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29.xml"/>
  <Override ContentType="application/vnd.openxmlformats-officedocument.spreadsheetml.table+xml" PartName="/xl/tables/table28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ent sheet template" sheetId="1" r:id="rId5"/>
    <sheet state="visible" name="502_MAT034" sheetId="2" r:id="rId6"/>
    <sheet state="visible" name="503_MAT035" sheetId="3" r:id="rId7"/>
    <sheet state="visible" name="504_MAT036" sheetId="4" r:id="rId8"/>
    <sheet state="visible" name="505_MAT037" sheetId="5" r:id="rId9"/>
    <sheet state="visible" name="506_MAT038" sheetId="6" r:id="rId10"/>
    <sheet state="visible" name="507_MAT039" sheetId="7" r:id="rId11"/>
    <sheet state="visible" name="508_MAT040" sheetId="8" r:id="rId12"/>
    <sheet state="visible" name="510_MAT042" sheetId="9" r:id="rId13"/>
    <sheet state="visible" name="511_MAT043" sheetId="10" r:id="rId14"/>
    <sheet state="visible" name="512_MAT044" sheetId="11" r:id="rId15"/>
    <sheet state="visible" name="513_MAT045" sheetId="12" r:id="rId16"/>
    <sheet state="visible" name="514_MAT046" sheetId="13" r:id="rId17"/>
    <sheet state="visible" name="515_MAT047" sheetId="14" r:id="rId18"/>
    <sheet state="visible" name="516_MAT048" sheetId="15" r:id="rId19"/>
    <sheet state="visible" name="517_MAT049" sheetId="16" r:id="rId20"/>
    <sheet state="visible" name="518_MAT050" sheetId="17" r:id="rId21"/>
    <sheet state="visible" name="519_MAT051" sheetId="18" r:id="rId22"/>
    <sheet state="visible" name="521_MAT053" sheetId="19" r:id="rId23"/>
    <sheet state="visible" name="523_MAT055" sheetId="20" r:id="rId24"/>
    <sheet state="visible" name="524_MAT056" sheetId="21" r:id="rId25"/>
    <sheet state="visible" name="525_MAT057" sheetId="22" r:id="rId26"/>
    <sheet state="visible" name="526_MAT058" sheetId="23" r:id="rId27"/>
    <sheet state="visible" name="527_MAT059" sheetId="24" r:id="rId28"/>
    <sheet state="visible" name="538_MAT070" sheetId="25" r:id="rId29"/>
    <sheet state="visible" name="539_MAT071" sheetId="26" r:id="rId30"/>
    <sheet state="visible" name="540_MAT072" sheetId="27" r:id="rId31"/>
    <sheet state="visible" name="541_MAT073" sheetId="28" r:id="rId32"/>
    <sheet state="visible" name="542_MAT074" sheetId="29" r:id="rId33"/>
    <sheet state="visible" name="543_MAT075" sheetId="30" r:id="rId34"/>
    <sheet state="visible" name="544_MAT076" sheetId="31" r:id="rId35"/>
    <sheet state="visible" name="545_MAT077" sheetId="32" r:id="rId36"/>
    <sheet state="visible" name="546_MAT078" sheetId="33" r:id="rId37"/>
    <sheet state="visible" name="547_MAT079" sheetId="34" r:id="rId38"/>
    <sheet state="visible" name="548_MAT080" sheetId="35" r:id="rId39"/>
  </sheets>
  <definedNames>
    <definedName hidden="1" localSheetId="29" name="_xlnm._FilterDatabase">'543_MAT075'!$A$1:$L$935</definedName>
    <definedName hidden="1" localSheetId="30" name="_xlnm._FilterDatabase">'544_MAT076'!$A$1:$L$901</definedName>
    <definedName hidden="1" localSheetId="31" name="_xlnm._FilterDatabase">'545_MAT077'!$A$1:$L$901</definedName>
    <definedName hidden="1" localSheetId="32" name="_xlnm._FilterDatabase">'546_MAT078'!$A$1:$L$862</definedName>
    <definedName hidden="1" localSheetId="33" name="_xlnm._FilterDatabase">'547_MAT079'!$A$1:$L$831</definedName>
    <definedName hidden="1" localSheetId="34" name="_xlnm._FilterDatabase">'548_MAT080'!$A$1:$L$818</definedName>
  </definedNames>
  <calcPr/>
</workbook>
</file>

<file path=xl/sharedStrings.xml><?xml version="1.0" encoding="utf-8"?>
<sst xmlns="http://schemas.openxmlformats.org/spreadsheetml/2006/main" count="4450" uniqueCount="1978">
  <si>
    <t>Type</t>
  </si>
  <si>
    <t>Time</t>
  </si>
  <si>
    <t>Latitude</t>
  </si>
  <si>
    <t>Longitude</t>
  </si>
  <si>
    <t>Magnitude</t>
  </si>
  <si>
    <t>Distance</t>
  </si>
  <si>
    <t>Span</t>
  </si>
  <si>
    <t>Event Found</t>
  </si>
  <si>
    <t>Noise Level</t>
  </si>
  <si>
    <t>P wave picked</t>
  </si>
  <si>
    <t>S wave picked</t>
  </si>
  <si>
    <t>Notes</t>
  </si>
  <si>
    <t>earthquake</t>
  </si>
  <si>
    <t>1974-02-22T00:36:53.800Z</t>
  </si>
  <si>
    <t>Low</t>
  </si>
  <si>
    <t xml:space="preserve">P/S arrival pick appears shifted by ~2s. </t>
  </si>
  <si>
    <t>calibration</t>
  </si>
  <si>
    <t>1974-02-23T00:50:00.000Z</t>
  </si>
  <si>
    <t>1974-02-23T04:14:56.700Z</t>
  </si>
  <si>
    <t>1974-02-28T15:58:27.800Z</t>
  </si>
  <si>
    <t>Medium</t>
  </si>
  <si>
    <t>P/S arrival pick appear shifted by ~3s. SM very noisy/bad.</t>
  </si>
  <si>
    <t>1974-03-02T00:35:00.000Z</t>
  </si>
  <si>
    <t>1974-03-03T04:50:48.900Z</t>
  </si>
  <si>
    <t>P/S arrival pick appear shifted by ~3s.</t>
  </si>
  <si>
    <t>1974-03-06T20:40:55.100Z</t>
  </si>
  <si>
    <t>1974-03-08T09:25:06.100Z</t>
  </si>
  <si>
    <t>1974-03-09T00:40:00.000Z</t>
  </si>
  <si>
    <t>Long period channels very noisy- contains large glitch signal</t>
  </si>
  <si>
    <t>1974-03-09T20:14:28.300Z</t>
  </si>
  <si>
    <t>High</t>
  </si>
  <si>
    <t>Unclear</t>
  </si>
  <si>
    <t>1974-03-09T20:18:06.300Z</t>
  </si>
  <si>
    <t>1974-05-05T14:19:12.000Z</t>
  </si>
  <si>
    <t>P/S arrivals appears shifted by 3s. Long period channels and LMV noisy</t>
  </si>
  <si>
    <t>1974-05-08T23:33:25.200Z</t>
  </si>
  <si>
    <t xml:space="preserve">P/S arrivals appears shifted by 2s. </t>
  </si>
  <si>
    <t>1974-05-10T06:20:16.300Z</t>
  </si>
  <si>
    <t>P/S arrivals appears shifted by 2s. Long period channels noisy- LHN contains large spikes</t>
  </si>
  <si>
    <t>1974-05-14T12:00:24.400Z</t>
  </si>
  <si>
    <t>1974-05-14T20:27:27.300Z</t>
  </si>
  <si>
    <t>1974-05-16T20:00:01.000Z</t>
  </si>
  <si>
    <t>Long period low gain and LMV noisy</t>
  </si>
  <si>
    <t xml:space="preserve">calibration </t>
  </si>
  <si>
    <t>1974-05-18T00:29:00.000Z</t>
  </si>
  <si>
    <t>Long period low gain channels noisy</t>
  </si>
  <si>
    <t>1974-05-24T09:21:25.600Z</t>
  </si>
  <si>
    <t>1974-05-24T14:51:44.100Z</t>
  </si>
  <si>
    <t>SM and long period channels noisy- LHN contains spikes/weird</t>
  </si>
  <si>
    <t>1974-05-25T01:06:00.000Z</t>
  </si>
  <si>
    <t>Long period low gain channes noisy- LLV contains large weird signal</t>
  </si>
  <si>
    <t>1974-05-26T20:40:34.300Z</t>
  </si>
  <si>
    <t>P/S arrivals appear shifted by 14s. Long period channels noisy except LHE- LHN very noisy/contains spikes</t>
  </si>
  <si>
    <t>1974-05-28T00:05:41.700Z</t>
  </si>
  <si>
    <t>1974-05-29T07:08:29.700Z</t>
  </si>
  <si>
    <t>1974-07-19T18:44:53.400Z</t>
  </si>
  <si>
    <t>Noisy- contains some spikes</t>
  </si>
  <si>
    <t>1974-07-20T00:25:00.000Z</t>
  </si>
  <si>
    <t>Long period low gain noisy</t>
  </si>
  <si>
    <t>1974-07-22T03:43:31.800Z</t>
  </si>
  <si>
    <t>Long period channels noisy- LHN, LHV very noisy</t>
  </si>
  <si>
    <t>1974-07-23T14:54:30.600Z</t>
  </si>
  <si>
    <t>1974-07-26T16:00:56.600Z</t>
  </si>
  <si>
    <t>1974-07-27T00:49:00.000Z</t>
  </si>
  <si>
    <t>1974-07-27T00:56:03.400Z</t>
  </si>
  <si>
    <t>1974-07-30T05:12:40.600Z</t>
  </si>
  <si>
    <t>P/S arrival pick appears shifted by 62s. Long period low gain channels noisy</t>
  </si>
  <si>
    <t>1974-08-02T09:50:33.900Z</t>
  </si>
  <si>
    <t>1974-08-02T14:33:26.600Z</t>
  </si>
  <si>
    <t>P/S arrival pick appears shifted by 65s. Long period low gain channels noisy</t>
  </si>
  <si>
    <t>1974-08-02T16:05:25.100Z</t>
  </si>
  <si>
    <t>1974-08-03T00:52:00.000Z</t>
  </si>
  <si>
    <t>Vertical component noisy/bad across all channels- contains crosstalk. Long period low gain noisy</t>
  </si>
  <si>
    <t>1974-08-03T12:32:05.300Z</t>
  </si>
  <si>
    <t>1974-08-03T18:16:34.000Z</t>
  </si>
  <si>
    <t xml:space="preserve">P/S arrival pick appears shifted by 60s. </t>
  </si>
  <si>
    <t>1974-08-04T00:33:56.000Z</t>
  </si>
  <si>
    <t>1974-08-06T16:49:22.200Z</t>
  </si>
  <si>
    <t>1974-08-10T00:39:00.000Z</t>
  </si>
  <si>
    <t>Long period low gain noisy. Long period vertical component bit weird</t>
  </si>
  <si>
    <t>1974-08-10T15:02:35.000Z</t>
  </si>
  <si>
    <t>1974-08-11T01:13:55.500Z</t>
  </si>
  <si>
    <t>1974-08-12T11:23:12.500Z</t>
  </si>
  <si>
    <t>1974-08-13T14:31:19.400Z</t>
  </si>
  <si>
    <t>1974-08-14T06:49:21.700Z</t>
  </si>
  <si>
    <t>P/S arrival pick appears shifted by 3s. Long period low gain channels noisy</t>
  </si>
  <si>
    <t>1974-08-16T13:12:43.800Z</t>
  </si>
  <si>
    <t>1974-08-17T00:31:00.000Z</t>
  </si>
  <si>
    <t>Long period low gain noisy. LHV and LLV appear a bit strange</t>
  </si>
  <si>
    <t>1974-08-18T10:44:12.800Z</t>
  </si>
  <si>
    <t>1974-08-19T12:17:32.500Z</t>
  </si>
  <si>
    <t>1974-08-19T16:03:42.100Z</t>
  </si>
  <si>
    <t>1974-08-19T21:52:01.100Z</t>
  </si>
  <si>
    <t>1974-08-20T04:39:52.800Z</t>
  </si>
  <si>
    <t>1974-08-20T08:24:22.400Z</t>
  </si>
  <si>
    <t>1974-08-23T08:15:54.700Z</t>
  </si>
  <si>
    <t>1974-08-24T01:05:00.000Z</t>
  </si>
  <si>
    <t>Calibration test appears ~25 mins prior than time on servicesheet. Long period low gain noisy</t>
  </si>
  <si>
    <t>1974-08-28T00:50:04.300Z</t>
  </si>
  <si>
    <t>Long period low gain channels noisy and LMV</t>
  </si>
  <si>
    <t>1974-08-31T00:42:00.000Z</t>
  </si>
  <si>
    <t>Long period low gain noisy. LHV appear a bit strange</t>
  </si>
  <si>
    <t>1974-08-31T09:38:07.100Z</t>
  </si>
  <si>
    <t>1974-09-02T05:16:46.600Z</t>
  </si>
  <si>
    <t>1974-09-03T19:27:11.000Z</t>
  </si>
  <si>
    <t>1974-09-04T09:20:02.500Z</t>
  </si>
  <si>
    <t>P/S arrival picks appear shifted by ~3s. Long period low gain channels noisy</t>
  </si>
  <si>
    <t>1974-09-05T00:55:57.000Z</t>
  </si>
  <si>
    <t>1974-09-07T00:37:00.000Z</t>
  </si>
  <si>
    <t>1974-09-07T20:43:11.500Z</t>
  </si>
  <si>
    <t>1974-09-14T00:51:00.000Z</t>
  </si>
  <si>
    <t>Calibration test appears ~10 mins prior than time on servicesheet. Long period low gain noisyLong period low gain noisy. LHV appear a bit strange</t>
  </si>
  <si>
    <t>1974-09-15T14:43:38.700Z</t>
  </si>
  <si>
    <t>1974-09-16T20:57:03.300Z</t>
  </si>
  <si>
    <t>1974-09-19T01:49:14.600Z</t>
  </si>
  <si>
    <t>1974-09-20T00:53:01.000Z</t>
  </si>
  <si>
    <t>P/S arrival picks appear shifted by ~1s. Long period low gain channels and LMV noisy</t>
  </si>
  <si>
    <t>1974-09-21T15:40:28.300Z</t>
  </si>
  <si>
    <t>1974-09-26T07:30:21.000Z</t>
  </si>
  <si>
    <t>1974-09-27T03:10:07.900Z</t>
  </si>
  <si>
    <t>1974-09-27T05:47:29.400Z</t>
  </si>
  <si>
    <t>1974-09-27T08:13:00.300Z</t>
  </si>
  <si>
    <t>1974-09-27T09:08:03.800Z</t>
  </si>
  <si>
    <t>1974-09-27T12:09:55.600Z</t>
  </si>
  <si>
    <t>1974-09-27T15:27:41.400Z</t>
  </si>
  <si>
    <t>1974-09-28T00:53:00.000Z</t>
  </si>
  <si>
    <t>1974-09-28T16:01:08.700Z</t>
  </si>
  <si>
    <t>1974-09-28T20:53:37.700Z</t>
  </si>
  <si>
    <t>1974-09-29T13:49:10.800Z</t>
  </si>
  <si>
    <t>P/S arrival picks appear shifted by ~3s. Long period low gain channels and LMV noisy</t>
  </si>
  <si>
    <t>1974-09-30T00:14:05.700Z</t>
  </si>
  <si>
    <t>1974-09-30T21:05:33.900Z</t>
  </si>
  <si>
    <t>1974-10-03T14:21:29.100Z</t>
  </si>
  <si>
    <t>Noisy. SH good except for some spikes</t>
  </si>
  <si>
    <t>1974-10-05T00:41:00.000Z</t>
  </si>
  <si>
    <t>Long period low gain channels noisy- LHV very noisy</t>
  </si>
  <si>
    <t>1974-10-05T17:40:29.600Z</t>
  </si>
  <si>
    <t>P/S arrival picks appear shifted by ~ 3s. Long period low gain and vertical component noisy</t>
  </si>
  <si>
    <t>1974-10-06T19:53:02.700Z</t>
  </si>
  <si>
    <t>1974-10-07T04:37:32.200Z</t>
  </si>
  <si>
    <t>1974-10-08T09:50:58.100Z</t>
  </si>
  <si>
    <t>1974-10-08T19:09:16.600Z</t>
  </si>
  <si>
    <t>1974-10-08T19:42:08.700Z</t>
  </si>
  <si>
    <t>P/S arrival picks appear shifted by ~ 3s. Long period low gain and LMV noisy</t>
  </si>
  <si>
    <t>1974-10-10T06:48:14.000Z</t>
  </si>
  <si>
    <t>1974-10-10T06:56:49.000Z</t>
  </si>
  <si>
    <t>P/S arrival picks appear shifted by ~ 3s. Long period low gain noisy. LHE, LHN looks strange</t>
  </si>
  <si>
    <t>1974-10-11T11:10:26.100Z</t>
  </si>
  <si>
    <t>1974-10-12T00:38:00.000Z</t>
  </si>
  <si>
    <t>Long period low gain channels bit noisy</t>
  </si>
  <si>
    <t>1974-10-12T00:50:49.300Z</t>
  </si>
  <si>
    <t>1974-10-12T04:47:31.400Z</t>
  </si>
  <si>
    <t>1974-10-12T06:14:51.500Z</t>
  </si>
  <si>
    <t>P/S arrival picks appear shifted by ~ 3s. Long period low gain and vertical component noisy- contains large spikes</t>
  </si>
  <si>
    <t>1974-10-12T12:45:25.700Z</t>
  </si>
  <si>
    <t>1974-10-12T16:17:23.100Z</t>
  </si>
  <si>
    <t>1974-10-12T16:37:35.400Z</t>
  </si>
  <si>
    <t>P/S arrival picks appear shifted by ~ 3s. SM and long period channels noisy.</t>
  </si>
  <si>
    <t>1974-10-14T14:11:41.100Z</t>
  </si>
  <si>
    <t>1974-10-14T19:40:18.400Z</t>
  </si>
  <si>
    <t>1974-10-14T21:02:03.000Z</t>
  </si>
  <si>
    <t>1974-10-15T01:16:47.100Z</t>
  </si>
  <si>
    <t>1974-10-16T05:45:09.800Z</t>
  </si>
  <si>
    <t>Large spikes</t>
  </si>
  <si>
    <t>1974-10-16T09:29:49.000Z</t>
  </si>
  <si>
    <t>1974-10-16T10:59:03.900Z</t>
  </si>
  <si>
    <t>1974-10-18T21:48:27.900Z</t>
  </si>
  <si>
    <t>1974-10-19T00:23:00.000Z</t>
  </si>
  <si>
    <t>Long period low gain channels bit noisy- LLV looks weird - ask steven</t>
  </si>
  <si>
    <t>1974-10-19T03:56:19.700Z</t>
  </si>
  <si>
    <t>1974-10-20T11:43:05.100Z</t>
  </si>
  <si>
    <t>1974-10-21T15:07:41.000Z</t>
  </si>
  <si>
    <t>1974-10-22T08:39:14.100Z</t>
  </si>
  <si>
    <t>1974-10-23T06:14:54.000Z</t>
  </si>
  <si>
    <t>Long period low gain and LMV noisy. LHE,LHN a bit weird</t>
  </si>
  <si>
    <t>1974-10-24T02:33:26.100Z</t>
  </si>
  <si>
    <t>1974-10-24T05:26:47.000Z</t>
  </si>
  <si>
    <t>1974-10-24T07:30:49.500Z</t>
  </si>
  <si>
    <t>1974-10-25T07:19:25.700Z</t>
  </si>
  <si>
    <t>1974-10-25T15:40:20.000Z</t>
  </si>
  <si>
    <t>1974-10-27T02:29:23.600Z</t>
  </si>
  <si>
    <t>1974-10-28T20:21:17.500Z</t>
  </si>
  <si>
    <t>1974-10-29T03:14:14.600Z</t>
  </si>
  <si>
    <t>1974-10-29T11:00:01.200Z</t>
  </si>
  <si>
    <t>1974-10-30T10:33:48.900Z</t>
  </si>
  <si>
    <t>1974-10-30T16:07:33.200Z</t>
  </si>
  <si>
    <t>1974-10-31T00:32:44.300Z</t>
  </si>
  <si>
    <t>1974-10-31T09:43:36.300Z</t>
  </si>
  <si>
    <t>1974-11-01T18:50:31.300Z</t>
  </si>
  <si>
    <t>P/S arrival picks appear shifted by ~ 3s. SM noisy and long period low gain noisy</t>
  </si>
  <si>
    <t>1974-11-02T00:39:00.000Z</t>
  </si>
  <si>
    <t>explosion</t>
  </si>
  <si>
    <t>1974-11-02T04:59:56.700Z</t>
  </si>
  <si>
    <t>1974-11-02T08:27:29.200Z</t>
  </si>
  <si>
    <t>1974-11-02T12:39:07.600Z</t>
  </si>
  <si>
    <t>1974-11-02T19:43:41.700Z</t>
  </si>
  <si>
    <t>1974-11-02T21:55:20.400Z</t>
  </si>
  <si>
    <t>1974-11-02T22:11:57.700Z</t>
  </si>
  <si>
    <t>1974-11-02T22:45:07.900Z</t>
  </si>
  <si>
    <t>1974-11-03T12:00:13.100Z</t>
  </si>
  <si>
    <t>1974-11-07T04:59:07.900Z</t>
  </si>
  <si>
    <t>1974-11-07T11:47:59.900Z</t>
  </si>
  <si>
    <t>1974-11-08T21:23:21.800Z</t>
  </si>
  <si>
    <t>P/S arrival appears shifted by 2-3s. Long period low gain noisy. LLV and LMV looks odd</t>
  </si>
  <si>
    <t>1974-11-09T00:50:00.000Z</t>
  </si>
  <si>
    <t>SHN, SHV, SMN, SMV  is very noisy - no clear calibration test</t>
  </si>
  <si>
    <t>1974-11-09T12:59:49.800Z</t>
  </si>
  <si>
    <t>1974-11-09T14:16:36.800Z</t>
  </si>
  <si>
    <t>1974-11-12T20:08:57.600Z</t>
  </si>
  <si>
    <t>1974-11-15T23:32:42.100Z</t>
  </si>
  <si>
    <t>P/S arrival picks appear shifted by 3s.</t>
  </si>
  <si>
    <t>1974-11-16T00:45:00.000Z</t>
  </si>
  <si>
    <t>Long period low gain channels bit noisy- contain some crosstalk with other channels</t>
  </si>
  <si>
    <t>1974-11-16T22:53:52.000Z</t>
  </si>
  <si>
    <t>1974-11-17T13:19:43.100Z</t>
  </si>
  <si>
    <t>P/S arrival picks appear shifted by 3s. Long period medium/low gain channels noisy</t>
  </si>
  <si>
    <t>1974-11-18T12:56:35.000Z</t>
  </si>
  <si>
    <t>1974-11-18T19:34:44.700Z</t>
  </si>
  <si>
    <t>1974-11-18T22:48:24.200Z</t>
  </si>
  <si>
    <t>1974-11-20T04:14:46.900Z</t>
  </si>
  <si>
    <t>Long period low gain and LMV channels bit noisy</t>
  </si>
  <si>
    <t>1974-11-21T11:59:32.300Z</t>
  </si>
  <si>
    <t>1974-11-22T02:43:08.300Z</t>
  </si>
  <si>
    <t>1974-11-23T00:28:00.000Z</t>
  </si>
  <si>
    <t>1974-11-25T14:39:27.000Z</t>
  </si>
  <si>
    <t>1974-11-29T22:05:22.400Z</t>
  </si>
  <si>
    <t>LLV looks weird</t>
  </si>
  <si>
    <t>1974-11-30T00:35:00.000Z</t>
  </si>
  <si>
    <t>Long period low gain channels bit noisy- LHV looks a bit strange</t>
  </si>
  <si>
    <t>1974-12-02T20:16:20.900Z</t>
  </si>
  <si>
    <t>1974-12-03T03:06:35.200Z</t>
  </si>
  <si>
    <t>1974-12-04T03:07:46.300Z</t>
  </si>
  <si>
    <t>Long period low gian and LMV noisy</t>
  </si>
  <si>
    <t>1974-12-05T17:58:17.200Z</t>
  </si>
  <si>
    <t>1974-12-05T20:24:32.100Z</t>
  </si>
  <si>
    <t>1974-12-06T08:51:55.200Z</t>
  </si>
  <si>
    <t>P/S arrival appears shifted by ~2s. SM and long period channels noisy</t>
  </si>
  <si>
    <t>1974-12-07T00:45:00.000Z</t>
  </si>
  <si>
    <t>1974-12-07T11:03:09.200Z</t>
  </si>
  <si>
    <t>1974-12-09T14:36:59.700Z</t>
  </si>
  <si>
    <t>1974-12-09T14:42:25.700Z</t>
  </si>
  <si>
    <t>1974-12-10T12:58:59.700Z</t>
  </si>
  <si>
    <t>1974-12-10T13:02:36.300Z</t>
  </si>
  <si>
    <t>1974-12-10T15:20:41.600Z</t>
  </si>
  <si>
    <t>1974-12-14T00:46:00.000Z</t>
  </si>
  <si>
    <t>type</t>
  </si>
  <si>
    <t>time</t>
  </si>
  <si>
    <t>latitude</t>
  </si>
  <si>
    <t>longitude</t>
  </si>
  <si>
    <t>magnitude</t>
  </si>
  <si>
    <t>distance</t>
  </si>
  <si>
    <t>1974-12-18T17:59:53.900Z</t>
  </si>
  <si>
    <t>P/S arrival picks appears shifted by ~1s. Long period low gain and vertical component noisy</t>
  </si>
  <si>
    <t>1974-12-20T11:19:12.500Z</t>
  </si>
  <si>
    <t>1974-12-20T13:27:17.400Z</t>
  </si>
  <si>
    <t>1974-12-20T19:39:14.300Z</t>
  </si>
  <si>
    <t>1974-12-21T00:32:00.000Z</t>
  </si>
  <si>
    <t>LLV appears weird</t>
  </si>
  <si>
    <t>1974-12-21T18:39:15.500Z</t>
  </si>
  <si>
    <t>1974-12-24T06:55:47.100Z</t>
  </si>
  <si>
    <t>1974-12-28T00:46:00.000Z</t>
  </si>
  <si>
    <t>Vertical component weird across all channels- LLV weird</t>
  </si>
  <si>
    <t>1974-12-30T23:57:03.200Z</t>
  </si>
  <si>
    <t>1975-01-04T00:42:00.000Z</t>
  </si>
  <si>
    <t>Long period low gain noisy. LHV bit different</t>
  </si>
  <si>
    <t>1975-01-04T12:19:48.900Z</t>
  </si>
  <si>
    <t>1975-01-06T19:09:52.500Z</t>
  </si>
  <si>
    <t>Long period low gain and vertical component  noisy</t>
  </si>
  <si>
    <t>1975-01-07T08:07:20.300Z</t>
  </si>
  <si>
    <t>1975-01-08T18:58:08.100Z</t>
  </si>
  <si>
    <t>1975-01-11T00:31:00.000Z</t>
  </si>
  <si>
    <t>Long period low gain noisy.</t>
  </si>
  <si>
    <t>1975-01-11T22:12:56.200Z</t>
  </si>
  <si>
    <t>1975-01-13T01:19:51.100Z</t>
  </si>
  <si>
    <t>1975-01-14T04:13:24.100Z</t>
  </si>
  <si>
    <t>1975-01-14T19:48:59.200Z</t>
  </si>
  <si>
    <t>1975-01-18T00:49:00.000Z</t>
  </si>
  <si>
    <t>Calibration test appears ~10 mins prior than time on servicesheet. Long period low gain noisy</t>
  </si>
  <si>
    <t>1975-01-19T08:02:02.500Z</t>
  </si>
  <si>
    <t>1975-01-20T17:31:10.600Z</t>
  </si>
  <si>
    <t>1975-01-21T08:56:33.300Z</t>
  </si>
  <si>
    <t>1975-01-21T20:43:28.900Z</t>
  </si>
  <si>
    <t>1975-01-22T04:40:51.000Z</t>
  </si>
  <si>
    <t>1975-01-23T14:19:14.900Z</t>
  </si>
  <si>
    <t>1975-01-23T17:57:03.000Z</t>
  </si>
  <si>
    <t>1975-01-25T00:29:00.000Z</t>
  </si>
  <si>
    <t>1975-01-25T01:09:14.400Z</t>
  </si>
  <si>
    <t>1975-01-25T02:08:41.500Z</t>
  </si>
  <si>
    <t>unclear</t>
  </si>
  <si>
    <t>1975-01-27T10:17:47.700Z</t>
  </si>
  <si>
    <t>Long period bit noisy</t>
  </si>
  <si>
    <t>1975-01-29T08:03:14.400Z</t>
  </si>
  <si>
    <t>1975-01-31T04:26:39.400Z</t>
  </si>
  <si>
    <t>1975-02-01T00:55:00.000Z</t>
  </si>
  <si>
    <t>1975-02-03T05:22:37.100Z</t>
  </si>
  <si>
    <t>1975-02-07T16:41:15.600Z</t>
  </si>
  <si>
    <t>1975-02-08T00:52:00.000Z</t>
  </si>
  <si>
    <t>1975-02-10T10:22:18.800Z</t>
  </si>
  <si>
    <t>1975-02-15T00:32:00.000Z</t>
  </si>
  <si>
    <t>Long period low gain noisy- LHV bit weird</t>
  </si>
  <si>
    <t>1975-02-17T06:05:58.700Z</t>
  </si>
  <si>
    <t>1975-02-20T04:02:55.600Z</t>
  </si>
  <si>
    <t>1975-02-20T19:45:39.000Z</t>
  </si>
  <si>
    <t>1975-02-22T08:36:07.400Z</t>
  </si>
  <si>
    <t>1975-02-22T15:26:48.900Z</t>
  </si>
  <si>
    <t>1975-02-24T10:09:11.200Z</t>
  </si>
  <si>
    <t>1975-02-25T22:02:07.900Z</t>
  </si>
  <si>
    <t>1975-02-28T14:57:38.300Z</t>
  </si>
  <si>
    <t>Long period channels noisy</t>
  </si>
  <si>
    <t>1975-03-02T23:03:51.100Z</t>
  </si>
  <si>
    <t>SM and long period channels noisy</t>
  </si>
  <si>
    <t>1975-03-05T00:22:19.700Z</t>
  </si>
  <si>
    <t>1975-03-06T07:25:56.700Z</t>
  </si>
  <si>
    <t>1975-03-06T21:54:40.000Z</t>
  </si>
  <si>
    <t>1975-03-08T00:49:00.000Z</t>
  </si>
  <si>
    <t>1975-03-08T06:01:17.000Z</t>
  </si>
  <si>
    <t>1975-03-09T13:34:33.200Z</t>
  </si>
  <si>
    <t>1975-03-09T17:46:32.200Z</t>
  </si>
  <si>
    <t>1975-03-11T08:57:30.600Z</t>
  </si>
  <si>
    <t>P/S arrival picks appear shifted by ~3s. Long period low gain and LMV noisy</t>
  </si>
  <si>
    <t>1975-03-12T13:08:28.200Z</t>
  </si>
  <si>
    <t>1975-03-13T15:26:42.500Z</t>
  </si>
  <si>
    <t>SME, SMN  and long period channels noisy</t>
  </si>
  <si>
    <t>1975-03-14T13:56:16.500Z</t>
  </si>
  <si>
    <t>1975-03-15T00:00:00.000Z</t>
  </si>
  <si>
    <t>Calibration test looks a bit weird across all channels. Not clear on long period low gain channels</t>
  </si>
  <si>
    <t>1975-03-16T23:40:41.000Z</t>
  </si>
  <si>
    <t>1975-03-17T01:30:54.200Z</t>
  </si>
  <si>
    <t>1975-03-22T00:46:00.000Z</t>
  </si>
  <si>
    <t>1975-03-26T16:32:14.400Z</t>
  </si>
  <si>
    <t>1975-03-26T19:38:41.300Z</t>
  </si>
  <si>
    <t>1975-03-27T05:15:06.200Z</t>
  </si>
  <si>
    <t>Noisy- Contains some spikes</t>
  </si>
  <si>
    <t>1975-03-29T00:23:00.000Z</t>
  </si>
  <si>
    <t>1975-03-29T19:57:00.900Z</t>
  </si>
  <si>
    <t>1975-04-02T08:44:00.400Z</t>
  </si>
  <si>
    <t xml:space="preserve">P/S arrival picks appears shifted by ~2s. Long period low gain noisy. </t>
  </si>
  <si>
    <t>1975-04-03T14:34:14.300Z</t>
  </si>
  <si>
    <t>1975-04-05T00:37:00.000Z</t>
  </si>
  <si>
    <t xml:space="preserve">Long period low gain noisy. N component is a bit strange </t>
  </si>
  <si>
    <t>1975-04-08T06:27:13.300Z</t>
  </si>
  <si>
    <t xml:space="preserve">P/S arrival picks appears shifted by ~8s. Long period low gain noisy. </t>
  </si>
  <si>
    <t>1975-04-11T22:15:48.100Z</t>
  </si>
  <si>
    <t>1975-04-12T00:52:00.000Z</t>
  </si>
  <si>
    <t>Calibration test appears ~10 mins prior than time on servicesheet. Long period channels noisy</t>
  </si>
  <si>
    <t>1975-04-12T01:02:09.700Z</t>
  </si>
  <si>
    <t>1975-04-13T00:19:08.500Z</t>
  </si>
  <si>
    <t>P/S arrival picks appears shifted by ~2s. Long period low gain and LMV noisy</t>
  </si>
  <si>
    <t>1975-04-15T16:44:11.100Z</t>
  </si>
  <si>
    <t>1975-04-16T01:27:18.700Z</t>
  </si>
  <si>
    <t>SME, SMN noisy. Long period channels noisy except LHE</t>
  </si>
  <si>
    <t>1975-04-17T18:41:07.600Z</t>
  </si>
  <si>
    <t>1975-04-19T00:41:00.000Z</t>
  </si>
  <si>
    <t>1975-04-20T17:35:50.400Z</t>
  </si>
  <si>
    <t>1975-04-21T03:45:14.900Z</t>
  </si>
  <si>
    <t>1975-04-22T19:54:33.500Z</t>
  </si>
  <si>
    <t>1975-04-23T00:17:58.000Z</t>
  </si>
  <si>
    <t>1975-04-24T23:13:00.700Z</t>
  </si>
  <si>
    <t>1975-04-25T17:37:33.000Z</t>
  </si>
  <si>
    <t>P/S arrival picks appears shifted by ~3s. Long period low gain and LMV noisy</t>
  </si>
  <si>
    <t>1975-04-26T00:27:00.000Z</t>
  </si>
  <si>
    <t>1975-04-26T03:14:37.800Z</t>
  </si>
  <si>
    <t>1975-04-27T07:07:13.800Z</t>
  </si>
  <si>
    <t>1975-04-29T05:43:55.400Z</t>
  </si>
  <si>
    <t>1975-04-29T14:53:41.200Z</t>
  </si>
  <si>
    <t>1975-04-29T17:16:19.000Z</t>
  </si>
  <si>
    <t>1975-05-01T08:13:08.800Z</t>
  </si>
  <si>
    <t>1975-05-03T00:53:00.000Z</t>
  </si>
  <si>
    <t>1975-05-03T07:06:53.200Z</t>
  </si>
  <si>
    <t>1975-05-04T09:31:59.200Z</t>
  </si>
  <si>
    <t>1975-05-04T09:40:07.700Z</t>
  </si>
  <si>
    <t>1975-05-04T12:09:04.500Z</t>
  </si>
  <si>
    <t>1975-05-04T12:58:06.300Z</t>
  </si>
  <si>
    <t>P/S arrival picks appears shifted by ~3s. SM and Long period low gain noisy</t>
  </si>
  <si>
    <t>1975-05-06T10:08:41.200Z</t>
  </si>
  <si>
    <t>1975-05-06T10:18:20.600Z</t>
  </si>
  <si>
    <t>1975-05-10T00:44:00.000Z</t>
  </si>
  <si>
    <t>Long period low gain noisy. Calibration test looks weird on LMN, LMV, LLN, LLV</t>
  </si>
  <si>
    <t>1975-05-10T14:27:38.700Z</t>
  </si>
  <si>
    <t>SME,SMN and long period low gain noisy</t>
  </si>
  <si>
    <t>1975-05-16T01:14:05.700Z</t>
  </si>
  <si>
    <t>1975-05-17T00:21:00.000Z</t>
  </si>
  <si>
    <t>Long period low gain noisy. LLE contain large noise signal. LHV looks a bit strange</t>
  </si>
  <si>
    <t>1975-05-19T07:42:10.500Z</t>
  </si>
  <si>
    <t>1975-05-21T06:48:39.600Z</t>
  </si>
  <si>
    <t xml:space="preserve">Long period low gain and LMV  noisy </t>
  </si>
  <si>
    <t>1975-05-24T00:49:00.000Z</t>
  </si>
  <si>
    <t>Calibration test appears ~10-15 mins prior to service sheet. Long period low gain noisy. LLE contain large noise signal. LHV looks a bit strange</t>
  </si>
  <si>
    <t>1975-05-26T09:11:51.500Z</t>
  </si>
  <si>
    <t>1975-05-26T18:23:03.900Z</t>
  </si>
  <si>
    <t>1975-05-27T20:40:49.800Z</t>
  </si>
  <si>
    <t>1975-05-29T01:48:11.600Z</t>
  </si>
  <si>
    <t>1975-05-29T15:44:44.500Z</t>
  </si>
  <si>
    <t>1975-05-29T19:07:51.200Z</t>
  </si>
  <si>
    <t>1975-05-30T21:57:27.000Z</t>
  </si>
  <si>
    <t xml:space="preserve">Long period low gain channels and SM noisy. </t>
  </si>
  <si>
    <t>1975-05-31T00:33:00.000Z</t>
  </si>
  <si>
    <t>Long period low gain noisy. LHV looks a bit strange</t>
  </si>
  <si>
    <t>1975-06-01T04:59:52.000Z</t>
  </si>
  <si>
    <t>1975-06-02T20:20:57.400Z</t>
  </si>
  <si>
    <t>1975-06-04T17:59:46.600Z</t>
  </si>
  <si>
    <t>1975-06-05T12:18:39.500Z</t>
  </si>
  <si>
    <t>P/S arrival picks appear shifted by ~3s. SHV periodic noisy. Long period low gain channels and SM noisy. LH/MV very noisy/bad- contains periodic clusters of spikes</t>
  </si>
  <si>
    <t>1975-06-07T01:00:00.000Z</t>
  </si>
  <si>
    <t>Calibration test appears ~1 hr 6 mins prior to service sheet time. Long period low gain noisy. LHV looks a bit strange- very noisy and contains clusters of spikes</t>
  </si>
  <si>
    <t>1975-06-10T13:47:14.500Z</t>
  </si>
  <si>
    <t>1975-06-10T14:11:17.900Z</t>
  </si>
  <si>
    <t>1975-06-10T14:18:34.900Z</t>
  </si>
  <si>
    <t>1975-06-10T14:29:21.400Z</t>
  </si>
  <si>
    <t>1975-06-10T14:37:49.900Z</t>
  </si>
  <si>
    <t>1975-06-10T14:49:18.000Z</t>
  </si>
  <si>
    <t>1975-06-10T14:58:55.800Z</t>
  </si>
  <si>
    <t>1975-06-10T15:21:19.100Z</t>
  </si>
  <si>
    <t>1975-06-10T15:35:44.600Z</t>
  </si>
  <si>
    <t>1975-06-10T15:51:09.200Z</t>
  </si>
  <si>
    <t>1975-06-10T16:14:45.300Z</t>
  </si>
  <si>
    <t>1975-06-10T16:21:47.100Z</t>
  </si>
  <si>
    <t>1975-06-10T17:43:11.600Z</t>
  </si>
  <si>
    <t>1975-06-10T18:26:25.600Z</t>
  </si>
  <si>
    <t>1975-06-10T18:57:35.900Z</t>
  </si>
  <si>
    <t>1975-06-10T19:06:19.800Z</t>
  </si>
  <si>
    <t>1975-06-10T20:32:32.800Z</t>
  </si>
  <si>
    <t>1975-06-10T23:03:02.100Z</t>
  </si>
  <si>
    <t>1975-06-10T23:37:42.200Z</t>
  </si>
  <si>
    <t>1975-06-11T00:17:40.500Z</t>
  </si>
  <si>
    <t>1975-06-11T00:50:14.100Z</t>
  </si>
  <si>
    <t>1975-06-11T01:26:05.400Z</t>
  </si>
  <si>
    <t>1975-06-11T03:04:59.100Z</t>
  </si>
  <si>
    <t>1975-06-11T05:21:15.600Z</t>
  </si>
  <si>
    <t>1975-06-11T05:29:05.300Z</t>
  </si>
  <si>
    <t>1975-06-11T06:31:56.800Z</t>
  </si>
  <si>
    <t>1975-06-11T10:05:43.500Z</t>
  </si>
  <si>
    <t>1975-06-11T12:05:06.300Z</t>
  </si>
  <si>
    <t>1975-06-11T14:52:01.900Z</t>
  </si>
  <si>
    <t>1975-06-11T16:52:54.200Z</t>
  </si>
  <si>
    <t>1975-06-11T16:57:28.200Z</t>
  </si>
  <si>
    <t>1975-06-11T17:05:57.600Z</t>
  </si>
  <si>
    <t>1975-06-11T17:43:41.900Z</t>
  </si>
  <si>
    <t>1975-06-11T18:31:46.800Z</t>
  </si>
  <si>
    <t>1975-06-11T20:30:26.600Z</t>
  </si>
  <si>
    <t>1975-06-11T23:00:00.100Z</t>
  </si>
  <si>
    <t>1975-06-12T01:49:12.100Z</t>
  </si>
  <si>
    <t>1975-06-12T03:33:33.300Z</t>
  </si>
  <si>
    <t>1975-06-12T04:31:51.500Z</t>
  </si>
  <si>
    <t>1975-06-12T04:34:03.000Z</t>
  </si>
  <si>
    <t>1975-06-12T08:13:57.700Z</t>
  </si>
  <si>
    <t>1975-06-12T13:15:17.400Z</t>
  </si>
  <si>
    <t>1975-06-12T13:55:49.000Z</t>
  </si>
  <si>
    <t>1975-06-12T14:31:14.000Z</t>
  </si>
  <si>
    <t>1975-06-12T14:37:09.600Z</t>
  </si>
  <si>
    <t>1975-06-12T14:58:40.100Z</t>
  </si>
  <si>
    <t>1975-06-12T15:23:35.300Z</t>
  </si>
  <si>
    <t>1975-06-12T20:30:55.600Z</t>
  </si>
  <si>
    <t>1975-06-12T23:21:04.300Z</t>
  </si>
  <si>
    <t>SHV periodic noisy. Long period low gain channels and SM noisy. LH/MV very noisy/bad- contains periodic clusters of spikes</t>
  </si>
  <si>
    <t>1975-06-13T08:25:19.100Z</t>
  </si>
  <si>
    <t>1975-06-13T09:57:04.300Z</t>
  </si>
  <si>
    <t>1975-06-13T12:57:06.200Z</t>
  </si>
  <si>
    <t>1975-06-13T13:10:50.500Z</t>
  </si>
  <si>
    <t>1975-06-13T18:25:13.600Z</t>
  </si>
  <si>
    <t>1975-06-13T19:14:07.300Z</t>
  </si>
  <si>
    <t>1975-06-13T20:18:22.900Z</t>
  </si>
  <si>
    <t>1975-06-13T20:20:57.700Z</t>
  </si>
  <si>
    <t>1975-06-14T00:35:00.000Z</t>
  </si>
  <si>
    <t>LHV looks strange. Long period low gain noisy</t>
  </si>
  <si>
    <t>1975-06-14T01:41:41.900Z</t>
  </si>
  <si>
    <t>1975-06-14T01:56:30.000Z</t>
  </si>
  <si>
    <t>1975-06-14T02:14:26.400Z</t>
  </si>
  <si>
    <t>1975-06-14T02:59:20.700Z</t>
  </si>
  <si>
    <t>1975-06-14T03:52:18.200Z</t>
  </si>
  <si>
    <t>1975-06-14T04:35:40.800Z</t>
  </si>
  <si>
    <t>1975-06-14T06:16:44.800Z</t>
  </si>
  <si>
    <t>1975-06-14T07:51:24.900Z</t>
  </si>
  <si>
    <t>1975-06-14T08:43:11.800Z</t>
  </si>
  <si>
    <t>1975-06-14T09:02:14.600Z</t>
  </si>
  <si>
    <t>1975-06-14T09:57:27.800Z</t>
  </si>
  <si>
    <t>1975-06-14T10:45:01.400Z</t>
  </si>
  <si>
    <t>1975-06-14T17:11:16.200Z</t>
  </si>
  <si>
    <t>1975-06-14T17:37:11.300Z</t>
  </si>
  <si>
    <t>1975-06-14T17:41:41.500Z</t>
  </si>
  <si>
    <t>1975-06-14T18:54:33.300Z</t>
  </si>
  <si>
    <t>1975-06-14T23:36:27.700Z</t>
  </si>
  <si>
    <t>1975-06-15T00:22:40.600Z</t>
  </si>
  <si>
    <t>1975-06-15T02:09:08.700Z</t>
  </si>
  <si>
    <t>1975-06-15T09:57:04.400Z</t>
  </si>
  <si>
    <t>1975-06-15T18:01:55.700Z</t>
  </si>
  <si>
    <t>1975-06-15T20:24:13.500Z</t>
  </si>
  <si>
    <t>1975-06-15T20:34:30.100Z</t>
  </si>
  <si>
    <t>1975-06-16T22:35:23.200Z</t>
  </si>
  <si>
    <t>1975-06-16T22:39:21.500Z</t>
  </si>
  <si>
    <t>1975-06-16T22:56:41.300Z</t>
  </si>
  <si>
    <t>1975-06-17T15:18:38.400Z</t>
  </si>
  <si>
    <t>1975-06-17T15:54:48.100Z</t>
  </si>
  <si>
    <t>1975-06-17T21:29:36.500Z</t>
  </si>
  <si>
    <t>1975-06-17T23:29:58.000Z</t>
  </si>
  <si>
    <t>1975-06-18T05:44:05.900Z</t>
  </si>
  <si>
    <t>1975-06-18T09:16:54.300Z</t>
  </si>
  <si>
    <t>1975-06-18T13:35:03.100Z</t>
  </si>
  <si>
    <t>1975-06-19T08:27:08.000Z</t>
  </si>
  <si>
    <t>1975-06-19T08:52:14.900Z</t>
  </si>
  <si>
    <t>1975-06-20T13:05:19.000Z</t>
  </si>
  <si>
    <t>1975-06-21T00:38:00.000Z</t>
  </si>
  <si>
    <t>LHV very noisy- looks strange/no clear calibration test. Long period low gain noisy</t>
  </si>
  <si>
    <t>1975-06-22T01:50:40.400Z</t>
  </si>
  <si>
    <t>1975-06-22T02:23:58.700Z</t>
  </si>
  <si>
    <t xml:space="preserve"> Long period low gain channels noisy. LH/MV very noisy/bad- contains periodic clusters of spikes</t>
  </si>
  <si>
    <t>1975-06-22T04:35:26.700Z</t>
  </si>
  <si>
    <t>1975-06-22T04:41:16.700Z</t>
  </si>
  <si>
    <t>1975-06-22T05:38:29.800Z</t>
  </si>
  <si>
    <t>1975-06-22T07:22:42.200Z</t>
  </si>
  <si>
    <t>1975-06-22T22:44:10.200Z</t>
  </si>
  <si>
    <t>1975-06-22T23:00:53.000Z</t>
  </si>
  <si>
    <t>1975-06-22T23:37:14.000Z</t>
  </si>
  <si>
    <t>1975-06-23T01:22:43.200Z</t>
  </si>
  <si>
    <t>1975-06-23T01:27:57.100Z</t>
  </si>
  <si>
    <t>1975-06-23T09:13:41.500Z</t>
  </si>
  <si>
    <t>1975-06-23T11:56:27.200Z</t>
  </si>
  <si>
    <t>1975-06-23T12:45:24.600Z</t>
  </si>
  <si>
    <t>1975-06-23T22:18:02.900Z</t>
  </si>
  <si>
    <t>1975-06-24T11:40:25.400Z</t>
  </si>
  <si>
    <t>1975-06-24T18:52:29.400Z</t>
  </si>
  <si>
    <t>1975-06-25T04:58:10.100Z</t>
  </si>
  <si>
    <t>SHV very noisy and SM channels also noisy. Long period low gain channels noisy. LH/MV very noisy/bad- contains periodic clusters of spikes</t>
  </si>
  <si>
    <t>1975-06-26T07:31:52.800Z</t>
  </si>
  <si>
    <t>1975-06-26T09:17:38.300Z</t>
  </si>
  <si>
    <t>1975-06-26T09:29:46.300Z</t>
  </si>
  <si>
    <t>1975-06-26T09:52:19.900Z</t>
  </si>
  <si>
    <t>1975-06-26T13:07:02.500Z</t>
  </si>
  <si>
    <t>1975-06-26T23:43:02.200Z</t>
  </si>
  <si>
    <t>1975-06-28T00:29:00.000Z</t>
  </si>
  <si>
    <t>Long period low gain noisy. LLE contain large noise signal. LHV very noisy- looks a bit strange</t>
  </si>
  <si>
    <t>1975-06-28T17:53:51.500Z</t>
  </si>
  <si>
    <t>1975-06-29T10:37:41.400Z</t>
  </si>
  <si>
    <t>LHV very noisy/bad- contains clusters per spikes/noise.</t>
  </si>
  <si>
    <t>1975-07-03T06:22:49.500Z</t>
  </si>
  <si>
    <t>1975-07-05T00:49:00.000Z</t>
  </si>
  <si>
    <t>1975-07-05T02:18:46.900Z</t>
  </si>
  <si>
    <t>1975-07-06T02:41:02.600Z</t>
  </si>
  <si>
    <t>1975-07-07T05:01:22.500Z</t>
  </si>
  <si>
    <t>1975-07-07T20:24:55.100Z</t>
  </si>
  <si>
    <t>1975-07-08T09:37:27.300Z</t>
  </si>
  <si>
    <t>SM and long period channels noisy. LHV very noisy/bad- contains clusters per spikes/noise. LMV also noisy</t>
  </si>
  <si>
    <t>1975-07-08T12:04:42.400Z</t>
  </si>
  <si>
    <t>LHV very noisy/bad- contains clusters per spikes/noise.  Long period low gain noisy, LMV also noisy/no clear signal</t>
  </si>
  <si>
    <t>1975-07-08T22:46:19.600Z</t>
  </si>
  <si>
    <t>1975-07-09T11:34:45.700Z</t>
  </si>
  <si>
    <t>1975-07-10T05:31:20.300Z</t>
  </si>
  <si>
    <t>SHV periodic noisy. Long period low gain channels noisy. LH/MV very noisy/bad- contains periodic clusters of spikes</t>
  </si>
  <si>
    <t>1975-07-12T00:45:00.000Z</t>
  </si>
  <si>
    <t>Long period low gain noisy. LHV very noisy/bad</t>
  </si>
  <si>
    <t>1975-07-14T23:27:55.000Z</t>
  </si>
  <si>
    <t>Very noisy. Unclear.</t>
  </si>
  <si>
    <t>1975-07-15T07:12:27.900Z</t>
  </si>
  <si>
    <t>1975-07-15T18:08:50.200Z</t>
  </si>
  <si>
    <t>1975-07-16T01:43:31.900Z</t>
  </si>
  <si>
    <t>P/S arrival picks appear shifted by ~3s. SHV periodic noisy. SM and long period channels noisy. LHV very noisy/bad- contains periodic clusters of spikes</t>
  </si>
  <si>
    <t>1975-07-16T03:24:42.700Z</t>
  </si>
  <si>
    <t>1975-07-16T09:42:19.700Z</t>
  </si>
  <si>
    <t>1975-07-18T23:36:00.000Z</t>
  </si>
  <si>
    <t>Calibration test appears ~1 hr prior than time in service sheet. Long period low gain channels noisy</t>
  </si>
  <si>
    <t>1975-07-19T04:02:10.200Z</t>
  </si>
  <si>
    <t>1975-07-20T01:02:49.100Z</t>
  </si>
  <si>
    <t>1975-07-20T14:37:39.900Z</t>
  </si>
  <si>
    <t>1975-07-20T19:54:27.700Z</t>
  </si>
  <si>
    <t>1975-07-20T23:05:18.800Z</t>
  </si>
  <si>
    <t>1975-07-21T02:03:59.800Z</t>
  </si>
  <si>
    <t>1975-10-09T10:17:29.700Z</t>
  </si>
  <si>
    <t>P/S arrival picks appear shifted by ~2s. Long period low gain and vertical component noisy</t>
  </si>
  <si>
    <t>1975-10-11T00:44:00.000Z</t>
  </si>
  <si>
    <t>Long period low gain noisy. LMN contains spikes</t>
  </si>
  <si>
    <t>1975-10-11T02:22:27.200Z</t>
  </si>
  <si>
    <t>1975-10-11T14:35:15.000Z</t>
  </si>
  <si>
    <t>Long period low gain and vertical component noisy</t>
  </si>
  <si>
    <t>1975-10-13T11:51:37.200Z</t>
  </si>
  <si>
    <t>1975-10-16T19:22:43.000Z</t>
  </si>
  <si>
    <t>1975-10-17T17:58:11.600Z</t>
  </si>
  <si>
    <t>1975-10-18T00:45:00.000Z</t>
  </si>
  <si>
    <t>Calibration test starts ~6 mins prior to service sheet times. Long period low gain and LMN noisy- LMN contains multiple spikes</t>
  </si>
  <si>
    <t>1975-10-18T08:59:56.300Z</t>
  </si>
  <si>
    <t>1975-10-19T20:32:16.700Z</t>
  </si>
  <si>
    <t>P/S arrival picks appear shifted by ~3s. Long period low gain and vertical component noisy</t>
  </si>
  <si>
    <t>1975-10-20T22:25:29.000Z</t>
  </si>
  <si>
    <t>1975-10-21T11:59:57.300Z</t>
  </si>
  <si>
    <t>1975-10-24T23:06:49.700Z</t>
  </si>
  <si>
    <t>1975-10-25T00:26:00.000Z</t>
  </si>
  <si>
    <t>Vertical component in short period channels contains a noisy signal. Long period low gain noisy</t>
  </si>
  <si>
    <t>1975-10-25T10:55:50.200Z</t>
  </si>
  <si>
    <t>1975-10-25T14:20:52.800Z</t>
  </si>
  <si>
    <t>1975-10-28T20:04:53.300Z</t>
  </si>
  <si>
    <t>P/S arrival picks appear shifted by ~4s. SM and Long period noisy</t>
  </si>
  <si>
    <t>1975-10-30T01:41:31.500Z</t>
  </si>
  <si>
    <t>1975-11-01T00:42:00.000Z</t>
  </si>
  <si>
    <t>Long period low gain noisy- LLV contains weird large signal. Calibration on E/N components occur at the same time</t>
  </si>
  <si>
    <t>1975-11-04T23:36:36.000Z</t>
  </si>
  <si>
    <t>1975-11-08T00:38:00.000Z</t>
  </si>
  <si>
    <t>Calibration test starts ~10 mins prior to service sheet times. Long period low gain channels noisy. LMN contains spikes. LLV contains large noisy signal</t>
  </si>
  <si>
    <t>1975-11-11T08:54:18.500Z</t>
  </si>
  <si>
    <t>1975-11-11T08:56:34.300Z</t>
  </si>
  <si>
    <t>1975-11-14T21:03:49.300Z</t>
  </si>
  <si>
    <t>1975-11-15T00:35:00.000Z</t>
  </si>
  <si>
    <t xml:space="preserve">Long period low gain noisy. </t>
  </si>
  <si>
    <t>1975-11-23T23:02:07.400Z</t>
  </si>
  <si>
    <t>P/S arrival picks appear shifted by 4s. Long period low gain and vertical component noisy</t>
  </si>
  <si>
    <t>1975-11-24T07:58:03.000Z</t>
  </si>
  <si>
    <t>1975-11-24T08:25:06.900Z</t>
  </si>
  <si>
    <t>1975-11-24T09:51:46.000Z</t>
  </si>
  <si>
    <t>1975-11-25T09:57:17.300Z</t>
  </si>
  <si>
    <t>P/S arrival picks appear shifted by 4s. Long period channels noisy</t>
  </si>
  <si>
    <t>1975-11-26T14:14:19.000Z</t>
  </si>
  <si>
    <t>1975-11-27T05:11:00.000Z</t>
  </si>
  <si>
    <t>Long period low gain noisy- LLV contains large weird signal</t>
  </si>
  <si>
    <t>1975-11-27T19:21:56.500Z</t>
  </si>
  <si>
    <t>1975-11-27T19:34:41.400Z</t>
  </si>
  <si>
    <t>SM and long period noisy</t>
  </si>
  <si>
    <t>1975-11-28T06:00:45.400Z</t>
  </si>
  <si>
    <t>1975-11-28T12:15:42.500Z</t>
  </si>
  <si>
    <t>1975-11-28T15:54:21.300Z</t>
  </si>
  <si>
    <t>1975-11-29T00:43:00.000Z</t>
  </si>
  <si>
    <t>Calibration test starts ~10 mins prior to service sheet times. Long period low gain and LHV noisy</t>
  </si>
  <si>
    <t>1975-11-29T14:47:40.100Z</t>
  </si>
  <si>
    <t>1975-11-29T17:46:00.100Z</t>
  </si>
  <si>
    <t>1975-11-30T11:41:03.900Z</t>
  </si>
  <si>
    <t>1975-12-03T07:14:32.400Z</t>
  </si>
  <si>
    <t>1975-12-05T20:14:18.200Z</t>
  </si>
  <si>
    <t>1975-12-06T00:28:00.000Z</t>
  </si>
  <si>
    <t>Long period low gain noisy- LMN contains some spikes</t>
  </si>
  <si>
    <t>1975-12-07T07:57:52.300Z</t>
  </si>
  <si>
    <t>1975-12-07T09:43:58.300Z</t>
  </si>
  <si>
    <t>1975-12-11T09:40:27.300Z</t>
  </si>
  <si>
    <t>Long period noisy</t>
  </si>
  <si>
    <t>1975-12-13T00:38:00.000Z</t>
  </si>
  <si>
    <t>Calibration test starts ~8 mins prior to service sheet times.  Long period low gain and LHV noisy</t>
  </si>
  <si>
    <t>1975-12-15T00:54:00.200Z</t>
  </si>
  <si>
    <t>1975-12-16T04:49:44.200Z</t>
  </si>
  <si>
    <t>Noisy. SM, LM, Long period low gain contains noisy signal.</t>
  </si>
  <si>
    <t>1975-12-16T10:07:18.400Z</t>
  </si>
  <si>
    <t>Noisy</t>
  </si>
  <si>
    <t>1975-12-16T15:40:59.600Z</t>
  </si>
  <si>
    <t>1975-12-16T23:04:35.300Z</t>
  </si>
  <si>
    <t>1975-12-20T00:40:00.000Z</t>
  </si>
  <si>
    <t>1975-12-25T21:38:15.900Z</t>
  </si>
  <si>
    <t>SH good</t>
  </si>
  <si>
    <t>1975-12-25T23:22:21.700Z</t>
  </si>
  <si>
    <t>1975-12-26T10:38:23.600Z</t>
  </si>
  <si>
    <t>1975-12-26T15:56:38.700Z</t>
  </si>
  <si>
    <t>1975-12-27T00:30:00.000Z</t>
  </si>
  <si>
    <t>Long period low gain, LHV, LME is noisy-LLV contains large periodic signal</t>
  </si>
  <si>
    <t>1975-12-27T05:25:29.800Z</t>
  </si>
  <si>
    <t>1975-12-27T05:33:08.200Z</t>
  </si>
  <si>
    <t>1975-12-27T07:41:54.300Z</t>
  </si>
  <si>
    <t>1975-12-27T12:50:46.300Z</t>
  </si>
  <si>
    <t>1975-12-27T17:03:46.400Z</t>
  </si>
  <si>
    <t>1975-12-27T20:43:27.800Z</t>
  </si>
  <si>
    <t>1975-12-28T02:34:17.700Z</t>
  </si>
  <si>
    <t>1975-12-28T16:29:38.200Z</t>
  </si>
  <si>
    <t>1975-12-29T03:39:43.000Z</t>
  </si>
  <si>
    <t>1975-12-30T04:11:23.100Z</t>
  </si>
  <si>
    <t>1975-12-31T14:12:35.900Z</t>
  </si>
  <si>
    <t>1976-01-01T15:33:32.600Z</t>
  </si>
  <si>
    <t>1976-01-02T06:47:59.400Z</t>
  </si>
  <si>
    <t>Long period low gain and vertical components noisy</t>
  </si>
  <si>
    <t>1976-01-03T00:30:00.000Z</t>
  </si>
  <si>
    <t>1976-01-07T07:50:39.500Z</t>
  </si>
  <si>
    <t>1976-01-07T08:53:05.100Z</t>
  </si>
  <si>
    <t>1976-01-07T10:06:33.700Z</t>
  </si>
  <si>
    <t>P/S arrival appears shifted by ~2s. Long period low gain and vertical components noisy</t>
  </si>
  <si>
    <t>1976-01-10T01:10:00.000Z</t>
  </si>
  <si>
    <t>Calibration test starts ~15 mins prior to service sheet times. Long period low gain noisy-LLV contains large periodic signal</t>
  </si>
  <si>
    <t>1976-01-14T15:30:04.500Z</t>
  </si>
  <si>
    <t>1976-01-14T16:47:33.500Z</t>
  </si>
  <si>
    <t>SMN, SME periodic noisy. Long period low gain and vertical components noisy</t>
  </si>
  <si>
    <t>1976-01-14T21:44:32.800Z</t>
  </si>
  <si>
    <t>1976-01-15T22:32:43.100Z</t>
  </si>
  <si>
    <t>1976-01-16T15:50:20.500Z</t>
  </si>
  <si>
    <t>1976-01-17T00:40:00.000Z</t>
  </si>
  <si>
    <t>Long period low gain noisy- long period channels contains some large spikes</t>
  </si>
  <si>
    <t>1976-01-17T15:10:57.300Z</t>
  </si>
  <si>
    <t xml:space="preserve">P/S arrival appears shifted by ~2s. </t>
  </si>
  <si>
    <t>1976-01-24T00:42:00.000Z</t>
  </si>
  <si>
    <t>1976-01-24T01:51:38.400Z</t>
  </si>
  <si>
    <t>1976-01-24T02:00:12.300Z</t>
  </si>
  <si>
    <t>1976-01-25T19:03:45.200Z</t>
  </si>
  <si>
    <t>1976-01-26T05:31:08.000Z</t>
  </si>
  <si>
    <t>1976-01-26T10:59:34.000Z</t>
  </si>
  <si>
    <t>1976-01-27T23:28:20.900Z</t>
  </si>
  <si>
    <t xml:space="preserve"> Long period low gain and vertical components noisy</t>
  </si>
  <si>
    <t>1976-01-31T00:51:00.000Z</t>
  </si>
  <si>
    <t>Calibration test starts ~5 mins prior to service sheet times. Long period low gain and LHV noisy- long period contains some spikes</t>
  </si>
  <si>
    <t>1976-02-01T21:19:42.600Z</t>
  </si>
  <si>
    <t>1976-02-04T09:01:43.400Z</t>
  </si>
  <si>
    <t>Event is present. Unclear about timing. Very noisy</t>
  </si>
  <si>
    <t>1976-02-05T17:13:12.500Z</t>
  </si>
  <si>
    <t>P/S arrival appears shifted by ~2s. Long period noisy</t>
  </si>
  <si>
    <t>1976-02-07T00:27:00.000Z</t>
  </si>
  <si>
    <t>Long period low gain noisy-LLV contains large periodic signal. Vertical component calibration is weird in long period channels</t>
  </si>
  <si>
    <t>1976-02-09T05:46:27.900Z</t>
  </si>
  <si>
    <t>P/S arrival appears shifted by ~2-3s. Long  period low gain and vertical component noisy- LHV strange/contains clusters of noise</t>
  </si>
  <si>
    <t>1976-02-14T00:59:00.000Z</t>
  </si>
  <si>
    <t>Calibration test starts ~8 mins prior to service sheet times. Long period low gain and LHV noisy</t>
  </si>
  <si>
    <t>1976-02-14T09:05:35.100Z</t>
  </si>
  <si>
    <t>P/S arrival appears shifted by ~2s. Long period low gain and vertical component noisy</t>
  </si>
  <si>
    <t>1976-02-21T00:53:00.000Z</t>
  </si>
  <si>
    <t>Calibration test starts ~6 mins prior to service sheet times. Long period low gain and LHV noisy</t>
  </si>
  <si>
    <t>1976-02-21T04:13:02.700Z</t>
  </si>
  <si>
    <t>1976-02-22T01:12:24.300Z</t>
  </si>
  <si>
    <t>P/S arrival appears shifted by ~2s. All channels noisy- contains clusters of noise. LHV very noisy</t>
  </si>
  <si>
    <t>1976-03-06T00:32:00.000Z</t>
  </si>
  <si>
    <t>Long period low gain, LHV noisy-LLV contains large periodic signal and LHV  very noisy/weird</t>
  </si>
  <si>
    <t>1976-03-06T16:55:07.500Z</t>
  </si>
  <si>
    <t>P/S arrival picks appears shifted by ~3s. E component in short period channels periodic noisy. Long period low gain and vertical component channels noisy.</t>
  </si>
  <si>
    <t>1976-03-13T00:35:00.000Z</t>
  </si>
  <si>
    <t>Calibration test appears 15 mins prior to service sheet time. Long period channels very noisy- except LHE and LME. LHV looks weird.</t>
  </si>
  <si>
    <t>1976-03-14T07:44:57.600Z</t>
  </si>
  <si>
    <t>SHV, SM and long period channels noisy.</t>
  </si>
  <si>
    <t>1976-03-15T02:36:30.000Z</t>
  </si>
  <si>
    <t>1976-03-15T03:57:23.300Z</t>
  </si>
  <si>
    <t>1976-03-15T05:38:37.100Z</t>
  </si>
  <si>
    <t>1976-03-15T13:48:33.000Z</t>
  </si>
  <si>
    <t>1976-03-16T21:15:36.600Z</t>
  </si>
  <si>
    <t>E component in short period channels periodic noisy. SM and long period channels noisy.</t>
  </si>
  <si>
    <t>1976-03-20T00:44:00.000Z</t>
  </si>
  <si>
    <t>Long period low gain and LHV noisy</t>
  </si>
  <si>
    <t>1976-03-21T10:32:27.400Z</t>
  </si>
  <si>
    <t>1976-03-21T19:59:28.800Z</t>
  </si>
  <si>
    <t>1976-03-23T11:31:29.500Z</t>
  </si>
  <si>
    <t>1976-03-24T04:46:04.400Z</t>
  </si>
  <si>
    <t>P/S arrival picks appears shifted by ~3s.  Long period low gain and vertical component noisy</t>
  </si>
  <si>
    <t>1976-03-25T23:37:54.900Z</t>
  </si>
  <si>
    <t>1976-03-27T02:15:00.000Z</t>
  </si>
  <si>
    <t>Calibration test appears 15 mins prior to service sheet time. Long period channels very noisy- LMN contains large spikes</t>
  </si>
  <si>
    <t>1976-03-28T22:20:08.100Z</t>
  </si>
  <si>
    <t>P/S arrival picks appears shifted by ~4s.  Long period low gain and vertical component noisy</t>
  </si>
  <si>
    <t>1976-03-29T05:39:35.500Z</t>
  </si>
  <si>
    <t>Very noisy- E component in short period channels very noisy. Cannot confirm</t>
  </si>
  <si>
    <t>1976-03-30T03:32:37.800Z</t>
  </si>
  <si>
    <t>1976-03-30T05:53:14.300Z</t>
  </si>
  <si>
    <t>1976-03-30T06:04:14.500Z</t>
  </si>
  <si>
    <t>1976-03-30T09:09:21.100Z</t>
  </si>
  <si>
    <t>1976-03-30T09:25:00.300Z</t>
  </si>
  <si>
    <t>1976-03-30T09:50:45.900Z</t>
  </si>
  <si>
    <t>1976-04-02T17:07:54.800Z</t>
  </si>
  <si>
    <t>P/S arrival picks appears shifted by ~3s.  Long period low gain noisy</t>
  </si>
  <si>
    <t>1976-04-03T00:26:00.000Z</t>
  </si>
  <si>
    <t>Short period vertical component contains weird signal. Long period channel noisy- LLV contains large periodic signal</t>
  </si>
  <si>
    <t>1976-04-04T21:15:35.300Z</t>
  </si>
  <si>
    <t>P/S arrival picks appears shifted by ~3s. Long period low gain and vertical component noisy. E component in short period channels contains periodic noise.</t>
  </si>
  <si>
    <t>1976-04-06T09:09:45.400Z</t>
  </si>
  <si>
    <t>1976-04-08T02:40:27.000Z</t>
  </si>
  <si>
    <t>1976-04-09T07:08:47.000Z</t>
  </si>
  <si>
    <t>1976-04-09T23:17:45.600Z</t>
  </si>
  <si>
    <t>1976-04-10T00:41:07.500Z</t>
  </si>
  <si>
    <t>1976-04-10T00:52:00.000Z</t>
  </si>
  <si>
    <t xml:space="preserve"> Long period channel noisy- LLV contains large periodic signal and LMN contains spikes</t>
  </si>
  <si>
    <t>1976-04-10T01:41:44.100Z</t>
  </si>
  <si>
    <t>P/S arrival picks appears shifted by ~5s. Long period low gain and vertical component and LMN noisy. E component in short period channels contains periodic noise.</t>
  </si>
  <si>
    <t>1976-04-10T07:25:39.000Z</t>
  </si>
  <si>
    <t>1976-04-10T11:26:41.200Z</t>
  </si>
  <si>
    <t>1976-04-10T14:49:29.900Z</t>
  </si>
  <si>
    <t>1976-04-11T02:53:02.600Z</t>
  </si>
  <si>
    <t>1976-04-11T13:01:49.600Z</t>
  </si>
  <si>
    <t>1976-04-11T13:03:35.700Z</t>
  </si>
  <si>
    <t>1976-04-13T23:49:46.100Z</t>
  </si>
  <si>
    <t>P/S arrival picks appears shifted by ~5s. Long period low gain noisy. E component in short period channels contains some noise.</t>
  </si>
  <si>
    <t>1976-04-14T06:56:52.700Z</t>
  </si>
  <si>
    <t>1976-04-16T17:07:02.200Z</t>
  </si>
  <si>
    <t>1976-04-17T00:32:00.000Z</t>
  </si>
  <si>
    <t xml:space="preserve"> Long period low channel noisy- LLV contains large periodic signal and LMN contains spikes</t>
  </si>
  <si>
    <t>1976-04-17T05:06:07.900Z</t>
  </si>
  <si>
    <t>1976-04-19T10:50:53.300Z</t>
  </si>
  <si>
    <t>P/S arrival picks appears shifted by ~5s. Long period low gain and vertical component noisy. E component in short period channels contains periodic noise.</t>
  </si>
  <si>
    <t>1976-04-19T13:58:23.500Z</t>
  </si>
  <si>
    <t>1976-04-22T19:22:41.200Z</t>
  </si>
  <si>
    <t>P/S arrival picks appears shifted by ~3-5s. Long period low gain noisy- LHV weird. E component in short period channels contains periodic noise.</t>
  </si>
  <si>
    <t>1976-04-23T09:35:46.400Z</t>
  </si>
  <si>
    <t>1976-04-24T00:48:00.000Z</t>
  </si>
  <si>
    <t>Long period low gain channel noisy- multiple channels contain spikes expeically LMN</t>
  </si>
  <si>
    <t>1976-04-24T01:25:17.500Z</t>
  </si>
  <si>
    <t>P/S arrival picks appears shifted by ~3s. Long period low gain noisy</t>
  </si>
  <si>
    <t>1976-04-25T22:47:46.000Z</t>
  </si>
  <si>
    <t>1976-04-27T16:35:56.700Z</t>
  </si>
  <si>
    <t>1976-04-28T08:01:01.700Z</t>
  </si>
  <si>
    <t>1976-04-28T23:07:16.700Z</t>
  </si>
  <si>
    <t>1976-05-01T01:10:00.000Z</t>
  </si>
  <si>
    <t>1976-05-01T19:34:19.500Z</t>
  </si>
  <si>
    <t xml:space="preserve">P/S arrival picks appears shifted by ~5s. Short period medium gain, long period noisy- LHV weird. </t>
  </si>
  <si>
    <t>1976-05-04T13:56:29.900Z</t>
  </si>
  <si>
    <t>1976-05-05T04:52:51.000Z</t>
  </si>
  <si>
    <t>P/S arrival picks appears shifted by ~5s. Long period low gain and vertical component noisy</t>
  </si>
  <si>
    <t>1976-05-06T17:42:37.500Z</t>
  </si>
  <si>
    <t>1976-05-06T20:00:11.600Z</t>
  </si>
  <si>
    <t>1976-05-08T00:38:00.000Z</t>
  </si>
  <si>
    <t>Calibration test appears 20 mins prior to service sheet time. Long period low gain and LMN channels noisy- LLV contains weird signal and LMN contains large spikes</t>
  </si>
  <si>
    <t>1976-05-09T20:28:38.900Z</t>
  </si>
  <si>
    <t>1976-05-11T02:34:59.400Z</t>
  </si>
  <si>
    <t>1976-05-11T15:50:41.600Z</t>
  </si>
  <si>
    <t>SH okay. Vertical component across all channels bit noisy. Long period channels noisy</t>
  </si>
  <si>
    <t>1976-05-13T20:28:53.300Z</t>
  </si>
  <si>
    <t>1976-05-14T20:40:14.100Z</t>
  </si>
  <si>
    <t xml:space="preserve">P/S arrival picks appears shifted by ~5s. Long period low gain and vertical component noisy- LHV very noisy/weird. </t>
  </si>
  <si>
    <t>1976-05-15T00:45:00.000Z</t>
  </si>
  <si>
    <t>Long period low gain and LHV channel noisy- multiple channels contain spikes expeically LMN, LMV</t>
  </si>
  <si>
    <t>1976-05-15T21:55:58.500Z</t>
  </si>
  <si>
    <t>1976-05-17T02:58:40.600Z</t>
  </si>
  <si>
    <t>P/S arrival picks appears shifted by ~3s.</t>
  </si>
  <si>
    <t>1976-05-21T15:04:17.200Z</t>
  </si>
  <si>
    <t>1976-05-21T16:26:00.700Z</t>
  </si>
  <si>
    <t>1976-05-22T00:29:00.000Z</t>
  </si>
  <si>
    <t>Long period low gain channels noisy. LMN contains spikes. LHV very noisy</t>
  </si>
  <si>
    <t>1976-05-24T11:24:25.200Z</t>
  </si>
  <si>
    <t>P/S arrival picks appears shfited by ~32s. Long period low gain and vertical component noisy</t>
  </si>
  <si>
    <t>1976-05-25T23:33:39.000Z</t>
  </si>
  <si>
    <t>1976-05-29T12:23:18.700Z</t>
  </si>
  <si>
    <t>1976-05-29T14:00:18.500Z</t>
  </si>
  <si>
    <t>P/S arrival picks appears shfited by ~29s. Long period low gain and vertical component noisy</t>
  </si>
  <si>
    <t>1976-05-29T23:12:05.000Z</t>
  </si>
  <si>
    <t>1976-06-02T05:49:32.400Z</t>
  </si>
  <si>
    <t>1976-06-04T04:23:32.400Z</t>
  </si>
  <si>
    <t>1976-06-05T00:47:00.000Z</t>
  </si>
  <si>
    <t>Long period low gain channels noisy- LLV contains large weird signal. LMN contains spikes. LHV very noisy</t>
  </si>
  <si>
    <t>1976-06-06T14:01:21.100Z</t>
  </si>
  <si>
    <t>P/S arrival picks appears shfited by ~30s. Long period low gain and vertical component noisy</t>
  </si>
  <si>
    <t>1976-06-11T19:54:24.600Z</t>
  </si>
  <si>
    <t>1976-06-12T00:49:00.000Z</t>
  </si>
  <si>
    <t>1976-06-15T20:34:00.400Z</t>
  </si>
  <si>
    <t>1976-06-15T22:36:18.300Z</t>
  </si>
  <si>
    <t>P/S arrival picks appear shifted by 10s. LHV contains noisy signal</t>
  </si>
  <si>
    <t>1976-06-16T00:05:15.100Z</t>
  </si>
  <si>
    <t>1976-06-16T05:10:11.900Z</t>
  </si>
  <si>
    <t>1976-06-17T18:39:48.100Z</t>
  </si>
  <si>
    <t>P/S arrival picks appear shifted by 10s. E component contains periodic noise. SM and HSV noisy. Long periodi channels noisy- LHV contains noisy signal</t>
  </si>
  <si>
    <t>1976-06-19T00:24:00.000Z</t>
  </si>
  <si>
    <t>Long period low gain, LHV, LMN noisy. LLV contains large weird signal  LMN contains a cluster of spikes. LHV contains several clusters of noise/spikes</t>
  </si>
  <si>
    <t>1976-06-20T20:53:13.400Z</t>
  </si>
  <si>
    <t>Long period low gain and vertical components noisy- LHV contains weird periodic noisy signal</t>
  </si>
  <si>
    <t>1976-06-25T07:47:46.300Z</t>
  </si>
  <si>
    <t>P/S arrival appears shifted by 2s. E component contains perioidic noise. Long period low gain and vertical components noisy- LHV contains weird periodic noisy signal</t>
  </si>
  <si>
    <t>1976-06-25T19:18:56.900Z</t>
  </si>
  <si>
    <t>1976-06-26T00:39:00.000Z</t>
  </si>
  <si>
    <t>All channels bad except short period medium gain and long period low gain</t>
  </si>
  <si>
    <t>1976-06-26T10:30:59.400Z</t>
  </si>
  <si>
    <t>Short period high gain very noisy/bad, medium gain okay but noisy. Long period channels all noisy</t>
  </si>
  <si>
    <t>1976-06-28T00:09:00.000Z</t>
  </si>
  <si>
    <t>Long period low gain, LHV, LMN noisy.  LMN contains a cluster of spikes. LHV contains several clusters of noise/spikes</t>
  </si>
  <si>
    <t>1976-06-28T12:35:44.300Z</t>
  </si>
  <si>
    <t>1976-06-29T13:47:51.700Z</t>
  </si>
  <si>
    <t>1976-07-02T17:09:22.800Z</t>
  </si>
  <si>
    <t>P/S arrival picks appear shifted by ~2s. E component contains periodic noise. Long period low gain and vertical components noisy- LHV contains weird periodic signal/noise</t>
  </si>
  <si>
    <t>1976-07-03T00:35:00.000Z</t>
  </si>
  <si>
    <t>1976-07-03T01:01:01.200Z</t>
  </si>
  <si>
    <t>1976-07-04T04:20:36.700Z</t>
  </si>
  <si>
    <t>1976-07-05T02:47:16.200Z</t>
  </si>
  <si>
    <t>P/S arrival picks appear shifted by 1s. Long period low gain and vertical component noisy</t>
  </si>
  <si>
    <t>1976-07-08T11:47:01.800Z</t>
  </si>
  <si>
    <t>1976-07-08T17:59:32.400Z</t>
  </si>
  <si>
    <t>1976-07-11T16:54:31.800Z</t>
  </si>
  <si>
    <t>1976-07-11T20:41:47.500Z</t>
  </si>
  <si>
    <t>Noisy.  Long period low gain and vertical component noisy</t>
  </si>
  <si>
    <t>1976-07-14T03:38:00.000Z</t>
  </si>
  <si>
    <t>1976-07-14T07:13:24.000Z</t>
  </si>
  <si>
    <t>P/S arrival picks appear shifted by 5s. Long period low gain and vertical component noisy</t>
  </si>
  <si>
    <t>1976-07-16T22:05:17.900Z</t>
  </si>
  <si>
    <t>1976-07-17T00:38:00.000Z</t>
  </si>
  <si>
    <t>Long period low gain and LHV noisy. LLV contains large signal. LMN contains spikes</t>
  </si>
  <si>
    <t>1976-07-17T21:06:32.100Z</t>
  </si>
  <si>
    <t>1976-07-18T08:07:30.500Z</t>
  </si>
  <si>
    <t>1976-07-21T16:59:44.000Z</t>
  </si>
  <si>
    <t>P/S arrival picks appear shifted by 5s. Long period noisy- LHV contains weird signal</t>
  </si>
  <si>
    <t>1976-07-22T13:53:35.900Z</t>
  </si>
  <si>
    <t>1976-07-23T01:02:21.200Z</t>
  </si>
  <si>
    <t>1976-07-23T07:37:07.000Z</t>
  </si>
  <si>
    <t>1976-07-30T03:15:31.400Z</t>
  </si>
  <si>
    <t>1976-07-30T12:08:22.500Z</t>
  </si>
  <si>
    <t>1976-07-31T00:34:00.000Z</t>
  </si>
  <si>
    <t>Long period low gain noisy.  LMN contains spikes</t>
  </si>
  <si>
    <t>1976-08-02T05:08:50.100Z</t>
  </si>
  <si>
    <t>1976-08-02T10:55:25.700Z</t>
  </si>
  <si>
    <t>1976-08-26T12:06:28.100Z</t>
  </si>
  <si>
    <t>P/S arrival picks appears shifted by 4s. SM and ong period noisy</t>
  </si>
  <si>
    <t>1976-08-28T00:31:00.000Z</t>
  </si>
  <si>
    <t>Long period low gain and LHN, LHV, LMN noisy- LHN, LMN contains spikes</t>
  </si>
  <si>
    <t>1976-08-29T14:17:51.700Z</t>
  </si>
  <si>
    <t>P/S arrival picks appears shifted by 3s. SM and Long period noisy</t>
  </si>
  <si>
    <t>1976-08-30T04:26:47.700Z</t>
  </si>
  <si>
    <t>P/S arrival picks appears shifted by 2s. Long period noisy- vertical component very noisy</t>
  </si>
  <si>
    <t>1976-09-03T05:47:18.900Z</t>
  </si>
  <si>
    <t>P/S arrival picks appears shifted by 3-4s. SM and Long period noisy- vertical component very noisy</t>
  </si>
  <si>
    <t>1976-09-04T00:53:00.000Z</t>
  </si>
  <si>
    <t>Span 2</t>
  </si>
  <si>
    <t>1976-12-11T05:36:56.800Z</t>
  </si>
  <si>
    <t>SHE contains periodic noise. SM and long period channels noisy</t>
  </si>
  <si>
    <t>1976-12-12T01:08:50.100Z</t>
  </si>
  <si>
    <t xml:space="preserve"> Long period low gain and vertical component noisy</t>
  </si>
  <si>
    <t>1976-12-13T02:55:58.900Z</t>
  </si>
  <si>
    <t>1976-12-13T23:01:32.100Z</t>
  </si>
  <si>
    <t>1976-12-14T18:57:07.400Z</t>
  </si>
  <si>
    <t>1976-12-20T20:33:07.800Z</t>
  </si>
  <si>
    <t>SHE contains periodic noise</t>
  </si>
  <si>
    <t>1976-12-21T15:06:55.200Z</t>
  </si>
  <si>
    <t>1976-12-21T22:16:29.600Z</t>
  </si>
  <si>
    <t>SH good, all other channels noisy.</t>
  </si>
  <si>
    <t>1976-12-24T06:46:41.900Z</t>
  </si>
  <si>
    <t>1976-12-25T00:52:00.000Z</t>
  </si>
  <si>
    <t>Long period low gain noisy. LHV bad - no calibration test visible</t>
  </si>
  <si>
    <t>1976-12-25T23:11:46.300Z</t>
  </si>
  <si>
    <t>1976-12-26T20:31:41.500Z</t>
  </si>
  <si>
    <t>1976-12-27T04:22:15.800Z</t>
  </si>
  <si>
    <t>1976-12-27T18:08:16.600Z</t>
  </si>
  <si>
    <t>1976-12-28T16:44:23.000Z</t>
  </si>
  <si>
    <t>P/S arrival picks appear shifted by 3s. Long period low gain and vertical component noisy</t>
  </si>
  <si>
    <t>1976-12-29T14:36:49.500Z</t>
  </si>
  <si>
    <t>LHV very noisy/bad</t>
  </si>
  <si>
    <t>1976-12-29T18:30:15.700Z</t>
  </si>
  <si>
    <t>1976-12-31T00:37:00.000Z</t>
  </si>
  <si>
    <t>Long period low gain noisy. LHV very noisy/bad- cannot see calibration test. LLV contains a large signal</t>
  </si>
  <si>
    <t>1976-12-31T09:17:06.600Z</t>
  </si>
  <si>
    <t>1976-12-31T21:52:05.200Z</t>
  </si>
  <si>
    <t>1977-01-01T11:33:41.600Z</t>
  </si>
  <si>
    <t>P/S arrival picks appear shifted by 10s. Long period low gain and vertical component noisy</t>
  </si>
  <si>
    <t>1977-01-02T22:28:58.600Z</t>
  </si>
  <si>
    <t>1977-01-06T06:11:40.700Z</t>
  </si>
  <si>
    <t>1977-01-09T08:37:40.300Z</t>
  </si>
  <si>
    <t>1977-01-09T17:30:30.000Z</t>
  </si>
  <si>
    <t>1977-01-09T20:59:22.100Z</t>
  </si>
  <si>
    <t>1977-01-15T22:02:19.300Z</t>
  </si>
  <si>
    <t>1977-01-19T12:57:27.400Z</t>
  </si>
  <si>
    <t>1977-01-20T01:06:03.200Z</t>
  </si>
  <si>
    <t>1977-01-21T02:25:05.900Z</t>
  </si>
  <si>
    <t>1977-01-23T21:33:29.700Z</t>
  </si>
  <si>
    <t>1977-01-25T05:20:23.200Z</t>
  </si>
  <si>
    <t>1977-01-27T16:15:16.400Z</t>
  </si>
  <si>
    <t>1977-01-27T16:52:09.800Z</t>
  </si>
  <si>
    <t>1977-01-27T20:11:03.000Z</t>
  </si>
  <si>
    <t>1977-01-28T04:25:14.800Z</t>
  </si>
  <si>
    <t>1977-01-31T06:51:00.000Z</t>
  </si>
  <si>
    <t>Long period low gain noisy- LLV contains weird large signal. LHV very noisy/bad</t>
  </si>
  <si>
    <t>1977-02-03T21:31:48.900Z</t>
  </si>
  <si>
    <t>1977-02-05T20:45:41.900Z</t>
  </si>
  <si>
    <t>1977-02-06T03:22:14.800Z</t>
  </si>
  <si>
    <t>1977-02-07T08:42:17.900Z</t>
  </si>
  <si>
    <t>P/S arrival picks appear shifted by 2s. Long period low gain and vertical component noisy</t>
  </si>
  <si>
    <t>1977-02-12T02:23:53.800Z</t>
  </si>
  <si>
    <t>1977-02-13T17:34:51.500Z</t>
  </si>
  <si>
    <t>1977-02-14T09:08:26.100Z</t>
  </si>
  <si>
    <t>P/S arrival picks appear shifted by 2s. Long period low gain and vertical component noisy. LMN contains periodic noise</t>
  </si>
  <si>
    <t>1977-02-16T12:28:43.800Z</t>
  </si>
  <si>
    <t>shift by 3 mins</t>
  </si>
  <si>
    <t>1977-02-18T04:08:13.400Z</t>
  </si>
  <si>
    <t>Shifted by 10 mins</t>
  </si>
  <si>
    <t>1977-02-18T20:51:29.800Z</t>
  </si>
  <si>
    <t>1977-02-19T04:02:24.200Z</t>
  </si>
  <si>
    <t>1977-02-23T01:35:41.000Z</t>
  </si>
  <si>
    <t>1977-02-24T11:36:50.100Z</t>
  </si>
  <si>
    <t>1977-02-24T11:40:00.000Z</t>
  </si>
  <si>
    <t>P/S arrival picks appear shifted by 1s.</t>
  </si>
  <si>
    <t>1977-02-26T07:52:00.000Z</t>
  </si>
  <si>
    <t>Long period low gain noisy- LLV contains weird large signal.</t>
  </si>
  <si>
    <t>1977-02-27T15:32:33.000Z</t>
  </si>
  <si>
    <t>SM and long period channels noisy. LMV, LHV appear a bit strange</t>
  </si>
  <si>
    <t>1977-03-04T01:25:00.800Z</t>
  </si>
  <si>
    <t>1977-03-04T19:21:54.100Z</t>
  </si>
  <si>
    <t>1977-03-04T20:49:32.700Z</t>
  </si>
  <si>
    <t>1977-03-07T09:12:28.100Z</t>
  </si>
  <si>
    <t>1977-03-08T19:55:01.900Z</t>
  </si>
  <si>
    <t>1977-03-09T06:30:32.200Z</t>
  </si>
  <si>
    <t>1977-03-09T14:27:53.600Z</t>
  </si>
  <si>
    <t>1977-03-10T03:51:27.600Z</t>
  </si>
  <si>
    <t>SH very noisy/bad. Long period channels noisy- LHN and medium gain contains spikes</t>
  </si>
  <si>
    <t>1977-03-11T04:58:00.000Z</t>
  </si>
  <si>
    <t>Long period low gain noisy- LLV contains weird large signal. LHV appears a bit strange</t>
  </si>
  <si>
    <t>1977-03-11T16:42:47.300Z</t>
  </si>
  <si>
    <t>1977-03-14T11:16:03.000Z</t>
  </si>
  <si>
    <t>P/S arrival picks appear shifted by 4s. Long period channels noisy.</t>
  </si>
  <si>
    <t>1977-03-21T21:18:54.200Z</t>
  </si>
  <si>
    <t>1977-03-22T10:45:02.500Z</t>
  </si>
  <si>
    <t>1977-03-23T03:46:01.300Z</t>
  </si>
  <si>
    <t>Long period noisy- contains some spikes</t>
  </si>
  <si>
    <t>1977-03-23T17:53:22.400Z</t>
  </si>
  <si>
    <t>1977-03-23T21:21:05.700Z</t>
  </si>
  <si>
    <t>1977-03-25T12:04:00.000Z</t>
  </si>
  <si>
    <t>Long period low gain noisy- LLV contains large weird signal. LHV looks strange</t>
  </si>
  <si>
    <t>1977-03-29T23:45:37.400Z</t>
  </si>
  <si>
    <t>1977-03-30T11:20:35.700Z</t>
  </si>
  <si>
    <t>P/S arrival pick appears shifted by ~5s. Long period low gain noisy</t>
  </si>
  <si>
    <t>1977-03-31T00:07:32.900Z</t>
  </si>
  <si>
    <t>1977-03-31T09:40:43.200Z</t>
  </si>
  <si>
    <t>1977-04-02T07:15:22.700Z</t>
  </si>
  <si>
    <t>1977-04-04T06:22:50.300Z</t>
  </si>
  <si>
    <t>1977-04-04T07:08:16.800Z</t>
  </si>
  <si>
    <t>1977-04-12T10:38:49.800Z</t>
  </si>
  <si>
    <t>1977-04-14T10:01:35.200Z</t>
  </si>
  <si>
    <t>1977-04-18T01:12:00.000Z</t>
  </si>
  <si>
    <t>1977-04-18T22:59:56.500Z</t>
  </si>
  <si>
    <t>1977-04-19T06:14:59.600Z</t>
  </si>
  <si>
    <t>P/S arrival may be shifted by 2-3s. Long period low gain channels noisy</t>
  </si>
  <si>
    <t>1977-04-20T20:04:29.400Z</t>
  </si>
  <si>
    <t>1977-04-20T23:13:10.400Z</t>
  </si>
  <si>
    <t>1977-04-20T23:42:50.500Z</t>
  </si>
  <si>
    <t>1977-04-20T23:49:13.100Z</t>
  </si>
  <si>
    <t>1977-06-03T11:42:55.900Z</t>
  </si>
  <si>
    <t>1977-06-03T22:50:01.500Z</t>
  </si>
  <si>
    <t>1977-06-03T23:27:30.200Z</t>
  </si>
  <si>
    <t>P/S arrival picks appears shifted by 1s. Long period low gain noisy</t>
  </si>
  <si>
    <t>1977-06-04T00:16:00.000Z</t>
  </si>
  <si>
    <t>1977-06-05T06:41:23.100Z</t>
  </si>
  <si>
    <t>1977-06-05T11:05:34.800Z</t>
  </si>
  <si>
    <t>1977-06-08T14:25:46.500Z</t>
  </si>
  <si>
    <t>1977-06-11T22:18:51.500Z</t>
  </si>
  <si>
    <t>1977-06-12T08:47:46.200Z</t>
  </si>
  <si>
    <t>P/S arrival picks appears shifted by 3s. Long period low gain noisy</t>
  </si>
  <si>
    <t>1977-06-15T19:12:36.800Z</t>
  </si>
  <si>
    <t>1977-06-18T10:24:02.900Z</t>
  </si>
  <si>
    <t>1977-06-20T06:12:47.000Z</t>
  </si>
  <si>
    <t>1977-06-22T06:02:26.400Z</t>
  </si>
  <si>
    <t>1977-06-22T07:11:27.500Z</t>
  </si>
  <si>
    <t>1977-06-22T12:08:33.400Z</t>
  </si>
  <si>
    <t>P/S arrival picks appears shifted by 2s. Long period low gain noisy</t>
  </si>
  <si>
    <t>1977-06-23T16:40:01.100Z</t>
  </si>
  <si>
    <t>P/S arrival picks appears shifted by 2-3s. Long period low gain noisy</t>
  </si>
  <si>
    <t>1977-06-25T18:38:22.000Z</t>
  </si>
  <si>
    <t>P/S arrival picks appears shifted by 8s. Long period low gain noisy</t>
  </si>
  <si>
    <t>1977-06-26T02:40:35.400Z</t>
  </si>
  <si>
    <t>1977-06-28T02:46:41.800Z</t>
  </si>
  <si>
    <t>P/S arrivals appears shifted by 5s. Long period low gain noisy</t>
  </si>
  <si>
    <t>1977-06-28T21:09:47.000Z</t>
  </si>
  <si>
    <t>1977-06-30T00:04:00.000Z</t>
  </si>
  <si>
    <t>Long period low gain noisy- LLE contains large weird signal</t>
  </si>
  <si>
    <t>1977-06-30T02:50:55.000Z</t>
  </si>
  <si>
    <t>1977-06-30T22:25:47.600Z</t>
  </si>
  <si>
    <t>1977-07-05T13:09:01.600Z</t>
  </si>
  <si>
    <t>1977-07-09T21:31:57.000Z</t>
  </si>
  <si>
    <t>1977-07-13T08:53:22.800Z</t>
  </si>
  <si>
    <t>1977-07-23T01:00:00.000Z</t>
  </si>
  <si>
    <t>1977-07-25T11:34:54.900Z</t>
  </si>
  <si>
    <t>P/S arrival picks appears shifted by 4s. SM and long period channels noisy contains spikes. Long period low gain noisy</t>
  </si>
  <si>
    <t>1977-07-26T04:25:17.300Z</t>
  </si>
  <si>
    <t>1977-07-29T11:15:45.300Z</t>
  </si>
  <si>
    <t>1977-08-02T19:54:00.600Z</t>
  </si>
  <si>
    <t>P/S arrival picks appears shifted by 3s.  Long period channels noisy</t>
  </si>
  <si>
    <t>1977-08-05T07:46:15.900Z</t>
  </si>
  <si>
    <t>1977-08-06T08:29:56.100Z</t>
  </si>
  <si>
    <t>1977-08-06T19:27:15.600Z</t>
  </si>
  <si>
    <t>1977-08-06T23:43:39.700Z</t>
  </si>
  <si>
    <t>1977-08-07T02:35:38.800Z</t>
  </si>
  <si>
    <t>1977-08-13T19:33:09.700Z</t>
  </si>
  <si>
    <t>1977-08-14T23:49:13.400Z</t>
  </si>
  <si>
    <t>1977-08-16T15:32:41.900Z</t>
  </si>
  <si>
    <t>1977-08-17T13:08:05.100Z</t>
  </si>
  <si>
    <t>1977-08-17T15:36:03.200Z</t>
  </si>
  <si>
    <t>1977-08-18T12:50:10.200Z</t>
  </si>
  <si>
    <t>1977-08-19T06:08:55.510Z</t>
  </si>
  <si>
    <t>P/S arrival picks appear shifted by ~16s. Short period channels contains spikes. Long period channels appear strange- LL just noisy.</t>
  </si>
  <si>
    <t>1977-08-20T07:28:48.900Z</t>
  </si>
  <si>
    <t>1977-08-21T03:39:24.000Z</t>
  </si>
  <si>
    <t>1977-08-21T05:19:34.200Z</t>
  </si>
  <si>
    <t>P/S arrival picks appear shifted by ~19s. Long low gain noisy</t>
  </si>
  <si>
    <t>1977-08-23T12:36:55.200Z</t>
  </si>
  <si>
    <t>1977-08-25T22:51:03.900Z</t>
  </si>
  <si>
    <t>1977-08-26T19:50:01.400Z</t>
  </si>
  <si>
    <t>1977-08-27T07:12:22.500Z</t>
  </si>
  <si>
    <t>1977-08-29T07:07:00.000Z</t>
  </si>
  <si>
    <t>1977-08-30T02:02:53.200Z</t>
  </si>
  <si>
    <t>1977-08-30T05:47:20.800Z</t>
  </si>
  <si>
    <t>1977-08-30T14:33:31.200Z</t>
  </si>
  <si>
    <t>1977-08-31T09:59:18.700Z</t>
  </si>
  <si>
    <t>1977-09-03T22:27:35.700Z</t>
  </si>
  <si>
    <t>1977-09-04T08:48:39.200Z</t>
  </si>
  <si>
    <t>P/S arrival appears shifted by 3s</t>
  </si>
  <si>
    <t>1977-09-04T16:39:48.500Z</t>
  </si>
  <si>
    <t>1977-09-04T17:24:42.800Z</t>
  </si>
  <si>
    <t>1977-09-09T02:34:59.500Z</t>
  </si>
  <si>
    <t>1977-09-12T23:16:50.700Z</t>
  </si>
  <si>
    <t>1977-09-13T04:55:25.800Z</t>
  </si>
  <si>
    <t>1977-09-17T07:25:52.900Z</t>
  </si>
  <si>
    <t>1977-09-17T10:47:21.500Z</t>
  </si>
  <si>
    <t>1977-09-20T13:34:00.200Z</t>
  </si>
  <si>
    <t>P/S arrival appears shifted by 3-5s. Long period low gain noisy</t>
  </si>
  <si>
    <t>1977-09-21T03:12:42.500Z</t>
  </si>
  <si>
    <t>1977-09-24T06:28:00.000Z</t>
  </si>
  <si>
    <t>Long period low gain noisy- LLV contain large weird signal</t>
  </si>
  <si>
    <t>1977-09-28T08:46:42.400Z</t>
  </si>
  <si>
    <t>1977-09-29T14:08:31.800Z</t>
  </si>
  <si>
    <t>1977-10-04T15:01:02.500Z</t>
  </si>
  <si>
    <t>1977-10-04T15:38:56.600Z</t>
  </si>
  <si>
    <t>1977-10-04T21:14:52.700Z</t>
  </si>
  <si>
    <t>1977-10-05T03:14:27.500Z</t>
  </si>
  <si>
    <t>1977-10-10T11:53:53.600Z</t>
  </si>
  <si>
    <t>1977-10-11T11:53:55.100Z</t>
  </si>
  <si>
    <t>1977-10-12T00:46:23.100Z</t>
  </si>
  <si>
    <t>1977-10-12T19:40:53.900Z</t>
  </si>
  <si>
    <t>1977-10-17T17:26:40.400Z</t>
  </si>
  <si>
    <t>1977-10-20T02:10:12.800Z</t>
  </si>
  <si>
    <t>1977-10-20T04:14:37.500Z</t>
  </si>
  <si>
    <t>1977-10-21T01:00:30.100Z</t>
  </si>
  <si>
    <t>1977-10-22T11:58:45.700Z</t>
  </si>
  <si>
    <t>1977-10-24T01:45:09.900Z</t>
  </si>
  <si>
    <t>1977-10-24T05:54:00.000Z</t>
  </si>
  <si>
    <t>1977-10-25T21:55:08.000Z</t>
  </si>
  <si>
    <t>1977-10-27T00:24:00.500Z</t>
  </si>
  <si>
    <t>1977-10-27T09:50:19.900Z</t>
  </si>
  <si>
    <t>1978-03-04T06:23:49.900Z</t>
  </si>
  <si>
    <t>1978-03-06T15:11:38.200Z</t>
  </si>
  <si>
    <t>P/S arrival appears shifted by 1s. Long period low gain noisy</t>
  </si>
  <si>
    <t>1978-03-07T02:48:39.400Z</t>
  </si>
  <si>
    <t>1978-03-07T02:48:47.600Z</t>
  </si>
  <si>
    <t>1978-03-08T10:27:49.700Z</t>
  </si>
  <si>
    <t>1978-03-10T22:20:58.100Z</t>
  </si>
  <si>
    <t>1978-03-12T17:59:48.700Z</t>
  </si>
  <si>
    <t>P/S arrival picks appears shifted by 2-3s. Long period low gain, LMV noisy</t>
  </si>
  <si>
    <t>1978-03-13T16:01:15.100Z</t>
  </si>
  <si>
    <t>1978-03-15T06:32:00.000Z</t>
  </si>
  <si>
    <t>1978-03-15T21:54:31.100Z</t>
  </si>
  <si>
    <t>1978-03-16T02:44:27.500Z</t>
  </si>
  <si>
    <t>1978-03-20T07:19:27.800Z</t>
  </si>
  <si>
    <t>1978-03-20T10:24:13.600Z</t>
  </si>
  <si>
    <t>P/S arrival appears shifted by 2s.</t>
  </si>
  <si>
    <t>1978-03-21T16:57:03.500Z</t>
  </si>
  <si>
    <t>1978-03-21T23:02:42.800Z</t>
  </si>
  <si>
    <t>1978-03-22T01:46:11.300Z</t>
  </si>
  <si>
    <t>1978-03-24T21:05:48.200Z</t>
  </si>
  <si>
    <t>Very noisy- multple events present. Long period low gain noisy</t>
  </si>
  <si>
    <t>1978-03-29T17:51:18.900Z</t>
  </si>
  <si>
    <t>1978-03-31T13:37:04.900Z</t>
  </si>
  <si>
    <t>1978-04-01T09:49:30.300Z</t>
  </si>
  <si>
    <t>1978-04-03T03:36:14.400Z</t>
  </si>
  <si>
    <t>P/S arrival picks appears shifted by 4s. Long period low gain noisy</t>
  </si>
  <si>
    <t>1978-04-05T07:51:24.900Z</t>
  </si>
  <si>
    <t>1978-04-05T15:34:38.200Z</t>
  </si>
  <si>
    <t>1978-04-05T17:48:44.500Z</t>
  </si>
  <si>
    <t>1978-04-06T08:39:48.900Z</t>
  </si>
  <si>
    <t>1978-04-06T11:05:50.300Z</t>
  </si>
  <si>
    <t>1978-04-06T12:37:37.800Z</t>
  </si>
  <si>
    <t>1978-04-06T13:15:50.600Z</t>
  </si>
  <si>
    <t>1978-04-06T13:54:50.700Z</t>
  </si>
  <si>
    <t>1978-04-06T16:24:31.600Z</t>
  </si>
  <si>
    <t>1978-04-06T23:29:52.700Z</t>
  </si>
  <si>
    <t>1978-04-07T00:01:22.900Z</t>
  </si>
  <si>
    <t>1978-04-07T16:21:20.600Z</t>
  </si>
  <si>
    <t>1978-04-08T10:07:13.300Z</t>
  </si>
  <si>
    <t>1978-04-08T11:14:40.000Z</t>
  </si>
  <si>
    <t>1978-04-09T15:34:44.700Z</t>
  </si>
  <si>
    <t>1978-04-10T10:14:04.300Z</t>
  </si>
  <si>
    <t>1978-04-10T20:52:18.900Z</t>
  </si>
  <si>
    <t>1978-04-11T19:34:14.600Z</t>
  </si>
  <si>
    <t>1978-04-12T03:42:03.500Z</t>
  </si>
  <si>
    <t>1978-04-12T20:03:58.300Z</t>
  </si>
  <si>
    <t>1978-04-15T20:08:47.700Z</t>
  </si>
  <si>
    <t>1978-04-17T00:39:14.400Z</t>
  </si>
  <si>
    <t>1978-04-18T08:58:45.200Z</t>
  </si>
  <si>
    <t>P/S arrivals appear shifted by 7s. Long period channels noisy</t>
  </si>
  <si>
    <t>1978-04-19T07:32:50.500Z</t>
  </si>
  <si>
    <t>1978-04-19T10:47:52.300Z</t>
  </si>
  <si>
    <t>1978-04-23T15:08:44.400Z</t>
  </si>
  <si>
    <t>P/S arrivals appear shifted by 7s. SM and long period channels noisy</t>
  </si>
  <si>
    <t>1978-04-25T07:01:40.500Z</t>
  </si>
  <si>
    <t>1978-04-29T14:54:55.800Z</t>
  </si>
  <si>
    <t>P/S arrival picks appears shifted by 4s. Long period low gain, medium gain noisy</t>
  </si>
  <si>
    <t>1978-04-30T07:24:20.800Z</t>
  </si>
  <si>
    <t>1978-05-01T15:12:37.200Z</t>
  </si>
  <si>
    <t>1978-05-02T01:40:57.400Z</t>
  </si>
  <si>
    <t>1978-05-02T06:01:42.300Z</t>
  </si>
  <si>
    <t>1978-05-06T00:57:00.000Z</t>
  </si>
  <si>
    <t>1978-05-07T09:39:46.400Z</t>
  </si>
  <si>
    <t>P/S arrival picks appears shifted by 6s. SME, SMN and long period channels noisy</t>
  </si>
  <si>
    <t>1978-05-10T03:51:38.100Z</t>
  </si>
  <si>
    <t>P/S arrival picks appears shifted by 10s. Long period medium/low gain noisy</t>
  </si>
  <si>
    <t>1978-05-10T15:36:25.800Z</t>
  </si>
  <si>
    <t>P/S arrival picks appears shifted by 13s. Long period low gain noisy</t>
  </si>
  <si>
    <t>1978-05-12T22:47:32.700Z</t>
  </si>
  <si>
    <t>P/S arrival appears shifted by 14s. Long period low gain noisy</t>
  </si>
  <si>
    <t>1978-05-13T07:08:46.200Z</t>
  </si>
  <si>
    <t>1978-05-14T17:41:39.400Z</t>
  </si>
  <si>
    <t>P/S arrival appears shifted by 16s. Long period medium/low gain noisy</t>
  </si>
  <si>
    <t>1978-05-16T07:35:47.000Z</t>
  </si>
  <si>
    <t>1978-05-16T08:23:58.000Z</t>
  </si>
  <si>
    <t>P/S arrival appears shifted by 16s. Long period low gain noisy</t>
  </si>
  <si>
    <t>1978-08-12T20:48:24.100Z</t>
  </si>
  <si>
    <t>1978-08-12T21:37:53.100Z</t>
  </si>
  <si>
    <t>1978-08-13T13:22:49.900Z</t>
  </si>
  <si>
    <t>P/S arrival picks appears shifted by 5s. Long period low gain noisy.</t>
  </si>
  <si>
    <t>1978-08-15T12:55:19.200Z</t>
  </si>
  <si>
    <t>1978-08-18T08:59:55.500Z</t>
  </si>
  <si>
    <t>1978-08-18T13:03:24.800Z</t>
  </si>
  <si>
    <t>1978-08-20T21:31:14.300Z</t>
  </si>
  <si>
    <t>1978-08-21T15:58:17.000Z</t>
  </si>
  <si>
    <t>1978-08-23T00:38:32.200Z</t>
  </si>
  <si>
    <t>Event is present, exact timing unclear.</t>
  </si>
  <si>
    <t>1978-08-25T03:00:59.800Z</t>
  </si>
  <si>
    <t>1978-08-27T23:30:02.300Z</t>
  </si>
  <si>
    <t>P/s arrival picks appears shifted by ~27s. Long period medium/low gain noisy</t>
  </si>
  <si>
    <t>1978-08-31T16:21:45.900Z</t>
  </si>
  <si>
    <t>P/S arrival picks appears shifted by ~40s. Long period low gain and LMV noisy</t>
  </si>
  <si>
    <t>1978-09-01T23:37:18.400Z</t>
  </si>
  <si>
    <t>1978-09-07T13:04:30.400Z</t>
  </si>
  <si>
    <t>P/S arrival picks appears shifted by ~ 3s. Long period medium/low gain noisy</t>
  </si>
  <si>
    <t>1978-09-09T02:07:40.200Z</t>
  </si>
  <si>
    <t>1978-09-10T12:45:40.900Z</t>
  </si>
  <si>
    <t>1978-09-10T21:17:58.600Z</t>
  </si>
  <si>
    <t>1978-09-12T00:41:52.000Z</t>
  </si>
  <si>
    <t>P/S arrival picks appears shifte by ~ 4s. Long period medium/low gain noisy</t>
  </si>
  <si>
    <t>1978-09-15T11:39:25:100Z</t>
  </si>
  <si>
    <t>Long period low gain and LMV very noisy</t>
  </si>
  <si>
    <t>1978-09-15T17:07:05.700Z</t>
  </si>
  <si>
    <t>Long period very noisy</t>
  </si>
  <si>
    <t>1978-09-16T15:35:56.600Z</t>
  </si>
  <si>
    <t>P/S arrival picks appears shifted by ~ 4s. Long period low gain noisy</t>
  </si>
  <si>
    <t>1978-11-15T04:49:24.100Z</t>
  </si>
  <si>
    <t>P/S arrival picks appears shifted by 3s. Long period low gain and medium gain noisy- LMN contains large spike</t>
  </si>
  <si>
    <t>1978-11-16T20:48:32.100Z</t>
  </si>
  <si>
    <t>1978-11-17T20:46:33.800Z</t>
  </si>
  <si>
    <t>1978-11-21T00:54:56.400Z</t>
  </si>
  <si>
    <t>1978-11-21T19:36:49.200Z</t>
  </si>
  <si>
    <t>1978-11-21T21:22:58.300Z</t>
  </si>
  <si>
    <t>1978-11-21T22:42:37.100Z</t>
  </si>
  <si>
    <t>1978-11-23T01:43:49.700Z</t>
  </si>
  <si>
    <t>1978-11-24T16:35:53.200Z</t>
  </si>
  <si>
    <t>1978-11-26T00:26:54.900Z</t>
  </si>
  <si>
    <t>1978-11-29T19:52:47.600Z</t>
  </si>
  <si>
    <t>1978-12-01T23:03:40.300Z</t>
  </si>
  <si>
    <t>1978-12-01T23:36:31.600Z</t>
  </si>
  <si>
    <t>1978-12-03T13:15:55.300Z</t>
  </si>
  <si>
    <t>P/S arrival picks appears shifted by 7s. Long period low gain bit noisy</t>
  </si>
  <si>
    <t>1978-12-04T00:40:52.400Z</t>
  </si>
  <si>
    <t>1978-12-04T00:49:04.100Z</t>
  </si>
  <si>
    <t>1978-12-04T04:22:06.900Z</t>
  </si>
  <si>
    <t>1978-12-07T05:47:03.000Z</t>
  </si>
  <si>
    <t>1978-12-07T08:52:15.400Z</t>
  </si>
  <si>
    <t>1978-12-07T18:37:25.800Z</t>
  </si>
  <si>
    <t>1978-12-08T05:32:42.800Z</t>
  </si>
  <si>
    <t>1978-12-08T13:08:40.600Z</t>
  </si>
  <si>
    <t>1978-12-09T15:51:16.300Z</t>
  </si>
  <si>
    <t>1978-12-12T11:44:16.000Z</t>
  </si>
  <si>
    <t>1978-12-18T10:15:53.100Z</t>
  </si>
  <si>
    <t>1978-12-19T07:15:06.400Z</t>
  </si>
  <si>
    <t>1978-12-19T16:32:20.200Z</t>
  </si>
  <si>
    <t>1978-12-20T11:12:27.000Z</t>
  </si>
  <si>
    <t>1978-12-22T04:16:23.400Z</t>
  </si>
  <si>
    <t>All channels very noisy- periodic noise</t>
  </si>
  <si>
    <t>1978-12-23T01:39:40.500Z</t>
  </si>
  <si>
    <t>1978-12-23T09:58:16.900Z</t>
  </si>
  <si>
    <t>1978-12-23T10:24:16.200Z</t>
  </si>
  <si>
    <t>P/S arrival picks appears shifted by 14s. Long period low gain noisy</t>
  </si>
  <si>
    <t>1978-12-23T22:37:33.000Z</t>
  </si>
  <si>
    <t>1978-12-25T21:03:00.300Z</t>
  </si>
  <si>
    <t>1978-12-25T21:38:11.400Z</t>
  </si>
  <si>
    <t>1978-12-25T23:57:55.000Z</t>
  </si>
  <si>
    <t>Too noisy- unclear if event is present</t>
  </si>
  <si>
    <t>1978-12-26T03:37:06.900Z</t>
  </si>
  <si>
    <t>1978-12-26T15:10:54.800Z</t>
  </si>
  <si>
    <t>1978-12-27T16:06:04.700Z</t>
  </si>
  <si>
    <t>1978-12-29T10:35:02.800Z</t>
  </si>
  <si>
    <t>1978-12-31T10:51:44.000Z</t>
  </si>
  <si>
    <t>1979-01-01T00:21:18.600Z</t>
  </si>
  <si>
    <t>P/S arrival picks appears shifted by 5s.  long period low gain and LMV channels noisy</t>
  </si>
  <si>
    <t>1979-01-02T15:31:54.400Z</t>
  </si>
  <si>
    <t>1979-01-04T02:30:59.500Z</t>
  </si>
  <si>
    <t>1979-01-05T09:20:17.400Z</t>
  </si>
  <si>
    <t>1979-01-08T00:39:52.900Z</t>
  </si>
  <si>
    <t>1979-01-12T16:37:23.000Z</t>
  </si>
  <si>
    <t>1979-01-14T15:59:34.100Z</t>
  </si>
  <si>
    <t>1979-01-15T05:52:49.000Z</t>
  </si>
  <si>
    <t>1979-01-16T09:50:10.100Z</t>
  </si>
  <si>
    <t>SM, long period low gain and LMV noisy</t>
  </si>
  <si>
    <t>1979-01-19T09:07:42.200Z</t>
  </si>
  <si>
    <t>1979-01-19T11:56:15.000Z</t>
  </si>
  <si>
    <t>1979-01-20T04:55:51.800Z</t>
  </si>
  <si>
    <t>1979-01-20T09:01:49.500Z</t>
  </si>
  <si>
    <t>1979-01-20T09:52:35.300Z</t>
  </si>
  <si>
    <t>1979-01-26T08:18:24.400Z</t>
  </si>
  <si>
    <t>P/S arrival picks appears shifted by 5s. SM and long period channels noisy</t>
  </si>
  <si>
    <t>1979-01-26T10:04:32.000Z</t>
  </si>
  <si>
    <t>1979-01-31T12:36:24.600Z</t>
  </si>
  <si>
    <t>P/S arrival picks appear shifted by 5s. Long period low gain noisy</t>
  </si>
  <si>
    <t>1979-02-01T23:53:00.000Z</t>
  </si>
  <si>
    <t>1979-02-04T05:50:32.400Z</t>
  </si>
  <si>
    <t>1979-02-05T18:39:50.100Z</t>
  </si>
  <si>
    <t>1979-02-06T00:17:27.700Z</t>
  </si>
  <si>
    <t>1979-02-10T10:12:24.800Z</t>
  </si>
  <si>
    <t>1979-02-10T17:25:39.700Z</t>
  </si>
  <si>
    <t>1979-02-11T00:41:43.300Z</t>
  </si>
  <si>
    <t>1979-02-13T05:34:25.900Z</t>
  </si>
  <si>
    <t>P/S arrival appears shifted by 54s. SMN/E noisy, long period low gain and LMV noisy</t>
  </si>
  <si>
    <t>1979-02-13T17:28:28.800Z</t>
  </si>
  <si>
    <t>1979-02-14T01:52:37.600Z</t>
  </si>
  <si>
    <t>1979-02-14T09:05:06.700Z</t>
  </si>
  <si>
    <t>1979-02-20T06:32:32.200Z</t>
  </si>
  <si>
    <t>P/S arrival appears shifted by 3s. SHV bit noisy and long period low gain noisy</t>
  </si>
  <si>
    <t>1979-02-20T07:05:50.000Z</t>
  </si>
  <si>
    <t>1979-02-21T12:36:13.600Z</t>
  </si>
  <si>
    <t>1979-02-21T13:39:07.900Z</t>
  </si>
  <si>
    <t>1979-02-24T22:01:52.400Z</t>
  </si>
  <si>
    <t>1979-02-27T17:18:55.900Z</t>
  </si>
  <si>
    <t>1979-02-28T06:56:27.100Z</t>
  </si>
  <si>
    <t>1979-02-28T21:27:06.100Z</t>
  </si>
  <si>
    <t>Large spike present on all channels. SHV, SMN, long period low gain and LMV noisy.</t>
  </si>
  <si>
    <t>1979-03-06T13:56:48.800Z</t>
  </si>
  <si>
    <t>1979-03-06T15:33:46.500Z</t>
  </si>
  <si>
    <t>1979-03-06T16:52:56.000Z</t>
  </si>
  <si>
    <t>1979-03-07T22:27:18.700Z</t>
  </si>
  <si>
    <t>1979-03-08T00:01:59.500Z</t>
  </si>
  <si>
    <t>P/S arrival picks appears shifted by 3-4s. Noisy across all channels- contains a large spike/noise cluster. SHV, LMV and long period low gain noisy</t>
  </si>
  <si>
    <t>1979-03-09T08:04:17.800Z</t>
  </si>
  <si>
    <t>1979-03-10T12:55:25.000Z</t>
  </si>
  <si>
    <t>1979-03-10T20:21:53.700Z</t>
  </si>
  <si>
    <t>1979-03-13T03:35:16.000Z</t>
  </si>
  <si>
    <t>1979-03-13T07:24:59.700Z</t>
  </si>
  <si>
    <t>1979-03-14T11:07:16.300Z</t>
  </si>
  <si>
    <t>Very noisy - Unclear</t>
  </si>
  <si>
    <t>1979-03-16T07:49:28.700Z</t>
  </si>
  <si>
    <t>1979-03-17T03:26:04.700Z</t>
  </si>
  <si>
    <t>1979-03-17T06:27:42.800Z</t>
  </si>
  <si>
    <t>1979-03-19T03:14:47.500Z</t>
  </si>
  <si>
    <t>1979-03-22T03:42:15.500Z</t>
  </si>
  <si>
    <t>1979-03-25T17:27:07.700Z</t>
  </si>
  <si>
    <t>1979-03-31T13:20:54.300Z</t>
  </si>
  <si>
    <t>SHV, SM and long period low gain and LMV channels  noisy.</t>
  </si>
  <si>
    <t>1979-03-31T17:15:37.800Z</t>
  </si>
  <si>
    <t>1979-03-31T21:01:32.400Z</t>
  </si>
  <si>
    <t>1979-04-01T13:15:22.300Z</t>
  </si>
  <si>
    <t>1979-04-02T03:15:59.000Z</t>
  </si>
  <si>
    <t>1979-04-02T17:26:30.000Z</t>
  </si>
  <si>
    <t>1979-04-04T09:32:24.000Z</t>
  </si>
  <si>
    <t>SHV, SM and long period channels  noisy.</t>
  </si>
  <si>
    <t>1979-05-08T12:14:10.200Z</t>
  </si>
  <si>
    <t>P/S arrival appears shifted by 2s. SHV noisy/bad. Long period low/medium gain noisy</t>
  </si>
  <si>
    <t>1979-05-10T21:02:27.200Z</t>
  </si>
  <si>
    <t>1979-05-11T22:40:54.600Z</t>
  </si>
  <si>
    <t>1979-05-12T17:54:34.100Z</t>
  </si>
  <si>
    <t>1979-05-17T09:56:21.800Z</t>
  </si>
  <si>
    <t>1979-05-17T12:56:17.400Z</t>
  </si>
  <si>
    <t>1979-05-21T13:02:09.600Z</t>
  </si>
  <si>
    <t>1979-05-21T14:37:27.600Z</t>
  </si>
  <si>
    <t>1979-05-21T15:00:55.500Z</t>
  </si>
  <si>
    <t>1979-05-22T00:23:40.200Z</t>
  </si>
  <si>
    <t>1979-05-25T21:11:06.600Z</t>
  </si>
  <si>
    <t>P/S arrival appears shifted by 5s. SHV noisy/bad. Long period low/medium gain noisy</t>
  </si>
  <si>
    <t>1979-05-28T14:39:34.200Z</t>
  </si>
  <si>
    <t>1979-05-29T08:24:56.800Z</t>
  </si>
  <si>
    <t>1979-05-29T20:42:00.100Z</t>
  </si>
  <si>
    <t>1979-05-29T21:13:35.600Z</t>
  </si>
  <si>
    <t>1979-05-30T03:00:23.100Z</t>
  </si>
  <si>
    <t>1979-06-07T05:51:17.000Z</t>
  </si>
  <si>
    <t>1979-06-08T20:54:33.100Z</t>
  </si>
  <si>
    <t>1979-06-11T07:52:04.700Z</t>
  </si>
  <si>
    <t>1979-06-18T07:09:51.200Z</t>
  </si>
  <si>
    <t>1979-06-21T14:05:47.800Z</t>
  </si>
  <si>
    <t>1979-06-26T01:38:00.000Z</t>
  </si>
  <si>
    <t>Long period and vertical component noisy</t>
  </si>
  <si>
    <t>1979-06-26T03:56:12.500Z</t>
  </si>
  <si>
    <t>1979-06-27T21:28:00.200Z</t>
  </si>
  <si>
    <t>1979-06-29T00:57:23.500Z</t>
  </si>
  <si>
    <t>1979-07-01T20:38:04.000Z</t>
  </si>
  <si>
    <t>1979-07-02T02:28:32.500Z</t>
  </si>
  <si>
    <t>P/S arrival appears shifted by 3s. SHV noisy/bad. Long period low/medium gain noisy</t>
  </si>
  <si>
    <t>1979-07-04T06:07:45.200Z</t>
  </si>
  <si>
    <t>1979-07-05T06:11:29.200Z</t>
  </si>
  <si>
    <t>1979-07-08T03:56:19.900Z</t>
  </si>
  <si>
    <t>1979-07-11T01:58:21.800Z</t>
  </si>
  <si>
    <t>1979-07-17T22:21:14.000Z</t>
  </si>
  <si>
    <t>1979-07-19T01:29:59.600Z</t>
  </si>
  <si>
    <t>P/S arrival appears shifted by 3s. SHV, LMV, long period low gain noisy</t>
  </si>
  <si>
    <t>1979-07-20T12:10:08.000Z</t>
  </si>
  <si>
    <t>1979-07-21T05:42:07.400Z</t>
  </si>
  <si>
    <t>1979-07-23T00:38:31.000Z</t>
  </si>
  <si>
    <t>1979-07-24T03:08:51.300Z</t>
  </si>
  <si>
    <t>P/S arrival appears shifted by 3s. SHV, long period channelsnoisy</t>
  </si>
  <si>
    <t>1979-07-24T05:29:41.400Z</t>
  </si>
  <si>
    <t>1979-07-24T19:31:19.800Z</t>
  </si>
  <si>
    <t>P/S arrival picks appears shifted by 7s. SHV, LMV and long period low gain noisy</t>
  </si>
  <si>
    <t>1979-07-25T23:11:38.300Z</t>
  </si>
  <si>
    <t>P/S arrival appears shifted by 11s. SHV, LMV and long period low gain noisy</t>
  </si>
  <si>
    <t>1979-07-26T15:10:40.100Z</t>
  </si>
  <si>
    <t>P/S arrival appears shifted by 2-7s. SHV, LMV and long period low gain noisy</t>
  </si>
  <si>
    <t>1979-07-30T00:57:20.700Z</t>
  </si>
  <si>
    <t>1979-07-31T07:39:10.600Z</t>
  </si>
  <si>
    <t>1979-08-02T19:45:21.300Z</t>
  </si>
  <si>
    <t>SHV, SM and long period channels noisy</t>
  </si>
  <si>
    <t>1979-08-03T03:51:04.400Z</t>
  </si>
  <si>
    <t>1979-08-04T05:41:14.800Z</t>
  </si>
  <si>
    <t>1979-08-10T00:47:19.300Z</t>
  </si>
  <si>
    <t>1979-08-10T17:43:15.500Z</t>
  </si>
  <si>
    <t>1979-08-12T07:13:20.000Z</t>
  </si>
  <si>
    <t>1979-08-16T11:55:05.900Z</t>
  </si>
  <si>
    <t>1979-08-16T20:23:19.400Z</t>
  </si>
  <si>
    <t>1979-08-16T21:31:26.300Z</t>
  </si>
  <si>
    <t>1979-08-17T06:00:33.200Z</t>
  </si>
  <si>
    <t>1979-08-20T10:40:37.100Z</t>
  </si>
  <si>
    <t>1979-08-24T10:55:30.800Z</t>
  </si>
  <si>
    <t>1979-08-25T08:44:04.000Z</t>
  </si>
  <si>
    <t>Too noisy- cannot confirm</t>
  </si>
  <si>
    <t>1979-08-31T05:10:00.000Z</t>
  </si>
  <si>
    <t>1979-08-31T13:44:51.200Z</t>
  </si>
  <si>
    <t>1979-09-01T00:54:46.600Z</t>
  </si>
  <si>
    <t>1979-09-01T01:12:24.900Z</t>
  </si>
  <si>
    <t>1979-09-07T00:42:54.000Z</t>
  </si>
  <si>
    <t>1979-09-09T12:13:42.100Z</t>
  </si>
  <si>
    <t>1979-09-11T21:56:14.100Z</t>
  </si>
  <si>
    <t>1979-09-12T05:17:51.400Z</t>
  </si>
  <si>
    <t>SHV and long period low gain noisy</t>
  </si>
  <si>
    <t>1979-09-14T14:50:58.000Z</t>
  </si>
  <si>
    <t>1979-09-17T11:10:03.400Z</t>
  </si>
  <si>
    <t>SHV and long period low gain and LMV noisy</t>
  </si>
  <si>
    <t>1982-03-29T12:05:26.770Z</t>
  </si>
  <si>
    <t>1982-03-30T07:15:31.370Z</t>
  </si>
  <si>
    <t>P/S arrival picks appear shifted by 5s. SME and long period low gain noisy. LHN and LMV noisy- contains weird/periodic noise</t>
  </si>
  <si>
    <t>1982-03-30T12:39:17.740Z</t>
  </si>
  <si>
    <t>1982-03-30T19:58:39.800Z</t>
  </si>
  <si>
    <t>1982-04-01T12:55:19.160Z</t>
  </si>
  <si>
    <t>P/S arrival picks appear shifted by 2s. LHN, LMV and long period low gain channels noisy</t>
  </si>
  <si>
    <t>1982-04-03T21:43:38.870Z</t>
  </si>
  <si>
    <t>1982-04-05T04:33:29.310Z</t>
  </si>
  <si>
    <t>1982-04-06T05:17:29.960Z</t>
  </si>
  <si>
    <t>P/S arrival picks may be shifted by 5s. SM and Long period noisy. LHN very noisy- contains weird/periodic noise</t>
  </si>
  <si>
    <t>1982-04-06T19:56:53.450Z</t>
  </si>
  <si>
    <t>Too noisy- unclear</t>
  </si>
  <si>
    <t>1982-04-07T02:31:38.330Z</t>
  </si>
  <si>
    <t>1982-04-07T03:24:20.910Z</t>
  </si>
  <si>
    <t>1982-04-09T11:58:15.630Z</t>
  </si>
  <si>
    <t>1982-04-09T23:41:43.250Z</t>
  </si>
  <si>
    <t>1982-04-10T13:17:11.380Z</t>
  </si>
  <si>
    <t>1982-04-12T06:49:06.500Z</t>
  </si>
  <si>
    <t>P/S arrival picks appear shifted by 5s. Long period low gain noisy. LHN and LMV noisy- contains weird/periodic noise and spikes</t>
  </si>
  <si>
    <t>1982-04-12T18:22:56.740Z</t>
  </si>
  <si>
    <t>1982-04-12T21:49:51.790Z</t>
  </si>
  <si>
    <t>1982-04-12T21:55:17.790Z</t>
  </si>
  <si>
    <t>1982-04-15T18:36:47.150Z</t>
  </si>
  <si>
    <t>1982-04-16T23:43:14.260Z</t>
  </si>
  <si>
    <t>1982-04-17T22:40:14.890Z</t>
  </si>
  <si>
    <t>1982-04-17T23:23:47.550Z</t>
  </si>
  <si>
    <t>1982-04-18T00:09:12.470Z</t>
  </si>
  <si>
    <t>1982-04-18T08:57:07.720Z</t>
  </si>
  <si>
    <t>P/S arrival picks appears shifted by 4s. Long period low gain and LMV noisy</t>
  </si>
  <si>
    <t>1982-04-19T02:25:35.270Z</t>
  </si>
  <si>
    <t>1982-04-19T09:22:31.350Z</t>
  </si>
  <si>
    <t>1982-04-19T14:26:00.310Z</t>
  </si>
  <si>
    <t>1982-04-21T22:21:20.290Z</t>
  </si>
  <si>
    <t>1982-04-22T09:22:04.060Z</t>
  </si>
  <si>
    <t>1982-04-22T10:42:15.340Z</t>
  </si>
  <si>
    <t>1982-04-23T15:58:00.730Z</t>
  </si>
  <si>
    <t>1982-04-24T07:26:07.580Z</t>
  </si>
  <si>
    <t>1982-04-25T04:26:07.160Z</t>
  </si>
  <si>
    <t>1982-04-27T03:32:27.000Z</t>
  </si>
  <si>
    <t>1982-05-02T11:19:38.010Z</t>
  </si>
  <si>
    <t>SM and long period low gain noisy</t>
  </si>
  <si>
    <t>1982-05-05T01:58:33.570Z</t>
  </si>
  <si>
    <t>1982-05-05T23:10:51.880Z</t>
  </si>
  <si>
    <t>1982-05-07T05:38:34.890Z</t>
  </si>
  <si>
    <t>Appears okay. SM, long period low gain noisy</t>
  </si>
  <si>
    <t>1982-05-07T17:14:41.410Z</t>
  </si>
  <si>
    <t>1982-05-08T14:43:31.080Z</t>
  </si>
  <si>
    <t>1982-05-08T22:47:41.020Z</t>
  </si>
  <si>
    <t>1982-05-10T04:05:49.450Z</t>
  </si>
  <si>
    <t>1982-05-10T19:19:01.470Z</t>
  </si>
  <si>
    <t>1982-05-12T03:37:10.580Z</t>
  </si>
  <si>
    <t>1982-05-17T20:32:12.600Z</t>
  </si>
  <si>
    <t>1982-05-21T08:15:49.300Z</t>
  </si>
  <si>
    <t>P/S arrival picks appears shifted by 7s.  Long period low gain and LMV noisy</t>
  </si>
  <si>
    <t>1982-05-22T01:35:36.940Z</t>
  </si>
  <si>
    <t>1982-05-22T06:00:11.300Z</t>
  </si>
  <si>
    <t>1982-05-22T07:57:01.960Z</t>
  </si>
  <si>
    <t>1982-05-22T09:19:03.360Z</t>
  </si>
  <si>
    <t>1982-05-22T13:31:08.530Z</t>
  </si>
  <si>
    <t>1982-05-23T00:38:45.760Z</t>
  </si>
  <si>
    <t>1982-05-24T13:10:33.110Z</t>
  </si>
  <si>
    <t>1982-05-26T03:13:12.630Z</t>
  </si>
  <si>
    <t>1982-05-26T15:00:42.950Z</t>
  </si>
  <si>
    <t>1982-05-26T19:55:05.290Z</t>
  </si>
  <si>
    <t>1982-05-27T09:09:48.350Z</t>
  </si>
  <si>
    <t>1982-05-27T11:34:29.220Z</t>
  </si>
  <si>
    <t>1982-05-29T12:21:08.390Z</t>
  </si>
  <si>
    <t>1982-05-31T20:13:08.700Z</t>
  </si>
  <si>
    <t>P/S arrival picks appears shifted by 10s. Long period low gain noisy</t>
  </si>
  <si>
    <t>1982-06-02T04:25:35.530Z</t>
  </si>
  <si>
    <t>1982-06-07T06:52:37.370Z</t>
  </si>
  <si>
    <t>1982-06-07T10:59:40.160Z</t>
  </si>
  <si>
    <t>1982-06-07T13:29:03.750Z</t>
  </si>
  <si>
    <t>1982-06-08T16:04:30.640Z</t>
  </si>
  <si>
    <t>1982-06-09T06:38:48.960Z</t>
  </si>
  <si>
    <t>1982-06-10T02:13:54.350Z</t>
  </si>
  <si>
    <t>1982-06-12T06:02:02.390Z</t>
  </si>
  <si>
    <t>1982-06-16T06:31:49.830Z</t>
  </si>
  <si>
    <t>1982-06-17T19:03:15.240Z</t>
  </si>
  <si>
    <t>P/S arrival picks appears shifted by 13s. SM, LMV and long period low gain noisy</t>
  </si>
  <si>
    <t>1982-06-19T06:21:58.540Z</t>
  </si>
  <si>
    <t>151-19:27:54</t>
  </si>
  <si>
    <t>1982-06-23T01:51:54.800Z</t>
  </si>
  <si>
    <t xml:space="preserve">SM, LMV, LHN long period low gain noisy. </t>
  </si>
  <si>
    <t>1982-06-27T15:24:31.570Z</t>
  </si>
  <si>
    <t>1982-06-28T16:57:06.680Z</t>
  </si>
  <si>
    <t>1982-06-29T02:16:47.470Z</t>
  </si>
  <si>
    <t>1982-07-01T13:51:17.920Z</t>
  </si>
  <si>
    <t>1982-07-04T01:20:06.800Z</t>
  </si>
  <si>
    <t>1982-07-04T14:51:51.880Z</t>
  </si>
  <si>
    <t>1982-07-05T08:56:55.610Z</t>
  </si>
  <si>
    <t>1982-07-05T18:50:16.850Z</t>
  </si>
  <si>
    <t>1982-07-07T04:45:41.670Z</t>
  </si>
  <si>
    <t>1982-07-07T10:43:03.740Z</t>
  </si>
  <si>
    <t>1982-07-07T18:33:08.730Z</t>
  </si>
  <si>
    <t>1982-07-13T08:45:55.710Z</t>
  </si>
  <si>
    <t>1982-07-14T10:42:13.580Z</t>
  </si>
  <si>
    <t>P/S arrival appears shifted by 18s. SHV and long period low/medium gain noisy</t>
  </si>
  <si>
    <t>1982-07-14T21:05:32.870Z</t>
  </si>
  <si>
    <t>1982-07-17T14:46:04.070Z</t>
  </si>
  <si>
    <t>1982-07-18T22:47:44.560Z</t>
  </si>
  <si>
    <t>1982-07-19T04:55:36.580Z</t>
  </si>
  <si>
    <t>1982-07-21T21:23:49.190Z</t>
  </si>
  <si>
    <t>1982-07-22T00:23:13.570Z</t>
  </si>
  <si>
    <t>1982-07-22T06:22:42.660Z</t>
  </si>
  <si>
    <t>1982-07-22T10:57:56.210Z</t>
  </si>
  <si>
    <t>1982-07-22T16:01:00.330Z</t>
  </si>
  <si>
    <t>1982-07-22T17:32:32.650Z</t>
  </si>
  <si>
    <t>1982-07-22T18:17:18.040Z</t>
  </si>
  <si>
    <t>1982-07-22T20:24:11.830Z</t>
  </si>
  <si>
    <t>P/S arrival appears shifted by 19s. SHV, LMV and long period low gain noisy</t>
  </si>
  <si>
    <t>1982-07-23T11:25:01.370Z</t>
  </si>
  <si>
    <t>1982-07-23T13:18:23.620Z</t>
  </si>
  <si>
    <t>1982-07-23T14:23:53.570Z</t>
  </si>
  <si>
    <t>1982-07-23T14:50:45.450Z</t>
  </si>
  <si>
    <t>1982-07-23T14:55:02.140Z</t>
  </si>
  <si>
    <t>1982-07-23T15:05:07.890Z</t>
  </si>
  <si>
    <t>1982-07-23T15:38:10.460Z</t>
  </si>
  <si>
    <t>1982-07-23T17:54:02.480Z</t>
  </si>
  <si>
    <t>1982-07-23T18:03:08.780Z</t>
  </si>
  <si>
    <t>P/S arrival appears shifted by 12s. SM and long period low gain noisy.</t>
  </si>
  <si>
    <t>1982-07-24T05:09:21.640Z</t>
  </si>
  <si>
    <t>1982-07-24T09:49:35.130Z</t>
  </si>
  <si>
    <t>1982-07-24T13:27:26.280Z</t>
  </si>
  <si>
    <t>1982-07-24T21:30:23.170Z</t>
  </si>
  <si>
    <t>1982-07-25T04:48:20.270Z</t>
  </si>
  <si>
    <t>1982-07-25T08:01:28.680Z</t>
  </si>
  <si>
    <t>1982-07-25T09:10:41.320Z</t>
  </si>
  <si>
    <t>1982-07-25T09:14:14.180Z</t>
  </si>
  <si>
    <t>1982-07-27T11:30:13.250Z</t>
  </si>
  <si>
    <t>1982-07-28T22:47:44.190Z</t>
  </si>
  <si>
    <t>P/S arrival appears shifted by 19s. SHV, SMV and long period low gain noisy</t>
  </si>
  <si>
    <t>1982-08-01T04:45:16.280Z</t>
  </si>
  <si>
    <t>1982-08-02T16:26:55.470Z</t>
  </si>
  <si>
    <t>1982-08-05T00:23:49.630Z</t>
  </si>
  <si>
    <t>1982-08-05T20:32:52.950Z</t>
  </si>
  <si>
    <t>1982-08-06T01:30:54.860Z</t>
  </si>
  <si>
    <t>1982-08-08T10:31:56.100Z</t>
  </si>
  <si>
    <t>1982-08-09T00:46:07.070Z</t>
  </si>
  <si>
    <t>1982-08-09T02:31:44.450Z</t>
  </si>
  <si>
    <t>1982-08-09T07:35:26.970Z</t>
  </si>
  <si>
    <t>1982-08-10T04:56:12.690Z</t>
  </si>
  <si>
    <t>1982-08-11T06:07:55.450Z</t>
  </si>
  <si>
    <t>1982-08-11T09:05:36.080Z</t>
  </si>
  <si>
    <t>1982-08-12T02:13:08.690Z</t>
  </si>
  <si>
    <t>SHV, SM, long period low gain and LMV noisy</t>
  </si>
  <si>
    <t>1982-08-12T04:33:00.180Z</t>
  </si>
  <si>
    <t>1982-08-12T11:36:15.760Z</t>
  </si>
  <si>
    <t>1982-08-12T11:46:50.860Z</t>
  </si>
  <si>
    <t>1982-08-12T12:35:16.380Z</t>
  </si>
  <si>
    <t>1982-08-13T21:15:00.210Z</t>
  </si>
  <si>
    <t>1982-08-13T23:39:19.380Z</t>
  </si>
  <si>
    <t>1982-08-14T00:25:52.070Z</t>
  </si>
  <si>
    <t>1982-08-14T00:50:24.790Z</t>
  </si>
  <si>
    <t>1982-08-14T20:23:09.560Z</t>
  </si>
  <si>
    <t>1982-08-15T16:58:15.860Z</t>
  </si>
  <si>
    <t>P/S arrival picks appears shifted by 3s. SHV, long period low gain noisy</t>
  </si>
  <si>
    <t>1982-08-16T01:13:20.660Z</t>
  </si>
  <si>
    <t>1982-08-18T20:28:28.130Z</t>
  </si>
  <si>
    <t>1982-08-18T20:50:45.300Z</t>
  </si>
  <si>
    <t>1982-08-19T03:36:49.260Z</t>
  </si>
  <si>
    <t>1982-08-19T08:12:22.360Z</t>
  </si>
  <si>
    <t>1982-08-19T11:02:24.020Z</t>
  </si>
  <si>
    <t>1982-08-19T15:59:01.530Z</t>
  </si>
  <si>
    <t>Unclear- contains large spikes</t>
  </si>
  <si>
    <t>1982-08-19T19:25:16.380Z</t>
  </si>
  <si>
    <t>1982-08-20T05:21:46.970Z</t>
  </si>
  <si>
    <t>1982-08-20T09:37:20.950Z</t>
  </si>
  <si>
    <t>1982-08-20T11:38:03.150Z</t>
  </si>
  <si>
    <t>1982-08-22T07:36:36.300Z</t>
  </si>
  <si>
    <t>1982-08-23T05:50:08.440Z</t>
  </si>
  <si>
    <t>1982-08-23T16:40:19.490Z</t>
  </si>
  <si>
    <t>1982-08-23T22:46:05.580Z</t>
  </si>
  <si>
    <t>P/S arrival appears shifted by 3s. Long period low gain and LMV noisy</t>
  </si>
  <si>
    <t>1982-09-01T13:44:02.940Z</t>
  </si>
  <si>
    <t>1982-09-06T01:47:02.730Z</t>
  </si>
  <si>
    <t>SHV  and long period low gain noisy</t>
  </si>
  <si>
    <t>1982-09-06T09:07:37.270Z</t>
  </si>
  <si>
    <t>1982-09-07T02:18:34.420Z</t>
  </si>
  <si>
    <t>1982-09-07T15:51:23.940Z</t>
  </si>
  <si>
    <t>1982-09-08T02:37:32.420Z</t>
  </si>
  <si>
    <t>1982-09-09T03:06:43.520Z</t>
  </si>
  <si>
    <t>1982-09-09T12:49:09.220Z</t>
  </si>
  <si>
    <t>1982-09-10T01:08:10.190Z</t>
  </si>
  <si>
    <t>1982-09-12T03:42:43.390Z</t>
  </si>
  <si>
    <t>1982-09-13T18:03:35.850Z</t>
  </si>
  <si>
    <t>P/S arrival appears shifted by 3s. SHV, LMV and long period low gain noisy</t>
  </si>
  <si>
    <t>1982-09-14T11:37:22.400Z</t>
  </si>
  <si>
    <t>1982-09-14T14:06:50.560Z</t>
  </si>
  <si>
    <t>1982-09-14T18:32:23.840Z</t>
  </si>
  <si>
    <t>1982-09-16T02:20:37.290Z</t>
  </si>
  <si>
    <t>1982-09-18T05:46:58.270Z</t>
  </si>
  <si>
    <t>1982-09-18T18:19:37.910Z</t>
  </si>
  <si>
    <t>1982-09-20T13:35:03.350Z</t>
  </si>
  <si>
    <t>1982-09-21T22:01:08.430Z</t>
  </si>
  <si>
    <t>1982-09-22T08:17:27.280Z</t>
  </si>
  <si>
    <t>1982-09-22T10:39:09.390Z</t>
  </si>
  <si>
    <t>1982-09-29T09:39:29.780Z</t>
  </si>
  <si>
    <t>1982-09-29T16:10:40.490Z</t>
  </si>
  <si>
    <t>1982-10-01T16:53:50.840Z</t>
  </si>
  <si>
    <t>P/S arrival appears shifted by 2-3s. SHV, LMV and long period low gain noisy</t>
  </si>
  <si>
    <t>1982-10-03T23:29:27.960Z</t>
  </si>
  <si>
    <t>1982-10-05T19:46:27.340Z</t>
  </si>
  <si>
    <t>1982-10-07T11:02:17.350Z</t>
  </si>
  <si>
    <t>1982-10-07T21:57:03.640Z</t>
  </si>
  <si>
    <t>1982-10-09T00:53:15.060Z</t>
  </si>
  <si>
    <t>1982-10-10T17:23:03.920Z</t>
  </si>
  <si>
    <t>1982-10-14T21:40:18.210Z</t>
  </si>
  <si>
    <t>1982-10-16T03:02:55.900Z</t>
  </si>
  <si>
    <t>P/S arrival appears shifted by 2-3s. SHV, SME and long period channels noisy- contains large spikes</t>
  </si>
  <si>
    <t>1982-10-20T05:36:06.220Z</t>
  </si>
  <si>
    <t>1982-10-20T11:23:04.040Z</t>
  </si>
  <si>
    <t>1982-10-20T19:23:10.010Z</t>
  </si>
  <si>
    <t>1982-10-21T11:14:23.590Z</t>
  </si>
  <si>
    <t>1982-10-21T14:04:02.550Z</t>
  </si>
  <si>
    <t>1982-10-22T02:28:38.080Z</t>
  </si>
  <si>
    <t>1982-10-22T11:32:45.140Z</t>
  </si>
  <si>
    <t>1982-10-24T15:50:00.380Z</t>
  </si>
  <si>
    <t>1982-10-24T17:15:50.290Z</t>
  </si>
  <si>
    <t>1982-10-25T08:56:51.420Z</t>
  </si>
  <si>
    <t>1982-10-28T03:28:39.120Z</t>
  </si>
  <si>
    <t>1982-11-04T15:54:13.080Z</t>
  </si>
  <si>
    <t>1982-11-05T13:46:30.520Z</t>
  </si>
  <si>
    <t>P/S arrival picks appears shifted by 4s. SHV, long period channels noisy except LHE, LHV- LHN contains periodic noise. SME contains periodic spikes.</t>
  </si>
  <si>
    <t>1982-11-09T16:12:27.660Z</t>
  </si>
  <si>
    <t>1982-11-09T23:37:16.200Z</t>
  </si>
  <si>
    <t>1982-11-10T13:23:16.730Z</t>
  </si>
  <si>
    <t>P/S arrival picks appears shifted by 2s. All channels contains large spikes. SHV and long period low/medium gain noisy</t>
  </si>
  <si>
    <t>1982-11-15T15:25:51.960Z</t>
  </si>
  <si>
    <t>1982-11-16T05:12:25.630Z</t>
  </si>
  <si>
    <t>1982-11-17T01:30:03.020Z</t>
  </si>
  <si>
    <t>1982-11-17T09:11:36.580Z</t>
  </si>
  <si>
    <t>1982-11-18T14:57:52.400Z</t>
  </si>
  <si>
    <t>1982-11-19T04:27:13.840Z</t>
  </si>
  <si>
    <t>1982-11-21T20:37:09.830Z</t>
  </si>
  <si>
    <t>1982-11-25T18:55:29.340Z</t>
  </si>
  <si>
    <t>1982-11-27T20:30:27.000Z</t>
  </si>
  <si>
    <t>1982-12-01T08:39:44.640Z</t>
  </si>
  <si>
    <t>1982-12-02T15:24:51.250Z</t>
  </si>
  <si>
    <t>1982-12-03T22:29:59.730Z</t>
  </si>
  <si>
    <t>P/S arrival picks appears shifted by 2-3s. SHV, SME and long period channels noisy</t>
  </si>
  <si>
    <t>1982-12-06T14:03:26.340Z</t>
  </si>
  <si>
    <t>1982-12-07T03:33:53.810Z</t>
  </si>
  <si>
    <t>1982-12-09T19:19:23.240Z</t>
  </si>
  <si>
    <t>1982-12-10T00:32:47.070Z</t>
  </si>
  <si>
    <t>1982-12-16T00:40:48.720Z</t>
  </si>
  <si>
    <t>Noisy- contains large spikes. SHV, LMV and long period low gain noisy</t>
  </si>
  <si>
    <t>1982-12-19T17:43:54.850Z</t>
  </si>
  <si>
    <t>SHV, SME and long period low gain noisy</t>
  </si>
  <si>
    <t>1982-12-21T01:18:15.710Z</t>
  </si>
  <si>
    <t>1982-12-21T11:47:08.130Z</t>
  </si>
  <si>
    <t>1982-12-22T04:02:36.660Z</t>
  </si>
  <si>
    <t>1982-12-26T16:19:56.380Z</t>
  </si>
  <si>
    <t xml:space="preserve">P/S arrival picks appears shifted by 2-3s. Long period channels contains periodic spikes. SHV, LMV and long period low gain noisy. </t>
  </si>
  <si>
    <t>1982-12-27T07:07:29.590Z</t>
  </si>
  <si>
    <t>1982-12-27T11:33:18.130Z</t>
  </si>
  <si>
    <t>1982-12-27T14:07:35.650Z</t>
  </si>
  <si>
    <t>1982-12-27T23:02:10.080Z</t>
  </si>
  <si>
    <t>1982-12-28T01:23:47.240Z</t>
  </si>
  <si>
    <t>1982-12-28T01:52:31.320Z</t>
  </si>
  <si>
    <t>1982-12-28T02:12:13.980Z</t>
  </si>
  <si>
    <t>1982-12-28T02:49:40.040Z</t>
  </si>
  <si>
    <t>1982-12-28T03:01:20.280Z</t>
  </si>
  <si>
    <t>1982-12-28T06:37:42.500Z</t>
  </si>
  <si>
    <t>1982-12-28T16:29:35.980Z</t>
  </si>
  <si>
    <t>1982-12-28T18:00:36.590Z</t>
  </si>
  <si>
    <t>1982-12-29T04:33:02.680Z</t>
  </si>
  <si>
    <t>1982-12-29T07:02:31.460Z</t>
  </si>
  <si>
    <t>1982-12-29T08:47:42.400Z</t>
  </si>
  <si>
    <t>1982-12-29T12:17:46.180Z</t>
  </si>
  <si>
    <t>1982-12-29T15:14:52.160Z</t>
  </si>
  <si>
    <t>1982-12-29T21:24:00.270Z</t>
  </si>
  <si>
    <t>1982-12-30T20:18:11.780Z</t>
  </si>
  <si>
    <t>P/S arrival picks appears shifted by 4s. SHV, LMV and long period low gain noisy</t>
  </si>
  <si>
    <t>1982-12-31T12:59:42.650Z</t>
  </si>
  <si>
    <t>1983-01-02T13:08:40.830Z</t>
  </si>
  <si>
    <t>1983-01-03T18:53:32.120Z</t>
  </si>
  <si>
    <t>1983-01-04T07:03:12.980Z</t>
  </si>
  <si>
    <t>1983-01-04T10:28:49.450Z</t>
  </si>
  <si>
    <t>1983-01-05T07:18:34.580Z</t>
  </si>
  <si>
    <t>1983-01-07T18:18:58.740Z</t>
  </si>
  <si>
    <t>1983-01-09T11:39:25.460Z</t>
  </si>
  <si>
    <t>1983-01-09T12:44:07.340Z</t>
  </si>
  <si>
    <t>1983-01-09T18:36:46.860Z</t>
  </si>
  <si>
    <t>P/S arrival picks appears shifted by 2s. All channels contains spikes. SHV, LMV and long period low gain noisy</t>
  </si>
  <si>
    <t>1983-01-11T22:49:40.650Z</t>
  </si>
  <si>
    <t>1983-01-13T05:44:39.600Z</t>
  </si>
  <si>
    <t>1983-02-19T05:04:57.600Z</t>
  </si>
  <si>
    <t>1983-02-20T01:21:35.990Z</t>
  </si>
  <si>
    <t>Very noisy across all channels- contains periodic noise. Unclear if event is present or timing is accurate</t>
  </si>
  <si>
    <t>1983-02-22T02:48:51.760Z</t>
  </si>
  <si>
    <t>1983-02-25T22:49:54.730Z</t>
  </si>
  <si>
    <t>Very noisy acrossl all channels- contains periodic noise</t>
  </si>
  <si>
    <t>1983-02-26T03:01:25.980Z</t>
  </si>
  <si>
    <t>1983-02-27T10:11:07.640Z</t>
  </si>
  <si>
    <t>1983-02-27T12:14:20.770Z</t>
  </si>
  <si>
    <t>1983-02-28T03:35:19.560Z</t>
  </si>
  <si>
    <t>1983-02-28T18:33:15.870Z</t>
  </si>
  <si>
    <t>1983-03-01T09:02:17.410Z</t>
  </si>
  <si>
    <t>P/S arrival picks appears shifted by 3s. Very noisy across all channels- contains periodic noise. Short period high gain okay, other channels too noisy</t>
  </si>
  <si>
    <t>1983-03-02T08:11:22.670Z</t>
  </si>
  <si>
    <t>1983-03-02T16:32:15.050Z</t>
  </si>
  <si>
    <t>1983-03-03T16:42:57.050Z</t>
  </si>
  <si>
    <t>1983-03-03T17:43:01.210Z</t>
  </si>
  <si>
    <t>1983-03-04T14:11:35.590Z</t>
  </si>
  <si>
    <t>1983-03-04T19:37:29.630Z</t>
  </si>
  <si>
    <t>1983-03-05T21:32:20.870Z</t>
  </si>
  <si>
    <t>1983-03-10T10:04:05.140Z</t>
  </si>
  <si>
    <t>1983-03-10T21:01:19.020Z</t>
  </si>
  <si>
    <t>1983-03-12T01:36:35.810Z</t>
  </si>
  <si>
    <t>P/S arrival picks appears shifted by 3-4s. Very noisy across all channels- contains periodic noise/spikes.</t>
  </si>
  <si>
    <t>1983-03-13T09:08:51.420Z</t>
  </si>
  <si>
    <t>1983-03-13T20:20:09.230Z</t>
  </si>
  <si>
    <t>1983-03-15T17:27:26.360Z</t>
  </si>
  <si>
    <t>1983-03-15T19:58:30.450Z</t>
  </si>
  <si>
    <t>1983-03-17T19:59:28.830Z</t>
  </si>
  <si>
    <t>1983-03-18T00:18:36.580Z</t>
  </si>
  <si>
    <t>1983-03-18T09:05:50.000Z</t>
  </si>
  <si>
    <t>SHE, SHN okay, all other channels very noisy- contains periodic noisy, large spikes/periodic  spikes</t>
  </si>
  <si>
    <t>1983-03-21T07:44:17.790Z</t>
  </si>
  <si>
    <t>1983-03-23T21:54:34.970Z</t>
  </si>
  <si>
    <t>1983-03-26T18:42:44.940Z</t>
  </si>
  <si>
    <t>1983-03-27T09:04:33.530Z</t>
  </si>
  <si>
    <t>1983-03-31T13:24:45.270Z</t>
  </si>
  <si>
    <t>All channels noisy- contains some large and some peroidic spikes. Long period channels contain large weird signal</t>
  </si>
  <si>
    <t>1983-04-29T13:39:07.290Z</t>
  </si>
  <si>
    <t>P/S arrival appears shifted by 1s. All channels contains spikes. SHV noisy/bad. Long period low gain noisy</t>
  </si>
  <si>
    <t>1983-04-30T14:03:49.230Z</t>
  </si>
  <si>
    <t>1983-04-30T15:50:27.180Z</t>
  </si>
  <si>
    <t>1983-04-30T15:57:10.470Z</t>
  </si>
  <si>
    <t>1983-04-30T20:17:38.070Z</t>
  </si>
  <si>
    <t>1983-04-30T23:59:10.320Z</t>
  </si>
  <si>
    <t>1983-05-01T07:13:34.240Z</t>
  </si>
  <si>
    <t>1983-05-01T08:44:09.210Z</t>
  </si>
  <si>
    <t>1983-05-01T18:55:08.660Z</t>
  </si>
  <si>
    <t>1983-05-02T23:42:38.060Z</t>
  </si>
  <si>
    <t xml:space="preserve"> All channels very noisy- contains large periodic noise spikes. Long period looks different- LLE appears shifted by 3s. </t>
  </si>
  <si>
    <t>1983-05-04T01:05:46.640Z</t>
  </si>
  <si>
    <t>1983-05-04T14:29:38.780Z</t>
  </si>
  <si>
    <t>1983-05-06T02:27:17.520Z</t>
  </si>
  <si>
    <t>1983-05-06T04:16:14.820Z</t>
  </si>
  <si>
    <t xml:space="preserve">SHV, SM noisy. Long period looks different- LLE appears shifted by 3s. </t>
  </si>
  <si>
    <t>1983-05-07T22:40:16.740Z</t>
  </si>
  <si>
    <t>1983-05-08T05:54:08.040Z</t>
  </si>
  <si>
    <t>1983-05-08T21:30:51.010Z</t>
  </si>
  <si>
    <t>1983-05-10T11:02:35.810Z</t>
  </si>
  <si>
    <t>1983-05-10T18:27:31.890Z</t>
  </si>
  <si>
    <t xml:space="preserve"> All channels very noisy- contains large periodic noise spikes.</t>
  </si>
  <si>
    <t>1983-05-11T03:26:51.160Z</t>
  </si>
  <si>
    <t>1983-05-11T16:59:32.790Z</t>
  </si>
  <si>
    <t>1983-05-11T19:00:34.660Z</t>
  </si>
  <si>
    <t>1983-05-14T13:29:16.560Z</t>
  </si>
  <si>
    <t>1983-05-15T00:24:00.680Z</t>
  </si>
  <si>
    <t xml:space="preserve"> All channels very noisy- contains large periodic noise signals/spikes.</t>
  </si>
  <si>
    <t>1983-05-15T21:00:38.210Z</t>
  </si>
  <si>
    <t>1983-05-16T13:18:32.860Z</t>
  </si>
  <si>
    <t>1983-05-16T21:39:47.350Z</t>
  </si>
  <si>
    <t>1983-05-20T15:42:05.060Z</t>
  </si>
  <si>
    <t>1983-05-21T05:02:10.790Z</t>
  </si>
  <si>
    <t>1983-05-21T10:46:37.910Z</t>
  </si>
  <si>
    <t>1983-05-21T18:32:44.460Z</t>
  </si>
  <si>
    <t>1983-05-21T20:26:36.510Z</t>
  </si>
  <si>
    <t>1983-05-22T12:15:18.200Z</t>
  </si>
  <si>
    <t>1983-05-23T06:51:12.110Z</t>
  </si>
  <si>
    <t>1983-05-23T17:55:55.280Z</t>
  </si>
  <si>
    <t>1983-05-24T05:02:47.170Z</t>
  </si>
  <si>
    <t xml:space="preserve">P/S arrival picks appear shifted by 2s. All channels noisy- contains large periodic noise signals/spikes. SHV looks weird- contains large spike. Long period looks different- LLE appears shifted by 3s. </t>
  </si>
  <si>
    <t>1983-05-25T15:51:41.420Z</t>
  </si>
  <si>
    <t>1983-05-26T02:59:59.600Z</t>
  </si>
  <si>
    <t>1983-05-26T03:32:36.320Z</t>
  </si>
  <si>
    <t>1983-05-26T03:39:02.700Z</t>
  </si>
  <si>
    <t>1983-05-26T03:41:20.140Z</t>
  </si>
  <si>
    <t>1983-05-26T03:54:22.960Z</t>
  </si>
  <si>
    <t>1983-05-26T03:56:58.700Z</t>
  </si>
  <si>
    <t>1983-05-26T04:15:27.650Z</t>
  </si>
  <si>
    <t>1983-05-26T04:17:28.480Z</t>
  </si>
  <si>
    <t>1983-05-26T04:44:21.080Z</t>
  </si>
  <si>
    <t>1983-05-26T04:59:43.630Z</t>
  </si>
  <si>
    <t>1983-05-26T05:03:53.580Z</t>
  </si>
  <si>
    <t>1983-05-26T05:06:12.130Z</t>
  </si>
  <si>
    <t>1983-05-26T05:42:46.370Z</t>
  </si>
  <si>
    <t>1983-05-26T05:45:27.170Z</t>
  </si>
  <si>
    <t>1983-05-26T05:57:04.850Z</t>
  </si>
  <si>
    <t>1983-05-26T06:17:43.250Z</t>
  </si>
  <si>
    <t>1983-05-26T06:43:04.940Z</t>
  </si>
  <si>
    <t>1983-05-26T06:46:03.180Z</t>
  </si>
  <si>
    <t>1983-05-26T06:54:17.630Z</t>
  </si>
  <si>
    <t>1983-05-26T08:09:20.800Z</t>
  </si>
  <si>
    <t>1983-05-26T08:44:41.910Z</t>
  </si>
  <si>
    <t>1983-05-26T09:21:53.030Z</t>
  </si>
  <si>
    <t>1983-05-26T09:24:25.300Z</t>
  </si>
  <si>
    <t>1983-05-26T09:35:31.400Z</t>
  </si>
  <si>
    <t>1983-05-26T09:41:43.870Z</t>
  </si>
  <si>
    <t>1983-05-26T10:12:27.120Z</t>
  </si>
  <si>
    <t>1983-05-26T11:14:04.700Z</t>
  </si>
  <si>
    <t>1983-05-26T11:17:54.690Z</t>
  </si>
  <si>
    <t>1983-05-26T11:33:39.180Z</t>
  </si>
  <si>
    <t>1983-05-26T12:37:21.570Z</t>
  </si>
  <si>
    <t>1983-05-26T13:01:21.480Z</t>
  </si>
  <si>
    <t>1983-05-26T13:13:23.170Z</t>
  </si>
  <si>
    <t>1983-05-26T13:35:16.310Z</t>
  </si>
  <si>
    <t>1983-05-26T14:12:22.910Z</t>
  </si>
  <si>
    <t>1983-05-26T16:00:09.350Z</t>
  </si>
  <si>
    <t>1983-05-26T16:57:50.970Z</t>
  </si>
  <si>
    <t>1983-05-26T17:09:41.800Z</t>
  </si>
  <si>
    <t>1983-05-26T18:56:29.360Z</t>
  </si>
  <si>
    <t>1983-05-26T20:28:10.690Z</t>
  </si>
  <si>
    <t>1983-05-26T21:30:13.670Z</t>
  </si>
  <si>
    <t>1983-05-26T22:41:18.620Z</t>
  </si>
  <si>
    <t>1983-05-26T22:48:26.100Z</t>
  </si>
  <si>
    <t>1983-05-26T23:16:06.570Z</t>
  </si>
  <si>
    <t>1983-05-26T23:25:07.580Z</t>
  </si>
  <si>
    <t>1983-05-27T04:01:44.190Z</t>
  </si>
  <si>
    <t>1983-05-27T04:16:52.200Z</t>
  </si>
  <si>
    <t>1983-05-27T08:33:00.390Z</t>
  </si>
  <si>
    <t>1983-05-27T08:39:00.340Z</t>
  </si>
  <si>
    <t>1983-05-27T13:35:46.750Z</t>
  </si>
  <si>
    <t>1983-05-27T16:26:02.640Z</t>
  </si>
  <si>
    <t>1983-05-27T22:05:03.840Z</t>
  </si>
  <si>
    <t>P/S arrival picks may be shifted by 2s. All channels contain spikes. SHV very noisy/bad. SME, and long period channels all very noisy- contains periodic signals.</t>
  </si>
  <si>
    <t>1983-05-28T02:29:24.110Z</t>
  </si>
  <si>
    <t>1983-05-28T02:53:26.600Z</t>
  </si>
  <si>
    <t>1983-05-28T06:14:41.260Z</t>
  </si>
  <si>
    <t>1983-05-28T07:03:29.340Z</t>
  </si>
  <si>
    <t>1983-05-28T07:44:52.130Z</t>
  </si>
  <si>
    <t>1983-05-28T08:44:26.920Z</t>
  </si>
  <si>
    <t>1983-05-28T09:13:34.780Z</t>
  </si>
  <si>
    <t>1983-05-28T10:51:32.100Z</t>
  </si>
  <si>
    <t>1983-05-28T15:12:06.660Z</t>
  </si>
  <si>
    <t>1983-05-28T15:48:19.720Z</t>
  </si>
  <si>
    <t>1983-05-28T16:03:36.920Z</t>
  </si>
  <si>
    <t>1983-05-28T16:10:41.070Z</t>
  </si>
  <si>
    <t>1983-05-29T00:28:32.470Z</t>
  </si>
  <si>
    <t>1983-05-29T05:26:50.870Z</t>
  </si>
  <si>
    <t>1983-05-29T07:15:29.520Z</t>
  </si>
  <si>
    <t>P/S arrival picks appears shifted by 2s. All channels very noisy- contains large periodic noise signals/spikes.</t>
  </si>
  <si>
    <t>1983-05-30T20:39:54.160Z</t>
  </si>
  <si>
    <t xml:space="preserve">All channels very noisy- contain periodic noise/spikes/weird signal. Only SHE okay. Long period looks different- LLE appears shifted by 3s. </t>
  </si>
  <si>
    <t>1983-05-31T00:17:30.010Z</t>
  </si>
  <si>
    <t>P/S arrival picks appears shifted by 2s. All channels very noisy- contains large periodic noise signals/spikes. SHE/SHN ok- all others too noisy.</t>
  </si>
  <si>
    <t>1983-06-09T04:36:47.450Z</t>
  </si>
  <si>
    <t>All channels very noisy- contain periodic noise/spikes/weird signal. Only short period high gain okay.</t>
  </si>
  <si>
    <t>1983-06-10T07:20:16.980Z</t>
  </si>
  <si>
    <t xml:space="preserve">All channels very noisy- contain periodic noise/spikes/weird signal. Only SHE/SHN ok. </t>
  </si>
  <si>
    <t>1983-06-11T22:01:25.440Z</t>
  </si>
  <si>
    <t>All channels very noisy- contain periodic noise/spikes/weird signal. Only SHE/SHN ok- all other channels very noisy</t>
  </si>
  <si>
    <t>1983-06-12T03:00:11.800Z</t>
  </si>
  <si>
    <t>All channels very noisy- contain periodic noise/spikes. Only SHE/SHN ok- all other channels very noisy.</t>
  </si>
  <si>
    <t>1983-07-11T10:35:25.940Z</t>
  </si>
  <si>
    <t>1983-07-11T12:56:28.370Z</t>
  </si>
  <si>
    <t>Very noisy- unclear</t>
  </si>
  <si>
    <t>1983-07-12T14:56:52.510Z</t>
  </si>
  <si>
    <t>P/S arrival picks appears shifted by 2s. SME looks different. All channels contains large spikes. Long period channels looks strange- LLE appears shifted by 3s.</t>
  </si>
  <si>
    <t>1983-07-12T15:10:03.400Z</t>
  </si>
  <si>
    <t>SME noisy/weird. All channels contains large spikes. Long period channels looks strange- LLE appears shifted by 3s.</t>
  </si>
  <si>
    <t>1983-07-13T06:13:38.530Z</t>
  </si>
  <si>
    <t>Long period channels looks strange- LLE appears shifted by 3s.</t>
  </si>
  <si>
    <t>1983-07-15T08:15:36.250Z</t>
  </si>
  <si>
    <t>1983-07-16T17:19:21.180Z</t>
  </si>
  <si>
    <t>1983-07-17T17:28:29.170Z</t>
  </si>
  <si>
    <t>1983-07-18T05:11:35.520Z</t>
  </si>
  <si>
    <t>P/S arrival picks appears shifted by 2s. Long period channels looks strange- LLE appears shifted by 3s.</t>
  </si>
  <si>
    <t>1983-07-18T18:09:04.800Z</t>
  </si>
  <si>
    <t>1983-07-18T19:34:28.690Z</t>
  </si>
  <si>
    <t>1983-07-18T23:08:21.410Z</t>
  </si>
  <si>
    <t>1983-07-19T00:59:37.560Z</t>
  </si>
  <si>
    <t>1983-07-19T17:07:06.600Z</t>
  </si>
  <si>
    <t>1983-07-20T21:11:50.230Z</t>
  </si>
  <si>
    <t>1983-07-22T12:16:20.880Z</t>
  </si>
  <si>
    <t>P/S arrival appears shifted by 2s.  All channels noisy- contains large spikes. SME looks a bit strange. Long period channels very noisy- contains periodic spikes</t>
  </si>
  <si>
    <t>1983-07-24T14:52:33.310Z</t>
  </si>
  <si>
    <t>1983-07-25T06:30:50.140Z</t>
  </si>
  <si>
    <t>1983-07-25T23:17:44.330Z</t>
  </si>
  <si>
    <t>1983-07-28T15:06:44.760Z</t>
  </si>
  <si>
    <t>1983-07-29T19:24:24.330Z</t>
  </si>
  <si>
    <t>1983-08-05T19:45:21.010Z</t>
  </si>
  <si>
    <t>1983-08-06T15:43:51.240Z</t>
  </si>
  <si>
    <t>All channels contans large spikes. SME and long period channels looks strange/bad</t>
  </si>
  <si>
    <t>1983-08-07T06:27:25.140Z</t>
  </si>
  <si>
    <t>1983-08-08T03:47:57.160Z</t>
  </si>
  <si>
    <t>1983-08-08T13:44:35.360Z</t>
  </si>
  <si>
    <t>1983-08-11T09:44:59.880Z</t>
  </si>
  <si>
    <t>1983-08-11T21:35:41.430Z</t>
  </si>
  <si>
    <t>1983-08-16T13:37:18.870Z</t>
  </si>
  <si>
    <t>P/S arrival appears shifted by 3s. Long period channels very noisy (LHE/LHN ok)- contains periodic noise and spikes.</t>
  </si>
  <si>
    <t>1983-08-18T03:25:26.150Z</t>
  </si>
  <si>
    <t>1983-08-18T17:38:01.890Z</t>
  </si>
  <si>
    <t>1983-08-20T13:08:32.560Z</t>
  </si>
  <si>
    <t>1983-08-22T04:58:12.100Z</t>
  </si>
  <si>
    <t>1983-08-24T20:32:21.950Z</t>
  </si>
  <si>
    <t>1983-08-25T15:48:21.410Z</t>
  </si>
  <si>
    <t>1983-08-25T20:23:33.320Z</t>
  </si>
  <si>
    <t>P/S arrival appears shifted by 4s. Long period channels  very noisy- contains periodic noise and some spikes</t>
  </si>
  <si>
    <t>1983-08-30T23:20:51.980Z</t>
  </si>
  <si>
    <t>P/S arrival appears shifted by 2s. SME looks a bit strange. Long period channels very noisy- contains periodic spikes'</t>
  </si>
  <si>
    <t>1983-08-31T01:35:49.890Z</t>
  </si>
  <si>
    <t>1983-09-20T22:46:23.870Z</t>
  </si>
  <si>
    <t>P/S arrival picks appears shifted by 1-2s. All channels contains large spikes. SME looks different. Long period channels looks strange- LLE appears shifted by 2-3s.</t>
  </si>
  <si>
    <t>1983-09-21T20:09:57.480Z</t>
  </si>
  <si>
    <t>1983-09-23T11:20:01.930Z</t>
  </si>
  <si>
    <t>1983-09-23T11:36:59.810Z</t>
  </si>
  <si>
    <t>1983-09-23T18:33:30.810Z</t>
  </si>
  <si>
    <t>1983-09-25T06:05:55.930Z</t>
  </si>
  <si>
    <t>1983-09-28T07:59:13.900Z</t>
  </si>
  <si>
    <t>1983-09-28T08:04:47.600Z</t>
  </si>
  <si>
    <t>1983-09-30T15:20:34.540Z</t>
  </si>
  <si>
    <t>1983-09-30T22:18:52.040Z</t>
  </si>
  <si>
    <t>1983-10-02T00:32:48.640Z</t>
  </si>
  <si>
    <t>P/S arrival picks appears shifted by 2s. Long period low gain and LMV very noisy- contains periodic spikes and noise</t>
  </si>
  <si>
    <t>1983-10-03T13:33:35.070Z</t>
  </si>
  <si>
    <t>1983-10-04T03:01:40.750Z</t>
  </si>
  <si>
    <t>1983-10-04T04:44:56.540Z</t>
  </si>
  <si>
    <t>1983-10-04T16:41:36.800Z</t>
  </si>
  <si>
    <t>1983-10-04T18:52:13.300Z</t>
  </si>
  <si>
    <t>SME, SMN Long period low gain and LMV noisy- contains some spikes</t>
  </si>
  <si>
    <t>1983-10-06T10:10:35.410Z</t>
  </si>
  <si>
    <t>1983-10-08T01:44:34.450Z</t>
  </si>
  <si>
    <t>1983-10-08T07:45:26.680Z</t>
  </si>
  <si>
    <t>1983-10-09T11:25:40.580Z</t>
  </si>
  <si>
    <t>All channels noisy- contains large spikes.  SHE, SHV okay.</t>
  </si>
  <si>
    <t>1983-10-13T10:01:40.810Z</t>
  </si>
  <si>
    <t>1983-10-13T22:36:59.060Z</t>
  </si>
  <si>
    <t>1983-10-14T02:15:42.860Z</t>
  </si>
  <si>
    <t>1983-10-14T14:03:26.780Z</t>
  </si>
  <si>
    <t>1983-10-15T02:58:07.850Z</t>
  </si>
  <si>
    <t>1983-10-15T10:56:50.800Z</t>
  </si>
  <si>
    <t>1983-10-16T05:32:28.710Z</t>
  </si>
  <si>
    <t>All channels noisy- contains large spikes.  Short period high gain okay. Long period channels very noisy- contains periodic noise/spikes</t>
  </si>
  <si>
    <t>1983-10-16T10:39:12.140Z</t>
  </si>
  <si>
    <t>P/S arrival picks appears shifted by 2s. Long period medium/low gain very noisy- contains spikes/noise</t>
  </si>
  <si>
    <t>1983-10-16T19:59:14.670Z</t>
  </si>
  <si>
    <t>1983-10-16T22:55:15.380Z</t>
  </si>
  <si>
    <t>1983-11-28T05:46:02.430Z</t>
  </si>
  <si>
    <t>1983-11-28T20:12:22.490Z</t>
  </si>
  <si>
    <t>All channels contain large spikes. SME, Long period channels looks strange- LLE looks shifted by 3s.</t>
  </si>
  <si>
    <t>1983-11-29T20:59:50.850Z</t>
  </si>
  <si>
    <t>1983-11-29T21:25:51.130Z</t>
  </si>
  <si>
    <t>1983-11-30T02:02:19.180Z</t>
  </si>
  <si>
    <t>1983-11-30T02:56:47.280Z</t>
  </si>
  <si>
    <t>1983-11-30T17:46:00.670Z</t>
  </si>
  <si>
    <t xml:space="preserve">P/S arrival appears shifted by ~3s. All channels contains large spikes. SME looks different. Long period low gain noisy. </t>
  </si>
  <si>
    <t>1983-12-02T03:09:05.660Z</t>
  </si>
  <si>
    <t>1983-12-05T01:53:39.420Z</t>
  </si>
  <si>
    <t>1983-12-07T08:22:34.380Z</t>
  </si>
  <si>
    <t>Long period low gain and LMV noisy- LMV contains periodic spikes</t>
  </si>
  <si>
    <t>1983-12-10T19:53:26.810Z</t>
  </si>
  <si>
    <t>SME contains some periodic spikes. Long period channels very noisy- contains a lot of periodic spikes</t>
  </si>
  <si>
    <t>1983-12-12T01:22:04.540Z</t>
  </si>
  <si>
    <t>1984-02-07T19:51:23.870Z</t>
  </si>
  <si>
    <t>1984-02-07T21:33:21.490Z</t>
  </si>
  <si>
    <t>All channels noisy- contains periodic noise. Long period low gain very noisy. LHN contains periodic spikes- maybe tape slippage</t>
  </si>
  <si>
    <t>1984-02-10T11:22:53.470Z</t>
  </si>
  <si>
    <t>1984-02-10T19:49:23.500Z</t>
  </si>
  <si>
    <t>Long period low gain noisy. LHN contains periodic spikes/noise- likely tape slippage</t>
  </si>
  <si>
    <t>1984-02-11T23:55:59.690Z</t>
  </si>
  <si>
    <t>1984-02-12T09:27:10.910Z</t>
  </si>
  <si>
    <t>1984-02-13T08:34:17.700Z</t>
  </si>
  <si>
    <t>1984-02-13T09:40:26.100Z</t>
  </si>
  <si>
    <t>1984-02-13T16:53:00.770Z</t>
  </si>
  <si>
    <t>P/S arrival picks appears shifted by 1s. Long period low gain noisy. LHN contains periodic spikes/noise- likely tape slippage</t>
  </si>
  <si>
    <t>1984-02-14T16:42:06.470Z</t>
  </si>
  <si>
    <t>1984-02-14T23:06:52.110Z</t>
  </si>
  <si>
    <t>1984-02-15T06:13:04.070Z</t>
  </si>
  <si>
    <t>1984-02-15T18:15:39.660Z</t>
  </si>
  <si>
    <t>1984-02-16T13:41:51.770Z</t>
  </si>
  <si>
    <t>1984-02-20T11:34:06.880Z</t>
  </si>
  <si>
    <t>Long period channels very noisy- periodic noise. LHN contains periodic spikes/noise- likely tape slippage.</t>
  </si>
  <si>
    <t>1984-02-21T11:51:52.500Z</t>
  </si>
  <si>
    <t>1984-02-22T00:58:42.990Z</t>
  </si>
  <si>
    <t>1984-02-22T03:16:47.380Z</t>
  </si>
  <si>
    <t>1984-02-22T15:22:43.470Z</t>
  </si>
  <si>
    <t>1984-02-25T04:58:05.930Z</t>
  </si>
  <si>
    <t>1984-02-25T07:31:36.710Z</t>
  </si>
  <si>
    <t>1984-02-25T11:46:37.780Z</t>
  </si>
  <si>
    <t>SH okay. All channels very noisy- contains periodic noise. LHN contains periodic spikes/noise- likely tape slippage</t>
  </si>
  <si>
    <t>1984-02-26T05:58:46.610Z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</si>
</sst>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3" fontId="2" numFmtId="0" xfId="0" applyFont="1"/>
    <xf borderId="0" fillId="4" fontId="1" numFmtId="0" xfId="0" applyFill="1" applyFont="1"/>
    <xf borderId="0" fillId="4" fontId="1" numFmtId="0" xfId="0" applyAlignment="1" applyFont="1">
      <alignment readingOrder="0"/>
    </xf>
    <xf borderId="0" fillId="5" fontId="2" numFmtId="0" xfId="0" applyAlignment="1" applyFill="1" applyFont="1">
      <alignment readingOrder="0"/>
    </xf>
    <xf borderId="0" fillId="5" fontId="2" numFmtId="0" xfId="0" applyFont="1"/>
    <xf borderId="0" fillId="6" fontId="2" numFmtId="0" xfId="0" applyAlignment="1" applyFill="1" applyFont="1">
      <alignment readingOrder="0"/>
    </xf>
    <xf borderId="0" fillId="6" fontId="2" numFmtId="0" xfId="0" applyFont="1"/>
    <xf borderId="0" fillId="6" fontId="3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9">
    <tableStyle count="3" pivot="0" name="Event sheet template-style">
      <tableStyleElement dxfId="1" type="headerRow"/>
      <tableStyleElement dxfId="2" type="firstRowStripe"/>
      <tableStyleElement dxfId="3" type="secondRowStripe"/>
    </tableStyle>
    <tableStyle count="3" pivot="0" name="502_MAT034-style">
      <tableStyleElement dxfId="1" type="headerRow"/>
      <tableStyleElement dxfId="2" type="firstRowStripe"/>
      <tableStyleElement dxfId="3" type="secondRowStripe"/>
    </tableStyle>
    <tableStyle count="3" pivot="0" name="503_MAT035-style">
      <tableStyleElement dxfId="1" type="headerRow"/>
      <tableStyleElement dxfId="2" type="firstRowStripe"/>
      <tableStyleElement dxfId="3" type="secondRowStripe"/>
    </tableStyle>
    <tableStyle count="3" pivot="0" name="504_MAT036-style">
      <tableStyleElement dxfId="1" type="headerRow"/>
      <tableStyleElement dxfId="2" type="firstRowStripe"/>
      <tableStyleElement dxfId="3" type="secondRowStripe"/>
    </tableStyle>
    <tableStyle count="3" pivot="0" name="505_MAT037-style">
      <tableStyleElement dxfId="1" type="headerRow"/>
      <tableStyleElement dxfId="2" type="firstRowStripe"/>
      <tableStyleElement dxfId="3" type="secondRowStripe"/>
    </tableStyle>
    <tableStyle count="3" pivot="0" name="506_MAT038-style">
      <tableStyleElement dxfId="1" type="headerRow"/>
      <tableStyleElement dxfId="2" type="firstRowStripe"/>
      <tableStyleElement dxfId="3" type="secondRowStripe"/>
    </tableStyle>
    <tableStyle count="3" pivot="0" name="507_MAT039-style">
      <tableStyleElement dxfId="1" type="headerRow"/>
      <tableStyleElement dxfId="2" type="firstRowStripe"/>
      <tableStyleElement dxfId="3" type="secondRowStripe"/>
    </tableStyle>
    <tableStyle count="3" pivot="0" name="508_MAT040-style">
      <tableStyleElement dxfId="1" type="headerRow"/>
      <tableStyleElement dxfId="2" type="firstRowStripe"/>
      <tableStyleElement dxfId="3" type="secondRowStripe"/>
    </tableStyle>
    <tableStyle count="3" pivot="0" name="510_MAT042-style">
      <tableStyleElement dxfId="1" type="headerRow"/>
      <tableStyleElement dxfId="2" type="firstRowStripe"/>
      <tableStyleElement dxfId="3" type="secondRowStripe"/>
    </tableStyle>
    <tableStyle count="3" pivot="0" name="511_MAT043-style">
      <tableStyleElement dxfId="1" type="headerRow"/>
      <tableStyleElement dxfId="2" type="firstRowStripe"/>
      <tableStyleElement dxfId="3" type="secondRowStripe"/>
    </tableStyle>
    <tableStyle count="3" pivot="0" name="512_MAT044-style">
      <tableStyleElement dxfId="1" type="headerRow"/>
      <tableStyleElement dxfId="2" type="firstRowStripe"/>
      <tableStyleElement dxfId="3" type="secondRowStripe"/>
    </tableStyle>
    <tableStyle count="3" pivot="0" name="513_MAT045-style">
      <tableStyleElement dxfId="1" type="headerRow"/>
      <tableStyleElement dxfId="2" type="firstRowStripe"/>
      <tableStyleElement dxfId="3" type="secondRowStripe"/>
    </tableStyle>
    <tableStyle count="3" pivot="0" name="514_MAT046-style">
      <tableStyleElement dxfId="1" type="headerRow"/>
      <tableStyleElement dxfId="2" type="firstRowStripe"/>
      <tableStyleElement dxfId="3" type="secondRowStripe"/>
    </tableStyle>
    <tableStyle count="3" pivot="0" name="515_MAT047-style">
      <tableStyleElement dxfId="1" type="headerRow"/>
      <tableStyleElement dxfId="2" type="firstRowStripe"/>
      <tableStyleElement dxfId="3" type="secondRowStripe"/>
    </tableStyle>
    <tableStyle count="3" pivot="0" name="516_MAT048-style">
      <tableStyleElement dxfId="1" type="headerRow"/>
      <tableStyleElement dxfId="2" type="firstRowStripe"/>
      <tableStyleElement dxfId="3" type="secondRowStripe"/>
    </tableStyle>
    <tableStyle count="3" pivot="0" name="517_MAT049-style">
      <tableStyleElement dxfId="1" type="headerRow"/>
      <tableStyleElement dxfId="2" type="firstRowStripe"/>
      <tableStyleElement dxfId="3" type="secondRowStripe"/>
    </tableStyle>
    <tableStyle count="3" pivot="0" name="518_MAT050-style">
      <tableStyleElement dxfId="1" type="headerRow"/>
      <tableStyleElement dxfId="2" type="firstRowStripe"/>
      <tableStyleElement dxfId="3" type="secondRowStripe"/>
    </tableStyle>
    <tableStyle count="3" pivot="0" name="519_MAT051-style">
      <tableStyleElement dxfId="1" type="headerRow"/>
      <tableStyleElement dxfId="2" type="firstRowStripe"/>
      <tableStyleElement dxfId="3" type="secondRowStripe"/>
    </tableStyle>
    <tableStyle count="3" pivot="0" name="521_MAT053-style">
      <tableStyleElement dxfId="1" type="headerRow"/>
      <tableStyleElement dxfId="2" type="firstRowStripe"/>
      <tableStyleElement dxfId="3" type="secondRowStripe"/>
    </tableStyle>
    <tableStyle count="3" pivot="0" name="523_MAT055-style">
      <tableStyleElement dxfId="1" type="headerRow"/>
      <tableStyleElement dxfId="2" type="firstRowStripe"/>
      <tableStyleElement dxfId="3" type="secondRowStripe"/>
    </tableStyle>
    <tableStyle count="3" pivot="0" name="524_MAT056-style">
      <tableStyleElement dxfId="1" type="headerRow"/>
      <tableStyleElement dxfId="2" type="firstRowStripe"/>
      <tableStyleElement dxfId="3" type="secondRowStripe"/>
    </tableStyle>
    <tableStyle count="3" pivot="0" name="525_MAT057-style">
      <tableStyleElement dxfId="1" type="headerRow"/>
      <tableStyleElement dxfId="2" type="firstRowStripe"/>
      <tableStyleElement dxfId="3" type="secondRowStripe"/>
    </tableStyle>
    <tableStyle count="3" pivot="0" name="526_MAT058-style">
      <tableStyleElement dxfId="1" type="headerRow"/>
      <tableStyleElement dxfId="2" type="firstRowStripe"/>
      <tableStyleElement dxfId="3" type="secondRowStripe"/>
    </tableStyle>
    <tableStyle count="3" pivot="0" name="527_MAT059-style">
      <tableStyleElement dxfId="1" type="headerRow"/>
      <tableStyleElement dxfId="2" type="firstRowStripe"/>
      <tableStyleElement dxfId="3" type="secondRowStripe"/>
    </tableStyle>
    <tableStyle count="3" pivot="0" name="538_MAT070-style">
      <tableStyleElement dxfId="1" type="headerRow"/>
      <tableStyleElement dxfId="2" type="firstRowStripe"/>
      <tableStyleElement dxfId="3" type="secondRowStripe"/>
    </tableStyle>
    <tableStyle count="3" pivot="0" name="539_MAT071-style">
      <tableStyleElement dxfId="1" type="headerRow"/>
      <tableStyleElement dxfId="2" type="firstRowStripe"/>
      <tableStyleElement dxfId="3" type="secondRowStripe"/>
    </tableStyle>
    <tableStyle count="3" pivot="0" name="540_MAT072-style">
      <tableStyleElement dxfId="1" type="headerRow"/>
      <tableStyleElement dxfId="2" type="firstRowStripe"/>
      <tableStyleElement dxfId="3" type="secondRowStripe"/>
    </tableStyle>
    <tableStyle count="3" pivot="0" name="541_MAT073-style">
      <tableStyleElement dxfId="1" type="headerRow"/>
      <tableStyleElement dxfId="2" type="firstRowStripe"/>
      <tableStyleElement dxfId="3" type="secondRowStripe"/>
    </tableStyle>
    <tableStyle count="3" pivot="0" name="542_MAT074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1000" displayName="Table_1" name="Table_1" id="1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Event sheet template-style" showColumnStripes="0" showFirstColumn="1" showLastColumn="1" showRowStripes="1"/>
</table>
</file>

<file path=xl/tables/table2.xml><?xml version="1.0" encoding="utf-8"?>
<table xmlns="http://schemas.openxmlformats.org/spreadsheetml/2006/main" ref="A1:L985" displayName="Table_2" name="Table_2" id="2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502_MAT034-style" showColumnStripes="0" showFirstColumn="1" showLastColumn="1" showRowStripes="1"/>
</table>
</file>

<file path=xl/tables/table3.xml><?xml version="1.0" encoding="utf-8"?>
<table xmlns="http://schemas.openxmlformats.org/spreadsheetml/2006/main" ref="A1:L999" displayName="Table_3" name="Table_3" id="3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503_MAT035-style" showColumnStripes="0" showFirstColumn="1" showLastColumn="1" showRowStripes="1"/>
</table>
</file>

<file path=xl/tables/table4.xml><?xml version="1.0" encoding="utf-8"?>
<table xmlns="http://schemas.openxmlformats.org/spreadsheetml/2006/main" ref="A1:L985" displayName="Table_4" name="Table_4" id="4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504_MAT036-style" showColumnStripes="0" showFirstColumn="1" showLastColumn="1" showRowStripes="1"/>
</table>
</file>

<file path=xl/tables/table5.xml><?xml version="1.0" encoding="utf-8"?>
<table xmlns="http://schemas.openxmlformats.org/spreadsheetml/2006/main" ref="A1:L999" displayName="Table_5" name="Table_5" id="5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505_MAT037-style" showColumnStripes="0" showFirstColumn="1" showLastColumn="1" showRowStripes="1"/>
</table>
</file>

<file path=xl/tables/table6.xml><?xml version="1.0" encoding="utf-8"?>
<table xmlns="http://schemas.openxmlformats.org/spreadsheetml/2006/main" ref="A1:L1000" displayName="Table_6" name="Table_6" id="6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506_MAT038-style" showColumnStripes="0" showFirstColumn="1" showLastColumn="1" showRowStripes="1"/>
</table>
</file>

<file path=xl/tables/table7.xml><?xml version="1.0" encoding="utf-8"?>
<table xmlns="http://schemas.openxmlformats.org/spreadsheetml/2006/main" ref="A1:L999" displayName="Table_7" name="Table_7" id="7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507_MAT039-style" showColumnStripes="0" showFirstColumn="1" showLastColumn="1" showRowStripes="1"/>
</table>
</file>

<file path=xl/tables/table8.xml><?xml version="1.0" encoding="utf-8"?>
<table xmlns="http://schemas.openxmlformats.org/spreadsheetml/2006/main" ref="A1:L999" displayName="Table_8" name="Table_8" id="8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508_MAT040-style" showColumnStripes="0" showFirstColumn="1" showLastColumn="1" showRowStripes="1"/>
</table>
</file>

<file path=xl/tables/table9.xml><?xml version="1.0" encoding="utf-8"?>
<table xmlns="http://schemas.openxmlformats.org/spreadsheetml/2006/main" ref="A1:L999" displayName="Table_9" name="Table_9" id="9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510_MAT042-style" showColumnStripes="0" showFirstColumn="1" showLastColumn="1" showRowStripes="1"/>
</table>
</file>

<file path=xl/tables/table10.xml><?xml version="1.0" encoding="utf-8"?>
<table xmlns="http://schemas.openxmlformats.org/spreadsheetml/2006/main" ref="A1:L999" displayName="Table_10" name="Table_10" id="10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511_MAT043-style" showColumnStripes="0" showFirstColumn="1" showLastColumn="1" showRowStripes="1"/>
</table>
</file>

<file path=xl/tables/table11.xml><?xml version="1.0" encoding="utf-8"?>
<table xmlns="http://schemas.openxmlformats.org/spreadsheetml/2006/main" ref="A1:L999" displayName="Table_11" name="Table_11" id="11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512_MAT044-style" showColumnStripes="0" showFirstColumn="1" showLastColumn="1" showRowStripes="1"/>
</table>
</file>

<file path=xl/tables/table12.xml><?xml version="1.0" encoding="utf-8"?>
<table xmlns="http://schemas.openxmlformats.org/spreadsheetml/2006/main" ref="A1:L999" displayName="Table_12" name="Table_12" id="12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513_MAT045-style" showColumnStripes="0" showFirstColumn="1" showLastColumn="1" showRowStripes="1"/>
</table>
</file>

<file path=xl/tables/table13.xml><?xml version="1.0" encoding="utf-8"?>
<table xmlns="http://schemas.openxmlformats.org/spreadsheetml/2006/main" ref="A1:L999" displayName="Table_13" name="Table_13" id="13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514_MAT046-style" showColumnStripes="0" showFirstColumn="1" showLastColumn="1" showRowStripes="1"/>
</table>
</file>

<file path=xl/tables/table14.xml><?xml version="1.0" encoding="utf-8"?>
<table xmlns="http://schemas.openxmlformats.org/spreadsheetml/2006/main" ref="A1:L999" displayName="Table_14" name="Table_14" id="14">
  <tableColumns count="12">
    <tableColumn name="Span" id="1"/>
    <tableColumn name="Time" id="2"/>
    <tableColumn name="Latitude" id="3"/>
    <tableColumn name="Longitude" id="4"/>
    <tableColumn name="Magnitude" id="5"/>
    <tableColumn name="Distance" id="6"/>
    <tableColumn name="Span 2" id="7"/>
    <tableColumn name="Event Found" id="8"/>
    <tableColumn name="Noise Level" id="9"/>
    <tableColumn name="P wave picked" id="10"/>
    <tableColumn name="S wave picked" id="11"/>
    <tableColumn name="Notes" id="12"/>
  </tableColumns>
  <tableStyleInfo name="515_MAT047-style" showColumnStripes="0" showFirstColumn="1" showLastColumn="1" showRowStripes="1"/>
</table>
</file>

<file path=xl/tables/table15.xml><?xml version="1.0" encoding="utf-8"?>
<table xmlns="http://schemas.openxmlformats.org/spreadsheetml/2006/main" ref="A1:L999" displayName="Table_15" name="Table_15" id="15">
  <tableColumns count="12">
    <tableColumn name="Span" id="1"/>
    <tableColumn name="Time" id="2"/>
    <tableColumn name="Latitude" id="3"/>
    <tableColumn name="Longitude" id="4"/>
    <tableColumn name="Magnitude" id="5"/>
    <tableColumn name="Distance" id="6"/>
    <tableColumn name="Span 2" id="7"/>
    <tableColumn name="Event Found" id="8"/>
    <tableColumn name="Noise Level" id="9"/>
    <tableColumn name="P wave picked" id="10"/>
    <tableColumn name="S wave picked" id="11"/>
    <tableColumn name="Notes" id="12"/>
  </tableColumns>
  <tableStyleInfo name="516_MAT048-style" showColumnStripes="0" showFirstColumn="1" showLastColumn="1" showRowStripes="1"/>
</table>
</file>

<file path=xl/tables/table16.xml><?xml version="1.0" encoding="utf-8"?>
<table xmlns="http://schemas.openxmlformats.org/spreadsheetml/2006/main" ref="A1:L990" displayName="Table_16" name="Table_16" id="16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517_MAT049-style" showColumnStripes="0" showFirstColumn="1" showLastColumn="1" showRowStripes="1"/>
</table>
</file>

<file path=xl/tables/table17.xml><?xml version="1.0" encoding="utf-8"?>
<table xmlns="http://schemas.openxmlformats.org/spreadsheetml/2006/main" headerRowCount="0" ref="A1:L989" displayName="Table_17" name="Table_17" id="17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518_MAT050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8.xml><?xml version="1.0" encoding="utf-8"?>
<table xmlns="http://schemas.openxmlformats.org/spreadsheetml/2006/main" ref="A1:L992" displayName="Table_18" name="Table_18" id="18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519_MAT051-style" showColumnStripes="0" showFirstColumn="1" showLastColumn="1" showRowStripes="1"/>
</table>
</file>

<file path=xl/tables/table19.xml><?xml version="1.0" encoding="utf-8"?>
<table xmlns="http://schemas.openxmlformats.org/spreadsheetml/2006/main" ref="A1:L992" displayName="Table_19" name="Table_19" id="19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521_MAT053-style" showColumnStripes="0" showFirstColumn="1" showLastColumn="1" showRowStripes="1"/>
</table>
</file>

<file path=xl/tables/table20.xml><?xml version="1.0" encoding="utf-8"?>
<table xmlns="http://schemas.openxmlformats.org/spreadsheetml/2006/main" ref="A1:L993" displayName="Table_20" name="Table_20" id="20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523_MAT055-style" showColumnStripes="0" showFirstColumn="1" showLastColumn="1" showRowStripes="1"/>
</table>
</file>

<file path=xl/tables/table21.xml><?xml version="1.0" encoding="utf-8"?>
<table xmlns="http://schemas.openxmlformats.org/spreadsheetml/2006/main" ref="A1:L992" displayName="Table_21" name="Table_21" id="21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524_MAT056-style" showColumnStripes="0" showFirstColumn="1" showLastColumn="1" showRowStripes="1"/>
</table>
</file>

<file path=xl/tables/table22.xml><?xml version="1.0" encoding="utf-8"?>
<table xmlns="http://schemas.openxmlformats.org/spreadsheetml/2006/main" ref="A1:L990" displayName="Table_22" name="Table_22" id="22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525_MAT057-style" showColumnStripes="0" showFirstColumn="1" showLastColumn="1" showRowStripes="1"/>
</table>
</file>

<file path=xl/tables/table23.xml><?xml version="1.0" encoding="utf-8"?>
<table xmlns="http://schemas.openxmlformats.org/spreadsheetml/2006/main" ref="A1:L992" displayName="Table_23" name="Table_23" id="23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526_MAT058-style" showColumnStripes="0" showFirstColumn="1" showLastColumn="1" showRowStripes="1"/>
</table>
</file>

<file path=xl/tables/table24.xml><?xml version="1.0" encoding="utf-8"?>
<table xmlns="http://schemas.openxmlformats.org/spreadsheetml/2006/main" ref="A1:L992" displayName="Table_24" name="Table_24" id="24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527_MAT059-style" showColumnStripes="0" showFirstColumn="1" showLastColumn="1" showRowStripes="1"/>
</table>
</file>

<file path=xl/tables/table25.xml><?xml version="1.0" encoding="utf-8"?>
<table xmlns="http://schemas.openxmlformats.org/spreadsheetml/2006/main" ref="A1:L992" displayName="Table_25" name="Table_25" id="25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538_MAT070-style" showColumnStripes="0" showFirstColumn="1" showLastColumn="1" showRowStripes="1"/>
</table>
</file>

<file path=xl/tables/table26.xml><?xml version="1.0" encoding="utf-8"?>
<table xmlns="http://schemas.openxmlformats.org/spreadsheetml/2006/main" ref="A1:L973" displayName="Table_26" name="Table_26" id="26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539_MAT071-style" showColumnStripes="0" showFirstColumn="1" showLastColumn="1" showRowStripes="1"/>
</table>
</file>

<file path=xl/tables/table27.xml><?xml version="1.0" encoding="utf-8"?>
<table xmlns="http://schemas.openxmlformats.org/spreadsheetml/2006/main" ref="A1:L973" displayName="Table_27" name="Table_27" id="27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540_MAT072-style" showColumnStripes="0" showFirstColumn="1" showLastColumn="1" showRowStripes="1"/>
</table>
</file>

<file path=xl/tables/table28.xml><?xml version="1.0" encoding="utf-8"?>
<table xmlns="http://schemas.openxmlformats.org/spreadsheetml/2006/main" ref="A1:L973" displayName="Table_28" name="Table_28" id="28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541_MAT073-style" showColumnStripes="0" showFirstColumn="1" showLastColumn="1" showRowStripes="1"/>
</table>
</file>

<file path=xl/tables/table29.xml><?xml version="1.0" encoding="utf-8"?>
<table xmlns="http://schemas.openxmlformats.org/spreadsheetml/2006/main" ref="A1:L992" displayName="Table_29" name="Table_29" id="29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542_MAT074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3" Type="http://schemas.openxmlformats.org/officeDocument/2006/relationships/table" Target="../tables/table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Relationship Id="rId3" Type="http://schemas.openxmlformats.org/officeDocument/2006/relationships/table" Target="../tables/table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3" Type="http://schemas.openxmlformats.org/officeDocument/2006/relationships/table" Target="../tables/table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Relationship Id="rId3" Type="http://schemas.openxmlformats.org/officeDocument/2006/relationships/table" Target="../tables/table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Relationship Id="rId3" Type="http://schemas.openxmlformats.org/officeDocument/2006/relationships/table" Target="../tables/table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Relationship Id="rId3" Type="http://schemas.openxmlformats.org/officeDocument/2006/relationships/table" Target="../tables/table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Relationship Id="rId3" Type="http://schemas.openxmlformats.org/officeDocument/2006/relationships/table" Target="../tables/table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Relationship Id="rId3" Type="http://schemas.openxmlformats.org/officeDocument/2006/relationships/table" Target="../tables/table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Relationship Id="rId3" Type="http://schemas.openxmlformats.org/officeDocument/2006/relationships/table" Target="../tables/table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Relationship Id="rId3" Type="http://schemas.openxmlformats.org/officeDocument/2006/relationships/table" Target="../tables/table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5.63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3"/>
      <c r="B2" s="3"/>
      <c r="C2" s="3"/>
      <c r="D2" s="3"/>
      <c r="E2" s="3"/>
      <c r="F2" s="3"/>
      <c r="G2" s="3"/>
      <c r="H2" s="3" t="b">
        <v>0</v>
      </c>
      <c r="I2" s="3"/>
      <c r="J2" s="3" t="b">
        <v>0</v>
      </c>
      <c r="K2" s="3" t="b">
        <v>0</v>
      </c>
      <c r="L2" s="3"/>
    </row>
    <row r="3">
      <c r="A3" s="3"/>
      <c r="B3" s="3"/>
      <c r="C3" s="3"/>
      <c r="D3" s="3"/>
      <c r="E3" s="3"/>
      <c r="F3" s="3"/>
      <c r="G3" s="3"/>
      <c r="H3" s="3" t="b">
        <v>0</v>
      </c>
      <c r="I3" s="3"/>
      <c r="J3" s="3" t="b">
        <v>0</v>
      </c>
      <c r="K3" s="3" t="b">
        <v>0</v>
      </c>
      <c r="L3" s="3"/>
    </row>
    <row r="4">
      <c r="A4" s="3"/>
      <c r="B4" s="3"/>
      <c r="C4" s="3"/>
      <c r="D4" s="3"/>
      <c r="E4" s="3"/>
      <c r="F4" s="3"/>
      <c r="G4" s="3"/>
      <c r="H4" s="3" t="b">
        <v>0</v>
      </c>
      <c r="I4" s="3"/>
      <c r="J4" s="3" t="b">
        <v>0</v>
      </c>
      <c r="K4" s="3" t="b">
        <v>0</v>
      </c>
      <c r="L4" s="3"/>
    </row>
    <row r="5">
      <c r="A5" s="3"/>
      <c r="B5" s="3"/>
      <c r="C5" s="3"/>
      <c r="D5" s="3"/>
      <c r="E5" s="3"/>
      <c r="F5" s="3"/>
      <c r="G5" s="3"/>
      <c r="H5" s="3" t="b">
        <v>0</v>
      </c>
      <c r="I5" s="3"/>
      <c r="J5" s="3" t="b">
        <v>0</v>
      </c>
      <c r="K5" s="3" t="b">
        <v>0</v>
      </c>
      <c r="L5" s="3"/>
    </row>
    <row r="6">
      <c r="A6" s="3"/>
      <c r="B6" s="3"/>
      <c r="C6" s="3"/>
      <c r="D6" s="3"/>
      <c r="E6" s="3"/>
      <c r="F6" s="3"/>
      <c r="G6" s="3"/>
      <c r="H6" s="3" t="b">
        <v>0</v>
      </c>
      <c r="I6" s="3"/>
      <c r="J6" s="3" t="b">
        <v>0</v>
      </c>
      <c r="K6" s="3" t="b">
        <v>0</v>
      </c>
      <c r="L6" s="3"/>
    </row>
    <row r="7">
      <c r="A7" s="3"/>
      <c r="B7" s="3"/>
      <c r="C7" s="3"/>
      <c r="D7" s="3"/>
      <c r="E7" s="3"/>
      <c r="F7" s="3"/>
      <c r="G7" s="3"/>
      <c r="H7" s="3" t="b">
        <v>0</v>
      </c>
      <c r="I7" s="3"/>
      <c r="J7" s="3" t="b">
        <v>0</v>
      </c>
      <c r="K7" s="3" t="b">
        <v>0</v>
      </c>
      <c r="L7" s="3"/>
    </row>
    <row r="8">
      <c r="A8" s="3"/>
      <c r="B8" s="3"/>
      <c r="C8" s="3"/>
      <c r="D8" s="3"/>
      <c r="E8" s="3"/>
      <c r="F8" s="3"/>
      <c r="G8" s="3"/>
      <c r="H8" s="3" t="b">
        <v>0</v>
      </c>
      <c r="I8" s="3"/>
      <c r="J8" s="3" t="b">
        <v>0</v>
      </c>
      <c r="K8" s="3" t="b">
        <v>0</v>
      </c>
      <c r="L8" s="3"/>
    </row>
    <row r="9">
      <c r="A9" s="3"/>
      <c r="B9" s="3"/>
      <c r="C9" s="3"/>
      <c r="D9" s="3"/>
      <c r="E9" s="3"/>
      <c r="F9" s="3"/>
      <c r="G9" s="3"/>
      <c r="H9" s="3" t="b">
        <v>0</v>
      </c>
      <c r="I9" s="3"/>
      <c r="J9" s="3" t="b">
        <v>0</v>
      </c>
      <c r="K9" s="3" t="b">
        <v>0</v>
      </c>
      <c r="L9" s="3"/>
    </row>
    <row r="10">
      <c r="A10" s="3"/>
      <c r="B10" s="3"/>
      <c r="C10" s="3"/>
      <c r="D10" s="3"/>
      <c r="E10" s="3"/>
      <c r="F10" s="3"/>
      <c r="G10" s="3"/>
      <c r="H10" s="3" t="b">
        <v>0</v>
      </c>
      <c r="I10" s="3"/>
      <c r="J10" s="3" t="b">
        <v>0</v>
      </c>
      <c r="K10" s="3" t="b">
        <v>0</v>
      </c>
      <c r="L10" s="3"/>
    </row>
    <row r="11">
      <c r="A11" s="3"/>
      <c r="B11" s="3"/>
      <c r="C11" s="3"/>
      <c r="D11" s="3"/>
      <c r="E11" s="3"/>
      <c r="F11" s="3"/>
      <c r="G11" s="3"/>
      <c r="H11" s="3" t="b">
        <v>0</v>
      </c>
      <c r="I11" s="3"/>
      <c r="J11" s="3" t="b">
        <v>0</v>
      </c>
      <c r="K11" s="3" t="b">
        <v>0</v>
      </c>
      <c r="L11" s="3"/>
    </row>
    <row r="12">
      <c r="A12" s="3"/>
      <c r="B12" s="3"/>
      <c r="C12" s="3"/>
      <c r="D12" s="3"/>
      <c r="E12" s="3"/>
      <c r="F12" s="3"/>
      <c r="G12" s="3"/>
      <c r="H12" s="4" t="b">
        <v>0</v>
      </c>
      <c r="I12" s="3"/>
      <c r="J12" s="3" t="b">
        <v>0</v>
      </c>
      <c r="K12" s="3" t="b">
        <v>0</v>
      </c>
      <c r="L12" s="3"/>
    </row>
    <row r="13">
      <c r="A13" s="3"/>
      <c r="B13" s="3"/>
      <c r="C13" s="3"/>
      <c r="D13" s="3"/>
      <c r="E13" s="3"/>
      <c r="F13" s="3"/>
      <c r="G13" s="3"/>
      <c r="H13" s="3" t="b">
        <v>0</v>
      </c>
      <c r="I13" s="3"/>
      <c r="J13" s="3" t="b">
        <v>0</v>
      </c>
      <c r="K13" s="3" t="b">
        <v>0</v>
      </c>
      <c r="L13" s="3"/>
    </row>
    <row r="14">
      <c r="A14" s="3"/>
      <c r="B14" s="3"/>
      <c r="C14" s="3"/>
      <c r="D14" s="3"/>
      <c r="E14" s="3"/>
      <c r="F14" s="3"/>
      <c r="G14" s="3"/>
      <c r="H14" s="3" t="b">
        <v>0</v>
      </c>
      <c r="I14" s="3"/>
      <c r="J14" s="3" t="b">
        <v>0</v>
      </c>
      <c r="K14" s="3" t="b">
        <v>0</v>
      </c>
      <c r="L14" s="3"/>
    </row>
    <row r="15">
      <c r="A15" s="3"/>
      <c r="B15" s="3"/>
      <c r="C15" s="3"/>
      <c r="D15" s="3"/>
      <c r="E15" s="3"/>
      <c r="F15" s="3"/>
      <c r="G15" s="3"/>
      <c r="H15" s="3" t="b">
        <v>0</v>
      </c>
      <c r="I15" s="3"/>
      <c r="J15" s="3" t="b">
        <v>0</v>
      </c>
      <c r="K15" s="3" t="b">
        <v>0</v>
      </c>
      <c r="L15" s="3"/>
    </row>
    <row r="16">
      <c r="A16" s="3"/>
      <c r="B16" s="3"/>
      <c r="C16" s="3"/>
      <c r="D16" s="3"/>
      <c r="E16" s="3"/>
      <c r="F16" s="3"/>
      <c r="G16" s="3"/>
      <c r="H16" s="3" t="b">
        <v>0</v>
      </c>
      <c r="I16" s="3"/>
      <c r="J16" s="3" t="b">
        <v>0</v>
      </c>
      <c r="K16" s="3" t="b">
        <v>0</v>
      </c>
      <c r="L16" s="3"/>
    </row>
    <row r="17">
      <c r="A17" s="3"/>
      <c r="B17" s="3"/>
      <c r="C17" s="3"/>
      <c r="D17" s="3"/>
      <c r="E17" s="3"/>
      <c r="F17" s="3"/>
      <c r="G17" s="3"/>
      <c r="H17" s="3" t="b">
        <v>0</v>
      </c>
      <c r="I17" s="3"/>
      <c r="J17" s="3" t="b">
        <v>0</v>
      </c>
      <c r="K17" s="3" t="b">
        <v>0</v>
      </c>
      <c r="L17" s="3"/>
    </row>
    <row r="18">
      <c r="A18" s="3"/>
      <c r="B18" s="3"/>
      <c r="C18" s="3"/>
      <c r="D18" s="3"/>
      <c r="E18" s="3"/>
      <c r="F18" s="3"/>
      <c r="G18" s="3"/>
      <c r="H18" s="3" t="b">
        <v>0</v>
      </c>
      <c r="I18" s="3"/>
      <c r="J18" s="3" t="b">
        <v>0</v>
      </c>
      <c r="K18" s="3" t="b">
        <v>0</v>
      </c>
      <c r="L18" s="3"/>
    </row>
    <row r="19">
      <c r="A19" s="3"/>
      <c r="B19" s="3"/>
      <c r="C19" s="3"/>
      <c r="D19" s="3"/>
      <c r="E19" s="3"/>
      <c r="F19" s="3"/>
      <c r="G19" s="3"/>
      <c r="H19" s="3" t="b">
        <v>0</v>
      </c>
      <c r="I19" s="3"/>
      <c r="J19" s="3" t="b">
        <v>0</v>
      </c>
      <c r="K19" s="3" t="b">
        <v>0</v>
      </c>
      <c r="L19" s="3"/>
    </row>
    <row r="20">
      <c r="A20" s="3"/>
      <c r="B20" s="3"/>
      <c r="C20" s="3"/>
      <c r="D20" s="3"/>
      <c r="E20" s="3"/>
      <c r="F20" s="3"/>
      <c r="G20" s="3"/>
      <c r="H20" s="3" t="b">
        <v>0</v>
      </c>
      <c r="I20" s="3"/>
      <c r="J20" s="3" t="b">
        <v>0</v>
      </c>
      <c r="K20" s="3" t="b">
        <v>0</v>
      </c>
      <c r="L20" s="3"/>
    </row>
    <row r="21">
      <c r="A21" s="3"/>
      <c r="B21" s="3"/>
      <c r="C21" s="3"/>
      <c r="D21" s="3"/>
      <c r="E21" s="3"/>
      <c r="F21" s="3"/>
      <c r="G21" s="3"/>
      <c r="H21" s="3" t="b">
        <v>0</v>
      </c>
      <c r="I21" s="3"/>
      <c r="J21" s="3" t="b">
        <v>0</v>
      </c>
      <c r="K21" s="3" t="b">
        <v>0</v>
      </c>
      <c r="L21" s="3"/>
    </row>
    <row r="22">
      <c r="A22" s="3"/>
      <c r="B22" s="3"/>
      <c r="C22" s="3"/>
      <c r="D22" s="3"/>
      <c r="E22" s="3"/>
      <c r="F22" s="3"/>
      <c r="G22" s="3"/>
      <c r="H22" s="3" t="b">
        <v>0</v>
      </c>
      <c r="I22" s="3"/>
      <c r="J22" s="3" t="b">
        <v>0</v>
      </c>
      <c r="K22" s="3" t="b">
        <v>0</v>
      </c>
      <c r="L22" s="3"/>
    </row>
    <row r="23">
      <c r="A23" s="3"/>
      <c r="B23" s="3"/>
      <c r="C23" s="3"/>
      <c r="D23" s="3"/>
      <c r="E23" s="3"/>
      <c r="F23" s="3"/>
      <c r="G23" s="3"/>
      <c r="H23" s="3" t="b">
        <v>0</v>
      </c>
      <c r="I23" s="3"/>
      <c r="J23" s="3" t="b">
        <v>0</v>
      </c>
      <c r="K23" s="3" t="b">
        <v>0</v>
      </c>
      <c r="L23" s="3"/>
    </row>
    <row r="24">
      <c r="A24" s="3"/>
      <c r="B24" s="3"/>
      <c r="C24" s="3"/>
      <c r="D24" s="3"/>
      <c r="E24" s="3"/>
      <c r="F24" s="3"/>
      <c r="G24" s="3"/>
      <c r="H24" s="3" t="b">
        <v>0</v>
      </c>
      <c r="I24" s="3"/>
      <c r="J24" s="3" t="b">
        <v>0</v>
      </c>
      <c r="K24" s="3" t="b">
        <v>0</v>
      </c>
      <c r="L24" s="3"/>
    </row>
    <row r="25">
      <c r="A25" s="3"/>
      <c r="B25" s="3"/>
      <c r="C25" s="3"/>
      <c r="D25" s="3"/>
      <c r="E25" s="3"/>
      <c r="F25" s="3"/>
      <c r="G25" s="3"/>
      <c r="H25" s="3" t="b">
        <v>0</v>
      </c>
      <c r="I25" s="3"/>
      <c r="J25" s="3" t="b">
        <v>0</v>
      </c>
      <c r="K25" s="3" t="b">
        <v>0</v>
      </c>
      <c r="L25" s="3"/>
    </row>
    <row r="26">
      <c r="A26" s="3"/>
      <c r="B26" s="3"/>
      <c r="C26" s="3"/>
      <c r="D26" s="3"/>
      <c r="E26" s="3"/>
      <c r="F26" s="3"/>
      <c r="G26" s="3"/>
      <c r="H26" s="3" t="b">
        <v>0</v>
      </c>
      <c r="I26" s="3"/>
      <c r="J26" s="3" t="b">
        <v>0</v>
      </c>
      <c r="K26" s="3" t="b">
        <v>0</v>
      </c>
      <c r="L26" s="3"/>
    </row>
    <row r="27">
      <c r="A27" s="3"/>
      <c r="B27" s="3"/>
      <c r="C27" s="3"/>
      <c r="D27" s="3"/>
      <c r="E27" s="3"/>
      <c r="F27" s="3"/>
      <c r="G27" s="3"/>
      <c r="H27" s="3" t="b">
        <v>0</v>
      </c>
      <c r="I27" s="3"/>
      <c r="J27" s="3" t="b">
        <v>0</v>
      </c>
      <c r="K27" s="3" t="b">
        <v>0</v>
      </c>
      <c r="L27" s="3"/>
    </row>
    <row r="28">
      <c r="A28" s="3"/>
      <c r="B28" s="3"/>
      <c r="C28" s="3"/>
      <c r="D28" s="3"/>
      <c r="E28" s="3"/>
      <c r="F28" s="3"/>
      <c r="G28" s="3"/>
      <c r="H28" s="3" t="b">
        <v>0</v>
      </c>
      <c r="I28" s="3"/>
      <c r="J28" s="3" t="b">
        <v>0</v>
      </c>
      <c r="K28" s="3" t="b">
        <v>0</v>
      </c>
      <c r="L28" s="3"/>
    </row>
    <row r="29">
      <c r="A29" s="3"/>
      <c r="B29" s="3"/>
      <c r="C29" s="3"/>
      <c r="D29" s="3"/>
      <c r="E29" s="3"/>
      <c r="F29" s="3"/>
      <c r="G29" s="3"/>
      <c r="H29" s="3" t="b">
        <v>0</v>
      </c>
      <c r="I29" s="3"/>
      <c r="J29" s="3" t="b">
        <v>0</v>
      </c>
      <c r="K29" s="3" t="b">
        <v>0</v>
      </c>
      <c r="L29" s="3"/>
    </row>
    <row r="30">
      <c r="A30" s="3"/>
      <c r="B30" s="3"/>
      <c r="C30" s="3"/>
      <c r="D30" s="3"/>
      <c r="E30" s="3"/>
      <c r="F30" s="3"/>
      <c r="G30" s="3"/>
      <c r="H30" s="3" t="b">
        <v>0</v>
      </c>
      <c r="I30" s="3"/>
      <c r="J30" s="3" t="b">
        <v>0</v>
      </c>
      <c r="K30" s="3" t="b">
        <v>0</v>
      </c>
      <c r="L30" s="3"/>
    </row>
    <row r="31">
      <c r="A31" s="3"/>
      <c r="B31" s="3"/>
      <c r="C31" s="3"/>
      <c r="D31" s="3"/>
      <c r="E31" s="3"/>
      <c r="F31" s="3"/>
      <c r="G31" s="3"/>
      <c r="H31" s="3" t="b">
        <v>0</v>
      </c>
      <c r="I31" s="3"/>
      <c r="J31" s="3" t="b">
        <v>0</v>
      </c>
      <c r="K31" s="3" t="b">
        <v>0</v>
      </c>
      <c r="L31" s="3"/>
    </row>
    <row r="32">
      <c r="A32" s="3"/>
      <c r="B32" s="3"/>
      <c r="C32" s="3"/>
      <c r="D32" s="3"/>
      <c r="E32" s="3"/>
      <c r="F32" s="3"/>
      <c r="G32" s="3"/>
      <c r="H32" s="3" t="b">
        <v>0</v>
      </c>
      <c r="I32" s="3"/>
      <c r="J32" s="3" t="b">
        <v>0</v>
      </c>
      <c r="K32" s="3" t="b">
        <v>0</v>
      </c>
      <c r="L32" s="3"/>
    </row>
    <row r="33">
      <c r="A33" s="3"/>
      <c r="B33" s="3"/>
      <c r="C33" s="3"/>
      <c r="D33" s="3"/>
      <c r="E33" s="3"/>
      <c r="F33" s="3"/>
      <c r="G33" s="3"/>
      <c r="H33" s="3" t="b">
        <v>0</v>
      </c>
      <c r="I33" s="3"/>
      <c r="J33" s="3" t="b">
        <v>0</v>
      </c>
      <c r="K33" s="3" t="b">
        <v>0</v>
      </c>
      <c r="L33" s="3"/>
    </row>
    <row r="34">
      <c r="A34" s="3"/>
      <c r="B34" s="3"/>
      <c r="C34" s="3"/>
      <c r="D34" s="3"/>
      <c r="E34" s="3"/>
      <c r="F34" s="3"/>
      <c r="G34" s="3"/>
      <c r="H34" s="3" t="b">
        <v>0</v>
      </c>
      <c r="I34" s="3"/>
      <c r="J34" s="3" t="b">
        <v>0</v>
      </c>
      <c r="K34" s="3" t="b">
        <v>0</v>
      </c>
      <c r="L34" s="3"/>
    </row>
    <row r="35">
      <c r="A35" s="3"/>
      <c r="B35" s="3"/>
      <c r="C35" s="3"/>
      <c r="D35" s="3"/>
      <c r="E35" s="3"/>
      <c r="F35" s="3"/>
      <c r="G35" s="3"/>
      <c r="H35" s="3" t="b">
        <v>0</v>
      </c>
      <c r="I35" s="3"/>
      <c r="J35" s="3" t="b">
        <v>0</v>
      </c>
      <c r="K35" s="3" t="b">
        <v>0</v>
      </c>
      <c r="L35" s="3"/>
    </row>
    <row r="36">
      <c r="A36" s="3"/>
      <c r="B36" s="3"/>
      <c r="C36" s="3"/>
      <c r="D36" s="3"/>
      <c r="E36" s="3"/>
      <c r="F36" s="3"/>
      <c r="G36" s="3"/>
      <c r="H36" s="3" t="b">
        <v>0</v>
      </c>
      <c r="I36" s="3"/>
      <c r="J36" s="3" t="b">
        <v>0</v>
      </c>
      <c r="K36" s="3" t="b">
        <v>0</v>
      </c>
      <c r="L36" s="3"/>
    </row>
    <row r="37">
      <c r="A37" s="3"/>
      <c r="B37" s="3"/>
      <c r="C37" s="3"/>
      <c r="D37" s="3"/>
      <c r="E37" s="3"/>
      <c r="F37" s="3"/>
      <c r="G37" s="3"/>
      <c r="H37" s="3" t="b">
        <v>0</v>
      </c>
      <c r="I37" s="3"/>
      <c r="J37" s="3" t="b">
        <v>0</v>
      </c>
      <c r="K37" s="3" t="b">
        <v>0</v>
      </c>
      <c r="L37" s="3"/>
    </row>
    <row r="38">
      <c r="A38" s="3"/>
      <c r="B38" s="3"/>
      <c r="C38" s="3"/>
      <c r="D38" s="3"/>
      <c r="E38" s="3"/>
      <c r="F38" s="3"/>
      <c r="G38" s="3"/>
      <c r="H38" s="3" t="b">
        <v>0</v>
      </c>
      <c r="I38" s="3"/>
      <c r="J38" s="3" t="b">
        <v>0</v>
      </c>
      <c r="K38" s="3" t="b">
        <v>0</v>
      </c>
      <c r="L38" s="3"/>
    </row>
    <row r="39">
      <c r="A39" s="3"/>
      <c r="B39" s="3"/>
      <c r="C39" s="3"/>
      <c r="D39" s="3"/>
      <c r="E39" s="3"/>
      <c r="F39" s="3"/>
      <c r="G39" s="3"/>
      <c r="H39" s="3" t="b">
        <v>0</v>
      </c>
      <c r="I39" s="3"/>
      <c r="J39" s="3" t="b">
        <v>0</v>
      </c>
      <c r="K39" s="3" t="b">
        <v>0</v>
      </c>
      <c r="L39" s="3"/>
    </row>
    <row r="40">
      <c r="A40" s="3"/>
      <c r="B40" s="3"/>
      <c r="C40" s="3"/>
      <c r="D40" s="3"/>
      <c r="E40" s="3"/>
      <c r="F40" s="3"/>
      <c r="G40" s="3"/>
      <c r="H40" s="3" t="b">
        <v>0</v>
      </c>
      <c r="I40" s="3"/>
      <c r="J40" s="3" t="b">
        <v>0</v>
      </c>
      <c r="K40" s="3" t="b">
        <v>0</v>
      </c>
      <c r="L40" s="3"/>
    </row>
    <row r="41">
      <c r="A41" s="3"/>
      <c r="B41" s="3"/>
      <c r="C41" s="3"/>
      <c r="D41" s="3"/>
      <c r="E41" s="3"/>
      <c r="F41" s="3"/>
      <c r="G41" s="3"/>
      <c r="H41" s="3" t="b">
        <v>0</v>
      </c>
      <c r="I41" s="3"/>
      <c r="J41" s="3" t="b">
        <v>0</v>
      </c>
      <c r="K41" s="3" t="b">
        <v>0</v>
      </c>
      <c r="L41" s="3"/>
    </row>
    <row r="42">
      <c r="A42" s="3"/>
      <c r="B42" s="3"/>
      <c r="C42" s="3"/>
      <c r="D42" s="3"/>
      <c r="E42" s="3"/>
      <c r="F42" s="3"/>
      <c r="G42" s="3"/>
      <c r="H42" s="3" t="b">
        <v>0</v>
      </c>
      <c r="I42" s="3"/>
      <c r="J42" s="3" t="b">
        <v>0</v>
      </c>
      <c r="K42" s="3" t="b">
        <v>0</v>
      </c>
      <c r="L42" s="3"/>
    </row>
    <row r="43">
      <c r="A43" s="3"/>
      <c r="B43" s="3"/>
      <c r="C43" s="3"/>
      <c r="D43" s="3"/>
      <c r="E43" s="3"/>
      <c r="F43" s="3"/>
      <c r="G43" s="3"/>
      <c r="H43" s="3" t="b">
        <v>0</v>
      </c>
      <c r="I43" s="3"/>
      <c r="J43" s="3" t="b">
        <v>0</v>
      </c>
      <c r="K43" s="3" t="b">
        <v>0</v>
      </c>
      <c r="L43" s="3"/>
    </row>
    <row r="44">
      <c r="A44" s="3"/>
      <c r="B44" s="3"/>
      <c r="C44" s="3"/>
      <c r="D44" s="3"/>
      <c r="E44" s="3"/>
      <c r="F44" s="3"/>
      <c r="G44" s="3"/>
      <c r="H44" s="3" t="b">
        <v>0</v>
      </c>
      <c r="I44" s="3"/>
      <c r="J44" s="3" t="b">
        <v>0</v>
      </c>
      <c r="K44" s="3" t="b">
        <v>0</v>
      </c>
      <c r="L44" s="3"/>
    </row>
    <row r="45">
      <c r="A45" s="3"/>
      <c r="B45" s="3"/>
      <c r="C45" s="3"/>
      <c r="D45" s="3"/>
      <c r="E45" s="3"/>
      <c r="F45" s="3"/>
      <c r="G45" s="3"/>
      <c r="H45" s="3" t="b">
        <v>0</v>
      </c>
      <c r="I45" s="3"/>
      <c r="J45" s="3" t="b">
        <v>0</v>
      </c>
      <c r="K45" s="3" t="b">
        <v>0</v>
      </c>
      <c r="L45" s="3"/>
    </row>
    <row r="46">
      <c r="A46" s="3"/>
      <c r="B46" s="3"/>
      <c r="C46" s="3"/>
      <c r="D46" s="3"/>
      <c r="E46" s="3"/>
      <c r="F46" s="3"/>
      <c r="G46" s="3"/>
      <c r="H46" s="3" t="b">
        <v>0</v>
      </c>
      <c r="I46" s="3"/>
      <c r="J46" s="3" t="b">
        <v>0</v>
      </c>
      <c r="K46" s="3" t="b">
        <v>0</v>
      </c>
      <c r="L46" s="3"/>
    </row>
    <row r="47">
      <c r="A47" s="3"/>
      <c r="B47" s="3"/>
      <c r="C47" s="3"/>
      <c r="D47" s="3"/>
      <c r="E47" s="3"/>
      <c r="F47" s="3"/>
      <c r="G47" s="3"/>
      <c r="H47" s="3" t="b">
        <v>0</v>
      </c>
      <c r="I47" s="3"/>
      <c r="J47" s="3" t="b">
        <v>0</v>
      </c>
      <c r="K47" s="3" t="b">
        <v>0</v>
      </c>
      <c r="L47" s="3"/>
    </row>
    <row r="48">
      <c r="A48" s="3"/>
      <c r="B48" s="3"/>
      <c r="C48" s="3"/>
      <c r="D48" s="3"/>
      <c r="E48" s="3"/>
      <c r="F48" s="3"/>
      <c r="G48" s="3"/>
      <c r="H48" s="3" t="b">
        <v>0</v>
      </c>
      <c r="I48" s="3"/>
      <c r="J48" s="3" t="b">
        <v>0</v>
      </c>
      <c r="K48" s="3" t="b">
        <v>0</v>
      </c>
      <c r="L48" s="3"/>
    </row>
    <row r="49">
      <c r="A49" s="3"/>
      <c r="B49" s="3"/>
      <c r="C49" s="3"/>
      <c r="D49" s="3"/>
      <c r="E49" s="3"/>
      <c r="F49" s="3"/>
      <c r="G49" s="3"/>
      <c r="H49" s="3" t="b">
        <v>0</v>
      </c>
      <c r="I49" s="3"/>
      <c r="J49" s="3" t="b">
        <v>0</v>
      </c>
      <c r="K49" s="3" t="b">
        <v>0</v>
      </c>
      <c r="L49" s="3"/>
    </row>
    <row r="50">
      <c r="A50" s="3"/>
      <c r="B50" s="3"/>
      <c r="C50" s="3"/>
      <c r="D50" s="3"/>
      <c r="E50" s="3"/>
      <c r="F50" s="3"/>
      <c r="G50" s="3"/>
      <c r="H50" s="3" t="b">
        <v>0</v>
      </c>
      <c r="I50" s="3"/>
      <c r="J50" s="3" t="b">
        <v>0</v>
      </c>
      <c r="K50" s="3" t="b">
        <v>0</v>
      </c>
      <c r="L50" s="3"/>
    </row>
    <row r="51">
      <c r="A51" s="3"/>
      <c r="B51" s="3"/>
      <c r="C51" s="3"/>
      <c r="D51" s="3"/>
      <c r="E51" s="3"/>
      <c r="F51" s="3"/>
      <c r="G51" s="3"/>
      <c r="H51" s="3" t="b">
        <v>0</v>
      </c>
      <c r="I51" s="3"/>
      <c r="J51" s="3" t="b">
        <v>0</v>
      </c>
      <c r="K51" s="3" t="b">
        <v>0</v>
      </c>
      <c r="L51" s="3"/>
    </row>
    <row r="52">
      <c r="A52" s="3"/>
      <c r="B52" s="3"/>
      <c r="C52" s="3"/>
      <c r="D52" s="3"/>
      <c r="E52" s="3"/>
      <c r="F52" s="3"/>
      <c r="G52" s="3"/>
      <c r="H52" s="3" t="b">
        <v>0</v>
      </c>
      <c r="I52" s="3"/>
      <c r="J52" s="3" t="b">
        <v>0</v>
      </c>
      <c r="K52" s="3" t="b">
        <v>0</v>
      </c>
      <c r="L52" s="3"/>
    </row>
    <row r="53">
      <c r="A53" s="3"/>
      <c r="B53" s="3"/>
      <c r="C53" s="3"/>
      <c r="D53" s="3"/>
      <c r="E53" s="3"/>
      <c r="F53" s="3"/>
      <c r="G53" s="3"/>
      <c r="H53" s="3" t="b">
        <v>0</v>
      </c>
      <c r="I53" s="3"/>
      <c r="J53" s="3" t="b">
        <v>0</v>
      </c>
      <c r="K53" s="3" t="b">
        <v>0</v>
      </c>
      <c r="L53" s="3"/>
    </row>
    <row r="54">
      <c r="A54" s="3"/>
      <c r="B54" s="3"/>
      <c r="C54" s="3"/>
      <c r="D54" s="3"/>
      <c r="E54" s="3"/>
      <c r="F54" s="3"/>
      <c r="G54" s="3"/>
      <c r="H54" s="3" t="b">
        <v>0</v>
      </c>
      <c r="I54" s="3"/>
      <c r="J54" s="3" t="b">
        <v>0</v>
      </c>
      <c r="K54" s="3" t="b">
        <v>0</v>
      </c>
      <c r="L54" s="3"/>
    </row>
    <row r="55">
      <c r="A55" s="3"/>
      <c r="B55" s="3"/>
      <c r="C55" s="3"/>
      <c r="D55" s="3"/>
      <c r="E55" s="3"/>
      <c r="F55" s="3"/>
      <c r="G55" s="3"/>
      <c r="H55" s="3" t="b">
        <v>0</v>
      </c>
      <c r="I55" s="3"/>
      <c r="J55" s="3" t="b">
        <v>0</v>
      </c>
      <c r="K55" s="3" t="b">
        <v>0</v>
      </c>
      <c r="L55" s="3"/>
    </row>
    <row r="56">
      <c r="A56" s="3"/>
      <c r="B56" s="3"/>
      <c r="C56" s="3"/>
      <c r="D56" s="3"/>
      <c r="E56" s="3"/>
      <c r="F56" s="3"/>
      <c r="G56" s="3"/>
      <c r="H56" s="3" t="b">
        <v>0</v>
      </c>
      <c r="I56" s="3"/>
      <c r="J56" s="3" t="b">
        <v>0</v>
      </c>
      <c r="K56" s="3" t="b">
        <v>0</v>
      </c>
      <c r="L56" s="3"/>
    </row>
    <row r="57">
      <c r="A57" s="3"/>
      <c r="B57" s="3"/>
      <c r="C57" s="3"/>
      <c r="D57" s="3"/>
      <c r="E57" s="3"/>
      <c r="F57" s="3"/>
      <c r="G57" s="3"/>
      <c r="H57" s="3" t="b">
        <v>0</v>
      </c>
      <c r="I57" s="3"/>
      <c r="J57" s="3" t="b">
        <v>0</v>
      </c>
      <c r="K57" s="3" t="b">
        <v>0</v>
      </c>
      <c r="L57" s="3"/>
    </row>
    <row r="58">
      <c r="A58" s="3"/>
      <c r="B58" s="3"/>
      <c r="C58" s="3"/>
      <c r="D58" s="3"/>
      <c r="E58" s="3"/>
      <c r="F58" s="3"/>
      <c r="G58" s="3"/>
      <c r="H58" s="3" t="b">
        <v>0</v>
      </c>
      <c r="I58" s="3"/>
      <c r="J58" s="3" t="b">
        <v>0</v>
      </c>
      <c r="K58" s="3" t="b">
        <v>0</v>
      </c>
      <c r="L58" s="3"/>
    </row>
    <row r="59">
      <c r="A59" s="3"/>
      <c r="B59" s="3"/>
      <c r="C59" s="3"/>
      <c r="D59" s="3"/>
      <c r="E59" s="3"/>
      <c r="F59" s="3"/>
      <c r="G59" s="3"/>
      <c r="H59" s="3" t="b">
        <v>0</v>
      </c>
      <c r="I59" s="3"/>
      <c r="J59" s="3" t="b">
        <v>0</v>
      </c>
      <c r="K59" s="3" t="b">
        <v>0</v>
      </c>
      <c r="L59" s="3"/>
    </row>
    <row r="60">
      <c r="A60" s="3"/>
      <c r="B60" s="3"/>
      <c r="C60" s="3"/>
      <c r="D60" s="3"/>
      <c r="E60" s="3"/>
      <c r="F60" s="3"/>
      <c r="G60" s="3"/>
      <c r="H60" s="3" t="b">
        <v>0</v>
      </c>
      <c r="I60" s="3"/>
      <c r="J60" s="3" t="b">
        <v>0</v>
      </c>
      <c r="K60" s="3" t="b">
        <v>0</v>
      </c>
      <c r="L60" s="3"/>
    </row>
    <row r="61">
      <c r="A61" s="3"/>
      <c r="B61" s="3"/>
      <c r="C61" s="3"/>
      <c r="D61" s="3"/>
      <c r="E61" s="3"/>
      <c r="F61" s="3"/>
      <c r="G61" s="3"/>
      <c r="H61" s="3" t="b">
        <v>0</v>
      </c>
      <c r="I61" s="3"/>
      <c r="J61" s="3" t="b">
        <v>0</v>
      </c>
      <c r="K61" s="3" t="b">
        <v>0</v>
      </c>
      <c r="L61" s="3"/>
    </row>
    <row r="62">
      <c r="A62" s="3"/>
      <c r="B62" s="3"/>
      <c r="C62" s="3"/>
      <c r="D62" s="3"/>
      <c r="E62" s="3"/>
      <c r="F62" s="3"/>
      <c r="G62" s="3"/>
      <c r="H62" s="3" t="b">
        <v>0</v>
      </c>
      <c r="I62" s="3"/>
      <c r="J62" s="3" t="b">
        <v>0</v>
      </c>
      <c r="K62" s="3" t="b">
        <v>0</v>
      </c>
      <c r="L62" s="3"/>
    </row>
    <row r="63">
      <c r="A63" s="3"/>
      <c r="B63" s="3"/>
      <c r="C63" s="3"/>
      <c r="D63" s="3"/>
      <c r="E63" s="3"/>
      <c r="F63" s="3"/>
      <c r="G63" s="3"/>
      <c r="H63" s="3" t="b">
        <v>0</v>
      </c>
      <c r="I63" s="3"/>
      <c r="J63" s="3" t="b">
        <v>0</v>
      </c>
      <c r="K63" s="3" t="b">
        <v>0</v>
      </c>
      <c r="L63" s="3"/>
    </row>
    <row r="64">
      <c r="A64" s="3"/>
      <c r="B64" s="3"/>
      <c r="C64" s="3"/>
      <c r="D64" s="3"/>
      <c r="E64" s="3"/>
      <c r="F64" s="3"/>
      <c r="G64" s="3"/>
      <c r="H64" s="3" t="b">
        <v>0</v>
      </c>
      <c r="I64" s="3"/>
      <c r="J64" s="3" t="b">
        <v>0</v>
      </c>
      <c r="K64" s="3" t="b">
        <v>0</v>
      </c>
      <c r="L64" s="3"/>
    </row>
    <row r="65">
      <c r="A65" s="3"/>
      <c r="B65" s="3"/>
      <c r="C65" s="3"/>
      <c r="D65" s="3"/>
      <c r="E65" s="3"/>
      <c r="F65" s="3"/>
      <c r="G65" s="3"/>
      <c r="H65" s="3" t="b">
        <v>0</v>
      </c>
      <c r="I65" s="3"/>
      <c r="J65" s="3" t="b">
        <v>0</v>
      </c>
      <c r="K65" s="3" t="b">
        <v>0</v>
      </c>
      <c r="L65" s="3"/>
    </row>
    <row r="66">
      <c r="A66" s="3"/>
      <c r="B66" s="3"/>
      <c r="C66" s="3"/>
      <c r="D66" s="3"/>
      <c r="E66" s="3"/>
      <c r="F66" s="3"/>
      <c r="G66" s="3"/>
      <c r="H66" s="3" t="b">
        <v>0</v>
      </c>
      <c r="I66" s="3"/>
      <c r="J66" s="3" t="b">
        <v>0</v>
      </c>
      <c r="K66" s="3" t="b">
        <v>0</v>
      </c>
      <c r="L66" s="3"/>
    </row>
    <row r="67">
      <c r="A67" s="3"/>
      <c r="B67" s="3"/>
      <c r="C67" s="3"/>
      <c r="D67" s="3"/>
      <c r="E67" s="3"/>
      <c r="F67" s="3"/>
      <c r="G67" s="3"/>
      <c r="H67" s="3" t="b">
        <v>0</v>
      </c>
      <c r="I67" s="3"/>
      <c r="J67" s="3" t="b">
        <v>0</v>
      </c>
      <c r="K67" s="3" t="b">
        <v>0</v>
      </c>
      <c r="L67" s="3"/>
    </row>
    <row r="68">
      <c r="A68" s="3"/>
      <c r="B68" s="3"/>
      <c r="C68" s="3"/>
      <c r="D68" s="3"/>
      <c r="E68" s="3"/>
      <c r="F68" s="3"/>
      <c r="G68" s="3"/>
      <c r="H68" s="3" t="b">
        <v>0</v>
      </c>
      <c r="I68" s="3"/>
      <c r="J68" s="3" t="b">
        <v>0</v>
      </c>
      <c r="K68" s="3" t="b">
        <v>0</v>
      </c>
      <c r="L68" s="3"/>
    </row>
    <row r="69">
      <c r="A69" s="3"/>
      <c r="B69" s="3"/>
      <c r="C69" s="3"/>
      <c r="D69" s="3"/>
      <c r="E69" s="3"/>
      <c r="F69" s="3"/>
      <c r="G69" s="3"/>
      <c r="H69" s="3" t="b">
        <v>0</v>
      </c>
      <c r="I69" s="3"/>
      <c r="J69" s="3" t="b">
        <v>0</v>
      </c>
      <c r="K69" s="3" t="b">
        <v>0</v>
      </c>
      <c r="L69" s="3"/>
    </row>
    <row r="70">
      <c r="A70" s="3"/>
      <c r="B70" s="3"/>
      <c r="C70" s="3"/>
      <c r="D70" s="3"/>
      <c r="E70" s="3"/>
      <c r="F70" s="3"/>
      <c r="G70" s="3"/>
      <c r="H70" s="3" t="b">
        <v>0</v>
      </c>
      <c r="I70" s="3"/>
      <c r="J70" s="3" t="b">
        <v>0</v>
      </c>
      <c r="K70" s="3" t="b">
        <v>0</v>
      </c>
      <c r="L70" s="3"/>
    </row>
    <row r="71">
      <c r="A71" s="3"/>
      <c r="B71" s="3"/>
      <c r="C71" s="3"/>
      <c r="D71" s="3"/>
      <c r="E71" s="3"/>
      <c r="F71" s="3"/>
      <c r="G71" s="3"/>
      <c r="H71" s="3" t="b">
        <v>0</v>
      </c>
      <c r="I71" s="3"/>
      <c r="J71" s="3" t="b">
        <v>0</v>
      </c>
      <c r="K71" s="3" t="b">
        <v>0</v>
      </c>
      <c r="L71" s="3"/>
    </row>
    <row r="72">
      <c r="A72" s="3"/>
      <c r="B72" s="3"/>
      <c r="C72" s="3"/>
      <c r="D72" s="3"/>
      <c r="E72" s="3"/>
      <c r="F72" s="3"/>
      <c r="G72" s="3"/>
      <c r="H72" s="3" t="b">
        <v>0</v>
      </c>
      <c r="I72" s="3"/>
      <c r="J72" s="3" t="b">
        <v>0</v>
      </c>
      <c r="K72" s="3" t="b">
        <v>0</v>
      </c>
      <c r="L72" s="3"/>
    </row>
    <row r="73">
      <c r="A73" s="3"/>
      <c r="B73" s="3"/>
      <c r="C73" s="3"/>
      <c r="D73" s="3"/>
      <c r="E73" s="3"/>
      <c r="F73" s="3"/>
      <c r="G73" s="3"/>
      <c r="H73" s="3" t="b">
        <v>0</v>
      </c>
      <c r="I73" s="3"/>
      <c r="J73" s="3" t="b">
        <v>0</v>
      </c>
      <c r="K73" s="3" t="b">
        <v>0</v>
      </c>
      <c r="L73" s="3"/>
    </row>
    <row r="74">
      <c r="A74" s="3"/>
      <c r="B74" s="3"/>
      <c r="C74" s="3"/>
      <c r="D74" s="3"/>
      <c r="E74" s="3"/>
      <c r="F74" s="3"/>
      <c r="G74" s="3"/>
      <c r="H74" s="3" t="b">
        <v>0</v>
      </c>
      <c r="I74" s="3"/>
      <c r="J74" s="3" t="b">
        <v>0</v>
      </c>
      <c r="K74" s="3" t="b">
        <v>0</v>
      </c>
      <c r="L74" s="3"/>
    </row>
    <row r="75">
      <c r="A75" s="3"/>
      <c r="B75" s="3"/>
      <c r="C75" s="3"/>
      <c r="D75" s="3"/>
      <c r="E75" s="3"/>
      <c r="F75" s="3"/>
      <c r="G75" s="3"/>
      <c r="H75" s="3" t="b">
        <v>0</v>
      </c>
      <c r="I75" s="3"/>
      <c r="J75" s="3" t="b">
        <v>0</v>
      </c>
      <c r="K75" s="3" t="b">
        <v>0</v>
      </c>
      <c r="L75" s="3"/>
    </row>
    <row r="76">
      <c r="A76" s="3"/>
      <c r="B76" s="3"/>
      <c r="C76" s="3"/>
      <c r="D76" s="3"/>
      <c r="E76" s="3"/>
      <c r="F76" s="3"/>
      <c r="G76" s="3"/>
      <c r="H76" s="3" t="b">
        <v>0</v>
      </c>
      <c r="I76" s="3"/>
      <c r="J76" s="3" t="b">
        <v>0</v>
      </c>
      <c r="K76" s="3" t="b">
        <v>0</v>
      </c>
      <c r="L76" s="3"/>
    </row>
    <row r="77">
      <c r="A77" s="3"/>
      <c r="B77" s="3"/>
      <c r="C77" s="3"/>
      <c r="D77" s="3"/>
      <c r="E77" s="3"/>
      <c r="F77" s="3"/>
      <c r="G77" s="3"/>
      <c r="H77" s="3" t="b">
        <v>0</v>
      </c>
      <c r="I77" s="3"/>
      <c r="J77" s="3" t="b">
        <v>0</v>
      </c>
      <c r="K77" s="3" t="b">
        <v>0</v>
      </c>
      <c r="L77" s="3"/>
    </row>
    <row r="78">
      <c r="A78" s="3"/>
      <c r="B78" s="3"/>
      <c r="C78" s="3"/>
      <c r="D78" s="3"/>
      <c r="E78" s="3"/>
      <c r="F78" s="3"/>
      <c r="G78" s="3"/>
      <c r="H78" s="3" t="b">
        <v>0</v>
      </c>
      <c r="I78" s="3"/>
      <c r="J78" s="3" t="b">
        <v>0</v>
      </c>
      <c r="K78" s="3" t="b">
        <v>0</v>
      </c>
      <c r="L78" s="3"/>
    </row>
    <row r="79">
      <c r="A79" s="3"/>
      <c r="B79" s="3"/>
      <c r="C79" s="3"/>
      <c r="D79" s="3"/>
      <c r="E79" s="3"/>
      <c r="F79" s="3"/>
      <c r="G79" s="3"/>
      <c r="H79" s="3" t="b">
        <v>0</v>
      </c>
      <c r="I79" s="3"/>
      <c r="J79" s="3" t="b">
        <v>0</v>
      </c>
      <c r="K79" s="3" t="b">
        <v>0</v>
      </c>
      <c r="L79" s="3"/>
    </row>
    <row r="80">
      <c r="A80" s="3"/>
      <c r="B80" s="3"/>
      <c r="C80" s="3"/>
      <c r="D80" s="3"/>
      <c r="E80" s="3"/>
      <c r="F80" s="3"/>
      <c r="G80" s="3"/>
      <c r="H80" s="3" t="b">
        <v>0</v>
      </c>
      <c r="I80" s="3"/>
      <c r="J80" s="3" t="b">
        <v>0</v>
      </c>
      <c r="K80" s="3" t="b">
        <v>0</v>
      </c>
      <c r="L80" s="3"/>
    </row>
    <row r="81">
      <c r="A81" s="3"/>
      <c r="B81" s="3"/>
      <c r="C81" s="3"/>
      <c r="D81" s="3"/>
      <c r="E81" s="3"/>
      <c r="F81" s="3"/>
      <c r="G81" s="3"/>
      <c r="H81" s="3" t="b">
        <v>0</v>
      </c>
      <c r="I81" s="3"/>
      <c r="J81" s="3" t="b">
        <v>0</v>
      </c>
      <c r="K81" s="3" t="b">
        <v>0</v>
      </c>
      <c r="L81" s="3"/>
    </row>
    <row r="82">
      <c r="A82" s="3"/>
      <c r="B82" s="3"/>
      <c r="C82" s="3"/>
      <c r="D82" s="3"/>
      <c r="E82" s="3"/>
      <c r="F82" s="3"/>
      <c r="G82" s="3"/>
      <c r="H82" s="3" t="b">
        <v>0</v>
      </c>
      <c r="I82" s="3"/>
      <c r="J82" s="3" t="b">
        <v>0</v>
      </c>
      <c r="K82" s="3" t="b">
        <v>0</v>
      </c>
      <c r="L82" s="3"/>
    </row>
    <row r="83">
      <c r="A83" s="3"/>
      <c r="B83" s="3"/>
      <c r="C83" s="3"/>
      <c r="D83" s="3"/>
      <c r="E83" s="3"/>
      <c r="F83" s="3"/>
      <c r="G83" s="3"/>
      <c r="H83" s="3" t="b">
        <v>0</v>
      </c>
      <c r="I83" s="3"/>
      <c r="J83" s="3" t="b">
        <v>0</v>
      </c>
      <c r="K83" s="3" t="b">
        <v>0</v>
      </c>
      <c r="L83" s="3"/>
    </row>
    <row r="84">
      <c r="A84" s="3"/>
      <c r="B84" s="3"/>
      <c r="C84" s="3"/>
      <c r="D84" s="3"/>
      <c r="E84" s="3"/>
      <c r="F84" s="3"/>
      <c r="G84" s="3"/>
      <c r="H84" s="3" t="b">
        <v>0</v>
      </c>
      <c r="I84" s="3"/>
      <c r="J84" s="3" t="b">
        <v>0</v>
      </c>
      <c r="K84" s="3" t="b">
        <v>0</v>
      </c>
      <c r="L84" s="3"/>
    </row>
    <row r="85">
      <c r="A85" s="3"/>
      <c r="B85" s="3"/>
      <c r="C85" s="3"/>
      <c r="D85" s="3"/>
      <c r="E85" s="3"/>
      <c r="F85" s="3"/>
      <c r="G85" s="3"/>
      <c r="H85" s="3" t="b">
        <v>0</v>
      </c>
      <c r="I85" s="3"/>
      <c r="J85" s="3" t="b">
        <v>0</v>
      </c>
      <c r="K85" s="3" t="b">
        <v>0</v>
      </c>
      <c r="L85" s="3"/>
    </row>
    <row r="86">
      <c r="A86" s="3"/>
      <c r="B86" s="3"/>
      <c r="C86" s="3"/>
      <c r="D86" s="3"/>
      <c r="E86" s="3"/>
      <c r="F86" s="3"/>
      <c r="G86" s="3"/>
      <c r="H86" s="3" t="b">
        <v>0</v>
      </c>
      <c r="I86" s="3"/>
      <c r="J86" s="3" t="b">
        <v>0</v>
      </c>
      <c r="K86" s="3" t="b">
        <v>0</v>
      </c>
      <c r="L86" s="3"/>
    </row>
    <row r="87">
      <c r="A87" s="3"/>
      <c r="B87" s="3"/>
      <c r="C87" s="3"/>
      <c r="D87" s="3"/>
      <c r="E87" s="3"/>
      <c r="F87" s="3"/>
      <c r="G87" s="3"/>
      <c r="H87" s="3" t="b">
        <v>0</v>
      </c>
      <c r="I87" s="3"/>
      <c r="J87" s="3" t="b">
        <v>0</v>
      </c>
      <c r="K87" s="3" t="b">
        <v>0</v>
      </c>
      <c r="L87" s="3"/>
    </row>
    <row r="88">
      <c r="A88" s="3"/>
      <c r="B88" s="3"/>
      <c r="C88" s="3"/>
      <c r="D88" s="3"/>
      <c r="E88" s="3"/>
      <c r="F88" s="3"/>
      <c r="G88" s="3"/>
      <c r="H88" s="3" t="b">
        <v>0</v>
      </c>
      <c r="I88" s="3"/>
      <c r="J88" s="3" t="b">
        <v>0</v>
      </c>
      <c r="K88" s="3" t="b">
        <v>0</v>
      </c>
      <c r="L88" s="3"/>
    </row>
    <row r="89">
      <c r="A89" s="3"/>
      <c r="B89" s="3"/>
      <c r="C89" s="3"/>
      <c r="D89" s="3"/>
      <c r="E89" s="3"/>
      <c r="F89" s="3"/>
      <c r="G89" s="3"/>
      <c r="H89" s="3" t="b">
        <v>0</v>
      </c>
      <c r="I89" s="3"/>
      <c r="J89" s="3" t="b">
        <v>0</v>
      </c>
      <c r="K89" s="3" t="b">
        <v>0</v>
      </c>
      <c r="L89" s="3"/>
    </row>
    <row r="90">
      <c r="A90" s="3"/>
      <c r="B90" s="3"/>
      <c r="C90" s="3"/>
      <c r="D90" s="3"/>
      <c r="E90" s="3"/>
      <c r="F90" s="3"/>
      <c r="G90" s="3"/>
      <c r="H90" s="3" t="b">
        <v>0</v>
      </c>
      <c r="I90" s="3"/>
      <c r="J90" s="3" t="b">
        <v>0</v>
      </c>
      <c r="K90" s="3" t="b">
        <v>0</v>
      </c>
      <c r="L90" s="3"/>
    </row>
    <row r="91">
      <c r="A91" s="3"/>
      <c r="B91" s="3"/>
      <c r="C91" s="3"/>
      <c r="D91" s="3"/>
      <c r="E91" s="3"/>
      <c r="F91" s="3"/>
      <c r="G91" s="3"/>
      <c r="H91" s="3" t="b">
        <v>0</v>
      </c>
      <c r="I91" s="3"/>
      <c r="J91" s="3" t="b">
        <v>0</v>
      </c>
      <c r="K91" s="3" t="b">
        <v>0</v>
      </c>
      <c r="L91" s="3"/>
    </row>
    <row r="92">
      <c r="A92" s="3"/>
      <c r="B92" s="3"/>
      <c r="C92" s="3"/>
      <c r="D92" s="3"/>
      <c r="E92" s="3"/>
      <c r="F92" s="3"/>
      <c r="G92" s="3"/>
      <c r="H92" s="3" t="b">
        <v>0</v>
      </c>
      <c r="I92" s="3"/>
      <c r="J92" s="3" t="b">
        <v>0</v>
      </c>
      <c r="K92" s="3" t="b">
        <v>0</v>
      </c>
      <c r="L92" s="3"/>
    </row>
    <row r="93">
      <c r="A93" s="3"/>
      <c r="B93" s="3"/>
      <c r="C93" s="3"/>
      <c r="D93" s="3"/>
      <c r="E93" s="3"/>
      <c r="F93" s="3"/>
      <c r="G93" s="3"/>
      <c r="H93" s="3" t="b">
        <v>0</v>
      </c>
      <c r="I93" s="3"/>
      <c r="J93" s="3" t="b">
        <v>0</v>
      </c>
      <c r="K93" s="3" t="b">
        <v>0</v>
      </c>
      <c r="L93" s="3"/>
    </row>
    <row r="94">
      <c r="A94" s="3"/>
      <c r="B94" s="3"/>
      <c r="C94" s="3"/>
      <c r="D94" s="3"/>
      <c r="E94" s="3"/>
      <c r="F94" s="3"/>
      <c r="G94" s="3"/>
      <c r="H94" s="3" t="b">
        <v>0</v>
      </c>
      <c r="I94" s="3"/>
      <c r="J94" s="3" t="b">
        <v>0</v>
      </c>
      <c r="K94" s="3" t="b">
        <v>0</v>
      </c>
      <c r="L94" s="3"/>
    </row>
    <row r="95">
      <c r="A95" s="3"/>
      <c r="B95" s="3"/>
      <c r="C95" s="3"/>
      <c r="D95" s="3"/>
      <c r="E95" s="3"/>
      <c r="F95" s="3"/>
      <c r="G95" s="3"/>
      <c r="H95" s="3" t="b">
        <v>0</v>
      </c>
      <c r="I95" s="3"/>
      <c r="J95" s="3" t="b">
        <v>0</v>
      </c>
      <c r="K95" s="3" t="b">
        <v>0</v>
      </c>
      <c r="L95" s="3"/>
    </row>
    <row r="96">
      <c r="A96" s="3"/>
      <c r="B96" s="3"/>
      <c r="C96" s="3"/>
      <c r="D96" s="3"/>
      <c r="E96" s="3"/>
      <c r="F96" s="3"/>
      <c r="G96" s="3"/>
      <c r="H96" s="3" t="b">
        <v>0</v>
      </c>
      <c r="I96" s="3"/>
      <c r="J96" s="3" t="b">
        <v>0</v>
      </c>
      <c r="K96" s="3" t="b">
        <v>0</v>
      </c>
      <c r="L96" s="3"/>
    </row>
    <row r="97">
      <c r="A97" s="3"/>
      <c r="B97" s="3"/>
      <c r="C97" s="3"/>
      <c r="D97" s="3"/>
      <c r="E97" s="3"/>
      <c r="F97" s="3"/>
      <c r="G97" s="3"/>
      <c r="H97" s="3" t="b">
        <v>0</v>
      </c>
      <c r="I97" s="3"/>
      <c r="J97" s="3" t="b">
        <v>0</v>
      </c>
      <c r="K97" s="3" t="b">
        <v>0</v>
      </c>
      <c r="L97" s="3"/>
    </row>
    <row r="98">
      <c r="A98" s="3"/>
      <c r="B98" s="3"/>
      <c r="C98" s="3"/>
      <c r="D98" s="3"/>
      <c r="E98" s="3"/>
      <c r="F98" s="3"/>
      <c r="G98" s="3"/>
      <c r="H98" s="3" t="b">
        <v>0</v>
      </c>
      <c r="I98" s="3"/>
      <c r="J98" s="3" t="b">
        <v>0</v>
      </c>
      <c r="K98" s="3" t="b">
        <v>0</v>
      </c>
      <c r="L98" s="3"/>
    </row>
    <row r="99">
      <c r="A99" s="3"/>
      <c r="B99" s="3"/>
      <c r="C99" s="3"/>
      <c r="D99" s="3"/>
      <c r="E99" s="3"/>
      <c r="F99" s="3"/>
      <c r="G99" s="3"/>
      <c r="H99" s="3" t="b">
        <v>0</v>
      </c>
      <c r="I99" s="3"/>
      <c r="J99" s="3" t="b">
        <v>0</v>
      </c>
      <c r="K99" s="3" t="b">
        <v>0</v>
      </c>
      <c r="L99" s="3"/>
    </row>
    <row r="100">
      <c r="A100" s="3"/>
      <c r="B100" s="3"/>
      <c r="C100" s="3"/>
      <c r="D100" s="3"/>
      <c r="E100" s="3"/>
      <c r="F100" s="3"/>
      <c r="G100" s="3"/>
      <c r="H100" s="3" t="b">
        <v>0</v>
      </c>
      <c r="I100" s="3"/>
      <c r="J100" s="3" t="b">
        <v>0</v>
      </c>
      <c r="K100" s="3" t="b">
        <v>0</v>
      </c>
      <c r="L100" s="3"/>
    </row>
    <row r="101">
      <c r="A101" s="3"/>
      <c r="B101" s="3"/>
      <c r="C101" s="3"/>
      <c r="D101" s="3"/>
      <c r="E101" s="3"/>
      <c r="F101" s="3"/>
      <c r="G101" s="3"/>
      <c r="H101" s="3" t="b">
        <v>0</v>
      </c>
      <c r="I101" s="3"/>
      <c r="J101" s="3" t="b">
        <v>0</v>
      </c>
      <c r="K101" s="3" t="b">
        <v>0</v>
      </c>
      <c r="L101" s="3"/>
    </row>
    <row r="102">
      <c r="A102" s="3"/>
      <c r="B102" s="3"/>
      <c r="C102" s="3"/>
      <c r="D102" s="3"/>
      <c r="E102" s="3"/>
      <c r="F102" s="3"/>
      <c r="G102" s="3"/>
      <c r="H102" s="3" t="b">
        <v>0</v>
      </c>
      <c r="I102" s="3"/>
      <c r="J102" s="3" t="b">
        <v>0</v>
      </c>
      <c r="K102" s="3" t="b">
        <v>0</v>
      </c>
      <c r="L102" s="3"/>
    </row>
    <row r="103">
      <c r="A103" s="3"/>
      <c r="B103" s="3"/>
      <c r="C103" s="3"/>
      <c r="D103" s="3"/>
      <c r="E103" s="3"/>
      <c r="F103" s="3"/>
      <c r="G103" s="3"/>
      <c r="H103" s="3" t="b">
        <v>0</v>
      </c>
      <c r="I103" s="3"/>
      <c r="J103" s="3" t="b">
        <v>0</v>
      </c>
      <c r="K103" s="3" t="b">
        <v>0</v>
      </c>
      <c r="L103" s="3"/>
    </row>
    <row r="104">
      <c r="A104" s="3"/>
      <c r="B104" s="3"/>
      <c r="C104" s="3"/>
      <c r="D104" s="3"/>
      <c r="E104" s="3"/>
      <c r="F104" s="3"/>
      <c r="G104" s="3"/>
      <c r="H104" s="3" t="b">
        <v>0</v>
      </c>
      <c r="I104" s="3"/>
      <c r="J104" s="3" t="b">
        <v>0</v>
      </c>
      <c r="K104" s="3" t="b">
        <v>0</v>
      </c>
      <c r="L104" s="3"/>
    </row>
    <row r="105">
      <c r="A105" s="3"/>
      <c r="B105" s="3"/>
      <c r="C105" s="3"/>
      <c r="D105" s="3"/>
      <c r="E105" s="3"/>
      <c r="F105" s="3"/>
      <c r="G105" s="3"/>
      <c r="H105" s="3" t="b">
        <v>0</v>
      </c>
      <c r="I105" s="3"/>
      <c r="J105" s="3" t="b">
        <v>0</v>
      </c>
      <c r="K105" s="3" t="b">
        <v>0</v>
      </c>
      <c r="L105" s="3"/>
    </row>
    <row r="106">
      <c r="A106" s="3"/>
      <c r="B106" s="3"/>
      <c r="C106" s="3"/>
      <c r="D106" s="3"/>
      <c r="E106" s="3"/>
      <c r="F106" s="3"/>
      <c r="G106" s="3"/>
      <c r="H106" s="3" t="b">
        <v>0</v>
      </c>
      <c r="I106" s="3"/>
      <c r="J106" s="3" t="b">
        <v>0</v>
      </c>
      <c r="K106" s="3" t="b">
        <v>0</v>
      </c>
      <c r="L106" s="3"/>
    </row>
    <row r="107">
      <c r="A107" s="3"/>
      <c r="B107" s="3"/>
      <c r="C107" s="3"/>
      <c r="D107" s="3"/>
      <c r="E107" s="3"/>
      <c r="F107" s="3"/>
      <c r="G107" s="3"/>
      <c r="H107" s="3" t="b">
        <v>0</v>
      </c>
      <c r="I107" s="3"/>
      <c r="J107" s="3" t="b">
        <v>0</v>
      </c>
      <c r="K107" s="3" t="b">
        <v>0</v>
      </c>
      <c r="L107" s="3"/>
    </row>
    <row r="108">
      <c r="A108" s="3"/>
      <c r="B108" s="3"/>
      <c r="C108" s="3"/>
      <c r="D108" s="3"/>
      <c r="E108" s="3"/>
      <c r="F108" s="3"/>
      <c r="G108" s="3"/>
      <c r="H108" s="3" t="b">
        <v>0</v>
      </c>
      <c r="I108" s="3"/>
      <c r="J108" s="3" t="b">
        <v>0</v>
      </c>
      <c r="K108" s="3" t="b">
        <v>0</v>
      </c>
      <c r="L108" s="3"/>
    </row>
    <row r="109">
      <c r="A109" s="3"/>
      <c r="B109" s="3"/>
      <c r="C109" s="3"/>
      <c r="D109" s="3"/>
      <c r="E109" s="3"/>
      <c r="F109" s="3"/>
      <c r="G109" s="3"/>
      <c r="H109" s="3" t="b">
        <v>0</v>
      </c>
      <c r="I109" s="3"/>
      <c r="J109" s="3" t="b">
        <v>0</v>
      </c>
      <c r="K109" s="3" t="b">
        <v>0</v>
      </c>
      <c r="L109" s="3"/>
    </row>
    <row r="110">
      <c r="A110" s="3"/>
      <c r="B110" s="3"/>
      <c r="C110" s="3"/>
      <c r="D110" s="3"/>
      <c r="E110" s="3"/>
      <c r="F110" s="3"/>
      <c r="G110" s="3"/>
      <c r="H110" s="3" t="b">
        <v>0</v>
      </c>
      <c r="I110" s="3"/>
      <c r="J110" s="3" t="b">
        <v>0</v>
      </c>
      <c r="K110" s="3" t="b">
        <v>0</v>
      </c>
      <c r="L110" s="3"/>
    </row>
    <row r="111">
      <c r="A111" s="3"/>
      <c r="B111" s="3"/>
      <c r="C111" s="3"/>
      <c r="D111" s="3"/>
      <c r="E111" s="3"/>
      <c r="F111" s="3"/>
      <c r="G111" s="3"/>
      <c r="H111" s="3" t="b">
        <v>0</v>
      </c>
      <c r="I111" s="3"/>
      <c r="J111" s="3" t="b">
        <v>0</v>
      </c>
      <c r="K111" s="3" t="b">
        <v>0</v>
      </c>
      <c r="L111" s="3"/>
    </row>
    <row r="112">
      <c r="A112" s="3"/>
      <c r="B112" s="3"/>
      <c r="C112" s="3"/>
      <c r="D112" s="3"/>
      <c r="E112" s="3"/>
      <c r="F112" s="3"/>
      <c r="G112" s="3"/>
      <c r="H112" s="3" t="b">
        <v>0</v>
      </c>
      <c r="I112" s="3"/>
      <c r="J112" s="3" t="b">
        <v>0</v>
      </c>
      <c r="K112" s="3" t="b">
        <v>0</v>
      </c>
      <c r="L112" s="3"/>
    </row>
    <row r="113">
      <c r="A113" s="3"/>
      <c r="B113" s="3"/>
      <c r="C113" s="3"/>
      <c r="D113" s="3"/>
      <c r="E113" s="3"/>
      <c r="F113" s="3"/>
      <c r="G113" s="3"/>
      <c r="H113" s="3" t="b">
        <v>0</v>
      </c>
      <c r="I113" s="3"/>
      <c r="J113" s="3" t="b">
        <v>0</v>
      </c>
      <c r="K113" s="3" t="b">
        <v>0</v>
      </c>
      <c r="L113" s="3"/>
    </row>
    <row r="114">
      <c r="A114" s="3"/>
      <c r="B114" s="3"/>
      <c r="C114" s="3"/>
      <c r="D114" s="3"/>
      <c r="E114" s="3"/>
      <c r="F114" s="3"/>
      <c r="G114" s="3"/>
      <c r="H114" s="3" t="b">
        <v>0</v>
      </c>
      <c r="I114" s="3"/>
      <c r="J114" s="3" t="b">
        <v>0</v>
      </c>
      <c r="K114" s="3" t="b">
        <v>0</v>
      </c>
      <c r="L114" s="3"/>
    </row>
    <row r="115">
      <c r="A115" s="3"/>
      <c r="B115" s="3"/>
      <c r="C115" s="3"/>
      <c r="D115" s="3"/>
      <c r="E115" s="3"/>
      <c r="F115" s="3"/>
      <c r="G115" s="3"/>
      <c r="H115" s="3" t="b">
        <v>0</v>
      </c>
      <c r="I115" s="3"/>
      <c r="J115" s="3" t="b">
        <v>0</v>
      </c>
      <c r="K115" s="3" t="b">
        <v>0</v>
      </c>
      <c r="L115" s="3"/>
    </row>
    <row r="116">
      <c r="A116" s="3"/>
      <c r="B116" s="3"/>
      <c r="C116" s="3"/>
      <c r="D116" s="3"/>
      <c r="E116" s="3"/>
      <c r="F116" s="3"/>
      <c r="G116" s="3"/>
      <c r="H116" s="3" t="b">
        <v>0</v>
      </c>
      <c r="I116" s="3"/>
      <c r="J116" s="3" t="b">
        <v>0</v>
      </c>
      <c r="K116" s="3" t="b">
        <v>0</v>
      </c>
      <c r="L116" s="3"/>
    </row>
    <row r="117">
      <c r="A117" s="3"/>
      <c r="B117" s="3"/>
      <c r="C117" s="3"/>
      <c r="D117" s="3"/>
      <c r="E117" s="3"/>
      <c r="F117" s="3"/>
      <c r="G117" s="3"/>
      <c r="H117" s="3" t="b">
        <v>0</v>
      </c>
      <c r="I117" s="3"/>
      <c r="J117" s="3" t="b">
        <v>0</v>
      </c>
      <c r="K117" s="3" t="b">
        <v>0</v>
      </c>
      <c r="L117" s="3"/>
    </row>
    <row r="118">
      <c r="A118" s="3"/>
      <c r="B118" s="3"/>
      <c r="C118" s="3"/>
      <c r="D118" s="3"/>
      <c r="E118" s="3"/>
      <c r="F118" s="3"/>
      <c r="G118" s="3"/>
      <c r="H118" s="3" t="b">
        <v>0</v>
      </c>
      <c r="I118" s="3"/>
      <c r="J118" s="3" t="b">
        <v>0</v>
      </c>
      <c r="K118" s="3" t="b">
        <v>0</v>
      </c>
      <c r="L118" s="3"/>
    </row>
    <row r="119">
      <c r="A119" s="3"/>
      <c r="B119" s="3"/>
      <c r="C119" s="3"/>
      <c r="D119" s="3"/>
      <c r="E119" s="3"/>
      <c r="F119" s="3"/>
      <c r="G119" s="3"/>
      <c r="H119" s="3" t="b">
        <v>0</v>
      </c>
      <c r="I119" s="3"/>
      <c r="J119" s="3" t="b">
        <v>0</v>
      </c>
      <c r="K119" s="3" t="b">
        <v>0</v>
      </c>
      <c r="L119" s="3"/>
    </row>
    <row r="120">
      <c r="A120" s="3"/>
      <c r="B120" s="3"/>
      <c r="C120" s="3"/>
      <c r="D120" s="3"/>
      <c r="E120" s="3"/>
      <c r="F120" s="3"/>
      <c r="G120" s="3"/>
      <c r="H120" s="3" t="b">
        <v>0</v>
      </c>
      <c r="I120" s="3"/>
      <c r="J120" s="3" t="b">
        <v>0</v>
      </c>
      <c r="K120" s="3" t="b">
        <v>0</v>
      </c>
      <c r="L120" s="3"/>
    </row>
    <row r="121">
      <c r="A121" s="3"/>
      <c r="B121" s="3"/>
      <c r="C121" s="3"/>
      <c r="D121" s="3"/>
      <c r="E121" s="3"/>
      <c r="F121" s="3"/>
      <c r="G121" s="3"/>
      <c r="H121" s="3" t="b">
        <v>0</v>
      </c>
      <c r="I121" s="3"/>
      <c r="J121" s="3" t="b">
        <v>0</v>
      </c>
      <c r="K121" s="3" t="b">
        <v>0</v>
      </c>
      <c r="L121" s="3"/>
    </row>
    <row r="122">
      <c r="A122" s="3"/>
      <c r="B122" s="3"/>
      <c r="C122" s="3"/>
      <c r="D122" s="3"/>
      <c r="E122" s="3"/>
      <c r="F122" s="3"/>
      <c r="G122" s="3"/>
      <c r="H122" s="3" t="b">
        <v>0</v>
      </c>
      <c r="I122" s="3"/>
      <c r="J122" s="3" t="b">
        <v>0</v>
      </c>
      <c r="K122" s="3" t="b">
        <v>0</v>
      </c>
      <c r="L122" s="3"/>
    </row>
    <row r="123">
      <c r="A123" s="3"/>
      <c r="B123" s="3"/>
      <c r="C123" s="3"/>
      <c r="D123" s="3"/>
      <c r="E123" s="3"/>
      <c r="F123" s="3"/>
      <c r="G123" s="3"/>
      <c r="H123" s="3" t="b">
        <v>0</v>
      </c>
      <c r="I123" s="3"/>
      <c r="J123" s="3" t="b">
        <v>0</v>
      </c>
      <c r="K123" s="3" t="b">
        <v>0</v>
      </c>
      <c r="L123" s="3"/>
    </row>
    <row r="124">
      <c r="A124" s="3"/>
      <c r="B124" s="3"/>
      <c r="C124" s="3"/>
      <c r="D124" s="3"/>
      <c r="E124" s="3"/>
      <c r="F124" s="3"/>
      <c r="G124" s="3"/>
      <c r="H124" s="3" t="b">
        <v>0</v>
      </c>
      <c r="I124" s="3"/>
      <c r="J124" s="3" t="b">
        <v>0</v>
      </c>
      <c r="K124" s="3" t="b">
        <v>0</v>
      </c>
      <c r="L124" s="3"/>
    </row>
    <row r="125">
      <c r="A125" s="3"/>
      <c r="B125" s="3"/>
      <c r="C125" s="3"/>
      <c r="D125" s="3"/>
      <c r="E125" s="3"/>
      <c r="F125" s="3"/>
      <c r="G125" s="3"/>
      <c r="H125" s="3" t="b">
        <v>0</v>
      </c>
      <c r="I125" s="3"/>
      <c r="J125" s="3" t="b">
        <v>0</v>
      </c>
      <c r="K125" s="3" t="b">
        <v>0</v>
      </c>
      <c r="L125" s="3"/>
    </row>
    <row r="126">
      <c r="A126" s="3"/>
      <c r="B126" s="3"/>
      <c r="C126" s="3"/>
      <c r="D126" s="3"/>
      <c r="E126" s="3"/>
      <c r="F126" s="3"/>
      <c r="G126" s="3"/>
      <c r="H126" s="3" t="b">
        <v>0</v>
      </c>
      <c r="I126" s="3"/>
      <c r="J126" s="3" t="b">
        <v>0</v>
      </c>
      <c r="K126" s="3" t="b">
        <v>0</v>
      </c>
      <c r="L126" s="3"/>
    </row>
    <row r="127">
      <c r="A127" s="3"/>
      <c r="B127" s="3"/>
      <c r="C127" s="3"/>
      <c r="D127" s="3"/>
      <c r="E127" s="3"/>
      <c r="F127" s="3"/>
      <c r="G127" s="3"/>
      <c r="H127" s="3" t="b">
        <v>0</v>
      </c>
      <c r="I127" s="3"/>
      <c r="J127" s="3" t="b">
        <v>0</v>
      </c>
      <c r="K127" s="3" t="b">
        <v>0</v>
      </c>
      <c r="L127" s="3"/>
    </row>
    <row r="128">
      <c r="A128" s="3"/>
      <c r="B128" s="3"/>
      <c r="C128" s="3"/>
      <c r="D128" s="3"/>
      <c r="E128" s="3"/>
      <c r="F128" s="3"/>
      <c r="G128" s="3"/>
      <c r="H128" s="3" t="b">
        <v>0</v>
      </c>
      <c r="I128" s="3"/>
      <c r="J128" s="3" t="b">
        <v>0</v>
      </c>
      <c r="K128" s="3" t="b">
        <v>0</v>
      </c>
      <c r="L128" s="3"/>
    </row>
    <row r="129">
      <c r="A129" s="3"/>
      <c r="B129" s="3"/>
      <c r="C129" s="3"/>
      <c r="D129" s="3"/>
      <c r="E129" s="3"/>
      <c r="F129" s="3"/>
      <c r="G129" s="3"/>
      <c r="H129" s="3" t="b">
        <v>0</v>
      </c>
      <c r="I129" s="3"/>
      <c r="J129" s="3" t="b">
        <v>0</v>
      </c>
      <c r="K129" s="3" t="b">
        <v>0</v>
      </c>
      <c r="L129" s="3"/>
    </row>
    <row r="130">
      <c r="A130" s="3"/>
      <c r="B130" s="3"/>
      <c r="C130" s="3"/>
      <c r="D130" s="3"/>
      <c r="E130" s="3"/>
      <c r="F130" s="3"/>
      <c r="G130" s="3"/>
      <c r="H130" s="3" t="b">
        <v>0</v>
      </c>
      <c r="I130" s="3"/>
      <c r="J130" s="3" t="b">
        <v>0</v>
      </c>
      <c r="K130" s="3" t="b">
        <v>0</v>
      </c>
      <c r="L130" s="3"/>
    </row>
    <row r="131">
      <c r="A131" s="3"/>
      <c r="B131" s="3"/>
      <c r="C131" s="3"/>
      <c r="D131" s="3"/>
      <c r="E131" s="3"/>
      <c r="F131" s="3"/>
      <c r="G131" s="3"/>
      <c r="H131" s="3" t="b">
        <v>0</v>
      </c>
      <c r="I131" s="3"/>
      <c r="J131" s="3" t="b">
        <v>0</v>
      </c>
      <c r="K131" s="3" t="b">
        <v>0</v>
      </c>
      <c r="L131" s="3"/>
    </row>
    <row r="132">
      <c r="A132" s="3"/>
      <c r="B132" s="3"/>
      <c r="C132" s="3"/>
      <c r="D132" s="3"/>
      <c r="E132" s="3"/>
      <c r="F132" s="3"/>
      <c r="G132" s="3"/>
      <c r="H132" s="3" t="b">
        <v>0</v>
      </c>
      <c r="I132" s="3"/>
      <c r="J132" s="3" t="b">
        <v>0</v>
      </c>
      <c r="K132" s="3" t="b">
        <v>0</v>
      </c>
      <c r="L132" s="3"/>
    </row>
    <row r="133">
      <c r="A133" s="3"/>
      <c r="B133" s="3"/>
      <c r="C133" s="3"/>
      <c r="D133" s="3"/>
      <c r="E133" s="3"/>
      <c r="F133" s="3"/>
      <c r="G133" s="3"/>
      <c r="H133" s="3" t="b">
        <v>0</v>
      </c>
      <c r="I133" s="3"/>
      <c r="J133" s="3" t="b">
        <v>0</v>
      </c>
      <c r="K133" s="3" t="b">
        <v>0</v>
      </c>
      <c r="L133" s="3"/>
    </row>
    <row r="134">
      <c r="A134" s="3"/>
      <c r="B134" s="3"/>
      <c r="C134" s="3"/>
      <c r="D134" s="3"/>
      <c r="E134" s="3"/>
      <c r="F134" s="3"/>
      <c r="G134" s="3"/>
      <c r="H134" s="3" t="b">
        <v>0</v>
      </c>
      <c r="I134" s="3"/>
      <c r="J134" s="3" t="b">
        <v>0</v>
      </c>
      <c r="K134" s="3" t="b">
        <v>0</v>
      </c>
      <c r="L134" s="3"/>
    </row>
    <row r="135">
      <c r="A135" s="3"/>
      <c r="B135" s="3"/>
      <c r="C135" s="3"/>
      <c r="D135" s="3"/>
      <c r="E135" s="3"/>
      <c r="F135" s="3"/>
      <c r="G135" s="3"/>
      <c r="H135" s="3" t="b">
        <v>0</v>
      </c>
      <c r="I135" s="3"/>
      <c r="J135" s="3" t="b">
        <v>0</v>
      </c>
      <c r="K135" s="3" t="b">
        <v>0</v>
      </c>
      <c r="L135" s="3"/>
    </row>
    <row r="136">
      <c r="A136" s="3"/>
      <c r="B136" s="3"/>
      <c r="C136" s="3"/>
      <c r="D136" s="3"/>
      <c r="E136" s="3"/>
      <c r="F136" s="3"/>
      <c r="G136" s="3"/>
      <c r="H136" s="3" t="b">
        <v>0</v>
      </c>
      <c r="I136" s="3"/>
      <c r="J136" s="3" t="b">
        <v>0</v>
      </c>
      <c r="K136" s="3" t="b">
        <v>0</v>
      </c>
      <c r="L136" s="3"/>
    </row>
    <row r="137">
      <c r="A137" s="3"/>
      <c r="B137" s="3"/>
      <c r="C137" s="3"/>
      <c r="D137" s="3"/>
      <c r="E137" s="3"/>
      <c r="F137" s="3"/>
      <c r="G137" s="3"/>
      <c r="H137" s="3" t="b">
        <v>0</v>
      </c>
      <c r="I137" s="3"/>
      <c r="J137" s="3" t="b">
        <v>0</v>
      </c>
      <c r="K137" s="3" t="b">
        <v>0</v>
      </c>
      <c r="L137" s="3"/>
    </row>
    <row r="138">
      <c r="A138" s="3"/>
      <c r="B138" s="3"/>
      <c r="C138" s="3"/>
      <c r="D138" s="3"/>
      <c r="E138" s="3"/>
      <c r="F138" s="3"/>
      <c r="G138" s="3"/>
      <c r="H138" s="3" t="b">
        <v>0</v>
      </c>
      <c r="I138" s="3"/>
      <c r="J138" s="3" t="b">
        <v>0</v>
      </c>
      <c r="K138" s="3" t="b">
        <v>0</v>
      </c>
      <c r="L138" s="3"/>
    </row>
    <row r="139">
      <c r="A139" s="3"/>
      <c r="B139" s="3"/>
      <c r="C139" s="3"/>
      <c r="D139" s="3"/>
      <c r="E139" s="3"/>
      <c r="F139" s="3"/>
      <c r="G139" s="3"/>
      <c r="H139" s="3" t="b">
        <v>0</v>
      </c>
      <c r="I139" s="3"/>
      <c r="J139" s="3" t="b">
        <v>0</v>
      </c>
      <c r="K139" s="3" t="b">
        <v>0</v>
      </c>
      <c r="L139" s="3"/>
    </row>
    <row r="140">
      <c r="A140" s="3"/>
      <c r="B140" s="3"/>
      <c r="C140" s="3"/>
      <c r="D140" s="3"/>
      <c r="E140" s="3"/>
      <c r="F140" s="3"/>
      <c r="G140" s="3"/>
      <c r="H140" s="3" t="b">
        <v>0</v>
      </c>
      <c r="I140" s="3"/>
      <c r="J140" s="3" t="b">
        <v>0</v>
      </c>
      <c r="K140" s="3" t="b">
        <v>0</v>
      </c>
      <c r="L140" s="3"/>
    </row>
    <row r="141">
      <c r="A141" s="3"/>
      <c r="B141" s="3"/>
      <c r="C141" s="3"/>
      <c r="D141" s="3"/>
      <c r="E141" s="3"/>
      <c r="F141" s="3"/>
      <c r="G141" s="3"/>
      <c r="H141" s="3" t="b">
        <v>0</v>
      </c>
      <c r="I141" s="3"/>
      <c r="J141" s="3" t="b">
        <v>0</v>
      </c>
      <c r="K141" s="3" t="b">
        <v>0</v>
      </c>
      <c r="L141" s="3"/>
    </row>
    <row r="142">
      <c r="A142" s="3"/>
      <c r="B142" s="3"/>
      <c r="C142" s="3"/>
      <c r="D142" s="3"/>
      <c r="E142" s="3"/>
      <c r="F142" s="3"/>
      <c r="G142" s="3"/>
      <c r="H142" s="3" t="b">
        <v>0</v>
      </c>
      <c r="I142" s="3"/>
      <c r="J142" s="3" t="b">
        <v>0</v>
      </c>
      <c r="K142" s="3" t="b">
        <v>0</v>
      </c>
      <c r="L142" s="3"/>
    </row>
    <row r="143">
      <c r="A143" s="3"/>
      <c r="B143" s="3"/>
      <c r="C143" s="3"/>
      <c r="D143" s="3"/>
      <c r="E143" s="3"/>
      <c r="F143" s="3"/>
      <c r="G143" s="3"/>
      <c r="H143" s="3" t="b">
        <v>0</v>
      </c>
      <c r="I143" s="3"/>
      <c r="J143" s="3" t="b">
        <v>0</v>
      </c>
      <c r="K143" s="3" t="b">
        <v>0</v>
      </c>
      <c r="L143" s="3"/>
    </row>
    <row r="144">
      <c r="A144" s="3"/>
      <c r="B144" s="3"/>
      <c r="C144" s="3"/>
      <c r="D144" s="3"/>
      <c r="E144" s="3"/>
      <c r="F144" s="3"/>
      <c r="G144" s="3"/>
      <c r="H144" s="3" t="b">
        <v>0</v>
      </c>
      <c r="I144" s="3"/>
      <c r="J144" s="3" t="b">
        <v>0</v>
      </c>
      <c r="K144" s="3" t="b">
        <v>0</v>
      </c>
      <c r="L144" s="3"/>
    </row>
    <row r="145">
      <c r="A145" s="3"/>
      <c r="B145" s="3"/>
      <c r="C145" s="3"/>
      <c r="D145" s="3"/>
      <c r="E145" s="3"/>
      <c r="F145" s="3"/>
      <c r="G145" s="3"/>
      <c r="H145" s="3" t="b">
        <v>0</v>
      </c>
      <c r="I145" s="3"/>
      <c r="J145" s="3" t="b">
        <v>0</v>
      </c>
      <c r="K145" s="3" t="b">
        <v>0</v>
      </c>
      <c r="L145" s="3"/>
    </row>
    <row r="146">
      <c r="A146" s="3"/>
      <c r="B146" s="3"/>
      <c r="C146" s="3"/>
      <c r="D146" s="3"/>
      <c r="E146" s="3"/>
      <c r="F146" s="3"/>
      <c r="G146" s="3"/>
      <c r="H146" s="3" t="b">
        <v>0</v>
      </c>
      <c r="I146" s="3"/>
      <c r="J146" s="3" t="b">
        <v>0</v>
      </c>
      <c r="K146" s="3" t="b">
        <v>0</v>
      </c>
      <c r="L146" s="3"/>
    </row>
    <row r="147">
      <c r="A147" s="3"/>
      <c r="B147" s="3"/>
      <c r="C147" s="3"/>
      <c r="D147" s="3"/>
      <c r="E147" s="3"/>
      <c r="F147" s="3"/>
      <c r="G147" s="3"/>
      <c r="H147" s="3" t="b">
        <v>0</v>
      </c>
      <c r="I147" s="3"/>
      <c r="J147" s="3" t="b">
        <v>0</v>
      </c>
      <c r="K147" s="3" t="b">
        <v>0</v>
      </c>
      <c r="L147" s="3"/>
    </row>
    <row r="148">
      <c r="A148" s="3"/>
      <c r="B148" s="3"/>
      <c r="C148" s="3"/>
      <c r="D148" s="3"/>
      <c r="E148" s="3"/>
      <c r="F148" s="3"/>
      <c r="G148" s="3"/>
      <c r="H148" s="3" t="b">
        <v>0</v>
      </c>
      <c r="I148" s="3"/>
      <c r="J148" s="3" t="b">
        <v>0</v>
      </c>
      <c r="K148" s="3" t="b">
        <v>0</v>
      </c>
      <c r="L148" s="3"/>
    </row>
    <row r="149">
      <c r="A149" s="3"/>
      <c r="B149" s="3"/>
      <c r="C149" s="3"/>
      <c r="D149" s="3"/>
      <c r="E149" s="3"/>
      <c r="F149" s="3"/>
      <c r="G149" s="3"/>
      <c r="H149" s="3" t="b">
        <v>0</v>
      </c>
      <c r="I149" s="3"/>
      <c r="J149" s="3" t="b">
        <v>0</v>
      </c>
      <c r="K149" s="3" t="b">
        <v>0</v>
      </c>
      <c r="L149" s="3"/>
    </row>
    <row r="150">
      <c r="A150" s="3"/>
      <c r="B150" s="3"/>
      <c r="C150" s="3"/>
      <c r="D150" s="3"/>
      <c r="E150" s="3"/>
      <c r="F150" s="3"/>
      <c r="G150" s="3"/>
      <c r="H150" s="3" t="b">
        <v>0</v>
      </c>
      <c r="I150" s="3"/>
      <c r="J150" s="3" t="b">
        <v>0</v>
      </c>
      <c r="K150" s="3" t="b">
        <v>0</v>
      </c>
      <c r="L150" s="3"/>
    </row>
    <row r="151">
      <c r="A151" s="3"/>
      <c r="B151" s="3"/>
      <c r="C151" s="3"/>
      <c r="D151" s="3"/>
      <c r="E151" s="3"/>
      <c r="F151" s="3"/>
      <c r="G151" s="3"/>
      <c r="H151" s="3" t="b">
        <v>0</v>
      </c>
      <c r="I151" s="3"/>
      <c r="J151" s="3" t="b">
        <v>0</v>
      </c>
      <c r="K151" s="3" t="b">
        <v>0</v>
      </c>
      <c r="L151" s="3"/>
    </row>
    <row r="152">
      <c r="A152" s="3"/>
      <c r="B152" s="3"/>
      <c r="C152" s="3"/>
      <c r="D152" s="3"/>
      <c r="E152" s="3"/>
      <c r="F152" s="3"/>
      <c r="G152" s="3"/>
      <c r="H152" s="3" t="b">
        <v>0</v>
      </c>
      <c r="I152" s="3"/>
      <c r="J152" s="3" t="b">
        <v>0</v>
      </c>
      <c r="K152" s="3" t="b">
        <v>0</v>
      </c>
      <c r="L152" s="3"/>
    </row>
    <row r="153">
      <c r="A153" s="3"/>
      <c r="B153" s="3"/>
      <c r="C153" s="3"/>
      <c r="D153" s="3"/>
      <c r="E153" s="3"/>
      <c r="F153" s="3"/>
      <c r="G153" s="3"/>
      <c r="H153" s="3" t="b">
        <v>0</v>
      </c>
      <c r="I153" s="3"/>
      <c r="J153" s="3" t="b">
        <v>0</v>
      </c>
      <c r="K153" s="3" t="b">
        <v>0</v>
      </c>
      <c r="L153" s="3"/>
    </row>
    <row r="154">
      <c r="A154" s="3"/>
      <c r="B154" s="3"/>
      <c r="C154" s="3"/>
      <c r="D154" s="3"/>
      <c r="E154" s="3"/>
      <c r="F154" s="3"/>
      <c r="G154" s="3"/>
      <c r="H154" s="3" t="b">
        <v>0</v>
      </c>
      <c r="I154" s="3"/>
      <c r="J154" s="3" t="b">
        <v>0</v>
      </c>
      <c r="K154" s="3" t="b">
        <v>0</v>
      </c>
      <c r="L154" s="3"/>
    </row>
    <row r="155">
      <c r="A155" s="3"/>
      <c r="B155" s="3"/>
      <c r="C155" s="3"/>
      <c r="D155" s="3"/>
      <c r="E155" s="3"/>
      <c r="F155" s="3"/>
      <c r="G155" s="3"/>
      <c r="H155" s="3" t="b">
        <v>0</v>
      </c>
      <c r="I155" s="3"/>
      <c r="J155" s="3" t="b">
        <v>0</v>
      </c>
      <c r="K155" s="3" t="b">
        <v>0</v>
      </c>
      <c r="L155" s="3"/>
    </row>
    <row r="156">
      <c r="A156" s="3"/>
      <c r="B156" s="3"/>
      <c r="C156" s="3"/>
      <c r="D156" s="3"/>
      <c r="E156" s="3"/>
      <c r="F156" s="3"/>
      <c r="G156" s="3"/>
      <c r="H156" s="3" t="b">
        <v>0</v>
      </c>
      <c r="I156" s="3"/>
      <c r="J156" s="3" t="b">
        <v>0</v>
      </c>
      <c r="K156" s="3" t="b">
        <v>0</v>
      </c>
      <c r="L156" s="3"/>
    </row>
    <row r="157">
      <c r="A157" s="3"/>
      <c r="B157" s="3"/>
      <c r="C157" s="3"/>
      <c r="D157" s="3"/>
      <c r="E157" s="3"/>
      <c r="F157" s="3"/>
      <c r="G157" s="3"/>
      <c r="H157" s="3" t="b">
        <v>0</v>
      </c>
      <c r="I157" s="3"/>
      <c r="J157" s="3" t="b">
        <v>0</v>
      </c>
      <c r="K157" s="3" t="b">
        <v>0</v>
      </c>
      <c r="L157" s="3"/>
    </row>
    <row r="158">
      <c r="A158" s="3"/>
      <c r="B158" s="3"/>
      <c r="C158" s="3"/>
      <c r="D158" s="3"/>
      <c r="E158" s="3"/>
      <c r="F158" s="3"/>
      <c r="G158" s="3"/>
      <c r="H158" s="3" t="b">
        <v>0</v>
      </c>
      <c r="I158" s="3"/>
      <c r="J158" s="3" t="b">
        <v>0</v>
      </c>
      <c r="K158" s="3" t="b">
        <v>0</v>
      </c>
      <c r="L158" s="3"/>
    </row>
    <row r="159">
      <c r="A159" s="3"/>
      <c r="B159" s="3"/>
      <c r="C159" s="3"/>
      <c r="D159" s="3"/>
      <c r="E159" s="3"/>
      <c r="F159" s="3"/>
      <c r="G159" s="3"/>
      <c r="H159" s="3" t="b">
        <v>0</v>
      </c>
      <c r="I159" s="3"/>
      <c r="J159" s="3" t="b">
        <v>0</v>
      </c>
      <c r="K159" s="3" t="b">
        <v>0</v>
      </c>
      <c r="L159" s="3"/>
    </row>
    <row r="160">
      <c r="A160" s="3"/>
      <c r="B160" s="3"/>
      <c r="C160" s="3"/>
      <c r="D160" s="3"/>
      <c r="E160" s="3"/>
      <c r="F160" s="3"/>
      <c r="G160" s="3"/>
      <c r="H160" s="3" t="b">
        <v>0</v>
      </c>
      <c r="I160" s="3"/>
      <c r="J160" s="3" t="b">
        <v>0</v>
      </c>
      <c r="K160" s="3" t="b">
        <v>0</v>
      </c>
      <c r="L160" s="3"/>
    </row>
    <row r="161">
      <c r="A161" s="3"/>
      <c r="B161" s="3"/>
      <c r="C161" s="3"/>
      <c r="D161" s="3"/>
      <c r="E161" s="3"/>
      <c r="F161" s="3"/>
      <c r="G161" s="3"/>
      <c r="H161" s="3" t="b">
        <v>0</v>
      </c>
      <c r="I161" s="3"/>
      <c r="J161" s="3" t="b">
        <v>0</v>
      </c>
      <c r="K161" s="3" t="b">
        <v>0</v>
      </c>
      <c r="L161" s="3"/>
    </row>
    <row r="162">
      <c r="A162" s="3"/>
      <c r="B162" s="3"/>
      <c r="C162" s="3"/>
      <c r="D162" s="3"/>
      <c r="E162" s="3"/>
      <c r="F162" s="3"/>
      <c r="G162" s="3"/>
      <c r="H162" s="3" t="b">
        <v>0</v>
      </c>
      <c r="I162" s="3"/>
      <c r="J162" s="3" t="b">
        <v>0</v>
      </c>
      <c r="K162" s="3" t="b">
        <v>0</v>
      </c>
      <c r="L162" s="3"/>
    </row>
    <row r="163">
      <c r="A163" s="3"/>
      <c r="B163" s="3"/>
      <c r="C163" s="3"/>
      <c r="D163" s="3"/>
      <c r="E163" s="3"/>
      <c r="F163" s="3"/>
      <c r="G163" s="3"/>
      <c r="H163" s="3" t="b">
        <v>0</v>
      </c>
      <c r="I163" s="3"/>
      <c r="J163" s="3" t="b">
        <v>0</v>
      </c>
      <c r="K163" s="3" t="b">
        <v>0</v>
      </c>
      <c r="L163" s="3"/>
    </row>
    <row r="164">
      <c r="A164" s="3"/>
      <c r="B164" s="3"/>
      <c r="C164" s="3"/>
      <c r="D164" s="3"/>
      <c r="E164" s="3"/>
      <c r="F164" s="3"/>
      <c r="G164" s="3"/>
      <c r="H164" s="3" t="b">
        <v>0</v>
      </c>
      <c r="I164" s="3"/>
      <c r="J164" s="3" t="b">
        <v>0</v>
      </c>
      <c r="K164" s="3" t="b">
        <v>0</v>
      </c>
      <c r="L164" s="3"/>
    </row>
    <row r="165">
      <c r="A165" s="3"/>
      <c r="B165" s="3"/>
      <c r="C165" s="3"/>
      <c r="D165" s="3"/>
      <c r="E165" s="3"/>
      <c r="F165" s="3"/>
      <c r="G165" s="3"/>
      <c r="H165" s="3" t="b">
        <v>0</v>
      </c>
      <c r="I165" s="3"/>
      <c r="J165" s="3" t="b">
        <v>0</v>
      </c>
      <c r="K165" s="3" t="b">
        <v>0</v>
      </c>
      <c r="L165" s="3"/>
    </row>
    <row r="166">
      <c r="A166" s="3"/>
      <c r="B166" s="3"/>
      <c r="C166" s="3"/>
      <c r="D166" s="3"/>
      <c r="E166" s="3"/>
      <c r="F166" s="3"/>
      <c r="G166" s="3"/>
      <c r="H166" s="3" t="b">
        <v>0</v>
      </c>
      <c r="I166" s="3"/>
      <c r="J166" s="3" t="b">
        <v>0</v>
      </c>
      <c r="K166" s="3" t="b">
        <v>0</v>
      </c>
      <c r="L166" s="3"/>
    </row>
    <row r="167">
      <c r="A167" s="3"/>
      <c r="B167" s="3"/>
      <c r="C167" s="3"/>
      <c r="D167" s="3"/>
      <c r="E167" s="3"/>
      <c r="F167" s="3"/>
      <c r="G167" s="3"/>
      <c r="H167" s="3" t="b">
        <v>0</v>
      </c>
      <c r="I167" s="3"/>
      <c r="J167" s="3" t="b">
        <v>0</v>
      </c>
      <c r="K167" s="3" t="b">
        <v>0</v>
      </c>
      <c r="L167" s="3"/>
    </row>
    <row r="168">
      <c r="A168" s="3"/>
      <c r="B168" s="3"/>
      <c r="C168" s="3"/>
      <c r="D168" s="3"/>
      <c r="E168" s="3"/>
      <c r="F168" s="3"/>
      <c r="G168" s="3"/>
      <c r="H168" s="3" t="b">
        <v>0</v>
      </c>
      <c r="I168" s="3"/>
      <c r="J168" s="3" t="b">
        <v>0</v>
      </c>
      <c r="K168" s="3" t="b">
        <v>0</v>
      </c>
      <c r="L168" s="3"/>
    </row>
    <row r="169">
      <c r="A169" s="3"/>
      <c r="B169" s="3"/>
      <c r="C169" s="3"/>
      <c r="D169" s="3"/>
      <c r="E169" s="3"/>
      <c r="F169" s="3"/>
      <c r="G169" s="3"/>
      <c r="H169" s="3" t="b">
        <v>0</v>
      </c>
      <c r="I169" s="3"/>
      <c r="J169" s="3" t="b">
        <v>0</v>
      </c>
      <c r="K169" s="3" t="b">
        <v>0</v>
      </c>
      <c r="L169" s="3"/>
    </row>
    <row r="170">
      <c r="A170" s="3"/>
      <c r="B170" s="3"/>
      <c r="C170" s="3"/>
      <c r="D170" s="3"/>
      <c r="E170" s="3"/>
      <c r="F170" s="3"/>
      <c r="G170" s="3"/>
      <c r="H170" s="3" t="b">
        <v>0</v>
      </c>
      <c r="I170" s="3"/>
      <c r="J170" s="3" t="b">
        <v>0</v>
      </c>
      <c r="K170" s="3" t="b">
        <v>0</v>
      </c>
      <c r="L170" s="3"/>
    </row>
    <row r="171">
      <c r="A171" s="3"/>
      <c r="B171" s="3"/>
      <c r="C171" s="3"/>
      <c r="D171" s="3"/>
      <c r="E171" s="3"/>
      <c r="F171" s="3"/>
      <c r="G171" s="3"/>
      <c r="H171" s="3" t="b">
        <v>0</v>
      </c>
      <c r="I171" s="3"/>
      <c r="J171" s="3" t="b">
        <v>0</v>
      </c>
      <c r="K171" s="3" t="b">
        <v>0</v>
      </c>
      <c r="L171" s="3"/>
    </row>
    <row r="172">
      <c r="A172" s="3"/>
      <c r="B172" s="3"/>
      <c r="C172" s="3"/>
      <c r="D172" s="3"/>
      <c r="E172" s="3"/>
      <c r="F172" s="3"/>
      <c r="G172" s="3"/>
      <c r="H172" s="3" t="b">
        <v>0</v>
      </c>
      <c r="I172" s="3"/>
      <c r="J172" s="3" t="b">
        <v>0</v>
      </c>
      <c r="K172" s="3" t="b">
        <v>0</v>
      </c>
      <c r="L172" s="3"/>
    </row>
    <row r="173">
      <c r="A173" s="3"/>
      <c r="B173" s="3"/>
      <c r="C173" s="3"/>
      <c r="D173" s="3"/>
      <c r="E173" s="3"/>
      <c r="F173" s="3"/>
      <c r="G173" s="3"/>
      <c r="H173" s="3" t="b">
        <v>0</v>
      </c>
      <c r="I173" s="3"/>
      <c r="J173" s="3" t="b">
        <v>0</v>
      </c>
      <c r="K173" s="3" t="b">
        <v>0</v>
      </c>
      <c r="L173" s="3"/>
    </row>
    <row r="174">
      <c r="A174" s="3"/>
      <c r="B174" s="3"/>
      <c r="C174" s="3"/>
      <c r="D174" s="3"/>
      <c r="E174" s="3"/>
      <c r="F174" s="3"/>
      <c r="G174" s="3"/>
      <c r="H174" s="3" t="b">
        <v>0</v>
      </c>
      <c r="I174" s="3"/>
      <c r="J174" s="3" t="b">
        <v>0</v>
      </c>
      <c r="K174" s="3" t="b">
        <v>0</v>
      </c>
      <c r="L174" s="3"/>
    </row>
    <row r="175">
      <c r="A175" s="3"/>
      <c r="B175" s="3"/>
      <c r="C175" s="3"/>
      <c r="D175" s="3"/>
      <c r="E175" s="3"/>
      <c r="F175" s="3"/>
      <c r="G175" s="3"/>
      <c r="H175" s="3" t="b">
        <v>0</v>
      </c>
      <c r="I175" s="3"/>
      <c r="J175" s="3" t="b">
        <v>0</v>
      </c>
      <c r="K175" s="3" t="b">
        <v>0</v>
      </c>
      <c r="L175" s="3"/>
    </row>
    <row r="176">
      <c r="A176" s="3"/>
      <c r="B176" s="3"/>
      <c r="C176" s="3"/>
      <c r="D176" s="3"/>
      <c r="E176" s="3"/>
      <c r="F176" s="3"/>
      <c r="G176" s="3"/>
      <c r="H176" s="3" t="b">
        <v>0</v>
      </c>
      <c r="I176" s="3"/>
      <c r="J176" s="3" t="b">
        <v>0</v>
      </c>
      <c r="K176" s="3" t="b">
        <v>0</v>
      </c>
      <c r="L176" s="3"/>
    </row>
    <row r="177">
      <c r="A177" s="3"/>
      <c r="B177" s="3"/>
      <c r="C177" s="3"/>
      <c r="D177" s="3"/>
      <c r="E177" s="3"/>
      <c r="F177" s="3"/>
      <c r="G177" s="3"/>
      <c r="H177" s="3" t="b">
        <v>0</v>
      </c>
      <c r="I177" s="3"/>
      <c r="J177" s="3" t="b">
        <v>0</v>
      </c>
      <c r="K177" s="3" t="b">
        <v>0</v>
      </c>
      <c r="L177" s="3"/>
    </row>
    <row r="178">
      <c r="A178" s="3"/>
      <c r="B178" s="3"/>
      <c r="C178" s="3"/>
      <c r="D178" s="3"/>
      <c r="E178" s="3"/>
      <c r="F178" s="3"/>
      <c r="G178" s="3"/>
      <c r="H178" s="3" t="b">
        <v>0</v>
      </c>
      <c r="I178" s="3"/>
      <c r="J178" s="3" t="b">
        <v>0</v>
      </c>
      <c r="K178" s="3" t="b">
        <v>0</v>
      </c>
      <c r="L178" s="3"/>
    </row>
    <row r="179">
      <c r="A179" s="3"/>
      <c r="B179" s="3"/>
      <c r="C179" s="3"/>
      <c r="D179" s="3"/>
      <c r="E179" s="3"/>
      <c r="F179" s="3"/>
      <c r="G179" s="3"/>
      <c r="H179" s="3" t="b">
        <v>0</v>
      </c>
      <c r="I179" s="3"/>
      <c r="J179" s="3" t="b">
        <v>0</v>
      </c>
      <c r="K179" s="3" t="b">
        <v>0</v>
      </c>
      <c r="L179" s="3"/>
    </row>
    <row r="180">
      <c r="A180" s="3"/>
      <c r="B180" s="3"/>
      <c r="C180" s="3"/>
      <c r="D180" s="3"/>
      <c r="E180" s="3"/>
      <c r="F180" s="3"/>
      <c r="G180" s="3"/>
      <c r="H180" s="3" t="b">
        <v>0</v>
      </c>
      <c r="I180" s="3"/>
      <c r="J180" s="3" t="b">
        <v>0</v>
      </c>
      <c r="K180" s="3" t="b">
        <v>0</v>
      </c>
      <c r="L180" s="3"/>
    </row>
    <row r="181">
      <c r="A181" s="3"/>
      <c r="B181" s="3"/>
      <c r="C181" s="3"/>
      <c r="D181" s="3"/>
      <c r="E181" s="3"/>
      <c r="F181" s="3"/>
      <c r="G181" s="3"/>
      <c r="H181" s="3" t="b">
        <v>0</v>
      </c>
      <c r="I181" s="3"/>
      <c r="J181" s="3" t="b">
        <v>0</v>
      </c>
      <c r="K181" s="3" t="b">
        <v>0</v>
      </c>
      <c r="L181" s="3"/>
    </row>
    <row r="182">
      <c r="A182" s="3"/>
      <c r="B182" s="3"/>
      <c r="C182" s="3"/>
      <c r="D182" s="3"/>
      <c r="E182" s="3"/>
      <c r="F182" s="3"/>
      <c r="G182" s="3"/>
      <c r="H182" s="3" t="b">
        <v>0</v>
      </c>
      <c r="I182" s="3"/>
      <c r="J182" s="3" t="b">
        <v>0</v>
      </c>
      <c r="K182" s="3" t="b">
        <v>0</v>
      </c>
      <c r="L182" s="3"/>
    </row>
    <row r="183">
      <c r="A183" s="3"/>
      <c r="B183" s="3"/>
      <c r="C183" s="3"/>
      <c r="D183" s="3"/>
      <c r="E183" s="3"/>
      <c r="F183" s="3"/>
      <c r="G183" s="3"/>
      <c r="H183" s="3" t="b">
        <v>0</v>
      </c>
      <c r="I183" s="3"/>
      <c r="J183" s="3" t="b">
        <v>0</v>
      </c>
      <c r="K183" s="3" t="b">
        <v>0</v>
      </c>
      <c r="L183" s="3"/>
    </row>
    <row r="184">
      <c r="A184" s="3"/>
      <c r="B184" s="3"/>
      <c r="C184" s="3"/>
      <c r="D184" s="3"/>
      <c r="E184" s="3"/>
      <c r="F184" s="3"/>
      <c r="G184" s="3"/>
      <c r="H184" s="3" t="b">
        <v>0</v>
      </c>
      <c r="I184" s="3"/>
      <c r="J184" s="3" t="b">
        <v>0</v>
      </c>
      <c r="K184" s="3" t="b">
        <v>0</v>
      </c>
      <c r="L184" s="3"/>
    </row>
    <row r="185">
      <c r="A185" s="3"/>
      <c r="B185" s="3"/>
      <c r="C185" s="3"/>
      <c r="D185" s="3"/>
      <c r="E185" s="3"/>
      <c r="F185" s="3"/>
      <c r="G185" s="3"/>
      <c r="H185" s="3" t="b">
        <v>0</v>
      </c>
      <c r="I185" s="3"/>
      <c r="J185" s="3" t="b">
        <v>0</v>
      </c>
      <c r="K185" s="3" t="b">
        <v>0</v>
      </c>
      <c r="L185" s="3"/>
    </row>
    <row r="186">
      <c r="A186" s="3"/>
      <c r="B186" s="3"/>
      <c r="C186" s="3"/>
      <c r="D186" s="3"/>
      <c r="E186" s="3"/>
      <c r="F186" s="3"/>
      <c r="G186" s="3"/>
      <c r="H186" s="3" t="b">
        <v>0</v>
      </c>
      <c r="I186" s="3"/>
      <c r="J186" s="3" t="b">
        <v>0</v>
      </c>
      <c r="K186" s="3" t="b">
        <v>0</v>
      </c>
      <c r="L186" s="3"/>
    </row>
    <row r="187">
      <c r="A187" s="3"/>
      <c r="B187" s="3"/>
      <c r="C187" s="3"/>
      <c r="D187" s="3"/>
      <c r="E187" s="3"/>
      <c r="F187" s="3"/>
      <c r="G187" s="3"/>
      <c r="H187" s="3" t="b">
        <v>0</v>
      </c>
      <c r="I187" s="3"/>
      <c r="J187" s="3" t="b">
        <v>0</v>
      </c>
      <c r="K187" s="3" t="b">
        <v>0</v>
      </c>
      <c r="L187" s="3"/>
    </row>
    <row r="188">
      <c r="A188" s="3"/>
      <c r="B188" s="3"/>
      <c r="C188" s="3"/>
      <c r="D188" s="3"/>
      <c r="E188" s="3"/>
      <c r="F188" s="3"/>
      <c r="G188" s="3"/>
      <c r="H188" s="3" t="b">
        <v>0</v>
      </c>
      <c r="I188" s="3"/>
      <c r="J188" s="3" t="b">
        <v>0</v>
      </c>
      <c r="K188" s="3" t="b">
        <v>0</v>
      </c>
      <c r="L188" s="3"/>
    </row>
    <row r="189">
      <c r="A189" s="3"/>
      <c r="B189" s="3"/>
      <c r="C189" s="3"/>
      <c r="D189" s="3"/>
      <c r="E189" s="3"/>
      <c r="F189" s="3"/>
      <c r="G189" s="3"/>
      <c r="H189" s="3" t="b">
        <v>0</v>
      </c>
      <c r="I189" s="3"/>
      <c r="J189" s="3" t="b">
        <v>0</v>
      </c>
      <c r="K189" s="3" t="b">
        <v>0</v>
      </c>
      <c r="L189" s="3"/>
    </row>
    <row r="190">
      <c r="A190" s="3"/>
      <c r="B190" s="3"/>
      <c r="C190" s="3"/>
      <c r="D190" s="3"/>
      <c r="E190" s="3"/>
      <c r="F190" s="3"/>
      <c r="G190" s="3"/>
      <c r="H190" s="3" t="b">
        <v>0</v>
      </c>
      <c r="I190" s="3"/>
      <c r="J190" s="3" t="b">
        <v>0</v>
      </c>
      <c r="K190" s="3" t="b">
        <v>0</v>
      </c>
      <c r="L190" s="3"/>
    </row>
    <row r="191">
      <c r="A191" s="3"/>
      <c r="B191" s="3"/>
      <c r="C191" s="3"/>
      <c r="D191" s="3"/>
      <c r="E191" s="3"/>
      <c r="F191" s="3"/>
      <c r="G191" s="3"/>
      <c r="H191" s="3" t="b">
        <v>0</v>
      </c>
      <c r="I191" s="3"/>
      <c r="J191" s="3" t="b">
        <v>0</v>
      </c>
      <c r="K191" s="3" t="b">
        <v>0</v>
      </c>
      <c r="L191" s="3"/>
    </row>
    <row r="192">
      <c r="A192" s="3"/>
      <c r="B192" s="3"/>
      <c r="C192" s="3"/>
      <c r="D192" s="3"/>
      <c r="E192" s="3"/>
      <c r="F192" s="3"/>
      <c r="G192" s="3"/>
      <c r="H192" s="3" t="b">
        <v>0</v>
      </c>
      <c r="I192" s="3"/>
      <c r="J192" s="3" t="b">
        <v>0</v>
      </c>
      <c r="K192" s="3" t="b">
        <v>0</v>
      </c>
      <c r="L192" s="3"/>
    </row>
    <row r="193">
      <c r="A193" s="3"/>
      <c r="B193" s="3"/>
      <c r="C193" s="3"/>
      <c r="D193" s="3"/>
      <c r="E193" s="3"/>
      <c r="F193" s="3"/>
      <c r="G193" s="3"/>
      <c r="H193" s="3" t="b">
        <v>0</v>
      </c>
      <c r="I193" s="3"/>
      <c r="J193" s="3" t="b">
        <v>0</v>
      </c>
      <c r="K193" s="3" t="b">
        <v>0</v>
      </c>
      <c r="L193" s="3"/>
    </row>
    <row r="194">
      <c r="A194" s="3"/>
      <c r="B194" s="3"/>
      <c r="C194" s="3"/>
      <c r="D194" s="3"/>
      <c r="E194" s="3"/>
      <c r="F194" s="3"/>
      <c r="G194" s="3"/>
      <c r="H194" s="3" t="b">
        <v>0</v>
      </c>
      <c r="I194" s="3"/>
      <c r="J194" s="3" t="b">
        <v>0</v>
      </c>
      <c r="K194" s="3" t="b">
        <v>0</v>
      </c>
      <c r="L194" s="3"/>
    </row>
    <row r="195">
      <c r="A195" s="3"/>
      <c r="B195" s="3"/>
      <c r="C195" s="3"/>
      <c r="D195" s="3"/>
      <c r="E195" s="3"/>
      <c r="F195" s="3"/>
      <c r="G195" s="3"/>
      <c r="H195" s="3" t="b">
        <v>0</v>
      </c>
      <c r="I195" s="3"/>
      <c r="J195" s="3" t="b">
        <v>0</v>
      </c>
      <c r="K195" s="3" t="b">
        <v>0</v>
      </c>
      <c r="L195" s="3"/>
    </row>
    <row r="196">
      <c r="A196" s="3"/>
      <c r="B196" s="3"/>
      <c r="C196" s="3"/>
      <c r="D196" s="3"/>
      <c r="E196" s="3"/>
      <c r="F196" s="3"/>
      <c r="G196" s="3"/>
      <c r="H196" s="3" t="b">
        <v>0</v>
      </c>
      <c r="I196" s="3"/>
      <c r="J196" s="3" t="b">
        <v>0</v>
      </c>
      <c r="K196" s="3" t="b">
        <v>0</v>
      </c>
      <c r="L196" s="3"/>
    </row>
    <row r="197">
      <c r="A197" s="3"/>
      <c r="B197" s="3"/>
      <c r="C197" s="3"/>
      <c r="D197" s="3"/>
      <c r="E197" s="3"/>
      <c r="F197" s="3"/>
      <c r="G197" s="3"/>
      <c r="H197" s="3" t="b">
        <v>0</v>
      </c>
      <c r="I197" s="3"/>
      <c r="J197" s="3" t="b">
        <v>0</v>
      </c>
      <c r="K197" s="3" t="b">
        <v>0</v>
      </c>
      <c r="L197" s="3"/>
    </row>
    <row r="198">
      <c r="A198" s="3"/>
      <c r="B198" s="3"/>
      <c r="C198" s="3"/>
      <c r="D198" s="3"/>
      <c r="E198" s="3"/>
      <c r="F198" s="3"/>
      <c r="G198" s="3"/>
      <c r="H198" s="3" t="b">
        <v>0</v>
      </c>
      <c r="I198" s="3"/>
      <c r="J198" s="3" t="b">
        <v>0</v>
      </c>
      <c r="K198" s="3" t="b">
        <v>0</v>
      </c>
      <c r="L198" s="3"/>
    </row>
    <row r="199">
      <c r="A199" s="3"/>
      <c r="B199" s="3"/>
      <c r="C199" s="3"/>
      <c r="D199" s="3"/>
      <c r="E199" s="3"/>
      <c r="F199" s="3"/>
      <c r="G199" s="3"/>
      <c r="H199" s="3" t="b">
        <v>0</v>
      </c>
      <c r="I199" s="3"/>
      <c r="J199" s="3" t="b">
        <v>0</v>
      </c>
      <c r="K199" s="3" t="b">
        <v>0</v>
      </c>
      <c r="L199" s="3"/>
    </row>
    <row r="200">
      <c r="A200" s="3"/>
      <c r="B200" s="3"/>
      <c r="C200" s="3"/>
      <c r="D200" s="3"/>
      <c r="E200" s="3"/>
      <c r="F200" s="3"/>
      <c r="G200" s="3"/>
      <c r="H200" s="3" t="b">
        <v>0</v>
      </c>
      <c r="I200" s="3"/>
      <c r="J200" s="3" t="b">
        <v>0</v>
      </c>
      <c r="K200" s="3" t="b">
        <v>0</v>
      </c>
      <c r="L200" s="3"/>
    </row>
    <row r="201">
      <c r="A201" s="3"/>
      <c r="B201" s="3"/>
      <c r="C201" s="3"/>
      <c r="D201" s="3"/>
      <c r="E201" s="3"/>
      <c r="F201" s="3"/>
      <c r="G201" s="3"/>
      <c r="H201" s="3" t="b">
        <v>0</v>
      </c>
      <c r="I201" s="3"/>
      <c r="J201" s="3" t="b">
        <v>0</v>
      </c>
      <c r="K201" s="3" t="b">
        <v>0</v>
      </c>
      <c r="L201" s="3"/>
    </row>
    <row r="202">
      <c r="A202" s="3"/>
      <c r="B202" s="3"/>
      <c r="C202" s="3"/>
      <c r="D202" s="3"/>
      <c r="E202" s="3"/>
      <c r="F202" s="3"/>
      <c r="G202" s="3"/>
      <c r="H202" s="3" t="b">
        <v>0</v>
      </c>
      <c r="I202" s="3"/>
      <c r="J202" s="3" t="b">
        <v>0</v>
      </c>
      <c r="K202" s="3" t="b">
        <v>0</v>
      </c>
      <c r="L202" s="3"/>
    </row>
    <row r="203">
      <c r="A203" s="3"/>
      <c r="B203" s="3"/>
      <c r="C203" s="3"/>
      <c r="D203" s="3"/>
      <c r="E203" s="3"/>
      <c r="F203" s="3"/>
      <c r="G203" s="3"/>
      <c r="H203" s="3" t="b">
        <v>0</v>
      </c>
      <c r="I203" s="3"/>
      <c r="J203" s="3" t="b">
        <v>0</v>
      </c>
      <c r="K203" s="3" t="b">
        <v>0</v>
      </c>
      <c r="L203" s="3"/>
    </row>
    <row r="204">
      <c r="A204" s="3"/>
      <c r="B204" s="3"/>
      <c r="C204" s="3"/>
      <c r="D204" s="3"/>
      <c r="E204" s="3"/>
      <c r="F204" s="3"/>
      <c r="G204" s="3"/>
      <c r="H204" s="3" t="b">
        <v>0</v>
      </c>
      <c r="I204" s="3"/>
      <c r="J204" s="3" t="b">
        <v>0</v>
      </c>
      <c r="K204" s="3" t="b">
        <v>0</v>
      </c>
      <c r="L204" s="3"/>
    </row>
    <row r="205">
      <c r="A205" s="3"/>
      <c r="B205" s="3"/>
      <c r="C205" s="3"/>
      <c r="D205" s="3"/>
      <c r="E205" s="3"/>
      <c r="F205" s="3"/>
      <c r="G205" s="3"/>
      <c r="H205" s="3" t="b">
        <v>0</v>
      </c>
      <c r="I205" s="3"/>
      <c r="J205" s="3" t="b">
        <v>0</v>
      </c>
      <c r="K205" s="3" t="b">
        <v>0</v>
      </c>
      <c r="L205" s="3"/>
    </row>
    <row r="206">
      <c r="A206" s="3"/>
      <c r="B206" s="3"/>
      <c r="C206" s="3"/>
      <c r="D206" s="3"/>
      <c r="E206" s="3"/>
      <c r="F206" s="3"/>
      <c r="G206" s="3"/>
      <c r="H206" s="3" t="b">
        <v>0</v>
      </c>
      <c r="I206" s="3"/>
      <c r="J206" s="3" t="b">
        <v>0</v>
      </c>
      <c r="K206" s="3" t="b">
        <v>0</v>
      </c>
      <c r="L206" s="3"/>
    </row>
    <row r="207">
      <c r="A207" s="3"/>
      <c r="B207" s="3"/>
      <c r="C207" s="3"/>
      <c r="D207" s="3"/>
      <c r="E207" s="3"/>
      <c r="F207" s="3"/>
      <c r="G207" s="3"/>
      <c r="H207" s="3" t="b">
        <v>0</v>
      </c>
      <c r="I207" s="3"/>
      <c r="J207" s="3" t="b">
        <v>0</v>
      </c>
      <c r="K207" s="3" t="b">
        <v>0</v>
      </c>
      <c r="L207" s="3"/>
    </row>
    <row r="208">
      <c r="A208" s="3"/>
      <c r="B208" s="3"/>
      <c r="C208" s="3"/>
      <c r="D208" s="3"/>
      <c r="E208" s="3"/>
      <c r="F208" s="3"/>
      <c r="G208" s="3"/>
      <c r="H208" s="3" t="b">
        <v>0</v>
      </c>
      <c r="I208" s="3"/>
      <c r="J208" s="3" t="b">
        <v>0</v>
      </c>
      <c r="K208" s="3" t="b">
        <v>0</v>
      </c>
      <c r="L208" s="3"/>
    </row>
    <row r="209">
      <c r="A209" s="3"/>
      <c r="B209" s="3"/>
      <c r="C209" s="3"/>
      <c r="D209" s="3"/>
      <c r="E209" s="3"/>
      <c r="F209" s="3"/>
      <c r="G209" s="3"/>
      <c r="H209" s="3" t="b">
        <v>0</v>
      </c>
      <c r="I209" s="3"/>
      <c r="J209" s="3" t="b">
        <v>0</v>
      </c>
      <c r="K209" s="3" t="b">
        <v>0</v>
      </c>
      <c r="L209" s="3"/>
    </row>
    <row r="210">
      <c r="A210" s="3"/>
      <c r="B210" s="3"/>
      <c r="C210" s="3"/>
      <c r="D210" s="3"/>
      <c r="E210" s="3"/>
      <c r="F210" s="3"/>
      <c r="G210" s="3"/>
      <c r="H210" s="3" t="b">
        <v>0</v>
      </c>
      <c r="I210" s="3"/>
      <c r="J210" s="3" t="b">
        <v>0</v>
      </c>
      <c r="K210" s="3" t="b">
        <v>0</v>
      </c>
      <c r="L210" s="3"/>
    </row>
    <row r="211">
      <c r="A211" s="3"/>
      <c r="B211" s="3"/>
      <c r="C211" s="3"/>
      <c r="D211" s="3"/>
      <c r="E211" s="3"/>
      <c r="F211" s="3"/>
      <c r="G211" s="3"/>
      <c r="H211" s="3" t="b">
        <v>0</v>
      </c>
      <c r="I211" s="3"/>
      <c r="J211" s="3" t="b">
        <v>0</v>
      </c>
      <c r="K211" s="3" t="b">
        <v>0</v>
      </c>
      <c r="L211" s="3"/>
    </row>
    <row r="212">
      <c r="A212" s="3"/>
      <c r="B212" s="3"/>
      <c r="C212" s="3"/>
      <c r="D212" s="3"/>
      <c r="E212" s="3"/>
      <c r="F212" s="3"/>
      <c r="G212" s="3"/>
      <c r="H212" s="3" t="b">
        <v>0</v>
      </c>
      <c r="I212" s="3"/>
      <c r="J212" s="3" t="b">
        <v>0</v>
      </c>
      <c r="K212" s="3" t="b">
        <v>0</v>
      </c>
      <c r="L212" s="3"/>
    </row>
    <row r="213">
      <c r="A213" s="3"/>
      <c r="B213" s="3"/>
      <c r="C213" s="3"/>
      <c r="D213" s="3"/>
      <c r="E213" s="3"/>
      <c r="F213" s="3"/>
      <c r="G213" s="3"/>
      <c r="H213" s="3" t="b">
        <v>0</v>
      </c>
      <c r="I213" s="3"/>
      <c r="J213" s="3" t="b">
        <v>0</v>
      </c>
      <c r="K213" s="3" t="b">
        <v>0</v>
      </c>
      <c r="L213" s="3"/>
    </row>
    <row r="214">
      <c r="A214" s="3"/>
      <c r="B214" s="3"/>
      <c r="C214" s="3"/>
      <c r="D214" s="3"/>
      <c r="E214" s="3"/>
      <c r="F214" s="3"/>
      <c r="G214" s="3"/>
      <c r="H214" s="3" t="b">
        <v>0</v>
      </c>
      <c r="I214" s="3"/>
      <c r="J214" s="3" t="b">
        <v>0</v>
      </c>
      <c r="K214" s="3" t="b">
        <v>0</v>
      </c>
      <c r="L214" s="3"/>
    </row>
    <row r="215">
      <c r="A215" s="3"/>
      <c r="B215" s="3"/>
      <c r="C215" s="3"/>
      <c r="D215" s="3"/>
      <c r="E215" s="3"/>
      <c r="F215" s="3"/>
      <c r="G215" s="3"/>
      <c r="H215" s="3" t="b">
        <v>0</v>
      </c>
      <c r="I215" s="3"/>
      <c r="J215" s="3" t="b">
        <v>0</v>
      </c>
      <c r="K215" s="3" t="b">
        <v>0</v>
      </c>
      <c r="L215" s="3"/>
    </row>
    <row r="216">
      <c r="A216" s="3"/>
      <c r="B216" s="3"/>
      <c r="C216" s="3"/>
      <c r="D216" s="3"/>
      <c r="E216" s="3"/>
      <c r="F216" s="3"/>
      <c r="G216" s="3"/>
      <c r="H216" s="3" t="b">
        <v>0</v>
      </c>
      <c r="I216" s="3"/>
      <c r="J216" s="3" t="b">
        <v>0</v>
      </c>
      <c r="K216" s="3" t="b">
        <v>0</v>
      </c>
      <c r="L216" s="3"/>
    </row>
    <row r="217">
      <c r="A217" s="3"/>
      <c r="B217" s="3"/>
      <c r="C217" s="3"/>
      <c r="D217" s="3"/>
      <c r="E217" s="3"/>
      <c r="F217" s="3"/>
      <c r="G217" s="3"/>
      <c r="H217" s="3" t="b">
        <v>0</v>
      </c>
      <c r="I217" s="3"/>
      <c r="J217" s="3" t="b">
        <v>0</v>
      </c>
      <c r="K217" s="3" t="b">
        <v>0</v>
      </c>
      <c r="L217" s="3"/>
    </row>
    <row r="218">
      <c r="A218" s="3"/>
      <c r="B218" s="3"/>
      <c r="C218" s="3"/>
      <c r="D218" s="3"/>
      <c r="E218" s="3"/>
      <c r="F218" s="3"/>
      <c r="G218" s="3"/>
      <c r="H218" s="3" t="b">
        <v>0</v>
      </c>
      <c r="I218" s="3"/>
      <c r="J218" s="3" t="b">
        <v>0</v>
      </c>
      <c r="K218" s="3" t="b">
        <v>0</v>
      </c>
      <c r="L218" s="3"/>
    </row>
    <row r="219">
      <c r="A219" s="3"/>
      <c r="B219" s="3"/>
      <c r="C219" s="3"/>
      <c r="D219" s="3"/>
      <c r="E219" s="3"/>
      <c r="F219" s="3"/>
      <c r="G219" s="3"/>
      <c r="H219" s="3" t="b">
        <v>0</v>
      </c>
      <c r="I219" s="3"/>
      <c r="J219" s="3" t="b">
        <v>0</v>
      </c>
      <c r="K219" s="3" t="b">
        <v>0</v>
      </c>
      <c r="L219" s="3"/>
    </row>
    <row r="220">
      <c r="A220" s="3"/>
      <c r="B220" s="3"/>
      <c r="C220" s="3"/>
      <c r="D220" s="3"/>
      <c r="E220" s="3"/>
      <c r="F220" s="3"/>
      <c r="G220" s="3"/>
      <c r="H220" s="3" t="b">
        <v>0</v>
      </c>
      <c r="I220" s="3"/>
      <c r="J220" s="3" t="b">
        <v>0</v>
      </c>
      <c r="K220" s="3" t="b">
        <v>0</v>
      </c>
      <c r="L220" s="3"/>
    </row>
    <row r="221">
      <c r="A221" s="3"/>
      <c r="B221" s="3"/>
      <c r="C221" s="3"/>
      <c r="D221" s="3"/>
      <c r="E221" s="3"/>
      <c r="F221" s="3"/>
      <c r="G221" s="3"/>
      <c r="H221" s="3" t="b">
        <v>0</v>
      </c>
      <c r="I221" s="3"/>
      <c r="J221" s="3" t="b">
        <v>0</v>
      </c>
      <c r="K221" s="3" t="b">
        <v>0</v>
      </c>
      <c r="L221" s="3"/>
    </row>
    <row r="222">
      <c r="A222" s="3"/>
      <c r="B222" s="3"/>
      <c r="C222" s="3"/>
      <c r="D222" s="3"/>
      <c r="E222" s="3"/>
      <c r="F222" s="3"/>
      <c r="G222" s="3"/>
      <c r="H222" s="3" t="b">
        <v>0</v>
      </c>
      <c r="I222" s="3"/>
      <c r="J222" s="3" t="b">
        <v>0</v>
      </c>
      <c r="K222" s="3" t="b">
        <v>0</v>
      </c>
      <c r="L222" s="3"/>
    </row>
    <row r="223">
      <c r="A223" s="3"/>
      <c r="B223" s="3"/>
      <c r="C223" s="3"/>
      <c r="D223" s="3"/>
      <c r="E223" s="3"/>
      <c r="F223" s="3"/>
      <c r="G223" s="3"/>
      <c r="H223" s="3" t="b">
        <v>0</v>
      </c>
      <c r="I223" s="3"/>
      <c r="J223" s="3" t="b">
        <v>0</v>
      </c>
      <c r="K223" s="3" t="b">
        <v>0</v>
      </c>
      <c r="L223" s="3"/>
    </row>
    <row r="224">
      <c r="A224" s="3"/>
      <c r="B224" s="3"/>
      <c r="C224" s="3"/>
      <c r="D224" s="3"/>
      <c r="E224" s="3"/>
      <c r="F224" s="3"/>
      <c r="G224" s="3"/>
      <c r="H224" s="3" t="b">
        <v>0</v>
      </c>
      <c r="I224" s="3"/>
      <c r="J224" s="3" t="b">
        <v>0</v>
      </c>
      <c r="K224" s="3" t="b">
        <v>0</v>
      </c>
      <c r="L224" s="3"/>
    </row>
    <row r="225">
      <c r="A225" s="3"/>
      <c r="B225" s="3"/>
      <c r="C225" s="3"/>
      <c r="D225" s="3"/>
      <c r="E225" s="3"/>
      <c r="F225" s="3"/>
      <c r="G225" s="3"/>
      <c r="H225" s="3" t="b">
        <v>0</v>
      </c>
      <c r="I225" s="3"/>
      <c r="J225" s="3" t="b">
        <v>0</v>
      </c>
      <c r="K225" s="3" t="b">
        <v>0</v>
      </c>
      <c r="L225" s="3"/>
    </row>
    <row r="226">
      <c r="A226" s="3"/>
      <c r="B226" s="3"/>
      <c r="C226" s="3"/>
      <c r="D226" s="3"/>
      <c r="E226" s="3"/>
      <c r="F226" s="3"/>
      <c r="G226" s="3"/>
      <c r="H226" s="3" t="b">
        <v>0</v>
      </c>
      <c r="I226" s="3"/>
      <c r="J226" s="3" t="b">
        <v>0</v>
      </c>
      <c r="K226" s="3" t="b">
        <v>0</v>
      </c>
      <c r="L226" s="3"/>
    </row>
    <row r="227">
      <c r="A227" s="3"/>
      <c r="B227" s="3"/>
      <c r="C227" s="3"/>
      <c r="D227" s="3"/>
      <c r="E227" s="3"/>
      <c r="F227" s="3"/>
      <c r="G227" s="3"/>
      <c r="H227" s="3" t="b">
        <v>0</v>
      </c>
      <c r="I227" s="3"/>
      <c r="J227" s="3" t="b">
        <v>0</v>
      </c>
      <c r="K227" s="3" t="b">
        <v>0</v>
      </c>
      <c r="L227" s="3"/>
    </row>
    <row r="228">
      <c r="A228" s="3"/>
      <c r="B228" s="3"/>
      <c r="C228" s="3"/>
      <c r="D228" s="3"/>
      <c r="E228" s="3"/>
      <c r="F228" s="3"/>
      <c r="G228" s="3"/>
      <c r="H228" s="3" t="b">
        <v>0</v>
      </c>
      <c r="I228" s="3"/>
      <c r="J228" s="3" t="b">
        <v>0</v>
      </c>
      <c r="K228" s="3" t="b">
        <v>0</v>
      </c>
      <c r="L228" s="3"/>
    </row>
    <row r="229">
      <c r="A229" s="3"/>
      <c r="B229" s="3"/>
      <c r="C229" s="3"/>
      <c r="D229" s="3"/>
      <c r="E229" s="3"/>
      <c r="F229" s="3"/>
      <c r="G229" s="3"/>
      <c r="H229" s="3" t="b">
        <v>0</v>
      </c>
      <c r="I229" s="3"/>
      <c r="J229" s="3" t="b">
        <v>0</v>
      </c>
      <c r="K229" s="3" t="b">
        <v>0</v>
      </c>
      <c r="L229" s="3"/>
    </row>
    <row r="230">
      <c r="A230" s="3"/>
      <c r="B230" s="3"/>
      <c r="C230" s="3"/>
      <c r="D230" s="3"/>
      <c r="E230" s="3"/>
      <c r="F230" s="3"/>
      <c r="G230" s="3"/>
      <c r="H230" s="3" t="b">
        <v>0</v>
      </c>
      <c r="I230" s="3"/>
      <c r="J230" s="3" t="b">
        <v>0</v>
      </c>
      <c r="K230" s="3" t="b">
        <v>0</v>
      </c>
      <c r="L230" s="3"/>
    </row>
    <row r="231">
      <c r="A231" s="3"/>
      <c r="B231" s="3"/>
      <c r="C231" s="3"/>
      <c r="D231" s="3"/>
      <c r="E231" s="3"/>
      <c r="F231" s="3"/>
      <c r="G231" s="3"/>
      <c r="H231" s="3" t="b">
        <v>0</v>
      </c>
      <c r="I231" s="3"/>
      <c r="J231" s="3" t="b">
        <v>0</v>
      </c>
      <c r="K231" s="3" t="b">
        <v>0</v>
      </c>
      <c r="L231" s="3"/>
    </row>
    <row r="232">
      <c r="A232" s="3"/>
      <c r="B232" s="3"/>
      <c r="C232" s="3"/>
      <c r="D232" s="3"/>
      <c r="E232" s="3"/>
      <c r="F232" s="3"/>
      <c r="G232" s="3"/>
      <c r="H232" s="3" t="b">
        <v>0</v>
      </c>
      <c r="I232" s="3"/>
      <c r="J232" s="3" t="b">
        <v>0</v>
      </c>
      <c r="K232" s="3" t="b">
        <v>0</v>
      </c>
      <c r="L232" s="3"/>
    </row>
    <row r="233">
      <c r="A233" s="3"/>
      <c r="B233" s="3"/>
      <c r="C233" s="3"/>
      <c r="D233" s="3"/>
      <c r="E233" s="3"/>
      <c r="F233" s="3"/>
      <c r="G233" s="3"/>
      <c r="H233" s="3" t="b">
        <v>0</v>
      </c>
      <c r="I233" s="3"/>
      <c r="J233" s="3" t="b">
        <v>0</v>
      </c>
      <c r="K233" s="3" t="b">
        <v>0</v>
      </c>
      <c r="L233" s="3"/>
    </row>
    <row r="234">
      <c r="A234" s="3"/>
      <c r="B234" s="3"/>
      <c r="C234" s="3"/>
      <c r="D234" s="3"/>
      <c r="E234" s="3"/>
      <c r="F234" s="3"/>
      <c r="G234" s="3"/>
      <c r="H234" s="3" t="b">
        <v>0</v>
      </c>
      <c r="I234" s="3"/>
      <c r="J234" s="3" t="b">
        <v>0</v>
      </c>
      <c r="K234" s="3" t="b">
        <v>0</v>
      </c>
      <c r="L234" s="3"/>
    </row>
    <row r="235">
      <c r="A235" s="3"/>
      <c r="B235" s="3"/>
      <c r="C235" s="3"/>
      <c r="D235" s="3"/>
      <c r="E235" s="3"/>
      <c r="F235" s="3"/>
      <c r="G235" s="3"/>
      <c r="H235" s="3" t="b">
        <v>0</v>
      </c>
      <c r="I235" s="3"/>
      <c r="J235" s="3" t="b">
        <v>0</v>
      </c>
      <c r="K235" s="3" t="b">
        <v>0</v>
      </c>
      <c r="L235" s="3"/>
    </row>
    <row r="236">
      <c r="A236" s="3"/>
      <c r="B236" s="3"/>
      <c r="C236" s="3"/>
      <c r="D236" s="3"/>
      <c r="E236" s="3"/>
      <c r="F236" s="3"/>
      <c r="G236" s="3"/>
      <c r="H236" s="3" t="b">
        <v>0</v>
      </c>
      <c r="I236" s="3"/>
      <c r="J236" s="3" t="b">
        <v>0</v>
      </c>
      <c r="K236" s="3" t="b">
        <v>0</v>
      </c>
      <c r="L236" s="3"/>
    </row>
    <row r="237">
      <c r="A237" s="3"/>
      <c r="B237" s="3"/>
      <c r="C237" s="3"/>
      <c r="D237" s="3"/>
      <c r="E237" s="3"/>
      <c r="F237" s="3"/>
      <c r="G237" s="3"/>
      <c r="H237" s="3" t="b">
        <v>0</v>
      </c>
      <c r="I237" s="3"/>
      <c r="J237" s="3" t="b">
        <v>0</v>
      </c>
      <c r="K237" s="3" t="b">
        <v>0</v>
      </c>
      <c r="L237" s="3"/>
    </row>
    <row r="238">
      <c r="A238" s="3"/>
      <c r="B238" s="3"/>
      <c r="C238" s="3"/>
      <c r="D238" s="3"/>
      <c r="E238" s="3"/>
      <c r="F238" s="3"/>
      <c r="G238" s="3"/>
      <c r="H238" s="3" t="b">
        <v>0</v>
      </c>
      <c r="I238" s="3"/>
      <c r="J238" s="3" t="b">
        <v>0</v>
      </c>
      <c r="K238" s="3" t="b">
        <v>0</v>
      </c>
      <c r="L238" s="3"/>
    </row>
    <row r="239">
      <c r="A239" s="3"/>
      <c r="B239" s="3"/>
      <c r="C239" s="3"/>
      <c r="D239" s="3"/>
      <c r="E239" s="3"/>
      <c r="F239" s="3"/>
      <c r="G239" s="3"/>
      <c r="H239" s="3" t="b">
        <v>0</v>
      </c>
      <c r="I239" s="3"/>
      <c r="J239" s="3" t="b">
        <v>0</v>
      </c>
      <c r="K239" s="3" t="b">
        <v>0</v>
      </c>
      <c r="L239" s="3"/>
    </row>
    <row r="240">
      <c r="A240" s="3"/>
      <c r="B240" s="3"/>
      <c r="C240" s="3"/>
      <c r="D240" s="3"/>
      <c r="E240" s="3"/>
      <c r="F240" s="3"/>
      <c r="G240" s="3"/>
      <c r="H240" s="3" t="b">
        <v>0</v>
      </c>
      <c r="I240" s="3"/>
      <c r="J240" s="3" t="b">
        <v>0</v>
      </c>
      <c r="K240" s="3" t="b">
        <v>0</v>
      </c>
      <c r="L240" s="3"/>
    </row>
    <row r="241">
      <c r="A241" s="3"/>
      <c r="B241" s="3"/>
      <c r="C241" s="3"/>
      <c r="D241" s="3"/>
      <c r="E241" s="3"/>
      <c r="F241" s="3"/>
      <c r="G241" s="3"/>
      <c r="H241" s="3" t="b">
        <v>0</v>
      </c>
      <c r="I241" s="3"/>
      <c r="J241" s="3" t="b">
        <v>0</v>
      </c>
      <c r="K241" s="3" t="b">
        <v>0</v>
      </c>
      <c r="L241" s="3"/>
    </row>
    <row r="242">
      <c r="A242" s="3"/>
      <c r="B242" s="3"/>
      <c r="C242" s="3"/>
      <c r="D242" s="3"/>
      <c r="E242" s="3"/>
      <c r="F242" s="3"/>
      <c r="G242" s="3"/>
      <c r="H242" s="3" t="b">
        <v>0</v>
      </c>
      <c r="I242" s="3"/>
      <c r="J242" s="3" t="b">
        <v>0</v>
      </c>
      <c r="K242" s="3" t="b">
        <v>0</v>
      </c>
      <c r="L242" s="3"/>
    </row>
    <row r="243">
      <c r="A243" s="3"/>
      <c r="B243" s="3"/>
      <c r="C243" s="3"/>
      <c r="D243" s="3"/>
      <c r="E243" s="3"/>
      <c r="F243" s="3"/>
      <c r="G243" s="3"/>
      <c r="H243" s="3" t="b">
        <v>0</v>
      </c>
      <c r="I243" s="3"/>
      <c r="J243" s="3" t="b">
        <v>0</v>
      </c>
      <c r="K243" s="3" t="b">
        <v>0</v>
      </c>
      <c r="L243" s="3"/>
    </row>
    <row r="244">
      <c r="A244" s="3"/>
      <c r="B244" s="3"/>
      <c r="C244" s="3"/>
      <c r="D244" s="3"/>
      <c r="E244" s="3"/>
      <c r="F244" s="3"/>
      <c r="G244" s="3"/>
      <c r="H244" s="3" t="b">
        <v>0</v>
      </c>
      <c r="I244" s="3"/>
      <c r="J244" s="3" t="b">
        <v>0</v>
      </c>
      <c r="K244" s="3" t="b">
        <v>0</v>
      </c>
      <c r="L244" s="3"/>
    </row>
    <row r="245">
      <c r="A245" s="3"/>
      <c r="B245" s="3"/>
      <c r="C245" s="3"/>
      <c r="D245" s="3"/>
      <c r="E245" s="3"/>
      <c r="F245" s="3"/>
      <c r="G245" s="3"/>
      <c r="H245" s="3" t="b">
        <v>0</v>
      </c>
      <c r="I245" s="3"/>
      <c r="J245" s="3" t="b">
        <v>0</v>
      </c>
      <c r="K245" s="3" t="b">
        <v>0</v>
      </c>
      <c r="L245" s="3"/>
    </row>
    <row r="246">
      <c r="A246" s="3"/>
      <c r="B246" s="3"/>
      <c r="C246" s="3"/>
      <c r="D246" s="3"/>
      <c r="E246" s="3"/>
      <c r="F246" s="3"/>
      <c r="G246" s="3"/>
      <c r="H246" s="3" t="b">
        <v>0</v>
      </c>
      <c r="I246" s="3"/>
      <c r="J246" s="3" t="b">
        <v>0</v>
      </c>
      <c r="K246" s="3" t="b">
        <v>0</v>
      </c>
      <c r="L246" s="3"/>
    </row>
    <row r="247">
      <c r="A247" s="3"/>
      <c r="B247" s="3"/>
      <c r="C247" s="3"/>
      <c r="D247" s="3"/>
      <c r="E247" s="3"/>
      <c r="F247" s="3"/>
      <c r="G247" s="3"/>
      <c r="H247" s="3" t="b">
        <v>0</v>
      </c>
      <c r="I247" s="3"/>
      <c r="J247" s="3" t="b">
        <v>0</v>
      </c>
      <c r="K247" s="3" t="b">
        <v>0</v>
      </c>
      <c r="L247" s="3"/>
    </row>
    <row r="248">
      <c r="A248" s="3"/>
      <c r="B248" s="3"/>
      <c r="C248" s="3"/>
      <c r="D248" s="3"/>
      <c r="E248" s="3"/>
      <c r="F248" s="3"/>
      <c r="G248" s="3"/>
      <c r="H248" s="3" t="b">
        <v>0</v>
      </c>
      <c r="I248" s="3"/>
      <c r="J248" s="3" t="b">
        <v>0</v>
      </c>
      <c r="K248" s="3" t="b">
        <v>0</v>
      </c>
      <c r="L248" s="3"/>
    </row>
    <row r="249">
      <c r="A249" s="3"/>
      <c r="B249" s="3"/>
      <c r="C249" s="3"/>
      <c r="D249" s="3"/>
      <c r="E249" s="3"/>
      <c r="F249" s="3"/>
      <c r="G249" s="3"/>
      <c r="H249" s="3" t="b">
        <v>0</v>
      </c>
      <c r="I249" s="3"/>
      <c r="J249" s="3" t="b">
        <v>0</v>
      </c>
      <c r="K249" s="3" t="b">
        <v>0</v>
      </c>
      <c r="L249" s="3"/>
    </row>
    <row r="250">
      <c r="A250" s="3"/>
      <c r="B250" s="3"/>
      <c r="C250" s="3"/>
      <c r="D250" s="3"/>
      <c r="E250" s="3"/>
      <c r="F250" s="3"/>
      <c r="G250" s="3"/>
      <c r="H250" s="3" t="b">
        <v>0</v>
      </c>
      <c r="I250" s="3"/>
      <c r="J250" s="3" t="b">
        <v>0</v>
      </c>
      <c r="K250" s="3" t="b">
        <v>0</v>
      </c>
      <c r="L250" s="3"/>
    </row>
    <row r="251">
      <c r="A251" s="3"/>
      <c r="B251" s="3"/>
      <c r="C251" s="3"/>
      <c r="D251" s="3"/>
      <c r="E251" s="3"/>
      <c r="F251" s="3"/>
      <c r="G251" s="3"/>
      <c r="H251" s="3" t="b">
        <v>0</v>
      </c>
      <c r="I251" s="3"/>
      <c r="J251" s="3" t="b">
        <v>0</v>
      </c>
      <c r="K251" s="3" t="b">
        <v>0</v>
      </c>
      <c r="L251" s="3"/>
    </row>
    <row r="252">
      <c r="A252" s="3"/>
      <c r="B252" s="3"/>
      <c r="C252" s="3"/>
      <c r="D252" s="3"/>
      <c r="E252" s="3"/>
      <c r="F252" s="3"/>
      <c r="G252" s="3"/>
      <c r="H252" s="3" t="b">
        <v>0</v>
      </c>
      <c r="I252" s="3"/>
      <c r="J252" s="3" t="b">
        <v>0</v>
      </c>
      <c r="K252" s="3" t="b">
        <v>0</v>
      </c>
      <c r="L252" s="3"/>
    </row>
    <row r="253">
      <c r="A253" s="3"/>
      <c r="B253" s="3"/>
      <c r="C253" s="3"/>
      <c r="D253" s="3"/>
      <c r="E253" s="3"/>
      <c r="F253" s="3"/>
      <c r="G253" s="3"/>
      <c r="H253" s="3" t="b">
        <v>0</v>
      </c>
      <c r="I253" s="3"/>
      <c r="J253" s="3" t="b">
        <v>0</v>
      </c>
      <c r="K253" s="3" t="b">
        <v>0</v>
      </c>
      <c r="L253" s="3"/>
    </row>
    <row r="254">
      <c r="A254" s="3"/>
      <c r="B254" s="3"/>
      <c r="C254" s="3"/>
      <c r="D254" s="3"/>
      <c r="E254" s="3"/>
      <c r="F254" s="3"/>
      <c r="G254" s="3"/>
      <c r="H254" s="3" t="b">
        <v>0</v>
      </c>
      <c r="I254" s="3"/>
      <c r="J254" s="3" t="b">
        <v>0</v>
      </c>
      <c r="K254" s="3" t="b">
        <v>0</v>
      </c>
      <c r="L254" s="3"/>
    </row>
    <row r="255">
      <c r="A255" s="3"/>
      <c r="B255" s="3"/>
      <c r="C255" s="3"/>
      <c r="D255" s="3"/>
      <c r="E255" s="3"/>
      <c r="F255" s="3"/>
      <c r="G255" s="3"/>
      <c r="H255" s="3" t="b">
        <v>0</v>
      </c>
      <c r="I255" s="3"/>
      <c r="J255" s="3" t="b">
        <v>0</v>
      </c>
      <c r="K255" s="3" t="b">
        <v>0</v>
      </c>
      <c r="L255" s="3"/>
    </row>
    <row r="256">
      <c r="A256" s="3"/>
      <c r="B256" s="3"/>
      <c r="C256" s="3"/>
      <c r="D256" s="3"/>
      <c r="E256" s="3"/>
      <c r="F256" s="3"/>
      <c r="G256" s="3"/>
      <c r="H256" s="3" t="b">
        <v>0</v>
      </c>
      <c r="I256" s="3"/>
      <c r="J256" s="3" t="b">
        <v>0</v>
      </c>
      <c r="K256" s="3" t="b">
        <v>0</v>
      </c>
      <c r="L256" s="3"/>
    </row>
    <row r="257">
      <c r="A257" s="3"/>
      <c r="B257" s="3"/>
      <c r="C257" s="3"/>
      <c r="D257" s="3"/>
      <c r="E257" s="3"/>
      <c r="F257" s="3"/>
      <c r="G257" s="3"/>
      <c r="H257" s="3" t="b">
        <v>0</v>
      </c>
      <c r="I257" s="3"/>
      <c r="J257" s="3" t="b">
        <v>0</v>
      </c>
      <c r="K257" s="3" t="b">
        <v>0</v>
      </c>
      <c r="L257" s="3"/>
    </row>
    <row r="258">
      <c r="A258" s="3"/>
      <c r="B258" s="3"/>
      <c r="C258" s="3"/>
      <c r="D258" s="3"/>
      <c r="E258" s="3"/>
      <c r="F258" s="3"/>
      <c r="G258" s="3"/>
      <c r="H258" s="3" t="b">
        <v>0</v>
      </c>
      <c r="I258" s="3"/>
      <c r="J258" s="3" t="b">
        <v>0</v>
      </c>
      <c r="K258" s="3" t="b">
        <v>0</v>
      </c>
      <c r="L258" s="3"/>
    </row>
    <row r="259">
      <c r="A259" s="3"/>
      <c r="B259" s="3"/>
      <c r="C259" s="3"/>
      <c r="D259" s="3"/>
      <c r="E259" s="3"/>
      <c r="F259" s="3"/>
      <c r="G259" s="3"/>
      <c r="H259" s="3" t="b">
        <v>0</v>
      </c>
      <c r="I259" s="3"/>
      <c r="J259" s="3" t="b">
        <v>0</v>
      </c>
      <c r="K259" s="3" t="b">
        <v>0</v>
      </c>
      <c r="L259" s="3"/>
    </row>
    <row r="260">
      <c r="A260" s="3"/>
      <c r="B260" s="3"/>
      <c r="C260" s="3"/>
      <c r="D260" s="3"/>
      <c r="E260" s="3"/>
      <c r="F260" s="3"/>
      <c r="G260" s="3"/>
      <c r="H260" s="3" t="b">
        <v>0</v>
      </c>
      <c r="I260" s="3"/>
      <c r="J260" s="3" t="b">
        <v>0</v>
      </c>
      <c r="K260" s="3" t="b">
        <v>0</v>
      </c>
      <c r="L260" s="3"/>
    </row>
    <row r="261">
      <c r="A261" s="3"/>
      <c r="B261" s="3"/>
      <c r="C261" s="3"/>
      <c r="D261" s="3"/>
      <c r="E261" s="3"/>
      <c r="F261" s="3"/>
      <c r="G261" s="3"/>
      <c r="H261" s="3" t="b">
        <v>0</v>
      </c>
      <c r="I261" s="3"/>
      <c r="J261" s="3" t="b">
        <v>0</v>
      </c>
      <c r="K261" s="3" t="b">
        <v>0</v>
      </c>
      <c r="L261" s="3"/>
    </row>
    <row r="262">
      <c r="A262" s="3"/>
      <c r="B262" s="3"/>
      <c r="C262" s="3"/>
      <c r="D262" s="3"/>
      <c r="E262" s="3"/>
      <c r="F262" s="3"/>
      <c r="G262" s="3"/>
      <c r="H262" s="3" t="b">
        <v>0</v>
      </c>
      <c r="I262" s="3"/>
      <c r="J262" s="3" t="b">
        <v>0</v>
      </c>
      <c r="K262" s="3" t="b">
        <v>0</v>
      </c>
      <c r="L262" s="3"/>
    </row>
    <row r="263">
      <c r="A263" s="3"/>
      <c r="B263" s="3"/>
      <c r="C263" s="3"/>
      <c r="D263" s="3"/>
      <c r="E263" s="3"/>
      <c r="F263" s="3"/>
      <c r="G263" s="3"/>
      <c r="H263" s="3" t="b">
        <v>0</v>
      </c>
      <c r="I263" s="3"/>
      <c r="J263" s="3" t="b">
        <v>0</v>
      </c>
      <c r="K263" s="3" t="b">
        <v>0</v>
      </c>
      <c r="L263" s="3"/>
    </row>
    <row r="264">
      <c r="A264" s="3"/>
      <c r="B264" s="3"/>
      <c r="C264" s="3"/>
      <c r="D264" s="3"/>
      <c r="E264" s="3"/>
      <c r="F264" s="3"/>
      <c r="G264" s="3"/>
      <c r="H264" s="3" t="b">
        <v>0</v>
      </c>
      <c r="I264" s="3"/>
      <c r="J264" s="3" t="b">
        <v>0</v>
      </c>
      <c r="K264" s="3" t="b">
        <v>0</v>
      </c>
      <c r="L264" s="3"/>
    </row>
    <row r="265">
      <c r="A265" s="3"/>
      <c r="B265" s="3"/>
      <c r="C265" s="3"/>
      <c r="D265" s="3"/>
      <c r="E265" s="3"/>
      <c r="F265" s="3"/>
      <c r="G265" s="3"/>
      <c r="H265" s="3" t="b">
        <v>0</v>
      </c>
      <c r="I265" s="3"/>
      <c r="J265" s="3" t="b">
        <v>0</v>
      </c>
      <c r="K265" s="3" t="b">
        <v>0</v>
      </c>
      <c r="L265" s="3"/>
    </row>
    <row r="266">
      <c r="A266" s="3"/>
      <c r="B266" s="3"/>
      <c r="C266" s="3"/>
      <c r="D266" s="3"/>
      <c r="E266" s="3"/>
      <c r="F266" s="3"/>
      <c r="G266" s="3"/>
      <c r="H266" s="3" t="b">
        <v>0</v>
      </c>
      <c r="I266" s="3"/>
      <c r="J266" s="3" t="b">
        <v>0</v>
      </c>
      <c r="K266" s="3" t="b">
        <v>0</v>
      </c>
      <c r="L266" s="3"/>
    </row>
    <row r="267">
      <c r="A267" s="3"/>
      <c r="B267" s="3"/>
      <c r="C267" s="3"/>
      <c r="D267" s="3"/>
      <c r="E267" s="3"/>
      <c r="F267" s="3"/>
      <c r="G267" s="3"/>
      <c r="H267" s="3" t="b">
        <v>0</v>
      </c>
      <c r="I267" s="3"/>
      <c r="J267" s="3" t="b">
        <v>0</v>
      </c>
      <c r="K267" s="3" t="b">
        <v>0</v>
      </c>
      <c r="L267" s="3"/>
    </row>
    <row r="268">
      <c r="A268" s="3"/>
      <c r="B268" s="3"/>
      <c r="C268" s="3"/>
      <c r="D268" s="3"/>
      <c r="E268" s="3"/>
      <c r="F268" s="3"/>
      <c r="G268" s="3"/>
      <c r="H268" s="3" t="b">
        <v>0</v>
      </c>
      <c r="I268" s="3"/>
      <c r="J268" s="3" t="b">
        <v>0</v>
      </c>
      <c r="K268" s="3" t="b">
        <v>0</v>
      </c>
      <c r="L268" s="3"/>
    </row>
    <row r="269">
      <c r="A269" s="3"/>
      <c r="B269" s="3"/>
      <c r="C269" s="3"/>
      <c r="D269" s="3"/>
      <c r="E269" s="3"/>
      <c r="F269" s="3"/>
      <c r="G269" s="3"/>
      <c r="H269" s="3" t="b">
        <v>0</v>
      </c>
      <c r="I269" s="3"/>
      <c r="J269" s="3" t="b">
        <v>0</v>
      </c>
      <c r="K269" s="3" t="b">
        <v>0</v>
      </c>
      <c r="L269" s="3"/>
    </row>
    <row r="270">
      <c r="A270" s="3"/>
      <c r="B270" s="3"/>
      <c r="C270" s="3"/>
      <c r="D270" s="3"/>
      <c r="E270" s="3"/>
      <c r="F270" s="3"/>
      <c r="G270" s="3"/>
      <c r="H270" s="3" t="b">
        <v>0</v>
      </c>
      <c r="I270" s="3"/>
      <c r="J270" s="3" t="b">
        <v>0</v>
      </c>
      <c r="K270" s="3" t="b">
        <v>0</v>
      </c>
      <c r="L270" s="3"/>
    </row>
    <row r="271">
      <c r="A271" s="3"/>
      <c r="B271" s="3"/>
      <c r="C271" s="3"/>
      <c r="D271" s="3"/>
      <c r="E271" s="3"/>
      <c r="F271" s="3"/>
      <c r="G271" s="3"/>
      <c r="H271" s="3" t="b">
        <v>0</v>
      </c>
      <c r="I271" s="3"/>
      <c r="J271" s="3" t="b">
        <v>0</v>
      </c>
      <c r="K271" s="3" t="b">
        <v>0</v>
      </c>
      <c r="L271" s="3"/>
    </row>
    <row r="272">
      <c r="A272" s="3"/>
      <c r="B272" s="3"/>
      <c r="C272" s="3"/>
      <c r="D272" s="3"/>
      <c r="E272" s="3"/>
      <c r="F272" s="3"/>
      <c r="G272" s="3"/>
      <c r="H272" s="3" t="b">
        <v>0</v>
      </c>
      <c r="I272" s="3"/>
      <c r="J272" s="3" t="b">
        <v>0</v>
      </c>
      <c r="K272" s="3" t="b">
        <v>0</v>
      </c>
      <c r="L272" s="3"/>
    </row>
    <row r="273">
      <c r="A273" s="3"/>
      <c r="B273" s="3"/>
      <c r="C273" s="3"/>
      <c r="D273" s="3"/>
      <c r="E273" s="3"/>
      <c r="F273" s="3"/>
      <c r="G273" s="3"/>
      <c r="H273" s="3" t="b">
        <v>0</v>
      </c>
      <c r="I273" s="3"/>
      <c r="J273" s="3" t="b">
        <v>0</v>
      </c>
      <c r="K273" s="3" t="b">
        <v>0</v>
      </c>
      <c r="L273" s="3"/>
    </row>
    <row r="274">
      <c r="A274" s="3"/>
      <c r="B274" s="3"/>
      <c r="C274" s="3"/>
      <c r="D274" s="3"/>
      <c r="E274" s="3"/>
      <c r="F274" s="3"/>
      <c r="G274" s="3"/>
      <c r="H274" s="3" t="b">
        <v>0</v>
      </c>
      <c r="I274" s="3"/>
      <c r="J274" s="3" t="b">
        <v>0</v>
      </c>
      <c r="K274" s="3" t="b">
        <v>0</v>
      </c>
      <c r="L274" s="3"/>
    </row>
    <row r="275">
      <c r="A275" s="3"/>
      <c r="B275" s="3"/>
      <c r="C275" s="3"/>
      <c r="D275" s="3"/>
      <c r="E275" s="3"/>
      <c r="F275" s="3"/>
      <c r="G275" s="3"/>
      <c r="H275" s="3" t="b">
        <v>0</v>
      </c>
      <c r="I275" s="3"/>
      <c r="J275" s="3" t="b">
        <v>0</v>
      </c>
      <c r="K275" s="3" t="b">
        <v>0</v>
      </c>
      <c r="L275" s="3"/>
    </row>
    <row r="276">
      <c r="A276" s="3"/>
      <c r="B276" s="3"/>
      <c r="C276" s="3"/>
      <c r="D276" s="3"/>
      <c r="E276" s="3"/>
      <c r="F276" s="3"/>
      <c r="G276" s="3"/>
      <c r="H276" s="3" t="b">
        <v>0</v>
      </c>
      <c r="I276" s="3"/>
      <c r="J276" s="3" t="b">
        <v>0</v>
      </c>
      <c r="K276" s="3" t="b">
        <v>0</v>
      </c>
      <c r="L276" s="3"/>
    </row>
    <row r="277">
      <c r="A277" s="3"/>
      <c r="B277" s="3"/>
      <c r="C277" s="3"/>
      <c r="D277" s="3"/>
      <c r="E277" s="3"/>
      <c r="F277" s="3"/>
      <c r="G277" s="3"/>
      <c r="H277" s="3" t="b">
        <v>0</v>
      </c>
      <c r="I277" s="3"/>
      <c r="J277" s="3" t="b">
        <v>0</v>
      </c>
      <c r="K277" s="3" t="b">
        <v>0</v>
      </c>
      <c r="L277" s="3"/>
    </row>
    <row r="278">
      <c r="A278" s="3"/>
      <c r="B278" s="3"/>
      <c r="C278" s="3"/>
      <c r="D278" s="3"/>
      <c r="E278" s="3"/>
      <c r="F278" s="3"/>
      <c r="G278" s="3"/>
      <c r="H278" s="3" t="b">
        <v>0</v>
      </c>
      <c r="I278" s="3"/>
      <c r="J278" s="3" t="b">
        <v>0</v>
      </c>
      <c r="K278" s="3" t="b">
        <v>0</v>
      </c>
      <c r="L278" s="3"/>
    </row>
    <row r="279">
      <c r="A279" s="3"/>
      <c r="B279" s="3"/>
      <c r="C279" s="3"/>
      <c r="D279" s="3"/>
      <c r="E279" s="3"/>
      <c r="F279" s="3"/>
      <c r="G279" s="3"/>
      <c r="H279" s="3" t="b">
        <v>0</v>
      </c>
      <c r="I279" s="3"/>
      <c r="J279" s="3" t="b">
        <v>0</v>
      </c>
      <c r="K279" s="3" t="b">
        <v>0</v>
      </c>
      <c r="L279" s="3"/>
    </row>
    <row r="280">
      <c r="A280" s="3"/>
      <c r="B280" s="3"/>
      <c r="C280" s="3"/>
      <c r="D280" s="3"/>
      <c r="E280" s="3"/>
      <c r="F280" s="3"/>
      <c r="G280" s="3"/>
      <c r="H280" s="3" t="b">
        <v>0</v>
      </c>
      <c r="I280" s="3"/>
      <c r="J280" s="3" t="b">
        <v>0</v>
      </c>
      <c r="K280" s="3" t="b">
        <v>0</v>
      </c>
      <c r="L280" s="3"/>
    </row>
    <row r="281">
      <c r="A281" s="3"/>
      <c r="B281" s="3"/>
      <c r="C281" s="3"/>
      <c r="D281" s="3"/>
      <c r="E281" s="3"/>
      <c r="F281" s="3"/>
      <c r="G281" s="3"/>
      <c r="H281" s="3" t="b">
        <v>0</v>
      </c>
      <c r="I281" s="3"/>
      <c r="J281" s="3" t="b">
        <v>0</v>
      </c>
      <c r="K281" s="3" t="b">
        <v>0</v>
      </c>
      <c r="L281" s="3"/>
    </row>
    <row r="282">
      <c r="A282" s="3"/>
      <c r="B282" s="3"/>
      <c r="C282" s="3"/>
      <c r="D282" s="3"/>
      <c r="E282" s="3"/>
      <c r="F282" s="3"/>
      <c r="G282" s="3"/>
      <c r="H282" s="3" t="b">
        <v>0</v>
      </c>
      <c r="I282" s="3"/>
      <c r="J282" s="3" t="b">
        <v>0</v>
      </c>
      <c r="K282" s="3" t="b">
        <v>0</v>
      </c>
      <c r="L282" s="3"/>
    </row>
    <row r="283">
      <c r="A283" s="3"/>
      <c r="B283" s="3"/>
      <c r="C283" s="3"/>
      <c r="D283" s="3"/>
      <c r="E283" s="3"/>
      <c r="F283" s="3"/>
      <c r="G283" s="3"/>
      <c r="H283" s="3" t="b">
        <v>0</v>
      </c>
      <c r="I283" s="3"/>
      <c r="J283" s="3" t="b">
        <v>0</v>
      </c>
      <c r="K283" s="3" t="b">
        <v>0</v>
      </c>
      <c r="L283" s="3"/>
    </row>
    <row r="284">
      <c r="A284" s="3"/>
      <c r="B284" s="3"/>
      <c r="C284" s="3"/>
      <c r="D284" s="3"/>
      <c r="E284" s="3"/>
      <c r="F284" s="3"/>
      <c r="G284" s="3"/>
      <c r="H284" s="3" t="b">
        <v>0</v>
      </c>
      <c r="I284" s="3"/>
      <c r="J284" s="3" t="b">
        <v>0</v>
      </c>
      <c r="K284" s="3" t="b">
        <v>0</v>
      </c>
      <c r="L284" s="3"/>
    </row>
    <row r="285">
      <c r="A285" s="3"/>
      <c r="B285" s="3"/>
      <c r="C285" s="3"/>
      <c r="D285" s="3"/>
      <c r="E285" s="3"/>
      <c r="F285" s="3"/>
      <c r="G285" s="3"/>
      <c r="H285" s="3" t="b">
        <v>0</v>
      </c>
      <c r="I285" s="3"/>
      <c r="J285" s="3" t="b">
        <v>0</v>
      </c>
      <c r="K285" s="3" t="b">
        <v>0</v>
      </c>
      <c r="L285" s="3"/>
    </row>
    <row r="286">
      <c r="A286" s="3"/>
      <c r="B286" s="3"/>
      <c r="C286" s="3"/>
      <c r="D286" s="3"/>
      <c r="E286" s="3"/>
      <c r="F286" s="3"/>
      <c r="G286" s="3"/>
      <c r="H286" s="3" t="b">
        <v>0</v>
      </c>
      <c r="I286" s="3"/>
      <c r="J286" s="3" t="b">
        <v>0</v>
      </c>
      <c r="K286" s="3" t="b">
        <v>0</v>
      </c>
      <c r="L286" s="3"/>
    </row>
    <row r="287">
      <c r="A287" s="3"/>
      <c r="B287" s="3"/>
      <c r="C287" s="3"/>
      <c r="D287" s="3"/>
      <c r="E287" s="3"/>
      <c r="F287" s="3"/>
      <c r="G287" s="3"/>
      <c r="H287" s="3" t="b">
        <v>0</v>
      </c>
      <c r="I287" s="3"/>
      <c r="J287" s="3" t="b">
        <v>0</v>
      </c>
      <c r="K287" s="3" t="b">
        <v>0</v>
      </c>
      <c r="L287" s="3"/>
    </row>
    <row r="288">
      <c r="A288" s="3"/>
      <c r="B288" s="3"/>
      <c r="C288" s="3"/>
      <c r="D288" s="3"/>
      <c r="E288" s="3"/>
      <c r="F288" s="3"/>
      <c r="G288" s="3"/>
      <c r="H288" s="3" t="b">
        <v>0</v>
      </c>
      <c r="I288" s="3"/>
      <c r="J288" s="3" t="b">
        <v>0</v>
      </c>
      <c r="K288" s="3" t="b">
        <v>0</v>
      </c>
      <c r="L288" s="3"/>
    </row>
    <row r="289">
      <c r="A289" s="3"/>
      <c r="B289" s="3"/>
      <c r="C289" s="3"/>
      <c r="D289" s="3"/>
      <c r="E289" s="3"/>
      <c r="F289" s="3"/>
      <c r="G289" s="3"/>
      <c r="H289" s="3" t="b">
        <v>0</v>
      </c>
      <c r="I289" s="3"/>
      <c r="J289" s="3" t="b">
        <v>0</v>
      </c>
      <c r="K289" s="3" t="b">
        <v>0</v>
      </c>
      <c r="L289" s="3"/>
    </row>
    <row r="290">
      <c r="A290" s="3"/>
      <c r="B290" s="3"/>
      <c r="C290" s="3"/>
      <c r="D290" s="3"/>
      <c r="E290" s="3"/>
      <c r="F290" s="3"/>
      <c r="G290" s="3"/>
      <c r="H290" s="3" t="b">
        <v>0</v>
      </c>
      <c r="I290" s="3"/>
      <c r="J290" s="3" t="b">
        <v>0</v>
      </c>
      <c r="K290" s="3" t="b">
        <v>0</v>
      </c>
      <c r="L290" s="3"/>
    </row>
    <row r="291">
      <c r="A291" s="3"/>
      <c r="B291" s="3"/>
      <c r="C291" s="3"/>
      <c r="D291" s="3"/>
      <c r="E291" s="3"/>
      <c r="F291" s="3"/>
      <c r="G291" s="3"/>
      <c r="H291" s="3" t="b">
        <v>0</v>
      </c>
      <c r="I291" s="3"/>
      <c r="J291" s="3" t="b">
        <v>0</v>
      </c>
      <c r="K291" s="3" t="b">
        <v>0</v>
      </c>
      <c r="L291" s="3"/>
    </row>
    <row r="292">
      <c r="A292" s="3"/>
      <c r="B292" s="3"/>
      <c r="C292" s="3"/>
      <c r="D292" s="3"/>
      <c r="E292" s="3"/>
      <c r="F292" s="3"/>
      <c r="G292" s="3"/>
      <c r="H292" s="3" t="b">
        <v>0</v>
      </c>
      <c r="I292" s="3"/>
      <c r="J292" s="3" t="b">
        <v>0</v>
      </c>
      <c r="K292" s="3" t="b">
        <v>0</v>
      </c>
      <c r="L292" s="3"/>
    </row>
    <row r="293">
      <c r="A293" s="3"/>
      <c r="B293" s="3"/>
      <c r="C293" s="3"/>
      <c r="D293" s="3"/>
      <c r="E293" s="3"/>
      <c r="F293" s="3"/>
      <c r="G293" s="3"/>
      <c r="H293" s="3" t="b">
        <v>0</v>
      </c>
      <c r="I293" s="3"/>
      <c r="J293" s="3" t="b">
        <v>0</v>
      </c>
      <c r="K293" s="3" t="b">
        <v>0</v>
      </c>
      <c r="L293" s="3"/>
    </row>
    <row r="294">
      <c r="A294" s="3"/>
      <c r="B294" s="3"/>
      <c r="C294" s="3"/>
      <c r="D294" s="3"/>
      <c r="E294" s="3"/>
      <c r="F294" s="3"/>
      <c r="G294" s="3"/>
      <c r="H294" s="3" t="b">
        <v>0</v>
      </c>
      <c r="I294" s="3"/>
      <c r="J294" s="3" t="b">
        <v>0</v>
      </c>
      <c r="K294" s="3" t="b">
        <v>0</v>
      </c>
      <c r="L294" s="3"/>
    </row>
    <row r="295">
      <c r="A295" s="3"/>
      <c r="B295" s="3"/>
      <c r="C295" s="3"/>
      <c r="D295" s="3"/>
      <c r="E295" s="3"/>
      <c r="F295" s="3"/>
      <c r="G295" s="3"/>
      <c r="H295" s="3" t="b">
        <v>0</v>
      </c>
      <c r="I295" s="3"/>
      <c r="J295" s="3" t="b">
        <v>0</v>
      </c>
      <c r="K295" s="3" t="b">
        <v>0</v>
      </c>
      <c r="L295" s="3"/>
    </row>
    <row r="296">
      <c r="A296" s="3"/>
      <c r="B296" s="3"/>
      <c r="C296" s="3"/>
      <c r="D296" s="3"/>
      <c r="E296" s="3"/>
      <c r="F296" s="3"/>
      <c r="G296" s="3"/>
      <c r="H296" s="3" t="b">
        <v>0</v>
      </c>
      <c r="I296" s="3"/>
      <c r="J296" s="3" t="b">
        <v>0</v>
      </c>
      <c r="K296" s="3" t="b">
        <v>0</v>
      </c>
      <c r="L296" s="3"/>
    </row>
    <row r="297">
      <c r="A297" s="3"/>
      <c r="B297" s="3"/>
      <c r="C297" s="3"/>
      <c r="D297" s="3"/>
      <c r="E297" s="3"/>
      <c r="F297" s="3"/>
      <c r="G297" s="3"/>
      <c r="H297" s="3" t="b">
        <v>0</v>
      </c>
      <c r="I297" s="3"/>
      <c r="J297" s="3" t="b">
        <v>0</v>
      </c>
      <c r="K297" s="3" t="b">
        <v>0</v>
      </c>
      <c r="L297" s="3"/>
    </row>
    <row r="298">
      <c r="A298" s="3"/>
      <c r="B298" s="3"/>
      <c r="C298" s="3"/>
      <c r="D298" s="3"/>
      <c r="E298" s="3"/>
      <c r="F298" s="3"/>
      <c r="G298" s="3"/>
      <c r="H298" s="3" t="b">
        <v>0</v>
      </c>
      <c r="I298" s="3"/>
      <c r="J298" s="3" t="b">
        <v>0</v>
      </c>
      <c r="K298" s="3" t="b">
        <v>0</v>
      </c>
      <c r="L298" s="3"/>
    </row>
    <row r="299">
      <c r="A299" s="3"/>
      <c r="B299" s="3"/>
      <c r="C299" s="3"/>
      <c r="D299" s="3"/>
      <c r="E299" s="3"/>
      <c r="F299" s="3"/>
      <c r="G299" s="3"/>
      <c r="H299" s="3" t="b">
        <v>0</v>
      </c>
      <c r="I299" s="3"/>
      <c r="J299" s="3" t="b">
        <v>0</v>
      </c>
      <c r="K299" s="3" t="b">
        <v>0</v>
      </c>
      <c r="L299" s="3"/>
    </row>
    <row r="300">
      <c r="A300" s="3"/>
      <c r="B300" s="3"/>
      <c r="C300" s="3"/>
      <c r="D300" s="3"/>
      <c r="E300" s="3"/>
      <c r="F300" s="3"/>
      <c r="G300" s="3"/>
      <c r="H300" s="3" t="b">
        <v>0</v>
      </c>
      <c r="I300" s="3"/>
      <c r="J300" s="3" t="b">
        <v>0</v>
      </c>
      <c r="K300" s="3" t="b">
        <v>0</v>
      </c>
      <c r="L300" s="3"/>
    </row>
    <row r="301">
      <c r="A301" s="3"/>
      <c r="B301" s="3"/>
      <c r="C301" s="3"/>
      <c r="D301" s="3"/>
      <c r="E301" s="3"/>
      <c r="F301" s="3"/>
      <c r="G301" s="3"/>
      <c r="H301" s="3" t="b">
        <v>0</v>
      </c>
      <c r="I301" s="3"/>
      <c r="J301" s="3" t="b">
        <v>0</v>
      </c>
      <c r="K301" s="3" t="b">
        <v>0</v>
      </c>
      <c r="L301" s="3"/>
    </row>
    <row r="302">
      <c r="A302" s="3"/>
      <c r="B302" s="3"/>
      <c r="C302" s="3"/>
      <c r="D302" s="3"/>
      <c r="E302" s="3"/>
      <c r="F302" s="3"/>
      <c r="G302" s="3"/>
      <c r="H302" s="3" t="b">
        <v>0</v>
      </c>
      <c r="I302" s="3"/>
      <c r="J302" s="3" t="b">
        <v>0</v>
      </c>
      <c r="K302" s="3" t="b">
        <v>0</v>
      </c>
      <c r="L302" s="3"/>
    </row>
    <row r="303">
      <c r="A303" s="3"/>
      <c r="B303" s="3"/>
      <c r="C303" s="3"/>
      <c r="D303" s="3"/>
      <c r="E303" s="3"/>
      <c r="F303" s="3"/>
      <c r="G303" s="3"/>
      <c r="H303" s="3" t="b">
        <v>0</v>
      </c>
      <c r="I303" s="3"/>
      <c r="J303" s="3" t="b">
        <v>0</v>
      </c>
      <c r="K303" s="3" t="b">
        <v>0</v>
      </c>
      <c r="L303" s="3"/>
    </row>
    <row r="304">
      <c r="A304" s="3"/>
      <c r="B304" s="3"/>
      <c r="C304" s="3"/>
      <c r="D304" s="3"/>
      <c r="E304" s="3"/>
      <c r="F304" s="3"/>
      <c r="G304" s="3"/>
      <c r="H304" s="3" t="b">
        <v>0</v>
      </c>
      <c r="I304" s="3"/>
      <c r="J304" s="3" t="b">
        <v>0</v>
      </c>
      <c r="K304" s="3" t="b">
        <v>0</v>
      </c>
      <c r="L304" s="3"/>
    </row>
    <row r="305">
      <c r="A305" s="3"/>
      <c r="B305" s="3"/>
      <c r="C305" s="3"/>
      <c r="D305" s="3"/>
      <c r="E305" s="3"/>
      <c r="F305" s="3"/>
      <c r="G305" s="3"/>
      <c r="H305" s="3" t="b">
        <v>0</v>
      </c>
      <c r="I305" s="3"/>
      <c r="J305" s="3" t="b">
        <v>0</v>
      </c>
      <c r="K305" s="3" t="b">
        <v>0</v>
      </c>
      <c r="L305" s="3"/>
    </row>
    <row r="306">
      <c r="A306" s="3"/>
      <c r="B306" s="3"/>
      <c r="C306" s="3"/>
      <c r="D306" s="3"/>
      <c r="E306" s="3"/>
      <c r="F306" s="3"/>
      <c r="G306" s="3"/>
      <c r="H306" s="3" t="b">
        <v>0</v>
      </c>
      <c r="I306" s="3"/>
      <c r="J306" s="3" t="b">
        <v>0</v>
      </c>
      <c r="K306" s="3" t="b">
        <v>0</v>
      </c>
      <c r="L306" s="3"/>
    </row>
    <row r="307">
      <c r="A307" s="3"/>
      <c r="B307" s="3"/>
      <c r="C307" s="3"/>
      <c r="D307" s="3"/>
      <c r="E307" s="3"/>
      <c r="F307" s="3"/>
      <c r="G307" s="3"/>
      <c r="H307" s="3" t="b">
        <v>0</v>
      </c>
      <c r="I307" s="3"/>
      <c r="J307" s="3" t="b">
        <v>0</v>
      </c>
      <c r="K307" s="3" t="b">
        <v>0</v>
      </c>
      <c r="L307" s="3"/>
    </row>
    <row r="308">
      <c r="A308" s="3"/>
      <c r="B308" s="3"/>
      <c r="C308" s="3"/>
      <c r="D308" s="3"/>
      <c r="E308" s="3"/>
      <c r="F308" s="3"/>
      <c r="G308" s="3"/>
      <c r="H308" s="3" t="b">
        <v>0</v>
      </c>
      <c r="I308" s="3"/>
      <c r="J308" s="3" t="b">
        <v>0</v>
      </c>
      <c r="K308" s="3" t="b">
        <v>0</v>
      </c>
      <c r="L308" s="3"/>
    </row>
    <row r="309">
      <c r="A309" s="3"/>
      <c r="B309" s="3"/>
      <c r="C309" s="3"/>
      <c r="D309" s="3"/>
      <c r="E309" s="3"/>
      <c r="F309" s="3"/>
      <c r="G309" s="3"/>
      <c r="H309" s="3" t="b">
        <v>0</v>
      </c>
      <c r="I309" s="3"/>
      <c r="J309" s="3" t="b">
        <v>0</v>
      </c>
      <c r="K309" s="3" t="b">
        <v>0</v>
      </c>
      <c r="L309" s="3"/>
    </row>
    <row r="310">
      <c r="A310" s="3"/>
      <c r="B310" s="3"/>
      <c r="C310" s="3"/>
      <c r="D310" s="3"/>
      <c r="E310" s="3"/>
      <c r="F310" s="3"/>
      <c r="G310" s="3"/>
      <c r="H310" s="3" t="b">
        <v>0</v>
      </c>
      <c r="I310" s="3"/>
      <c r="J310" s="3" t="b">
        <v>0</v>
      </c>
      <c r="K310" s="3" t="b">
        <v>0</v>
      </c>
      <c r="L310" s="3"/>
    </row>
    <row r="311">
      <c r="A311" s="3"/>
      <c r="B311" s="3"/>
      <c r="C311" s="3"/>
      <c r="D311" s="3"/>
      <c r="E311" s="3"/>
      <c r="F311" s="3"/>
      <c r="G311" s="3"/>
      <c r="H311" s="3" t="b">
        <v>0</v>
      </c>
      <c r="I311" s="3"/>
      <c r="J311" s="3" t="b">
        <v>0</v>
      </c>
      <c r="K311" s="3" t="b">
        <v>0</v>
      </c>
      <c r="L311" s="3"/>
    </row>
    <row r="312">
      <c r="A312" s="3"/>
      <c r="B312" s="3"/>
      <c r="C312" s="3"/>
      <c r="D312" s="3"/>
      <c r="E312" s="3"/>
      <c r="F312" s="3"/>
      <c r="G312" s="3"/>
      <c r="H312" s="3" t="b">
        <v>0</v>
      </c>
      <c r="I312" s="3"/>
      <c r="J312" s="3" t="b">
        <v>0</v>
      </c>
      <c r="K312" s="3" t="b">
        <v>0</v>
      </c>
      <c r="L312" s="3"/>
    </row>
    <row r="313">
      <c r="A313" s="3"/>
      <c r="B313" s="3"/>
      <c r="C313" s="3"/>
      <c r="D313" s="3"/>
      <c r="E313" s="3"/>
      <c r="F313" s="3"/>
      <c r="G313" s="3"/>
      <c r="H313" s="3" t="b">
        <v>0</v>
      </c>
      <c r="I313" s="3"/>
      <c r="J313" s="3" t="b">
        <v>0</v>
      </c>
      <c r="K313" s="3" t="b">
        <v>0</v>
      </c>
      <c r="L313" s="3"/>
    </row>
    <row r="314">
      <c r="A314" s="3"/>
      <c r="B314" s="3"/>
      <c r="C314" s="3"/>
      <c r="D314" s="3"/>
      <c r="E314" s="3"/>
      <c r="F314" s="3"/>
      <c r="G314" s="3"/>
      <c r="H314" s="3" t="b">
        <v>0</v>
      </c>
      <c r="I314" s="3"/>
      <c r="J314" s="3" t="b">
        <v>0</v>
      </c>
      <c r="K314" s="3" t="b">
        <v>0</v>
      </c>
      <c r="L314" s="3"/>
    </row>
    <row r="315">
      <c r="A315" s="3"/>
      <c r="B315" s="3"/>
      <c r="C315" s="3"/>
      <c r="D315" s="3"/>
      <c r="E315" s="3"/>
      <c r="F315" s="3"/>
      <c r="G315" s="3"/>
      <c r="H315" s="3" t="b">
        <v>0</v>
      </c>
      <c r="I315" s="3"/>
      <c r="J315" s="3" t="b">
        <v>0</v>
      </c>
      <c r="K315" s="3" t="b">
        <v>0</v>
      </c>
      <c r="L315" s="3"/>
    </row>
    <row r="316">
      <c r="A316" s="3"/>
      <c r="B316" s="3"/>
      <c r="C316" s="3"/>
      <c r="D316" s="3"/>
      <c r="E316" s="3"/>
      <c r="F316" s="3"/>
      <c r="G316" s="3"/>
      <c r="H316" s="3" t="b">
        <v>0</v>
      </c>
      <c r="I316" s="3"/>
      <c r="J316" s="3" t="b">
        <v>0</v>
      </c>
      <c r="K316" s="3" t="b">
        <v>0</v>
      </c>
      <c r="L316" s="3"/>
    </row>
    <row r="317">
      <c r="A317" s="3"/>
      <c r="B317" s="3"/>
      <c r="C317" s="3"/>
      <c r="D317" s="3"/>
      <c r="E317" s="3"/>
      <c r="F317" s="3"/>
      <c r="G317" s="3"/>
      <c r="H317" s="3" t="b">
        <v>0</v>
      </c>
      <c r="I317" s="3"/>
      <c r="J317" s="3" t="b">
        <v>0</v>
      </c>
      <c r="K317" s="3" t="b">
        <v>0</v>
      </c>
      <c r="L317" s="3"/>
    </row>
    <row r="318">
      <c r="A318" s="3"/>
      <c r="B318" s="3"/>
      <c r="C318" s="3"/>
      <c r="D318" s="3"/>
      <c r="E318" s="3"/>
      <c r="F318" s="3"/>
      <c r="G318" s="3"/>
      <c r="H318" s="3" t="b">
        <v>0</v>
      </c>
      <c r="I318" s="3"/>
      <c r="J318" s="3" t="b">
        <v>0</v>
      </c>
      <c r="K318" s="3" t="b">
        <v>0</v>
      </c>
      <c r="L318" s="3"/>
    </row>
    <row r="319">
      <c r="A319" s="3"/>
      <c r="B319" s="3"/>
      <c r="C319" s="3"/>
      <c r="D319" s="3"/>
      <c r="E319" s="3"/>
      <c r="F319" s="3"/>
      <c r="G319" s="3"/>
      <c r="H319" s="3" t="b">
        <v>0</v>
      </c>
      <c r="I319" s="3"/>
      <c r="J319" s="3" t="b">
        <v>0</v>
      </c>
      <c r="K319" s="3" t="b">
        <v>0</v>
      </c>
      <c r="L319" s="3"/>
    </row>
    <row r="320">
      <c r="A320" s="3"/>
      <c r="B320" s="3"/>
      <c r="C320" s="3"/>
      <c r="D320" s="3"/>
      <c r="E320" s="3"/>
      <c r="F320" s="3"/>
      <c r="G320" s="3"/>
      <c r="H320" s="3" t="b">
        <v>0</v>
      </c>
      <c r="I320" s="3"/>
      <c r="J320" s="3" t="b">
        <v>0</v>
      </c>
      <c r="K320" s="3" t="b">
        <v>0</v>
      </c>
      <c r="L320" s="3"/>
    </row>
    <row r="321">
      <c r="A321" s="3"/>
      <c r="B321" s="3"/>
      <c r="C321" s="3"/>
      <c r="D321" s="3"/>
      <c r="E321" s="3"/>
      <c r="F321" s="3"/>
      <c r="G321" s="3"/>
      <c r="H321" s="3" t="b">
        <v>0</v>
      </c>
      <c r="I321" s="3"/>
      <c r="J321" s="3" t="b">
        <v>0</v>
      </c>
      <c r="K321" s="3" t="b">
        <v>0</v>
      </c>
      <c r="L321" s="3"/>
    </row>
    <row r="322">
      <c r="A322" s="3"/>
      <c r="B322" s="3"/>
      <c r="C322" s="3"/>
      <c r="D322" s="3"/>
      <c r="E322" s="3"/>
      <c r="F322" s="3"/>
      <c r="G322" s="3"/>
      <c r="H322" s="3" t="b">
        <v>0</v>
      </c>
      <c r="I322" s="3"/>
      <c r="J322" s="3" t="b">
        <v>0</v>
      </c>
      <c r="K322" s="3" t="b">
        <v>0</v>
      </c>
      <c r="L322" s="3"/>
    </row>
    <row r="323">
      <c r="A323" s="3"/>
      <c r="B323" s="3"/>
      <c r="C323" s="3"/>
      <c r="D323" s="3"/>
      <c r="E323" s="3"/>
      <c r="F323" s="3"/>
      <c r="G323" s="3"/>
      <c r="H323" s="3" t="b">
        <v>0</v>
      </c>
      <c r="I323" s="3"/>
      <c r="J323" s="3" t="b">
        <v>0</v>
      </c>
      <c r="K323" s="3" t="b">
        <v>0</v>
      </c>
      <c r="L323" s="3"/>
    </row>
    <row r="324">
      <c r="A324" s="3"/>
      <c r="B324" s="3"/>
      <c r="C324" s="3"/>
      <c r="D324" s="3"/>
      <c r="E324" s="3"/>
      <c r="F324" s="3"/>
      <c r="G324" s="3"/>
      <c r="H324" s="3" t="b">
        <v>0</v>
      </c>
      <c r="I324" s="3"/>
      <c r="J324" s="3" t="b">
        <v>0</v>
      </c>
      <c r="K324" s="3" t="b">
        <v>0</v>
      </c>
      <c r="L324" s="3"/>
    </row>
    <row r="325">
      <c r="A325" s="3"/>
      <c r="B325" s="3"/>
      <c r="C325" s="3"/>
      <c r="D325" s="3"/>
      <c r="E325" s="3"/>
      <c r="F325" s="3"/>
      <c r="G325" s="3"/>
      <c r="H325" s="3" t="b">
        <v>0</v>
      </c>
      <c r="I325" s="3"/>
      <c r="J325" s="3" t="b">
        <v>0</v>
      </c>
      <c r="K325" s="3" t="b">
        <v>0</v>
      </c>
      <c r="L325" s="3"/>
    </row>
    <row r="326">
      <c r="A326" s="3"/>
      <c r="B326" s="3"/>
      <c r="C326" s="3"/>
      <c r="D326" s="3"/>
      <c r="E326" s="3"/>
      <c r="F326" s="3"/>
      <c r="G326" s="3"/>
      <c r="H326" s="3" t="b">
        <v>0</v>
      </c>
      <c r="I326" s="3"/>
      <c r="J326" s="3" t="b">
        <v>0</v>
      </c>
      <c r="K326" s="3" t="b">
        <v>0</v>
      </c>
      <c r="L326" s="3"/>
    </row>
    <row r="327">
      <c r="A327" s="3"/>
      <c r="B327" s="3"/>
      <c r="C327" s="3"/>
      <c r="D327" s="3"/>
      <c r="E327" s="3"/>
      <c r="F327" s="3"/>
      <c r="G327" s="3"/>
      <c r="H327" s="3" t="b">
        <v>0</v>
      </c>
      <c r="I327" s="3"/>
      <c r="J327" s="3" t="b">
        <v>0</v>
      </c>
      <c r="K327" s="3" t="b">
        <v>0</v>
      </c>
      <c r="L327" s="3"/>
    </row>
    <row r="328">
      <c r="A328" s="3"/>
      <c r="B328" s="3"/>
      <c r="C328" s="3"/>
      <c r="D328" s="3"/>
      <c r="E328" s="3"/>
      <c r="F328" s="3"/>
      <c r="G328" s="3"/>
      <c r="H328" s="3" t="b">
        <v>0</v>
      </c>
      <c r="I328" s="3"/>
      <c r="J328" s="3" t="b">
        <v>0</v>
      </c>
      <c r="K328" s="3" t="b">
        <v>0</v>
      </c>
      <c r="L328" s="3"/>
    </row>
    <row r="329">
      <c r="A329" s="3"/>
      <c r="B329" s="3"/>
      <c r="C329" s="3"/>
      <c r="D329" s="3"/>
      <c r="E329" s="3"/>
      <c r="F329" s="3"/>
      <c r="G329" s="3"/>
      <c r="H329" s="3" t="b">
        <v>0</v>
      </c>
      <c r="I329" s="3"/>
      <c r="J329" s="3" t="b">
        <v>0</v>
      </c>
      <c r="K329" s="3" t="b">
        <v>0</v>
      </c>
      <c r="L329" s="3"/>
    </row>
    <row r="330">
      <c r="A330" s="3"/>
      <c r="B330" s="3"/>
      <c r="C330" s="3"/>
      <c r="D330" s="3"/>
      <c r="E330" s="3"/>
      <c r="F330" s="3"/>
      <c r="G330" s="3"/>
      <c r="H330" s="3" t="b">
        <v>0</v>
      </c>
      <c r="I330" s="3"/>
      <c r="J330" s="3" t="b">
        <v>0</v>
      </c>
      <c r="K330" s="3" t="b">
        <v>0</v>
      </c>
      <c r="L330" s="3"/>
    </row>
    <row r="331">
      <c r="A331" s="3"/>
      <c r="B331" s="3"/>
      <c r="C331" s="3"/>
      <c r="D331" s="3"/>
      <c r="E331" s="3"/>
      <c r="F331" s="3"/>
      <c r="G331" s="3"/>
      <c r="H331" s="3" t="b">
        <v>0</v>
      </c>
      <c r="I331" s="3"/>
      <c r="J331" s="3" t="b">
        <v>0</v>
      </c>
      <c r="K331" s="3" t="b">
        <v>0</v>
      </c>
      <c r="L331" s="3"/>
    </row>
    <row r="332">
      <c r="A332" s="3"/>
      <c r="B332" s="3"/>
      <c r="C332" s="3"/>
      <c r="D332" s="3"/>
      <c r="E332" s="3"/>
      <c r="F332" s="3"/>
      <c r="G332" s="3"/>
      <c r="H332" s="3" t="b">
        <v>0</v>
      </c>
      <c r="I332" s="3"/>
      <c r="J332" s="3" t="b">
        <v>0</v>
      </c>
      <c r="K332" s="3" t="b">
        <v>0</v>
      </c>
      <c r="L332" s="3"/>
    </row>
    <row r="333">
      <c r="A333" s="3"/>
      <c r="B333" s="3"/>
      <c r="C333" s="3"/>
      <c r="D333" s="3"/>
      <c r="E333" s="3"/>
      <c r="F333" s="3"/>
      <c r="G333" s="3"/>
      <c r="H333" s="3" t="b">
        <v>0</v>
      </c>
      <c r="I333" s="3"/>
      <c r="J333" s="3" t="b">
        <v>0</v>
      </c>
      <c r="K333" s="3" t="b">
        <v>0</v>
      </c>
      <c r="L333" s="3"/>
    </row>
    <row r="334">
      <c r="A334" s="3"/>
      <c r="B334" s="3"/>
      <c r="C334" s="3"/>
      <c r="D334" s="3"/>
      <c r="E334" s="3"/>
      <c r="F334" s="3"/>
      <c r="G334" s="3"/>
      <c r="H334" s="3" t="b">
        <v>0</v>
      </c>
      <c r="I334" s="3"/>
      <c r="J334" s="3" t="b">
        <v>0</v>
      </c>
      <c r="K334" s="3" t="b">
        <v>0</v>
      </c>
      <c r="L334" s="3"/>
    </row>
    <row r="335">
      <c r="A335" s="3"/>
      <c r="B335" s="3"/>
      <c r="C335" s="3"/>
      <c r="D335" s="3"/>
      <c r="E335" s="3"/>
      <c r="F335" s="3"/>
      <c r="G335" s="3"/>
      <c r="H335" s="3" t="b">
        <v>0</v>
      </c>
      <c r="I335" s="3"/>
      <c r="J335" s="3" t="b">
        <v>0</v>
      </c>
      <c r="K335" s="3" t="b">
        <v>0</v>
      </c>
      <c r="L335" s="3"/>
    </row>
    <row r="336">
      <c r="A336" s="3"/>
      <c r="B336" s="3"/>
      <c r="C336" s="3"/>
      <c r="D336" s="3"/>
      <c r="E336" s="3"/>
      <c r="F336" s="3"/>
      <c r="G336" s="3"/>
      <c r="H336" s="3" t="b">
        <v>0</v>
      </c>
      <c r="I336" s="3"/>
      <c r="J336" s="3" t="b">
        <v>0</v>
      </c>
      <c r="K336" s="3" t="b">
        <v>0</v>
      </c>
      <c r="L336" s="3"/>
    </row>
    <row r="337">
      <c r="A337" s="3"/>
      <c r="B337" s="3"/>
      <c r="C337" s="3"/>
      <c r="D337" s="3"/>
      <c r="E337" s="3"/>
      <c r="F337" s="3"/>
      <c r="G337" s="3"/>
      <c r="H337" s="3" t="b">
        <v>0</v>
      </c>
      <c r="I337" s="3"/>
      <c r="J337" s="3" t="b">
        <v>0</v>
      </c>
      <c r="K337" s="3" t="b">
        <v>0</v>
      </c>
      <c r="L337" s="3"/>
    </row>
    <row r="338">
      <c r="A338" s="3"/>
      <c r="B338" s="3"/>
      <c r="C338" s="3"/>
      <c r="D338" s="3"/>
      <c r="E338" s="3"/>
      <c r="F338" s="3"/>
      <c r="G338" s="3"/>
      <c r="H338" s="3" t="b">
        <v>0</v>
      </c>
      <c r="I338" s="3"/>
      <c r="J338" s="3" t="b">
        <v>0</v>
      </c>
      <c r="K338" s="3" t="b">
        <v>0</v>
      </c>
      <c r="L338" s="3"/>
    </row>
    <row r="339">
      <c r="A339" s="3"/>
      <c r="B339" s="3"/>
      <c r="C339" s="3"/>
      <c r="D339" s="3"/>
      <c r="E339" s="3"/>
      <c r="F339" s="3"/>
      <c r="G339" s="3"/>
      <c r="H339" s="3" t="b">
        <v>0</v>
      </c>
      <c r="I339" s="3"/>
      <c r="J339" s="3" t="b">
        <v>0</v>
      </c>
      <c r="K339" s="3" t="b">
        <v>0</v>
      </c>
      <c r="L339" s="3"/>
    </row>
    <row r="340">
      <c r="A340" s="3"/>
      <c r="B340" s="3"/>
      <c r="C340" s="3"/>
      <c r="D340" s="3"/>
      <c r="E340" s="3"/>
      <c r="F340" s="3"/>
      <c r="G340" s="3"/>
      <c r="H340" s="3" t="b">
        <v>0</v>
      </c>
      <c r="I340" s="3"/>
      <c r="J340" s="3" t="b">
        <v>0</v>
      </c>
      <c r="K340" s="3" t="b">
        <v>0</v>
      </c>
      <c r="L340" s="3"/>
    </row>
    <row r="341">
      <c r="A341" s="3"/>
      <c r="B341" s="3"/>
      <c r="C341" s="3"/>
      <c r="D341" s="3"/>
      <c r="E341" s="3"/>
      <c r="F341" s="3"/>
      <c r="G341" s="3"/>
      <c r="H341" s="3" t="b">
        <v>0</v>
      </c>
      <c r="I341" s="3"/>
      <c r="J341" s="3" t="b">
        <v>0</v>
      </c>
      <c r="K341" s="3" t="b">
        <v>0</v>
      </c>
      <c r="L341" s="3"/>
    </row>
    <row r="342">
      <c r="A342" s="3"/>
      <c r="B342" s="3"/>
      <c r="C342" s="3"/>
      <c r="D342" s="3"/>
      <c r="E342" s="3"/>
      <c r="F342" s="3"/>
      <c r="G342" s="3"/>
      <c r="H342" s="3" t="b">
        <v>0</v>
      </c>
      <c r="I342" s="3"/>
      <c r="J342" s="3" t="b">
        <v>0</v>
      </c>
      <c r="K342" s="3" t="b">
        <v>0</v>
      </c>
      <c r="L342" s="3"/>
    </row>
    <row r="343">
      <c r="A343" s="3"/>
      <c r="B343" s="3"/>
      <c r="C343" s="3"/>
      <c r="D343" s="3"/>
      <c r="E343" s="3"/>
      <c r="F343" s="3"/>
      <c r="G343" s="3"/>
      <c r="H343" s="3" t="b">
        <v>0</v>
      </c>
      <c r="I343" s="3"/>
      <c r="J343" s="3" t="b">
        <v>0</v>
      </c>
      <c r="K343" s="3" t="b">
        <v>0</v>
      </c>
      <c r="L343" s="3"/>
    </row>
    <row r="344">
      <c r="A344" s="3"/>
      <c r="B344" s="3"/>
      <c r="C344" s="3"/>
      <c r="D344" s="3"/>
      <c r="E344" s="3"/>
      <c r="F344" s="3"/>
      <c r="G344" s="3"/>
      <c r="H344" s="3" t="b">
        <v>0</v>
      </c>
      <c r="I344" s="3"/>
      <c r="J344" s="3" t="b">
        <v>0</v>
      </c>
      <c r="K344" s="3" t="b">
        <v>0</v>
      </c>
      <c r="L344" s="3"/>
    </row>
    <row r="345">
      <c r="A345" s="3"/>
      <c r="B345" s="3"/>
      <c r="C345" s="3"/>
      <c r="D345" s="3"/>
      <c r="E345" s="3"/>
      <c r="F345" s="3"/>
      <c r="G345" s="3"/>
      <c r="H345" s="3" t="b">
        <v>0</v>
      </c>
      <c r="I345" s="3"/>
      <c r="J345" s="3" t="b">
        <v>0</v>
      </c>
      <c r="K345" s="3" t="b">
        <v>0</v>
      </c>
      <c r="L345" s="3"/>
    </row>
    <row r="346">
      <c r="A346" s="3"/>
      <c r="B346" s="3"/>
      <c r="C346" s="3"/>
      <c r="D346" s="3"/>
      <c r="E346" s="3"/>
      <c r="F346" s="3"/>
      <c r="G346" s="3"/>
      <c r="H346" s="3" t="b">
        <v>0</v>
      </c>
      <c r="I346" s="3"/>
      <c r="J346" s="3" t="b">
        <v>0</v>
      </c>
      <c r="K346" s="3" t="b">
        <v>0</v>
      </c>
      <c r="L346" s="3"/>
    </row>
    <row r="347">
      <c r="A347" s="3"/>
      <c r="B347" s="3"/>
      <c r="C347" s="3"/>
      <c r="D347" s="3"/>
      <c r="E347" s="3"/>
      <c r="F347" s="3"/>
      <c r="G347" s="3"/>
      <c r="H347" s="3" t="b">
        <v>0</v>
      </c>
      <c r="I347" s="3"/>
      <c r="J347" s="3" t="b">
        <v>0</v>
      </c>
      <c r="K347" s="3" t="b">
        <v>0</v>
      </c>
      <c r="L347" s="3"/>
    </row>
    <row r="348">
      <c r="A348" s="3"/>
      <c r="B348" s="3"/>
      <c r="C348" s="3"/>
      <c r="D348" s="3"/>
      <c r="E348" s="3"/>
      <c r="F348" s="3"/>
      <c r="G348" s="3"/>
      <c r="H348" s="3" t="b">
        <v>0</v>
      </c>
      <c r="I348" s="3"/>
      <c r="J348" s="3" t="b">
        <v>0</v>
      </c>
      <c r="K348" s="3" t="b">
        <v>0</v>
      </c>
      <c r="L348" s="3"/>
    </row>
    <row r="349">
      <c r="A349" s="3"/>
      <c r="B349" s="3"/>
      <c r="C349" s="3"/>
      <c r="D349" s="3"/>
      <c r="E349" s="3"/>
      <c r="F349" s="3"/>
      <c r="G349" s="3"/>
      <c r="H349" s="3" t="b">
        <v>0</v>
      </c>
      <c r="I349" s="3"/>
      <c r="J349" s="3" t="b">
        <v>0</v>
      </c>
      <c r="K349" s="3" t="b">
        <v>0</v>
      </c>
      <c r="L349" s="3"/>
    </row>
    <row r="350">
      <c r="A350" s="3"/>
      <c r="B350" s="3"/>
      <c r="C350" s="3"/>
      <c r="D350" s="3"/>
      <c r="E350" s="3"/>
      <c r="F350" s="3"/>
      <c r="G350" s="3"/>
      <c r="H350" s="3" t="b">
        <v>0</v>
      </c>
      <c r="I350" s="3"/>
      <c r="J350" s="3" t="b">
        <v>0</v>
      </c>
      <c r="K350" s="3" t="b">
        <v>0</v>
      </c>
      <c r="L350" s="3"/>
    </row>
    <row r="351">
      <c r="A351" s="3"/>
      <c r="B351" s="3"/>
      <c r="C351" s="3"/>
      <c r="D351" s="3"/>
      <c r="E351" s="3"/>
      <c r="F351" s="3"/>
      <c r="G351" s="3"/>
      <c r="H351" s="3" t="b">
        <v>0</v>
      </c>
      <c r="I351" s="3"/>
      <c r="J351" s="3" t="b">
        <v>0</v>
      </c>
      <c r="K351" s="3" t="b">
        <v>0</v>
      </c>
      <c r="L351" s="3"/>
    </row>
    <row r="352">
      <c r="A352" s="3"/>
      <c r="B352" s="3"/>
      <c r="C352" s="3"/>
      <c r="D352" s="3"/>
      <c r="E352" s="3"/>
      <c r="F352" s="3"/>
      <c r="G352" s="3"/>
      <c r="H352" s="3" t="b">
        <v>0</v>
      </c>
      <c r="I352" s="3"/>
      <c r="J352" s="3" t="b">
        <v>0</v>
      </c>
      <c r="K352" s="3" t="b">
        <v>0</v>
      </c>
      <c r="L352" s="3"/>
    </row>
    <row r="353">
      <c r="A353" s="3"/>
      <c r="B353" s="3"/>
      <c r="C353" s="3"/>
      <c r="D353" s="3"/>
      <c r="E353" s="3"/>
      <c r="F353" s="3"/>
      <c r="G353" s="3"/>
      <c r="H353" s="3" t="b">
        <v>0</v>
      </c>
      <c r="I353" s="3"/>
      <c r="J353" s="3" t="b">
        <v>0</v>
      </c>
      <c r="K353" s="3" t="b">
        <v>0</v>
      </c>
      <c r="L353" s="3"/>
    </row>
    <row r="354">
      <c r="A354" s="3"/>
      <c r="B354" s="3"/>
      <c r="C354" s="3"/>
      <c r="D354" s="3"/>
      <c r="E354" s="3"/>
      <c r="F354" s="3"/>
      <c r="G354" s="3"/>
      <c r="H354" s="3" t="b">
        <v>0</v>
      </c>
      <c r="I354" s="3"/>
      <c r="J354" s="3" t="b">
        <v>0</v>
      </c>
      <c r="K354" s="3" t="b">
        <v>0</v>
      </c>
      <c r="L354" s="3"/>
    </row>
    <row r="355">
      <c r="A355" s="3"/>
      <c r="B355" s="3"/>
      <c r="C355" s="3"/>
      <c r="D355" s="3"/>
      <c r="E355" s="3"/>
      <c r="F355" s="3"/>
      <c r="G355" s="3"/>
      <c r="H355" s="3" t="b">
        <v>0</v>
      </c>
      <c r="I355" s="3"/>
      <c r="J355" s="3" t="b">
        <v>0</v>
      </c>
      <c r="K355" s="3" t="b">
        <v>0</v>
      </c>
      <c r="L355" s="3"/>
    </row>
    <row r="356">
      <c r="A356" s="3"/>
      <c r="B356" s="3"/>
      <c r="C356" s="3"/>
      <c r="D356" s="3"/>
      <c r="E356" s="3"/>
      <c r="F356" s="3"/>
      <c r="G356" s="3"/>
      <c r="H356" s="3" t="b">
        <v>0</v>
      </c>
      <c r="I356" s="3"/>
      <c r="J356" s="3" t="b">
        <v>0</v>
      </c>
      <c r="K356" s="3" t="b">
        <v>0</v>
      </c>
      <c r="L356" s="3"/>
    </row>
    <row r="357">
      <c r="A357" s="3"/>
      <c r="B357" s="3"/>
      <c r="C357" s="3"/>
      <c r="D357" s="3"/>
      <c r="E357" s="3"/>
      <c r="F357" s="3"/>
      <c r="G357" s="3"/>
      <c r="H357" s="3" t="b">
        <v>0</v>
      </c>
      <c r="I357" s="3"/>
      <c r="J357" s="3" t="b">
        <v>0</v>
      </c>
      <c r="K357" s="3" t="b">
        <v>0</v>
      </c>
      <c r="L357" s="3"/>
    </row>
    <row r="358">
      <c r="A358" s="3"/>
      <c r="B358" s="3"/>
      <c r="C358" s="3"/>
      <c r="D358" s="3"/>
      <c r="E358" s="3"/>
      <c r="F358" s="3"/>
      <c r="G358" s="3"/>
      <c r="H358" s="3" t="b">
        <v>0</v>
      </c>
      <c r="I358" s="3"/>
      <c r="J358" s="3" t="b">
        <v>0</v>
      </c>
      <c r="K358" s="3" t="b">
        <v>0</v>
      </c>
      <c r="L358" s="3"/>
    </row>
    <row r="359">
      <c r="A359" s="3"/>
      <c r="B359" s="3"/>
      <c r="C359" s="3"/>
      <c r="D359" s="3"/>
      <c r="E359" s="3"/>
      <c r="F359" s="3"/>
      <c r="G359" s="3"/>
      <c r="H359" s="3" t="b">
        <v>0</v>
      </c>
      <c r="I359" s="3"/>
      <c r="J359" s="3" t="b">
        <v>0</v>
      </c>
      <c r="K359" s="3" t="b">
        <v>0</v>
      </c>
      <c r="L359" s="3"/>
    </row>
    <row r="360">
      <c r="A360" s="3"/>
      <c r="B360" s="3"/>
      <c r="C360" s="3"/>
      <c r="D360" s="3"/>
      <c r="E360" s="3"/>
      <c r="F360" s="3"/>
      <c r="G360" s="3"/>
      <c r="H360" s="3" t="b">
        <v>0</v>
      </c>
      <c r="I360" s="3"/>
      <c r="J360" s="3" t="b">
        <v>0</v>
      </c>
      <c r="K360" s="3" t="b">
        <v>0</v>
      </c>
      <c r="L360" s="3"/>
    </row>
    <row r="361">
      <c r="A361" s="3"/>
      <c r="B361" s="3"/>
      <c r="C361" s="3"/>
      <c r="D361" s="3"/>
      <c r="E361" s="3"/>
      <c r="F361" s="3"/>
      <c r="G361" s="3"/>
      <c r="H361" s="3" t="b">
        <v>0</v>
      </c>
      <c r="I361" s="3"/>
      <c r="J361" s="3" t="b">
        <v>0</v>
      </c>
      <c r="K361" s="3" t="b">
        <v>0</v>
      </c>
      <c r="L361" s="3"/>
    </row>
    <row r="362">
      <c r="A362" s="3"/>
      <c r="B362" s="3"/>
      <c r="C362" s="3"/>
      <c r="D362" s="3"/>
      <c r="E362" s="3"/>
      <c r="F362" s="3"/>
      <c r="G362" s="3"/>
      <c r="H362" s="3" t="b">
        <v>0</v>
      </c>
      <c r="I362" s="3"/>
      <c r="J362" s="3" t="b">
        <v>0</v>
      </c>
      <c r="K362" s="3" t="b">
        <v>0</v>
      </c>
      <c r="L362" s="3"/>
    </row>
    <row r="363">
      <c r="A363" s="3"/>
      <c r="B363" s="3"/>
      <c r="C363" s="3"/>
      <c r="D363" s="3"/>
      <c r="E363" s="3"/>
      <c r="F363" s="3"/>
      <c r="G363" s="3"/>
      <c r="H363" s="3" t="b">
        <v>0</v>
      </c>
      <c r="I363" s="3"/>
      <c r="J363" s="3" t="b">
        <v>0</v>
      </c>
      <c r="K363" s="3" t="b">
        <v>0</v>
      </c>
      <c r="L363" s="3"/>
    </row>
    <row r="364">
      <c r="A364" s="3"/>
      <c r="B364" s="3"/>
      <c r="C364" s="3"/>
      <c r="D364" s="3"/>
      <c r="E364" s="3"/>
      <c r="F364" s="3"/>
      <c r="G364" s="3"/>
      <c r="H364" s="3" t="b">
        <v>0</v>
      </c>
      <c r="I364" s="3"/>
      <c r="J364" s="3" t="b">
        <v>0</v>
      </c>
      <c r="K364" s="3" t="b">
        <v>0</v>
      </c>
      <c r="L364" s="3"/>
    </row>
    <row r="365">
      <c r="A365" s="3"/>
      <c r="B365" s="3"/>
      <c r="C365" s="3"/>
      <c r="D365" s="3"/>
      <c r="E365" s="3"/>
      <c r="F365" s="3"/>
      <c r="G365" s="3"/>
      <c r="H365" s="3" t="b">
        <v>0</v>
      </c>
      <c r="I365" s="3"/>
      <c r="J365" s="3" t="b">
        <v>0</v>
      </c>
      <c r="K365" s="3" t="b">
        <v>0</v>
      </c>
      <c r="L365" s="3"/>
    </row>
    <row r="366">
      <c r="A366" s="3"/>
      <c r="B366" s="3"/>
      <c r="C366" s="3"/>
      <c r="D366" s="3"/>
      <c r="E366" s="3"/>
      <c r="F366" s="3"/>
      <c r="G366" s="3"/>
      <c r="H366" s="3" t="b">
        <v>0</v>
      </c>
      <c r="I366" s="3"/>
      <c r="J366" s="3" t="b">
        <v>0</v>
      </c>
      <c r="K366" s="3" t="b">
        <v>0</v>
      </c>
      <c r="L366" s="3"/>
    </row>
    <row r="367">
      <c r="A367" s="3"/>
      <c r="B367" s="3"/>
      <c r="C367" s="3"/>
      <c r="D367" s="3"/>
      <c r="E367" s="3"/>
      <c r="F367" s="3"/>
      <c r="G367" s="3"/>
      <c r="H367" s="3" t="b">
        <v>0</v>
      </c>
      <c r="I367" s="3"/>
      <c r="J367" s="3" t="b">
        <v>0</v>
      </c>
      <c r="K367" s="3" t="b">
        <v>0</v>
      </c>
      <c r="L367" s="3"/>
    </row>
    <row r="368">
      <c r="A368" s="3"/>
      <c r="B368" s="3"/>
      <c r="C368" s="3"/>
      <c r="D368" s="3"/>
      <c r="E368" s="3"/>
      <c r="F368" s="3"/>
      <c r="G368" s="3"/>
      <c r="H368" s="3" t="b">
        <v>0</v>
      </c>
      <c r="I368" s="3"/>
      <c r="J368" s="3" t="b">
        <v>0</v>
      </c>
      <c r="K368" s="3" t="b">
        <v>0</v>
      </c>
      <c r="L368" s="3"/>
    </row>
    <row r="369">
      <c r="A369" s="3"/>
      <c r="B369" s="3"/>
      <c r="C369" s="3"/>
      <c r="D369" s="3"/>
      <c r="E369" s="3"/>
      <c r="F369" s="3"/>
      <c r="G369" s="3"/>
      <c r="H369" s="3" t="b">
        <v>0</v>
      </c>
      <c r="I369" s="3"/>
      <c r="J369" s="3" t="b">
        <v>0</v>
      </c>
      <c r="K369" s="3" t="b">
        <v>0</v>
      </c>
      <c r="L369" s="3"/>
    </row>
    <row r="370">
      <c r="A370" s="3"/>
      <c r="B370" s="3"/>
      <c r="C370" s="3"/>
      <c r="D370" s="3"/>
      <c r="E370" s="3"/>
      <c r="F370" s="3"/>
      <c r="G370" s="3"/>
      <c r="H370" s="3" t="b">
        <v>0</v>
      </c>
      <c r="I370" s="3"/>
      <c r="J370" s="3" t="b">
        <v>0</v>
      </c>
      <c r="K370" s="3" t="b">
        <v>0</v>
      </c>
      <c r="L370" s="3"/>
    </row>
    <row r="371">
      <c r="A371" s="3"/>
      <c r="B371" s="3"/>
      <c r="C371" s="3"/>
      <c r="D371" s="3"/>
      <c r="E371" s="3"/>
      <c r="F371" s="3"/>
      <c r="G371" s="3"/>
      <c r="H371" s="3" t="b">
        <v>0</v>
      </c>
      <c r="I371" s="3"/>
      <c r="J371" s="3" t="b">
        <v>0</v>
      </c>
      <c r="K371" s="3" t="b">
        <v>0</v>
      </c>
      <c r="L371" s="3"/>
    </row>
    <row r="372">
      <c r="A372" s="3"/>
      <c r="B372" s="3"/>
      <c r="C372" s="3"/>
      <c r="D372" s="3"/>
      <c r="E372" s="3"/>
      <c r="F372" s="3"/>
      <c r="G372" s="3"/>
      <c r="H372" s="3" t="b">
        <v>0</v>
      </c>
      <c r="I372" s="3"/>
      <c r="J372" s="3" t="b">
        <v>0</v>
      </c>
      <c r="K372" s="3" t="b">
        <v>0</v>
      </c>
      <c r="L372" s="3"/>
    </row>
    <row r="373">
      <c r="A373" s="3"/>
      <c r="B373" s="3"/>
      <c r="C373" s="3"/>
      <c r="D373" s="3"/>
      <c r="E373" s="3"/>
      <c r="F373" s="3"/>
      <c r="G373" s="3"/>
      <c r="H373" s="3" t="b">
        <v>0</v>
      </c>
      <c r="I373" s="3"/>
      <c r="J373" s="3" t="b">
        <v>0</v>
      </c>
      <c r="K373" s="3" t="b">
        <v>0</v>
      </c>
      <c r="L373" s="3"/>
    </row>
    <row r="374">
      <c r="A374" s="3"/>
      <c r="B374" s="3"/>
      <c r="C374" s="3"/>
      <c r="D374" s="3"/>
      <c r="E374" s="3"/>
      <c r="F374" s="3"/>
      <c r="G374" s="3"/>
      <c r="H374" s="3" t="b">
        <v>0</v>
      </c>
      <c r="I374" s="3"/>
      <c r="J374" s="3" t="b">
        <v>0</v>
      </c>
      <c r="K374" s="3" t="b">
        <v>0</v>
      </c>
      <c r="L374" s="3"/>
    </row>
    <row r="375">
      <c r="A375" s="3"/>
      <c r="B375" s="3"/>
      <c r="C375" s="3"/>
      <c r="D375" s="3"/>
      <c r="E375" s="3"/>
      <c r="F375" s="3"/>
      <c r="G375" s="3"/>
      <c r="H375" s="3" t="b">
        <v>0</v>
      </c>
      <c r="I375" s="3"/>
      <c r="J375" s="3" t="b">
        <v>0</v>
      </c>
      <c r="K375" s="3" t="b">
        <v>0</v>
      </c>
      <c r="L375" s="3"/>
    </row>
    <row r="376">
      <c r="A376" s="3"/>
      <c r="B376" s="3"/>
      <c r="C376" s="3"/>
      <c r="D376" s="3"/>
      <c r="E376" s="3"/>
      <c r="F376" s="3"/>
      <c r="G376" s="3"/>
      <c r="H376" s="3" t="b">
        <v>0</v>
      </c>
      <c r="I376" s="3"/>
      <c r="J376" s="3" t="b">
        <v>0</v>
      </c>
      <c r="K376" s="3" t="b">
        <v>0</v>
      </c>
      <c r="L376" s="3"/>
    </row>
    <row r="377">
      <c r="A377" s="3"/>
      <c r="B377" s="3"/>
      <c r="C377" s="3"/>
      <c r="D377" s="3"/>
      <c r="E377" s="3"/>
      <c r="F377" s="3"/>
      <c r="G377" s="3"/>
      <c r="H377" s="3" t="b">
        <v>0</v>
      </c>
      <c r="I377" s="3"/>
      <c r="J377" s="3" t="b">
        <v>0</v>
      </c>
      <c r="K377" s="3" t="b">
        <v>0</v>
      </c>
      <c r="L377" s="3"/>
    </row>
    <row r="378">
      <c r="A378" s="3"/>
      <c r="B378" s="3"/>
      <c r="C378" s="3"/>
      <c r="D378" s="3"/>
      <c r="E378" s="3"/>
      <c r="F378" s="3"/>
      <c r="G378" s="3"/>
      <c r="H378" s="3" t="b">
        <v>0</v>
      </c>
      <c r="I378" s="3"/>
      <c r="J378" s="3" t="b">
        <v>0</v>
      </c>
      <c r="K378" s="3" t="b">
        <v>0</v>
      </c>
      <c r="L378" s="3"/>
    </row>
    <row r="379">
      <c r="A379" s="3"/>
      <c r="B379" s="3"/>
      <c r="C379" s="3"/>
      <c r="D379" s="3"/>
      <c r="E379" s="3"/>
      <c r="F379" s="3"/>
      <c r="G379" s="3"/>
      <c r="H379" s="3" t="b">
        <v>0</v>
      </c>
      <c r="I379" s="3"/>
      <c r="J379" s="3" t="b">
        <v>0</v>
      </c>
      <c r="K379" s="3" t="b">
        <v>0</v>
      </c>
      <c r="L379" s="3"/>
    </row>
    <row r="380">
      <c r="A380" s="3"/>
      <c r="B380" s="3"/>
      <c r="C380" s="3"/>
      <c r="D380" s="3"/>
      <c r="E380" s="3"/>
      <c r="F380" s="3"/>
      <c r="G380" s="3"/>
      <c r="H380" s="3" t="b">
        <v>0</v>
      </c>
      <c r="I380" s="3"/>
      <c r="J380" s="3" t="b">
        <v>0</v>
      </c>
      <c r="K380" s="3" t="b">
        <v>0</v>
      </c>
      <c r="L380" s="3"/>
    </row>
    <row r="381">
      <c r="A381" s="3"/>
      <c r="B381" s="3"/>
      <c r="C381" s="3"/>
      <c r="D381" s="3"/>
      <c r="E381" s="3"/>
      <c r="F381" s="3"/>
      <c r="G381" s="3"/>
      <c r="H381" s="3" t="b">
        <v>0</v>
      </c>
      <c r="I381" s="3"/>
      <c r="J381" s="3" t="b">
        <v>0</v>
      </c>
      <c r="K381" s="3" t="b">
        <v>0</v>
      </c>
      <c r="L381" s="3"/>
    </row>
    <row r="382">
      <c r="A382" s="3"/>
      <c r="B382" s="3"/>
      <c r="C382" s="3"/>
      <c r="D382" s="3"/>
      <c r="E382" s="3"/>
      <c r="F382" s="3"/>
      <c r="G382" s="3"/>
      <c r="H382" s="3" t="b">
        <v>0</v>
      </c>
      <c r="I382" s="3"/>
      <c r="J382" s="3" t="b">
        <v>0</v>
      </c>
      <c r="K382" s="3" t="b">
        <v>0</v>
      </c>
      <c r="L382" s="3"/>
    </row>
    <row r="383">
      <c r="A383" s="3"/>
      <c r="B383" s="3"/>
      <c r="C383" s="3"/>
      <c r="D383" s="3"/>
      <c r="E383" s="3"/>
      <c r="F383" s="3"/>
      <c r="G383" s="3"/>
      <c r="H383" s="3" t="b">
        <v>0</v>
      </c>
      <c r="I383" s="3"/>
      <c r="J383" s="3" t="b">
        <v>0</v>
      </c>
      <c r="K383" s="3" t="b">
        <v>0</v>
      </c>
      <c r="L383" s="3"/>
    </row>
    <row r="384">
      <c r="A384" s="3"/>
      <c r="B384" s="3"/>
      <c r="C384" s="3"/>
      <c r="D384" s="3"/>
      <c r="E384" s="3"/>
      <c r="F384" s="3"/>
      <c r="G384" s="3"/>
      <c r="H384" s="3" t="b">
        <v>0</v>
      </c>
      <c r="I384" s="3"/>
      <c r="J384" s="3" t="b">
        <v>0</v>
      </c>
      <c r="K384" s="3" t="b">
        <v>0</v>
      </c>
      <c r="L384" s="3"/>
    </row>
    <row r="385">
      <c r="A385" s="3"/>
      <c r="B385" s="3"/>
      <c r="C385" s="3"/>
      <c r="D385" s="3"/>
      <c r="E385" s="3"/>
      <c r="F385" s="3"/>
      <c r="G385" s="3"/>
      <c r="H385" s="3" t="b">
        <v>0</v>
      </c>
      <c r="I385" s="3"/>
      <c r="J385" s="3" t="b">
        <v>0</v>
      </c>
      <c r="K385" s="3" t="b">
        <v>0</v>
      </c>
      <c r="L385" s="3"/>
    </row>
    <row r="386">
      <c r="A386" s="3"/>
      <c r="B386" s="3"/>
      <c r="C386" s="3"/>
      <c r="D386" s="3"/>
      <c r="E386" s="3"/>
      <c r="F386" s="3"/>
      <c r="G386" s="3"/>
      <c r="H386" s="3" t="b">
        <v>0</v>
      </c>
      <c r="I386" s="3"/>
      <c r="J386" s="3" t="b">
        <v>0</v>
      </c>
      <c r="K386" s="3" t="b">
        <v>0</v>
      </c>
      <c r="L386" s="3"/>
    </row>
    <row r="387">
      <c r="A387" s="3"/>
      <c r="B387" s="3"/>
      <c r="C387" s="3"/>
      <c r="D387" s="3"/>
      <c r="E387" s="3"/>
      <c r="F387" s="3"/>
      <c r="G387" s="3"/>
      <c r="H387" s="3" t="b">
        <v>0</v>
      </c>
      <c r="I387" s="3"/>
      <c r="J387" s="3" t="b">
        <v>0</v>
      </c>
      <c r="K387" s="3" t="b">
        <v>0</v>
      </c>
      <c r="L387" s="3"/>
    </row>
    <row r="388">
      <c r="A388" s="3"/>
      <c r="B388" s="3"/>
      <c r="C388" s="3"/>
      <c r="D388" s="3"/>
      <c r="E388" s="3"/>
      <c r="F388" s="3"/>
      <c r="G388" s="3"/>
      <c r="H388" s="3" t="b">
        <v>0</v>
      </c>
      <c r="I388" s="3"/>
      <c r="J388" s="3" t="b">
        <v>0</v>
      </c>
      <c r="K388" s="3" t="b">
        <v>0</v>
      </c>
      <c r="L388" s="3"/>
    </row>
    <row r="389">
      <c r="A389" s="3"/>
      <c r="B389" s="3"/>
      <c r="C389" s="3"/>
      <c r="D389" s="3"/>
      <c r="E389" s="3"/>
      <c r="F389" s="3"/>
      <c r="G389" s="3"/>
      <c r="H389" s="3" t="b">
        <v>0</v>
      </c>
      <c r="I389" s="3"/>
      <c r="J389" s="3" t="b">
        <v>0</v>
      </c>
      <c r="K389" s="3" t="b">
        <v>0</v>
      </c>
      <c r="L389" s="3"/>
    </row>
    <row r="390">
      <c r="A390" s="3"/>
      <c r="B390" s="3"/>
      <c r="C390" s="3"/>
      <c r="D390" s="3"/>
      <c r="E390" s="3"/>
      <c r="F390" s="3"/>
      <c r="G390" s="3"/>
      <c r="H390" s="3" t="b">
        <v>0</v>
      </c>
      <c r="I390" s="3"/>
      <c r="J390" s="3" t="b">
        <v>0</v>
      </c>
      <c r="K390" s="3" t="b">
        <v>0</v>
      </c>
      <c r="L390" s="3"/>
    </row>
    <row r="391">
      <c r="A391" s="3"/>
      <c r="B391" s="3"/>
      <c r="C391" s="3"/>
      <c r="D391" s="3"/>
      <c r="E391" s="3"/>
      <c r="F391" s="3"/>
      <c r="G391" s="3"/>
      <c r="H391" s="3" t="b">
        <v>0</v>
      </c>
      <c r="I391" s="3"/>
      <c r="J391" s="3" t="b">
        <v>0</v>
      </c>
      <c r="K391" s="3" t="b">
        <v>0</v>
      </c>
      <c r="L391" s="3"/>
    </row>
    <row r="392">
      <c r="A392" s="3"/>
      <c r="B392" s="3"/>
      <c r="C392" s="3"/>
      <c r="D392" s="3"/>
      <c r="E392" s="3"/>
      <c r="F392" s="3"/>
      <c r="G392" s="3"/>
      <c r="H392" s="3" t="b">
        <v>0</v>
      </c>
      <c r="I392" s="3"/>
      <c r="J392" s="3" t="b">
        <v>0</v>
      </c>
      <c r="K392" s="3" t="b">
        <v>0</v>
      </c>
      <c r="L392" s="3"/>
    </row>
    <row r="393">
      <c r="A393" s="3"/>
      <c r="B393" s="3"/>
      <c r="C393" s="3"/>
      <c r="D393" s="3"/>
      <c r="E393" s="3"/>
      <c r="F393" s="3"/>
      <c r="G393" s="3"/>
      <c r="H393" s="3" t="b">
        <v>0</v>
      </c>
      <c r="I393" s="3"/>
      <c r="J393" s="3" t="b">
        <v>0</v>
      </c>
      <c r="K393" s="3" t="b">
        <v>0</v>
      </c>
      <c r="L393" s="3"/>
    </row>
    <row r="394">
      <c r="A394" s="3"/>
      <c r="B394" s="3"/>
      <c r="C394" s="3"/>
      <c r="D394" s="3"/>
      <c r="E394" s="3"/>
      <c r="F394" s="3"/>
      <c r="G394" s="3"/>
      <c r="H394" s="3" t="b">
        <v>0</v>
      </c>
      <c r="I394" s="3"/>
      <c r="J394" s="3" t="b">
        <v>0</v>
      </c>
      <c r="K394" s="3" t="b">
        <v>0</v>
      </c>
      <c r="L394" s="3"/>
    </row>
    <row r="395">
      <c r="A395" s="3"/>
      <c r="B395" s="3"/>
      <c r="C395" s="3"/>
      <c r="D395" s="3"/>
      <c r="E395" s="3"/>
      <c r="F395" s="3"/>
      <c r="G395" s="3"/>
      <c r="H395" s="3" t="b">
        <v>0</v>
      </c>
      <c r="I395" s="3"/>
      <c r="J395" s="3" t="b">
        <v>0</v>
      </c>
      <c r="K395" s="3" t="b">
        <v>0</v>
      </c>
      <c r="L395" s="3"/>
    </row>
    <row r="396">
      <c r="A396" s="3"/>
      <c r="B396" s="3"/>
      <c r="C396" s="3"/>
      <c r="D396" s="3"/>
      <c r="E396" s="3"/>
      <c r="F396" s="3"/>
      <c r="G396" s="3"/>
      <c r="H396" s="3" t="b">
        <v>0</v>
      </c>
      <c r="I396" s="3"/>
      <c r="J396" s="3" t="b">
        <v>0</v>
      </c>
      <c r="K396" s="3" t="b">
        <v>0</v>
      </c>
      <c r="L396" s="3"/>
    </row>
    <row r="397">
      <c r="A397" s="3"/>
      <c r="B397" s="3"/>
      <c r="C397" s="3"/>
      <c r="D397" s="3"/>
      <c r="E397" s="3"/>
      <c r="F397" s="3"/>
      <c r="G397" s="3"/>
      <c r="H397" s="3" t="b">
        <v>0</v>
      </c>
      <c r="I397" s="3"/>
      <c r="J397" s="3" t="b">
        <v>0</v>
      </c>
      <c r="K397" s="3" t="b">
        <v>0</v>
      </c>
      <c r="L397" s="3"/>
    </row>
    <row r="398">
      <c r="A398" s="3"/>
      <c r="B398" s="3"/>
      <c r="C398" s="3"/>
      <c r="D398" s="3"/>
      <c r="E398" s="3"/>
      <c r="F398" s="3"/>
      <c r="G398" s="3"/>
      <c r="H398" s="3" t="b">
        <v>0</v>
      </c>
      <c r="I398" s="3"/>
      <c r="J398" s="3" t="b">
        <v>0</v>
      </c>
      <c r="K398" s="3" t="b">
        <v>0</v>
      </c>
      <c r="L398" s="3"/>
    </row>
    <row r="399">
      <c r="A399" s="3"/>
      <c r="B399" s="3"/>
      <c r="C399" s="3"/>
      <c r="D399" s="3"/>
      <c r="E399" s="3"/>
      <c r="F399" s="3"/>
      <c r="G399" s="3"/>
      <c r="H399" s="3" t="b">
        <v>0</v>
      </c>
      <c r="I399" s="3"/>
      <c r="J399" s="3" t="b">
        <v>0</v>
      </c>
      <c r="K399" s="3" t="b">
        <v>0</v>
      </c>
      <c r="L399" s="3"/>
    </row>
    <row r="400">
      <c r="A400" s="3"/>
      <c r="B400" s="3"/>
      <c r="C400" s="3"/>
      <c r="D400" s="3"/>
      <c r="E400" s="3"/>
      <c r="F400" s="3"/>
      <c r="G400" s="3"/>
      <c r="H400" s="3" t="b">
        <v>0</v>
      </c>
      <c r="I400" s="3"/>
      <c r="J400" s="3" t="b">
        <v>0</v>
      </c>
      <c r="K400" s="3" t="b">
        <v>0</v>
      </c>
      <c r="L400" s="3"/>
    </row>
    <row r="401">
      <c r="A401" s="3"/>
      <c r="B401" s="3"/>
      <c r="C401" s="3"/>
      <c r="D401" s="3"/>
      <c r="E401" s="3"/>
      <c r="F401" s="3"/>
      <c r="G401" s="3"/>
      <c r="H401" s="3" t="b">
        <v>0</v>
      </c>
      <c r="I401" s="3"/>
      <c r="J401" s="3" t="b">
        <v>0</v>
      </c>
      <c r="K401" s="3" t="b">
        <v>0</v>
      </c>
      <c r="L401" s="3"/>
    </row>
    <row r="402">
      <c r="A402" s="3"/>
      <c r="B402" s="3"/>
      <c r="C402" s="3"/>
      <c r="D402" s="3"/>
      <c r="E402" s="3"/>
      <c r="F402" s="3"/>
      <c r="G402" s="3"/>
      <c r="H402" s="3" t="b">
        <v>0</v>
      </c>
      <c r="I402" s="3"/>
      <c r="J402" s="3" t="b">
        <v>0</v>
      </c>
      <c r="K402" s="3" t="b">
        <v>0</v>
      </c>
      <c r="L402" s="3"/>
    </row>
    <row r="403">
      <c r="A403" s="3"/>
      <c r="B403" s="3"/>
      <c r="C403" s="3"/>
      <c r="D403" s="3"/>
      <c r="E403" s="3"/>
      <c r="F403" s="3"/>
      <c r="G403" s="3"/>
      <c r="H403" s="3" t="b">
        <v>0</v>
      </c>
      <c r="I403" s="3"/>
      <c r="J403" s="3" t="b">
        <v>0</v>
      </c>
      <c r="K403" s="3" t="b">
        <v>0</v>
      </c>
      <c r="L403" s="3"/>
    </row>
    <row r="404">
      <c r="A404" s="3"/>
      <c r="B404" s="3"/>
      <c r="C404" s="3"/>
      <c r="D404" s="3"/>
      <c r="E404" s="3"/>
      <c r="F404" s="3"/>
      <c r="G404" s="3"/>
      <c r="H404" s="3" t="b">
        <v>0</v>
      </c>
      <c r="I404" s="3"/>
      <c r="J404" s="3" t="b">
        <v>0</v>
      </c>
      <c r="K404" s="3" t="b">
        <v>0</v>
      </c>
      <c r="L404" s="3"/>
    </row>
    <row r="405">
      <c r="A405" s="3"/>
      <c r="B405" s="3"/>
      <c r="C405" s="3"/>
      <c r="D405" s="3"/>
      <c r="E405" s="3"/>
      <c r="F405" s="3"/>
      <c r="G405" s="3"/>
      <c r="H405" s="3" t="b">
        <v>0</v>
      </c>
      <c r="I405" s="3"/>
      <c r="J405" s="3" t="b">
        <v>0</v>
      </c>
      <c r="K405" s="3" t="b">
        <v>0</v>
      </c>
      <c r="L405" s="3"/>
    </row>
    <row r="406">
      <c r="A406" s="3"/>
      <c r="B406" s="3"/>
      <c r="C406" s="3"/>
      <c r="D406" s="3"/>
      <c r="E406" s="3"/>
      <c r="F406" s="3"/>
      <c r="G406" s="3"/>
      <c r="H406" s="3" t="b">
        <v>0</v>
      </c>
      <c r="I406" s="3"/>
      <c r="J406" s="3" t="b">
        <v>0</v>
      </c>
      <c r="K406" s="3" t="b">
        <v>0</v>
      </c>
      <c r="L406" s="3"/>
    </row>
    <row r="407">
      <c r="A407" s="3"/>
      <c r="B407" s="3"/>
      <c r="C407" s="3"/>
      <c r="D407" s="3"/>
      <c r="E407" s="3"/>
      <c r="F407" s="3"/>
      <c r="G407" s="3"/>
      <c r="H407" s="3" t="b">
        <v>0</v>
      </c>
      <c r="I407" s="3"/>
      <c r="J407" s="3" t="b">
        <v>0</v>
      </c>
      <c r="K407" s="3" t="b">
        <v>0</v>
      </c>
      <c r="L407" s="3"/>
    </row>
    <row r="408">
      <c r="A408" s="3"/>
      <c r="B408" s="3"/>
      <c r="C408" s="3"/>
      <c r="D408" s="3"/>
      <c r="E408" s="3"/>
      <c r="F408" s="3"/>
      <c r="G408" s="3"/>
      <c r="H408" s="3" t="b">
        <v>0</v>
      </c>
      <c r="I408" s="3"/>
      <c r="J408" s="3" t="b">
        <v>0</v>
      </c>
      <c r="K408" s="3" t="b">
        <v>0</v>
      </c>
      <c r="L408" s="3"/>
    </row>
    <row r="409">
      <c r="A409" s="3"/>
      <c r="B409" s="3"/>
      <c r="C409" s="3"/>
      <c r="D409" s="3"/>
      <c r="E409" s="3"/>
      <c r="F409" s="3"/>
      <c r="G409" s="3"/>
      <c r="H409" s="3" t="b">
        <v>0</v>
      </c>
      <c r="I409" s="3"/>
      <c r="J409" s="3" t="b">
        <v>0</v>
      </c>
      <c r="K409" s="3" t="b">
        <v>0</v>
      </c>
      <c r="L409" s="3"/>
    </row>
    <row r="410">
      <c r="A410" s="3"/>
      <c r="B410" s="3"/>
      <c r="C410" s="3"/>
      <c r="D410" s="3"/>
      <c r="E410" s="3"/>
      <c r="F410" s="3"/>
      <c r="G410" s="3"/>
      <c r="H410" s="3" t="b">
        <v>0</v>
      </c>
      <c r="I410" s="3"/>
      <c r="J410" s="3" t="b">
        <v>0</v>
      </c>
      <c r="K410" s="3" t="b">
        <v>0</v>
      </c>
      <c r="L410" s="3"/>
    </row>
    <row r="411">
      <c r="A411" s="3"/>
      <c r="B411" s="3"/>
      <c r="C411" s="3"/>
      <c r="D411" s="3"/>
      <c r="E411" s="3"/>
      <c r="F411" s="3"/>
      <c r="G411" s="3"/>
      <c r="H411" s="3" t="b">
        <v>0</v>
      </c>
      <c r="I411" s="3"/>
      <c r="J411" s="3" t="b">
        <v>0</v>
      </c>
      <c r="K411" s="3" t="b">
        <v>0</v>
      </c>
      <c r="L411" s="3"/>
    </row>
    <row r="412">
      <c r="A412" s="3"/>
      <c r="B412" s="3"/>
      <c r="C412" s="3"/>
      <c r="D412" s="3"/>
      <c r="E412" s="3"/>
      <c r="F412" s="3"/>
      <c r="G412" s="3"/>
      <c r="H412" s="3" t="b">
        <v>0</v>
      </c>
      <c r="I412" s="3"/>
      <c r="J412" s="3" t="b">
        <v>0</v>
      </c>
      <c r="K412" s="3" t="b">
        <v>0</v>
      </c>
      <c r="L412" s="3"/>
    </row>
    <row r="413">
      <c r="A413" s="3"/>
      <c r="B413" s="3"/>
      <c r="C413" s="3"/>
      <c r="D413" s="3"/>
      <c r="E413" s="3"/>
      <c r="F413" s="3"/>
      <c r="G413" s="3"/>
      <c r="H413" s="3" t="b">
        <v>0</v>
      </c>
      <c r="I413" s="3"/>
      <c r="J413" s="3" t="b">
        <v>0</v>
      </c>
      <c r="K413" s="3" t="b">
        <v>0</v>
      </c>
      <c r="L413" s="3"/>
    </row>
    <row r="414">
      <c r="A414" s="3"/>
      <c r="B414" s="3"/>
      <c r="C414" s="3"/>
      <c r="D414" s="3"/>
      <c r="E414" s="3"/>
      <c r="F414" s="3"/>
      <c r="G414" s="3"/>
      <c r="H414" s="3" t="b">
        <v>0</v>
      </c>
      <c r="I414" s="3"/>
      <c r="J414" s="3" t="b">
        <v>0</v>
      </c>
      <c r="K414" s="3" t="b">
        <v>0</v>
      </c>
      <c r="L414" s="3"/>
    </row>
    <row r="415">
      <c r="A415" s="3"/>
      <c r="B415" s="3"/>
      <c r="C415" s="3"/>
      <c r="D415" s="3"/>
      <c r="E415" s="3"/>
      <c r="F415" s="3"/>
      <c r="G415" s="3"/>
      <c r="H415" s="3" t="b">
        <v>0</v>
      </c>
      <c r="I415" s="3"/>
      <c r="J415" s="3" t="b">
        <v>0</v>
      </c>
      <c r="K415" s="3" t="b">
        <v>0</v>
      </c>
      <c r="L415" s="3"/>
    </row>
    <row r="416">
      <c r="A416" s="3"/>
      <c r="B416" s="3"/>
      <c r="C416" s="3"/>
      <c r="D416" s="3"/>
      <c r="E416" s="3"/>
      <c r="F416" s="3"/>
      <c r="G416" s="3"/>
      <c r="H416" s="3" t="b">
        <v>0</v>
      </c>
      <c r="I416" s="3"/>
      <c r="J416" s="3" t="b">
        <v>0</v>
      </c>
      <c r="K416" s="3" t="b">
        <v>0</v>
      </c>
      <c r="L416" s="3"/>
    </row>
    <row r="417">
      <c r="A417" s="3"/>
      <c r="B417" s="3"/>
      <c r="C417" s="3"/>
      <c r="D417" s="3"/>
      <c r="E417" s="3"/>
      <c r="F417" s="3"/>
      <c r="G417" s="3"/>
      <c r="H417" s="3" t="b">
        <v>0</v>
      </c>
      <c r="I417" s="3"/>
      <c r="J417" s="3" t="b">
        <v>0</v>
      </c>
      <c r="K417" s="3" t="b">
        <v>0</v>
      </c>
      <c r="L417" s="3"/>
    </row>
    <row r="418">
      <c r="A418" s="3"/>
      <c r="B418" s="3"/>
      <c r="C418" s="3"/>
      <c r="D418" s="3"/>
      <c r="E418" s="3"/>
      <c r="F418" s="3"/>
      <c r="G418" s="3"/>
      <c r="H418" s="3" t="b">
        <v>0</v>
      </c>
      <c r="I418" s="3"/>
      <c r="J418" s="3" t="b">
        <v>0</v>
      </c>
      <c r="K418" s="3" t="b">
        <v>0</v>
      </c>
      <c r="L418" s="3"/>
    </row>
    <row r="419">
      <c r="A419" s="3"/>
      <c r="B419" s="3"/>
      <c r="C419" s="3"/>
      <c r="D419" s="3"/>
      <c r="E419" s="3"/>
      <c r="F419" s="3"/>
      <c r="G419" s="3"/>
      <c r="H419" s="3" t="b">
        <v>0</v>
      </c>
      <c r="I419" s="3"/>
      <c r="J419" s="3" t="b">
        <v>0</v>
      </c>
      <c r="K419" s="3" t="b">
        <v>0</v>
      </c>
      <c r="L419" s="3"/>
    </row>
    <row r="420">
      <c r="A420" s="3"/>
      <c r="B420" s="3"/>
      <c r="C420" s="3"/>
      <c r="D420" s="3"/>
      <c r="E420" s="3"/>
      <c r="F420" s="3"/>
      <c r="G420" s="3"/>
      <c r="H420" s="3" t="b">
        <v>0</v>
      </c>
      <c r="I420" s="3"/>
      <c r="J420" s="3" t="b">
        <v>0</v>
      </c>
      <c r="K420" s="3" t="b">
        <v>0</v>
      </c>
      <c r="L420" s="3"/>
    </row>
    <row r="421">
      <c r="A421" s="3"/>
      <c r="B421" s="3"/>
      <c r="C421" s="3"/>
      <c r="D421" s="3"/>
      <c r="E421" s="3"/>
      <c r="F421" s="3"/>
      <c r="G421" s="3"/>
      <c r="H421" s="3" t="b">
        <v>0</v>
      </c>
      <c r="I421" s="3"/>
      <c r="J421" s="3" t="b">
        <v>0</v>
      </c>
      <c r="K421" s="3" t="b">
        <v>0</v>
      </c>
      <c r="L421" s="3"/>
    </row>
    <row r="422">
      <c r="A422" s="3"/>
      <c r="B422" s="3"/>
      <c r="C422" s="3"/>
      <c r="D422" s="3"/>
      <c r="E422" s="3"/>
      <c r="F422" s="3"/>
      <c r="G422" s="3"/>
      <c r="H422" s="3" t="b">
        <v>0</v>
      </c>
      <c r="I422" s="3"/>
      <c r="J422" s="3" t="b">
        <v>0</v>
      </c>
      <c r="K422" s="3" t="b">
        <v>0</v>
      </c>
      <c r="L422" s="3"/>
    </row>
    <row r="423">
      <c r="A423" s="3"/>
      <c r="B423" s="3"/>
      <c r="C423" s="3"/>
      <c r="D423" s="3"/>
      <c r="E423" s="3"/>
      <c r="F423" s="3"/>
      <c r="G423" s="3"/>
      <c r="H423" s="3" t="b">
        <v>0</v>
      </c>
      <c r="I423" s="3"/>
      <c r="J423" s="3" t="b">
        <v>0</v>
      </c>
      <c r="K423" s="3" t="b">
        <v>0</v>
      </c>
      <c r="L423" s="3"/>
    </row>
    <row r="424">
      <c r="A424" s="3"/>
      <c r="B424" s="3"/>
      <c r="C424" s="3"/>
      <c r="D424" s="3"/>
      <c r="E424" s="3"/>
      <c r="F424" s="3"/>
      <c r="G424" s="3"/>
      <c r="H424" s="3" t="b">
        <v>0</v>
      </c>
      <c r="I424" s="3"/>
      <c r="J424" s="3" t="b">
        <v>0</v>
      </c>
      <c r="K424" s="3" t="b">
        <v>0</v>
      </c>
      <c r="L424" s="3"/>
    </row>
    <row r="425">
      <c r="A425" s="3"/>
      <c r="B425" s="3"/>
      <c r="C425" s="3"/>
      <c r="D425" s="3"/>
      <c r="E425" s="3"/>
      <c r="F425" s="3"/>
      <c r="G425" s="3"/>
      <c r="H425" s="3" t="b">
        <v>0</v>
      </c>
      <c r="I425" s="3"/>
      <c r="J425" s="3" t="b">
        <v>0</v>
      </c>
      <c r="K425" s="3" t="b">
        <v>0</v>
      </c>
      <c r="L425" s="3"/>
    </row>
    <row r="426">
      <c r="A426" s="3"/>
      <c r="B426" s="3"/>
      <c r="C426" s="3"/>
      <c r="D426" s="3"/>
      <c r="E426" s="3"/>
      <c r="F426" s="3"/>
      <c r="G426" s="3"/>
      <c r="H426" s="3" t="b">
        <v>0</v>
      </c>
      <c r="I426" s="3"/>
      <c r="J426" s="3" t="b">
        <v>0</v>
      </c>
      <c r="K426" s="3" t="b">
        <v>0</v>
      </c>
      <c r="L426" s="3"/>
    </row>
    <row r="427">
      <c r="A427" s="3"/>
      <c r="B427" s="3"/>
      <c r="C427" s="3"/>
      <c r="D427" s="3"/>
      <c r="E427" s="3"/>
      <c r="F427" s="3"/>
      <c r="G427" s="3"/>
      <c r="H427" s="3" t="b">
        <v>0</v>
      </c>
      <c r="I427" s="3"/>
      <c r="J427" s="3" t="b">
        <v>0</v>
      </c>
      <c r="K427" s="3" t="b">
        <v>0</v>
      </c>
      <c r="L427" s="3"/>
    </row>
    <row r="428">
      <c r="A428" s="3"/>
      <c r="B428" s="3"/>
      <c r="C428" s="3"/>
      <c r="D428" s="3"/>
      <c r="E428" s="3"/>
      <c r="F428" s="3"/>
      <c r="G428" s="3"/>
      <c r="H428" s="3" t="b">
        <v>0</v>
      </c>
      <c r="I428" s="3"/>
      <c r="J428" s="3" t="b">
        <v>0</v>
      </c>
      <c r="K428" s="3" t="b">
        <v>0</v>
      </c>
      <c r="L428" s="3"/>
    </row>
    <row r="429">
      <c r="A429" s="3"/>
      <c r="B429" s="3"/>
      <c r="C429" s="3"/>
      <c r="D429" s="3"/>
      <c r="E429" s="3"/>
      <c r="F429" s="3"/>
      <c r="G429" s="3"/>
      <c r="H429" s="3" t="b">
        <v>0</v>
      </c>
      <c r="I429" s="3"/>
      <c r="J429" s="3" t="b">
        <v>0</v>
      </c>
      <c r="K429" s="3" t="b">
        <v>0</v>
      </c>
      <c r="L429" s="3"/>
    </row>
    <row r="430">
      <c r="A430" s="3"/>
      <c r="B430" s="3"/>
      <c r="C430" s="3"/>
      <c r="D430" s="3"/>
      <c r="E430" s="3"/>
      <c r="F430" s="3"/>
      <c r="G430" s="3"/>
      <c r="H430" s="3" t="b">
        <v>0</v>
      </c>
      <c r="I430" s="3"/>
      <c r="J430" s="3" t="b">
        <v>0</v>
      </c>
      <c r="K430" s="3" t="b">
        <v>0</v>
      </c>
      <c r="L430" s="3"/>
    </row>
    <row r="431">
      <c r="A431" s="3"/>
      <c r="B431" s="3"/>
      <c r="C431" s="3"/>
      <c r="D431" s="3"/>
      <c r="E431" s="3"/>
      <c r="F431" s="3"/>
      <c r="G431" s="3"/>
      <c r="H431" s="3" t="b">
        <v>0</v>
      </c>
      <c r="I431" s="3"/>
      <c r="J431" s="3" t="b">
        <v>0</v>
      </c>
      <c r="K431" s="3" t="b">
        <v>0</v>
      </c>
      <c r="L431" s="3"/>
    </row>
    <row r="432">
      <c r="A432" s="3"/>
      <c r="B432" s="3"/>
      <c r="C432" s="3"/>
      <c r="D432" s="3"/>
      <c r="E432" s="3"/>
      <c r="F432" s="3"/>
      <c r="G432" s="3"/>
      <c r="H432" s="3" t="b">
        <v>0</v>
      </c>
      <c r="I432" s="3"/>
      <c r="J432" s="3" t="b">
        <v>0</v>
      </c>
      <c r="K432" s="3" t="b">
        <v>0</v>
      </c>
      <c r="L432" s="3"/>
    </row>
    <row r="433">
      <c r="A433" s="3"/>
      <c r="B433" s="3"/>
      <c r="C433" s="3"/>
      <c r="D433" s="3"/>
      <c r="E433" s="3"/>
      <c r="F433" s="3"/>
      <c r="G433" s="3"/>
      <c r="H433" s="3" t="b">
        <v>0</v>
      </c>
      <c r="I433" s="3"/>
      <c r="J433" s="3" t="b">
        <v>0</v>
      </c>
      <c r="K433" s="3" t="b">
        <v>0</v>
      </c>
      <c r="L433" s="3"/>
    </row>
    <row r="434">
      <c r="A434" s="3"/>
      <c r="B434" s="3"/>
      <c r="C434" s="3"/>
      <c r="D434" s="3"/>
      <c r="E434" s="3"/>
      <c r="F434" s="3"/>
      <c r="G434" s="3"/>
      <c r="H434" s="3" t="b">
        <v>0</v>
      </c>
      <c r="I434" s="3"/>
      <c r="J434" s="3" t="b">
        <v>0</v>
      </c>
      <c r="K434" s="3" t="b">
        <v>0</v>
      </c>
      <c r="L434" s="3"/>
    </row>
    <row r="435">
      <c r="A435" s="3"/>
      <c r="B435" s="3"/>
      <c r="C435" s="3"/>
      <c r="D435" s="3"/>
      <c r="E435" s="3"/>
      <c r="F435" s="3"/>
      <c r="G435" s="3"/>
      <c r="H435" s="3" t="b">
        <v>0</v>
      </c>
      <c r="I435" s="3"/>
      <c r="J435" s="3" t="b">
        <v>0</v>
      </c>
      <c r="K435" s="3" t="b">
        <v>0</v>
      </c>
      <c r="L435" s="3"/>
    </row>
    <row r="436">
      <c r="A436" s="3"/>
      <c r="B436" s="3"/>
      <c r="C436" s="3"/>
      <c r="D436" s="3"/>
      <c r="E436" s="3"/>
      <c r="F436" s="3"/>
      <c r="G436" s="3"/>
      <c r="H436" s="3" t="b">
        <v>0</v>
      </c>
      <c r="I436" s="3"/>
      <c r="J436" s="3" t="b">
        <v>0</v>
      </c>
      <c r="K436" s="3" t="b">
        <v>0</v>
      </c>
      <c r="L436" s="3"/>
    </row>
    <row r="437">
      <c r="A437" s="3"/>
      <c r="B437" s="3"/>
      <c r="C437" s="3"/>
      <c r="D437" s="3"/>
      <c r="E437" s="3"/>
      <c r="F437" s="3"/>
      <c r="G437" s="3"/>
      <c r="H437" s="3" t="b">
        <v>0</v>
      </c>
      <c r="I437" s="3"/>
      <c r="J437" s="3" t="b">
        <v>0</v>
      </c>
      <c r="K437" s="3" t="b">
        <v>0</v>
      </c>
      <c r="L437" s="3"/>
    </row>
    <row r="438">
      <c r="A438" s="3"/>
      <c r="B438" s="3"/>
      <c r="C438" s="3"/>
      <c r="D438" s="3"/>
      <c r="E438" s="3"/>
      <c r="F438" s="3"/>
      <c r="G438" s="3"/>
      <c r="H438" s="3" t="b">
        <v>0</v>
      </c>
      <c r="I438" s="3"/>
      <c r="J438" s="3" t="b">
        <v>0</v>
      </c>
      <c r="K438" s="3" t="b">
        <v>0</v>
      </c>
      <c r="L438" s="3"/>
    </row>
    <row r="439">
      <c r="A439" s="3"/>
      <c r="B439" s="3"/>
      <c r="C439" s="3"/>
      <c r="D439" s="3"/>
      <c r="E439" s="3"/>
      <c r="F439" s="3"/>
      <c r="G439" s="3"/>
      <c r="H439" s="3" t="b">
        <v>0</v>
      </c>
      <c r="I439" s="3"/>
      <c r="J439" s="3" t="b">
        <v>0</v>
      </c>
      <c r="K439" s="3" t="b">
        <v>0</v>
      </c>
      <c r="L439" s="3"/>
    </row>
    <row r="440">
      <c r="A440" s="3"/>
      <c r="B440" s="3"/>
      <c r="C440" s="3"/>
      <c r="D440" s="3"/>
      <c r="E440" s="3"/>
      <c r="F440" s="3"/>
      <c r="G440" s="3"/>
      <c r="H440" s="3" t="b">
        <v>0</v>
      </c>
      <c r="I440" s="3"/>
      <c r="J440" s="3" t="b">
        <v>0</v>
      </c>
      <c r="K440" s="3" t="b">
        <v>0</v>
      </c>
      <c r="L440" s="3"/>
    </row>
    <row r="441">
      <c r="A441" s="3"/>
      <c r="B441" s="3"/>
      <c r="C441" s="3"/>
      <c r="D441" s="3"/>
      <c r="E441" s="3"/>
      <c r="F441" s="3"/>
      <c r="G441" s="3"/>
      <c r="H441" s="3" t="b">
        <v>0</v>
      </c>
      <c r="I441" s="3"/>
      <c r="J441" s="3" t="b">
        <v>0</v>
      </c>
      <c r="K441" s="3" t="b">
        <v>0</v>
      </c>
      <c r="L441" s="3"/>
    </row>
    <row r="442">
      <c r="A442" s="3"/>
      <c r="B442" s="3"/>
      <c r="C442" s="3"/>
      <c r="D442" s="3"/>
      <c r="E442" s="3"/>
      <c r="F442" s="3"/>
      <c r="G442" s="3"/>
      <c r="H442" s="3" t="b">
        <v>0</v>
      </c>
      <c r="I442" s="3"/>
      <c r="J442" s="3" t="b">
        <v>0</v>
      </c>
      <c r="K442" s="3" t="b">
        <v>0</v>
      </c>
      <c r="L442" s="3"/>
    </row>
    <row r="443">
      <c r="A443" s="3"/>
      <c r="B443" s="3"/>
      <c r="C443" s="3"/>
      <c r="D443" s="3"/>
      <c r="E443" s="3"/>
      <c r="F443" s="3"/>
      <c r="G443" s="3"/>
      <c r="H443" s="3" t="b">
        <v>0</v>
      </c>
      <c r="I443" s="3"/>
      <c r="J443" s="3" t="b">
        <v>0</v>
      </c>
      <c r="K443" s="3" t="b">
        <v>0</v>
      </c>
      <c r="L443" s="3"/>
    </row>
    <row r="444">
      <c r="A444" s="3"/>
      <c r="B444" s="3"/>
      <c r="C444" s="3"/>
      <c r="D444" s="3"/>
      <c r="E444" s="3"/>
      <c r="F444" s="3"/>
      <c r="G444" s="3"/>
      <c r="H444" s="3" t="b">
        <v>0</v>
      </c>
      <c r="I444" s="3"/>
      <c r="J444" s="3" t="b">
        <v>0</v>
      </c>
      <c r="K444" s="3" t="b">
        <v>0</v>
      </c>
      <c r="L444" s="3"/>
    </row>
    <row r="445">
      <c r="A445" s="3"/>
      <c r="B445" s="3"/>
      <c r="C445" s="3"/>
      <c r="D445" s="3"/>
      <c r="E445" s="3"/>
      <c r="F445" s="3"/>
      <c r="G445" s="3"/>
      <c r="H445" s="3" t="b">
        <v>0</v>
      </c>
      <c r="I445" s="3"/>
      <c r="J445" s="3" t="b">
        <v>0</v>
      </c>
      <c r="K445" s="3" t="b">
        <v>0</v>
      </c>
      <c r="L445" s="3"/>
    </row>
    <row r="446">
      <c r="A446" s="3"/>
      <c r="B446" s="3"/>
      <c r="C446" s="3"/>
      <c r="D446" s="3"/>
      <c r="E446" s="3"/>
      <c r="F446" s="3"/>
      <c r="G446" s="3"/>
      <c r="H446" s="3" t="b">
        <v>0</v>
      </c>
      <c r="I446" s="3"/>
      <c r="J446" s="3" t="b">
        <v>0</v>
      </c>
      <c r="K446" s="3" t="b">
        <v>0</v>
      </c>
      <c r="L446" s="3"/>
    </row>
    <row r="447">
      <c r="A447" s="3"/>
      <c r="B447" s="3"/>
      <c r="C447" s="3"/>
      <c r="D447" s="3"/>
      <c r="E447" s="3"/>
      <c r="F447" s="3"/>
      <c r="G447" s="3"/>
      <c r="H447" s="3" t="b">
        <v>0</v>
      </c>
      <c r="I447" s="3"/>
      <c r="J447" s="3" t="b">
        <v>0</v>
      </c>
      <c r="K447" s="3" t="b">
        <v>0</v>
      </c>
      <c r="L447" s="3"/>
    </row>
    <row r="448">
      <c r="A448" s="3"/>
      <c r="B448" s="3"/>
      <c r="C448" s="3"/>
      <c r="D448" s="3"/>
      <c r="E448" s="3"/>
      <c r="F448" s="3"/>
      <c r="G448" s="3"/>
      <c r="H448" s="3" t="b">
        <v>0</v>
      </c>
      <c r="I448" s="3"/>
      <c r="J448" s="3" t="b">
        <v>0</v>
      </c>
      <c r="K448" s="3" t="b">
        <v>0</v>
      </c>
      <c r="L448" s="3"/>
    </row>
    <row r="449">
      <c r="A449" s="3"/>
      <c r="B449" s="3"/>
      <c r="C449" s="3"/>
      <c r="D449" s="3"/>
      <c r="E449" s="3"/>
      <c r="F449" s="3"/>
      <c r="G449" s="3"/>
      <c r="H449" s="3" t="b">
        <v>0</v>
      </c>
      <c r="I449" s="3"/>
      <c r="J449" s="3" t="b">
        <v>0</v>
      </c>
      <c r="K449" s="3" t="b">
        <v>0</v>
      </c>
      <c r="L449" s="3"/>
    </row>
    <row r="450">
      <c r="A450" s="3"/>
      <c r="B450" s="3"/>
      <c r="C450" s="3"/>
      <c r="D450" s="3"/>
      <c r="E450" s="3"/>
      <c r="F450" s="3"/>
      <c r="G450" s="3"/>
      <c r="H450" s="3" t="b">
        <v>0</v>
      </c>
      <c r="I450" s="3"/>
      <c r="J450" s="3" t="b">
        <v>0</v>
      </c>
      <c r="K450" s="3" t="b">
        <v>0</v>
      </c>
      <c r="L450" s="3"/>
    </row>
    <row r="451">
      <c r="A451" s="3"/>
      <c r="B451" s="3"/>
      <c r="C451" s="3"/>
      <c r="D451" s="3"/>
      <c r="E451" s="3"/>
      <c r="F451" s="3"/>
      <c r="G451" s="3"/>
      <c r="H451" s="3" t="b">
        <v>0</v>
      </c>
      <c r="I451" s="3"/>
      <c r="J451" s="3" t="b">
        <v>0</v>
      </c>
      <c r="K451" s="3" t="b">
        <v>0</v>
      </c>
      <c r="L451" s="3"/>
    </row>
    <row r="452">
      <c r="A452" s="3"/>
      <c r="B452" s="3"/>
      <c r="C452" s="3"/>
      <c r="D452" s="3"/>
      <c r="E452" s="3"/>
      <c r="F452" s="3"/>
      <c r="G452" s="3"/>
      <c r="H452" s="3" t="b">
        <v>0</v>
      </c>
      <c r="I452" s="3"/>
      <c r="J452" s="3" t="b">
        <v>0</v>
      </c>
      <c r="K452" s="3" t="b">
        <v>0</v>
      </c>
      <c r="L452" s="3"/>
    </row>
    <row r="453">
      <c r="A453" s="3"/>
      <c r="B453" s="3"/>
      <c r="C453" s="3"/>
      <c r="D453" s="3"/>
      <c r="E453" s="3"/>
      <c r="F453" s="3"/>
      <c r="G453" s="3"/>
      <c r="H453" s="3" t="b">
        <v>0</v>
      </c>
      <c r="I453" s="3"/>
      <c r="J453" s="3" t="b">
        <v>0</v>
      </c>
      <c r="K453" s="3" t="b">
        <v>0</v>
      </c>
      <c r="L453" s="3"/>
    </row>
    <row r="454">
      <c r="A454" s="3"/>
      <c r="B454" s="3"/>
      <c r="C454" s="3"/>
      <c r="D454" s="3"/>
      <c r="E454" s="3"/>
      <c r="F454" s="3"/>
      <c r="G454" s="3"/>
      <c r="H454" s="3" t="b">
        <v>0</v>
      </c>
      <c r="I454" s="3"/>
      <c r="J454" s="3" t="b">
        <v>0</v>
      </c>
      <c r="K454" s="3" t="b">
        <v>0</v>
      </c>
      <c r="L454" s="3"/>
    </row>
    <row r="455">
      <c r="A455" s="3"/>
      <c r="B455" s="3"/>
      <c r="C455" s="3"/>
      <c r="D455" s="3"/>
      <c r="E455" s="3"/>
      <c r="F455" s="3"/>
      <c r="G455" s="3"/>
      <c r="H455" s="3" t="b">
        <v>0</v>
      </c>
      <c r="I455" s="3"/>
      <c r="J455" s="3" t="b">
        <v>0</v>
      </c>
      <c r="K455" s="3" t="b">
        <v>0</v>
      </c>
      <c r="L455" s="3"/>
    </row>
    <row r="456">
      <c r="A456" s="3"/>
      <c r="B456" s="3"/>
      <c r="C456" s="3"/>
      <c r="D456" s="3"/>
      <c r="E456" s="3"/>
      <c r="F456" s="3"/>
      <c r="G456" s="3"/>
      <c r="H456" s="3" t="b">
        <v>0</v>
      </c>
      <c r="I456" s="3"/>
      <c r="J456" s="3" t="b">
        <v>0</v>
      </c>
      <c r="K456" s="3" t="b">
        <v>0</v>
      </c>
      <c r="L456" s="3"/>
    </row>
    <row r="457">
      <c r="A457" s="3"/>
      <c r="B457" s="3"/>
      <c r="C457" s="3"/>
      <c r="D457" s="3"/>
      <c r="E457" s="3"/>
      <c r="F457" s="3"/>
      <c r="G457" s="3"/>
      <c r="H457" s="3" t="b">
        <v>0</v>
      </c>
      <c r="I457" s="3"/>
      <c r="J457" s="3" t="b">
        <v>0</v>
      </c>
      <c r="K457" s="3" t="b">
        <v>0</v>
      </c>
      <c r="L457" s="3"/>
    </row>
    <row r="458">
      <c r="A458" s="3"/>
      <c r="B458" s="3"/>
      <c r="C458" s="3"/>
      <c r="D458" s="3"/>
      <c r="E458" s="3"/>
      <c r="F458" s="3"/>
      <c r="G458" s="3"/>
      <c r="H458" s="3" t="b">
        <v>0</v>
      </c>
      <c r="I458" s="3"/>
      <c r="J458" s="3" t="b">
        <v>0</v>
      </c>
      <c r="K458" s="3" t="b">
        <v>0</v>
      </c>
      <c r="L458" s="3"/>
    </row>
    <row r="459">
      <c r="A459" s="3"/>
      <c r="B459" s="3"/>
      <c r="C459" s="3"/>
      <c r="D459" s="3"/>
      <c r="E459" s="3"/>
      <c r="F459" s="3"/>
      <c r="G459" s="3"/>
      <c r="H459" s="3" t="b">
        <v>0</v>
      </c>
      <c r="I459" s="3"/>
      <c r="J459" s="3" t="b">
        <v>0</v>
      </c>
      <c r="K459" s="3" t="b">
        <v>0</v>
      </c>
      <c r="L459" s="3"/>
    </row>
    <row r="460">
      <c r="A460" s="3"/>
      <c r="B460" s="3"/>
      <c r="C460" s="3"/>
      <c r="D460" s="3"/>
      <c r="E460" s="3"/>
      <c r="F460" s="3"/>
      <c r="G460" s="3"/>
      <c r="H460" s="3" t="b">
        <v>0</v>
      </c>
      <c r="I460" s="3"/>
      <c r="J460" s="3" t="b">
        <v>0</v>
      </c>
      <c r="K460" s="3" t="b">
        <v>0</v>
      </c>
      <c r="L460" s="3"/>
    </row>
    <row r="461">
      <c r="A461" s="3"/>
      <c r="B461" s="3"/>
      <c r="C461" s="3"/>
      <c r="D461" s="3"/>
      <c r="E461" s="3"/>
      <c r="F461" s="3"/>
      <c r="G461" s="3"/>
      <c r="H461" s="3" t="b">
        <v>0</v>
      </c>
      <c r="I461" s="3"/>
      <c r="J461" s="3" t="b">
        <v>0</v>
      </c>
      <c r="K461" s="3" t="b">
        <v>0</v>
      </c>
      <c r="L461" s="3"/>
    </row>
    <row r="462">
      <c r="A462" s="3"/>
      <c r="B462" s="3"/>
      <c r="C462" s="3"/>
      <c r="D462" s="3"/>
      <c r="E462" s="3"/>
      <c r="F462" s="3"/>
      <c r="G462" s="3"/>
      <c r="H462" s="3" t="b">
        <v>0</v>
      </c>
      <c r="I462" s="3"/>
      <c r="J462" s="3" t="b">
        <v>0</v>
      </c>
      <c r="K462" s="3" t="b">
        <v>0</v>
      </c>
      <c r="L462" s="3"/>
    </row>
    <row r="463">
      <c r="A463" s="3"/>
      <c r="B463" s="3"/>
      <c r="C463" s="3"/>
      <c r="D463" s="3"/>
      <c r="E463" s="3"/>
      <c r="F463" s="3"/>
      <c r="G463" s="3"/>
      <c r="H463" s="3" t="b">
        <v>0</v>
      </c>
      <c r="I463" s="3"/>
      <c r="J463" s="3" t="b">
        <v>0</v>
      </c>
      <c r="K463" s="3" t="b">
        <v>0</v>
      </c>
      <c r="L463" s="3"/>
    </row>
    <row r="464">
      <c r="A464" s="3"/>
      <c r="B464" s="3"/>
      <c r="C464" s="3"/>
      <c r="D464" s="3"/>
      <c r="E464" s="3"/>
      <c r="F464" s="3"/>
      <c r="G464" s="3"/>
      <c r="H464" s="3" t="b">
        <v>0</v>
      </c>
      <c r="I464" s="3"/>
      <c r="J464" s="3" t="b">
        <v>0</v>
      </c>
      <c r="K464" s="3" t="b">
        <v>0</v>
      </c>
      <c r="L464" s="3"/>
    </row>
    <row r="465">
      <c r="A465" s="3"/>
      <c r="B465" s="3"/>
      <c r="C465" s="3"/>
      <c r="D465" s="3"/>
      <c r="E465" s="3"/>
      <c r="F465" s="3"/>
      <c r="G465" s="3"/>
      <c r="H465" s="3" t="b">
        <v>0</v>
      </c>
      <c r="I465" s="3"/>
      <c r="J465" s="3" t="b">
        <v>0</v>
      </c>
      <c r="K465" s="3" t="b">
        <v>0</v>
      </c>
      <c r="L465" s="3"/>
    </row>
    <row r="466">
      <c r="A466" s="3"/>
      <c r="B466" s="3"/>
      <c r="C466" s="3"/>
      <c r="D466" s="3"/>
      <c r="E466" s="3"/>
      <c r="F466" s="3"/>
      <c r="G466" s="3"/>
      <c r="H466" s="3" t="b">
        <v>0</v>
      </c>
      <c r="I466" s="3"/>
      <c r="J466" s="3" t="b">
        <v>0</v>
      </c>
      <c r="K466" s="3" t="b">
        <v>0</v>
      </c>
      <c r="L466" s="3"/>
    </row>
    <row r="467">
      <c r="A467" s="3"/>
      <c r="B467" s="3"/>
      <c r="C467" s="3"/>
      <c r="D467" s="3"/>
      <c r="E467" s="3"/>
      <c r="F467" s="3"/>
      <c r="G467" s="3"/>
      <c r="H467" s="3" t="b">
        <v>0</v>
      </c>
      <c r="I467" s="3"/>
      <c r="J467" s="3" t="b">
        <v>0</v>
      </c>
      <c r="K467" s="3" t="b">
        <v>0</v>
      </c>
      <c r="L467" s="3"/>
    </row>
    <row r="468">
      <c r="A468" s="3"/>
      <c r="B468" s="3"/>
      <c r="C468" s="3"/>
      <c r="D468" s="3"/>
      <c r="E468" s="3"/>
      <c r="F468" s="3"/>
      <c r="G468" s="3"/>
      <c r="H468" s="3" t="b">
        <v>0</v>
      </c>
      <c r="I468" s="3"/>
      <c r="J468" s="3" t="b">
        <v>0</v>
      </c>
      <c r="K468" s="3" t="b">
        <v>0</v>
      </c>
      <c r="L468" s="3"/>
    </row>
    <row r="469">
      <c r="A469" s="3"/>
      <c r="B469" s="3"/>
      <c r="C469" s="3"/>
      <c r="D469" s="3"/>
      <c r="E469" s="3"/>
      <c r="F469" s="3"/>
      <c r="G469" s="3"/>
      <c r="H469" s="3" t="b">
        <v>0</v>
      </c>
      <c r="I469" s="3"/>
      <c r="J469" s="3" t="b">
        <v>0</v>
      </c>
      <c r="K469" s="3" t="b">
        <v>0</v>
      </c>
      <c r="L469" s="3"/>
    </row>
    <row r="470">
      <c r="A470" s="3"/>
      <c r="B470" s="3"/>
      <c r="C470" s="3"/>
      <c r="D470" s="3"/>
      <c r="E470" s="3"/>
      <c r="F470" s="3"/>
      <c r="G470" s="3"/>
      <c r="H470" s="3" t="b">
        <v>0</v>
      </c>
      <c r="I470" s="3"/>
      <c r="J470" s="3" t="b">
        <v>0</v>
      </c>
      <c r="K470" s="3" t="b">
        <v>0</v>
      </c>
      <c r="L470" s="3"/>
    </row>
    <row r="471">
      <c r="A471" s="3"/>
      <c r="B471" s="3"/>
      <c r="C471" s="3"/>
      <c r="D471" s="3"/>
      <c r="E471" s="3"/>
      <c r="F471" s="3"/>
      <c r="G471" s="3"/>
      <c r="H471" s="3" t="b">
        <v>0</v>
      </c>
      <c r="I471" s="3"/>
      <c r="J471" s="3" t="b">
        <v>0</v>
      </c>
      <c r="K471" s="3" t="b">
        <v>0</v>
      </c>
      <c r="L471" s="3"/>
    </row>
    <row r="472">
      <c r="A472" s="3"/>
      <c r="B472" s="3"/>
      <c r="C472" s="3"/>
      <c r="D472" s="3"/>
      <c r="E472" s="3"/>
      <c r="F472" s="3"/>
      <c r="G472" s="3"/>
      <c r="H472" s="3" t="b">
        <v>0</v>
      </c>
      <c r="I472" s="3"/>
      <c r="J472" s="3" t="b">
        <v>0</v>
      </c>
      <c r="K472" s="3" t="b">
        <v>0</v>
      </c>
      <c r="L472" s="3"/>
    </row>
    <row r="473">
      <c r="A473" s="3"/>
      <c r="B473" s="3"/>
      <c r="C473" s="3"/>
      <c r="D473" s="3"/>
      <c r="E473" s="3"/>
      <c r="F473" s="3"/>
      <c r="G473" s="3"/>
      <c r="H473" s="3" t="b">
        <v>0</v>
      </c>
      <c r="I473" s="3"/>
      <c r="J473" s="3" t="b">
        <v>0</v>
      </c>
      <c r="K473" s="3" t="b">
        <v>0</v>
      </c>
      <c r="L473" s="3"/>
    </row>
    <row r="474">
      <c r="A474" s="3"/>
      <c r="B474" s="3"/>
      <c r="C474" s="3"/>
      <c r="D474" s="3"/>
      <c r="E474" s="3"/>
      <c r="F474" s="3"/>
      <c r="G474" s="3"/>
      <c r="H474" s="3" t="b">
        <v>0</v>
      </c>
      <c r="I474" s="3"/>
      <c r="J474" s="3" t="b">
        <v>0</v>
      </c>
      <c r="K474" s="3" t="b">
        <v>0</v>
      </c>
      <c r="L474" s="3"/>
    </row>
    <row r="475">
      <c r="A475" s="3"/>
      <c r="B475" s="3"/>
      <c r="C475" s="3"/>
      <c r="D475" s="3"/>
      <c r="E475" s="3"/>
      <c r="F475" s="3"/>
      <c r="G475" s="3"/>
      <c r="H475" s="3" t="b">
        <v>0</v>
      </c>
      <c r="I475" s="3"/>
      <c r="J475" s="3" t="b">
        <v>0</v>
      </c>
      <c r="K475" s="3" t="b">
        <v>0</v>
      </c>
      <c r="L475" s="3"/>
    </row>
    <row r="476">
      <c r="A476" s="3"/>
      <c r="B476" s="3"/>
      <c r="C476" s="3"/>
      <c r="D476" s="3"/>
      <c r="E476" s="3"/>
      <c r="F476" s="3"/>
      <c r="G476" s="3"/>
      <c r="H476" s="3" t="b">
        <v>0</v>
      </c>
      <c r="I476" s="3"/>
      <c r="J476" s="3" t="b">
        <v>0</v>
      </c>
      <c r="K476" s="3" t="b">
        <v>0</v>
      </c>
      <c r="L476" s="3"/>
    </row>
    <row r="477">
      <c r="A477" s="3"/>
      <c r="B477" s="3"/>
      <c r="C477" s="3"/>
      <c r="D477" s="3"/>
      <c r="E477" s="3"/>
      <c r="F477" s="3"/>
      <c r="G477" s="3"/>
      <c r="H477" s="3" t="b">
        <v>0</v>
      </c>
      <c r="I477" s="3"/>
      <c r="J477" s="3" t="b">
        <v>0</v>
      </c>
      <c r="K477" s="3" t="b">
        <v>0</v>
      </c>
      <c r="L477" s="3"/>
    </row>
    <row r="478">
      <c r="A478" s="3"/>
      <c r="B478" s="3"/>
      <c r="C478" s="3"/>
      <c r="D478" s="3"/>
      <c r="E478" s="3"/>
      <c r="F478" s="3"/>
      <c r="G478" s="3"/>
      <c r="H478" s="3" t="b">
        <v>0</v>
      </c>
      <c r="I478" s="3"/>
      <c r="J478" s="3" t="b">
        <v>0</v>
      </c>
      <c r="K478" s="3" t="b">
        <v>0</v>
      </c>
      <c r="L478" s="3"/>
    </row>
    <row r="479">
      <c r="A479" s="3"/>
      <c r="B479" s="3"/>
      <c r="C479" s="3"/>
      <c r="D479" s="3"/>
      <c r="E479" s="3"/>
      <c r="F479" s="3"/>
      <c r="G479" s="3"/>
      <c r="H479" s="3" t="b">
        <v>0</v>
      </c>
      <c r="I479" s="3"/>
      <c r="J479" s="3" t="b">
        <v>0</v>
      </c>
      <c r="K479" s="3" t="b">
        <v>0</v>
      </c>
      <c r="L479" s="3"/>
    </row>
    <row r="480">
      <c r="A480" s="3"/>
      <c r="B480" s="3"/>
      <c r="C480" s="3"/>
      <c r="D480" s="3"/>
      <c r="E480" s="3"/>
      <c r="F480" s="3"/>
      <c r="G480" s="3"/>
      <c r="H480" s="3" t="b">
        <v>0</v>
      </c>
      <c r="I480" s="3"/>
      <c r="J480" s="3" t="b">
        <v>0</v>
      </c>
      <c r="K480" s="3" t="b">
        <v>0</v>
      </c>
      <c r="L480" s="3"/>
    </row>
    <row r="481">
      <c r="A481" s="3"/>
      <c r="B481" s="3"/>
      <c r="C481" s="3"/>
      <c r="D481" s="3"/>
      <c r="E481" s="3"/>
      <c r="F481" s="3"/>
      <c r="G481" s="3"/>
      <c r="H481" s="3" t="b">
        <v>0</v>
      </c>
      <c r="I481" s="3"/>
      <c r="J481" s="3" t="b">
        <v>0</v>
      </c>
      <c r="K481" s="3" t="b">
        <v>0</v>
      </c>
      <c r="L481" s="3"/>
    </row>
    <row r="482">
      <c r="A482" s="3"/>
      <c r="B482" s="3"/>
      <c r="C482" s="3"/>
      <c r="D482" s="3"/>
      <c r="E482" s="3"/>
      <c r="F482" s="3"/>
      <c r="G482" s="3"/>
      <c r="H482" s="3" t="b">
        <v>0</v>
      </c>
      <c r="I482" s="3"/>
      <c r="J482" s="3" t="b">
        <v>0</v>
      </c>
      <c r="K482" s="3" t="b">
        <v>0</v>
      </c>
      <c r="L482" s="3"/>
    </row>
    <row r="483">
      <c r="A483" s="3"/>
      <c r="B483" s="3"/>
      <c r="C483" s="3"/>
      <c r="D483" s="3"/>
      <c r="E483" s="3"/>
      <c r="F483" s="3"/>
      <c r="G483" s="3"/>
      <c r="H483" s="3" t="b">
        <v>0</v>
      </c>
      <c r="I483" s="3"/>
      <c r="J483" s="3" t="b">
        <v>0</v>
      </c>
      <c r="K483" s="3" t="b">
        <v>0</v>
      </c>
      <c r="L483" s="3"/>
    </row>
    <row r="484">
      <c r="A484" s="3"/>
      <c r="B484" s="3"/>
      <c r="C484" s="3"/>
      <c r="D484" s="3"/>
      <c r="E484" s="3"/>
      <c r="F484" s="3"/>
      <c r="G484" s="3"/>
      <c r="H484" s="3" t="b">
        <v>0</v>
      </c>
      <c r="I484" s="3"/>
      <c r="J484" s="3" t="b">
        <v>0</v>
      </c>
      <c r="K484" s="3" t="b">
        <v>0</v>
      </c>
      <c r="L484" s="3"/>
    </row>
    <row r="485">
      <c r="A485" s="3"/>
      <c r="B485" s="3"/>
      <c r="C485" s="3"/>
      <c r="D485" s="3"/>
      <c r="E485" s="3"/>
      <c r="F485" s="3"/>
      <c r="G485" s="3"/>
      <c r="H485" s="3" t="b">
        <v>0</v>
      </c>
      <c r="I485" s="3"/>
      <c r="J485" s="3" t="b">
        <v>0</v>
      </c>
      <c r="K485" s="3" t="b">
        <v>0</v>
      </c>
      <c r="L485" s="3"/>
    </row>
    <row r="486">
      <c r="A486" s="3"/>
      <c r="B486" s="3"/>
      <c r="C486" s="3"/>
      <c r="D486" s="3"/>
      <c r="E486" s="3"/>
      <c r="F486" s="3"/>
      <c r="G486" s="3"/>
      <c r="H486" s="3" t="b">
        <v>0</v>
      </c>
      <c r="I486" s="3"/>
      <c r="J486" s="3" t="b">
        <v>0</v>
      </c>
      <c r="K486" s="3" t="b">
        <v>0</v>
      </c>
      <c r="L486" s="3"/>
    </row>
    <row r="487">
      <c r="A487" s="3"/>
      <c r="B487" s="3"/>
      <c r="C487" s="3"/>
      <c r="D487" s="3"/>
      <c r="E487" s="3"/>
      <c r="F487" s="3"/>
      <c r="G487" s="3"/>
      <c r="H487" s="3" t="b">
        <v>0</v>
      </c>
      <c r="I487" s="3"/>
      <c r="J487" s="3" t="b">
        <v>0</v>
      </c>
      <c r="K487" s="3" t="b">
        <v>0</v>
      </c>
      <c r="L487" s="3"/>
    </row>
    <row r="488">
      <c r="A488" s="3"/>
      <c r="B488" s="3"/>
      <c r="C488" s="3"/>
      <c r="D488" s="3"/>
      <c r="E488" s="3"/>
      <c r="F488" s="3"/>
      <c r="G488" s="3"/>
      <c r="H488" s="3" t="b">
        <v>0</v>
      </c>
      <c r="I488" s="3"/>
      <c r="J488" s="3" t="b">
        <v>0</v>
      </c>
      <c r="K488" s="3" t="b">
        <v>0</v>
      </c>
      <c r="L488" s="3"/>
    </row>
    <row r="489">
      <c r="A489" s="3"/>
      <c r="B489" s="3"/>
      <c r="C489" s="3"/>
      <c r="D489" s="3"/>
      <c r="E489" s="3"/>
      <c r="F489" s="3"/>
      <c r="G489" s="3"/>
      <c r="H489" s="3" t="b">
        <v>0</v>
      </c>
      <c r="I489" s="3"/>
      <c r="J489" s="3" t="b">
        <v>0</v>
      </c>
      <c r="K489" s="3" t="b">
        <v>0</v>
      </c>
      <c r="L489" s="3"/>
    </row>
    <row r="490">
      <c r="A490" s="3"/>
      <c r="B490" s="3"/>
      <c r="C490" s="3"/>
      <c r="D490" s="3"/>
      <c r="E490" s="3"/>
      <c r="F490" s="3"/>
      <c r="G490" s="3"/>
      <c r="H490" s="3" t="b">
        <v>0</v>
      </c>
      <c r="I490" s="3"/>
      <c r="J490" s="3" t="b">
        <v>0</v>
      </c>
      <c r="K490" s="3" t="b">
        <v>0</v>
      </c>
      <c r="L490" s="3"/>
    </row>
    <row r="491">
      <c r="A491" s="3"/>
      <c r="B491" s="3"/>
      <c r="C491" s="3"/>
      <c r="D491" s="3"/>
      <c r="E491" s="3"/>
      <c r="F491" s="3"/>
      <c r="G491" s="3"/>
      <c r="H491" s="3" t="b">
        <v>0</v>
      </c>
      <c r="I491" s="3"/>
      <c r="J491" s="3" t="b">
        <v>0</v>
      </c>
      <c r="K491" s="3" t="b">
        <v>0</v>
      </c>
      <c r="L491" s="3"/>
    </row>
    <row r="492">
      <c r="A492" s="3"/>
      <c r="B492" s="3"/>
      <c r="C492" s="3"/>
      <c r="D492" s="3"/>
      <c r="E492" s="3"/>
      <c r="F492" s="3"/>
      <c r="G492" s="3"/>
      <c r="H492" s="3" t="b">
        <v>0</v>
      </c>
      <c r="I492" s="3"/>
      <c r="J492" s="3" t="b">
        <v>0</v>
      </c>
      <c r="K492" s="3" t="b">
        <v>0</v>
      </c>
      <c r="L492" s="3"/>
    </row>
    <row r="493">
      <c r="A493" s="3"/>
      <c r="B493" s="3"/>
      <c r="C493" s="3"/>
      <c r="D493" s="3"/>
      <c r="E493" s="3"/>
      <c r="F493" s="3"/>
      <c r="G493" s="3"/>
      <c r="H493" s="3" t="b">
        <v>0</v>
      </c>
      <c r="I493" s="3"/>
      <c r="J493" s="3" t="b">
        <v>0</v>
      </c>
      <c r="K493" s="3" t="b">
        <v>0</v>
      </c>
      <c r="L493" s="3"/>
    </row>
    <row r="494">
      <c r="A494" s="3"/>
      <c r="B494" s="3"/>
      <c r="C494" s="3"/>
      <c r="D494" s="3"/>
      <c r="E494" s="3"/>
      <c r="F494" s="3"/>
      <c r="G494" s="3"/>
      <c r="H494" s="3" t="b">
        <v>0</v>
      </c>
      <c r="I494" s="3"/>
      <c r="J494" s="3" t="b">
        <v>0</v>
      </c>
      <c r="K494" s="3" t="b">
        <v>0</v>
      </c>
      <c r="L494" s="3"/>
    </row>
    <row r="495">
      <c r="A495" s="3"/>
      <c r="B495" s="3"/>
      <c r="C495" s="3"/>
      <c r="D495" s="3"/>
      <c r="E495" s="3"/>
      <c r="F495" s="3"/>
      <c r="G495" s="3"/>
      <c r="H495" s="3" t="b">
        <v>0</v>
      </c>
      <c r="I495" s="3"/>
      <c r="J495" s="3" t="b">
        <v>0</v>
      </c>
      <c r="K495" s="3" t="b">
        <v>0</v>
      </c>
      <c r="L495" s="3"/>
    </row>
    <row r="496">
      <c r="A496" s="3"/>
      <c r="B496" s="3"/>
      <c r="C496" s="3"/>
      <c r="D496" s="3"/>
      <c r="E496" s="3"/>
      <c r="F496" s="3"/>
      <c r="G496" s="3"/>
      <c r="H496" s="3" t="b">
        <v>0</v>
      </c>
      <c r="I496" s="3"/>
      <c r="J496" s="3" t="b">
        <v>0</v>
      </c>
      <c r="K496" s="3" t="b">
        <v>0</v>
      </c>
      <c r="L496" s="3"/>
    </row>
    <row r="497">
      <c r="A497" s="3"/>
      <c r="B497" s="3"/>
      <c r="C497" s="3"/>
      <c r="D497" s="3"/>
      <c r="E497" s="3"/>
      <c r="F497" s="3"/>
      <c r="G497" s="3"/>
      <c r="H497" s="3" t="b">
        <v>0</v>
      </c>
      <c r="I497" s="3"/>
      <c r="J497" s="3" t="b">
        <v>0</v>
      </c>
      <c r="K497" s="3" t="b">
        <v>0</v>
      </c>
      <c r="L497" s="3"/>
    </row>
    <row r="498">
      <c r="A498" s="3"/>
      <c r="B498" s="3"/>
      <c r="C498" s="3"/>
      <c r="D498" s="3"/>
      <c r="E498" s="3"/>
      <c r="F498" s="3"/>
      <c r="G498" s="3"/>
      <c r="H498" s="3" t="b">
        <v>0</v>
      </c>
      <c r="I498" s="3"/>
      <c r="J498" s="3" t="b">
        <v>0</v>
      </c>
      <c r="K498" s="3" t="b">
        <v>0</v>
      </c>
      <c r="L498" s="3"/>
    </row>
    <row r="499">
      <c r="A499" s="3"/>
      <c r="B499" s="3"/>
      <c r="C499" s="3"/>
      <c r="D499" s="3"/>
      <c r="E499" s="3"/>
      <c r="F499" s="3"/>
      <c r="G499" s="3"/>
      <c r="H499" s="3" t="b">
        <v>0</v>
      </c>
      <c r="I499" s="3"/>
      <c r="J499" s="3" t="b">
        <v>0</v>
      </c>
      <c r="K499" s="3" t="b">
        <v>0</v>
      </c>
      <c r="L499" s="3"/>
    </row>
    <row r="500">
      <c r="A500" s="3"/>
      <c r="B500" s="3"/>
      <c r="C500" s="3"/>
      <c r="D500" s="3"/>
      <c r="E500" s="3"/>
      <c r="F500" s="3"/>
      <c r="G500" s="3"/>
      <c r="H500" s="3" t="b">
        <v>0</v>
      </c>
      <c r="I500" s="3"/>
      <c r="J500" s="3" t="b">
        <v>0</v>
      </c>
      <c r="K500" s="3" t="b">
        <v>0</v>
      </c>
      <c r="L500" s="3"/>
    </row>
    <row r="501">
      <c r="A501" s="3"/>
      <c r="B501" s="3"/>
      <c r="C501" s="3"/>
      <c r="D501" s="3"/>
      <c r="E501" s="3"/>
      <c r="F501" s="3"/>
      <c r="G501" s="3"/>
      <c r="H501" s="3" t="b">
        <v>0</v>
      </c>
      <c r="I501" s="3"/>
      <c r="J501" s="3" t="b">
        <v>0</v>
      </c>
      <c r="K501" s="3" t="b">
        <v>0</v>
      </c>
      <c r="L501" s="3"/>
    </row>
    <row r="502">
      <c r="A502" s="3"/>
      <c r="B502" s="3"/>
      <c r="C502" s="3"/>
      <c r="D502" s="3"/>
      <c r="E502" s="3"/>
      <c r="F502" s="3"/>
      <c r="G502" s="3"/>
      <c r="H502" s="3" t="b">
        <v>0</v>
      </c>
      <c r="I502" s="3"/>
      <c r="J502" s="3" t="b">
        <v>0</v>
      </c>
      <c r="K502" s="3" t="b">
        <v>0</v>
      </c>
      <c r="L502" s="3"/>
    </row>
    <row r="503">
      <c r="A503" s="3"/>
      <c r="B503" s="3"/>
      <c r="C503" s="3"/>
      <c r="D503" s="3"/>
      <c r="E503" s="3"/>
      <c r="F503" s="3"/>
      <c r="G503" s="3"/>
      <c r="H503" s="3" t="b">
        <v>0</v>
      </c>
      <c r="I503" s="3"/>
      <c r="J503" s="3" t="b">
        <v>0</v>
      </c>
      <c r="K503" s="3" t="b">
        <v>0</v>
      </c>
      <c r="L503" s="3"/>
    </row>
    <row r="504">
      <c r="A504" s="3"/>
      <c r="B504" s="3"/>
      <c r="C504" s="3"/>
      <c r="D504" s="3"/>
      <c r="E504" s="3"/>
      <c r="F504" s="3"/>
      <c r="G504" s="3"/>
      <c r="H504" s="3" t="b">
        <v>0</v>
      </c>
      <c r="I504" s="3"/>
      <c r="J504" s="3" t="b">
        <v>0</v>
      </c>
      <c r="K504" s="3" t="b">
        <v>0</v>
      </c>
      <c r="L504" s="3"/>
    </row>
    <row r="505">
      <c r="A505" s="3"/>
      <c r="B505" s="3"/>
      <c r="C505" s="3"/>
      <c r="D505" s="3"/>
      <c r="E505" s="3"/>
      <c r="F505" s="3"/>
      <c r="G505" s="3"/>
      <c r="H505" s="3" t="b">
        <v>0</v>
      </c>
      <c r="I505" s="3"/>
      <c r="J505" s="3" t="b">
        <v>0</v>
      </c>
      <c r="K505" s="3" t="b">
        <v>0</v>
      </c>
      <c r="L505" s="3"/>
    </row>
    <row r="506">
      <c r="A506" s="3"/>
      <c r="B506" s="3"/>
      <c r="C506" s="3"/>
      <c r="D506" s="3"/>
      <c r="E506" s="3"/>
      <c r="F506" s="3"/>
      <c r="G506" s="3"/>
      <c r="H506" s="3" t="b">
        <v>0</v>
      </c>
      <c r="I506" s="3"/>
      <c r="J506" s="3" t="b">
        <v>0</v>
      </c>
      <c r="K506" s="3" t="b">
        <v>0</v>
      </c>
      <c r="L506" s="3"/>
    </row>
    <row r="507">
      <c r="A507" s="3"/>
      <c r="B507" s="3"/>
      <c r="C507" s="3"/>
      <c r="D507" s="3"/>
      <c r="E507" s="3"/>
      <c r="F507" s="3"/>
      <c r="G507" s="3"/>
      <c r="H507" s="3" t="b">
        <v>0</v>
      </c>
      <c r="I507" s="3"/>
      <c r="J507" s="3" t="b">
        <v>0</v>
      </c>
      <c r="K507" s="3" t="b">
        <v>0</v>
      </c>
      <c r="L507" s="3"/>
    </row>
    <row r="508">
      <c r="A508" s="3"/>
      <c r="B508" s="3"/>
      <c r="C508" s="3"/>
      <c r="D508" s="3"/>
      <c r="E508" s="3"/>
      <c r="F508" s="3"/>
      <c r="G508" s="3"/>
      <c r="H508" s="3" t="b">
        <v>0</v>
      </c>
      <c r="I508" s="3"/>
      <c r="J508" s="3" t="b">
        <v>0</v>
      </c>
      <c r="K508" s="3" t="b">
        <v>0</v>
      </c>
      <c r="L508" s="3"/>
    </row>
    <row r="509">
      <c r="A509" s="3"/>
      <c r="B509" s="3"/>
      <c r="C509" s="3"/>
      <c r="D509" s="3"/>
      <c r="E509" s="3"/>
      <c r="F509" s="3"/>
      <c r="G509" s="3"/>
      <c r="H509" s="3" t="b">
        <v>0</v>
      </c>
      <c r="I509" s="3"/>
      <c r="J509" s="3" t="b">
        <v>0</v>
      </c>
      <c r="K509" s="3" t="b">
        <v>0</v>
      </c>
      <c r="L509" s="3"/>
    </row>
    <row r="510">
      <c r="A510" s="3"/>
      <c r="B510" s="3"/>
      <c r="C510" s="3"/>
      <c r="D510" s="3"/>
      <c r="E510" s="3"/>
      <c r="F510" s="3"/>
      <c r="G510" s="3"/>
      <c r="H510" s="3" t="b">
        <v>0</v>
      </c>
      <c r="I510" s="3"/>
      <c r="J510" s="3" t="b">
        <v>0</v>
      </c>
      <c r="K510" s="3" t="b">
        <v>0</v>
      </c>
      <c r="L510" s="3"/>
    </row>
    <row r="511">
      <c r="A511" s="3"/>
      <c r="B511" s="3"/>
      <c r="C511" s="3"/>
      <c r="D511" s="3"/>
      <c r="E511" s="3"/>
      <c r="F511" s="3"/>
      <c r="G511" s="3"/>
      <c r="H511" s="3" t="b">
        <v>0</v>
      </c>
      <c r="I511" s="3"/>
      <c r="J511" s="3" t="b">
        <v>0</v>
      </c>
      <c r="K511" s="3" t="b">
        <v>0</v>
      </c>
      <c r="L511" s="3"/>
    </row>
    <row r="512">
      <c r="A512" s="3"/>
      <c r="B512" s="3"/>
      <c r="C512" s="3"/>
      <c r="D512" s="3"/>
      <c r="E512" s="3"/>
      <c r="F512" s="3"/>
      <c r="G512" s="3"/>
      <c r="H512" s="3" t="b">
        <v>0</v>
      </c>
      <c r="I512" s="3"/>
      <c r="J512" s="3" t="b">
        <v>0</v>
      </c>
      <c r="K512" s="3" t="b">
        <v>0</v>
      </c>
      <c r="L512" s="3"/>
    </row>
    <row r="513">
      <c r="A513" s="3"/>
      <c r="B513" s="3"/>
      <c r="C513" s="3"/>
      <c r="D513" s="3"/>
      <c r="E513" s="3"/>
      <c r="F513" s="3"/>
      <c r="G513" s="3"/>
      <c r="H513" s="3" t="b">
        <v>0</v>
      </c>
      <c r="I513" s="3"/>
      <c r="J513" s="3" t="b">
        <v>0</v>
      </c>
      <c r="K513" s="3" t="b">
        <v>0</v>
      </c>
      <c r="L513" s="3"/>
    </row>
    <row r="514">
      <c r="A514" s="3"/>
      <c r="B514" s="3"/>
      <c r="C514" s="3"/>
      <c r="D514" s="3"/>
      <c r="E514" s="3"/>
      <c r="F514" s="3"/>
      <c r="G514" s="3"/>
      <c r="H514" s="3" t="b">
        <v>0</v>
      </c>
      <c r="I514" s="3"/>
      <c r="J514" s="3" t="b">
        <v>0</v>
      </c>
      <c r="K514" s="3" t="b">
        <v>0</v>
      </c>
      <c r="L514" s="3"/>
    </row>
    <row r="515">
      <c r="A515" s="3"/>
      <c r="B515" s="3"/>
      <c r="C515" s="3"/>
      <c r="D515" s="3"/>
      <c r="E515" s="3"/>
      <c r="F515" s="3"/>
      <c r="G515" s="3"/>
      <c r="H515" s="3" t="b">
        <v>0</v>
      </c>
      <c r="I515" s="3"/>
      <c r="J515" s="3" t="b">
        <v>0</v>
      </c>
      <c r="K515" s="3" t="b">
        <v>0</v>
      </c>
      <c r="L515" s="3"/>
    </row>
    <row r="516">
      <c r="A516" s="3"/>
      <c r="B516" s="3"/>
      <c r="C516" s="3"/>
      <c r="D516" s="3"/>
      <c r="E516" s="3"/>
      <c r="F516" s="3"/>
      <c r="G516" s="3"/>
      <c r="H516" s="3" t="b">
        <v>0</v>
      </c>
      <c r="I516" s="3"/>
      <c r="J516" s="3" t="b">
        <v>0</v>
      </c>
      <c r="K516" s="3" t="b">
        <v>0</v>
      </c>
      <c r="L516" s="3"/>
    </row>
    <row r="517">
      <c r="A517" s="3"/>
      <c r="B517" s="3"/>
      <c r="C517" s="3"/>
      <c r="D517" s="3"/>
      <c r="E517" s="3"/>
      <c r="F517" s="3"/>
      <c r="G517" s="3"/>
      <c r="H517" s="3" t="b">
        <v>0</v>
      </c>
      <c r="I517" s="3"/>
      <c r="J517" s="3" t="b">
        <v>0</v>
      </c>
      <c r="K517" s="3" t="b">
        <v>0</v>
      </c>
      <c r="L517" s="3"/>
    </row>
    <row r="518">
      <c r="A518" s="3"/>
      <c r="B518" s="3"/>
      <c r="C518" s="3"/>
      <c r="D518" s="3"/>
      <c r="E518" s="3"/>
      <c r="F518" s="3"/>
      <c r="G518" s="3"/>
      <c r="H518" s="3" t="b">
        <v>0</v>
      </c>
      <c r="I518" s="3"/>
      <c r="J518" s="3" t="b">
        <v>0</v>
      </c>
      <c r="K518" s="3" t="b">
        <v>0</v>
      </c>
      <c r="L518" s="3"/>
    </row>
    <row r="519">
      <c r="A519" s="3"/>
      <c r="B519" s="3"/>
      <c r="C519" s="3"/>
      <c r="D519" s="3"/>
      <c r="E519" s="3"/>
      <c r="F519" s="3"/>
      <c r="G519" s="3"/>
      <c r="H519" s="3" t="b">
        <v>0</v>
      </c>
      <c r="I519" s="3"/>
      <c r="J519" s="3" t="b">
        <v>0</v>
      </c>
      <c r="K519" s="3" t="b">
        <v>0</v>
      </c>
      <c r="L519" s="3"/>
    </row>
    <row r="520">
      <c r="A520" s="3"/>
      <c r="B520" s="3"/>
      <c r="C520" s="3"/>
      <c r="D520" s="3"/>
      <c r="E520" s="3"/>
      <c r="F520" s="3"/>
      <c r="G520" s="3"/>
      <c r="H520" s="3" t="b">
        <v>0</v>
      </c>
      <c r="I520" s="3"/>
      <c r="J520" s="3" t="b">
        <v>0</v>
      </c>
      <c r="K520" s="3" t="b">
        <v>0</v>
      </c>
      <c r="L520" s="3"/>
    </row>
    <row r="521">
      <c r="A521" s="3"/>
      <c r="B521" s="3"/>
      <c r="C521" s="3"/>
      <c r="D521" s="3"/>
      <c r="E521" s="3"/>
      <c r="F521" s="3"/>
      <c r="G521" s="3"/>
      <c r="H521" s="3" t="b">
        <v>0</v>
      </c>
      <c r="I521" s="3"/>
      <c r="J521" s="3" t="b">
        <v>0</v>
      </c>
      <c r="K521" s="3" t="b">
        <v>0</v>
      </c>
      <c r="L521" s="3"/>
    </row>
    <row r="522">
      <c r="A522" s="3"/>
      <c r="B522" s="3"/>
      <c r="C522" s="3"/>
      <c r="D522" s="3"/>
      <c r="E522" s="3"/>
      <c r="F522" s="3"/>
      <c r="G522" s="3"/>
      <c r="H522" s="3" t="b">
        <v>0</v>
      </c>
      <c r="I522" s="3"/>
      <c r="J522" s="3" t="b">
        <v>0</v>
      </c>
      <c r="K522" s="3" t="b">
        <v>0</v>
      </c>
      <c r="L522" s="3"/>
    </row>
    <row r="523">
      <c r="A523" s="3"/>
      <c r="B523" s="3"/>
      <c r="C523" s="3"/>
      <c r="D523" s="3"/>
      <c r="E523" s="3"/>
      <c r="F523" s="3"/>
      <c r="G523" s="3"/>
      <c r="H523" s="3" t="b">
        <v>0</v>
      </c>
      <c r="I523" s="3"/>
      <c r="J523" s="3" t="b">
        <v>0</v>
      </c>
      <c r="K523" s="3" t="b">
        <v>0</v>
      </c>
      <c r="L523" s="3"/>
    </row>
    <row r="524">
      <c r="A524" s="3"/>
      <c r="B524" s="3"/>
      <c r="C524" s="3"/>
      <c r="D524" s="3"/>
      <c r="E524" s="3"/>
      <c r="F524" s="3"/>
      <c r="G524" s="3"/>
      <c r="H524" s="3" t="b">
        <v>0</v>
      </c>
      <c r="I524" s="3"/>
      <c r="J524" s="3" t="b">
        <v>0</v>
      </c>
      <c r="K524" s="3" t="b">
        <v>0</v>
      </c>
      <c r="L524" s="3"/>
    </row>
    <row r="525">
      <c r="A525" s="3"/>
      <c r="B525" s="3"/>
      <c r="C525" s="3"/>
      <c r="D525" s="3"/>
      <c r="E525" s="3"/>
      <c r="F525" s="3"/>
      <c r="G525" s="3"/>
      <c r="H525" s="3" t="b">
        <v>0</v>
      </c>
      <c r="I525" s="3"/>
      <c r="J525" s="3" t="b">
        <v>0</v>
      </c>
      <c r="K525" s="3" t="b">
        <v>0</v>
      </c>
      <c r="L525" s="3"/>
    </row>
    <row r="526">
      <c r="A526" s="3"/>
      <c r="B526" s="3"/>
      <c r="C526" s="3"/>
      <c r="D526" s="3"/>
      <c r="E526" s="3"/>
      <c r="F526" s="3"/>
      <c r="G526" s="3"/>
      <c r="H526" s="3" t="b">
        <v>0</v>
      </c>
      <c r="I526" s="3"/>
      <c r="J526" s="3" t="b">
        <v>0</v>
      </c>
      <c r="K526" s="3" t="b">
        <v>0</v>
      </c>
      <c r="L526" s="3"/>
    </row>
    <row r="527">
      <c r="A527" s="3"/>
      <c r="B527" s="3"/>
      <c r="C527" s="3"/>
      <c r="D527" s="3"/>
      <c r="E527" s="3"/>
      <c r="F527" s="3"/>
      <c r="G527" s="3"/>
      <c r="H527" s="3" t="b">
        <v>0</v>
      </c>
      <c r="I527" s="3"/>
      <c r="J527" s="3" t="b">
        <v>0</v>
      </c>
      <c r="K527" s="3" t="b">
        <v>0</v>
      </c>
      <c r="L527" s="3"/>
    </row>
    <row r="528">
      <c r="A528" s="3"/>
      <c r="B528" s="3"/>
      <c r="C528" s="3"/>
      <c r="D528" s="3"/>
      <c r="E528" s="3"/>
      <c r="F528" s="3"/>
      <c r="G528" s="3"/>
      <c r="H528" s="3" t="b">
        <v>0</v>
      </c>
      <c r="I528" s="3"/>
      <c r="J528" s="3" t="b">
        <v>0</v>
      </c>
      <c r="K528" s="3" t="b">
        <v>0</v>
      </c>
      <c r="L528" s="3"/>
    </row>
    <row r="529">
      <c r="A529" s="3"/>
      <c r="B529" s="3"/>
      <c r="C529" s="3"/>
      <c r="D529" s="3"/>
      <c r="E529" s="3"/>
      <c r="F529" s="3"/>
      <c r="G529" s="3"/>
      <c r="H529" s="3" t="b">
        <v>0</v>
      </c>
      <c r="I529" s="3"/>
      <c r="J529" s="3" t="b">
        <v>0</v>
      </c>
      <c r="K529" s="3" t="b">
        <v>0</v>
      </c>
      <c r="L529" s="3"/>
    </row>
    <row r="530">
      <c r="A530" s="3"/>
      <c r="B530" s="3"/>
      <c r="C530" s="3"/>
      <c r="D530" s="3"/>
      <c r="E530" s="3"/>
      <c r="F530" s="3"/>
      <c r="G530" s="3"/>
      <c r="H530" s="3" t="b">
        <v>0</v>
      </c>
      <c r="I530" s="3"/>
      <c r="J530" s="3" t="b">
        <v>0</v>
      </c>
      <c r="K530" s="3" t="b">
        <v>0</v>
      </c>
      <c r="L530" s="3"/>
    </row>
    <row r="531">
      <c r="A531" s="3"/>
      <c r="B531" s="3"/>
      <c r="C531" s="3"/>
      <c r="D531" s="3"/>
      <c r="E531" s="3"/>
      <c r="F531" s="3"/>
      <c r="G531" s="3"/>
      <c r="H531" s="3" t="b">
        <v>0</v>
      </c>
      <c r="I531" s="3"/>
      <c r="J531" s="3" t="b">
        <v>0</v>
      </c>
      <c r="K531" s="3" t="b">
        <v>0</v>
      </c>
      <c r="L531" s="3"/>
    </row>
    <row r="532">
      <c r="A532" s="3"/>
      <c r="B532" s="3"/>
      <c r="C532" s="3"/>
      <c r="D532" s="3"/>
      <c r="E532" s="3"/>
      <c r="F532" s="3"/>
      <c r="G532" s="3"/>
      <c r="H532" s="3" t="b">
        <v>0</v>
      </c>
      <c r="I532" s="3"/>
      <c r="J532" s="3" t="b">
        <v>0</v>
      </c>
      <c r="K532" s="3" t="b">
        <v>0</v>
      </c>
      <c r="L532" s="3"/>
    </row>
    <row r="533">
      <c r="A533" s="3"/>
      <c r="B533" s="3"/>
      <c r="C533" s="3"/>
      <c r="D533" s="3"/>
      <c r="E533" s="3"/>
      <c r="F533" s="3"/>
      <c r="G533" s="3"/>
      <c r="H533" s="3" t="b">
        <v>0</v>
      </c>
      <c r="I533" s="3"/>
      <c r="J533" s="3" t="b">
        <v>0</v>
      </c>
      <c r="K533" s="3" t="b">
        <v>0</v>
      </c>
      <c r="L533" s="3"/>
    </row>
    <row r="534">
      <c r="A534" s="3"/>
      <c r="B534" s="3"/>
      <c r="C534" s="3"/>
      <c r="D534" s="3"/>
      <c r="E534" s="3"/>
      <c r="F534" s="3"/>
      <c r="G534" s="3"/>
      <c r="H534" s="3" t="b">
        <v>0</v>
      </c>
      <c r="I534" s="3"/>
      <c r="J534" s="3" t="b">
        <v>0</v>
      </c>
      <c r="K534" s="3" t="b">
        <v>0</v>
      </c>
      <c r="L534" s="3"/>
    </row>
    <row r="535">
      <c r="A535" s="3"/>
      <c r="B535" s="3"/>
      <c r="C535" s="3"/>
      <c r="D535" s="3"/>
      <c r="E535" s="3"/>
      <c r="F535" s="3"/>
      <c r="G535" s="3"/>
      <c r="H535" s="3" t="b">
        <v>0</v>
      </c>
      <c r="I535" s="3"/>
      <c r="J535" s="3" t="b">
        <v>0</v>
      </c>
      <c r="K535" s="3" t="b">
        <v>0</v>
      </c>
      <c r="L535" s="3"/>
    </row>
    <row r="536">
      <c r="A536" s="3"/>
      <c r="B536" s="3"/>
      <c r="C536" s="3"/>
      <c r="D536" s="3"/>
      <c r="E536" s="3"/>
      <c r="F536" s="3"/>
      <c r="G536" s="3"/>
      <c r="H536" s="3" t="b">
        <v>0</v>
      </c>
      <c r="I536" s="3"/>
      <c r="J536" s="3" t="b">
        <v>0</v>
      </c>
      <c r="K536" s="3" t="b">
        <v>0</v>
      </c>
      <c r="L536" s="3"/>
    </row>
    <row r="537">
      <c r="A537" s="3"/>
      <c r="B537" s="3"/>
      <c r="C537" s="3"/>
      <c r="D537" s="3"/>
      <c r="E537" s="3"/>
      <c r="F537" s="3"/>
      <c r="G537" s="3"/>
      <c r="H537" s="3" t="b">
        <v>0</v>
      </c>
      <c r="I537" s="3"/>
      <c r="J537" s="3" t="b">
        <v>0</v>
      </c>
      <c r="K537" s="3" t="b">
        <v>0</v>
      </c>
      <c r="L537" s="3"/>
    </row>
    <row r="538">
      <c r="A538" s="3"/>
      <c r="B538" s="3"/>
      <c r="C538" s="3"/>
      <c r="D538" s="3"/>
      <c r="E538" s="3"/>
      <c r="F538" s="3"/>
      <c r="G538" s="3"/>
      <c r="H538" s="3" t="b">
        <v>0</v>
      </c>
      <c r="I538" s="3"/>
      <c r="J538" s="3" t="b">
        <v>0</v>
      </c>
      <c r="K538" s="3" t="b">
        <v>0</v>
      </c>
      <c r="L538" s="3"/>
    </row>
    <row r="539">
      <c r="A539" s="3"/>
      <c r="B539" s="3"/>
      <c r="C539" s="3"/>
      <c r="D539" s="3"/>
      <c r="E539" s="3"/>
      <c r="F539" s="3"/>
      <c r="G539" s="3"/>
      <c r="H539" s="3" t="b">
        <v>0</v>
      </c>
      <c r="I539" s="3"/>
      <c r="J539" s="3" t="b">
        <v>0</v>
      </c>
      <c r="K539" s="3" t="b">
        <v>0</v>
      </c>
      <c r="L539" s="3"/>
    </row>
    <row r="540">
      <c r="A540" s="3"/>
      <c r="B540" s="3"/>
      <c r="C540" s="3"/>
      <c r="D540" s="3"/>
      <c r="E540" s="3"/>
      <c r="F540" s="3"/>
      <c r="G540" s="3"/>
      <c r="H540" s="3" t="b">
        <v>0</v>
      </c>
      <c r="I540" s="3"/>
      <c r="J540" s="3" t="b">
        <v>0</v>
      </c>
      <c r="K540" s="3" t="b">
        <v>0</v>
      </c>
      <c r="L540" s="3"/>
    </row>
    <row r="541">
      <c r="A541" s="3"/>
      <c r="B541" s="3"/>
      <c r="C541" s="3"/>
      <c r="D541" s="3"/>
      <c r="E541" s="3"/>
      <c r="F541" s="3"/>
      <c r="G541" s="3"/>
      <c r="H541" s="3" t="b">
        <v>0</v>
      </c>
      <c r="I541" s="3"/>
      <c r="J541" s="3" t="b">
        <v>0</v>
      </c>
      <c r="K541" s="3" t="b">
        <v>0</v>
      </c>
      <c r="L541" s="3"/>
    </row>
    <row r="542">
      <c r="A542" s="3"/>
      <c r="B542" s="3"/>
      <c r="C542" s="3"/>
      <c r="D542" s="3"/>
      <c r="E542" s="3"/>
      <c r="F542" s="3"/>
      <c r="G542" s="3"/>
      <c r="H542" s="3" t="b">
        <v>0</v>
      </c>
      <c r="I542" s="3"/>
      <c r="J542" s="3" t="b">
        <v>0</v>
      </c>
      <c r="K542" s="3" t="b">
        <v>0</v>
      </c>
      <c r="L542" s="3"/>
    </row>
    <row r="543">
      <c r="A543" s="3"/>
      <c r="B543" s="3"/>
      <c r="C543" s="3"/>
      <c r="D543" s="3"/>
      <c r="E543" s="3"/>
      <c r="F543" s="3"/>
      <c r="G543" s="3"/>
      <c r="H543" s="3" t="b">
        <v>0</v>
      </c>
      <c r="I543" s="3"/>
      <c r="J543" s="3" t="b">
        <v>0</v>
      </c>
      <c r="K543" s="3" t="b">
        <v>0</v>
      </c>
      <c r="L543" s="3"/>
    </row>
    <row r="544">
      <c r="A544" s="3"/>
      <c r="B544" s="3"/>
      <c r="C544" s="3"/>
      <c r="D544" s="3"/>
      <c r="E544" s="3"/>
      <c r="F544" s="3"/>
      <c r="G544" s="3"/>
      <c r="H544" s="3" t="b">
        <v>0</v>
      </c>
      <c r="I544" s="3"/>
      <c r="J544" s="3" t="b">
        <v>0</v>
      </c>
      <c r="K544" s="3" t="b">
        <v>0</v>
      </c>
      <c r="L544" s="3"/>
    </row>
    <row r="545">
      <c r="A545" s="3"/>
      <c r="B545" s="3"/>
      <c r="C545" s="3"/>
      <c r="D545" s="3"/>
      <c r="E545" s="3"/>
      <c r="F545" s="3"/>
      <c r="G545" s="3"/>
      <c r="H545" s="3" t="b">
        <v>0</v>
      </c>
      <c r="I545" s="3"/>
      <c r="J545" s="3" t="b">
        <v>0</v>
      </c>
      <c r="K545" s="3" t="b">
        <v>0</v>
      </c>
      <c r="L545" s="3"/>
    </row>
    <row r="546">
      <c r="A546" s="3"/>
      <c r="B546" s="3"/>
      <c r="C546" s="3"/>
      <c r="D546" s="3"/>
      <c r="E546" s="3"/>
      <c r="F546" s="3"/>
      <c r="G546" s="3"/>
      <c r="H546" s="3" t="b">
        <v>0</v>
      </c>
      <c r="I546" s="3"/>
      <c r="J546" s="3" t="b">
        <v>0</v>
      </c>
      <c r="K546" s="3" t="b">
        <v>0</v>
      </c>
      <c r="L546" s="3"/>
    </row>
    <row r="547">
      <c r="A547" s="3"/>
      <c r="B547" s="3"/>
      <c r="C547" s="3"/>
      <c r="D547" s="3"/>
      <c r="E547" s="3"/>
      <c r="F547" s="3"/>
      <c r="G547" s="3"/>
      <c r="H547" s="3" t="b">
        <v>0</v>
      </c>
      <c r="I547" s="3"/>
      <c r="J547" s="3" t="b">
        <v>0</v>
      </c>
      <c r="K547" s="3" t="b">
        <v>0</v>
      </c>
      <c r="L547" s="3"/>
    </row>
    <row r="548">
      <c r="A548" s="3"/>
      <c r="B548" s="3"/>
      <c r="C548" s="3"/>
      <c r="D548" s="3"/>
      <c r="E548" s="3"/>
      <c r="F548" s="3"/>
      <c r="G548" s="3"/>
      <c r="H548" s="3" t="b">
        <v>0</v>
      </c>
      <c r="I548" s="3"/>
      <c r="J548" s="3" t="b">
        <v>0</v>
      </c>
      <c r="K548" s="3" t="b">
        <v>0</v>
      </c>
      <c r="L548" s="3"/>
    </row>
    <row r="549">
      <c r="A549" s="3"/>
      <c r="B549" s="3"/>
      <c r="C549" s="3"/>
      <c r="D549" s="3"/>
      <c r="E549" s="3"/>
      <c r="F549" s="3"/>
      <c r="G549" s="3"/>
      <c r="H549" s="3" t="b">
        <v>0</v>
      </c>
      <c r="I549" s="3"/>
      <c r="J549" s="3" t="b">
        <v>0</v>
      </c>
      <c r="K549" s="3" t="b">
        <v>0</v>
      </c>
      <c r="L549" s="3"/>
    </row>
    <row r="550">
      <c r="A550" s="3"/>
      <c r="B550" s="3"/>
      <c r="C550" s="3"/>
      <c r="D550" s="3"/>
      <c r="E550" s="3"/>
      <c r="F550" s="3"/>
      <c r="G550" s="3"/>
      <c r="H550" s="3" t="b">
        <v>0</v>
      </c>
      <c r="I550" s="3"/>
      <c r="J550" s="3" t="b">
        <v>0</v>
      </c>
      <c r="K550" s="3" t="b">
        <v>0</v>
      </c>
      <c r="L550" s="3"/>
    </row>
    <row r="551">
      <c r="A551" s="3"/>
      <c r="B551" s="3"/>
      <c r="C551" s="3"/>
      <c r="D551" s="3"/>
      <c r="E551" s="3"/>
      <c r="F551" s="3"/>
      <c r="G551" s="3"/>
      <c r="H551" s="3" t="b">
        <v>0</v>
      </c>
      <c r="I551" s="3"/>
      <c r="J551" s="3" t="b">
        <v>0</v>
      </c>
      <c r="K551" s="3" t="b">
        <v>0</v>
      </c>
      <c r="L551" s="3"/>
    </row>
    <row r="552">
      <c r="A552" s="3"/>
      <c r="B552" s="3"/>
      <c r="C552" s="3"/>
      <c r="D552" s="3"/>
      <c r="E552" s="3"/>
      <c r="F552" s="3"/>
      <c r="G552" s="3"/>
      <c r="H552" s="3" t="b">
        <v>0</v>
      </c>
      <c r="I552" s="3"/>
      <c r="J552" s="3" t="b">
        <v>0</v>
      </c>
      <c r="K552" s="3" t="b">
        <v>0</v>
      </c>
      <c r="L552" s="3"/>
    </row>
    <row r="553">
      <c r="A553" s="3"/>
      <c r="B553" s="3"/>
      <c r="C553" s="3"/>
      <c r="D553" s="3"/>
      <c r="E553" s="3"/>
      <c r="F553" s="3"/>
      <c r="G553" s="3"/>
      <c r="H553" s="3" t="b">
        <v>0</v>
      </c>
      <c r="I553" s="3"/>
      <c r="J553" s="3" t="b">
        <v>0</v>
      </c>
      <c r="K553" s="3" t="b">
        <v>0</v>
      </c>
      <c r="L553" s="3"/>
    </row>
    <row r="554">
      <c r="A554" s="3"/>
      <c r="B554" s="3"/>
      <c r="C554" s="3"/>
      <c r="D554" s="3"/>
      <c r="E554" s="3"/>
      <c r="F554" s="3"/>
      <c r="G554" s="3"/>
      <c r="H554" s="3" t="b">
        <v>0</v>
      </c>
      <c r="I554" s="3"/>
      <c r="J554" s="3" t="b">
        <v>0</v>
      </c>
      <c r="K554" s="3" t="b">
        <v>0</v>
      </c>
      <c r="L554" s="3"/>
    </row>
    <row r="555">
      <c r="A555" s="3"/>
      <c r="B555" s="3"/>
      <c r="C555" s="3"/>
      <c r="D555" s="3"/>
      <c r="E555" s="3"/>
      <c r="F555" s="3"/>
      <c r="G555" s="3"/>
      <c r="H555" s="3" t="b">
        <v>0</v>
      </c>
      <c r="I555" s="3"/>
      <c r="J555" s="3" t="b">
        <v>0</v>
      </c>
      <c r="K555" s="3" t="b">
        <v>0</v>
      </c>
      <c r="L555" s="3"/>
    </row>
    <row r="556">
      <c r="A556" s="3"/>
      <c r="B556" s="3"/>
      <c r="C556" s="3"/>
      <c r="D556" s="3"/>
      <c r="E556" s="3"/>
      <c r="F556" s="3"/>
      <c r="G556" s="3"/>
      <c r="H556" s="3" t="b">
        <v>0</v>
      </c>
      <c r="I556" s="3"/>
      <c r="J556" s="3" t="b">
        <v>0</v>
      </c>
      <c r="K556" s="3" t="b">
        <v>0</v>
      </c>
      <c r="L556" s="3"/>
    </row>
    <row r="557">
      <c r="A557" s="3"/>
      <c r="B557" s="3"/>
      <c r="C557" s="3"/>
      <c r="D557" s="3"/>
      <c r="E557" s="3"/>
      <c r="F557" s="3"/>
      <c r="G557" s="3"/>
      <c r="H557" s="3" t="b">
        <v>0</v>
      </c>
      <c r="I557" s="3"/>
      <c r="J557" s="3" t="b">
        <v>0</v>
      </c>
      <c r="K557" s="3" t="b">
        <v>0</v>
      </c>
      <c r="L557" s="3"/>
    </row>
    <row r="558">
      <c r="A558" s="3"/>
      <c r="B558" s="3"/>
      <c r="C558" s="3"/>
      <c r="D558" s="3"/>
      <c r="E558" s="3"/>
      <c r="F558" s="3"/>
      <c r="G558" s="3"/>
      <c r="H558" s="3" t="b">
        <v>0</v>
      </c>
      <c r="I558" s="3"/>
      <c r="J558" s="3" t="b">
        <v>0</v>
      </c>
      <c r="K558" s="3" t="b">
        <v>0</v>
      </c>
      <c r="L558" s="3"/>
    </row>
    <row r="559">
      <c r="A559" s="3"/>
      <c r="B559" s="3"/>
      <c r="C559" s="3"/>
      <c r="D559" s="3"/>
      <c r="E559" s="3"/>
      <c r="F559" s="3"/>
      <c r="G559" s="3"/>
      <c r="H559" s="3" t="b">
        <v>0</v>
      </c>
      <c r="I559" s="3"/>
      <c r="J559" s="3" t="b">
        <v>0</v>
      </c>
      <c r="K559" s="3" t="b">
        <v>0</v>
      </c>
      <c r="L559" s="3"/>
    </row>
    <row r="560">
      <c r="A560" s="3"/>
      <c r="B560" s="3"/>
      <c r="C560" s="3"/>
      <c r="D560" s="3"/>
      <c r="E560" s="3"/>
      <c r="F560" s="3"/>
      <c r="G560" s="3"/>
      <c r="H560" s="3" t="b">
        <v>0</v>
      </c>
      <c r="I560" s="3"/>
      <c r="J560" s="3" t="b">
        <v>0</v>
      </c>
      <c r="K560" s="3" t="b">
        <v>0</v>
      </c>
      <c r="L560" s="3"/>
    </row>
    <row r="561">
      <c r="A561" s="3"/>
      <c r="B561" s="3"/>
      <c r="C561" s="3"/>
      <c r="D561" s="3"/>
      <c r="E561" s="3"/>
      <c r="F561" s="3"/>
      <c r="G561" s="3"/>
      <c r="H561" s="3" t="b">
        <v>0</v>
      </c>
      <c r="I561" s="3"/>
      <c r="J561" s="3" t="b">
        <v>0</v>
      </c>
      <c r="K561" s="3" t="b">
        <v>0</v>
      </c>
      <c r="L561" s="3"/>
    </row>
    <row r="562">
      <c r="A562" s="3"/>
      <c r="B562" s="3"/>
      <c r="C562" s="3"/>
      <c r="D562" s="3"/>
      <c r="E562" s="3"/>
      <c r="F562" s="3"/>
      <c r="G562" s="3"/>
      <c r="H562" s="3" t="b">
        <v>0</v>
      </c>
      <c r="I562" s="3"/>
      <c r="J562" s="3" t="b">
        <v>0</v>
      </c>
      <c r="K562" s="3" t="b">
        <v>0</v>
      </c>
      <c r="L562" s="3"/>
    </row>
    <row r="563">
      <c r="A563" s="3"/>
      <c r="B563" s="3"/>
      <c r="C563" s="3"/>
      <c r="D563" s="3"/>
      <c r="E563" s="3"/>
      <c r="F563" s="3"/>
      <c r="G563" s="3"/>
      <c r="H563" s="3" t="b">
        <v>0</v>
      </c>
      <c r="I563" s="3"/>
      <c r="J563" s="3" t="b">
        <v>0</v>
      </c>
      <c r="K563" s="3" t="b">
        <v>0</v>
      </c>
      <c r="L563" s="3"/>
    </row>
    <row r="564">
      <c r="A564" s="3"/>
      <c r="B564" s="3"/>
      <c r="C564" s="3"/>
      <c r="D564" s="3"/>
      <c r="E564" s="3"/>
      <c r="F564" s="3"/>
      <c r="G564" s="3"/>
      <c r="H564" s="3" t="b">
        <v>0</v>
      </c>
      <c r="I564" s="3"/>
      <c r="J564" s="3" t="b">
        <v>0</v>
      </c>
      <c r="K564" s="3" t="b">
        <v>0</v>
      </c>
      <c r="L564" s="3"/>
    </row>
    <row r="565">
      <c r="A565" s="3"/>
      <c r="B565" s="3"/>
      <c r="C565" s="3"/>
      <c r="D565" s="3"/>
      <c r="E565" s="3"/>
      <c r="F565" s="3"/>
      <c r="G565" s="3"/>
      <c r="H565" s="3" t="b">
        <v>0</v>
      </c>
      <c r="I565" s="3"/>
      <c r="J565" s="3" t="b">
        <v>0</v>
      </c>
      <c r="K565" s="3" t="b">
        <v>0</v>
      </c>
      <c r="L565" s="3"/>
    </row>
    <row r="566">
      <c r="A566" s="3"/>
      <c r="B566" s="3"/>
      <c r="C566" s="3"/>
      <c r="D566" s="3"/>
      <c r="E566" s="3"/>
      <c r="F566" s="3"/>
      <c r="G566" s="3"/>
      <c r="H566" s="3" t="b">
        <v>0</v>
      </c>
      <c r="I566" s="3"/>
      <c r="J566" s="3" t="b">
        <v>0</v>
      </c>
      <c r="K566" s="3" t="b">
        <v>0</v>
      </c>
      <c r="L566" s="3"/>
    </row>
    <row r="567">
      <c r="A567" s="3"/>
      <c r="B567" s="3"/>
      <c r="C567" s="3"/>
      <c r="D567" s="3"/>
      <c r="E567" s="3"/>
      <c r="F567" s="3"/>
      <c r="G567" s="3"/>
      <c r="H567" s="3" t="b">
        <v>0</v>
      </c>
      <c r="I567" s="3"/>
      <c r="J567" s="3" t="b">
        <v>0</v>
      </c>
      <c r="K567" s="3" t="b">
        <v>0</v>
      </c>
      <c r="L567" s="3"/>
    </row>
    <row r="568">
      <c r="A568" s="3"/>
      <c r="B568" s="3"/>
      <c r="C568" s="3"/>
      <c r="D568" s="3"/>
      <c r="E568" s="3"/>
      <c r="F568" s="3"/>
      <c r="G568" s="3"/>
      <c r="H568" s="3" t="b">
        <v>0</v>
      </c>
      <c r="I568" s="3"/>
      <c r="J568" s="3" t="b">
        <v>0</v>
      </c>
      <c r="K568" s="3" t="b">
        <v>0</v>
      </c>
      <c r="L568" s="3"/>
    </row>
    <row r="569">
      <c r="A569" s="3"/>
      <c r="B569" s="3"/>
      <c r="C569" s="3"/>
      <c r="D569" s="3"/>
      <c r="E569" s="3"/>
      <c r="F569" s="3"/>
      <c r="G569" s="3"/>
      <c r="H569" s="3" t="b">
        <v>0</v>
      </c>
      <c r="I569" s="3"/>
      <c r="J569" s="3" t="b">
        <v>0</v>
      </c>
      <c r="K569" s="3" t="b">
        <v>0</v>
      </c>
      <c r="L569" s="3"/>
    </row>
    <row r="570">
      <c r="A570" s="3"/>
      <c r="B570" s="3"/>
      <c r="C570" s="3"/>
      <c r="D570" s="3"/>
      <c r="E570" s="3"/>
      <c r="F570" s="3"/>
      <c r="G570" s="3"/>
      <c r="H570" s="3" t="b">
        <v>0</v>
      </c>
      <c r="I570" s="3"/>
      <c r="J570" s="3" t="b">
        <v>0</v>
      </c>
      <c r="K570" s="3" t="b">
        <v>0</v>
      </c>
      <c r="L570" s="3"/>
    </row>
    <row r="571">
      <c r="A571" s="3"/>
      <c r="B571" s="3"/>
      <c r="C571" s="3"/>
      <c r="D571" s="3"/>
      <c r="E571" s="3"/>
      <c r="F571" s="3"/>
      <c r="G571" s="3"/>
      <c r="H571" s="3" t="b">
        <v>0</v>
      </c>
      <c r="I571" s="3"/>
      <c r="J571" s="3" t="b">
        <v>0</v>
      </c>
      <c r="K571" s="3" t="b">
        <v>0</v>
      </c>
      <c r="L571" s="3"/>
    </row>
    <row r="572">
      <c r="A572" s="3"/>
      <c r="B572" s="3"/>
      <c r="C572" s="3"/>
      <c r="D572" s="3"/>
      <c r="E572" s="3"/>
      <c r="F572" s="3"/>
      <c r="G572" s="3"/>
      <c r="H572" s="3" t="b">
        <v>0</v>
      </c>
      <c r="I572" s="3"/>
      <c r="J572" s="3" t="b">
        <v>0</v>
      </c>
      <c r="K572" s="3" t="b">
        <v>0</v>
      </c>
      <c r="L572" s="3"/>
    </row>
    <row r="573">
      <c r="A573" s="3"/>
      <c r="B573" s="3"/>
      <c r="C573" s="3"/>
      <c r="D573" s="3"/>
      <c r="E573" s="3"/>
      <c r="F573" s="3"/>
      <c r="G573" s="3"/>
      <c r="H573" s="3" t="b">
        <v>0</v>
      </c>
      <c r="I573" s="3"/>
      <c r="J573" s="3" t="b">
        <v>0</v>
      </c>
      <c r="K573" s="3" t="b">
        <v>0</v>
      </c>
      <c r="L573" s="3"/>
    </row>
    <row r="574">
      <c r="A574" s="3"/>
      <c r="B574" s="3"/>
      <c r="C574" s="3"/>
      <c r="D574" s="3"/>
      <c r="E574" s="3"/>
      <c r="F574" s="3"/>
      <c r="G574" s="3"/>
      <c r="H574" s="3" t="b">
        <v>0</v>
      </c>
      <c r="I574" s="3"/>
      <c r="J574" s="3" t="b">
        <v>0</v>
      </c>
      <c r="K574" s="3" t="b">
        <v>0</v>
      </c>
      <c r="L574" s="3"/>
    </row>
    <row r="575">
      <c r="A575" s="3"/>
      <c r="B575" s="3"/>
      <c r="C575" s="3"/>
      <c r="D575" s="3"/>
      <c r="E575" s="3"/>
      <c r="F575" s="3"/>
      <c r="G575" s="3"/>
      <c r="H575" s="3" t="b">
        <v>0</v>
      </c>
      <c r="I575" s="3"/>
      <c r="J575" s="3" t="b">
        <v>0</v>
      </c>
      <c r="K575" s="3" t="b">
        <v>0</v>
      </c>
      <c r="L575" s="3"/>
    </row>
    <row r="576">
      <c r="A576" s="3"/>
      <c r="B576" s="3"/>
      <c r="C576" s="3"/>
      <c r="D576" s="3"/>
      <c r="E576" s="3"/>
      <c r="F576" s="3"/>
      <c r="G576" s="3"/>
      <c r="H576" s="3" t="b">
        <v>0</v>
      </c>
      <c r="I576" s="3"/>
      <c r="J576" s="3" t="b">
        <v>0</v>
      </c>
      <c r="K576" s="3" t="b">
        <v>0</v>
      </c>
      <c r="L576" s="3"/>
    </row>
    <row r="577">
      <c r="A577" s="3"/>
      <c r="B577" s="3"/>
      <c r="C577" s="3"/>
      <c r="D577" s="3"/>
      <c r="E577" s="3"/>
      <c r="F577" s="3"/>
      <c r="G577" s="3"/>
      <c r="H577" s="3" t="b">
        <v>0</v>
      </c>
      <c r="I577" s="3"/>
      <c r="J577" s="3" t="b">
        <v>0</v>
      </c>
      <c r="K577" s="3" t="b">
        <v>0</v>
      </c>
      <c r="L577" s="3"/>
    </row>
    <row r="578">
      <c r="A578" s="3"/>
      <c r="B578" s="3"/>
      <c r="C578" s="3"/>
      <c r="D578" s="3"/>
      <c r="E578" s="3"/>
      <c r="F578" s="3"/>
      <c r="G578" s="3"/>
      <c r="H578" s="3" t="b">
        <v>0</v>
      </c>
      <c r="I578" s="3"/>
      <c r="J578" s="3" t="b">
        <v>0</v>
      </c>
      <c r="K578" s="3" t="b">
        <v>0</v>
      </c>
      <c r="L578" s="3"/>
    </row>
    <row r="579">
      <c r="A579" s="3"/>
      <c r="B579" s="3"/>
      <c r="C579" s="3"/>
      <c r="D579" s="3"/>
      <c r="E579" s="3"/>
      <c r="F579" s="3"/>
      <c r="G579" s="3"/>
      <c r="H579" s="3" t="b">
        <v>0</v>
      </c>
      <c r="I579" s="3"/>
      <c r="J579" s="3" t="b">
        <v>0</v>
      </c>
      <c r="K579" s="3" t="b">
        <v>0</v>
      </c>
      <c r="L579" s="3"/>
    </row>
    <row r="580">
      <c r="A580" s="3"/>
      <c r="B580" s="3"/>
      <c r="C580" s="3"/>
      <c r="D580" s="3"/>
      <c r="E580" s="3"/>
      <c r="F580" s="3"/>
      <c r="G580" s="3"/>
      <c r="H580" s="3" t="b">
        <v>0</v>
      </c>
      <c r="I580" s="3"/>
      <c r="J580" s="3" t="b">
        <v>0</v>
      </c>
      <c r="K580" s="3" t="b">
        <v>0</v>
      </c>
      <c r="L580" s="3"/>
    </row>
    <row r="581">
      <c r="A581" s="3"/>
      <c r="B581" s="3"/>
      <c r="C581" s="3"/>
      <c r="D581" s="3"/>
      <c r="E581" s="3"/>
      <c r="F581" s="3"/>
      <c r="G581" s="3"/>
      <c r="H581" s="3" t="b">
        <v>0</v>
      </c>
      <c r="I581" s="3"/>
      <c r="J581" s="3" t="b">
        <v>0</v>
      </c>
      <c r="K581" s="3" t="b">
        <v>0</v>
      </c>
      <c r="L581" s="3"/>
    </row>
    <row r="582">
      <c r="A582" s="3"/>
      <c r="B582" s="3"/>
      <c r="C582" s="3"/>
      <c r="D582" s="3"/>
      <c r="E582" s="3"/>
      <c r="F582" s="3"/>
      <c r="G582" s="3"/>
      <c r="H582" s="3" t="b">
        <v>0</v>
      </c>
      <c r="I582" s="3"/>
      <c r="J582" s="3" t="b">
        <v>0</v>
      </c>
      <c r="K582" s="3" t="b">
        <v>0</v>
      </c>
      <c r="L582" s="3"/>
    </row>
    <row r="583">
      <c r="A583" s="3"/>
      <c r="B583" s="3"/>
      <c r="C583" s="3"/>
      <c r="D583" s="3"/>
      <c r="E583" s="3"/>
      <c r="F583" s="3"/>
      <c r="G583" s="3"/>
      <c r="H583" s="3" t="b">
        <v>0</v>
      </c>
      <c r="I583" s="3"/>
      <c r="J583" s="3" t="b">
        <v>0</v>
      </c>
      <c r="K583" s="3" t="b">
        <v>0</v>
      </c>
      <c r="L583" s="3"/>
    </row>
    <row r="584">
      <c r="A584" s="3"/>
      <c r="B584" s="3"/>
      <c r="C584" s="3"/>
      <c r="D584" s="3"/>
      <c r="E584" s="3"/>
      <c r="F584" s="3"/>
      <c r="G584" s="3"/>
      <c r="H584" s="3" t="b">
        <v>0</v>
      </c>
      <c r="I584" s="3"/>
      <c r="J584" s="3" t="b">
        <v>0</v>
      </c>
      <c r="K584" s="3" t="b">
        <v>0</v>
      </c>
      <c r="L584" s="3"/>
    </row>
    <row r="585">
      <c r="A585" s="3"/>
      <c r="B585" s="3"/>
      <c r="C585" s="3"/>
      <c r="D585" s="3"/>
      <c r="E585" s="3"/>
      <c r="F585" s="3"/>
      <c r="G585" s="3"/>
      <c r="H585" s="3" t="b">
        <v>0</v>
      </c>
      <c r="I585" s="3"/>
      <c r="J585" s="3" t="b">
        <v>0</v>
      </c>
      <c r="K585" s="3" t="b">
        <v>0</v>
      </c>
      <c r="L585" s="3"/>
    </row>
    <row r="586">
      <c r="A586" s="3"/>
      <c r="B586" s="3"/>
      <c r="C586" s="3"/>
      <c r="D586" s="3"/>
      <c r="E586" s="3"/>
      <c r="F586" s="3"/>
      <c r="G586" s="3"/>
      <c r="H586" s="3" t="b">
        <v>0</v>
      </c>
      <c r="I586" s="3"/>
      <c r="J586" s="3" t="b">
        <v>0</v>
      </c>
      <c r="K586" s="3" t="b">
        <v>0</v>
      </c>
      <c r="L586" s="3"/>
    </row>
    <row r="587">
      <c r="A587" s="3"/>
      <c r="B587" s="3"/>
      <c r="C587" s="3"/>
      <c r="D587" s="3"/>
      <c r="E587" s="3"/>
      <c r="F587" s="3"/>
      <c r="G587" s="3"/>
      <c r="H587" s="3" t="b">
        <v>0</v>
      </c>
      <c r="I587" s="3"/>
      <c r="J587" s="3" t="b">
        <v>0</v>
      </c>
      <c r="K587" s="3" t="b">
        <v>0</v>
      </c>
      <c r="L587" s="3"/>
    </row>
    <row r="588">
      <c r="A588" s="3"/>
      <c r="B588" s="3"/>
      <c r="C588" s="3"/>
      <c r="D588" s="3"/>
      <c r="E588" s="3"/>
      <c r="F588" s="3"/>
      <c r="G588" s="3"/>
      <c r="H588" s="3" t="b">
        <v>0</v>
      </c>
      <c r="I588" s="3"/>
      <c r="J588" s="3" t="b">
        <v>0</v>
      </c>
      <c r="K588" s="3" t="b">
        <v>0</v>
      </c>
      <c r="L588" s="3"/>
    </row>
    <row r="589">
      <c r="A589" s="3"/>
      <c r="B589" s="3"/>
      <c r="C589" s="3"/>
      <c r="D589" s="3"/>
      <c r="E589" s="3"/>
      <c r="F589" s="3"/>
      <c r="G589" s="3"/>
      <c r="H589" s="3" t="b">
        <v>0</v>
      </c>
      <c r="I589" s="3"/>
      <c r="J589" s="3" t="b">
        <v>0</v>
      </c>
      <c r="K589" s="3" t="b">
        <v>0</v>
      </c>
      <c r="L589" s="3"/>
    </row>
    <row r="590">
      <c r="A590" s="3"/>
      <c r="B590" s="3"/>
      <c r="C590" s="3"/>
      <c r="D590" s="3"/>
      <c r="E590" s="3"/>
      <c r="F590" s="3"/>
      <c r="G590" s="3"/>
      <c r="H590" s="3" t="b">
        <v>0</v>
      </c>
      <c r="I590" s="3"/>
      <c r="J590" s="3" t="b">
        <v>0</v>
      </c>
      <c r="K590" s="3" t="b">
        <v>0</v>
      </c>
      <c r="L590" s="3"/>
    </row>
    <row r="591">
      <c r="A591" s="3"/>
      <c r="B591" s="3"/>
      <c r="C591" s="3"/>
      <c r="D591" s="3"/>
      <c r="E591" s="3"/>
      <c r="F591" s="3"/>
      <c r="G591" s="3"/>
      <c r="H591" s="3" t="b">
        <v>0</v>
      </c>
      <c r="I591" s="3"/>
      <c r="J591" s="3" t="b">
        <v>0</v>
      </c>
      <c r="K591" s="3" t="b">
        <v>0</v>
      </c>
      <c r="L591" s="3"/>
    </row>
    <row r="592">
      <c r="A592" s="3"/>
      <c r="B592" s="3"/>
      <c r="C592" s="3"/>
      <c r="D592" s="3"/>
      <c r="E592" s="3"/>
      <c r="F592" s="3"/>
      <c r="G592" s="3"/>
      <c r="H592" s="3" t="b">
        <v>0</v>
      </c>
      <c r="I592" s="3"/>
      <c r="J592" s="3" t="b">
        <v>0</v>
      </c>
      <c r="K592" s="3" t="b">
        <v>0</v>
      </c>
      <c r="L592" s="3"/>
    </row>
    <row r="593">
      <c r="A593" s="3"/>
      <c r="B593" s="3"/>
      <c r="C593" s="3"/>
      <c r="D593" s="3"/>
      <c r="E593" s="3"/>
      <c r="F593" s="3"/>
      <c r="G593" s="3"/>
      <c r="H593" s="3" t="b">
        <v>0</v>
      </c>
      <c r="I593" s="3"/>
      <c r="J593" s="3" t="b">
        <v>0</v>
      </c>
      <c r="K593" s="3" t="b">
        <v>0</v>
      </c>
      <c r="L593" s="3"/>
    </row>
    <row r="594">
      <c r="A594" s="3"/>
      <c r="B594" s="3"/>
      <c r="C594" s="3"/>
      <c r="D594" s="3"/>
      <c r="E594" s="3"/>
      <c r="F594" s="3"/>
      <c r="G594" s="3"/>
      <c r="H594" s="3" t="b">
        <v>0</v>
      </c>
      <c r="I594" s="3"/>
      <c r="J594" s="3" t="b">
        <v>0</v>
      </c>
      <c r="K594" s="3" t="b">
        <v>0</v>
      </c>
      <c r="L594" s="3"/>
    </row>
    <row r="595">
      <c r="A595" s="3"/>
      <c r="B595" s="3"/>
      <c r="C595" s="3"/>
      <c r="D595" s="3"/>
      <c r="E595" s="3"/>
      <c r="F595" s="3"/>
      <c r="G595" s="3"/>
      <c r="H595" s="3" t="b">
        <v>0</v>
      </c>
      <c r="I595" s="3"/>
      <c r="J595" s="3" t="b">
        <v>0</v>
      </c>
      <c r="K595" s="3" t="b">
        <v>0</v>
      </c>
      <c r="L595" s="3"/>
    </row>
    <row r="596">
      <c r="A596" s="3"/>
      <c r="B596" s="3"/>
      <c r="C596" s="3"/>
      <c r="D596" s="3"/>
      <c r="E596" s="3"/>
      <c r="F596" s="3"/>
      <c r="G596" s="3"/>
      <c r="H596" s="3" t="b">
        <v>0</v>
      </c>
      <c r="I596" s="3"/>
      <c r="J596" s="3" t="b">
        <v>0</v>
      </c>
      <c r="K596" s="3" t="b">
        <v>0</v>
      </c>
      <c r="L596" s="3"/>
    </row>
    <row r="597">
      <c r="A597" s="3"/>
      <c r="B597" s="3"/>
      <c r="C597" s="3"/>
      <c r="D597" s="3"/>
      <c r="E597" s="3"/>
      <c r="F597" s="3"/>
      <c r="G597" s="3"/>
      <c r="H597" s="3" t="b">
        <v>0</v>
      </c>
      <c r="I597" s="3"/>
      <c r="J597" s="3" t="b">
        <v>0</v>
      </c>
      <c r="K597" s="3" t="b">
        <v>0</v>
      </c>
      <c r="L597" s="3"/>
    </row>
    <row r="598">
      <c r="A598" s="3"/>
      <c r="B598" s="3"/>
      <c r="C598" s="3"/>
      <c r="D598" s="3"/>
      <c r="E598" s="3"/>
      <c r="F598" s="3"/>
      <c r="G598" s="3"/>
      <c r="H598" s="3" t="b">
        <v>0</v>
      </c>
      <c r="I598" s="3"/>
      <c r="J598" s="3" t="b">
        <v>0</v>
      </c>
      <c r="K598" s="3" t="b">
        <v>0</v>
      </c>
      <c r="L598" s="3"/>
    </row>
    <row r="599">
      <c r="A599" s="3"/>
      <c r="B599" s="3"/>
      <c r="C599" s="3"/>
      <c r="D599" s="3"/>
      <c r="E599" s="3"/>
      <c r="F599" s="3"/>
      <c r="G599" s="3"/>
      <c r="H599" s="3" t="b">
        <v>0</v>
      </c>
      <c r="I599" s="3"/>
      <c r="J599" s="3" t="b">
        <v>0</v>
      </c>
      <c r="K599" s="3" t="b">
        <v>0</v>
      </c>
      <c r="L599" s="3"/>
    </row>
    <row r="600">
      <c r="A600" s="3"/>
      <c r="B600" s="3"/>
      <c r="C600" s="3"/>
      <c r="D600" s="3"/>
      <c r="E600" s="3"/>
      <c r="F600" s="3"/>
      <c r="G600" s="3"/>
      <c r="H600" s="3" t="b">
        <v>0</v>
      </c>
      <c r="I600" s="3"/>
      <c r="J600" s="3" t="b">
        <v>0</v>
      </c>
      <c r="K600" s="3" t="b">
        <v>0</v>
      </c>
      <c r="L600" s="3"/>
    </row>
    <row r="601">
      <c r="A601" s="3"/>
      <c r="B601" s="3"/>
      <c r="C601" s="3"/>
      <c r="D601" s="3"/>
      <c r="E601" s="3"/>
      <c r="F601" s="3"/>
      <c r="G601" s="3"/>
      <c r="H601" s="3" t="b">
        <v>0</v>
      </c>
      <c r="I601" s="3"/>
      <c r="J601" s="3" t="b">
        <v>0</v>
      </c>
      <c r="K601" s="3" t="b">
        <v>0</v>
      </c>
      <c r="L601" s="3"/>
    </row>
    <row r="602">
      <c r="A602" s="3"/>
      <c r="B602" s="3"/>
      <c r="C602" s="3"/>
      <c r="D602" s="3"/>
      <c r="E602" s="3"/>
      <c r="F602" s="3"/>
      <c r="G602" s="3"/>
      <c r="H602" s="3" t="b">
        <v>0</v>
      </c>
      <c r="I602" s="3"/>
      <c r="J602" s="3" t="b">
        <v>0</v>
      </c>
      <c r="K602" s="3" t="b">
        <v>0</v>
      </c>
      <c r="L602" s="3"/>
    </row>
    <row r="603">
      <c r="A603" s="3"/>
      <c r="B603" s="3"/>
      <c r="C603" s="3"/>
      <c r="D603" s="3"/>
      <c r="E603" s="3"/>
      <c r="F603" s="3"/>
      <c r="G603" s="3"/>
      <c r="H603" s="3" t="b">
        <v>0</v>
      </c>
      <c r="I603" s="3"/>
      <c r="J603" s="3" t="b">
        <v>0</v>
      </c>
      <c r="K603" s="3" t="b">
        <v>0</v>
      </c>
      <c r="L603" s="3"/>
    </row>
    <row r="604">
      <c r="A604" s="3"/>
      <c r="B604" s="3"/>
      <c r="C604" s="3"/>
      <c r="D604" s="3"/>
      <c r="E604" s="3"/>
      <c r="F604" s="3"/>
      <c r="G604" s="3"/>
      <c r="H604" s="3" t="b">
        <v>0</v>
      </c>
      <c r="I604" s="3"/>
      <c r="J604" s="3" t="b">
        <v>0</v>
      </c>
      <c r="K604" s="3" t="b">
        <v>0</v>
      </c>
      <c r="L604" s="3"/>
    </row>
    <row r="605">
      <c r="A605" s="3"/>
      <c r="B605" s="3"/>
      <c r="C605" s="3"/>
      <c r="D605" s="3"/>
      <c r="E605" s="3"/>
      <c r="F605" s="3"/>
      <c r="G605" s="3"/>
      <c r="H605" s="3" t="b">
        <v>0</v>
      </c>
      <c r="I605" s="3"/>
      <c r="J605" s="3" t="b">
        <v>0</v>
      </c>
      <c r="K605" s="3" t="b">
        <v>0</v>
      </c>
      <c r="L605" s="3"/>
    </row>
    <row r="606">
      <c r="A606" s="3"/>
      <c r="B606" s="3"/>
      <c r="C606" s="3"/>
      <c r="D606" s="3"/>
      <c r="E606" s="3"/>
      <c r="F606" s="3"/>
      <c r="G606" s="3"/>
      <c r="H606" s="3" t="b">
        <v>0</v>
      </c>
      <c r="I606" s="3"/>
      <c r="J606" s="3" t="b">
        <v>0</v>
      </c>
      <c r="K606" s="3" t="b">
        <v>0</v>
      </c>
      <c r="L606" s="3"/>
    </row>
    <row r="607">
      <c r="A607" s="3"/>
      <c r="B607" s="3"/>
      <c r="C607" s="3"/>
      <c r="D607" s="3"/>
      <c r="E607" s="3"/>
      <c r="F607" s="3"/>
      <c r="G607" s="3"/>
      <c r="H607" s="3" t="b">
        <v>0</v>
      </c>
      <c r="I607" s="3"/>
      <c r="J607" s="3" t="b">
        <v>0</v>
      </c>
      <c r="K607" s="3" t="b">
        <v>0</v>
      </c>
      <c r="L607" s="3"/>
    </row>
    <row r="608">
      <c r="A608" s="3"/>
      <c r="B608" s="3"/>
      <c r="C608" s="3"/>
      <c r="D608" s="3"/>
      <c r="E608" s="3"/>
      <c r="F608" s="3"/>
      <c r="G608" s="3"/>
      <c r="H608" s="3" t="b">
        <v>0</v>
      </c>
      <c r="I608" s="3"/>
      <c r="J608" s="3" t="b">
        <v>0</v>
      </c>
      <c r="K608" s="3" t="b">
        <v>0</v>
      </c>
      <c r="L608" s="3"/>
    </row>
    <row r="609">
      <c r="A609" s="3"/>
      <c r="B609" s="3"/>
      <c r="C609" s="3"/>
      <c r="D609" s="3"/>
      <c r="E609" s="3"/>
      <c r="F609" s="3"/>
      <c r="G609" s="3"/>
      <c r="H609" s="3" t="b">
        <v>0</v>
      </c>
      <c r="I609" s="3"/>
      <c r="J609" s="3" t="b">
        <v>0</v>
      </c>
      <c r="K609" s="3" t="b">
        <v>0</v>
      </c>
      <c r="L609" s="3"/>
    </row>
    <row r="610">
      <c r="A610" s="3"/>
      <c r="B610" s="3"/>
      <c r="C610" s="3"/>
      <c r="D610" s="3"/>
      <c r="E610" s="3"/>
      <c r="F610" s="3"/>
      <c r="G610" s="3"/>
      <c r="H610" s="3" t="b">
        <v>0</v>
      </c>
      <c r="I610" s="3"/>
      <c r="J610" s="3" t="b">
        <v>0</v>
      </c>
      <c r="K610" s="3" t="b">
        <v>0</v>
      </c>
      <c r="L610" s="3"/>
    </row>
    <row r="611">
      <c r="A611" s="3"/>
      <c r="B611" s="3"/>
      <c r="C611" s="3"/>
      <c r="D611" s="3"/>
      <c r="E611" s="3"/>
      <c r="F611" s="3"/>
      <c r="G611" s="3"/>
      <c r="H611" s="3" t="b">
        <v>0</v>
      </c>
      <c r="I611" s="3"/>
      <c r="J611" s="3" t="b">
        <v>0</v>
      </c>
      <c r="K611" s="3" t="b">
        <v>0</v>
      </c>
      <c r="L611" s="3"/>
    </row>
    <row r="612">
      <c r="A612" s="3"/>
      <c r="B612" s="3"/>
      <c r="C612" s="3"/>
      <c r="D612" s="3"/>
      <c r="E612" s="3"/>
      <c r="F612" s="3"/>
      <c r="G612" s="3"/>
      <c r="H612" s="3" t="b">
        <v>0</v>
      </c>
      <c r="I612" s="3"/>
      <c r="J612" s="3" t="b">
        <v>0</v>
      </c>
      <c r="K612" s="3" t="b">
        <v>0</v>
      </c>
      <c r="L612" s="3"/>
    </row>
    <row r="613">
      <c r="A613" s="3"/>
      <c r="B613" s="3"/>
      <c r="C613" s="3"/>
      <c r="D613" s="3"/>
      <c r="E613" s="3"/>
      <c r="F613" s="3"/>
      <c r="G613" s="3"/>
      <c r="H613" s="3" t="b">
        <v>0</v>
      </c>
      <c r="I613" s="3"/>
      <c r="J613" s="3" t="b">
        <v>0</v>
      </c>
      <c r="K613" s="3" t="b">
        <v>0</v>
      </c>
      <c r="L613" s="3"/>
    </row>
    <row r="614">
      <c r="A614" s="3"/>
      <c r="B614" s="3"/>
      <c r="C614" s="3"/>
      <c r="D614" s="3"/>
      <c r="E614" s="3"/>
      <c r="F614" s="3"/>
      <c r="G614" s="3"/>
      <c r="H614" s="3" t="b">
        <v>0</v>
      </c>
      <c r="I614" s="3"/>
      <c r="J614" s="3" t="b">
        <v>0</v>
      </c>
      <c r="K614" s="3" t="b">
        <v>0</v>
      </c>
      <c r="L614" s="3"/>
    </row>
    <row r="615">
      <c r="A615" s="3"/>
      <c r="B615" s="3"/>
      <c r="C615" s="3"/>
      <c r="D615" s="3"/>
      <c r="E615" s="3"/>
      <c r="F615" s="3"/>
      <c r="G615" s="3"/>
      <c r="H615" s="3" t="b">
        <v>0</v>
      </c>
      <c r="I615" s="3"/>
      <c r="J615" s="3" t="b">
        <v>0</v>
      </c>
      <c r="K615" s="3" t="b">
        <v>0</v>
      </c>
      <c r="L615" s="3"/>
    </row>
    <row r="616">
      <c r="A616" s="3"/>
      <c r="B616" s="3"/>
      <c r="C616" s="3"/>
      <c r="D616" s="3"/>
      <c r="E616" s="3"/>
      <c r="F616" s="3"/>
      <c r="G616" s="3"/>
      <c r="H616" s="3" t="b">
        <v>0</v>
      </c>
      <c r="I616" s="3"/>
      <c r="J616" s="3" t="b">
        <v>0</v>
      </c>
      <c r="K616" s="3" t="b">
        <v>0</v>
      </c>
      <c r="L616" s="3"/>
    </row>
    <row r="617">
      <c r="A617" s="3"/>
      <c r="B617" s="3"/>
      <c r="C617" s="3"/>
      <c r="D617" s="3"/>
      <c r="E617" s="3"/>
      <c r="F617" s="3"/>
      <c r="G617" s="3"/>
      <c r="H617" s="3" t="b">
        <v>0</v>
      </c>
      <c r="I617" s="3"/>
      <c r="J617" s="3" t="b">
        <v>0</v>
      </c>
      <c r="K617" s="3" t="b">
        <v>0</v>
      </c>
      <c r="L617" s="3"/>
    </row>
    <row r="618">
      <c r="A618" s="3"/>
      <c r="B618" s="3"/>
      <c r="C618" s="3"/>
      <c r="D618" s="3"/>
      <c r="E618" s="3"/>
      <c r="F618" s="3"/>
      <c r="G618" s="3"/>
      <c r="H618" s="3" t="b">
        <v>0</v>
      </c>
      <c r="I618" s="3"/>
      <c r="J618" s="3" t="b">
        <v>0</v>
      </c>
      <c r="K618" s="3" t="b">
        <v>0</v>
      </c>
      <c r="L618" s="3"/>
    </row>
    <row r="619">
      <c r="A619" s="3"/>
      <c r="B619" s="3"/>
      <c r="C619" s="3"/>
      <c r="D619" s="3"/>
      <c r="E619" s="3"/>
      <c r="F619" s="3"/>
      <c r="G619" s="3"/>
      <c r="H619" s="3" t="b">
        <v>0</v>
      </c>
      <c r="I619" s="3"/>
      <c r="J619" s="3" t="b">
        <v>0</v>
      </c>
      <c r="K619" s="3" t="b">
        <v>0</v>
      </c>
      <c r="L619" s="3"/>
    </row>
    <row r="620">
      <c r="A620" s="3"/>
      <c r="B620" s="3"/>
      <c r="C620" s="3"/>
      <c r="D620" s="3"/>
      <c r="E620" s="3"/>
      <c r="F620" s="3"/>
      <c r="G620" s="3"/>
      <c r="H620" s="3" t="b">
        <v>0</v>
      </c>
      <c r="I620" s="3"/>
      <c r="J620" s="3" t="b">
        <v>0</v>
      </c>
      <c r="K620" s="3" t="b">
        <v>0</v>
      </c>
      <c r="L620" s="3"/>
    </row>
    <row r="621">
      <c r="A621" s="3"/>
      <c r="B621" s="3"/>
      <c r="C621" s="3"/>
      <c r="D621" s="3"/>
      <c r="E621" s="3"/>
      <c r="F621" s="3"/>
      <c r="G621" s="3"/>
      <c r="H621" s="3" t="b">
        <v>0</v>
      </c>
      <c r="I621" s="3"/>
      <c r="J621" s="3" t="b">
        <v>0</v>
      </c>
      <c r="K621" s="3" t="b">
        <v>0</v>
      </c>
      <c r="L621" s="3"/>
    </row>
    <row r="622">
      <c r="A622" s="3"/>
      <c r="B622" s="3"/>
      <c r="C622" s="3"/>
      <c r="D622" s="3"/>
      <c r="E622" s="3"/>
      <c r="F622" s="3"/>
      <c r="G622" s="3"/>
      <c r="H622" s="3" t="b">
        <v>0</v>
      </c>
      <c r="I622" s="3"/>
      <c r="J622" s="3" t="b">
        <v>0</v>
      </c>
      <c r="K622" s="3" t="b">
        <v>0</v>
      </c>
      <c r="L622" s="3"/>
    </row>
    <row r="623">
      <c r="A623" s="3"/>
      <c r="B623" s="3"/>
      <c r="C623" s="3"/>
      <c r="D623" s="3"/>
      <c r="E623" s="3"/>
      <c r="F623" s="3"/>
      <c r="G623" s="3"/>
      <c r="H623" s="3" t="b">
        <v>0</v>
      </c>
      <c r="I623" s="3"/>
      <c r="J623" s="3" t="b">
        <v>0</v>
      </c>
      <c r="K623" s="3" t="b">
        <v>0</v>
      </c>
      <c r="L623" s="3"/>
    </row>
    <row r="624">
      <c r="A624" s="3"/>
      <c r="B624" s="3"/>
      <c r="C624" s="3"/>
      <c r="D624" s="3"/>
      <c r="E624" s="3"/>
      <c r="F624" s="3"/>
      <c r="G624" s="3"/>
      <c r="H624" s="3" t="b">
        <v>0</v>
      </c>
      <c r="I624" s="3"/>
      <c r="J624" s="3" t="b">
        <v>0</v>
      </c>
      <c r="K624" s="3" t="b">
        <v>0</v>
      </c>
      <c r="L624" s="3"/>
    </row>
    <row r="625">
      <c r="A625" s="3"/>
      <c r="B625" s="3"/>
      <c r="C625" s="3"/>
      <c r="D625" s="3"/>
      <c r="E625" s="3"/>
      <c r="F625" s="3"/>
      <c r="G625" s="3"/>
      <c r="H625" s="3" t="b">
        <v>0</v>
      </c>
      <c r="I625" s="3"/>
      <c r="J625" s="3" t="b">
        <v>0</v>
      </c>
      <c r="K625" s="3" t="b">
        <v>0</v>
      </c>
      <c r="L625" s="3"/>
    </row>
    <row r="626">
      <c r="A626" s="3"/>
      <c r="B626" s="3"/>
      <c r="C626" s="3"/>
      <c r="D626" s="3"/>
      <c r="E626" s="3"/>
      <c r="F626" s="3"/>
      <c r="G626" s="3"/>
      <c r="H626" s="3" t="b">
        <v>0</v>
      </c>
      <c r="I626" s="3"/>
      <c r="J626" s="3" t="b">
        <v>0</v>
      </c>
      <c r="K626" s="3" t="b">
        <v>0</v>
      </c>
      <c r="L626" s="3"/>
    </row>
    <row r="627">
      <c r="A627" s="3"/>
      <c r="B627" s="3"/>
      <c r="C627" s="3"/>
      <c r="D627" s="3"/>
      <c r="E627" s="3"/>
      <c r="F627" s="3"/>
      <c r="G627" s="3"/>
      <c r="H627" s="3" t="b">
        <v>0</v>
      </c>
      <c r="I627" s="3"/>
      <c r="J627" s="3" t="b">
        <v>0</v>
      </c>
      <c r="K627" s="3" t="b">
        <v>0</v>
      </c>
      <c r="L627" s="3"/>
    </row>
    <row r="628">
      <c r="A628" s="3"/>
      <c r="B628" s="3"/>
      <c r="C628" s="3"/>
      <c r="D628" s="3"/>
      <c r="E628" s="3"/>
      <c r="F628" s="3"/>
      <c r="G628" s="3"/>
      <c r="H628" s="3" t="b">
        <v>0</v>
      </c>
      <c r="I628" s="3"/>
      <c r="J628" s="3" t="b">
        <v>0</v>
      </c>
      <c r="K628" s="3" t="b">
        <v>0</v>
      </c>
      <c r="L628" s="3"/>
    </row>
    <row r="629">
      <c r="A629" s="3"/>
      <c r="B629" s="3"/>
      <c r="C629" s="3"/>
      <c r="D629" s="3"/>
      <c r="E629" s="3"/>
      <c r="F629" s="3"/>
      <c r="G629" s="3"/>
      <c r="H629" s="3" t="b">
        <v>0</v>
      </c>
      <c r="I629" s="3"/>
      <c r="J629" s="3" t="b">
        <v>0</v>
      </c>
      <c r="K629" s="3" t="b">
        <v>0</v>
      </c>
      <c r="L629" s="3"/>
    </row>
    <row r="630">
      <c r="A630" s="3"/>
      <c r="B630" s="3"/>
      <c r="C630" s="3"/>
      <c r="D630" s="3"/>
      <c r="E630" s="3"/>
      <c r="F630" s="3"/>
      <c r="G630" s="3"/>
      <c r="H630" s="3" t="b">
        <v>0</v>
      </c>
      <c r="I630" s="3"/>
      <c r="J630" s="3" t="b">
        <v>0</v>
      </c>
      <c r="K630" s="3" t="b">
        <v>0</v>
      </c>
      <c r="L630" s="3"/>
    </row>
    <row r="631">
      <c r="A631" s="3"/>
      <c r="B631" s="3"/>
      <c r="C631" s="3"/>
      <c r="D631" s="3"/>
      <c r="E631" s="3"/>
      <c r="F631" s="3"/>
      <c r="G631" s="3"/>
      <c r="H631" s="3" t="b">
        <v>0</v>
      </c>
      <c r="I631" s="3"/>
      <c r="J631" s="3" t="b">
        <v>0</v>
      </c>
      <c r="K631" s="3" t="b">
        <v>0</v>
      </c>
      <c r="L631" s="3"/>
    </row>
    <row r="632">
      <c r="A632" s="3"/>
      <c r="B632" s="3"/>
      <c r="C632" s="3"/>
      <c r="D632" s="3"/>
      <c r="E632" s="3"/>
      <c r="F632" s="3"/>
      <c r="G632" s="3"/>
      <c r="H632" s="3" t="b">
        <v>0</v>
      </c>
      <c r="I632" s="3"/>
      <c r="J632" s="3" t="b">
        <v>0</v>
      </c>
      <c r="K632" s="3" t="b">
        <v>0</v>
      </c>
      <c r="L632" s="3"/>
    </row>
    <row r="633">
      <c r="A633" s="3"/>
      <c r="B633" s="3"/>
      <c r="C633" s="3"/>
      <c r="D633" s="3"/>
      <c r="E633" s="3"/>
      <c r="F633" s="3"/>
      <c r="G633" s="3"/>
      <c r="H633" s="3" t="b">
        <v>0</v>
      </c>
      <c r="I633" s="3"/>
      <c r="J633" s="3" t="b">
        <v>0</v>
      </c>
      <c r="K633" s="3" t="b">
        <v>0</v>
      </c>
      <c r="L633" s="3"/>
    </row>
    <row r="634">
      <c r="A634" s="3"/>
      <c r="B634" s="3"/>
      <c r="C634" s="3"/>
      <c r="D634" s="3"/>
      <c r="E634" s="3"/>
      <c r="F634" s="3"/>
      <c r="G634" s="3"/>
      <c r="H634" s="3" t="b">
        <v>0</v>
      </c>
      <c r="I634" s="3"/>
      <c r="J634" s="3" t="b">
        <v>0</v>
      </c>
      <c r="K634" s="3" t="b">
        <v>0</v>
      </c>
      <c r="L634" s="3"/>
    </row>
    <row r="635">
      <c r="A635" s="3"/>
      <c r="B635" s="3"/>
      <c r="C635" s="3"/>
      <c r="D635" s="3"/>
      <c r="E635" s="3"/>
      <c r="F635" s="3"/>
      <c r="G635" s="3"/>
      <c r="H635" s="3" t="b">
        <v>0</v>
      </c>
      <c r="I635" s="3"/>
      <c r="J635" s="3" t="b">
        <v>0</v>
      </c>
      <c r="K635" s="3" t="b">
        <v>0</v>
      </c>
      <c r="L635" s="3"/>
    </row>
    <row r="636">
      <c r="A636" s="3"/>
      <c r="B636" s="3"/>
      <c r="C636" s="3"/>
      <c r="D636" s="3"/>
      <c r="E636" s="3"/>
      <c r="F636" s="3"/>
      <c r="G636" s="3"/>
      <c r="H636" s="3" t="b">
        <v>0</v>
      </c>
      <c r="I636" s="3"/>
      <c r="J636" s="3" t="b">
        <v>0</v>
      </c>
      <c r="K636" s="3" t="b">
        <v>0</v>
      </c>
      <c r="L636" s="3"/>
    </row>
    <row r="637">
      <c r="A637" s="3"/>
      <c r="B637" s="3"/>
      <c r="C637" s="3"/>
      <c r="D637" s="3"/>
      <c r="E637" s="3"/>
      <c r="F637" s="3"/>
      <c r="G637" s="3"/>
      <c r="H637" s="3" t="b">
        <v>0</v>
      </c>
      <c r="I637" s="3"/>
      <c r="J637" s="3" t="b">
        <v>0</v>
      </c>
      <c r="K637" s="3" t="b">
        <v>0</v>
      </c>
      <c r="L637" s="3"/>
    </row>
    <row r="638">
      <c r="A638" s="3"/>
      <c r="B638" s="3"/>
      <c r="C638" s="3"/>
      <c r="D638" s="3"/>
      <c r="E638" s="3"/>
      <c r="F638" s="3"/>
      <c r="G638" s="3"/>
      <c r="H638" s="3" t="b">
        <v>0</v>
      </c>
      <c r="I638" s="3"/>
      <c r="J638" s="3" t="b">
        <v>0</v>
      </c>
      <c r="K638" s="3" t="b">
        <v>0</v>
      </c>
      <c r="L638" s="3"/>
    </row>
    <row r="639">
      <c r="A639" s="3"/>
      <c r="B639" s="3"/>
      <c r="C639" s="3"/>
      <c r="D639" s="3"/>
      <c r="E639" s="3"/>
      <c r="F639" s="3"/>
      <c r="G639" s="3"/>
      <c r="H639" s="3" t="b">
        <v>0</v>
      </c>
      <c r="I639" s="3"/>
      <c r="J639" s="3" t="b">
        <v>0</v>
      </c>
      <c r="K639" s="3" t="b">
        <v>0</v>
      </c>
      <c r="L639" s="3"/>
    </row>
    <row r="640">
      <c r="A640" s="3"/>
      <c r="B640" s="3"/>
      <c r="C640" s="3"/>
      <c r="D640" s="3"/>
      <c r="E640" s="3"/>
      <c r="F640" s="3"/>
      <c r="G640" s="3"/>
      <c r="H640" s="3" t="b">
        <v>0</v>
      </c>
      <c r="I640" s="3"/>
      <c r="J640" s="3" t="b">
        <v>0</v>
      </c>
      <c r="K640" s="3" t="b">
        <v>0</v>
      </c>
      <c r="L640" s="3"/>
    </row>
    <row r="641">
      <c r="A641" s="3"/>
      <c r="B641" s="3"/>
      <c r="C641" s="3"/>
      <c r="D641" s="3"/>
      <c r="E641" s="3"/>
      <c r="F641" s="3"/>
      <c r="G641" s="3"/>
      <c r="H641" s="3" t="b">
        <v>0</v>
      </c>
      <c r="I641" s="3"/>
      <c r="J641" s="3" t="b">
        <v>0</v>
      </c>
      <c r="K641" s="3" t="b">
        <v>0</v>
      </c>
      <c r="L641" s="3"/>
    </row>
    <row r="642">
      <c r="A642" s="3"/>
      <c r="B642" s="3"/>
      <c r="C642" s="3"/>
      <c r="D642" s="3"/>
      <c r="E642" s="3"/>
      <c r="F642" s="3"/>
      <c r="G642" s="3"/>
      <c r="H642" s="3" t="b">
        <v>0</v>
      </c>
      <c r="I642" s="3"/>
      <c r="J642" s="3" t="b">
        <v>0</v>
      </c>
      <c r="K642" s="3" t="b">
        <v>0</v>
      </c>
      <c r="L642" s="3"/>
    </row>
    <row r="643">
      <c r="A643" s="3"/>
      <c r="B643" s="3"/>
      <c r="C643" s="3"/>
      <c r="D643" s="3"/>
      <c r="E643" s="3"/>
      <c r="F643" s="3"/>
      <c r="G643" s="3"/>
      <c r="H643" s="3" t="b">
        <v>0</v>
      </c>
      <c r="I643" s="3"/>
      <c r="J643" s="3" t="b">
        <v>0</v>
      </c>
      <c r="K643" s="3" t="b">
        <v>0</v>
      </c>
      <c r="L643" s="3"/>
    </row>
    <row r="644">
      <c r="A644" s="3"/>
      <c r="B644" s="3"/>
      <c r="C644" s="3"/>
      <c r="D644" s="3"/>
      <c r="E644" s="3"/>
      <c r="F644" s="3"/>
      <c r="G644" s="3"/>
      <c r="H644" s="3" t="b">
        <v>0</v>
      </c>
      <c r="I644" s="3"/>
      <c r="J644" s="3" t="b">
        <v>0</v>
      </c>
      <c r="K644" s="3" t="b">
        <v>0</v>
      </c>
      <c r="L644" s="3"/>
    </row>
    <row r="645">
      <c r="A645" s="3"/>
      <c r="B645" s="3"/>
      <c r="C645" s="3"/>
      <c r="D645" s="3"/>
      <c r="E645" s="3"/>
      <c r="F645" s="3"/>
      <c r="G645" s="3"/>
      <c r="H645" s="3" t="b">
        <v>0</v>
      </c>
      <c r="I645" s="3"/>
      <c r="J645" s="3" t="b">
        <v>0</v>
      </c>
      <c r="K645" s="3" t="b">
        <v>0</v>
      </c>
      <c r="L645" s="3"/>
    </row>
    <row r="646">
      <c r="A646" s="3"/>
      <c r="B646" s="3"/>
      <c r="C646" s="3"/>
      <c r="D646" s="3"/>
      <c r="E646" s="3"/>
      <c r="F646" s="3"/>
      <c r="G646" s="3"/>
      <c r="H646" s="3" t="b">
        <v>0</v>
      </c>
      <c r="I646" s="3"/>
      <c r="J646" s="3" t="b">
        <v>0</v>
      </c>
      <c r="K646" s="3" t="b">
        <v>0</v>
      </c>
      <c r="L646" s="3"/>
    </row>
    <row r="647">
      <c r="A647" s="3"/>
      <c r="B647" s="3"/>
      <c r="C647" s="3"/>
      <c r="D647" s="3"/>
      <c r="E647" s="3"/>
      <c r="F647" s="3"/>
      <c r="G647" s="3"/>
      <c r="H647" s="3" t="b">
        <v>0</v>
      </c>
      <c r="I647" s="3"/>
      <c r="J647" s="3" t="b">
        <v>0</v>
      </c>
      <c r="K647" s="3" t="b">
        <v>0</v>
      </c>
      <c r="L647" s="3"/>
    </row>
    <row r="648">
      <c r="A648" s="3"/>
      <c r="B648" s="3"/>
      <c r="C648" s="3"/>
      <c r="D648" s="3"/>
      <c r="E648" s="3"/>
      <c r="F648" s="3"/>
      <c r="G648" s="3"/>
      <c r="H648" s="3" t="b">
        <v>0</v>
      </c>
      <c r="I648" s="3"/>
      <c r="J648" s="3" t="b">
        <v>0</v>
      </c>
      <c r="K648" s="3" t="b">
        <v>0</v>
      </c>
      <c r="L648" s="3"/>
    </row>
    <row r="649">
      <c r="A649" s="3"/>
      <c r="B649" s="3"/>
      <c r="C649" s="3"/>
      <c r="D649" s="3"/>
      <c r="E649" s="3"/>
      <c r="F649" s="3"/>
      <c r="G649" s="3"/>
      <c r="H649" s="3" t="b">
        <v>0</v>
      </c>
      <c r="I649" s="3"/>
      <c r="J649" s="3" t="b">
        <v>0</v>
      </c>
      <c r="K649" s="3" t="b">
        <v>0</v>
      </c>
      <c r="L649" s="3"/>
    </row>
    <row r="650">
      <c r="A650" s="3"/>
      <c r="B650" s="3"/>
      <c r="C650" s="3"/>
      <c r="D650" s="3"/>
      <c r="E650" s="3"/>
      <c r="F650" s="3"/>
      <c r="G650" s="3"/>
      <c r="H650" s="3" t="b">
        <v>0</v>
      </c>
      <c r="I650" s="3"/>
      <c r="J650" s="3" t="b">
        <v>0</v>
      </c>
      <c r="K650" s="3" t="b">
        <v>0</v>
      </c>
      <c r="L650" s="3"/>
    </row>
    <row r="651">
      <c r="A651" s="3"/>
      <c r="B651" s="3"/>
      <c r="C651" s="3"/>
      <c r="D651" s="3"/>
      <c r="E651" s="3"/>
      <c r="F651" s="3"/>
      <c r="G651" s="3"/>
      <c r="H651" s="3" t="b">
        <v>0</v>
      </c>
      <c r="I651" s="3"/>
      <c r="J651" s="3" t="b">
        <v>0</v>
      </c>
      <c r="K651" s="3" t="b">
        <v>0</v>
      </c>
      <c r="L651" s="3"/>
    </row>
    <row r="652">
      <c r="A652" s="3"/>
      <c r="B652" s="3"/>
      <c r="C652" s="3"/>
      <c r="D652" s="3"/>
      <c r="E652" s="3"/>
      <c r="F652" s="3"/>
      <c r="G652" s="3"/>
      <c r="H652" s="3" t="b">
        <v>0</v>
      </c>
      <c r="I652" s="3"/>
      <c r="J652" s="3" t="b">
        <v>0</v>
      </c>
      <c r="K652" s="3" t="b">
        <v>0</v>
      </c>
      <c r="L652" s="3"/>
    </row>
    <row r="653">
      <c r="A653" s="3"/>
      <c r="B653" s="3"/>
      <c r="C653" s="3"/>
      <c r="D653" s="3"/>
      <c r="E653" s="3"/>
      <c r="F653" s="3"/>
      <c r="G653" s="3"/>
      <c r="H653" s="3" t="b">
        <v>0</v>
      </c>
      <c r="I653" s="3"/>
      <c r="J653" s="3" t="b">
        <v>0</v>
      </c>
      <c r="K653" s="3" t="b">
        <v>0</v>
      </c>
      <c r="L653" s="3"/>
    </row>
    <row r="654">
      <c r="A654" s="3"/>
      <c r="B654" s="3"/>
      <c r="C654" s="3"/>
      <c r="D654" s="3"/>
      <c r="E654" s="3"/>
      <c r="F654" s="3"/>
      <c r="G654" s="3"/>
      <c r="H654" s="3" t="b">
        <v>0</v>
      </c>
      <c r="I654" s="3"/>
      <c r="J654" s="3" t="b">
        <v>0</v>
      </c>
      <c r="K654" s="3" t="b">
        <v>0</v>
      </c>
      <c r="L654" s="3"/>
    </row>
    <row r="655">
      <c r="A655" s="3"/>
      <c r="B655" s="3"/>
      <c r="C655" s="3"/>
      <c r="D655" s="3"/>
      <c r="E655" s="3"/>
      <c r="F655" s="3"/>
      <c r="G655" s="3"/>
      <c r="H655" s="3" t="b">
        <v>0</v>
      </c>
      <c r="I655" s="3"/>
      <c r="J655" s="3" t="b">
        <v>0</v>
      </c>
      <c r="K655" s="3" t="b">
        <v>0</v>
      </c>
      <c r="L655" s="3"/>
    </row>
    <row r="656">
      <c r="A656" s="3"/>
      <c r="B656" s="3"/>
      <c r="C656" s="3"/>
      <c r="D656" s="3"/>
      <c r="E656" s="3"/>
      <c r="F656" s="3"/>
      <c r="G656" s="3"/>
      <c r="H656" s="3" t="b">
        <v>0</v>
      </c>
      <c r="I656" s="3"/>
      <c r="J656" s="3" t="b">
        <v>0</v>
      </c>
      <c r="K656" s="3" t="b">
        <v>0</v>
      </c>
      <c r="L656" s="3"/>
    </row>
    <row r="657">
      <c r="A657" s="3"/>
      <c r="B657" s="3"/>
      <c r="C657" s="3"/>
      <c r="D657" s="3"/>
      <c r="E657" s="3"/>
      <c r="F657" s="3"/>
      <c r="G657" s="3"/>
      <c r="H657" s="3" t="b">
        <v>0</v>
      </c>
      <c r="I657" s="3"/>
      <c r="J657" s="3" t="b">
        <v>0</v>
      </c>
      <c r="K657" s="3" t="b">
        <v>0</v>
      </c>
      <c r="L657" s="3"/>
    </row>
    <row r="658">
      <c r="A658" s="3"/>
      <c r="B658" s="3"/>
      <c r="C658" s="3"/>
      <c r="D658" s="3"/>
      <c r="E658" s="3"/>
      <c r="F658" s="3"/>
      <c r="G658" s="3"/>
      <c r="H658" s="3" t="b">
        <v>0</v>
      </c>
      <c r="I658" s="3"/>
      <c r="J658" s="3" t="b">
        <v>0</v>
      </c>
      <c r="K658" s="3" t="b">
        <v>0</v>
      </c>
      <c r="L658" s="3"/>
    </row>
    <row r="659">
      <c r="A659" s="3"/>
      <c r="B659" s="3"/>
      <c r="C659" s="3"/>
      <c r="D659" s="3"/>
      <c r="E659" s="3"/>
      <c r="F659" s="3"/>
      <c r="G659" s="3"/>
      <c r="H659" s="3" t="b">
        <v>0</v>
      </c>
      <c r="I659" s="3"/>
      <c r="J659" s="3" t="b">
        <v>0</v>
      </c>
      <c r="K659" s="3" t="b">
        <v>0</v>
      </c>
      <c r="L659" s="3"/>
    </row>
    <row r="660">
      <c r="A660" s="3"/>
      <c r="B660" s="3"/>
      <c r="C660" s="3"/>
      <c r="D660" s="3"/>
      <c r="E660" s="3"/>
      <c r="F660" s="3"/>
      <c r="G660" s="3"/>
      <c r="H660" s="3" t="b">
        <v>0</v>
      </c>
      <c r="I660" s="3"/>
      <c r="J660" s="3" t="b">
        <v>0</v>
      </c>
      <c r="K660" s="3" t="b">
        <v>0</v>
      </c>
      <c r="L660" s="3"/>
    </row>
    <row r="661">
      <c r="A661" s="3"/>
      <c r="B661" s="3"/>
      <c r="C661" s="3"/>
      <c r="D661" s="3"/>
      <c r="E661" s="3"/>
      <c r="F661" s="3"/>
      <c r="G661" s="3"/>
      <c r="H661" s="3" t="b">
        <v>0</v>
      </c>
      <c r="I661" s="3"/>
      <c r="J661" s="3" t="b">
        <v>0</v>
      </c>
      <c r="K661" s="3" t="b">
        <v>0</v>
      </c>
      <c r="L661" s="3"/>
    </row>
    <row r="662">
      <c r="A662" s="3"/>
      <c r="B662" s="3"/>
      <c r="C662" s="3"/>
      <c r="D662" s="3"/>
      <c r="E662" s="3"/>
      <c r="F662" s="3"/>
      <c r="G662" s="3"/>
      <c r="H662" s="3" t="b">
        <v>0</v>
      </c>
      <c r="I662" s="3"/>
      <c r="J662" s="3" t="b">
        <v>0</v>
      </c>
      <c r="K662" s="3" t="b">
        <v>0</v>
      </c>
      <c r="L662" s="3"/>
    </row>
    <row r="663">
      <c r="A663" s="3"/>
      <c r="B663" s="3"/>
      <c r="C663" s="3"/>
      <c r="D663" s="3"/>
      <c r="E663" s="3"/>
      <c r="F663" s="3"/>
      <c r="G663" s="3"/>
      <c r="H663" s="3" t="b">
        <v>0</v>
      </c>
      <c r="I663" s="3"/>
      <c r="J663" s="3" t="b">
        <v>0</v>
      </c>
      <c r="K663" s="3" t="b">
        <v>0</v>
      </c>
      <c r="L663" s="3"/>
    </row>
    <row r="664">
      <c r="A664" s="3"/>
      <c r="B664" s="3"/>
      <c r="C664" s="3"/>
      <c r="D664" s="3"/>
      <c r="E664" s="3"/>
      <c r="F664" s="3"/>
      <c r="G664" s="3"/>
      <c r="H664" s="3" t="b">
        <v>0</v>
      </c>
      <c r="I664" s="3"/>
      <c r="J664" s="3" t="b">
        <v>0</v>
      </c>
      <c r="K664" s="3" t="b">
        <v>0</v>
      </c>
      <c r="L664" s="3"/>
    </row>
    <row r="665">
      <c r="A665" s="3"/>
      <c r="B665" s="3"/>
      <c r="C665" s="3"/>
      <c r="D665" s="3"/>
      <c r="E665" s="3"/>
      <c r="F665" s="3"/>
      <c r="G665" s="3"/>
      <c r="H665" s="3" t="b">
        <v>0</v>
      </c>
      <c r="I665" s="3"/>
      <c r="J665" s="3" t="b">
        <v>0</v>
      </c>
      <c r="K665" s="3" t="b">
        <v>0</v>
      </c>
      <c r="L665" s="3"/>
    </row>
    <row r="666">
      <c r="A666" s="3"/>
      <c r="B666" s="3"/>
      <c r="C666" s="3"/>
      <c r="D666" s="3"/>
      <c r="E666" s="3"/>
      <c r="F666" s="3"/>
      <c r="G666" s="3"/>
      <c r="H666" s="3" t="b">
        <v>0</v>
      </c>
      <c r="I666" s="3"/>
      <c r="J666" s="3" t="b">
        <v>0</v>
      </c>
      <c r="K666" s="3" t="b">
        <v>0</v>
      </c>
      <c r="L666" s="3"/>
    </row>
    <row r="667">
      <c r="A667" s="3"/>
      <c r="B667" s="3"/>
      <c r="C667" s="3"/>
      <c r="D667" s="3"/>
      <c r="E667" s="3"/>
      <c r="F667" s="3"/>
      <c r="G667" s="3"/>
      <c r="H667" s="3" t="b">
        <v>0</v>
      </c>
      <c r="I667" s="3"/>
      <c r="J667" s="3" t="b">
        <v>0</v>
      </c>
      <c r="K667" s="3" t="b">
        <v>0</v>
      </c>
      <c r="L667" s="3"/>
    </row>
    <row r="668">
      <c r="A668" s="3"/>
      <c r="B668" s="3"/>
      <c r="C668" s="3"/>
      <c r="D668" s="3"/>
      <c r="E668" s="3"/>
      <c r="F668" s="3"/>
      <c r="G668" s="3"/>
      <c r="H668" s="3" t="b">
        <v>0</v>
      </c>
      <c r="I668" s="3"/>
      <c r="J668" s="3" t="b">
        <v>0</v>
      </c>
      <c r="K668" s="3" t="b">
        <v>0</v>
      </c>
      <c r="L668" s="3"/>
    </row>
    <row r="669">
      <c r="A669" s="3"/>
      <c r="B669" s="3"/>
      <c r="C669" s="3"/>
      <c r="D669" s="3"/>
      <c r="E669" s="3"/>
      <c r="F669" s="3"/>
      <c r="G669" s="3"/>
      <c r="H669" s="3" t="b">
        <v>0</v>
      </c>
      <c r="I669" s="3"/>
      <c r="J669" s="3" t="b">
        <v>0</v>
      </c>
      <c r="K669" s="3" t="b">
        <v>0</v>
      </c>
      <c r="L669" s="3"/>
    </row>
    <row r="670">
      <c r="A670" s="3"/>
      <c r="B670" s="3"/>
      <c r="C670" s="3"/>
      <c r="D670" s="3"/>
      <c r="E670" s="3"/>
      <c r="F670" s="3"/>
      <c r="G670" s="3"/>
      <c r="H670" s="3" t="b">
        <v>0</v>
      </c>
      <c r="I670" s="3"/>
      <c r="J670" s="3" t="b">
        <v>0</v>
      </c>
      <c r="K670" s="3" t="b">
        <v>0</v>
      </c>
      <c r="L670" s="3"/>
    </row>
    <row r="671">
      <c r="A671" s="3"/>
      <c r="B671" s="3"/>
      <c r="C671" s="3"/>
      <c r="D671" s="3"/>
      <c r="E671" s="3"/>
      <c r="F671" s="3"/>
      <c r="G671" s="3"/>
      <c r="H671" s="3" t="b">
        <v>0</v>
      </c>
      <c r="I671" s="3"/>
      <c r="J671" s="3" t="b">
        <v>0</v>
      </c>
      <c r="K671" s="3" t="b">
        <v>0</v>
      </c>
      <c r="L671" s="3"/>
    </row>
    <row r="672">
      <c r="A672" s="3"/>
      <c r="B672" s="3"/>
      <c r="C672" s="3"/>
      <c r="D672" s="3"/>
      <c r="E672" s="3"/>
      <c r="F672" s="3"/>
      <c r="G672" s="3"/>
      <c r="H672" s="3" t="b">
        <v>0</v>
      </c>
      <c r="I672" s="3"/>
      <c r="J672" s="3" t="b">
        <v>0</v>
      </c>
      <c r="K672" s="3" t="b">
        <v>0</v>
      </c>
      <c r="L672" s="3"/>
    </row>
    <row r="673">
      <c r="A673" s="3"/>
      <c r="B673" s="3"/>
      <c r="C673" s="3"/>
      <c r="D673" s="3"/>
      <c r="E673" s="3"/>
      <c r="F673" s="3"/>
      <c r="G673" s="3"/>
      <c r="H673" s="3" t="b">
        <v>0</v>
      </c>
      <c r="I673" s="3"/>
      <c r="J673" s="3" t="b">
        <v>0</v>
      </c>
      <c r="K673" s="3" t="b">
        <v>0</v>
      </c>
      <c r="L673" s="3"/>
    </row>
    <row r="674">
      <c r="A674" s="3"/>
      <c r="B674" s="3"/>
      <c r="C674" s="3"/>
      <c r="D674" s="3"/>
      <c r="E674" s="3"/>
      <c r="F674" s="3"/>
      <c r="G674" s="3"/>
      <c r="H674" s="3" t="b">
        <v>0</v>
      </c>
      <c r="I674" s="3"/>
      <c r="J674" s="3" t="b">
        <v>0</v>
      </c>
      <c r="K674" s="3" t="b">
        <v>0</v>
      </c>
      <c r="L674" s="3"/>
    </row>
    <row r="675">
      <c r="A675" s="3"/>
      <c r="B675" s="3"/>
      <c r="C675" s="3"/>
      <c r="D675" s="3"/>
      <c r="E675" s="3"/>
      <c r="F675" s="3"/>
      <c r="G675" s="3"/>
      <c r="H675" s="3" t="b">
        <v>0</v>
      </c>
      <c r="I675" s="3"/>
      <c r="J675" s="3" t="b">
        <v>0</v>
      </c>
      <c r="K675" s="3" t="b">
        <v>0</v>
      </c>
      <c r="L675" s="3"/>
    </row>
    <row r="676">
      <c r="A676" s="3"/>
      <c r="B676" s="3"/>
      <c r="C676" s="3"/>
      <c r="D676" s="3"/>
      <c r="E676" s="3"/>
      <c r="F676" s="3"/>
      <c r="G676" s="3"/>
      <c r="H676" s="3" t="b">
        <v>0</v>
      </c>
      <c r="I676" s="3"/>
      <c r="J676" s="3" t="b">
        <v>0</v>
      </c>
      <c r="K676" s="3" t="b">
        <v>0</v>
      </c>
      <c r="L676" s="3"/>
    </row>
    <row r="677">
      <c r="A677" s="3"/>
      <c r="B677" s="3"/>
      <c r="C677" s="3"/>
      <c r="D677" s="3"/>
      <c r="E677" s="3"/>
      <c r="F677" s="3"/>
      <c r="G677" s="3"/>
      <c r="H677" s="3" t="b">
        <v>0</v>
      </c>
      <c r="I677" s="3"/>
      <c r="J677" s="3" t="b">
        <v>0</v>
      </c>
      <c r="K677" s="3" t="b">
        <v>0</v>
      </c>
      <c r="L677" s="3"/>
    </row>
    <row r="678">
      <c r="A678" s="3"/>
      <c r="B678" s="3"/>
      <c r="C678" s="3"/>
      <c r="D678" s="3"/>
      <c r="E678" s="3"/>
      <c r="F678" s="3"/>
      <c r="G678" s="3"/>
      <c r="H678" s="3" t="b">
        <v>0</v>
      </c>
      <c r="I678" s="3"/>
      <c r="J678" s="3" t="b">
        <v>0</v>
      </c>
      <c r="K678" s="3" t="b">
        <v>0</v>
      </c>
      <c r="L678" s="3"/>
    </row>
    <row r="679">
      <c r="A679" s="3"/>
      <c r="B679" s="3"/>
      <c r="C679" s="3"/>
      <c r="D679" s="3"/>
      <c r="E679" s="3"/>
      <c r="F679" s="3"/>
      <c r="G679" s="3"/>
      <c r="H679" s="3" t="b">
        <v>0</v>
      </c>
      <c r="I679" s="3"/>
      <c r="J679" s="3" t="b">
        <v>0</v>
      </c>
      <c r="K679" s="3" t="b">
        <v>0</v>
      </c>
      <c r="L679" s="3"/>
    </row>
    <row r="680">
      <c r="A680" s="3"/>
      <c r="B680" s="3"/>
      <c r="C680" s="3"/>
      <c r="D680" s="3"/>
      <c r="E680" s="3"/>
      <c r="F680" s="3"/>
      <c r="G680" s="3"/>
      <c r="H680" s="3" t="b">
        <v>0</v>
      </c>
      <c r="I680" s="3"/>
      <c r="J680" s="3" t="b">
        <v>0</v>
      </c>
      <c r="K680" s="3" t="b">
        <v>0</v>
      </c>
      <c r="L680" s="3"/>
    </row>
    <row r="681">
      <c r="A681" s="3"/>
      <c r="B681" s="3"/>
      <c r="C681" s="3"/>
      <c r="D681" s="3"/>
      <c r="E681" s="3"/>
      <c r="F681" s="3"/>
      <c r="G681" s="3"/>
      <c r="H681" s="3" t="b">
        <v>0</v>
      </c>
      <c r="I681" s="3"/>
      <c r="J681" s="3" t="b">
        <v>0</v>
      </c>
      <c r="K681" s="3" t="b">
        <v>0</v>
      </c>
      <c r="L681" s="3"/>
    </row>
    <row r="682">
      <c r="A682" s="3"/>
      <c r="B682" s="3"/>
      <c r="C682" s="3"/>
      <c r="D682" s="3"/>
      <c r="E682" s="3"/>
      <c r="F682" s="3"/>
      <c r="G682" s="3"/>
      <c r="H682" s="3" t="b">
        <v>0</v>
      </c>
      <c r="I682" s="3"/>
      <c r="J682" s="3" t="b">
        <v>0</v>
      </c>
      <c r="K682" s="3" t="b">
        <v>0</v>
      </c>
      <c r="L682" s="3"/>
    </row>
    <row r="683">
      <c r="A683" s="3"/>
      <c r="B683" s="3"/>
      <c r="C683" s="3"/>
      <c r="D683" s="3"/>
      <c r="E683" s="3"/>
      <c r="F683" s="3"/>
      <c r="G683" s="3"/>
      <c r="H683" s="3" t="b">
        <v>0</v>
      </c>
      <c r="I683" s="3"/>
      <c r="J683" s="3" t="b">
        <v>0</v>
      </c>
      <c r="K683" s="3" t="b">
        <v>0</v>
      </c>
      <c r="L683" s="3"/>
    </row>
    <row r="684">
      <c r="A684" s="3"/>
      <c r="B684" s="3"/>
      <c r="C684" s="3"/>
      <c r="D684" s="3"/>
      <c r="E684" s="3"/>
      <c r="F684" s="3"/>
      <c r="G684" s="3"/>
      <c r="H684" s="3" t="b">
        <v>0</v>
      </c>
      <c r="I684" s="3"/>
      <c r="J684" s="3" t="b">
        <v>0</v>
      </c>
      <c r="K684" s="3" t="b">
        <v>0</v>
      </c>
      <c r="L684" s="3"/>
    </row>
    <row r="685">
      <c r="A685" s="3"/>
      <c r="B685" s="3"/>
      <c r="C685" s="3"/>
      <c r="D685" s="3"/>
      <c r="E685" s="3"/>
      <c r="F685" s="3"/>
      <c r="G685" s="3"/>
      <c r="H685" s="3" t="b">
        <v>0</v>
      </c>
      <c r="I685" s="3"/>
      <c r="J685" s="3" t="b">
        <v>0</v>
      </c>
      <c r="K685" s="3" t="b">
        <v>0</v>
      </c>
      <c r="L685" s="3"/>
    </row>
    <row r="686">
      <c r="A686" s="3"/>
      <c r="B686" s="3"/>
      <c r="C686" s="3"/>
      <c r="D686" s="3"/>
      <c r="E686" s="3"/>
      <c r="F686" s="3"/>
      <c r="G686" s="3"/>
      <c r="H686" s="3" t="b">
        <v>0</v>
      </c>
      <c r="I686" s="3"/>
      <c r="J686" s="3" t="b">
        <v>0</v>
      </c>
      <c r="K686" s="3" t="b">
        <v>0</v>
      </c>
      <c r="L686" s="3"/>
    </row>
    <row r="687">
      <c r="A687" s="3"/>
      <c r="B687" s="3"/>
      <c r="C687" s="3"/>
      <c r="D687" s="3"/>
      <c r="E687" s="3"/>
      <c r="F687" s="3"/>
      <c r="G687" s="3"/>
      <c r="H687" s="3" t="b">
        <v>0</v>
      </c>
      <c r="I687" s="3"/>
      <c r="J687" s="3" t="b">
        <v>0</v>
      </c>
      <c r="K687" s="3" t="b">
        <v>0</v>
      </c>
      <c r="L687" s="3"/>
    </row>
    <row r="688">
      <c r="A688" s="3"/>
      <c r="B688" s="3"/>
      <c r="C688" s="3"/>
      <c r="D688" s="3"/>
      <c r="E688" s="3"/>
      <c r="F688" s="3"/>
      <c r="G688" s="3"/>
      <c r="H688" s="3" t="b">
        <v>0</v>
      </c>
      <c r="I688" s="3"/>
      <c r="J688" s="3" t="b">
        <v>0</v>
      </c>
      <c r="K688" s="3" t="b">
        <v>0</v>
      </c>
      <c r="L688" s="3"/>
    </row>
    <row r="689">
      <c r="A689" s="3"/>
      <c r="B689" s="3"/>
      <c r="C689" s="3"/>
      <c r="D689" s="3"/>
      <c r="E689" s="3"/>
      <c r="F689" s="3"/>
      <c r="G689" s="3"/>
      <c r="H689" s="3" t="b">
        <v>0</v>
      </c>
      <c r="I689" s="3"/>
      <c r="J689" s="3" t="b">
        <v>0</v>
      </c>
      <c r="K689" s="3" t="b">
        <v>0</v>
      </c>
      <c r="L689" s="3"/>
    </row>
    <row r="690">
      <c r="A690" s="3"/>
      <c r="B690" s="3"/>
      <c r="C690" s="3"/>
      <c r="D690" s="3"/>
      <c r="E690" s="3"/>
      <c r="F690" s="3"/>
      <c r="G690" s="3"/>
      <c r="H690" s="3" t="b">
        <v>0</v>
      </c>
      <c r="I690" s="3"/>
      <c r="J690" s="3" t="b">
        <v>0</v>
      </c>
      <c r="K690" s="3" t="b">
        <v>0</v>
      </c>
      <c r="L690" s="3"/>
    </row>
    <row r="691">
      <c r="A691" s="3"/>
      <c r="B691" s="3"/>
      <c r="C691" s="3"/>
      <c r="D691" s="3"/>
      <c r="E691" s="3"/>
      <c r="F691" s="3"/>
      <c r="G691" s="3"/>
      <c r="H691" s="3" t="b">
        <v>0</v>
      </c>
      <c r="I691" s="3"/>
      <c r="J691" s="3" t="b">
        <v>0</v>
      </c>
      <c r="K691" s="3" t="b">
        <v>0</v>
      </c>
      <c r="L691" s="3"/>
    </row>
    <row r="692">
      <c r="A692" s="3"/>
      <c r="B692" s="3"/>
      <c r="C692" s="3"/>
      <c r="D692" s="3"/>
      <c r="E692" s="3"/>
      <c r="F692" s="3"/>
      <c r="G692" s="3"/>
      <c r="H692" s="3" t="b">
        <v>0</v>
      </c>
      <c r="I692" s="3"/>
      <c r="J692" s="3" t="b">
        <v>0</v>
      </c>
      <c r="K692" s="3" t="b">
        <v>0</v>
      </c>
      <c r="L692" s="3"/>
    </row>
    <row r="693">
      <c r="A693" s="3"/>
      <c r="B693" s="3"/>
      <c r="C693" s="3"/>
      <c r="D693" s="3"/>
      <c r="E693" s="3"/>
      <c r="F693" s="3"/>
      <c r="G693" s="3"/>
      <c r="H693" s="3" t="b">
        <v>0</v>
      </c>
      <c r="I693" s="3"/>
      <c r="J693" s="3" t="b">
        <v>0</v>
      </c>
      <c r="K693" s="3" t="b">
        <v>0</v>
      </c>
      <c r="L693" s="3"/>
    </row>
    <row r="694">
      <c r="A694" s="3"/>
      <c r="B694" s="3"/>
      <c r="C694" s="3"/>
      <c r="D694" s="3"/>
      <c r="E694" s="3"/>
      <c r="F694" s="3"/>
      <c r="G694" s="3"/>
      <c r="H694" s="3" t="b">
        <v>0</v>
      </c>
      <c r="I694" s="3"/>
      <c r="J694" s="3" t="b">
        <v>0</v>
      </c>
      <c r="K694" s="3" t="b">
        <v>0</v>
      </c>
      <c r="L694" s="3"/>
    </row>
    <row r="695">
      <c r="A695" s="3"/>
      <c r="B695" s="3"/>
      <c r="C695" s="3"/>
      <c r="D695" s="3"/>
      <c r="E695" s="3"/>
      <c r="F695" s="3"/>
      <c r="G695" s="3"/>
      <c r="H695" s="3" t="b">
        <v>0</v>
      </c>
      <c r="I695" s="3"/>
      <c r="J695" s="3" t="b">
        <v>0</v>
      </c>
      <c r="K695" s="3" t="b">
        <v>0</v>
      </c>
      <c r="L695" s="3"/>
    </row>
    <row r="696">
      <c r="A696" s="3"/>
      <c r="B696" s="3"/>
      <c r="C696" s="3"/>
      <c r="D696" s="3"/>
      <c r="E696" s="3"/>
      <c r="F696" s="3"/>
      <c r="G696" s="3"/>
      <c r="H696" s="3" t="b">
        <v>0</v>
      </c>
      <c r="I696" s="3"/>
      <c r="J696" s="3" t="b">
        <v>0</v>
      </c>
      <c r="K696" s="3" t="b">
        <v>0</v>
      </c>
      <c r="L696" s="3"/>
    </row>
    <row r="697">
      <c r="A697" s="3"/>
      <c r="B697" s="3"/>
      <c r="C697" s="3"/>
      <c r="D697" s="3"/>
      <c r="E697" s="3"/>
      <c r="F697" s="3"/>
      <c r="G697" s="3"/>
      <c r="H697" s="3" t="b">
        <v>0</v>
      </c>
      <c r="I697" s="3"/>
      <c r="J697" s="3" t="b">
        <v>0</v>
      </c>
      <c r="K697" s="3" t="b">
        <v>0</v>
      </c>
      <c r="L697" s="3"/>
    </row>
    <row r="698">
      <c r="A698" s="3"/>
      <c r="B698" s="3"/>
      <c r="C698" s="3"/>
      <c r="D698" s="3"/>
      <c r="E698" s="3"/>
      <c r="F698" s="3"/>
      <c r="G698" s="3"/>
      <c r="H698" s="3" t="b">
        <v>0</v>
      </c>
      <c r="I698" s="3"/>
      <c r="J698" s="3" t="b">
        <v>0</v>
      </c>
      <c r="K698" s="3" t="b">
        <v>0</v>
      </c>
      <c r="L698" s="3"/>
    </row>
    <row r="699">
      <c r="A699" s="3"/>
      <c r="B699" s="3"/>
      <c r="C699" s="3"/>
      <c r="D699" s="3"/>
      <c r="E699" s="3"/>
      <c r="F699" s="3"/>
      <c r="G699" s="3"/>
      <c r="H699" s="3" t="b">
        <v>0</v>
      </c>
      <c r="I699" s="3"/>
      <c r="J699" s="3" t="b">
        <v>0</v>
      </c>
      <c r="K699" s="3" t="b">
        <v>0</v>
      </c>
      <c r="L699" s="3"/>
    </row>
    <row r="700">
      <c r="A700" s="3"/>
      <c r="B700" s="3"/>
      <c r="C700" s="3"/>
      <c r="D700" s="3"/>
      <c r="E700" s="3"/>
      <c r="F700" s="3"/>
      <c r="G700" s="3"/>
      <c r="H700" s="3" t="b">
        <v>0</v>
      </c>
      <c r="I700" s="3"/>
      <c r="J700" s="3" t="b">
        <v>0</v>
      </c>
      <c r="K700" s="3" t="b">
        <v>0</v>
      </c>
      <c r="L700" s="3"/>
    </row>
    <row r="701">
      <c r="A701" s="3"/>
      <c r="B701" s="3"/>
      <c r="C701" s="3"/>
      <c r="D701" s="3"/>
      <c r="E701" s="3"/>
      <c r="F701" s="3"/>
      <c r="G701" s="3"/>
      <c r="H701" s="3" t="b">
        <v>0</v>
      </c>
      <c r="I701" s="3"/>
      <c r="J701" s="3" t="b">
        <v>0</v>
      </c>
      <c r="K701" s="3" t="b">
        <v>0</v>
      </c>
      <c r="L701" s="3"/>
    </row>
    <row r="702">
      <c r="A702" s="3"/>
      <c r="B702" s="3"/>
      <c r="C702" s="3"/>
      <c r="D702" s="3"/>
      <c r="E702" s="3"/>
      <c r="F702" s="3"/>
      <c r="G702" s="3"/>
      <c r="H702" s="3" t="b">
        <v>0</v>
      </c>
      <c r="I702" s="3"/>
      <c r="J702" s="3" t="b">
        <v>0</v>
      </c>
      <c r="K702" s="3" t="b">
        <v>0</v>
      </c>
      <c r="L702" s="3"/>
    </row>
    <row r="703">
      <c r="A703" s="3"/>
      <c r="B703" s="3"/>
      <c r="C703" s="3"/>
      <c r="D703" s="3"/>
      <c r="E703" s="3"/>
      <c r="F703" s="3"/>
      <c r="G703" s="3"/>
      <c r="H703" s="3" t="b">
        <v>0</v>
      </c>
      <c r="I703" s="3"/>
      <c r="J703" s="3" t="b">
        <v>0</v>
      </c>
      <c r="K703" s="3" t="b">
        <v>0</v>
      </c>
      <c r="L703" s="3"/>
    </row>
    <row r="704">
      <c r="A704" s="3"/>
      <c r="B704" s="3"/>
      <c r="C704" s="3"/>
      <c r="D704" s="3"/>
      <c r="E704" s="3"/>
      <c r="F704" s="3"/>
      <c r="G704" s="3"/>
      <c r="H704" s="3" t="b">
        <v>0</v>
      </c>
      <c r="I704" s="3"/>
      <c r="J704" s="3" t="b">
        <v>0</v>
      </c>
      <c r="K704" s="3" t="b">
        <v>0</v>
      </c>
      <c r="L704" s="3"/>
    </row>
    <row r="705">
      <c r="A705" s="3"/>
      <c r="B705" s="3"/>
      <c r="C705" s="3"/>
      <c r="D705" s="3"/>
      <c r="E705" s="3"/>
      <c r="F705" s="3"/>
      <c r="G705" s="3"/>
      <c r="H705" s="3" t="b">
        <v>0</v>
      </c>
      <c r="I705" s="3"/>
      <c r="J705" s="3" t="b">
        <v>0</v>
      </c>
      <c r="K705" s="3" t="b">
        <v>0</v>
      </c>
      <c r="L705" s="3"/>
    </row>
    <row r="706">
      <c r="A706" s="3"/>
      <c r="B706" s="3"/>
      <c r="C706" s="3"/>
      <c r="D706" s="3"/>
      <c r="E706" s="3"/>
      <c r="F706" s="3"/>
      <c r="G706" s="3"/>
      <c r="H706" s="3" t="b">
        <v>0</v>
      </c>
      <c r="I706" s="3"/>
      <c r="J706" s="3" t="b">
        <v>0</v>
      </c>
      <c r="K706" s="3" t="b">
        <v>0</v>
      </c>
      <c r="L706" s="3"/>
    </row>
    <row r="707">
      <c r="A707" s="3"/>
      <c r="B707" s="3"/>
      <c r="C707" s="3"/>
      <c r="D707" s="3"/>
      <c r="E707" s="3"/>
      <c r="F707" s="3"/>
      <c r="G707" s="3"/>
      <c r="H707" s="3" t="b">
        <v>0</v>
      </c>
      <c r="I707" s="3"/>
      <c r="J707" s="3" t="b">
        <v>0</v>
      </c>
      <c r="K707" s="3" t="b">
        <v>0</v>
      </c>
      <c r="L707" s="3"/>
    </row>
    <row r="708">
      <c r="A708" s="3"/>
      <c r="B708" s="3"/>
      <c r="C708" s="3"/>
      <c r="D708" s="3"/>
      <c r="E708" s="3"/>
      <c r="F708" s="3"/>
      <c r="G708" s="3"/>
      <c r="H708" s="3" t="b">
        <v>0</v>
      </c>
      <c r="I708" s="3"/>
      <c r="J708" s="3" t="b">
        <v>0</v>
      </c>
      <c r="K708" s="3" t="b">
        <v>0</v>
      </c>
      <c r="L708" s="3"/>
    </row>
    <row r="709">
      <c r="A709" s="3"/>
      <c r="B709" s="3"/>
      <c r="C709" s="3"/>
      <c r="D709" s="3"/>
      <c r="E709" s="3"/>
      <c r="F709" s="3"/>
      <c r="G709" s="3"/>
      <c r="H709" s="3" t="b">
        <v>0</v>
      </c>
      <c r="I709" s="3"/>
      <c r="J709" s="3" t="b">
        <v>0</v>
      </c>
      <c r="K709" s="3" t="b">
        <v>0</v>
      </c>
      <c r="L709" s="3"/>
    </row>
    <row r="710">
      <c r="A710" s="3"/>
      <c r="B710" s="3"/>
      <c r="C710" s="3"/>
      <c r="D710" s="3"/>
      <c r="E710" s="3"/>
      <c r="F710" s="3"/>
      <c r="G710" s="3"/>
      <c r="H710" s="3" t="b">
        <v>0</v>
      </c>
      <c r="I710" s="3"/>
      <c r="J710" s="3" t="b">
        <v>0</v>
      </c>
      <c r="K710" s="3" t="b">
        <v>0</v>
      </c>
      <c r="L710" s="3"/>
    </row>
    <row r="711">
      <c r="A711" s="3"/>
      <c r="B711" s="3"/>
      <c r="C711" s="3"/>
      <c r="D711" s="3"/>
      <c r="E711" s="3"/>
      <c r="F711" s="3"/>
      <c r="G711" s="3"/>
      <c r="H711" s="3" t="b">
        <v>0</v>
      </c>
      <c r="I711" s="3"/>
      <c r="J711" s="3" t="b">
        <v>0</v>
      </c>
      <c r="K711" s="3" t="b">
        <v>0</v>
      </c>
      <c r="L711" s="3"/>
    </row>
    <row r="712">
      <c r="A712" s="3"/>
      <c r="B712" s="3"/>
      <c r="C712" s="3"/>
      <c r="D712" s="3"/>
      <c r="E712" s="3"/>
      <c r="F712" s="3"/>
      <c r="G712" s="3"/>
      <c r="H712" s="3" t="b">
        <v>0</v>
      </c>
      <c r="I712" s="3"/>
      <c r="J712" s="3" t="b">
        <v>0</v>
      </c>
      <c r="K712" s="3" t="b">
        <v>0</v>
      </c>
      <c r="L712" s="3"/>
    </row>
    <row r="713">
      <c r="A713" s="3"/>
      <c r="B713" s="3"/>
      <c r="C713" s="3"/>
      <c r="D713" s="3"/>
      <c r="E713" s="3"/>
      <c r="F713" s="3"/>
      <c r="G713" s="3"/>
      <c r="H713" s="3" t="b">
        <v>0</v>
      </c>
      <c r="I713" s="3"/>
      <c r="J713" s="3" t="b">
        <v>0</v>
      </c>
      <c r="K713" s="3" t="b">
        <v>0</v>
      </c>
      <c r="L713" s="3"/>
    </row>
    <row r="714">
      <c r="A714" s="3"/>
      <c r="B714" s="3"/>
      <c r="C714" s="3"/>
      <c r="D714" s="3"/>
      <c r="E714" s="3"/>
      <c r="F714" s="3"/>
      <c r="G714" s="3"/>
      <c r="H714" s="3" t="b">
        <v>0</v>
      </c>
      <c r="I714" s="3"/>
      <c r="J714" s="3" t="b">
        <v>0</v>
      </c>
      <c r="K714" s="3" t="b">
        <v>0</v>
      </c>
      <c r="L714" s="3"/>
    </row>
    <row r="715">
      <c r="A715" s="3"/>
      <c r="B715" s="3"/>
      <c r="C715" s="3"/>
      <c r="D715" s="3"/>
      <c r="E715" s="3"/>
      <c r="F715" s="3"/>
      <c r="G715" s="3"/>
      <c r="H715" s="3" t="b">
        <v>0</v>
      </c>
      <c r="I715" s="3"/>
      <c r="J715" s="3" t="b">
        <v>0</v>
      </c>
      <c r="K715" s="3" t="b">
        <v>0</v>
      </c>
      <c r="L715" s="3"/>
    </row>
    <row r="716">
      <c r="A716" s="3"/>
      <c r="B716" s="3"/>
      <c r="C716" s="3"/>
      <c r="D716" s="3"/>
      <c r="E716" s="3"/>
      <c r="F716" s="3"/>
      <c r="G716" s="3"/>
      <c r="H716" s="3" t="b">
        <v>0</v>
      </c>
      <c r="I716" s="3"/>
      <c r="J716" s="3" t="b">
        <v>0</v>
      </c>
      <c r="K716" s="3" t="b">
        <v>0</v>
      </c>
      <c r="L716" s="3"/>
    </row>
    <row r="717">
      <c r="A717" s="3"/>
      <c r="B717" s="3"/>
      <c r="C717" s="3"/>
      <c r="D717" s="3"/>
      <c r="E717" s="3"/>
      <c r="F717" s="3"/>
      <c r="G717" s="3"/>
      <c r="H717" s="3" t="b">
        <v>0</v>
      </c>
      <c r="I717" s="3"/>
      <c r="J717" s="3" t="b">
        <v>0</v>
      </c>
      <c r="K717" s="3" t="b">
        <v>0</v>
      </c>
      <c r="L717" s="3"/>
    </row>
    <row r="718">
      <c r="A718" s="3"/>
      <c r="B718" s="3"/>
      <c r="C718" s="3"/>
      <c r="D718" s="3"/>
      <c r="E718" s="3"/>
      <c r="F718" s="3"/>
      <c r="G718" s="3"/>
      <c r="H718" s="3" t="b">
        <v>0</v>
      </c>
      <c r="I718" s="3"/>
      <c r="J718" s="3" t="b">
        <v>0</v>
      </c>
      <c r="K718" s="3" t="b">
        <v>0</v>
      </c>
      <c r="L718" s="3"/>
    </row>
    <row r="719">
      <c r="A719" s="3"/>
      <c r="B719" s="3"/>
      <c r="C719" s="3"/>
      <c r="D719" s="3"/>
      <c r="E719" s="3"/>
      <c r="F719" s="3"/>
      <c r="G719" s="3"/>
      <c r="H719" s="3" t="b">
        <v>0</v>
      </c>
      <c r="I719" s="3"/>
      <c r="J719" s="3" t="b">
        <v>0</v>
      </c>
      <c r="K719" s="3" t="b">
        <v>0</v>
      </c>
      <c r="L719" s="3"/>
    </row>
    <row r="720">
      <c r="A720" s="3"/>
      <c r="B720" s="3"/>
      <c r="C720" s="3"/>
      <c r="D720" s="3"/>
      <c r="E720" s="3"/>
      <c r="F720" s="3"/>
      <c r="G720" s="3"/>
      <c r="H720" s="3" t="b">
        <v>0</v>
      </c>
      <c r="I720" s="3"/>
      <c r="J720" s="3" t="b">
        <v>0</v>
      </c>
      <c r="K720" s="3" t="b">
        <v>0</v>
      </c>
      <c r="L720" s="3"/>
    </row>
    <row r="721">
      <c r="A721" s="3"/>
      <c r="B721" s="3"/>
      <c r="C721" s="3"/>
      <c r="D721" s="3"/>
      <c r="E721" s="3"/>
      <c r="F721" s="3"/>
      <c r="G721" s="3"/>
      <c r="H721" s="3" t="b">
        <v>0</v>
      </c>
      <c r="I721" s="3"/>
      <c r="J721" s="3" t="b">
        <v>0</v>
      </c>
      <c r="K721" s="3" t="b">
        <v>0</v>
      </c>
      <c r="L721" s="3"/>
    </row>
    <row r="722">
      <c r="A722" s="3"/>
      <c r="B722" s="3"/>
      <c r="C722" s="3"/>
      <c r="D722" s="3"/>
      <c r="E722" s="3"/>
      <c r="F722" s="3"/>
      <c r="G722" s="3"/>
      <c r="H722" s="3" t="b">
        <v>0</v>
      </c>
      <c r="I722" s="3"/>
      <c r="J722" s="3" t="b">
        <v>0</v>
      </c>
      <c r="K722" s="3" t="b">
        <v>0</v>
      </c>
      <c r="L722" s="3"/>
    </row>
    <row r="723">
      <c r="A723" s="3"/>
      <c r="B723" s="3"/>
      <c r="C723" s="3"/>
      <c r="D723" s="3"/>
      <c r="E723" s="3"/>
      <c r="F723" s="3"/>
      <c r="G723" s="3"/>
      <c r="H723" s="3" t="b">
        <v>0</v>
      </c>
      <c r="I723" s="3"/>
      <c r="J723" s="3" t="b">
        <v>0</v>
      </c>
      <c r="K723" s="3" t="b">
        <v>0</v>
      </c>
      <c r="L723" s="3"/>
    </row>
    <row r="724">
      <c r="A724" s="3"/>
      <c r="B724" s="3"/>
      <c r="C724" s="3"/>
      <c r="D724" s="3"/>
      <c r="E724" s="3"/>
      <c r="F724" s="3"/>
      <c r="G724" s="3"/>
      <c r="H724" s="3" t="b">
        <v>0</v>
      </c>
      <c r="I724" s="3"/>
      <c r="J724" s="3" t="b">
        <v>0</v>
      </c>
      <c r="K724" s="3" t="b">
        <v>0</v>
      </c>
      <c r="L724" s="3"/>
    </row>
    <row r="725">
      <c r="A725" s="3"/>
      <c r="B725" s="3"/>
      <c r="C725" s="3"/>
      <c r="D725" s="3"/>
      <c r="E725" s="3"/>
      <c r="F725" s="3"/>
      <c r="G725" s="3"/>
      <c r="H725" s="3" t="b">
        <v>0</v>
      </c>
      <c r="I725" s="3"/>
      <c r="J725" s="3" t="b">
        <v>0</v>
      </c>
      <c r="K725" s="3" t="b">
        <v>0</v>
      </c>
      <c r="L725" s="3"/>
    </row>
    <row r="726">
      <c r="A726" s="3"/>
      <c r="B726" s="3"/>
      <c r="C726" s="3"/>
      <c r="D726" s="3"/>
      <c r="E726" s="3"/>
      <c r="F726" s="3"/>
      <c r="G726" s="3"/>
      <c r="H726" s="3" t="b">
        <v>0</v>
      </c>
      <c r="I726" s="3"/>
      <c r="J726" s="3" t="b">
        <v>0</v>
      </c>
      <c r="K726" s="3" t="b">
        <v>0</v>
      </c>
      <c r="L726" s="3"/>
    </row>
    <row r="727">
      <c r="A727" s="3"/>
      <c r="B727" s="3"/>
      <c r="C727" s="3"/>
      <c r="D727" s="3"/>
      <c r="E727" s="3"/>
      <c r="F727" s="3"/>
      <c r="G727" s="3"/>
      <c r="H727" s="3" t="b">
        <v>0</v>
      </c>
      <c r="I727" s="3"/>
      <c r="J727" s="3" t="b">
        <v>0</v>
      </c>
      <c r="K727" s="3" t="b">
        <v>0</v>
      </c>
      <c r="L727" s="3"/>
    </row>
    <row r="728">
      <c r="A728" s="3"/>
      <c r="B728" s="3"/>
      <c r="C728" s="3"/>
      <c r="D728" s="3"/>
      <c r="E728" s="3"/>
      <c r="F728" s="3"/>
      <c r="G728" s="3"/>
      <c r="H728" s="3" t="b">
        <v>0</v>
      </c>
      <c r="I728" s="3"/>
      <c r="J728" s="3" t="b">
        <v>0</v>
      </c>
      <c r="K728" s="3" t="b">
        <v>0</v>
      </c>
      <c r="L728" s="3"/>
    </row>
    <row r="729">
      <c r="A729" s="3"/>
      <c r="B729" s="3"/>
      <c r="C729" s="3"/>
      <c r="D729" s="3"/>
      <c r="E729" s="3"/>
      <c r="F729" s="3"/>
      <c r="G729" s="3"/>
      <c r="H729" s="3" t="b">
        <v>0</v>
      </c>
      <c r="I729" s="3"/>
      <c r="J729" s="3" t="b">
        <v>0</v>
      </c>
      <c r="K729" s="3" t="b">
        <v>0</v>
      </c>
      <c r="L729" s="3"/>
    </row>
    <row r="730">
      <c r="A730" s="3"/>
      <c r="B730" s="3"/>
      <c r="C730" s="3"/>
      <c r="D730" s="3"/>
      <c r="E730" s="3"/>
      <c r="F730" s="3"/>
      <c r="G730" s="3"/>
      <c r="H730" s="3" t="b">
        <v>0</v>
      </c>
      <c r="I730" s="3"/>
      <c r="J730" s="3" t="b">
        <v>0</v>
      </c>
      <c r="K730" s="3" t="b">
        <v>0</v>
      </c>
      <c r="L730" s="3"/>
    </row>
    <row r="731">
      <c r="A731" s="3"/>
      <c r="B731" s="3"/>
      <c r="C731" s="3"/>
      <c r="D731" s="3"/>
      <c r="E731" s="3"/>
      <c r="F731" s="3"/>
      <c r="G731" s="3"/>
      <c r="H731" s="3" t="b">
        <v>0</v>
      </c>
      <c r="I731" s="3"/>
      <c r="J731" s="3" t="b">
        <v>0</v>
      </c>
      <c r="K731" s="3" t="b">
        <v>0</v>
      </c>
      <c r="L731" s="3"/>
    </row>
    <row r="732">
      <c r="A732" s="3"/>
      <c r="B732" s="3"/>
      <c r="C732" s="3"/>
      <c r="D732" s="3"/>
      <c r="E732" s="3"/>
      <c r="F732" s="3"/>
      <c r="G732" s="3"/>
      <c r="H732" s="3" t="b">
        <v>0</v>
      </c>
      <c r="I732" s="3"/>
      <c r="J732" s="3" t="b">
        <v>0</v>
      </c>
      <c r="K732" s="3" t="b">
        <v>0</v>
      </c>
      <c r="L732" s="3"/>
    </row>
    <row r="733">
      <c r="A733" s="3"/>
      <c r="B733" s="3"/>
      <c r="C733" s="3"/>
      <c r="D733" s="3"/>
      <c r="E733" s="3"/>
      <c r="F733" s="3"/>
      <c r="G733" s="3"/>
      <c r="H733" s="3" t="b">
        <v>0</v>
      </c>
      <c r="I733" s="3"/>
      <c r="J733" s="3" t="b">
        <v>0</v>
      </c>
      <c r="K733" s="3" t="b">
        <v>0</v>
      </c>
      <c r="L733" s="3"/>
    </row>
    <row r="734">
      <c r="A734" s="3"/>
      <c r="B734" s="3"/>
      <c r="C734" s="3"/>
      <c r="D734" s="3"/>
      <c r="E734" s="3"/>
      <c r="F734" s="3"/>
      <c r="G734" s="3"/>
      <c r="H734" s="3" t="b">
        <v>0</v>
      </c>
      <c r="I734" s="3"/>
      <c r="J734" s="3" t="b">
        <v>0</v>
      </c>
      <c r="K734" s="3" t="b">
        <v>0</v>
      </c>
      <c r="L734" s="3"/>
    </row>
    <row r="735">
      <c r="A735" s="3"/>
      <c r="B735" s="3"/>
      <c r="C735" s="3"/>
      <c r="D735" s="3"/>
      <c r="E735" s="3"/>
      <c r="F735" s="3"/>
      <c r="G735" s="3"/>
      <c r="H735" s="3" t="b">
        <v>0</v>
      </c>
      <c r="I735" s="3"/>
      <c r="J735" s="3" t="b">
        <v>0</v>
      </c>
      <c r="K735" s="3" t="b">
        <v>0</v>
      </c>
      <c r="L735" s="3"/>
    </row>
    <row r="736">
      <c r="A736" s="3"/>
      <c r="B736" s="3"/>
      <c r="C736" s="3"/>
      <c r="D736" s="3"/>
      <c r="E736" s="3"/>
      <c r="F736" s="3"/>
      <c r="G736" s="3"/>
      <c r="H736" s="3" t="b">
        <v>0</v>
      </c>
      <c r="I736" s="3"/>
      <c r="J736" s="3" t="b">
        <v>0</v>
      </c>
      <c r="K736" s="3" t="b">
        <v>0</v>
      </c>
      <c r="L736" s="3"/>
    </row>
    <row r="737">
      <c r="A737" s="3"/>
      <c r="B737" s="3"/>
      <c r="C737" s="3"/>
      <c r="D737" s="3"/>
      <c r="E737" s="3"/>
      <c r="F737" s="3"/>
      <c r="G737" s="3"/>
      <c r="H737" s="3" t="b">
        <v>0</v>
      </c>
      <c r="I737" s="3"/>
      <c r="J737" s="3" t="b">
        <v>0</v>
      </c>
      <c r="K737" s="3" t="b">
        <v>0</v>
      </c>
      <c r="L737" s="3"/>
    </row>
    <row r="738">
      <c r="A738" s="3"/>
      <c r="B738" s="3"/>
      <c r="C738" s="3"/>
      <c r="D738" s="3"/>
      <c r="E738" s="3"/>
      <c r="F738" s="3"/>
      <c r="G738" s="3"/>
      <c r="H738" s="3" t="b">
        <v>0</v>
      </c>
      <c r="I738" s="3"/>
      <c r="J738" s="3" t="b">
        <v>0</v>
      </c>
      <c r="K738" s="3" t="b">
        <v>0</v>
      </c>
      <c r="L738" s="3"/>
    </row>
    <row r="739">
      <c r="A739" s="3"/>
      <c r="B739" s="3"/>
      <c r="C739" s="3"/>
      <c r="D739" s="3"/>
      <c r="E739" s="3"/>
      <c r="F739" s="3"/>
      <c r="G739" s="3"/>
      <c r="H739" s="3" t="b">
        <v>0</v>
      </c>
      <c r="I739" s="3"/>
      <c r="J739" s="3" t="b">
        <v>0</v>
      </c>
      <c r="K739" s="3" t="b">
        <v>0</v>
      </c>
      <c r="L739" s="3"/>
    </row>
    <row r="740">
      <c r="A740" s="3"/>
      <c r="B740" s="3"/>
      <c r="C740" s="3"/>
      <c r="D740" s="3"/>
      <c r="E740" s="3"/>
      <c r="F740" s="3"/>
      <c r="G740" s="3"/>
      <c r="H740" s="3" t="b">
        <v>0</v>
      </c>
      <c r="I740" s="3"/>
      <c r="J740" s="3" t="b">
        <v>0</v>
      </c>
      <c r="K740" s="3" t="b">
        <v>0</v>
      </c>
      <c r="L740" s="3"/>
    </row>
    <row r="741">
      <c r="A741" s="3"/>
      <c r="B741" s="3"/>
      <c r="C741" s="3"/>
      <c r="D741" s="3"/>
      <c r="E741" s="3"/>
      <c r="F741" s="3"/>
      <c r="G741" s="3"/>
      <c r="H741" s="3" t="b">
        <v>0</v>
      </c>
      <c r="I741" s="3"/>
      <c r="J741" s="3" t="b">
        <v>0</v>
      </c>
      <c r="K741" s="3" t="b">
        <v>0</v>
      </c>
      <c r="L741" s="3"/>
    </row>
    <row r="742">
      <c r="A742" s="3"/>
      <c r="B742" s="3"/>
      <c r="C742" s="3"/>
      <c r="D742" s="3"/>
      <c r="E742" s="3"/>
      <c r="F742" s="3"/>
      <c r="G742" s="3"/>
      <c r="H742" s="3" t="b">
        <v>0</v>
      </c>
      <c r="I742" s="3"/>
      <c r="J742" s="3" t="b">
        <v>0</v>
      </c>
      <c r="K742" s="3" t="b">
        <v>0</v>
      </c>
      <c r="L742" s="3"/>
    </row>
    <row r="743">
      <c r="A743" s="3"/>
      <c r="B743" s="3"/>
      <c r="C743" s="3"/>
      <c r="D743" s="3"/>
      <c r="E743" s="3"/>
      <c r="F743" s="3"/>
      <c r="G743" s="3"/>
      <c r="H743" s="3" t="b">
        <v>0</v>
      </c>
      <c r="I743" s="3"/>
      <c r="J743" s="3" t="b">
        <v>0</v>
      </c>
      <c r="K743" s="3" t="b">
        <v>0</v>
      </c>
      <c r="L743" s="3"/>
    </row>
    <row r="744">
      <c r="A744" s="3"/>
      <c r="B744" s="3"/>
      <c r="C744" s="3"/>
      <c r="D744" s="3"/>
      <c r="E744" s="3"/>
      <c r="F744" s="3"/>
      <c r="G744" s="3"/>
      <c r="H744" s="3" t="b">
        <v>0</v>
      </c>
      <c r="I744" s="3"/>
      <c r="J744" s="3" t="b">
        <v>0</v>
      </c>
      <c r="K744" s="3" t="b">
        <v>0</v>
      </c>
      <c r="L744" s="3"/>
    </row>
    <row r="745">
      <c r="A745" s="3"/>
      <c r="B745" s="3"/>
      <c r="C745" s="3"/>
      <c r="D745" s="3"/>
      <c r="E745" s="3"/>
      <c r="F745" s="3"/>
      <c r="G745" s="3"/>
      <c r="H745" s="3" t="b">
        <v>0</v>
      </c>
      <c r="I745" s="3"/>
      <c r="J745" s="3" t="b">
        <v>0</v>
      </c>
      <c r="K745" s="3" t="b">
        <v>0</v>
      </c>
      <c r="L745" s="3"/>
    </row>
    <row r="746">
      <c r="A746" s="3"/>
      <c r="B746" s="3"/>
      <c r="C746" s="3"/>
      <c r="D746" s="3"/>
      <c r="E746" s="3"/>
      <c r="F746" s="3"/>
      <c r="G746" s="3"/>
      <c r="H746" s="3" t="b">
        <v>0</v>
      </c>
      <c r="I746" s="3"/>
      <c r="J746" s="3" t="b">
        <v>0</v>
      </c>
      <c r="K746" s="3" t="b">
        <v>0</v>
      </c>
      <c r="L746" s="3"/>
    </row>
    <row r="747">
      <c r="A747" s="3"/>
      <c r="B747" s="3"/>
      <c r="C747" s="3"/>
      <c r="D747" s="3"/>
      <c r="E747" s="3"/>
      <c r="F747" s="3"/>
      <c r="G747" s="3"/>
      <c r="H747" s="3" t="b">
        <v>0</v>
      </c>
      <c r="I747" s="3"/>
      <c r="J747" s="3" t="b">
        <v>0</v>
      </c>
      <c r="K747" s="3" t="b">
        <v>0</v>
      </c>
      <c r="L747" s="3"/>
    </row>
    <row r="748">
      <c r="A748" s="3"/>
      <c r="B748" s="3"/>
      <c r="C748" s="3"/>
      <c r="D748" s="3"/>
      <c r="E748" s="3"/>
      <c r="F748" s="3"/>
      <c r="G748" s="3"/>
      <c r="H748" s="3" t="b">
        <v>0</v>
      </c>
      <c r="I748" s="3"/>
      <c r="J748" s="3" t="b">
        <v>0</v>
      </c>
      <c r="K748" s="3" t="b">
        <v>0</v>
      </c>
      <c r="L748" s="3"/>
    </row>
    <row r="749">
      <c r="A749" s="3"/>
      <c r="B749" s="3"/>
      <c r="C749" s="3"/>
      <c r="D749" s="3"/>
      <c r="E749" s="3"/>
      <c r="F749" s="3"/>
      <c r="G749" s="3"/>
      <c r="H749" s="3" t="b">
        <v>0</v>
      </c>
      <c r="I749" s="3"/>
      <c r="J749" s="3" t="b">
        <v>0</v>
      </c>
      <c r="K749" s="3" t="b">
        <v>0</v>
      </c>
      <c r="L749" s="3"/>
    </row>
    <row r="750">
      <c r="A750" s="3"/>
      <c r="B750" s="3"/>
      <c r="C750" s="3"/>
      <c r="D750" s="3"/>
      <c r="E750" s="3"/>
      <c r="F750" s="3"/>
      <c r="G750" s="3"/>
      <c r="H750" s="3" t="b">
        <v>0</v>
      </c>
      <c r="I750" s="3"/>
      <c r="J750" s="3" t="b">
        <v>0</v>
      </c>
      <c r="K750" s="3" t="b">
        <v>0</v>
      </c>
      <c r="L750" s="3"/>
    </row>
    <row r="751">
      <c r="A751" s="3"/>
      <c r="B751" s="3"/>
      <c r="C751" s="3"/>
      <c r="D751" s="3"/>
      <c r="E751" s="3"/>
      <c r="F751" s="3"/>
      <c r="G751" s="3"/>
      <c r="H751" s="3" t="b">
        <v>0</v>
      </c>
      <c r="I751" s="3"/>
      <c r="J751" s="3" t="b">
        <v>0</v>
      </c>
      <c r="K751" s="3" t="b">
        <v>0</v>
      </c>
      <c r="L751" s="3"/>
    </row>
    <row r="752">
      <c r="A752" s="3"/>
      <c r="B752" s="3"/>
      <c r="C752" s="3"/>
      <c r="D752" s="3"/>
      <c r="E752" s="3"/>
      <c r="F752" s="3"/>
      <c r="G752" s="3"/>
      <c r="H752" s="3" t="b">
        <v>0</v>
      </c>
      <c r="I752" s="3"/>
      <c r="J752" s="3" t="b">
        <v>0</v>
      </c>
      <c r="K752" s="3" t="b">
        <v>0</v>
      </c>
      <c r="L752" s="3"/>
    </row>
    <row r="753">
      <c r="A753" s="3"/>
      <c r="B753" s="3"/>
      <c r="C753" s="3"/>
      <c r="D753" s="3"/>
      <c r="E753" s="3"/>
      <c r="F753" s="3"/>
      <c r="G753" s="3"/>
      <c r="H753" s="3" t="b">
        <v>0</v>
      </c>
      <c r="I753" s="3"/>
      <c r="J753" s="3" t="b">
        <v>0</v>
      </c>
      <c r="K753" s="3" t="b">
        <v>0</v>
      </c>
      <c r="L753" s="3"/>
    </row>
    <row r="754">
      <c r="A754" s="3"/>
      <c r="B754" s="3"/>
      <c r="C754" s="3"/>
      <c r="D754" s="3"/>
      <c r="E754" s="3"/>
      <c r="F754" s="3"/>
      <c r="G754" s="3"/>
      <c r="H754" s="3" t="b">
        <v>0</v>
      </c>
      <c r="I754" s="3"/>
      <c r="J754" s="3" t="b">
        <v>0</v>
      </c>
      <c r="K754" s="3" t="b">
        <v>0</v>
      </c>
      <c r="L754" s="3"/>
    </row>
    <row r="755">
      <c r="A755" s="3"/>
      <c r="B755" s="3"/>
      <c r="C755" s="3"/>
      <c r="D755" s="3"/>
      <c r="E755" s="3"/>
      <c r="F755" s="3"/>
      <c r="G755" s="3"/>
      <c r="H755" s="3" t="b">
        <v>0</v>
      </c>
      <c r="I755" s="3"/>
      <c r="J755" s="3" t="b">
        <v>0</v>
      </c>
      <c r="K755" s="3" t="b">
        <v>0</v>
      </c>
      <c r="L755" s="3"/>
    </row>
    <row r="756">
      <c r="A756" s="3"/>
      <c r="B756" s="3"/>
      <c r="C756" s="3"/>
      <c r="D756" s="3"/>
      <c r="E756" s="3"/>
      <c r="F756" s="3"/>
      <c r="G756" s="3"/>
      <c r="H756" s="3" t="b">
        <v>0</v>
      </c>
      <c r="I756" s="3"/>
      <c r="J756" s="3" t="b">
        <v>0</v>
      </c>
      <c r="K756" s="3" t="b">
        <v>0</v>
      </c>
      <c r="L756" s="3"/>
    </row>
    <row r="757">
      <c r="A757" s="3"/>
      <c r="B757" s="3"/>
      <c r="C757" s="3"/>
      <c r="D757" s="3"/>
      <c r="E757" s="3"/>
      <c r="F757" s="3"/>
      <c r="G757" s="3"/>
      <c r="H757" s="3" t="b">
        <v>0</v>
      </c>
      <c r="I757" s="3"/>
      <c r="J757" s="3" t="b">
        <v>0</v>
      </c>
      <c r="K757" s="3" t="b">
        <v>0</v>
      </c>
      <c r="L757" s="3"/>
    </row>
    <row r="758">
      <c r="A758" s="3"/>
      <c r="B758" s="3"/>
      <c r="C758" s="3"/>
      <c r="D758" s="3"/>
      <c r="E758" s="3"/>
      <c r="F758" s="3"/>
      <c r="G758" s="3"/>
      <c r="H758" s="3" t="b">
        <v>0</v>
      </c>
      <c r="I758" s="3"/>
      <c r="J758" s="3" t="b">
        <v>0</v>
      </c>
      <c r="K758" s="3" t="b">
        <v>0</v>
      </c>
      <c r="L758" s="3"/>
    </row>
    <row r="759">
      <c r="A759" s="3"/>
      <c r="B759" s="3"/>
      <c r="C759" s="3"/>
      <c r="D759" s="3"/>
      <c r="E759" s="3"/>
      <c r="F759" s="3"/>
      <c r="G759" s="3"/>
      <c r="H759" s="3" t="b">
        <v>0</v>
      </c>
      <c r="I759" s="3"/>
      <c r="J759" s="3" t="b">
        <v>0</v>
      </c>
      <c r="K759" s="3" t="b">
        <v>0</v>
      </c>
      <c r="L759" s="3"/>
    </row>
    <row r="760">
      <c r="A760" s="3"/>
      <c r="B760" s="3"/>
      <c r="C760" s="3"/>
      <c r="D760" s="3"/>
      <c r="E760" s="3"/>
      <c r="F760" s="3"/>
      <c r="G760" s="3"/>
      <c r="H760" s="3" t="b">
        <v>0</v>
      </c>
      <c r="I760" s="3"/>
      <c r="J760" s="3" t="b">
        <v>0</v>
      </c>
      <c r="K760" s="3" t="b">
        <v>0</v>
      </c>
      <c r="L760" s="3"/>
    </row>
    <row r="761">
      <c r="A761" s="3"/>
      <c r="B761" s="3"/>
      <c r="C761" s="3"/>
      <c r="D761" s="3"/>
      <c r="E761" s="3"/>
      <c r="F761" s="3"/>
      <c r="G761" s="3"/>
      <c r="H761" s="3" t="b">
        <v>0</v>
      </c>
      <c r="I761" s="3"/>
      <c r="J761" s="3" t="b">
        <v>0</v>
      </c>
      <c r="K761" s="3" t="b">
        <v>0</v>
      </c>
      <c r="L761" s="3"/>
    </row>
    <row r="762">
      <c r="A762" s="3"/>
      <c r="B762" s="3"/>
      <c r="C762" s="3"/>
      <c r="D762" s="3"/>
      <c r="E762" s="3"/>
      <c r="F762" s="3"/>
      <c r="G762" s="3"/>
      <c r="H762" s="3" t="b">
        <v>0</v>
      </c>
      <c r="I762" s="3"/>
      <c r="J762" s="3" t="b">
        <v>0</v>
      </c>
      <c r="K762" s="3" t="b">
        <v>0</v>
      </c>
      <c r="L762" s="3"/>
    </row>
    <row r="763">
      <c r="A763" s="3"/>
      <c r="B763" s="3"/>
      <c r="C763" s="3"/>
      <c r="D763" s="3"/>
      <c r="E763" s="3"/>
      <c r="F763" s="3"/>
      <c r="G763" s="3"/>
      <c r="H763" s="3" t="b">
        <v>0</v>
      </c>
      <c r="I763" s="3"/>
      <c r="J763" s="3" t="b">
        <v>0</v>
      </c>
      <c r="K763" s="3" t="b">
        <v>0</v>
      </c>
      <c r="L763" s="3"/>
    </row>
    <row r="764">
      <c r="A764" s="3"/>
      <c r="B764" s="3"/>
      <c r="C764" s="3"/>
      <c r="D764" s="3"/>
      <c r="E764" s="3"/>
      <c r="F764" s="3"/>
      <c r="G764" s="3"/>
      <c r="H764" s="3" t="b">
        <v>0</v>
      </c>
      <c r="I764" s="3"/>
      <c r="J764" s="3" t="b">
        <v>0</v>
      </c>
      <c r="K764" s="3" t="b">
        <v>0</v>
      </c>
      <c r="L764" s="3"/>
    </row>
    <row r="765">
      <c r="A765" s="3"/>
      <c r="B765" s="3"/>
      <c r="C765" s="3"/>
      <c r="D765" s="3"/>
      <c r="E765" s="3"/>
      <c r="F765" s="3"/>
      <c r="G765" s="3"/>
      <c r="H765" s="3" t="b">
        <v>0</v>
      </c>
      <c r="I765" s="3"/>
      <c r="J765" s="3" t="b">
        <v>0</v>
      </c>
      <c r="K765" s="3" t="b">
        <v>0</v>
      </c>
      <c r="L765" s="3"/>
    </row>
    <row r="766">
      <c r="A766" s="3"/>
      <c r="B766" s="3"/>
      <c r="C766" s="3"/>
      <c r="D766" s="3"/>
      <c r="E766" s="3"/>
      <c r="F766" s="3"/>
      <c r="G766" s="3"/>
      <c r="H766" s="3" t="b">
        <v>0</v>
      </c>
      <c r="I766" s="3"/>
      <c r="J766" s="3" t="b">
        <v>0</v>
      </c>
      <c r="K766" s="3" t="b">
        <v>0</v>
      </c>
      <c r="L766" s="3"/>
    </row>
    <row r="767">
      <c r="A767" s="3"/>
      <c r="B767" s="3"/>
      <c r="C767" s="3"/>
      <c r="D767" s="3"/>
      <c r="E767" s="3"/>
      <c r="F767" s="3"/>
      <c r="G767" s="3"/>
      <c r="H767" s="3" t="b">
        <v>0</v>
      </c>
      <c r="I767" s="3"/>
      <c r="J767" s="3" t="b">
        <v>0</v>
      </c>
      <c r="K767" s="3" t="b">
        <v>0</v>
      </c>
      <c r="L767" s="3"/>
    </row>
    <row r="768">
      <c r="A768" s="3"/>
      <c r="B768" s="3"/>
      <c r="C768" s="3"/>
      <c r="D768" s="3"/>
      <c r="E768" s="3"/>
      <c r="F768" s="3"/>
      <c r="G768" s="3"/>
      <c r="H768" s="3" t="b">
        <v>0</v>
      </c>
      <c r="I768" s="3"/>
      <c r="J768" s="3" t="b">
        <v>0</v>
      </c>
      <c r="K768" s="3" t="b">
        <v>0</v>
      </c>
      <c r="L768" s="3"/>
    </row>
    <row r="769">
      <c r="A769" s="3"/>
      <c r="B769" s="3"/>
      <c r="C769" s="3"/>
      <c r="D769" s="3"/>
      <c r="E769" s="3"/>
      <c r="F769" s="3"/>
      <c r="G769" s="3"/>
      <c r="H769" s="3" t="b">
        <v>0</v>
      </c>
      <c r="I769" s="3"/>
      <c r="J769" s="3" t="b">
        <v>0</v>
      </c>
      <c r="K769" s="3" t="b">
        <v>0</v>
      </c>
      <c r="L769" s="3"/>
    </row>
    <row r="770">
      <c r="A770" s="3"/>
      <c r="B770" s="3"/>
      <c r="C770" s="3"/>
      <c r="D770" s="3"/>
      <c r="E770" s="3"/>
      <c r="F770" s="3"/>
      <c r="G770" s="3"/>
      <c r="H770" s="3" t="b">
        <v>0</v>
      </c>
      <c r="I770" s="3"/>
      <c r="J770" s="3" t="b">
        <v>0</v>
      </c>
      <c r="K770" s="3" t="b">
        <v>0</v>
      </c>
      <c r="L770" s="3"/>
    </row>
    <row r="771">
      <c r="A771" s="3"/>
      <c r="B771" s="3"/>
      <c r="C771" s="3"/>
      <c r="D771" s="3"/>
      <c r="E771" s="3"/>
      <c r="F771" s="3"/>
      <c r="G771" s="3"/>
      <c r="H771" s="3" t="b">
        <v>0</v>
      </c>
      <c r="I771" s="3"/>
      <c r="J771" s="3" t="b">
        <v>0</v>
      </c>
      <c r="K771" s="3" t="b">
        <v>0</v>
      </c>
      <c r="L771" s="3"/>
    </row>
    <row r="772">
      <c r="A772" s="3"/>
      <c r="B772" s="3"/>
      <c r="C772" s="3"/>
      <c r="D772" s="3"/>
      <c r="E772" s="3"/>
      <c r="F772" s="3"/>
      <c r="G772" s="3"/>
      <c r="H772" s="3" t="b">
        <v>0</v>
      </c>
      <c r="I772" s="3"/>
      <c r="J772" s="3" t="b">
        <v>0</v>
      </c>
      <c r="K772" s="3" t="b">
        <v>0</v>
      </c>
      <c r="L772" s="3"/>
    </row>
    <row r="773">
      <c r="A773" s="3"/>
      <c r="B773" s="3"/>
      <c r="C773" s="3"/>
      <c r="D773" s="3"/>
      <c r="E773" s="3"/>
      <c r="F773" s="3"/>
      <c r="G773" s="3"/>
      <c r="H773" s="3" t="b">
        <v>0</v>
      </c>
      <c r="I773" s="3"/>
      <c r="J773" s="3" t="b">
        <v>0</v>
      </c>
      <c r="K773" s="3" t="b">
        <v>0</v>
      </c>
      <c r="L773" s="3"/>
    </row>
    <row r="774">
      <c r="A774" s="3"/>
      <c r="B774" s="3"/>
      <c r="C774" s="3"/>
      <c r="D774" s="3"/>
      <c r="E774" s="3"/>
      <c r="F774" s="3"/>
      <c r="G774" s="3"/>
      <c r="H774" s="3" t="b">
        <v>0</v>
      </c>
      <c r="I774" s="3"/>
      <c r="J774" s="3" t="b">
        <v>0</v>
      </c>
      <c r="K774" s="3" t="b">
        <v>0</v>
      </c>
      <c r="L774" s="3"/>
    </row>
    <row r="775">
      <c r="A775" s="3"/>
      <c r="B775" s="3"/>
      <c r="C775" s="3"/>
      <c r="D775" s="3"/>
      <c r="E775" s="3"/>
      <c r="F775" s="3"/>
      <c r="G775" s="3"/>
      <c r="H775" s="3" t="b">
        <v>0</v>
      </c>
      <c r="I775" s="3"/>
      <c r="J775" s="3" t="b">
        <v>0</v>
      </c>
      <c r="K775" s="3" t="b">
        <v>0</v>
      </c>
      <c r="L775" s="3"/>
    </row>
    <row r="776">
      <c r="A776" s="3"/>
      <c r="B776" s="3"/>
      <c r="C776" s="3"/>
      <c r="D776" s="3"/>
      <c r="E776" s="3"/>
      <c r="F776" s="3"/>
      <c r="G776" s="3"/>
      <c r="H776" s="3" t="b">
        <v>0</v>
      </c>
      <c r="I776" s="3"/>
      <c r="J776" s="3" t="b">
        <v>0</v>
      </c>
      <c r="K776" s="3" t="b">
        <v>0</v>
      </c>
      <c r="L776" s="3"/>
    </row>
    <row r="777">
      <c r="A777" s="3"/>
      <c r="B777" s="3"/>
      <c r="C777" s="3"/>
      <c r="D777" s="3"/>
      <c r="E777" s="3"/>
      <c r="F777" s="3"/>
      <c r="G777" s="3"/>
      <c r="H777" s="3" t="b">
        <v>0</v>
      </c>
      <c r="I777" s="3"/>
      <c r="J777" s="3" t="b">
        <v>0</v>
      </c>
      <c r="K777" s="3" t="b">
        <v>0</v>
      </c>
      <c r="L777" s="3"/>
    </row>
    <row r="778">
      <c r="A778" s="3"/>
      <c r="B778" s="3"/>
      <c r="C778" s="3"/>
      <c r="D778" s="3"/>
      <c r="E778" s="3"/>
      <c r="F778" s="3"/>
      <c r="G778" s="3"/>
      <c r="H778" s="3" t="b">
        <v>0</v>
      </c>
      <c r="I778" s="3"/>
      <c r="J778" s="3" t="b">
        <v>0</v>
      </c>
      <c r="K778" s="3" t="b">
        <v>0</v>
      </c>
      <c r="L778" s="3"/>
    </row>
    <row r="779">
      <c r="A779" s="3"/>
      <c r="B779" s="3"/>
      <c r="C779" s="3"/>
      <c r="D779" s="3"/>
      <c r="E779" s="3"/>
      <c r="F779" s="3"/>
      <c r="G779" s="3"/>
      <c r="H779" s="3" t="b">
        <v>0</v>
      </c>
      <c r="I779" s="3"/>
      <c r="J779" s="3" t="b">
        <v>0</v>
      </c>
      <c r="K779" s="3" t="b">
        <v>0</v>
      </c>
      <c r="L779" s="3"/>
    </row>
    <row r="780">
      <c r="A780" s="3"/>
      <c r="B780" s="3"/>
      <c r="C780" s="3"/>
      <c r="D780" s="3"/>
      <c r="E780" s="3"/>
      <c r="F780" s="3"/>
      <c r="G780" s="3"/>
      <c r="H780" s="3" t="b">
        <v>0</v>
      </c>
      <c r="I780" s="3"/>
      <c r="J780" s="3" t="b">
        <v>0</v>
      </c>
      <c r="K780" s="3" t="b">
        <v>0</v>
      </c>
      <c r="L780" s="3"/>
    </row>
    <row r="781">
      <c r="A781" s="3"/>
      <c r="B781" s="3"/>
      <c r="C781" s="3"/>
      <c r="D781" s="3"/>
      <c r="E781" s="3"/>
      <c r="F781" s="3"/>
      <c r="G781" s="3"/>
      <c r="H781" s="3" t="b">
        <v>0</v>
      </c>
      <c r="I781" s="3"/>
      <c r="J781" s="3" t="b">
        <v>0</v>
      </c>
      <c r="K781" s="3" t="b">
        <v>0</v>
      </c>
      <c r="L781" s="3"/>
    </row>
    <row r="782">
      <c r="A782" s="3"/>
      <c r="B782" s="3"/>
      <c r="C782" s="3"/>
      <c r="D782" s="3"/>
      <c r="E782" s="3"/>
      <c r="F782" s="3"/>
      <c r="G782" s="3"/>
      <c r="H782" s="3" t="b">
        <v>0</v>
      </c>
      <c r="I782" s="3"/>
      <c r="J782" s="3" t="b">
        <v>0</v>
      </c>
      <c r="K782" s="3" t="b">
        <v>0</v>
      </c>
      <c r="L782" s="3"/>
    </row>
    <row r="783">
      <c r="A783" s="3"/>
      <c r="B783" s="3"/>
      <c r="C783" s="3"/>
      <c r="D783" s="3"/>
      <c r="E783" s="3"/>
      <c r="F783" s="3"/>
      <c r="G783" s="3"/>
      <c r="H783" s="3" t="b">
        <v>0</v>
      </c>
      <c r="I783" s="3"/>
      <c r="J783" s="3" t="b">
        <v>0</v>
      </c>
      <c r="K783" s="3" t="b">
        <v>0</v>
      </c>
      <c r="L783" s="3"/>
    </row>
    <row r="784">
      <c r="A784" s="3"/>
      <c r="B784" s="3"/>
      <c r="C784" s="3"/>
      <c r="D784" s="3"/>
      <c r="E784" s="3"/>
      <c r="F784" s="3"/>
      <c r="G784" s="3"/>
      <c r="H784" s="3" t="b">
        <v>0</v>
      </c>
      <c r="I784" s="3"/>
      <c r="J784" s="3" t="b">
        <v>0</v>
      </c>
      <c r="K784" s="3" t="b">
        <v>0</v>
      </c>
      <c r="L784" s="3"/>
    </row>
    <row r="785">
      <c r="A785" s="3"/>
      <c r="B785" s="3"/>
      <c r="C785" s="3"/>
      <c r="D785" s="3"/>
      <c r="E785" s="3"/>
      <c r="F785" s="3"/>
      <c r="G785" s="3"/>
      <c r="H785" s="3" t="b">
        <v>0</v>
      </c>
      <c r="I785" s="3"/>
      <c r="J785" s="3" t="b">
        <v>0</v>
      </c>
      <c r="K785" s="3" t="b">
        <v>0</v>
      </c>
      <c r="L785" s="3"/>
    </row>
    <row r="786">
      <c r="A786" s="3"/>
      <c r="B786" s="3"/>
      <c r="C786" s="3"/>
      <c r="D786" s="3"/>
      <c r="E786" s="3"/>
      <c r="F786" s="3"/>
      <c r="G786" s="3"/>
      <c r="H786" s="3" t="b">
        <v>0</v>
      </c>
      <c r="I786" s="3"/>
      <c r="J786" s="3" t="b">
        <v>0</v>
      </c>
      <c r="K786" s="3" t="b">
        <v>0</v>
      </c>
      <c r="L786" s="3"/>
    </row>
    <row r="787">
      <c r="A787" s="3"/>
      <c r="B787" s="3"/>
      <c r="C787" s="3"/>
      <c r="D787" s="3"/>
      <c r="E787" s="3"/>
      <c r="F787" s="3"/>
      <c r="G787" s="3"/>
      <c r="H787" s="3" t="b">
        <v>0</v>
      </c>
      <c r="I787" s="3"/>
      <c r="J787" s="3" t="b">
        <v>0</v>
      </c>
      <c r="K787" s="3" t="b">
        <v>0</v>
      </c>
      <c r="L787" s="3"/>
    </row>
    <row r="788">
      <c r="A788" s="3"/>
      <c r="B788" s="3"/>
      <c r="C788" s="3"/>
      <c r="D788" s="3"/>
      <c r="E788" s="3"/>
      <c r="F788" s="3"/>
      <c r="G788" s="3"/>
      <c r="H788" s="3" t="b">
        <v>0</v>
      </c>
      <c r="I788" s="3"/>
      <c r="J788" s="3" t="b">
        <v>0</v>
      </c>
      <c r="K788" s="3" t="b">
        <v>0</v>
      </c>
      <c r="L788" s="3"/>
    </row>
    <row r="789">
      <c r="A789" s="3"/>
      <c r="B789" s="3"/>
      <c r="C789" s="3"/>
      <c r="D789" s="3"/>
      <c r="E789" s="3"/>
      <c r="F789" s="3"/>
      <c r="G789" s="3"/>
      <c r="H789" s="3" t="b">
        <v>0</v>
      </c>
      <c r="I789" s="3"/>
      <c r="J789" s="3" t="b">
        <v>0</v>
      </c>
      <c r="K789" s="3" t="b">
        <v>0</v>
      </c>
      <c r="L789" s="3"/>
    </row>
    <row r="790">
      <c r="A790" s="3"/>
      <c r="B790" s="3"/>
      <c r="C790" s="3"/>
      <c r="D790" s="3"/>
      <c r="E790" s="3"/>
      <c r="F790" s="3"/>
      <c r="G790" s="3"/>
      <c r="H790" s="3" t="b">
        <v>0</v>
      </c>
      <c r="I790" s="3"/>
      <c r="J790" s="3" t="b">
        <v>0</v>
      </c>
      <c r="K790" s="3" t="b">
        <v>0</v>
      </c>
      <c r="L790" s="3"/>
    </row>
    <row r="791">
      <c r="A791" s="3"/>
      <c r="B791" s="3"/>
      <c r="C791" s="3"/>
      <c r="D791" s="3"/>
      <c r="E791" s="3"/>
      <c r="F791" s="3"/>
      <c r="G791" s="3"/>
      <c r="H791" s="3" t="b">
        <v>0</v>
      </c>
      <c r="I791" s="3"/>
      <c r="J791" s="3" t="b">
        <v>0</v>
      </c>
      <c r="K791" s="3" t="b">
        <v>0</v>
      </c>
      <c r="L791" s="3"/>
    </row>
    <row r="792">
      <c r="A792" s="3"/>
      <c r="B792" s="3"/>
      <c r="C792" s="3"/>
      <c r="D792" s="3"/>
      <c r="E792" s="3"/>
      <c r="F792" s="3"/>
      <c r="G792" s="3"/>
      <c r="H792" s="3" t="b">
        <v>0</v>
      </c>
      <c r="I792" s="3"/>
      <c r="J792" s="3" t="b">
        <v>0</v>
      </c>
      <c r="K792" s="3" t="b">
        <v>0</v>
      </c>
      <c r="L792" s="3"/>
    </row>
    <row r="793">
      <c r="A793" s="3"/>
      <c r="B793" s="3"/>
      <c r="C793" s="3"/>
      <c r="D793" s="3"/>
      <c r="E793" s="3"/>
      <c r="F793" s="3"/>
      <c r="G793" s="3"/>
      <c r="H793" s="3" t="b">
        <v>0</v>
      </c>
      <c r="I793" s="3"/>
      <c r="J793" s="3" t="b">
        <v>0</v>
      </c>
      <c r="K793" s="3" t="b">
        <v>0</v>
      </c>
      <c r="L793" s="3"/>
    </row>
    <row r="794">
      <c r="A794" s="3"/>
      <c r="B794" s="3"/>
      <c r="C794" s="3"/>
      <c r="D794" s="3"/>
      <c r="E794" s="3"/>
      <c r="F794" s="3"/>
      <c r="G794" s="3"/>
      <c r="H794" s="3" t="b">
        <v>0</v>
      </c>
      <c r="I794" s="3"/>
      <c r="J794" s="3" t="b">
        <v>0</v>
      </c>
      <c r="K794" s="3" t="b">
        <v>0</v>
      </c>
      <c r="L794" s="3"/>
    </row>
    <row r="795">
      <c r="A795" s="3"/>
      <c r="B795" s="3"/>
      <c r="C795" s="3"/>
      <c r="D795" s="3"/>
      <c r="E795" s="3"/>
      <c r="F795" s="3"/>
      <c r="G795" s="3"/>
      <c r="H795" s="3" t="b">
        <v>0</v>
      </c>
      <c r="I795" s="3"/>
      <c r="J795" s="3" t="b">
        <v>0</v>
      </c>
      <c r="K795" s="3" t="b">
        <v>0</v>
      </c>
      <c r="L795" s="3"/>
    </row>
    <row r="796">
      <c r="A796" s="3"/>
      <c r="B796" s="3"/>
      <c r="C796" s="3"/>
      <c r="D796" s="3"/>
      <c r="E796" s="3"/>
      <c r="F796" s="3"/>
      <c r="G796" s="3"/>
      <c r="H796" s="3" t="b">
        <v>0</v>
      </c>
      <c r="I796" s="3"/>
      <c r="J796" s="3" t="b">
        <v>0</v>
      </c>
      <c r="K796" s="3" t="b">
        <v>0</v>
      </c>
      <c r="L796" s="3"/>
    </row>
    <row r="797">
      <c r="A797" s="3"/>
      <c r="B797" s="3"/>
      <c r="C797" s="3"/>
      <c r="D797" s="3"/>
      <c r="E797" s="3"/>
      <c r="F797" s="3"/>
      <c r="G797" s="3"/>
      <c r="H797" s="3" t="b">
        <v>0</v>
      </c>
      <c r="I797" s="3"/>
      <c r="J797" s="3" t="b">
        <v>0</v>
      </c>
      <c r="K797" s="3" t="b">
        <v>0</v>
      </c>
      <c r="L797" s="3"/>
    </row>
    <row r="798">
      <c r="A798" s="3"/>
      <c r="B798" s="3"/>
      <c r="C798" s="3"/>
      <c r="D798" s="3"/>
      <c r="E798" s="3"/>
      <c r="F798" s="3"/>
      <c r="G798" s="3"/>
      <c r="H798" s="3" t="b">
        <v>0</v>
      </c>
      <c r="I798" s="3"/>
      <c r="J798" s="3" t="b">
        <v>0</v>
      </c>
      <c r="K798" s="3" t="b">
        <v>0</v>
      </c>
      <c r="L798" s="3"/>
    </row>
    <row r="799">
      <c r="A799" s="3"/>
      <c r="B799" s="3"/>
      <c r="C799" s="3"/>
      <c r="D799" s="3"/>
      <c r="E799" s="3"/>
      <c r="F799" s="3"/>
      <c r="G799" s="3"/>
      <c r="H799" s="3" t="b">
        <v>0</v>
      </c>
      <c r="I799" s="3"/>
      <c r="J799" s="3" t="b">
        <v>0</v>
      </c>
      <c r="K799" s="3" t="b">
        <v>0</v>
      </c>
      <c r="L799" s="3"/>
    </row>
    <row r="800">
      <c r="A800" s="3"/>
      <c r="B800" s="3"/>
      <c r="C800" s="3"/>
      <c r="D800" s="3"/>
      <c r="E800" s="3"/>
      <c r="F800" s="3"/>
      <c r="G800" s="3"/>
      <c r="H800" s="3" t="b">
        <v>0</v>
      </c>
      <c r="I800" s="3"/>
      <c r="J800" s="3" t="b">
        <v>0</v>
      </c>
      <c r="K800" s="3" t="b">
        <v>0</v>
      </c>
      <c r="L800" s="3"/>
    </row>
    <row r="801">
      <c r="A801" s="3"/>
      <c r="B801" s="3"/>
      <c r="C801" s="3"/>
      <c r="D801" s="3"/>
      <c r="E801" s="3"/>
      <c r="F801" s="3"/>
      <c r="G801" s="3"/>
      <c r="H801" s="3" t="b">
        <v>0</v>
      </c>
      <c r="I801" s="3"/>
      <c r="J801" s="3" t="b">
        <v>0</v>
      </c>
      <c r="K801" s="3" t="b">
        <v>0</v>
      </c>
      <c r="L801" s="3"/>
    </row>
    <row r="802">
      <c r="A802" s="3"/>
      <c r="B802" s="3"/>
      <c r="C802" s="3"/>
      <c r="D802" s="3"/>
      <c r="E802" s="3"/>
      <c r="F802" s="3"/>
      <c r="G802" s="3"/>
      <c r="H802" s="3" t="b">
        <v>0</v>
      </c>
      <c r="I802" s="3"/>
      <c r="J802" s="3" t="b">
        <v>0</v>
      </c>
      <c r="K802" s="3" t="b">
        <v>0</v>
      </c>
      <c r="L802" s="3"/>
    </row>
    <row r="803">
      <c r="A803" s="3"/>
      <c r="B803" s="3"/>
      <c r="C803" s="3"/>
      <c r="D803" s="3"/>
      <c r="E803" s="3"/>
      <c r="F803" s="3"/>
      <c r="G803" s="3"/>
      <c r="H803" s="3" t="b">
        <v>0</v>
      </c>
      <c r="I803" s="3"/>
      <c r="J803" s="3" t="b">
        <v>0</v>
      </c>
      <c r="K803" s="3" t="b">
        <v>0</v>
      </c>
      <c r="L803" s="3"/>
    </row>
    <row r="804">
      <c r="A804" s="3"/>
      <c r="B804" s="3"/>
      <c r="C804" s="3"/>
      <c r="D804" s="3"/>
      <c r="E804" s="3"/>
      <c r="F804" s="3"/>
      <c r="G804" s="3"/>
      <c r="H804" s="3" t="b">
        <v>0</v>
      </c>
      <c r="I804" s="3"/>
      <c r="J804" s="3" t="b">
        <v>0</v>
      </c>
      <c r="K804" s="3" t="b">
        <v>0</v>
      </c>
      <c r="L804" s="3"/>
    </row>
    <row r="805">
      <c r="A805" s="3"/>
      <c r="B805" s="3"/>
      <c r="C805" s="3"/>
      <c r="D805" s="3"/>
      <c r="E805" s="3"/>
      <c r="F805" s="3"/>
      <c r="G805" s="3"/>
      <c r="H805" s="3" t="b">
        <v>0</v>
      </c>
      <c r="I805" s="3"/>
      <c r="J805" s="3" t="b">
        <v>0</v>
      </c>
      <c r="K805" s="3" t="b">
        <v>0</v>
      </c>
      <c r="L805" s="3"/>
    </row>
    <row r="806">
      <c r="A806" s="3"/>
      <c r="B806" s="3"/>
      <c r="C806" s="3"/>
      <c r="D806" s="3"/>
      <c r="E806" s="3"/>
      <c r="F806" s="3"/>
      <c r="G806" s="3"/>
      <c r="H806" s="3" t="b">
        <v>0</v>
      </c>
      <c r="I806" s="3"/>
      <c r="J806" s="3" t="b">
        <v>0</v>
      </c>
      <c r="K806" s="3" t="b">
        <v>0</v>
      </c>
      <c r="L806" s="3"/>
    </row>
    <row r="807">
      <c r="A807" s="3"/>
      <c r="B807" s="3"/>
      <c r="C807" s="3"/>
      <c r="D807" s="3"/>
      <c r="E807" s="3"/>
      <c r="F807" s="3"/>
      <c r="G807" s="3"/>
      <c r="H807" s="3" t="b">
        <v>0</v>
      </c>
      <c r="I807" s="3"/>
      <c r="J807" s="3" t="b">
        <v>0</v>
      </c>
      <c r="K807" s="3" t="b">
        <v>0</v>
      </c>
      <c r="L807" s="3"/>
    </row>
    <row r="808">
      <c r="A808" s="3"/>
      <c r="B808" s="3"/>
      <c r="C808" s="3"/>
      <c r="D808" s="3"/>
      <c r="E808" s="3"/>
      <c r="F808" s="3"/>
      <c r="G808" s="3"/>
      <c r="H808" s="3" t="b">
        <v>0</v>
      </c>
      <c r="I808" s="3"/>
      <c r="J808" s="3" t="b">
        <v>0</v>
      </c>
      <c r="K808" s="3" t="b">
        <v>0</v>
      </c>
      <c r="L808" s="3"/>
    </row>
    <row r="809">
      <c r="A809" s="3"/>
      <c r="B809" s="3"/>
      <c r="C809" s="3"/>
      <c r="D809" s="3"/>
      <c r="E809" s="3"/>
      <c r="F809" s="3"/>
      <c r="G809" s="3"/>
      <c r="H809" s="3" t="b">
        <v>0</v>
      </c>
      <c r="I809" s="3"/>
      <c r="J809" s="3" t="b">
        <v>0</v>
      </c>
      <c r="K809" s="3" t="b">
        <v>0</v>
      </c>
      <c r="L809" s="3"/>
    </row>
    <row r="810">
      <c r="A810" s="3"/>
      <c r="B810" s="3"/>
      <c r="C810" s="3"/>
      <c r="D810" s="3"/>
      <c r="E810" s="3"/>
      <c r="F810" s="3"/>
      <c r="G810" s="3"/>
      <c r="H810" s="3" t="b">
        <v>0</v>
      </c>
      <c r="I810" s="3"/>
      <c r="J810" s="3" t="b">
        <v>0</v>
      </c>
      <c r="K810" s="3" t="b">
        <v>0</v>
      </c>
      <c r="L810" s="3"/>
    </row>
    <row r="811">
      <c r="A811" s="3"/>
      <c r="B811" s="3"/>
      <c r="C811" s="3"/>
      <c r="D811" s="3"/>
      <c r="E811" s="3"/>
      <c r="F811" s="3"/>
      <c r="G811" s="3"/>
      <c r="H811" s="3" t="b">
        <v>0</v>
      </c>
      <c r="I811" s="3"/>
      <c r="J811" s="3" t="b">
        <v>0</v>
      </c>
      <c r="K811" s="3" t="b">
        <v>0</v>
      </c>
      <c r="L811" s="3"/>
    </row>
    <row r="812">
      <c r="A812" s="3"/>
      <c r="B812" s="3"/>
      <c r="C812" s="3"/>
      <c r="D812" s="3"/>
      <c r="E812" s="3"/>
      <c r="F812" s="3"/>
      <c r="G812" s="3"/>
      <c r="H812" s="3" t="b">
        <v>0</v>
      </c>
      <c r="I812" s="3"/>
      <c r="J812" s="3" t="b">
        <v>0</v>
      </c>
      <c r="K812" s="3" t="b">
        <v>0</v>
      </c>
      <c r="L812" s="3"/>
    </row>
    <row r="813">
      <c r="A813" s="3"/>
      <c r="B813" s="3"/>
      <c r="C813" s="3"/>
      <c r="D813" s="3"/>
      <c r="E813" s="3"/>
      <c r="F813" s="3"/>
      <c r="G813" s="3"/>
      <c r="H813" s="3" t="b">
        <v>0</v>
      </c>
      <c r="I813" s="3"/>
      <c r="J813" s="3" t="b">
        <v>0</v>
      </c>
      <c r="K813" s="3" t="b">
        <v>0</v>
      </c>
      <c r="L813" s="3"/>
    </row>
    <row r="814">
      <c r="A814" s="3"/>
      <c r="B814" s="3"/>
      <c r="C814" s="3"/>
      <c r="D814" s="3"/>
      <c r="E814" s="3"/>
      <c r="F814" s="3"/>
      <c r="G814" s="3"/>
      <c r="H814" s="3" t="b">
        <v>0</v>
      </c>
      <c r="I814" s="3"/>
      <c r="J814" s="3" t="b">
        <v>0</v>
      </c>
      <c r="K814" s="3" t="b">
        <v>0</v>
      </c>
      <c r="L814" s="3"/>
    </row>
    <row r="815">
      <c r="A815" s="3"/>
      <c r="B815" s="3"/>
      <c r="C815" s="3"/>
      <c r="D815" s="3"/>
      <c r="E815" s="3"/>
      <c r="F815" s="3"/>
      <c r="G815" s="3"/>
      <c r="H815" s="3" t="b">
        <v>0</v>
      </c>
      <c r="I815" s="3"/>
      <c r="J815" s="3" t="b">
        <v>0</v>
      </c>
      <c r="K815" s="3" t="b">
        <v>0</v>
      </c>
      <c r="L815" s="3"/>
    </row>
    <row r="816">
      <c r="A816" s="3"/>
      <c r="B816" s="3"/>
      <c r="C816" s="3"/>
      <c r="D816" s="3"/>
      <c r="E816" s="3"/>
      <c r="F816" s="3"/>
      <c r="G816" s="3"/>
      <c r="H816" s="3" t="b">
        <v>0</v>
      </c>
      <c r="I816" s="3"/>
      <c r="J816" s="3" t="b">
        <v>0</v>
      </c>
      <c r="K816" s="3" t="b">
        <v>0</v>
      </c>
      <c r="L816" s="3"/>
    </row>
    <row r="817">
      <c r="A817" s="3"/>
      <c r="B817" s="3"/>
      <c r="C817" s="3"/>
      <c r="D817" s="3"/>
      <c r="E817" s="3"/>
      <c r="F817" s="3"/>
      <c r="G817" s="3"/>
      <c r="H817" s="3" t="b">
        <v>0</v>
      </c>
      <c r="I817" s="3"/>
      <c r="J817" s="3" t="b">
        <v>0</v>
      </c>
      <c r="K817" s="3" t="b">
        <v>0</v>
      </c>
      <c r="L817" s="3"/>
    </row>
    <row r="818">
      <c r="A818" s="3"/>
      <c r="B818" s="3"/>
      <c r="C818" s="3"/>
      <c r="D818" s="3"/>
      <c r="E818" s="3"/>
      <c r="F818" s="3"/>
      <c r="G818" s="3"/>
      <c r="H818" s="3" t="b">
        <v>0</v>
      </c>
      <c r="I818" s="3"/>
      <c r="J818" s="3" t="b">
        <v>0</v>
      </c>
      <c r="K818" s="3" t="b">
        <v>0</v>
      </c>
      <c r="L818" s="3"/>
    </row>
    <row r="819">
      <c r="A819" s="3"/>
      <c r="B819" s="3"/>
      <c r="C819" s="3"/>
      <c r="D819" s="3"/>
      <c r="E819" s="3"/>
      <c r="F819" s="3"/>
      <c r="G819" s="3"/>
      <c r="H819" s="3" t="b">
        <v>0</v>
      </c>
      <c r="I819" s="3"/>
      <c r="J819" s="3" t="b">
        <v>0</v>
      </c>
      <c r="K819" s="3" t="b">
        <v>0</v>
      </c>
      <c r="L819" s="3"/>
    </row>
    <row r="820">
      <c r="A820" s="3"/>
      <c r="B820" s="3"/>
      <c r="C820" s="3"/>
      <c r="D820" s="3"/>
      <c r="E820" s="3"/>
      <c r="F820" s="3"/>
      <c r="G820" s="3"/>
      <c r="H820" s="3" t="b">
        <v>0</v>
      </c>
      <c r="I820" s="3"/>
      <c r="J820" s="3" t="b">
        <v>0</v>
      </c>
      <c r="K820" s="3" t="b">
        <v>0</v>
      </c>
      <c r="L820" s="3"/>
    </row>
    <row r="821">
      <c r="A821" s="3"/>
      <c r="B821" s="3"/>
      <c r="C821" s="3"/>
      <c r="D821" s="3"/>
      <c r="E821" s="3"/>
      <c r="F821" s="3"/>
      <c r="G821" s="3"/>
      <c r="H821" s="3" t="b">
        <v>0</v>
      </c>
      <c r="I821" s="3"/>
      <c r="J821" s="3" t="b">
        <v>0</v>
      </c>
      <c r="K821" s="3" t="b">
        <v>0</v>
      </c>
      <c r="L821" s="3"/>
    </row>
    <row r="822">
      <c r="A822" s="3"/>
      <c r="B822" s="3"/>
      <c r="C822" s="3"/>
      <c r="D822" s="3"/>
      <c r="E822" s="3"/>
      <c r="F822" s="3"/>
      <c r="G822" s="3"/>
      <c r="H822" s="3" t="b">
        <v>0</v>
      </c>
      <c r="I822" s="3"/>
      <c r="J822" s="3" t="b">
        <v>0</v>
      </c>
      <c r="K822" s="3" t="b">
        <v>0</v>
      </c>
      <c r="L822" s="3"/>
    </row>
    <row r="823">
      <c r="A823" s="3"/>
      <c r="B823" s="3"/>
      <c r="C823" s="3"/>
      <c r="D823" s="3"/>
      <c r="E823" s="3"/>
      <c r="F823" s="3"/>
      <c r="G823" s="3"/>
      <c r="H823" s="3" t="b">
        <v>0</v>
      </c>
      <c r="I823" s="3"/>
      <c r="J823" s="3" t="b">
        <v>0</v>
      </c>
      <c r="K823" s="3" t="b">
        <v>0</v>
      </c>
      <c r="L823" s="3"/>
    </row>
    <row r="824">
      <c r="A824" s="3"/>
      <c r="B824" s="3"/>
      <c r="C824" s="3"/>
      <c r="D824" s="3"/>
      <c r="E824" s="3"/>
      <c r="F824" s="3"/>
      <c r="G824" s="3"/>
      <c r="H824" s="3" t="b">
        <v>0</v>
      </c>
      <c r="I824" s="3"/>
      <c r="J824" s="3" t="b">
        <v>0</v>
      </c>
      <c r="K824" s="3" t="b">
        <v>0</v>
      </c>
      <c r="L824" s="3"/>
    </row>
    <row r="825">
      <c r="A825" s="3"/>
      <c r="B825" s="3"/>
      <c r="C825" s="3"/>
      <c r="D825" s="3"/>
      <c r="E825" s="3"/>
      <c r="F825" s="3"/>
      <c r="G825" s="3"/>
      <c r="H825" s="3" t="b">
        <v>0</v>
      </c>
      <c r="I825" s="3"/>
      <c r="J825" s="3" t="b">
        <v>0</v>
      </c>
      <c r="K825" s="3" t="b">
        <v>0</v>
      </c>
      <c r="L825" s="3"/>
    </row>
    <row r="826">
      <c r="A826" s="3"/>
      <c r="B826" s="3"/>
      <c r="C826" s="3"/>
      <c r="D826" s="3"/>
      <c r="E826" s="3"/>
      <c r="F826" s="3"/>
      <c r="G826" s="3"/>
      <c r="H826" s="3" t="b">
        <v>0</v>
      </c>
      <c r="I826" s="3"/>
      <c r="J826" s="3" t="b">
        <v>0</v>
      </c>
      <c r="K826" s="3" t="b">
        <v>0</v>
      </c>
      <c r="L826" s="3"/>
    </row>
    <row r="827">
      <c r="A827" s="3"/>
      <c r="B827" s="3"/>
      <c r="C827" s="3"/>
      <c r="D827" s="3"/>
      <c r="E827" s="3"/>
      <c r="F827" s="3"/>
      <c r="G827" s="3"/>
      <c r="H827" s="3" t="b">
        <v>0</v>
      </c>
      <c r="I827" s="3"/>
      <c r="J827" s="3" t="b">
        <v>0</v>
      </c>
      <c r="K827" s="3" t="b">
        <v>0</v>
      </c>
      <c r="L827" s="3"/>
    </row>
    <row r="828">
      <c r="A828" s="3"/>
      <c r="B828" s="3"/>
      <c r="C828" s="3"/>
      <c r="D828" s="3"/>
      <c r="E828" s="3"/>
      <c r="F828" s="3"/>
      <c r="G828" s="3"/>
      <c r="H828" s="3" t="b">
        <v>0</v>
      </c>
      <c r="I828" s="3"/>
      <c r="J828" s="3" t="b">
        <v>0</v>
      </c>
      <c r="K828" s="3" t="b">
        <v>0</v>
      </c>
      <c r="L828" s="3"/>
    </row>
    <row r="829">
      <c r="A829" s="3"/>
      <c r="B829" s="3"/>
      <c r="C829" s="3"/>
      <c r="D829" s="3"/>
      <c r="E829" s="3"/>
      <c r="F829" s="3"/>
      <c r="G829" s="3"/>
      <c r="H829" s="3" t="b">
        <v>0</v>
      </c>
      <c r="I829" s="3"/>
      <c r="J829" s="3" t="b">
        <v>0</v>
      </c>
      <c r="K829" s="3" t="b">
        <v>0</v>
      </c>
      <c r="L829" s="3"/>
    </row>
    <row r="830">
      <c r="A830" s="3"/>
      <c r="B830" s="3"/>
      <c r="C830" s="3"/>
      <c r="D830" s="3"/>
      <c r="E830" s="3"/>
      <c r="F830" s="3"/>
      <c r="G830" s="3"/>
      <c r="H830" s="3" t="b">
        <v>0</v>
      </c>
      <c r="I830" s="3"/>
      <c r="J830" s="3" t="b">
        <v>0</v>
      </c>
      <c r="K830" s="3" t="b">
        <v>0</v>
      </c>
      <c r="L830" s="3"/>
    </row>
    <row r="831">
      <c r="A831" s="3"/>
      <c r="B831" s="3"/>
      <c r="C831" s="3"/>
      <c r="D831" s="3"/>
      <c r="E831" s="3"/>
      <c r="F831" s="3"/>
      <c r="G831" s="3"/>
      <c r="H831" s="3" t="b">
        <v>0</v>
      </c>
      <c r="I831" s="3"/>
      <c r="J831" s="3" t="b">
        <v>0</v>
      </c>
      <c r="K831" s="3" t="b">
        <v>0</v>
      </c>
      <c r="L831" s="3"/>
    </row>
    <row r="832">
      <c r="A832" s="3"/>
      <c r="B832" s="3"/>
      <c r="C832" s="3"/>
      <c r="D832" s="3"/>
      <c r="E832" s="3"/>
      <c r="F832" s="3"/>
      <c r="G832" s="3"/>
      <c r="H832" s="3" t="b">
        <v>0</v>
      </c>
      <c r="I832" s="3"/>
      <c r="J832" s="3" t="b">
        <v>0</v>
      </c>
      <c r="K832" s="3" t="b">
        <v>0</v>
      </c>
      <c r="L832" s="3"/>
    </row>
    <row r="833">
      <c r="A833" s="3"/>
      <c r="B833" s="3"/>
      <c r="C833" s="3"/>
      <c r="D833" s="3"/>
      <c r="E833" s="3"/>
      <c r="F833" s="3"/>
      <c r="G833" s="3"/>
      <c r="H833" s="3" t="b">
        <v>0</v>
      </c>
      <c r="I833" s="3"/>
      <c r="J833" s="3" t="b">
        <v>0</v>
      </c>
      <c r="K833" s="3" t="b">
        <v>0</v>
      </c>
      <c r="L833" s="3"/>
    </row>
    <row r="834">
      <c r="A834" s="3"/>
      <c r="B834" s="3"/>
      <c r="C834" s="3"/>
      <c r="D834" s="3"/>
      <c r="E834" s="3"/>
      <c r="F834" s="3"/>
      <c r="G834" s="3"/>
      <c r="H834" s="3" t="b">
        <v>0</v>
      </c>
      <c r="I834" s="3"/>
      <c r="J834" s="3" t="b">
        <v>0</v>
      </c>
      <c r="K834" s="3" t="b">
        <v>0</v>
      </c>
      <c r="L834" s="3"/>
    </row>
    <row r="835">
      <c r="A835" s="3"/>
      <c r="B835" s="3"/>
      <c r="C835" s="3"/>
      <c r="D835" s="3"/>
      <c r="E835" s="3"/>
      <c r="F835" s="3"/>
      <c r="G835" s="3"/>
      <c r="H835" s="3" t="b">
        <v>0</v>
      </c>
      <c r="I835" s="3"/>
      <c r="J835" s="3" t="b">
        <v>0</v>
      </c>
      <c r="K835" s="3" t="b">
        <v>0</v>
      </c>
      <c r="L835" s="3"/>
    </row>
    <row r="836">
      <c r="A836" s="3"/>
      <c r="B836" s="3"/>
      <c r="C836" s="3"/>
      <c r="D836" s="3"/>
      <c r="E836" s="3"/>
      <c r="F836" s="3"/>
      <c r="G836" s="3"/>
      <c r="H836" s="3" t="b">
        <v>0</v>
      </c>
      <c r="I836" s="3"/>
      <c r="J836" s="3" t="b">
        <v>0</v>
      </c>
      <c r="K836" s="3" t="b">
        <v>0</v>
      </c>
      <c r="L836" s="3"/>
    </row>
    <row r="837">
      <c r="A837" s="3"/>
      <c r="B837" s="3"/>
      <c r="C837" s="3"/>
      <c r="D837" s="3"/>
      <c r="E837" s="3"/>
      <c r="F837" s="3"/>
      <c r="G837" s="3"/>
      <c r="H837" s="3" t="b">
        <v>0</v>
      </c>
      <c r="I837" s="3"/>
      <c r="J837" s="3" t="b">
        <v>0</v>
      </c>
      <c r="K837" s="3" t="b">
        <v>0</v>
      </c>
      <c r="L837" s="3"/>
    </row>
    <row r="838">
      <c r="A838" s="3"/>
      <c r="B838" s="3"/>
      <c r="C838" s="3"/>
      <c r="D838" s="3"/>
      <c r="E838" s="3"/>
      <c r="F838" s="3"/>
      <c r="G838" s="3"/>
      <c r="H838" s="3" t="b">
        <v>0</v>
      </c>
      <c r="I838" s="3"/>
      <c r="J838" s="3" t="b">
        <v>0</v>
      </c>
      <c r="K838" s="3" t="b">
        <v>0</v>
      </c>
      <c r="L838" s="3"/>
    </row>
    <row r="839">
      <c r="A839" s="3"/>
      <c r="B839" s="3"/>
      <c r="C839" s="3"/>
      <c r="D839" s="3"/>
      <c r="E839" s="3"/>
      <c r="F839" s="3"/>
      <c r="G839" s="3"/>
      <c r="H839" s="3" t="b">
        <v>0</v>
      </c>
      <c r="I839" s="3"/>
      <c r="J839" s="3" t="b">
        <v>0</v>
      </c>
      <c r="K839" s="3" t="b">
        <v>0</v>
      </c>
      <c r="L839" s="3"/>
    </row>
    <row r="840">
      <c r="A840" s="3"/>
      <c r="B840" s="3"/>
      <c r="C840" s="3"/>
      <c r="D840" s="3"/>
      <c r="E840" s="3"/>
      <c r="F840" s="3"/>
      <c r="G840" s="3"/>
      <c r="H840" s="3" t="b">
        <v>0</v>
      </c>
      <c r="I840" s="3"/>
      <c r="J840" s="3" t="b">
        <v>0</v>
      </c>
      <c r="K840" s="3" t="b">
        <v>0</v>
      </c>
      <c r="L840" s="3"/>
    </row>
    <row r="841">
      <c r="A841" s="3"/>
      <c r="B841" s="3"/>
      <c r="C841" s="3"/>
      <c r="D841" s="3"/>
      <c r="E841" s="3"/>
      <c r="F841" s="3"/>
      <c r="G841" s="3"/>
      <c r="H841" s="3" t="b">
        <v>0</v>
      </c>
      <c r="I841" s="3"/>
      <c r="J841" s="3" t="b">
        <v>0</v>
      </c>
      <c r="K841" s="3" t="b">
        <v>0</v>
      </c>
      <c r="L841" s="3"/>
    </row>
    <row r="842">
      <c r="A842" s="3"/>
      <c r="B842" s="3"/>
      <c r="C842" s="3"/>
      <c r="D842" s="3"/>
      <c r="E842" s="3"/>
      <c r="F842" s="3"/>
      <c r="G842" s="3"/>
      <c r="H842" s="3" t="b">
        <v>0</v>
      </c>
      <c r="I842" s="3"/>
      <c r="J842" s="3" t="b">
        <v>0</v>
      </c>
      <c r="K842" s="3" t="b">
        <v>0</v>
      </c>
      <c r="L842" s="3"/>
    </row>
    <row r="843">
      <c r="A843" s="3"/>
      <c r="B843" s="3"/>
      <c r="C843" s="3"/>
      <c r="D843" s="3"/>
      <c r="E843" s="3"/>
      <c r="F843" s="3"/>
      <c r="G843" s="3"/>
      <c r="H843" s="3" t="b">
        <v>0</v>
      </c>
      <c r="I843" s="3"/>
      <c r="J843" s="3" t="b">
        <v>0</v>
      </c>
      <c r="K843" s="3" t="b">
        <v>0</v>
      </c>
      <c r="L843" s="3"/>
    </row>
    <row r="844">
      <c r="A844" s="3"/>
      <c r="B844" s="3"/>
      <c r="C844" s="3"/>
      <c r="D844" s="3"/>
      <c r="E844" s="3"/>
      <c r="F844" s="3"/>
      <c r="G844" s="3"/>
      <c r="H844" s="3" t="b">
        <v>0</v>
      </c>
      <c r="I844" s="3"/>
      <c r="J844" s="3" t="b">
        <v>0</v>
      </c>
      <c r="K844" s="3" t="b">
        <v>0</v>
      </c>
      <c r="L844" s="3"/>
    </row>
    <row r="845">
      <c r="A845" s="3"/>
      <c r="B845" s="3"/>
      <c r="C845" s="3"/>
      <c r="D845" s="3"/>
      <c r="E845" s="3"/>
      <c r="F845" s="3"/>
      <c r="G845" s="3"/>
      <c r="H845" s="3" t="b">
        <v>0</v>
      </c>
      <c r="I845" s="3"/>
      <c r="J845" s="3" t="b">
        <v>0</v>
      </c>
      <c r="K845" s="3" t="b">
        <v>0</v>
      </c>
      <c r="L845" s="3"/>
    </row>
    <row r="846">
      <c r="A846" s="3"/>
      <c r="B846" s="3"/>
      <c r="C846" s="3"/>
      <c r="D846" s="3"/>
      <c r="E846" s="3"/>
      <c r="F846" s="3"/>
      <c r="G846" s="3"/>
      <c r="H846" s="3" t="b">
        <v>0</v>
      </c>
      <c r="I846" s="3"/>
      <c r="J846" s="3" t="b">
        <v>0</v>
      </c>
      <c r="K846" s="3" t="b">
        <v>0</v>
      </c>
      <c r="L846" s="3"/>
    </row>
    <row r="847">
      <c r="A847" s="3"/>
      <c r="B847" s="3"/>
      <c r="C847" s="3"/>
      <c r="D847" s="3"/>
      <c r="E847" s="3"/>
      <c r="F847" s="3"/>
      <c r="G847" s="3"/>
      <c r="H847" s="3" t="b">
        <v>0</v>
      </c>
      <c r="I847" s="3"/>
      <c r="J847" s="3" t="b">
        <v>0</v>
      </c>
      <c r="K847" s="3" t="b">
        <v>0</v>
      </c>
      <c r="L847" s="3"/>
    </row>
    <row r="848">
      <c r="A848" s="3"/>
      <c r="B848" s="3"/>
      <c r="C848" s="3"/>
      <c r="D848" s="3"/>
      <c r="E848" s="3"/>
      <c r="F848" s="3"/>
      <c r="G848" s="3"/>
      <c r="H848" s="3" t="b">
        <v>0</v>
      </c>
      <c r="I848" s="3"/>
      <c r="J848" s="3" t="b">
        <v>0</v>
      </c>
      <c r="K848" s="3" t="b">
        <v>0</v>
      </c>
      <c r="L848" s="3"/>
    </row>
    <row r="849">
      <c r="A849" s="3"/>
      <c r="B849" s="3"/>
      <c r="C849" s="3"/>
      <c r="D849" s="3"/>
      <c r="E849" s="3"/>
      <c r="F849" s="3"/>
      <c r="G849" s="3"/>
      <c r="H849" s="3" t="b">
        <v>0</v>
      </c>
      <c r="I849" s="3"/>
      <c r="J849" s="3" t="b">
        <v>0</v>
      </c>
      <c r="K849" s="3" t="b">
        <v>0</v>
      </c>
      <c r="L849" s="3"/>
    </row>
    <row r="850">
      <c r="A850" s="3"/>
      <c r="B850" s="3"/>
      <c r="C850" s="3"/>
      <c r="D850" s="3"/>
      <c r="E850" s="3"/>
      <c r="F850" s="3"/>
      <c r="G850" s="3"/>
      <c r="H850" s="3" t="b">
        <v>0</v>
      </c>
      <c r="I850" s="3"/>
      <c r="J850" s="3" t="b">
        <v>0</v>
      </c>
      <c r="K850" s="3" t="b">
        <v>0</v>
      </c>
      <c r="L850" s="3"/>
    </row>
    <row r="851">
      <c r="A851" s="3"/>
      <c r="B851" s="3"/>
      <c r="C851" s="3"/>
      <c r="D851" s="3"/>
      <c r="E851" s="3"/>
      <c r="F851" s="3"/>
      <c r="G851" s="3"/>
      <c r="H851" s="3" t="b">
        <v>0</v>
      </c>
      <c r="I851" s="3"/>
      <c r="J851" s="3" t="b">
        <v>0</v>
      </c>
      <c r="K851" s="3" t="b">
        <v>0</v>
      </c>
      <c r="L851" s="3"/>
    </row>
    <row r="852">
      <c r="A852" s="3"/>
      <c r="B852" s="3"/>
      <c r="C852" s="3"/>
      <c r="D852" s="3"/>
      <c r="E852" s="3"/>
      <c r="F852" s="3"/>
      <c r="G852" s="3"/>
      <c r="H852" s="3" t="b">
        <v>0</v>
      </c>
      <c r="I852" s="3"/>
      <c r="J852" s="3" t="b">
        <v>0</v>
      </c>
      <c r="K852" s="3" t="b">
        <v>0</v>
      </c>
      <c r="L852" s="3"/>
    </row>
    <row r="853">
      <c r="A853" s="3"/>
      <c r="B853" s="3"/>
      <c r="C853" s="3"/>
      <c r="D853" s="3"/>
      <c r="E853" s="3"/>
      <c r="F853" s="3"/>
      <c r="G853" s="3"/>
      <c r="H853" s="3" t="b">
        <v>0</v>
      </c>
      <c r="I853" s="3"/>
      <c r="J853" s="3" t="b">
        <v>0</v>
      </c>
      <c r="K853" s="3" t="b">
        <v>0</v>
      </c>
      <c r="L853" s="3"/>
    </row>
    <row r="854">
      <c r="A854" s="3"/>
      <c r="B854" s="3"/>
      <c r="C854" s="3"/>
      <c r="D854" s="3"/>
      <c r="E854" s="3"/>
      <c r="F854" s="3"/>
      <c r="G854" s="3"/>
      <c r="H854" s="3" t="b">
        <v>0</v>
      </c>
      <c r="I854" s="3"/>
      <c r="J854" s="3" t="b">
        <v>0</v>
      </c>
      <c r="K854" s="3" t="b">
        <v>0</v>
      </c>
      <c r="L854" s="3"/>
    </row>
    <row r="855">
      <c r="A855" s="3"/>
      <c r="B855" s="3"/>
      <c r="C855" s="3"/>
      <c r="D855" s="3"/>
      <c r="E855" s="3"/>
      <c r="F855" s="3"/>
      <c r="G855" s="3"/>
      <c r="H855" s="3" t="b">
        <v>0</v>
      </c>
      <c r="I855" s="3"/>
      <c r="J855" s="3" t="b">
        <v>0</v>
      </c>
      <c r="K855" s="3" t="b">
        <v>0</v>
      </c>
      <c r="L855" s="3"/>
    </row>
    <row r="856">
      <c r="A856" s="3"/>
      <c r="B856" s="3"/>
      <c r="C856" s="3"/>
      <c r="D856" s="3"/>
      <c r="E856" s="3"/>
      <c r="F856" s="3"/>
      <c r="G856" s="3"/>
      <c r="H856" s="3" t="b">
        <v>0</v>
      </c>
      <c r="I856" s="3"/>
      <c r="J856" s="3" t="b">
        <v>0</v>
      </c>
      <c r="K856" s="3" t="b">
        <v>0</v>
      </c>
      <c r="L856" s="3"/>
    </row>
    <row r="857">
      <c r="A857" s="3"/>
      <c r="B857" s="3"/>
      <c r="C857" s="3"/>
      <c r="D857" s="3"/>
      <c r="E857" s="3"/>
      <c r="F857" s="3"/>
      <c r="G857" s="3"/>
      <c r="H857" s="3" t="b">
        <v>0</v>
      </c>
      <c r="I857" s="3"/>
      <c r="J857" s="3" t="b">
        <v>0</v>
      </c>
      <c r="K857" s="3" t="b">
        <v>0</v>
      </c>
      <c r="L857" s="3"/>
    </row>
    <row r="858">
      <c r="A858" s="3"/>
      <c r="B858" s="3"/>
      <c r="C858" s="3"/>
      <c r="D858" s="3"/>
      <c r="E858" s="3"/>
      <c r="F858" s="3"/>
      <c r="G858" s="3"/>
      <c r="H858" s="3" t="b">
        <v>0</v>
      </c>
      <c r="I858" s="3"/>
      <c r="J858" s="3" t="b">
        <v>0</v>
      </c>
      <c r="K858" s="3" t="b">
        <v>0</v>
      </c>
      <c r="L858" s="3"/>
    </row>
    <row r="859">
      <c r="A859" s="3"/>
      <c r="B859" s="3"/>
      <c r="C859" s="3"/>
      <c r="D859" s="3"/>
      <c r="E859" s="3"/>
      <c r="F859" s="3"/>
      <c r="G859" s="3"/>
      <c r="H859" s="3" t="b">
        <v>0</v>
      </c>
      <c r="I859" s="3"/>
      <c r="J859" s="3" t="b">
        <v>0</v>
      </c>
      <c r="K859" s="3" t="b">
        <v>0</v>
      </c>
      <c r="L859" s="3"/>
    </row>
    <row r="860">
      <c r="A860" s="3"/>
      <c r="B860" s="3"/>
      <c r="C860" s="3"/>
      <c r="D860" s="3"/>
      <c r="E860" s="3"/>
      <c r="F860" s="3"/>
      <c r="G860" s="3"/>
      <c r="H860" s="3" t="b">
        <v>0</v>
      </c>
      <c r="I860" s="3"/>
      <c r="J860" s="3" t="b">
        <v>0</v>
      </c>
      <c r="K860" s="3" t="b">
        <v>0</v>
      </c>
      <c r="L860" s="3"/>
    </row>
    <row r="861">
      <c r="A861" s="3"/>
      <c r="B861" s="3"/>
      <c r="C861" s="3"/>
      <c r="D861" s="3"/>
      <c r="E861" s="3"/>
      <c r="F861" s="3"/>
      <c r="G861" s="3"/>
      <c r="H861" s="3" t="b">
        <v>0</v>
      </c>
      <c r="I861" s="3"/>
      <c r="J861" s="3" t="b">
        <v>0</v>
      </c>
      <c r="K861" s="3" t="b">
        <v>0</v>
      </c>
      <c r="L861" s="3"/>
    </row>
    <row r="862">
      <c r="A862" s="3"/>
      <c r="B862" s="3"/>
      <c r="C862" s="3"/>
      <c r="D862" s="3"/>
      <c r="E862" s="3"/>
      <c r="F862" s="3"/>
      <c r="G862" s="3"/>
      <c r="H862" s="3" t="b">
        <v>0</v>
      </c>
      <c r="I862" s="3"/>
      <c r="J862" s="3" t="b">
        <v>0</v>
      </c>
      <c r="K862" s="3" t="b">
        <v>0</v>
      </c>
      <c r="L862" s="3"/>
    </row>
    <row r="863">
      <c r="A863" s="3"/>
      <c r="B863" s="3"/>
      <c r="C863" s="3"/>
      <c r="D863" s="3"/>
      <c r="E863" s="3"/>
      <c r="F863" s="3"/>
      <c r="G863" s="3"/>
      <c r="H863" s="3" t="b">
        <v>0</v>
      </c>
      <c r="I863" s="3"/>
      <c r="J863" s="3" t="b">
        <v>0</v>
      </c>
      <c r="K863" s="3" t="b">
        <v>0</v>
      </c>
      <c r="L863" s="3"/>
    </row>
    <row r="864">
      <c r="A864" s="3"/>
      <c r="B864" s="3"/>
      <c r="C864" s="3"/>
      <c r="D864" s="3"/>
      <c r="E864" s="3"/>
      <c r="F864" s="3"/>
      <c r="G864" s="3"/>
      <c r="H864" s="3" t="b">
        <v>0</v>
      </c>
      <c r="I864" s="3"/>
      <c r="J864" s="3" t="b">
        <v>0</v>
      </c>
      <c r="K864" s="3" t="b">
        <v>0</v>
      </c>
      <c r="L864" s="3"/>
    </row>
    <row r="865">
      <c r="A865" s="3"/>
      <c r="B865" s="3"/>
      <c r="C865" s="3"/>
      <c r="D865" s="3"/>
      <c r="E865" s="3"/>
      <c r="F865" s="3"/>
      <c r="G865" s="3"/>
      <c r="H865" s="3" t="b">
        <v>0</v>
      </c>
      <c r="I865" s="3"/>
      <c r="J865" s="3" t="b">
        <v>0</v>
      </c>
      <c r="K865" s="3" t="b">
        <v>0</v>
      </c>
      <c r="L865" s="3"/>
    </row>
    <row r="866">
      <c r="A866" s="3"/>
      <c r="B866" s="3"/>
      <c r="C866" s="3"/>
      <c r="D866" s="3"/>
      <c r="E866" s="3"/>
      <c r="F866" s="3"/>
      <c r="G866" s="3"/>
      <c r="H866" s="3" t="b">
        <v>0</v>
      </c>
      <c r="I866" s="3"/>
      <c r="J866" s="3" t="b">
        <v>0</v>
      </c>
      <c r="K866" s="3" t="b">
        <v>0</v>
      </c>
      <c r="L866" s="3"/>
    </row>
    <row r="867">
      <c r="A867" s="3"/>
      <c r="B867" s="3"/>
      <c r="C867" s="3"/>
      <c r="D867" s="3"/>
      <c r="E867" s="3"/>
      <c r="F867" s="3"/>
      <c r="G867" s="3"/>
      <c r="H867" s="3" t="b">
        <v>0</v>
      </c>
      <c r="I867" s="3"/>
      <c r="J867" s="3" t="b">
        <v>0</v>
      </c>
      <c r="K867" s="3" t="b">
        <v>0</v>
      </c>
      <c r="L867" s="3"/>
    </row>
    <row r="868">
      <c r="A868" s="3"/>
      <c r="B868" s="3"/>
      <c r="C868" s="3"/>
      <c r="D868" s="3"/>
      <c r="E868" s="3"/>
      <c r="F868" s="3"/>
      <c r="G868" s="3"/>
      <c r="H868" s="3" t="b">
        <v>0</v>
      </c>
      <c r="I868" s="3"/>
      <c r="J868" s="3" t="b">
        <v>0</v>
      </c>
      <c r="K868" s="3" t="b">
        <v>0</v>
      </c>
      <c r="L868" s="3"/>
    </row>
    <row r="869">
      <c r="A869" s="3"/>
      <c r="B869" s="3"/>
      <c r="C869" s="3"/>
      <c r="D869" s="3"/>
      <c r="E869" s="3"/>
      <c r="F869" s="3"/>
      <c r="G869" s="3"/>
      <c r="H869" s="3" t="b">
        <v>0</v>
      </c>
      <c r="I869" s="3"/>
      <c r="J869" s="3" t="b">
        <v>0</v>
      </c>
      <c r="K869" s="3" t="b">
        <v>0</v>
      </c>
      <c r="L869" s="3"/>
    </row>
    <row r="870">
      <c r="A870" s="3"/>
      <c r="B870" s="3"/>
      <c r="C870" s="3"/>
      <c r="D870" s="3"/>
      <c r="E870" s="3"/>
      <c r="F870" s="3"/>
      <c r="G870" s="3"/>
      <c r="H870" s="3" t="b">
        <v>0</v>
      </c>
      <c r="I870" s="3"/>
      <c r="J870" s="3" t="b">
        <v>0</v>
      </c>
      <c r="K870" s="3" t="b">
        <v>0</v>
      </c>
      <c r="L870" s="3"/>
    </row>
    <row r="871">
      <c r="A871" s="3"/>
      <c r="B871" s="3"/>
      <c r="C871" s="3"/>
      <c r="D871" s="3"/>
      <c r="E871" s="3"/>
      <c r="F871" s="3"/>
      <c r="G871" s="3"/>
      <c r="H871" s="3" t="b">
        <v>0</v>
      </c>
      <c r="I871" s="3"/>
      <c r="J871" s="3" t="b">
        <v>0</v>
      </c>
      <c r="K871" s="3" t="b">
        <v>0</v>
      </c>
      <c r="L871" s="3"/>
    </row>
    <row r="872">
      <c r="A872" s="3"/>
      <c r="B872" s="3"/>
      <c r="C872" s="3"/>
      <c r="D872" s="3"/>
      <c r="E872" s="3"/>
      <c r="F872" s="3"/>
      <c r="G872" s="3"/>
      <c r="H872" s="3" t="b">
        <v>0</v>
      </c>
      <c r="I872" s="3"/>
      <c r="J872" s="3" t="b">
        <v>0</v>
      </c>
      <c r="K872" s="3" t="b">
        <v>0</v>
      </c>
      <c r="L872" s="3"/>
    </row>
    <row r="873">
      <c r="A873" s="3"/>
      <c r="B873" s="3"/>
      <c r="C873" s="3"/>
      <c r="D873" s="3"/>
      <c r="E873" s="3"/>
      <c r="F873" s="3"/>
      <c r="G873" s="3"/>
      <c r="H873" s="3" t="b">
        <v>0</v>
      </c>
      <c r="I873" s="3"/>
      <c r="J873" s="3" t="b">
        <v>0</v>
      </c>
      <c r="K873" s="3" t="b">
        <v>0</v>
      </c>
      <c r="L873" s="3"/>
    </row>
    <row r="874">
      <c r="A874" s="3"/>
      <c r="B874" s="3"/>
      <c r="C874" s="3"/>
      <c r="D874" s="3"/>
      <c r="E874" s="3"/>
      <c r="F874" s="3"/>
      <c r="G874" s="3"/>
      <c r="H874" s="3" t="b">
        <v>0</v>
      </c>
      <c r="I874" s="3"/>
      <c r="J874" s="3" t="b">
        <v>0</v>
      </c>
      <c r="K874" s="3" t="b">
        <v>0</v>
      </c>
      <c r="L874" s="3"/>
    </row>
    <row r="875">
      <c r="A875" s="3"/>
      <c r="B875" s="3"/>
      <c r="C875" s="3"/>
      <c r="D875" s="3"/>
      <c r="E875" s="3"/>
      <c r="F875" s="3"/>
      <c r="G875" s="3"/>
      <c r="H875" s="3" t="b">
        <v>0</v>
      </c>
      <c r="I875" s="3"/>
      <c r="J875" s="3" t="b">
        <v>0</v>
      </c>
      <c r="K875" s="3" t="b">
        <v>0</v>
      </c>
      <c r="L875" s="3"/>
    </row>
    <row r="876">
      <c r="A876" s="3"/>
      <c r="B876" s="3"/>
      <c r="C876" s="3"/>
      <c r="D876" s="3"/>
      <c r="E876" s="3"/>
      <c r="F876" s="3"/>
      <c r="G876" s="3"/>
      <c r="H876" s="3" t="b">
        <v>0</v>
      </c>
      <c r="I876" s="3"/>
      <c r="J876" s="3" t="b">
        <v>0</v>
      </c>
      <c r="K876" s="3" t="b">
        <v>0</v>
      </c>
      <c r="L876" s="3"/>
    </row>
    <row r="877">
      <c r="A877" s="3"/>
      <c r="B877" s="3"/>
      <c r="C877" s="3"/>
      <c r="D877" s="3"/>
      <c r="E877" s="3"/>
      <c r="F877" s="3"/>
      <c r="G877" s="3"/>
      <c r="H877" s="3" t="b">
        <v>0</v>
      </c>
      <c r="I877" s="3"/>
      <c r="J877" s="3" t="b">
        <v>0</v>
      </c>
      <c r="K877" s="3" t="b">
        <v>0</v>
      </c>
      <c r="L877" s="3"/>
    </row>
    <row r="878">
      <c r="A878" s="3"/>
      <c r="B878" s="3"/>
      <c r="C878" s="3"/>
      <c r="D878" s="3"/>
      <c r="E878" s="3"/>
      <c r="F878" s="3"/>
      <c r="G878" s="3"/>
      <c r="H878" s="3" t="b">
        <v>0</v>
      </c>
      <c r="I878" s="3"/>
      <c r="J878" s="3" t="b">
        <v>0</v>
      </c>
      <c r="K878" s="3" t="b">
        <v>0</v>
      </c>
      <c r="L878" s="3"/>
    </row>
    <row r="879">
      <c r="A879" s="3"/>
      <c r="B879" s="3"/>
      <c r="C879" s="3"/>
      <c r="D879" s="3"/>
      <c r="E879" s="3"/>
      <c r="F879" s="3"/>
      <c r="G879" s="3"/>
      <c r="H879" s="3" t="b">
        <v>0</v>
      </c>
      <c r="I879" s="3"/>
      <c r="J879" s="3" t="b">
        <v>0</v>
      </c>
      <c r="K879" s="3" t="b">
        <v>0</v>
      </c>
      <c r="L879" s="3"/>
    </row>
    <row r="880">
      <c r="A880" s="3"/>
      <c r="B880" s="3"/>
      <c r="C880" s="3"/>
      <c r="D880" s="3"/>
      <c r="E880" s="3"/>
      <c r="F880" s="3"/>
      <c r="G880" s="3"/>
      <c r="H880" s="3" t="b">
        <v>0</v>
      </c>
      <c r="I880" s="3"/>
      <c r="J880" s="3" t="b">
        <v>0</v>
      </c>
      <c r="K880" s="3" t="b">
        <v>0</v>
      </c>
      <c r="L880" s="3"/>
    </row>
    <row r="881">
      <c r="A881" s="3"/>
      <c r="B881" s="3"/>
      <c r="C881" s="3"/>
      <c r="D881" s="3"/>
      <c r="E881" s="3"/>
      <c r="F881" s="3"/>
      <c r="G881" s="3"/>
      <c r="H881" s="3" t="b">
        <v>0</v>
      </c>
      <c r="I881" s="3"/>
      <c r="J881" s="3" t="b">
        <v>0</v>
      </c>
      <c r="K881" s="3" t="b">
        <v>0</v>
      </c>
      <c r="L881" s="3"/>
    </row>
    <row r="882">
      <c r="A882" s="3"/>
      <c r="B882" s="3"/>
      <c r="C882" s="3"/>
      <c r="D882" s="3"/>
      <c r="E882" s="3"/>
      <c r="F882" s="3"/>
      <c r="G882" s="3"/>
      <c r="H882" s="3" t="b">
        <v>0</v>
      </c>
      <c r="I882" s="3"/>
      <c r="J882" s="3" t="b">
        <v>0</v>
      </c>
      <c r="K882" s="3" t="b">
        <v>0</v>
      </c>
      <c r="L882" s="3"/>
    </row>
    <row r="883">
      <c r="A883" s="3"/>
      <c r="B883" s="3"/>
      <c r="C883" s="3"/>
      <c r="D883" s="3"/>
      <c r="E883" s="3"/>
      <c r="F883" s="3"/>
      <c r="G883" s="3"/>
      <c r="H883" s="3" t="b">
        <v>0</v>
      </c>
      <c r="I883" s="3"/>
      <c r="J883" s="3" t="b">
        <v>0</v>
      </c>
      <c r="K883" s="3" t="b">
        <v>0</v>
      </c>
      <c r="L883" s="3"/>
    </row>
    <row r="884">
      <c r="A884" s="3"/>
      <c r="B884" s="3"/>
      <c r="C884" s="3"/>
      <c r="D884" s="3"/>
      <c r="E884" s="3"/>
      <c r="F884" s="3"/>
      <c r="G884" s="3"/>
      <c r="H884" s="3" t="b">
        <v>0</v>
      </c>
      <c r="I884" s="3"/>
      <c r="J884" s="3" t="b">
        <v>0</v>
      </c>
      <c r="K884" s="3" t="b">
        <v>0</v>
      </c>
      <c r="L884" s="3"/>
    </row>
    <row r="885">
      <c r="A885" s="3"/>
      <c r="B885" s="3"/>
      <c r="C885" s="3"/>
      <c r="D885" s="3"/>
      <c r="E885" s="3"/>
      <c r="F885" s="3"/>
      <c r="G885" s="3"/>
      <c r="H885" s="3" t="b">
        <v>0</v>
      </c>
      <c r="I885" s="3"/>
      <c r="J885" s="3" t="b">
        <v>0</v>
      </c>
      <c r="K885" s="3" t="b">
        <v>0</v>
      </c>
      <c r="L885" s="3"/>
    </row>
    <row r="886">
      <c r="A886" s="3"/>
      <c r="B886" s="3"/>
      <c r="C886" s="3"/>
      <c r="D886" s="3"/>
      <c r="E886" s="3"/>
      <c r="F886" s="3"/>
      <c r="G886" s="3"/>
      <c r="H886" s="3" t="b">
        <v>0</v>
      </c>
      <c r="I886" s="3"/>
      <c r="J886" s="3" t="b">
        <v>0</v>
      </c>
      <c r="K886" s="3" t="b">
        <v>0</v>
      </c>
      <c r="L886" s="3"/>
    </row>
    <row r="887">
      <c r="A887" s="3"/>
      <c r="B887" s="3"/>
      <c r="C887" s="3"/>
      <c r="D887" s="3"/>
      <c r="E887" s="3"/>
      <c r="F887" s="3"/>
      <c r="G887" s="3"/>
      <c r="H887" s="3" t="b">
        <v>0</v>
      </c>
      <c r="I887" s="3"/>
      <c r="J887" s="3" t="b">
        <v>0</v>
      </c>
      <c r="K887" s="3" t="b">
        <v>0</v>
      </c>
      <c r="L887" s="3"/>
    </row>
    <row r="888">
      <c r="A888" s="3"/>
      <c r="B888" s="3"/>
      <c r="C888" s="3"/>
      <c r="D888" s="3"/>
      <c r="E888" s="3"/>
      <c r="F888" s="3"/>
      <c r="G888" s="3"/>
      <c r="H888" s="3" t="b">
        <v>0</v>
      </c>
      <c r="I888" s="3"/>
      <c r="J888" s="3" t="b">
        <v>0</v>
      </c>
      <c r="K888" s="3" t="b">
        <v>0</v>
      </c>
      <c r="L888" s="3"/>
    </row>
    <row r="889">
      <c r="A889" s="3"/>
      <c r="B889" s="3"/>
      <c r="C889" s="3"/>
      <c r="D889" s="3"/>
      <c r="E889" s="3"/>
      <c r="F889" s="3"/>
      <c r="G889" s="3"/>
      <c r="H889" s="3" t="b">
        <v>0</v>
      </c>
      <c r="I889" s="3"/>
      <c r="J889" s="3" t="b">
        <v>0</v>
      </c>
      <c r="K889" s="3" t="b">
        <v>0</v>
      </c>
      <c r="L889" s="3"/>
    </row>
    <row r="890">
      <c r="A890" s="3"/>
      <c r="B890" s="3"/>
      <c r="C890" s="3"/>
      <c r="D890" s="3"/>
      <c r="E890" s="3"/>
      <c r="F890" s="3"/>
      <c r="G890" s="3"/>
      <c r="H890" s="3" t="b">
        <v>0</v>
      </c>
      <c r="I890" s="3"/>
      <c r="J890" s="3" t="b">
        <v>0</v>
      </c>
      <c r="K890" s="3" t="b">
        <v>0</v>
      </c>
      <c r="L890" s="3"/>
    </row>
    <row r="891">
      <c r="A891" s="3"/>
      <c r="B891" s="3"/>
      <c r="C891" s="3"/>
      <c r="D891" s="3"/>
      <c r="E891" s="3"/>
      <c r="F891" s="3"/>
      <c r="G891" s="3"/>
      <c r="H891" s="3" t="b">
        <v>0</v>
      </c>
      <c r="I891" s="3"/>
      <c r="J891" s="3" t="b">
        <v>0</v>
      </c>
      <c r="K891" s="3" t="b">
        <v>0</v>
      </c>
      <c r="L891" s="3"/>
    </row>
    <row r="892">
      <c r="A892" s="3"/>
      <c r="B892" s="3"/>
      <c r="C892" s="3"/>
      <c r="D892" s="3"/>
      <c r="E892" s="3"/>
      <c r="F892" s="3"/>
      <c r="G892" s="3"/>
      <c r="H892" s="3" t="b">
        <v>0</v>
      </c>
      <c r="I892" s="3"/>
      <c r="J892" s="3" t="b">
        <v>0</v>
      </c>
      <c r="K892" s="3" t="b">
        <v>0</v>
      </c>
      <c r="L892" s="3"/>
    </row>
    <row r="893">
      <c r="A893" s="3"/>
      <c r="B893" s="3"/>
      <c r="C893" s="3"/>
      <c r="D893" s="3"/>
      <c r="E893" s="3"/>
      <c r="F893" s="3"/>
      <c r="G893" s="3"/>
      <c r="H893" s="3" t="b">
        <v>0</v>
      </c>
      <c r="I893" s="3"/>
      <c r="J893" s="3" t="b">
        <v>0</v>
      </c>
      <c r="K893" s="3" t="b">
        <v>0</v>
      </c>
      <c r="L893" s="3"/>
    </row>
    <row r="894">
      <c r="A894" s="3"/>
      <c r="B894" s="3"/>
      <c r="C894" s="3"/>
      <c r="D894" s="3"/>
      <c r="E894" s="3"/>
      <c r="F894" s="3"/>
      <c r="G894" s="3"/>
      <c r="H894" s="3" t="b">
        <v>0</v>
      </c>
      <c r="I894" s="3"/>
      <c r="J894" s="3" t="b">
        <v>0</v>
      </c>
      <c r="K894" s="3" t="b">
        <v>0</v>
      </c>
      <c r="L894" s="3"/>
    </row>
    <row r="895">
      <c r="A895" s="3"/>
      <c r="B895" s="3"/>
      <c r="C895" s="3"/>
      <c r="D895" s="3"/>
      <c r="E895" s="3"/>
      <c r="F895" s="3"/>
      <c r="G895" s="3"/>
      <c r="H895" s="3" t="b">
        <v>0</v>
      </c>
      <c r="I895" s="3"/>
      <c r="J895" s="3" t="b">
        <v>0</v>
      </c>
      <c r="K895" s="3" t="b">
        <v>0</v>
      </c>
      <c r="L895" s="3"/>
    </row>
    <row r="896">
      <c r="A896" s="3"/>
      <c r="B896" s="3"/>
      <c r="C896" s="3"/>
      <c r="D896" s="3"/>
      <c r="E896" s="3"/>
      <c r="F896" s="3"/>
      <c r="G896" s="3"/>
      <c r="H896" s="3" t="b">
        <v>0</v>
      </c>
      <c r="I896" s="3"/>
      <c r="J896" s="3" t="b">
        <v>0</v>
      </c>
      <c r="K896" s="3" t="b">
        <v>0</v>
      </c>
      <c r="L896" s="3"/>
    </row>
    <row r="897">
      <c r="A897" s="3"/>
      <c r="B897" s="3"/>
      <c r="C897" s="3"/>
      <c r="D897" s="3"/>
      <c r="E897" s="3"/>
      <c r="F897" s="3"/>
      <c r="G897" s="3"/>
      <c r="H897" s="3" t="b">
        <v>0</v>
      </c>
      <c r="I897" s="3"/>
      <c r="J897" s="3" t="b">
        <v>0</v>
      </c>
      <c r="K897" s="3" t="b">
        <v>0</v>
      </c>
      <c r="L897" s="3"/>
    </row>
    <row r="898">
      <c r="A898" s="3"/>
      <c r="B898" s="3"/>
      <c r="C898" s="3"/>
      <c r="D898" s="3"/>
      <c r="E898" s="3"/>
      <c r="F898" s="3"/>
      <c r="G898" s="3"/>
      <c r="H898" s="3" t="b">
        <v>0</v>
      </c>
      <c r="I898" s="3"/>
      <c r="J898" s="3" t="b">
        <v>0</v>
      </c>
      <c r="K898" s="3" t="b">
        <v>0</v>
      </c>
      <c r="L898" s="3"/>
    </row>
    <row r="899">
      <c r="A899" s="3"/>
      <c r="B899" s="3"/>
      <c r="C899" s="3"/>
      <c r="D899" s="3"/>
      <c r="E899" s="3"/>
      <c r="F899" s="3"/>
      <c r="G899" s="3"/>
      <c r="H899" s="3" t="b">
        <v>0</v>
      </c>
      <c r="I899" s="3"/>
      <c r="J899" s="3" t="b">
        <v>0</v>
      </c>
      <c r="K899" s="3" t="b">
        <v>0</v>
      </c>
      <c r="L899" s="3"/>
    </row>
    <row r="900">
      <c r="A900" s="3"/>
      <c r="B900" s="3"/>
      <c r="C900" s="3"/>
      <c r="D900" s="3"/>
      <c r="E900" s="3"/>
      <c r="F900" s="3"/>
      <c r="G900" s="3"/>
      <c r="H900" s="3" t="b">
        <v>0</v>
      </c>
      <c r="I900" s="3"/>
      <c r="J900" s="3" t="b">
        <v>0</v>
      </c>
      <c r="K900" s="3" t="b">
        <v>0</v>
      </c>
      <c r="L900" s="3"/>
    </row>
    <row r="901">
      <c r="A901" s="3"/>
      <c r="B901" s="3"/>
      <c r="C901" s="3"/>
      <c r="D901" s="3"/>
      <c r="E901" s="3"/>
      <c r="F901" s="3"/>
      <c r="G901" s="3"/>
      <c r="H901" s="3" t="b">
        <v>0</v>
      </c>
      <c r="I901" s="3"/>
      <c r="J901" s="3" t="b">
        <v>0</v>
      </c>
      <c r="K901" s="3" t="b">
        <v>0</v>
      </c>
      <c r="L901" s="3"/>
    </row>
    <row r="902">
      <c r="A902" s="3"/>
      <c r="B902" s="3"/>
      <c r="C902" s="3"/>
      <c r="D902" s="3"/>
      <c r="E902" s="3"/>
      <c r="F902" s="3"/>
      <c r="G902" s="3"/>
      <c r="H902" s="3" t="b">
        <v>0</v>
      </c>
      <c r="I902" s="3"/>
      <c r="J902" s="3" t="b">
        <v>0</v>
      </c>
      <c r="K902" s="3" t="b">
        <v>0</v>
      </c>
      <c r="L902" s="3"/>
    </row>
    <row r="903">
      <c r="A903" s="3"/>
      <c r="B903" s="3"/>
      <c r="C903" s="3"/>
      <c r="D903" s="3"/>
      <c r="E903" s="3"/>
      <c r="F903" s="3"/>
      <c r="G903" s="3"/>
      <c r="H903" s="3" t="b">
        <v>0</v>
      </c>
      <c r="I903" s="3"/>
      <c r="J903" s="3" t="b">
        <v>0</v>
      </c>
      <c r="K903" s="3" t="b">
        <v>0</v>
      </c>
      <c r="L903" s="3"/>
    </row>
    <row r="904">
      <c r="A904" s="3"/>
      <c r="B904" s="3"/>
      <c r="C904" s="3"/>
      <c r="D904" s="3"/>
      <c r="E904" s="3"/>
      <c r="F904" s="3"/>
      <c r="G904" s="3"/>
      <c r="H904" s="3" t="b">
        <v>0</v>
      </c>
      <c r="I904" s="3"/>
      <c r="J904" s="3" t="b">
        <v>0</v>
      </c>
      <c r="K904" s="3" t="b">
        <v>0</v>
      </c>
      <c r="L904" s="3"/>
    </row>
    <row r="905">
      <c r="A905" s="3"/>
      <c r="B905" s="3"/>
      <c r="C905" s="3"/>
      <c r="D905" s="3"/>
      <c r="E905" s="3"/>
      <c r="F905" s="3"/>
      <c r="G905" s="3"/>
      <c r="H905" s="3" t="b">
        <v>0</v>
      </c>
      <c r="I905" s="3"/>
      <c r="J905" s="3" t="b">
        <v>0</v>
      </c>
      <c r="K905" s="3" t="b">
        <v>0</v>
      </c>
      <c r="L905" s="3"/>
    </row>
    <row r="906">
      <c r="A906" s="3"/>
      <c r="B906" s="3"/>
      <c r="C906" s="3"/>
      <c r="D906" s="3"/>
      <c r="E906" s="3"/>
      <c r="F906" s="3"/>
      <c r="G906" s="3"/>
      <c r="H906" s="3" t="b">
        <v>0</v>
      </c>
      <c r="I906" s="3"/>
      <c r="J906" s="3" t="b">
        <v>0</v>
      </c>
      <c r="K906" s="3" t="b">
        <v>0</v>
      </c>
      <c r="L906" s="3"/>
    </row>
    <row r="907">
      <c r="A907" s="3"/>
      <c r="B907" s="3"/>
      <c r="C907" s="3"/>
      <c r="D907" s="3"/>
      <c r="E907" s="3"/>
      <c r="F907" s="3"/>
      <c r="G907" s="3"/>
      <c r="H907" s="3" t="b">
        <v>0</v>
      </c>
      <c r="I907" s="3"/>
      <c r="J907" s="3" t="b">
        <v>0</v>
      </c>
      <c r="K907" s="3" t="b">
        <v>0</v>
      </c>
      <c r="L907" s="3"/>
    </row>
    <row r="908">
      <c r="A908" s="3"/>
      <c r="B908" s="3"/>
      <c r="C908" s="3"/>
      <c r="D908" s="3"/>
      <c r="E908" s="3"/>
      <c r="F908" s="3"/>
      <c r="G908" s="3"/>
      <c r="H908" s="3" t="b">
        <v>0</v>
      </c>
      <c r="I908" s="3"/>
      <c r="J908" s="3" t="b">
        <v>0</v>
      </c>
      <c r="K908" s="3" t="b">
        <v>0</v>
      </c>
      <c r="L908" s="3"/>
    </row>
    <row r="909">
      <c r="A909" s="3"/>
      <c r="B909" s="3"/>
      <c r="C909" s="3"/>
      <c r="D909" s="3"/>
      <c r="E909" s="3"/>
      <c r="F909" s="3"/>
      <c r="G909" s="3"/>
      <c r="H909" s="3" t="b">
        <v>0</v>
      </c>
      <c r="I909" s="3"/>
      <c r="J909" s="3" t="b">
        <v>0</v>
      </c>
      <c r="K909" s="3" t="b">
        <v>0</v>
      </c>
      <c r="L909" s="3"/>
    </row>
    <row r="910">
      <c r="A910" s="3"/>
      <c r="B910" s="3"/>
      <c r="C910" s="3"/>
      <c r="D910" s="3"/>
      <c r="E910" s="3"/>
      <c r="F910" s="3"/>
      <c r="G910" s="3"/>
      <c r="H910" s="3" t="b">
        <v>0</v>
      </c>
      <c r="I910" s="3"/>
      <c r="J910" s="3" t="b">
        <v>0</v>
      </c>
      <c r="K910" s="3" t="b">
        <v>0</v>
      </c>
      <c r="L910" s="3"/>
    </row>
    <row r="911">
      <c r="A911" s="3"/>
      <c r="B911" s="3"/>
      <c r="C911" s="3"/>
      <c r="D911" s="3"/>
      <c r="E911" s="3"/>
      <c r="F911" s="3"/>
      <c r="G911" s="3"/>
      <c r="H911" s="3" t="b">
        <v>0</v>
      </c>
      <c r="I911" s="3"/>
      <c r="J911" s="3" t="b">
        <v>0</v>
      </c>
      <c r="K911" s="3" t="b">
        <v>0</v>
      </c>
      <c r="L911" s="3"/>
    </row>
    <row r="912">
      <c r="A912" s="3"/>
      <c r="B912" s="3"/>
      <c r="C912" s="3"/>
      <c r="D912" s="3"/>
      <c r="E912" s="3"/>
      <c r="F912" s="3"/>
      <c r="G912" s="3"/>
      <c r="H912" s="3" t="b">
        <v>0</v>
      </c>
      <c r="I912" s="3"/>
      <c r="J912" s="3" t="b">
        <v>0</v>
      </c>
      <c r="K912" s="3" t="b">
        <v>0</v>
      </c>
      <c r="L912" s="3"/>
    </row>
    <row r="913">
      <c r="A913" s="3"/>
      <c r="B913" s="3"/>
      <c r="C913" s="3"/>
      <c r="D913" s="3"/>
      <c r="E913" s="3"/>
      <c r="F913" s="3"/>
      <c r="G913" s="3"/>
      <c r="H913" s="3" t="b">
        <v>0</v>
      </c>
      <c r="I913" s="3"/>
      <c r="J913" s="3" t="b">
        <v>0</v>
      </c>
      <c r="K913" s="3" t="b">
        <v>0</v>
      </c>
      <c r="L913" s="3"/>
    </row>
    <row r="914">
      <c r="A914" s="3"/>
      <c r="B914" s="3"/>
      <c r="C914" s="3"/>
      <c r="D914" s="3"/>
      <c r="E914" s="3"/>
      <c r="F914" s="3"/>
      <c r="G914" s="3"/>
      <c r="H914" s="3" t="b">
        <v>0</v>
      </c>
      <c r="I914" s="3"/>
      <c r="J914" s="3" t="b">
        <v>0</v>
      </c>
      <c r="K914" s="3" t="b">
        <v>0</v>
      </c>
      <c r="L914" s="3"/>
    </row>
    <row r="915">
      <c r="A915" s="3"/>
      <c r="B915" s="3"/>
      <c r="C915" s="3"/>
      <c r="D915" s="3"/>
      <c r="E915" s="3"/>
      <c r="F915" s="3"/>
      <c r="G915" s="3"/>
      <c r="H915" s="3" t="b">
        <v>0</v>
      </c>
      <c r="I915" s="3"/>
      <c r="J915" s="3" t="b">
        <v>0</v>
      </c>
      <c r="K915" s="3" t="b">
        <v>0</v>
      </c>
      <c r="L915" s="3"/>
    </row>
    <row r="916">
      <c r="A916" s="3"/>
      <c r="B916" s="3"/>
      <c r="C916" s="3"/>
      <c r="D916" s="3"/>
      <c r="E916" s="3"/>
      <c r="F916" s="3"/>
      <c r="G916" s="3"/>
      <c r="H916" s="3" t="b">
        <v>0</v>
      </c>
      <c r="I916" s="3"/>
      <c r="J916" s="3" t="b">
        <v>0</v>
      </c>
      <c r="K916" s="3" t="b">
        <v>0</v>
      </c>
      <c r="L916" s="3"/>
    </row>
    <row r="917">
      <c r="A917" s="3"/>
      <c r="B917" s="3"/>
      <c r="C917" s="3"/>
      <c r="D917" s="3"/>
      <c r="E917" s="3"/>
      <c r="F917" s="3"/>
      <c r="G917" s="3"/>
      <c r="H917" s="3" t="b">
        <v>0</v>
      </c>
      <c r="I917" s="3"/>
      <c r="J917" s="3" t="b">
        <v>0</v>
      </c>
      <c r="K917" s="3" t="b">
        <v>0</v>
      </c>
      <c r="L917" s="3"/>
    </row>
    <row r="918">
      <c r="A918" s="3"/>
      <c r="B918" s="3"/>
      <c r="C918" s="3"/>
      <c r="D918" s="3"/>
      <c r="E918" s="3"/>
      <c r="F918" s="3"/>
      <c r="G918" s="3"/>
      <c r="H918" s="3" t="b">
        <v>0</v>
      </c>
      <c r="I918" s="3"/>
      <c r="J918" s="3" t="b">
        <v>0</v>
      </c>
      <c r="K918" s="3" t="b">
        <v>0</v>
      </c>
      <c r="L918" s="3"/>
    </row>
    <row r="919">
      <c r="A919" s="3"/>
      <c r="B919" s="3"/>
      <c r="C919" s="3"/>
      <c r="D919" s="3"/>
      <c r="E919" s="3"/>
      <c r="F919" s="3"/>
      <c r="G919" s="3"/>
      <c r="H919" s="3" t="b">
        <v>0</v>
      </c>
      <c r="I919" s="3"/>
      <c r="J919" s="3" t="b">
        <v>0</v>
      </c>
      <c r="K919" s="3" t="b">
        <v>0</v>
      </c>
      <c r="L919" s="3"/>
    </row>
    <row r="920">
      <c r="A920" s="3"/>
      <c r="B920" s="3"/>
      <c r="C920" s="3"/>
      <c r="D920" s="3"/>
      <c r="E920" s="3"/>
      <c r="F920" s="3"/>
      <c r="G920" s="3"/>
      <c r="H920" s="3" t="b">
        <v>0</v>
      </c>
      <c r="I920" s="3"/>
      <c r="J920" s="3" t="b">
        <v>0</v>
      </c>
      <c r="K920" s="3" t="b">
        <v>0</v>
      </c>
      <c r="L920" s="3"/>
    </row>
    <row r="921">
      <c r="A921" s="3"/>
      <c r="B921" s="3"/>
      <c r="C921" s="3"/>
      <c r="D921" s="3"/>
      <c r="E921" s="3"/>
      <c r="F921" s="3"/>
      <c r="G921" s="3"/>
      <c r="H921" s="3" t="b">
        <v>0</v>
      </c>
      <c r="I921" s="3"/>
      <c r="J921" s="3" t="b">
        <v>0</v>
      </c>
      <c r="K921" s="3" t="b">
        <v>0</v>
      </c>
      <c r="L921" s="3"/>
    </row>
    <row r="922">
      <c r="A922" s="3"/>
      <c r="B922" s="3"/>
      <c r="C922" s="3"/>
      <c r="D922" s="3"/>
      <c r="E922" s="3"/>
      <c r="F922" s="3"/>
      <c r="G922" s="3"/>
      <c r="H922" s="3" t="b">
        <v>0</v>
      </c>
      <c r="I922" s="3"/>
      <c r="J922" s="3" t="b">
        <v>0</v>
      </c>
      <c r="K922" s="3" t="b">
        <v>0</v>
      </c>
      <c r="L922" s="3"/>
    </row>
    <row r="923">
      <c r="A923" s="3"/>
      <c r="B923" s="3"/>
      <c r="C923" s="3"/>
      <c r="D923" s="3"/>
      <c r="E923" s="3"/>
      <c r="F923" s="3"/>
      <c r="G923" s="3"/>
      <c r="H923" s="3" t="b">
        <v>0</v>
      </c>
      <c r="I923" s="3"/>
      <c r="J923" s="3" t="b">
        <v>0</v>
      </c>
      <c r="K923" s="3" t="b">
        <v>0</v>
      </c>
      <c r="L923" s="3"/>
    </row>
    <row r="924">
      <c r="A924" s="3"/>
      <c r="B924" s="3"/>
      <c r="C924" s="3"/>
      <c r="D924" s="3"/>
      <c r="E924" s="3"/>
      <c r="F924" s="3"/>
      <c r="G924" s="3"/>
      <c r="H924" s="3" t="b">
        <v>0</v>
      </c>
      <c r="I924" s="3"/>
      <c r="J924" s="3" t="b">
        <v>0</v>
      </c>
      <c r="K924" s="3" t="b">
        <v>0</v>
      </c>
      <c r="L924" s="3"/>
    </row>
    <row r="925">
      <c r="A925" s="3"/>
      <c r="B925" s="3"/>
      <c r="C925" s="3"/>
      <c r="D925" s="3"/>
      <c r="E925" s="3"/>
      <c r="F925" s="3"/>
      <c r="G925" s="3"/>
      <c r="H925" s="3" t="b">
        <v>0</v>
      </c>
      <c r="I925" s="3"/>
      <c r="J925" s="3" t="b">
        <v>0</v>
      </c>
      <c r="K925" s="3" t="b">
        <v>0</v>
      </c>
      <c r="L925" s="3"/>
    </row>
    <row r="926">
      <c r="A926" s="3"/>
      <c r="B926" s="3"/>
      <c r="C926" s="3"/>
      <c r="D926" s="3"/>
      <c r="E926" s="3"/>
      <c r="F926" s="3"/>
      <c r="G926" s="3"/>
      <c r="H926" s="3" t="b">
        <v>0</v>
      </c>
      <c r="I926" s="3"/>
      <c r="J926" s="3" t="b">
        <v>0</v>
      </c>
      <c r="K926" s="3" t="b">
        <v>0</v>
      </c>
      <c r="L926" s="3"/>
    </row>
    <row r="927">
      <c r="A927" s="3"/>
      <c r="B927" s="3"/>
      <c r="C927" s="3"/>
      <c r="D927" s="3"/>
      <c r="E927" s="3"/>
      <c r="F927" s="3"/>
      <c r="G927" s="3"/>
      <c r="H927" s="3" t="b">
        <v>0</v>
      </c>
      <c r="I927" s="3"/>
      <c r="J927" s="3" t="b">
        <v>0</v>
      </c>
      <c r="K927" s="3" t="b">
        <v>0</v>
      </c>
      <c r="L927" s="3"/>
    </row>
    <row r="928">
      <c r="A928" s="3"/>
      <c r="B928" s="3"/>
      <c r="C928" s="3"/>
      <c r="D928" s="3"/>
      <c r="E928" s="3"/>
      <c r="F928" s="3"/>
      <c r="G928" s="3"/>
      <c r="H928" s="3" t="b">
        <v>0</v>
      </c>
      <c r="I928" s="3"/>
      <c r="J928" s="3" t="b">
        <v>0</v>
      </c>
      <c r="K928" s="3" t="b">
        <v>0</v>
      </c>
      <c r="L928" s="3"/>
    </row>
    <row r="929">
      <c r="A929" s="3"/>
      <c r="B929" s="3"/>
      <c r="C929" s="3"/>
      <c r="D929" s="3"/>
      <c r="E929" s="3"/>
      <c r="F929" s="3"/>
      <c r="G929" s="3"/>
      <c r="H929" s="3" t="b">
        <v>0</v>
      </c>
      <c r="I929" s="3"/>
      <c r="J929" s="3" t="b">
        <v>0</v>
      </c>
      <c r="K929" s="3" t="b">
        <v>0</v>
      </c>
      <c r="L929" s="3"/>
    </row>
    <row r="930">
      <c r="A930" s="3"/>
      <c r="B930" s="3"/>
      <c r="C930" s="3"/>
      <c r="D930" s="3"/>
      <c r="E930" s="3"/>
      <c r="F930" s="3"/>
      <c r="G930" s="3"/>
      <c r="H930" s="3" t="b">
        <v>0</v>
      </c>
      <c r="I930" s="3"/>
      <c r="J930" s="3" t="b">
        <v>0</v>
      </c>
      <c r="K930" s="3" t="b">
        <v>0</v>
      </c>
      <c r="L930" s="3"/>
    </row>
    <row r="931">
      <c r="A931" s="3"/>
      <c r="B931" s="3"/>
      <c r="C931" s="3"/>
      <c r="D931" s="3"/>
      <c r="E931" s="3"/>
      <c r="F931" s="3"/>
      <c r="G931" s="3"/>
      <c r="H931" s="3" t="b">
        <v>0</v>
      </c>
      <c r="I931" s="3"/>
      <c r="J931" s="3" t="b">
        <v>0</v>
      </c>
      <c r="K931" s="3" t="b">
        <v>0</v>
      </c>
      <c r="L931" s="3"/>
    </row>
    <row r="932">
      <c r="A932" s="3"/>
      <c r="B932" s="3"/>
      <c r="C932" s="3"/>
      <c r="D932" s="3"/>
      <c r="E932" s="3"/>
      <c r="F932" s="3"/>
      <c r="G932" s="3"/>
      <c r="H932" s="3" t="b">
        <v>0</v>
      </c>
      <c r="I932" s="3"/>
      <c r="J932" s="3" t="b">
        <v>0</v>
      </c>
      <c r="K932" s="3" t="b">
        <v>0</v>
      </c>
      <c r="L932" s="3"/>
    </row>
    <row r="933">
      <c r="A933" s="3"/>
      <c r="B933" s="3"/>
      <c r="C933" s="3"/>
      <c r="D933" s="3"/>
      <c r="E933" s="3"/>
      <c r="F933" s="3"/>
      <c r="G933" s="3"/>
      <c r="H933" s="3" t="b">
        <v>0</v>
      </c>
      <c r="I933" s="3"/>
      <c r="J933" s="3" t="b">
        <v>0</v>
      </c>
      <c r="K933" s="3" t="b">
        <v>0</v>
      </c>
      <c r="L933" s="3"/>
    </row>
    <row r="934">
      <c r="A934" s="3"/>
      <c r="B934" s="3"/>
      <c r="C934" s="3"/>
      <c r="D934" s="3"/>
      <c r="E934" s="3"/>
      <c r="F934" s="3"/>
      <c r="G934" s="3"/>
      <c r="H934" s="3" t="b">
        <v>0</v>
      </c>
      <c r="I934" s="3"/>
      <c r="J934" s="3" t="b">
        <v>0</v>
      </c>
      <c r="K934" s="3" t="b">
        <v>0</v>
      </c>
      <c r="L934" s="3"/>
    </row>
    <row r="935">
      <c r="A935" s="3"/>
      <c r="B935" s="3"/>
      <c r="C935" s="3"/>
      <c r="D935" s="3"/>
      <c r="E935" s="3"/>
      <c r="F935" s="3"/>
      <c r="G935" s="3"/>
      <c r="H935" s="3" t="b">
        <v>0</v>
      </c>
      <c r="I935" s="3"/>
      <c r="J935" s="3" t="b">
        <v>0</v>
      </c>
      <c r="K935" s="3" t="b">
        <v>0</v>
      </c>
      <c r="L935" s="3"/>
    </row>
    <row r="936">
      <c r="A936" s="3"/>
      <c r="B936" s="3"/>
      <c r="C936" s="3"/>
      <c r="D936" s="3"/>
      <c r="E936" s="3"/>
      <c r="F936" s="3"/>
      <c r="G936" s="3"/>
      <c r="H936" s="3" t="b">
        <v>0</v>
      </c>
      <c r="I936" s="3"/>
      <c r="J936" s="3" t="b">
        <v>0</v>
      </c>
      <c r="K936" s="3" t="b">
        <v>0</v>
      </c>
      <c r="L936" s="3"/>
    </row>
    <row r="937">
      <c r="A937" s="3"/>
      <c r="B937" s="3"/>
      <c r="C937" s="3"/>
      <c r="D937" s="3"/>
      <c r="E937" s="3"/>
      <c r="F937" s="3"/>
      <c r="G937" s="3"/>
      <c r="H937" s="3" t="b">
        <v>0</v>
      </c>
      <c r="I937" s="3"/>
      <c r="J937" s="3" t="b">
        <v>0</v>
      </c>
      <c r="K937" s="3" t="b">
        <v>0</v>
      </c>
      <c r="L937" s="3"/>
    </row>
    <row r="938">
      <c r="A938" s="3"/>
      <c r="B938" s="3"/>
      <c r="C938" s="3"/>
      <c r="D938" s="3"/>
      <c r="E938" s="3"/>
      <c r="F938" s="3"/>
      <c r="G938" s="3"/>
      <c r="H938" s="3" t="b">
        <v>0</v>
      </c>
      <c r="I938" s="3"/>
      <c r="J938" s="3" t="b">
        <v>0</v>
      </c>
      <c r="K938" s="3" t="b">
        <v>0</v>
      </c>
      <c r="L938" s="3"/>
    </row>
    <row r="939">
      <c r="A939" s="3"/>
      <c r="B939" s="3"/>
      <c r="C939" s="3"/>
      <c r="D939" s="3"/>
      <c r="E939" s="3"/>
      <c r="F939" s="3"/>
      <c r="G939" s="3"/>
      <c r="H939" s="3" t="b">
        <v>0</v>
      </c>
      <c r="I939" s="3"/>
      <c r="J939" s="3" t="b">
        <v>0</v>
      </c>
      <c r="K939" s="3" t="b">
        <v>0</v>
      </c>
      <c r="L939" s="3"/>
    </row>
    <row r="940">
      <c r="A940" s="3"/>
      <c r="B940" s="3"/>
      <c r="C940" s="3"/>
      <c r="D940" s="3"/>
      <c r="E940" s="3"/>
      <c r="F940" s="3"/>
      <c r="G940" s="3"/>
      <c r="H940" s="3" t="b">
        <v>0</v>
      </c>
      <c r="I940" s="3"/>
      <c r="J940" s="3" t="b">
        <v>0</v>
      </c>
      <c r="K940" s="3" t="b">
        <v>0</v>
      </c>
      <c r="L940" s="3"/>
    </row>
    <row r="941">
      <c r="A941" s="3"/>
      <c r="B941" s="3"/>
      <c r="C941" s="3"/>
      <c r="D941" s="3"/>
      <c r="E941" s="3"/>
      <c r="F941" s="3"/>
      <c r="G941" s="3"/>
      <c r="H941" s="3" t="b">
        <v>0</v>
      </c>
      <c r="I941" s="3"/>
      <c r="J941" s="3" t="b">
        <v>0</v>
      </c>
      <c r="K941" s="3" t="b">
        <v>0</v>
      </c>
      <c r="L941" s="3"/>
    </row>
    <row r="942">
      <c r="A942" s="3"/>
      <c r="B942" s="3"/>
      <c r="C942" s="3"/>
      <c r="D942" s="3"/>
      <c r="E942" s="3"/>
      <c r="F942" s="3"/>
      <c r="G942" s="3"/>
      <c r="H942" s="3" t="b">
        <v>0</v>
      </c>
      <c r="I942" s="3"/>
      <c r="J942" s="3" t="b">
        <v>0</v>
      </c>
      <c r="K942" s="3" t="b">
        <v>0</v>
      </c>
      <c r="L942" s="3"/>
    </row>
    <row r="943">
      <c r="A943" s="3"/>
      <c r="B943" s="3"/>
      <c r="C943" s="3"/>
      <c r="D943" s="3"/>
      <c r="E943" s="3"/>
      <c r="F943" s="3"/>
      <c r="G943" s="3"/>
      <c r="H943" s="3" t="b">
        <v>0</v>
      </c>
      <c r="I943" s="3"/>
      <c r="J943" s="3" t="b">
        <v>0</v>
      </c>
      <c r="K943" s="3" t="b">
        <v>0</v>
      </c>
      <c r="L943" s="3"/>
    </row>
    <row r="944">
      <c r="A944" s="3"/>
      <c r="B944" s="3"/>
      <c r="C944" s="3"/>
      <c r="D944" s="3"/>
      <c r="E944" s="3"/>
      <c r="F944" s="3"/>
      <c r="G944" s="3"/>
      <c r="H944" s="3" t="b">
        <v>0</v>
      </c>
      <c r="I944" s="3"/>
      <c r="J944" s="3" t="b">
        <v>0</v>
      </c>
      <c r="K944" s="3" t="b">
        <v>0</v>
      </c>
      <c r="L944" s="3"/>
    </row>
    <row r="945">
      <c r="A945" s="3"/>
      <c r="B945" s="3"/>
      <c r="C945" s="3"/>
      <c r="D945" s="3"/>
      <c r="E945" s="3"/>
      <c r="F945" s="3"/>
      <c r="G945" s="3"/>
      <c r="H945" s="3" t="b">
        <v>0</v>
      </c>
      <c r="I945" s="3"/>
      <c r="J945" s="3" t="b">
        <v>0</v>
      </c>
      <c r="K945" s="3" t="b">
        <v>0</v>
      </c>
      <c r="L945" s="3"/>
    </row>
    <row r="946">
      <c r="A946" s="3"/>
      <c r="B946" s="3"/>
      <c r="C946" s="3"/>
      <c r="D946" s="3"/>
      <c r="E946" s="3"/>
      <c r="F946" s="3"/>
      <c r="G946" s="3"/>
      <c r="H946" s="3" t="b">
        <v>0</v>
      </c>
      <c r="I946" s="3"/>
      <c r="J946" s="3" t="b">
        <v>0</v>
      </c>
      <c r="K946" s="3" t="b">
        <v>0</v>
      </c>
      <c r="L946" s="3"/>
    </row>
    <row r="947">
      <c r="A947" s="3"/>
      <c r="B947" s="3"/>
      <c r="C947" s="3"/>
      <c r="D947" s="3"/>
      <c r="E947" s="3"/>
      <c r="F947" s="3"/>
      <c r="G947" s="3"/>
      <c r="H947" s="3" t="b">
        <v>0</v>
      </c>
      <c r="I947" s="3"/>
      <c r="J947" s="3" t="b">
        <v>0</v>
      </c>
      <c r="K947" s="3" t="b">
        <v>0</v>
      </c>
      <c r="L947" s="3"/>
    </row>
    <row r="948">
      <c r="A948" s="3"/>
      <c r="B948" s="3"/>
      <c r="C948" s="3"/>
      <c r="D948" s="3"/>
      <c r="E948" s="3"/>
      <c r="F948" s="3"/>
      <c r="G948" s="3"/>
      <c r="H948" s="3" t="b">
        <v>0</v>
      </c>
      <c r="I948" s="3"/>
      <c r="J948" s="3" t="b">
        <v>0</v>
      </c>
      <c r="K948" s="3" t="b">
        <v>0</v>
      </c>
      <c r="L948" s="3"/>
    </row>
    <row r="949">
      <c r="A949" s="3"/>
      <c r="B949" s="3"/>
      <c r="C949" s="3"/>
      <c r="D949" s="3"/>
      <c r="E949" s="3"/>
      <c r="F949" s="3"/>
      <c r="G949" s="3"/>
      <c r="H949" s="3" t="b">
        <v>0</v>
      </c>
      <c r="I949" s="3"/>
      <c r="J949" s="3" t="b">
        <v>0</v>
      </c>
      <c r="K949" s="3" t="b">
        <v>0</v>
      </c>
      <c r="L949" s="3"/>
    </row>
    <row r="950">
      <c r="A950" s="3"/>
      <c r="B950" s="3"/>
      <c r="C950" s="3"/>
      <c r="D950" s="3"/>
      <c r="E950" s="3"/>
      <c r="F950" s="3"/>
      <c r="G950" s="3"/>
      <c r="H950" s="3" t="b">
        <v>0</v>
      </c>
      <c r="I950" s="3"/>
      <c r="J950" s="3" t="b">
        <v>0</v>
      </c>
      <c r="K950" s="3" t="b">
        <v>0</v>
      </c>
      <c r="L950" s="3"/>
    </row>
    <row r="951">
      <c r="A951" s="3"/>
      <c r="B951" s="3"/>
      <c r="C951" s="3"/>
      <c r="D951" s="3"/>
      <c r="E951" s="3"/>
      <c r="F951" s="3"/>
      <c r="G951" s="3"/>
      <c r="H951" s="3" t="b">
        <v>0</v>
      </c>
      <c r="I951" s="3"/>
      <c r="J951" s="3" t="b">
        <v>0</v>
      </c>
      <c r="K951" s="3" t="b">
        <v>0</v>
      </c>
      <c r="L951" s="3"/>
    </row>
    <row r="952">
      <c r="A952" s="3"/>
      <c r="B952" s="3"/>
      <c r="C952" s="3"/>
      <c r="D952" s="3"/>
      <c r="E952" s="3"/>
      <c r="F952" s="3"/>
      <c r="G952" s="3"/>
      <c r="H952" s="3" t="b">
        <v>0</v>
      </c>
      <c r="I952" s="3"/>
      <c r="J952" s="3" t="b">
        <v>0</v>
      </c>
      <c r="K952" s="3" t="b">
        <v>0</v>
      </c>
      <c r="L952" s="3"/>
    </row>
    <row r="953">
      <c r="A953" s="3"/>
      <c r="B953" s="3"/>
      <c r="C953" s="3"/>
      <c r="D953" s="3"/>
      <c r="E953" s="3"/>
      <c r="F953" s="3"/>
      <c r="G953" s="3"/>
      <c r="H953" s="3" t="b">
        <v>0</v>
      </c>
      <c r="I953" s="3"/>
      <c r="J953" s="3" t="b">
        <v>0</v>
      </c>
      <c r="K953" s="3" t="b">
        <v>0</v>
      </c>
      <c r="L953" s="3"/>
    </row>
    <row r="954">
      <c r="A954" s="3"/>
      <c r="B954" s="3"/>
      <c r="C954" s="3"/>
      <c r="D954" s="3"/>
      <c r="E954" s="3"/>
      <c r="F954" s="3"/>
      <c r="G954" s="3"/>
      <c r="H954" s="3" t="b">
        <v>0</v>
      </c>
      <c r="I954" s="3"/>
      <c r="J954" s="3" t="b">
        <v>0</v>
      </c>
      <c r="K954" s="3" t="b">
        <v>0</v>
      </c>
      <c r="L954" s="3"/>
    </row>
    <row r="955">
      <c r="A955" s="3"/>
      <c r="B955" s="3"/>
      <c r="C955" s="3"/>
      <c r="D955" s="3"/>
      <c r="E955" s="3"/>
      <c r="F955" s="3"/>
      <c r="G955" s="3"/>
      <c r="H955" s="3" t="b">
        <v>0</v>
      </c>
      <c r="I955" s="3"/>
      <c r="J955" s="3" t="b">
        <v>0</v>
      </c>
      <c r="K955" s="3" t="b">
        <v>0</v>
      </c>
      <c r="L955" s="3"/>
    </row>
    <row r="956">
      <c r="A956" s="3"/>
      <c r="B956" s="3"/>
      <c r="C956" s="3"/>
      <c r="D956" s="3"/>
      <c r="E956" s="3"/>
      <c r="F956" s="3"/>
      <c r="G956" s="3"/>
      <c r="H956" s="3" t="b">
        <v>0</v>
      </c>
      <c r="I956" s="3"/>
      <c r="J956" s="3" t="b">
        <v>0</v>
      </c>
      <c r="K956" s="3" t="b">
        <v>0</v>
      </c>
      <c r="L956" s="3"/>
    </row>
    <row r="957">
      <c r="A957" s="3"/>
      <c r="B957" s="3"/>
      <c r="C957" s="3"/>
      <c r="D957" s="3"/>
      <c r="E957" s="3"/>
      <c r="F957" s="3"/>
      <c r="G957" s="3"/>
      <c r="H957" s="3" t="b">
        <v>0</v>
      </c>
      <c r="I957" s="3"/>
      <c r="J957" s="3" t="b">
        <v>0</v>
      </c>
      <c r="K957" s="3" t="b">
        <v>0</v>
      </c>
      <c r="L957" s="3"/>
    </row>
    <row r="958">
      <c r="A958" s="3"/>
      <c r="B958" s="3"/>
      <c r="C958" s="3"/>
      <c r="D958" s="3"/>
      <c r="E958" s="3"/>
      <c r="F958" s="3"/>
      <c r="G958" s="3"/>
      <c r="H958" s="3" t="b">
        <v>0</v>
      </c>
      <c r="I958" s="3"/>
      <c r="J958" s="3" t="b">
        <v>0</v>
      </c>
      <c r="K958" s="3" t="b">
        <v>0</v>
      </c>
      <c r="L958" s="3"/>
    </row>
    <row r="959">
      <c r="A959" s="3"/>
      <c r="B959" s="3"/>
      <c r="C959" s="3"/>
      <c r="D959" s="3"/>
      <c r="E959" s="3"/>
      <c r="F959" s="3"/>
      <c r="G959" s="3"/>
      <c r="H959" s="3" t="b">
        <v>0</v>
      </c>
      <c r="I959" s="3"/>
      <c r="J959" s="3" t="b">
        <v>0</v>
      </c>
      <c r="K959" s="3" t="b">
        <v>0</v>
      </c>
      <c r="L959" s="3"/>
    </row>
    <row r="960">
      <c r="A960" s="3"/>
      <c r="B960" s="3"/>
      <c r="C960" s="3"/>
      <c r="D960" s="3"/>
      <c r="E960" s="3"/>
      <c r="F960" s="3"/>
      <c r="G960" s="3"/>
      <c r="H960" s="3" t="b">
        <v>0</v>
      </c>
      <c r="I960" s="3"/>
      <c r="J960" s="3" t="b">
        <v>0</v>
      </c>
      <c r="K960" s="3" t="b">
        <v>0</v>
      </c>
      <c r="L960" s="3"/>
    </row>
    <row r="961">
      <c r="A961" s="3"/>
      <c r="B961" s="3"/>
      <c r="C961" s="3"/>
      <c r="D961" s="3"/>
      <c r="E961" s="3"/>
      <c r="F961" s="3"/>
      <c r="G961" s="3"/>
      <c r="H961" s="3" t="b">
        <v>0</v>
      </c>
      <c r="I961" s="3"/>
      <c r="J961" s="3" t="b">
        <v>0</v>
      </c>
      <c r="K961" s="3" t="b">
        <v>0</v>
      </c>
      <c r="L961" s="3"/>
    </row>
    <row r="962">
      <c r="A962" s="3"/>
      <c r="B962" s="3"/>
      <c r="C962" s="3"/>
      <c r="D962" s="3"/>
      <c r="E962" s="3"/>
      <c r="F962" s="3"/>
      <c r="G962" s="3"/>
      <c r="H962" s="3" t="b">
        <v>0</v>
      </c>
      <c r="I962" s="3"/>
      <c r="J962" s="3" t="b">
        <v>0</v>
      </c>
      <c r="K962" s="3" t="b">
        <v>0</v>
      </c>
      <c r="L962" s="3"/>
    </row>
    <row r="963">
      <c r="A963" s="3"/>
      <c r="B963" s="3"/>
      <c r="C963" s="3"/>
      <c r="D963" s="3"/>
      <c r="E963" s="3"/>
      <c r="F963" s="3"/>
      <c r="G963" s="3"/>
      <c r="H963" s="3" t="b">
        <v>0</v>
      </c>
      <c r="I963" s="3"/>
      <c r="J963" s="3" t="b">
        <v>0</v>
      </c>
      <c r="K963" s="3" t="b">
        <v>0</v>
      </c>
      <c r="L963" s="3"/>
    </row>
    <row r="964">
      <c r="A964" s="3"/>
      <c r="B964" s="3"/>
      <c r="C964" s="3"/>
      <c r="D964" s="3"/>
      <c r="E964" s="3"/>
      <c r="F964" s="3"/>
      <c r="G964" s="3"/>
      <c r="H964" s="3" t="b">
        <v>0</v>
      </c>
      <c r="I964" s="3"/>
      <c r="J964" s="3" t="b">
        <v>0</v>
      </c>
      <c r="K964" s="3" t="b">
        <v>0</v>
      </c>
      <c r="L964" s="3"/>
    </row>
    <row r="965">
      <c r="A965" s="3"/>
      <c r="B965" s="3"/>
      <c r="C965" s="3"/>
      <c r="D965" s="3"/>
      <c r="E965" s="3"/>
      <c r="F965" s="3"/>
      <c r="G965" s="3"/>
      <c r="H965" s="3" t="b">
        <v>0</v>
      </c>
      <c r="I965" s="3"/>
      <c r="J965" s="3" t="b">
        <v>0</v>
      </c>
      <c r="K965" s="3" t="b">
        <v>0</v>
      </c>
      <c r="L965" s="3"/>
    </row>
    <row r="966">
      <c r="A966" s="3"/>
      <c r="B966" s="3"/>
      <c r="C966" s="3"/>
      <c r="D966" s="3"/>
      <c r="E966" s="3"/>
      <c r="F966" s="3"/>
      <c r="G966" s="3"/>
      <c r="H966" s="3" t="b">
        <v>0</v>
      </c>
      <c r="I966" s="3"/>
      <c r="J966" s="3" t="b">
        <v>0</v>
      </c>
      <c r="K966" s="3" t="b">
        <v>0</v>
      </c>
      <c r="L966" s="3"/>
    </row>
    <row r="967">
      <c r="A967" s="3"/>
      <c r="B967" s="3"/>
      <c r="C967" s="3"/>
      <c r="D967" s="3"/>
      <c r="E967" s="3"/>
      <c r="F967" s="3"/>
      <c r="G967" s="3"/>
      <c r="H967" s="3" t="b">
        <v>0</v>
      </c>
      <c r="I967" s="3"/>
      <c r="J967" s="3" t="b">
        <v>0</v>
      </c>
      <c r="K967" s="3" t="b">
        <v>0</v>
      </c>
      <c r="L967" s="3"/>
    </row>
    <row r="968">
      <c r="A968" s="3"/>
      <c r="B968" s="3"/>
      <c r="C968" s="3"/>
      <c r="D968" s="3"/>
      <c r="E968" s="3"/>
      <c r="F968" s="3"/>
      <c r="G968" s="3"/>
      <c r="H968" s="3" t="b">
        <v>0</v>
      </c>
      <c r="I968" s="3"/>
      <c r="J968" s="3" t="b">
        <v>0</v>
      </c>
      <c r="K968" s="3" t="b">
        <v>0</v>
      </c>
      <c r="L968" s="3"/>
    </row>
    <row r="969">
      <c r="A969" s="3"/>
      <c r="B969" s="3"/>
      <c r="C969" s="3"/>
      <c r="D969" s="3"/>
      <c r="E969" s="3"/>
      <c r="F969" s="3"/>
      <c r="G969" s="3"/>
      <c r="H969" s="3" t="b">
        <v>0</v>
      </c>
      <c r="I969" s="3"/>
      <c r="J969" s="3" t="b">
        <v>0</v>
      </c>
      <c r="K969" s="3" t="b">
        <v>0</v>
      </c>
      <c r="L969" s="3"/>
    </row>
    <row r="970">
      <c r="A970" s="3"/>
      <c r="B970" s="3"/>
      <c r="C970" s="3"/>
      <c r="D970" s="3"/>
      <c r="E970" s="3"/>
      <c r="F970" s="3"/>
      <c r="G970" s="3"/>
      <c r="H970" s="3" t="b">
        <v>0</v>
      </c>
      <c r="I970" s="3"/>
      <c r="J970" s="3" t="b">
        <v>0</v>
      </c>
      <c r="K970" s="3" t="b">
        <v>0</v>
      </c>
      <c r="L970" s="3"/>
    </row>
    <row r="971">
      <c r="A971" s="3"/>
      <c r="B971" s="3"/>
      <c r="C971" s="3"/>
      <c r="D971" s="3"/>
      <c r="E971" s="3"/>
      <c r="F971" s="3"/>
      <c r="G971" s="3"/>
      <c r="H971" s="3" t="b">
        <v>0</v>
      </c>
      <c r="I971" s="3"/>
      <c r="J971" s="3" t="b">
        <v>0</v>
      </c>
      <c r="K971" s="3" t="b">
        <v>0</v>
      </c>
      <c r="L971" s="3"/>
    </row>
    <row r="972">
      <c r="A972" s="3"/>
      <c r="B972" s="3"/>
      <c r="C972" s="3"/>
      <c r="D972" s="3"/>
      <c r="E972" s="3"/>
      <c r="F972" s="3"/>
      <c r="G972" s="3"/>
      <c r="H972" s="3" t="b">
        <v>0</v>
      </c>
      <c r="I972" s="3"/>
      <c r="J972" s="3" t="b">
        <v>0</v>
      </c>
      <c r="K972" s="3" t="b">
        <v>0</v>
      </c>
      <c r="L972" s="3"/>
    </row>
    <row r="973">
      <c r="A973" s="3"/>
      <c r="B973" s="3"/>
      <c r="C973" s="3"/>
      <c r="D973" s="3"/>
      <c r="E973" s="3"/>
      <c r="F973" s="3"/>
      <c r="G973" s="3"/>
      <c r="H973" s="3" t="b">
        <v>0</v>
      </c>
      <c r="I973" s="3"/>
      <c r="J973" s="3" t="b">
        <v>0</v>
      </c>
      <c r="K973" s="3" t="b">
        <v>0</v>
      </c>
      <c r="L973" s="3"/>
    </row>
    <row r="974">
      <c r="A974" s="3"/>
      <c r="B974" s="3"/>
      <c r="C974" s="3"/>
      <c r="D974" s="3"/>
      <c r="E974" s="3"/>
      <c r="F974" s="3"/>
      <c r="G974" s="3"/>
      <c r="H974" s="3" t="b">
        <v>0</v>
      </c>
      <c r="I974" s="3"/>
      <c r="J974" s="3" t="b">
        <v>0</v>
      </c>
      <c r="K974" s="3" t="b">
        <v>0</v>
      </c>
      <c r="L974" s="3"/>
    </row>
    <row r="975">
      <c r="A975" s="3"/>
      <c r="B975" s="3"/>
      <c r="C975" s="3"/>
      <c r="D975" s="3"/>
      <c r="E975" s="3"/>
      <c r="F975" s="3"/>
      <c r="G975" s="3"/>
      <c r="H975" s="3" t="b">
        <v>0</v>
      </c>
      <c r="I975" s="3"/>
      <c r="J975" s="3" t="b">
        <v>0</v>
      </c>
      <c r="K975" s="3" t="b">
        <v>0</v>
      </c>
      <c r="L975" s="3"/>
    </row>
    <row r="976">
      <c r="A976" s="3"/>
      <c r="B976" s="3"/>
      <c r="C976" s="3"/>
      <c r="D976" s="3"/>
      <c r="E976" s="3"/>
      <c r="F976" s="3"/>
      <c r="G976" s="3"/>
      <c r="H976" s="3" t="b">
        <v>0</v>
      </c>
      <c r="I976" s="3"/>
      <c r="J976" s="3" t="b">
        <v>0</v>
      </c>
      <c r="K976" s="3" t="b">
        <v>0</v>
      </c>
      <c r="L976" s="3"/>
    </row>
    <row r="977">
      <c r="A977" s="3"/>
      <c r="B977" s="3"/>
      <c r="C977" s="3"/>
      <c r="D977" s="3"/>
      <c r="E977" s="3"/>
      <c r="F977" s="3"/>
      <c r="G977" s="3"/>
      <c r="H977" s="3" t="b">
        <v>0</v>
      </c>
      <c r="I977" s="3"/>
      <c r="J977" s="3" t="b">
        <v>0</v>
      </c>
      <c r="K977" s="3" t="b">
        <v>0</v>
      </c>
      <c r="L977" s="3"/>
    </row>
    <row r="978">
      <c r="A978" s="3"/>
      <c r="B978" s="3"/>
      <c r="C978" s="3"/>
      <c r="D978" s="3"/>
      <c r="E978" s="3"/>
      <c r="F978" s="3"/>
      <c r="G978" s="3"/>
      <c r="H978" s="3" t="b">
        <v>0</v>
      </c>
      <c r="I978" s="3"/>
      <c r="J978" s="3" t="b">
        <v>0</v>
      </c>
      <c r="K978" s="3" t="b">
        <v>0</v>
      </c>
      <c r="L978" s="3"/>
    </row>
    <row r="979">
      <c r="A979" s="3"/>
      <c r="B979" s="3"/>
      <c r="C979" s="3"/>
      <c r="D979" s="3"/>
      <c r="E979" s="3"/>
      <c r="F979" s="3"/>
      <c r="G979" s="3"/>
      <c r="H979" s="3" t="b">
        <v>0</v>
      </c>
      <c r="I979" s="3"/>
      <c r="J979" s="3" t="b">
        <v>0</v>
      </c>
      <c r="K979" s="3" t="b">
        <v>0</v>
      </c>
      <c r="L979" s="3"/>
    </row>
    <row r="980">
      <c r="A980" s="3"/>
      <c r="B980" s="3"/>
      <c r="C980" s="3"/>
      <c r="D980" s="3"/>
      <c r="E980" s="3"/>
      <c r="F980" s="3"/>
      <c r="G980" s="3"/>
      <c r="H980" s="3" t="b">
        <v>0</v>
      </c>
      <c r="I980" s="3"/>
      <c r="J980" s="3" t="b">
        <v>0</v>
      </c>
      <c r="K980" s="3" t="b">
        <v>0</v>
      </c>
      <c r="L980" s="3"/>
    </row>
    <row r="981">
      <c r="A981" s="3"/>
      <c r="B981" s="3"/>
      <c r="C981" s="3"/>
      <c r="D981" s="3"/>
      <c r="E981" s="3"/>
      <c r="F981" s="3"/>
      <c r="G981" s="3"/>
      <c r="H981" s="3" t="b">
        <v>0</v>
      </c>
      <c r="I981" s="3"/>
      <c r="J981" s="3" t="b">
        <v>0</v>
      </c>
      <c r="K981" s="3" t="b">
        <v>0</v>
      </c>
      <c r="L981" s="3"/>
    </row>
    <row r="982">
      <c r="A982" s="3"/>
      <c r="B982" s="3"/>
      <c r="C982" s="3"/>
      <c r="D982" s="3"/>
      <c r="E982" s="3"/>
      <c r="F982" s="3"/>
      <c r="G982" s="3"/>
      <c r="H982" s="3" t="b">
        <v>0</v>
      </c>
      <c r="I982" s="3"/>
      <c r="J982" s="3" t="b">
        <v>0</v>
      </c>
      <c r="K982" s="3" t="b">
        <v>0</v>
      </c>
      <c r="L982" s="3"/>
    </row>
    <row r="983">
      <c r="A983" s="3"/>
      <c r="B983" s="3"/>
      <c r="C983" s="3"/>
      <c r="D983" s="3"/>
      <c r="E983" s="3"/>
      <c r="F983" s="3"/>
      <c r="G983" s="3"/>
      <c r="H983" s="3" t="b">
        <v>0</v>
      </c>
      <c r="I983" s="3"/>
      <c r="J983" s="3" t="b">
        <v>0</v>
      </c>
      <c r="K983" s="3" t="b">
        <v>0</v>
      </c>
      <c r="L983" s="3"/>
    </row>
    <row r="984">
      <c r="A984" s="3"/>
      <c r="B984" s="3"/>
      <c r="C984" s="3"/>
      <c r="D984" s="3"/>
      <c r="E984" s="3"/>
      <c r="F984" s="3"/>
      <c r="G984" s="3"/>
      <c r="H984" s="3" t="b">
        <v>0</v>
      </c>
      <c r="I984" s="3"/>
      <c r="J984" s="3" t="b">
        <v>0</v>
      </c>
      <c r="K984" s="3" t="b">
        <v>0</v>
      </c>
      <c r="L984" s="3"/>
    </row>
    <row r="985">
      <c r="A985" s="3"/>
      <c r="B985" s="3"/>
      <c r="C985" s="3"/>
      <c r="D985" s="3"/>
      <c r="E985" s="3"/>
      <c r="F985" s="3"/>
      <c r="G985" s="3"/>
      <c r="H985" s="3" t="b">
        <v>0</v>
      </c>
      <c r="I985" s="3"/>
      <c r="J985" s="3" t="b">
        <v>0</v>
      </c>
      <c r="K985" s="3" t="b">
        <v>0</v>
      </c>
      <c r="L985" s="3"/>
    </row>
    <row r="986">
      <c r="A986" s="3"/>
      <c r="B986" s="3"/>
      <c r="C986" s="3"/>
      <c r="D986" s="3"/>
      <c r="E986" s="3"/>
      <c r="F986" s="3"/>
      <c r="G986" s="3"/>
      <c r="H986" s="3" t="b">
        <v>0</v>
      </c>
      <c r="I986" s="3"/>
      <c r="J986" s="3" t="b">
        <v>0</v>
      </c>
      <c r="K986" s="3" t="b">
        <v>0</v>
      </c>
      <c r="L986" s="3"/>
    </row>
    <row r="987">
      <c r="A987" s="3"/>
      <c r="B987" s="3"/>
      <c r="C987" s="3"/>
      <c r="D987" s="3"/>
      <c r="E987" s="3"/>
      <c r="F987" s="3"/>
      <c r="G987" s="3"/>
      <c r="H987" s="3" t="b">
        <v>0</v>
      </c>
      <c r="I987" s="3"/>
      <c r="J987" s="3" t="b">
        <v>0</v>
      </c>
      <c r="K987" s="3" t="b">
        <v>0</v>
      </c>
      <c r="L987" s="3"/>
    </row>
    <row r="988">
      <c r="A988" s="3"/>
      <c r="B988" s="3"/>
      <c r="C988" s="3"/>
      <c r="D988" s="3"/>
      <c r="E988" s="3"/>
      <c r="F988" s="3"/>
      <c r="G988" s="3"/>
      <c r="H988" s="3" t="b">
        <v>0</v>
      </c>
      <c r="I988" s="3"/>
      <c r="J988" s="3" t="b">
        <v>0</v>
      </c>
      <c r="K988" s="3" t="b">
        <v>0</v>
      </c>
      <c r="L988" s="3"/>
    </row>
    <row r="989">
      <c r="A989" s="3"/>
      <c r="B989" s="3"/>
      <c r="C989" s="3"/>
      <c r="D989" s="3"/>
      <c r="E989" s="3"/>
      <c r="F989" s="3"/>
      <c r="G989" s="3"/>
      <c r="H989" s="3" t="b">
        <v>0</v>
      </c>
      <c r="I989" s="3"/>
      <c r="J989" s="3" t="b">
        <v>0</v>
      </c>
      <c r="K989" s="3" t="b">
        <v>0</v>
      </c>
      <c r="L989" s="3"/>
    </row>
    <row r="990">
      <c r="A990" s="3"/>
      <c r="B990" s="3"/>
      <c r="C990" s="3"/>
      <c r="D990" s="3"/>
      <c r="E990" s="3"/>
      <c r="F990" s="3"/>
      <c r="G990" s="3"/>
      <c r="H990" s="3" t="b">
        <v>0</v>
      </c>
      <c r="I990" s="3"/>
      <c r="J990" s="3" t="b">
        <v>0</v>
      </c>
      <c r="K990" s="3" t="b">
        <v>0</v>
      </c>
      <c r="L990" s="3"/>
    </row>
    <row r="991">
      <c r="A991" s="3"/>
      <c r="B991" s="3"/>
      <c r="C991" s="3"/>
      <c r="D991" s="3"/>
      <c r="E991" s="3"/>
      <c r="F991" s="3"/>
      <c r="G991" s="3"/>
      <c r="H991" s="3" t="b">
        <v>0</v>
      </c>
      <c r="I991" s="3"/>
      <c r="J991" s="3" t="b">
        <v>0</v>
      </c>
      <c r="K991" s="3" t="b">
        <v>0</v>
      </c>
      <c r="L991" s="3"/>
    </row>
    <row r="992">
      <c r="A992" s="3"/>
      <c r="B992" s="3"/>
      <c r="C992" s="3"/>
      <c r="D992" s="3"/>
      <c r="E992" s="3"/>
      <c r="F992" s="3"/>
      <c r="G992" s="3"/>
      <c r="H992" s="3" t="b">
        <v>0</v>
      </c>
      <c r="I992" s="3"/>
      <c r="J992" s="3" t="b">
        <v>0</v>
      </c>
      <c r="K992" s="3" t="b">
        <v>0</v>
      </c>
      <c r="L992" s="3"/>
    </row>
    <row r="993">
      <c r="A993" s="3"/>
      <c r="B993" s="3"/>
      <c r="C993" s="3"/>
      <c r="D993" s="3"/>
      <c r="E993" s="3"/>
      <c r="F993" s="3"/>
      <c r="G993" s="3"/>
      <c r="H993" s="3" t="b">
        <v>0</v>
      </c>
      <c r="I993" s="3"/>
      <c r="J993" s="3" t="b">
        <v>0</v>
      </c>
      <c r="K993" s="3" t="b">
        <v>0</v>
      </c>
      <c r="L993" s="3"/>
    </row>
    <row r="994">
      <c r="A994" s="3"/>
      <c r="B994" s="3"/>
      <c r="C994" s="3"/>
      <c r="D994" s="3"/>
      <c r="E994" s="3"/>
      <c r="F994" s="3"/>
      <c r="G994" s="3"/>
      <c r="H994" s="3" t="b">
        <v>0</v>
      </c>
      <c r="I994" s="3"/>
      <c r="J994" s="3" t="b">
        <v>0</v>
      </c>
      <c r="K994" s="3" t="b">
        <v>0</v>
      </c>
      <c r="L994" s="3"/>
    </row>
    <row r="995">
      <c r="A995" s="3"/>
      <c r="B995" s="3"/>
      <c r="C995" s="3"/>
      <c r="D995" s="3"/>
      <c r="E995" s="3"/>
      <c r="F995" s="3"/>
      <c r="G995" s="3"/>
      <c r="H995" s="3" t="b">
        <v>0</v>
      </c>
      <c r="I995" s="3"/>
      <c r="J995" s="3" t="b">
        <v>0</v>
      </c>
      <c r="K995" s="3" t="b">
        <v>0</v>
      </c>
      <c r="L995" s="3"/>
    </row>
    <row r="996">
      <c r="A996" s="3"/>
      <c r="B996" s="3"/>
      <c r="C996" s="3"/>
      <c r="D996" s="3"/>
      <c r="E996" s="3"/>
      <c r="F996" s="3"/>
      <c r="G996" s="3"/>
      <c r="H996" s="3" t="b">
        <v>0</v>
      </c>
      <c r="I996" s="3"/>
      <c r="J996" s="3" t="b">
        <v>0</v>
      </c>
      <c r="K996" s="3" t="b">
        <v>0</v>
      </c>
      <c r="L996" s="3"/>
    </row>
    <row r="997">
      <c r="A997" s="3"/>
      <c r="B997" s="3"/>
      <c r="C997" s="3"/>
      <c r="D997" s="3"/>
      <c r="E997" s="3"/>
      <c r="F997" s="3"/>
      <c r="G997" s="3"/>
      <c r="H997" s="3" t="b">
        <v>0</v>
      </c>
      <c r="I997" s="3"/>
      <c r="J997" s="3" t="b">
        <v>0</v>
      </c>
      <c r="K997" s="3" t="b">
        <v>0</v>
      </c>
      <c r="L997" s="3"/>
    </row>
    <row r="998">
      <c r="A998" s="3"/>
      <c r="B998" s="3"/>
      <c r="C998" s="3"/>
      <c r="D998" s="3"/>
      <c r="E998" s="3"/>
      <c r="F998" s="3"/>
      <c r="G998" s="3"/>
      <c r="H998" s="3" t="b">
        <v>0</v>
      </c>
      <c r="I998" s="3"/>
      <c r="J998" s="3" t="b">
        <v>0</v>
      </c>
      <c r="K998" s="3" t="b">
        <v>0</v>
      </c>
      <c r="L998" s="3"/>
    </row>
    <row r="999">
      <c r="A999" s="3"/>
      <c r="B999" s="3"/>
      <c r="C999" s="3"/>
      <c r="D999" s="3"/>
      <c r="E999" s="3"/>
      <c r="F999" s="3"/>
      <c r="G999" s="3"/>
      <c r="H999" s="3" t="b">
        <v>0</v>
      </c>
      <c r="I999" s="3"/>
      <c r="J999" s="3" t="b">
        <v>0</v>
      </c>
      <c r="K999" s="3" t="b">
        <v>0</v>
      </c>
      <c r="L999" s="3"/>
    </row>
    <row r="1000">
      <c r="A1000" s="3"/>
      <c r="B1000" s="3"/>
      <c r="C1000" s="3"/>
      <c r="D1000" s="3"/>
      <c r="E1000" s="3"/>
      <c r="F1000" s="3"/>
      <c r="G1000" s="3"/>
      <c r="H1000" s="3" t="b">
        <v>0</v>
      </c>
      <c r="I1000" s="3"/>
      <c r="J1000" s="3" t="b">
        <v>0</v>
      </c>
      <c r="K1000" s="3" t="b">
        <v>0</v>
      </c>
      <c r="L1000" s="3"/>
    </row>
  </sheetData>
  <dataValidations>
    <dataValidation type="list" allowBlank="1" showErrorMessage="1" sqref="I2:I1000">
      <formula1>"High,Medium,Low"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5" t="s">
        <v>12</v>
      </c>
      <c r="B2" s="5" t="s">
        <v>13</v>
      </c>
      <c r="C2" s="5">
        <v>33.151</v>
      </c>
      <c r="D2" s="5">
        <v>136.906</v>
      </c>
      <c r="E2" s="5">
        <v>6.0</v>
      </c>
      <c r="F2" s="5">
        <v>4.0</v>
      </c>
      <c r="G2" s="5">
        <v>1.0</v>
      </c>
      <c r="H2" s="5" t="b">
        <v>1</v>
      </c>
      <c r="I2" s="5" t="s">
        <v>14</v>
      </c>
      <c r="J2" s="5" t="b">
        <v>1</v>
      </c>
      <c r="K2" s="5" t="b">
        <v>1</v>
      </c>
      <c r="L2" s="5" t="s">
        <v>15</v>
      </c>
    </row>
    <row r="3">
      <c r="A3" s="6" t="s">
        <v>16</v>
      </c>
      <c r="B3" s="6" t="s">
        <v>17</v>
      </c>
      <c r="C3" s="7"/>
      <c r="D3" s="7"/>
      <c r="E3" s="7"/>
      <c r="F3" s="7"/>
      <c r="G3" s="6">
        <v>1.0</v>
      </c>
      <c r="H3" s="7" t="b">
        <v>0</v>
      </c>
      <c r="I3" s="7"/>
      <c r="J3" s="7" t="b">
        <v>0</v>
      </c>
      <c r="K3" s="7" t="b">
        <v>0</v>
      </c>
      <c r="L3" s="7"/>
    </row>
    <row r="4">
      <c r="A4" s="5" t="s">
        <v>12</v>
      </c>
      <c r="B4" s="5" t="s">
        <v>18</v>
      </c>
      <c r="C4" s="5">
        <v>42.22</v>
      </c>
      <c r="D4" s="5">
        <v>143.049</v>
      </c>
      <c r="E4" s="5">
        <v>5.3</v>
      </c>
      <c r="F4" s="5">
        <v>7.0</v>
      </c>
      <c r="G4" s="5">
        <v>1.0</v>
      </c>
      <c r="H4" s="3" t="b">
        <v>0</v>
      </c>
      <c r="I4" s="3"/>
      <c r="J4" s="3" t="b">
        <v>0</v>
      </c>
      <c r="K4" s="3" t="b">
        <v>0</v>
      </c>
      <c r="L4" s="3"/>
    </row>
    <row r="5">
      <c r="A5" s="5" t="s">
        <v>12</v>
      </c>
      <c r="B5" s="5" t="s">
        <v>19</v>
      </c>
      <c r="C5" s="5">
        <v>42.172</v>
      </c>
      <c r="D5" s="5">
        <v>143.097</v>
      </c>
      <c r="E5" s="5">
        <v>4.7</v>
      </c>
      <c r="F5" s="5">
        <v>7.0</v>
      </c>
      <c r="G5" s="5">
        <v>1.0</v>
      </c>
      <c r="H5" s="5" t="b">
        <v>1</v>
      </c>
      <c r="I5" s="5" t="s">
        <v>20</v>
      </c>
      <c r="J5" s="5" t="b">
        <v>1</v>
      </c>
      <c r="K5" s="5" t="b">
        <v>1</v>
      </c>
      <c r="L5" s="5" t="s">
        <v>21</v>
      </c>
    </row>
    <row r="6">
      <c r="A6" s="6" t="s">
        <v>16</v>
      </c>
      <c r="B6" s="6" t="s">
        <v>22</v>
      </c>
      <c r="C6" s="7"/>
      <c r="D6" s="7"/>
      <c r="E6" s="7"/>
      <c r="F6" s="7"/>
      <c r="G6" s="6">
        <v>1.0</v>
      </c>
      <c r="H6" s="7" t="b">
        <v>0</v>
      </c>
      <c r="I6" s="7"/>
      <c r="J6" s="7" t="b">
        <v>0</v>
      </c>
      <c r="K6" s="7" t="b">
        <v>0</v>
      </c>
      <c r="L6" s="7"/>
    </row>
    <row r="7">
      <c r="A7" s="5" t="s">
        <v>12</v>
      </c>
      <c r="B7" s="5" t="s">
        <v>23</v>
      </c>
      <c r="C7" s="5">
        <v>35.586</v>
      </c>
      <c r="D7" s="5">
        <v>140.599</v>
      </c>
      <c r="E7" s="5">
        <v>5.6</v>
      </c>
      <c r="F7" s="5">
        <v>2.0</v>
      </c>
      <c r="G7" s="5">
        <v>1.0</v>
      </c>
      <c r="H7" s="5" t="b">
        <v>1</v>
      </c>
      <c r="I7" s="5" t="s">
        <v>14</v>
      </c>
      <c r="J7" s="5" t="b">
        <v>1</v>
      </c>
      <c r="K7" s="5" t="b">
        <v>1</v>
      </c>
      <c r="L7" s="5" t="s">
        <v>24</v>
      </c>
    </row>
    <row r="8">
      <c r="A8" s="5" t="s">
        <v>12</v>
      </c>
      <c r="B8" s="5" t="s">
        <v>25</v>
      </c>
      <c r="C8" s="5">
        <v>40.277</v>
      </c>
      <c r="D8" s="5">
        <v>142.215</v>
      </c>
      <c r="E8" s="5">
        <v>5.0</v>
      </c>
      <c r="F8" s="5">
        <v>5.0</v>
      </c>
      <c r="G8" s="5">
        <v>1.0</v>
      </c>
      <c r="H8" s="3" t="b">
        <v>0</v>
      </c>
      <c r="I8" s="3"/>
      <c r="J8" s="3" t="b">
        <v>0</v>
      </c>
      <c r="K8" s="3" t="b">
        <v>0</v>
      </c>
      <c r="L8" s="3"/>
    </row>
    <row r="9">
      <c r="A9" s="5" t="s">
        <v>12</v>
      </c>
      <c r="B9" s="5" t="s">
        <v>26</v>
      </c>
      <c r="C9" s="5">
        <v>30.916</v>
      </c>
      <c r="D9" s="5">
        <v>131.625</v>
      </c>
      <c r="E9" s="5">
        <v>5.5</v>
      </c>
      <c r="F9" s="5">
        <v>8.0</v>
      </c>
      <c r="G9" s="5">
        <v>1.0</v>
      </c>
      <c r="H9" s="3" t="b">
        <v>0</v>
      </c>
      <c r="I9" s="3"/>
      <c r="J9" s="3" t="b">
        <v>0</v>
      </c>
      <c r="K9" s="3" t="b">
        <v>0</v>
      </c>
      <c r="L9" s="3"/>
    </row>
    <row r="10">
      <c r="A10" s="6" t="s">
        <v>16</v>
      </c>
      <c r="B10" s="6" t="s">
        <v>27</v>
      </c>
      <c r="C10" s="7"/>
      <c r="D10" s="7"/>
      <c r="E10" s="7"/>
      <c r="F10" s="7"/>
      <c r="G10" s="6">
        <v>1.0</v>
      </c>
      <c r="H10" s="6" t="b">
        <v>1</v>
      </c>
      <c r="I10" s="6" t="s">
        <v>20</v>
      </c>
      <c r="J10" s="7" t="b">
        <v>0</v>
      </c>
      <c r="K10" s="7" t="b">
        <v>0</v>
      </c>
      <c r="L10" s="6" t="s">
        <v>28</v>
      </c>
    </row>
    <row r="11">
      <c r="A11" s="5" t="s">
        <v>12</v>
      </c>
      <c r="B11" s="5" t="s">
        <v>29</v>
      </c>
      <c r="C11" s="5">
        <v>-7.484</v>
      </c>
      <c r="D11" s="5">
        <v>156.179</v>
      </c>
      <c r="E11" s="5">
        <v>6.5</v>
      </c>
      <c r="F11" s="5">
        <v>47.0</v>
      </c>
      <c r="G11" s="5">
        <v>1.0</v>
      </c>
      <c r="H11" s="3" t="b">
        <v>0</v>
      </c>
      <c r="I11" s="5" t="s">
        <v>30</v>
      </c>
      <c r="J11" s="3" t="b">
        <v>0</v>
      </c>
      <c r="K11" s="3" t="b">
        <v>0</v>
      </c>
      <c r="L11" s="5" t="s">
        <v>31</v>
      </c>
    </row>
    <row r="12">
      <c r="A12" s="5" t="s">
        <v>12</v>
      </c>
      <c r="B12" s="5" t="s">
        <v>32</v>
      </c>
      <c r="C12" s="5">
        <v>-7.335</v>
      </c>
      <c r="D12" s="5">
        <v>156.193</v>
      </c>
      <c r="E12" s="5">
        <v>6.6</v>
      </c>
      <c r="F12" s="5">
        <v>47.0</v>
      </c>
      <c r="G12" s="5">
        <v>1.0</v>
      </c>
      <c r="H12" s="3" t="b">
        <v>0</v>
      </c>
      <c r="I12" s="5" t="s">
        <v>30</v>
      </c>
      <c r="J12" s="3" t="b">
        <v>0</v>
      </c>
      <c r="K12" s="3" t="b">
        <v>0</v>
      </c>
      <c r="L12" s="5" t="s">
        <v>31</v>
      </c>
    </row>
    <row r="13">
      <c r="A13" s="3"/>
      <c r="B13" s="3"/>
      <c r="C13" s="3"/>
      <c r="D13" s="3"/>
      <c r="E13" s="3"/>
      <c r="F13" s="3"/>
      <c r="G13" s="3"/>
      <c r="H13" s="3" t="b">
        <v>0</v>
      </c>
      <c r="I13" s="3"/>
      <c r="J13" s="3" t="b">
        <v>0</v>
      </c>
      <c r="K13" s="3" t="b">
        <v>0</v>
      </c>
      <c r="L13" s="3"/>
    </row>
    <row r="14">
      <c r="A14" s="3"/>
      <c r="B14" s="3"/>
      <c r="C14" s="3"/>
      <c r="D14" s="3"/>
      <c r="E14" s="3"/>
      <c r="F14" s="3"/>
      <c r="G14" s="3"/>
      <c r="H14" s="3" t="b">
        <v>0</v>
      </c>
      <c r="I14" s="3"/>
      <c r="J14" s="3" t="b">
        <v>0</v>
      </c>
      <c r="K14" s="3" t="b">
        <v>0</v>
      </c>
      <c r="L14" s="3"/>
    </row>
    <row r="15">
      <c r="A15" s="3"/>
      <c r="B15" s="3"/>
      <c r="C15" s="3"/>
      <c r="D15" s="3"/>
      <c r="E15" s="3"/>
      <c r="F15" s="3"/>
      <c r="G15" s="3"/>
      <c r="H15" s="3" t="b">
        <v>0</v>
      </c>
      <c r="I15" s="3"/>
      <c r="J15" s="3" t="b">
        <v>0</v>
      </c>
      <c r="K15" s="3" t="b">
        <v>0</v>
      </c>
      <c r="L15" s="3"/>
    </row>
    <row r="16">
      <c r="A16" s="3"/>
      <c r="B16" s="3"/>
      <c r="C16" s="3"/>
      <c r="D16" s="3"/>
      <c r="E16" s="3"/>
      <c r="F16" s="3"/>
      <c r="G16" s="3"/>
      <c r="H16" s="3" t="b">
        <v>0</v>
      </c>
      <c r="I16" s="3"/>
      <c r="J16" s="3" t="b">
        <v>0</v>
      </c>
      <c r="K16" s="3" t="b">
        <v>0</v>
      </c>
      <c r="L16" s="3"/>
    </row>
    <row r="17">
      <c r="A17" s="3"/>
      <c r="B17" s="3"/>
      <c r="C17" s="3"/>
      <c r="D17" s="3"/>
      <c r="E17" s="3"/>
      <c r="F17" s="3"/>
      <c r="G17" s="3"/>
      <c r="H17" s="3" t="b">
        <v>0</v>
      </c>
      <c r="I17" s="3"/>
      <c r="J17" s="3" t="b">
        <v>0</v>
      </c>
      <c r="K17" s="3" t="b">
        <v>0</v>
      </c>
      <c r="L17" s="3"/>
    </row>
    <row r="18">
      <c r="A18" s="3"/>
      <c r="B18" s="3"/>
      <c r="C18" s="3"/>
      <c r="D18" s="3"/>
      <c r="E18" s="3"/>
      <c r="F18" s="3"/>
      <c r="G18" s="3"/>
      <c r="H18" s="3" t="b">
        <v>0</v>
      </c>
      <c r="I18" s="3"/>
      <c r="J18" s="3" t="b">
        <v>0</v>
      </c>
      <c r="K18" s="3" t="b">
        <v>0</v>
      </c>
      <c r="L18" s="3"/>
    </row>
    <row r="19">
      <c r="A19" s="3"/>
      <c r="B19" s="3"/>
      <c r="C19" s="3"/>
      <c r="D19" s="3"/>
      <c r="E19" s="3"/>
      <c r="F19" s="3"/>
      <c r="G19" s="3"/>
      <c r="H19" s="3" t="b">
        <v>0</v>
      </c>
      <c r="I19" s="3"/>
      <c r="J19" s="3" t="b">
        <v>0</v>
      </c>
      <c r="K19" s="3" t="b">
        <v>0</v>
      </c>
      <c r="L19" s="3"/>
    </row>
    <row r="20">
      <c r="A20" s="3"/>
      <c r="B20" s="3"/>
      <c r="C20" s="3"/>
      <c r="D20" s="3"/>
      <c r="E20" s="3"/>
      <c r="F20" s="3"/>
      <c r="G20" s="3"/>
      <c r="H20" s="3" t="b">
        <v>0</v>
      </c>
      <c r="I20" s="3"/>
      <c r="J20" s="3" t="b">
        <v>0</v>
      </c>
      <c r="K20" s="3" t="b">
        <v>0</v>
      </c>
      <c r="L20" s="3"/>
    </row>
    <row r="21">
      <c r="A21" s="3"/>
      <c r="B21" s="3"/>
      <c r="C21" s="3"/>
      <c r="D21" s="3"/>
      <c r="E21" s="3"/>
      <c r="F21" s="3"/>
      <c r="G21" s="3"/>
      <c r="H21" s="3" t="b">
        <v>0</v>
      </c>
      <c r="I21" s="3"/>
      <c r="J21" s="3" t="b">
        <v>0</v>
      </c>
      <c r="K21" s="3" t="b">
        <v>0</v>
      </c>
      <c r="L21" s="3"/>
    </row>
    <row r="22">
      <c r="A22" s="3"/>
      <c r="B22" s="3"/>
      <c r="C22" s="3"/>
      <c r="D22" s="3"/>
      <c r="E22" s="3"/>
      <c r="F22" s="3"/>
      <c r="G22" s="3"/>
      <c r="H22" s="3" t="b">
        <v>0</v>
      </c>
      <c r="I22" s="3"/>
      <c r="J22" s="3" t="b">
        <v>0</v>
      </c>
      <c r="K22" s="3" t="b">
        <v>0</v>
      </c>
      <c r="L22" s="3"/>
    </row>
    <row r="23">
      <c r="A23" s="3"/>
      <c r="B23" s="3"/>
      <c r="C23" s="3"/>
      <c r="D23" s="3"/>
      <c r="E23" s="3"/>
      <c r="F23" s="3"/>
      <c r="G23" s="3"/>
      <c r="H23" s="3" t="b">
        <v>0</v>
      </c>
      <c r="I23" s="3"/>
      <c r="J23" s="3" t="b">
        <v>0</v>
      </c>
      <c r="K23" s="3" t="b">
        <v>0</v>
      </c>
      <c r="L23" s="3"/>
    </row>
    <row r="24">
      <c r="A24" s="3"/>
      <c r="B24" s="3"/>
      <c r="C24" s="3"/>
      <c r="D24" s="3"/>
      <c r="E24" s="3"/>
      <c r="F24" s="3"/>
      <c r="G24" s="3"/>
      <c r="H24" s="3" t="b">
        <v>0</v>
      </c>
      <c r="I24" s="3"/>
      <c r="J24" s="3" t="b">
        <v>0</v>
      </c>
      <c r="K24" s="3" t="b">
        <v>0</v>
      </c>
      <c r="L24" s="3"/>
    </row>
    <row r="25">
      <c r="A25" s="3"/>
      <c r="B25" s="3"/>
      <c r="C25" s="3"/>
      <c r="D25" s="3"/>
      <c r="E25" s="3"/>
      <c r="F25" s="3"/>
      <c r="G25" s="3"/>
      <c r="H25" s="3" t="b">
        <v>0</v>
      </c>
      <c r="I25" s="3"/>
      <c r="J25" s="3" t="b">
        <v>0</v>
      </c>
      <c r="K25" s="3" t="b">
        <v>0</v>
      </c>
      <c r="L25" s="3"/>
    </row>
    <row r="26">
      <c r="A26" s="3"/>
      <c r="B26" s="3"/>
      <c r="C26" s="3"/>
      <c r="D26" s="3"/>
      <c r="E26" s="3"/>
      <c r="F26" s="3"/>
      <c r="G26" s="3"/>
      <c r="H26" s="3" t="b">
        <v>0</v>
      </c>
      <c r="I26" s="3"/>
      <c r="J26" s="3" t="b">
        <v>0</v>
      </c>
      <c r="K26" s="3" t="b">
        <v>0</v>
      </c>
      <c r="L26" s="3"/>
    </row>
    <row r="27">
      <c r="A27" s="3"/>
      <c r="B27" s="3"/>
      <c r="C27" s="3"/>
      <c r="D27" s="3"/>
      <c r="E27" s="3"/>
      <c r="F27" s="3"/>
      <c r="G27" s="3"/>
      <c r="H27" s="3" t="b">
        <v>0</v>
      </c>
      <c r="I27" s="3"/>
      <c r="J27" s="3" t="b">
        <v>0</v>
      </c>
      <c r="K27" s="3" t="b">
        <v>0</v>
      </c>
      <c r="L27" s="3"/>
    </row>
    <row r="28">
      <c r="A28" s="3"/>
      <c r="B28" s="3"/>
      <c r="C28" s="3"/>
      <c r="D28" s="3"/>
      <c r="E28" s="3"/>
      <c r="F28" s="3"/>
      <c r="G28" s="3"/>
      <c r="H28" s="3" t="b">
        <v>0</v>
      </c>
      <c r="I28" s="3"/>
      <c r="J28" s="3" t="b">
        <v>0</v>
      </c>
      <c r="K28" s="3" t="b">
        <v>0</v>
      </c>
      <c r="L28" s="3"/>
    </row>
    <row r="29">
      <c r="A29" s="3"/>
      <c r="B29" s="3"/>
      <c r="C29" s="3"/>
      <c r="D29" s="3"/>
      <c r="E29" s="3"/>
      <c r="F29" s="3"/>
      <c r="G29" s="3"/>
      <c r="H29" s="3" t="b">
        <v>0</v>
      </c>
      <c r="I29" s="3"/>
      <c r="J29" s="3" t="b">
        <v>0</v>
      </c>
      <c r="K29" s="3" t="b">
        <v>0</v>
      </c>
      <c r="L29" s="3"/>
    </row>
    <row r="30">
      <c r="A30" s="3"/>
      <c r="B30" s="3"/>
      <c r="C30" s="3"/>
      <c r="D30" s="3"/>
      <c r="E30" s="3"/>
      <c r="F30" s="3"/>
      <c r="G30" s="3"/>
      <c r="H30" s="3" t="b">
        <v>0</v>
      </c>
      <c r="I30" s="3"/>
      <c r="J30" s="3" t="b">
        <v>0</v>
      </c>
      <c r="K30" s="3" t="b">
        <v>0</v>
      </c>
      <c r="L30" s="3"/>
    </row>
    <row r="31">
      <c r="A31" s="3"/>
      <c r="B31" s="3"/>
      <c r="C31" s="3"/>
      <c r="D31" s="3"/>
      <c r="E31" s="3"/>
      <c r="F31" s="3"/>
      <c r="G31" s="3"/>
      <c r="H31" s="3" t="b">
        <v>0</v>
      </c>
      <c r="I31" s="3"/>
      <c r="J31" s="3" t="b">
        <v>0</v>
      </c>
      <c r="K31" s="3" t="b">
        <v>0</v>
      </c>
      <c r="L31" s="3"/>
    </row>
    <row r="32">
      <c r="A32" s="3"/>
      <c r="B32" s="3"/>
      <c r="C32" s="3"/>
      <c r="D32" s="3"/>
      <c r="E32" s="3"/>
      <c r="F32" s="3"/>
      <c r="G32" s="3"/>
      <c r="H32" s="3" t="b">
        <v>0</v>
      </c>
      <c r="I32" s="3"/>
      <c r="J32" s="3" t="b">
        <v>0</v>
      </c>
      <c r="K32" s="3" t="b">
        <v>0</v>
      </c>
      <c r="L32" s="3"/>
    </row>
    <row r="33">
      <c r="A33" s="3"/>
      <c r="B33" s="3"/>
      <c r="C33" s="3"/>
      <c r="D33" s="3"/>
      <c r="E33" s="3"/>
      <c r="F33" s="3"/>
      <c r="G33" s="3"/>
      <c r="H33" s="3" t="b">
        <v>0</v>
      </c>
      <c r="I33" s="3"/>
      <c r="J33" s="3" t="b">
        <v>0</v>
      </c>
      <c r="K33" s="3" t="b">
        <v>0</v>
      </c>
      <c r="L33" s="3"/>
    </row>
    <row r="34">
      <c r="A34" s="3"/>
      <c r="B34" s="3"/>
      <c r="C34" s="3"/>
      <c r="D34" s="3"/>
      <c r="E34" s="3"/>
      <c r="F34" s="3"/>
      <c r="G34" s="3"/>
      <c r="H34" s="3" t="b">
        <v>0</v>
      </c>
      <c r="I34" s="3"/>
      <c r="J34" s="3" t="b">
        <v>0</v>
      </c>
      <c r="K34" s="3" t="b">
        <v>0</v>
      </c>
      <c r="L34" s="3"/>
    </row>
    <row r="35">
      <c r="A35" s="3"/>
      <c r="B35" s="3"/>
      <c r="C35" s="3"/>
      <c r="D35" s="3"/>
      <c r="E35" s="3"/>
      <c r="F35" s="3"/>
      <c r="G35" s="3"/>
      <c r="H35" s="3" t="b">
        <v>0</v>
      </c>
      <c r="I35" s="3"/>
      <c r="J35" s="3" t="b">
        <v>0</v>
      </c>
      <c r="K35" s="3" t="b">
        <v>0</v>
      </c>
      <c r="L35" s="3"/>
    </row>
    <row r="36">
      <c r="A36" s="3"/>
      <c r="B36" s="3"/>
      <c r="C36" s="3"/>
      <c r="D36" s="3"/>
      <c r="E36" s="3"/>
      <c r="F36" s="3"/>
      <c r="G36" s="3"/>
      <c r="H36" s="3" t="b">
        <v>0</v>
      </c>
      <c r="I36" s="3"/>
      <c r="J36" s="3" t="b">
        <v>0</v>
      </c>
      <c r="K36" s="3" t="b">
        <v>0</v>
      </c>
      <c r="L36" s="3"/>
    </row>
    <row r="37">
      <c r="A37" s="3"/>
      <c r="B37" s="3"/>
      <c r="C37" s="3"/>
      <c r="D37" s="3"/>
      <c r="E37" s="3"/>
      <c r="F37" s="3"/>
      <c r="G37" s="3"/>
      <c r="H37" s="3" t="b">
        <v>0</v>
      </c>
      <c r="I37" s="3"/>
      <c r="J37" s="3" t="b">
        <v>0</v>
      </c>
      <c r="K37" s="3" t="b">
        <v>0</v>
      </c>
      <c r="L37" s="3"/>
    </row>
    <row r="38">
      <c r="A38" s="3"/>
      <c r="B38" s="3"/>
      <c r="C38" s="3"/>
      <c r="D38" s="3"/>
      <c r="E38" s="3"/>
      <c r="F38" s="3"/>
      <c r="G38" s="3"/>
      <c r="H38" s="3" t="b">
        <v>0</v>
      </c>
      <c r="I38" s="3"/>
      <c r="J38" s="3" t="b">
        <v>0</v>
      </c>
      <c r="K38" s="3" t="b">
        <v>0</v>
      </c>
      <c r="L38" s="3"/>
    </row>
    <row r="39">
      <c r="A39" s="3"/>
      <c r="B39" s="3"/>
      <c r="C39" s="3"/>
      <c r="D39" s="3"/>
      <c r="E39" s="3"/>
      <c r="F39" s="3"/>
      <c r="G39" s="3"/>
      <c r="H39" s="3" t="b">
        <v>0</v>
      </c>
      <c r="I39" s="3"/>
      <c r="J39" s="3" t="b">
        <v>0</v>
      </c>
      <c r="K39" s="3" t="b">
        <v>0</v>
      </c>
      <c r="L39" s="3"/>
    </row>
    <row r="40">
      <c r="A40" s="3"/>
      <c r="B40" s="3"/>
      <c r="C40" s="3"/>
      <c r="D40" s="3"/>
      <c r="E40" s="3"/>
      <c r="F40" s="3"/>
      <c r="G40" s="3"/>
      <c r="H40" s="3" t="b">
        <v>0</v>
      </c>
      <c r="I40" s="3"/>
      <c r="J40" s="3" t="b">
        <v>0</v>
      </c>
      <c r="K40" s="3" t="b">
        <v>0</v>
      </c>
      <c r="L40" s="3"/>
    </row>
    <row r="41">
      <c r="A41" s="3"/>
      <c r="B41" s="3"/>
      <c r="C41" s="3"/>
      <c r="D41" s="3"/>
      <c r="E41" s="3"/>
      <c r="F41" s="3"/>
      <c r="G41" s="3"/>
      <c r="H41" s="3" t="b">
        <v>0</v>
      </c>
      <c r="I41" s="3"/>
      <c r="J41" s="3" t="b">
        <v>0</v>
      </c>
      <c r="K41" s="3" t="b">
        <v>0</v>
      </c>
      <c r="L41" s="3"/>
    </row>
    <row r="42">
      <c r="A42" s="3"/>
      <c r="B42" s="3"/>
      <c r="C42" s="3"/>
      <c r="D42" s="3"/>
      <c r="E42" s="3"/>
      <c r="F42" s="3"/>
      <c r="G42" s="3"/>
      <c r="H42" s="3" t="b">
        <v>0</v>
      </c>
      <c r="I42" s="3"/>
      <c r="J42" s="3" t="b">
        <v>0</v>
      </c>
      <c r="K42" s="3" t="b">
        <v>0</v>
      </c>
      <c r="L42" s="3"/>
    </row>
    <row r="43">
      <c r="A43" s="3"/>
      <c r="B43" s="3"/>
      <c r="C43" s="3"/>
      <c r="D43" s="3"/>
      <c r="E43" s="3"/>
      <c r="F43" s="3"/>
      <c r="G43" s="3"/>
      <c r="H43" s="3" t="b">
        <v>0</v>
      </c>
      <c r="I43" s="3"/>
      <c r="J43" s="3" t="b">
        <v>0</v>
      </c>
      <c r="K43" s="3" t="b">
        <v>0</v>
      </c>
      <c r="L43" s="3"/>
    </row>
    <row r="44">
      <c r="A44" s="3"/>
      <c r="B44" s="3"/>
      <c r="C44" s="3"/>
      <c r="D44" s="3"/>
      <c r="E44" s="3"/>
      <c r="F44" s="3"/>
      <c r="G44" s="3"/>
      <c r="H44" s="3" t="b">
        <v>0</v>
      </c>
      <c r="I44" s="3"/>
      <c r="J44" s="3" t="b">
        <v>0</v>
      </c>
      <c r="K44" s="3" t="b">
        <v>0</v>
      </c>
      <c r="L44" s="3"/>
    </row>
    <row r="45">
      <c r="A45" s="3"/>
      <c r="B45" s="3"/>
      <c r="C45" s="3"/>
      <c r="D45" s="3"/>
      <c r="E45" s="3"/>
      <c r="F45" s="3"/>
      <c r="G45" s="3"/>
      <c r="H45" s="3" t="b">
        <v>0</v>
      </c>
      <c r="I45" s="3"/>
      <c r="J45" s="3" t="b">
        <v>0</v>
      </c>
      <c r="K45" s="3" t="b">
        <v>0</v>
      </c>
      <c r="L45" s="3"/>
    </row>
    <row r="46">
      <c r="A46" s="3"/>
      <c r="B46" s="3"/>
      <c r="C46" s="3"/>
      <c r="D46" s="3"/>
      <c r="E46" s="3"/>
      <c r="F46" s="3"/>
      <c r="G46" s="3"/>
      <c r="H46" s="3" t="b">
        <v>0</v>
      </c>
      <c r="I46" s="3"/>
      <c r="J46" s="3" t="b">
        <v>0</v>
      </c>
      <c r="K46" s="3" t="b">
        <v>0</v>
      </c>
      <c r="L46" s="3"/>
    </row>
    <row r="47">
      <c r="A47" s="3"/>
      <c r="B47" s="3"/>
      <c r="C47" s="3"/>
      <c r="D47" s="3"/>
      <c r="E47" s="3"/>
      <c r="F47" s="3"/>
      <c r="G47" s="3"/>
      <c r="H47" s="3" t="b">
        <v>0</v>
      </c>
      <c r="I47" s="3"/>
      <c r="J47" s="3" t="b">
        <v>0</v>
      </c>
      <c r="K47" s="3" t="b">
        <v>0</v>
      </c>
      <c r="L47" s="3"/>
    </row>
    <row r="48">
      <c r="A48" s="3"/>
      <c r="B48" s="3"/>
      <c r="C48" s="3"/>
      <c r="D48" s="3"/>
      <c r="E48" s="3"/>
      <c r="F48" s="3"/>
      <c r="G48" s="3"/>
      <c r="H48" s="3" t="b">
        <v>0</v>
      </c>
      <c r="I48" s="3"/>
      <c r="J48" s="3" t="b">
        <v>0</v>
      </c>
      <c r="K48" s="3" t="b">
        <v>0</v>
      </c>
      <c r="L48" s="3"/>
    </row>
    <row r="49">
      <c r="A49" s="3"/>
      <c r="B49" s="3"/>
      <c r="C49" s="3"/>
      <c r="D49" s="3"/>
      <c r="E49" s="3"/>
      <c r="F49" s="3"/>
      <c r="G49" s="3"/>
      <c r="H49" s="3" t="b">
        <v>0</v>
      </c>
      <c r="I49" s="3"/>
      <c r="J49" s="3" t="b">
        <v>0</v>
      </c>
      <c r="K49" s="3" t="b">
        <v>0</v>
      </c>
      <c r="L49" s="3"/>
    </row>
    <row r="50">
      <c r="A50" s="3"/>
      <c r="B50" s="3"/>
      <c r="C50" s="3"/>
      <c r="D50" s="3"/>
      <c r="E50" s="3"/>
      <c r="F50" s="3"/>
      <c r="G50" s="3"/>
      <c r="H50" s="3" t="b">
        <v>0</v>
      </c>
      <c r="I50" s="3"/>
      <c r="J50" s="3" t="b">
        <v>0</v>
      </c>
      <c r="K50" s="3" t="b">
        <v>0</v>
      </c>
      <c r="L50" s="3"/>
    </row>
    <row r="51">
      <c r="A51" s="3"/>
      <c r="B51" s="3"/>
      <c r="C51" s="3"/>
      <c r="D51" s="3"/>
      <c r="E51" s="3"/>
      <c r="F51" s="3"/>
      <c r="G51" s="3"/>
      <c r="H51" s="3" t="b">
        <v>0</v>
      </c>
      <c r="I51" s="3"/>
      <c r="J51" s="3" t="b">
        <v>0</v>
      </c>
      <c r="K51" s="3" t="b">
        <v>0</v>
      </c>
      <c r="L51" s="3"/>
    </row>
    <row r="52">
      <c r="A52" s="3"/>
      <c r="B52" s="3"/>
      <c r="C52" s="3"/>
      <c r="D52" s="3"/>
      <c r="E52" s="3"/>
      <c r="F52" s="3"/>
      <c r="G52" s="3"/>
      <c r="H52" s="3" t="b">
        <v>0</v>
      </c>
      <c r="I52" s="3"/>
      <c r="J52" s="3" t="b">
        <v>0</v>
      </c>
      <c r="K52" s="3" t="b">
        <v>0</v>
      </c>
      <c r="L52" s="3"/>
    </row>
    <row r="53">
      <c r="A53" s="3"/>
      <c r="B53" s="3"/>
      <c r="C53" s="3"/>
      <c r="D53" s="3"/>
      <c r="E53" s="3"/>
      <c r="F53" s="3"/>
      <c r="G53" s="3"/>
      <c r="H53" s="3" t="b">
        <v>0</v>
      </c>
      <c r="I53" s="3"/>
      <c r="J53" s="3" t="b">
        <v>0</v>
      </c>
      <c r="K53" s="3" t="b">
        <v>0</v>
      </c>
      <c r="L53" s="3"/>
    </row>
    <row r="54">
      <c r="A54" s="3"/>
      <c r="B54" s="3"/>
      <c r="C54" s="3"/>
      <c r="D54" s="3"/>
      <c r="E54" s="3"/>
      <c r="F54" s="3"/>
      <c r="G54" s="3"/>
      <c r="H54" s="3" t="b">
        <v>0</v>
      </c>
      <c r="I54" s="3"/>
      <c r="J54" s="3" t="b">
        <v>0</v>
      </c>
      <c r="K54" s="3" t="b">
        <v>0</v>
      </c>
      <c r="L54" s="3"/>
    </row>
    <row r="55">
      <c r="A55" s="3"/>
      <c r="B55" s="3"/>
      <c r="C55" s="3"/>
      <c r="D55" s="3"/>
      <c r="E55" s="3"/>
      <c r="F55" s="3"/>
      <c r="G55" s="3"/>
      <c r="H55" s="3" t="b">
        <v>0</v>
      </c>
      <c r="I55" s="3"/>
      <c r="J55" s="3" t="b">
        <v>0</v>
      </c>
      <c r="K55" s="3" t="b">
        <v>0</v>
      </c>
      <c r="L55" s="3"/>
    </row>
    <row r="56">
      <c r="A56" s="3"/>
      <c r="B56" s="3"/>
      <c r="C56" s="3"/>
      <c r="D56" s="3"/>
      <c r="E56" s="3"/>
      <c r="F56" s="3"/>
      <c r="G56" s="3"/>
      <c r="H56" s="3" t="b">
        <v>0</v>
      </c>
      <c r="I56" s="3"/>
      <c r="J56" s="3" t="b">
        <v>0</v>
      </c>
      <c r="K56" s="3" t="b">
        <v>0</v>
      </c>
      <c r="L56" s="3"/>
    </row>
    <row r="57">
      <c r="A57" s="3"/>
      <c r="B57" s="3"/>
      <c r="C57" s="3"/>
      <c r="D57" s="3"/>
      <c r="E57" s="3"/>
      <c r="F57" s="3"/>
      <c r="G57" s="3"/>
      <c r="H57" s="3" t="b">
        <v>0</v>
      </c>
      <c r="I57" s="3"/>
      <c r="J57" s="3" t="b">
        <v>0</v>
      </c>
      <c r="K57" s="3" t="b">
        <v>0</v>
      </c>
      <c r="L57" s="3"/>
    </row>
    <row r="58">
      <c r="A58" s="3"/>
      <c r="B58" s="3"/>
      <c r="C58" s="3"/>
      <c r="D58" s="3"/>
      <c r="E58" s="3"/>
      <c r="F58" s="3"/>
      <c r="G58" s="3"/>
      <c r="H58" s="3" t="b">
        <v>0</v>
      </c>
      <c r="I58" s="3"/>
      <c r="J58" s="3" t="b">
        <v>0</v>
      </c>
      <c r="K58" s="3" t="b">
        <v>0</v>
      </c>
      <c r="L58" s="3"/>
    </row>
    <row r="59">
      <c r="A59" s="3"/>
      <c r="B59" s="3"/>
      <c r="C59" s="3"/>
      <c r="D59" s="3"/>
      <c r="E59" s="3"/>
      <c r="F59" s="3"/>
      <c r="G59" s="3"/>
      <c r="H59" s="3" t="b">
        <v>0</v>
      </c>
      <c r="I59" s="3"/>
      <c r="J59" s="3" t="b">
        <v>0</v>
      </c>
      <c r="K59" s="3" t="b">
        <v>0</v>
      </c>
      <c r="L59" s="3"/>
    </row>
    <row r="60">
      <c r="A60" s="3"/>
      <c r="B60" s="3"/>
      <c r="C60" s="3"/>
      <c r="D60" s="3"/>
      <c r="E60" s="3"/>
      <c r="F60" s="3"/>
      <c r="G60" s="3"/>
      <c r="H60" s="3" t="b">
        <v>0</v>
      </c>
      <c r="I60" s="3"/>
      <c r="J60" s="3" t="b">
        <v>0</v>
      </c>
      <c r="K60" s="3" t="b">
        <v>0</v>
      </c>
      <c r="L60" s="3"/>
    </row>
    <row r="61">
      <c r="A61" s="3"/>
      <c r="B61" s="3"/>
      <c r="C61" s="3"/>
      <c r="D61" s="3"/>
      <c r="E61" s="3"/>
      <c r="F61" s="3"/>
      <c r="G61" s="3"/>
      <c r="H61" s="3" t="b">
        <v>0</v>
      </c>
      <c r="I61" s="3"/>
      <c r="J61" s="3" t="b">
        <v>0</v>
      </c>
      <c r="K61" s="3" t="b">
        <v>0</v>
      </c>
      <c r="L61" s="3"/>
    </row>
    <row r="62">
      <c r="A62" s="3"/>
      <c r="B62" s="3"/>
      <c r="C62" s="3"/>
      <c r="D62" s="3"/>
      <c r="E62" s="3"/>
      <c r="F62" s="3"/>
      <c r="G62" s="3"/>
      <c r="H62" s="3" t="b">
        <v>0</v>
      </c>
      <c r="I62" s="3"/>
      <c r="J62" s="3" t="b">
        <v>0</v>
      </c>
      <c r="K62" s="3" t="b">
        <v>0</v>
      </c>
      <c r="L62" s="3"/>
    </row>
    <row r="63">
      <c r="A63" s="3"/>
      <c r="B63" s="3"/>
      <c r="C63" s="3"/>
      <c r="D63" s="3"/>
      <c r="E63" s="3"/>
      <c r="F63" s="3"/>
      <c r="G63" s="3"/>
      <c r="H63" s="3" t="b">
        <v>0</v>
      </c>
      <c r="I63" s="3"/>
      <c r="J63" s="3" t="b">
        <v>0</v>
      </c>
      <c r="K63" s="3" t="b">
        <v>0</v>
      </c>
      <c r="L63" s="3"/>
    </row>
    <row r="64">
      <c r="A64" s="3"/>
      <c r="B64" s="3"/>
      <c r="C64" s="3"/>
      <c r="D64" s="3"/>
      <c r="E64" s="3"/>
      <c r="F64" s="3"/>
      <c r="G64" s="3"/>
      <c r="H64" s="3" t="b">
        <v>0</v>
      </c>
      <c r="I64" s="3"/>
      <c r="J64" s="3" t="b">
        <v>0</v>
      </c>
      <c r="K64" s="3" t="b">
        <v>0</v>
      </c>
      <c r="L64" s="3"/>
    </row>
    <row r="65">
      <c r="A65" s="3"/>
      <c r="B65" s="3"/>
      <c r="C65" s="3"/>
      <c r="D65" s="3"/>
      <c r="E65" s="3"/>
      <c r="F65" s="3"/>
      <c r="G65" s="3"/>
      <c r="H65" s="3" t="b">
        <v>0</v>
      </c>
      <c r="I65" s="3"/>
      <c r="J65" s="3" t="b">
        <v>0</v>
      </c>
      <c r="K65" s="3" t="b">
        <v>0</v>
      </c>
      <c r="L65" s="3"/>
    </row>
    <row r="66">
      <c r="A66" s="3"/>
      <c r="B66" s="3"/>
      <c r="C66" s="3"/>
      <c r="D66" s="3"/>
      <c r="E66" s="3"/>
      <c r="F66" s="3"/>
      <c r="G66" s="3"/>
      <c r="H66" s="3" t="b">
        <v>0</v>
      </c>
      <c r="I66" s="3"/>
      <c r="J66" s="3" t="b">
        <v>0</v>
      </c>
      <c r="K66" s="3" t="b">
        <v>0</v>
      </c>
      <c r="L66" s="3"/>
    </row>
    <row r="67">
      <c r="A67" s="3"/>
      <c r="B67" s="3"/>
      <c r="C67" s="3"/>
      <c r="D67" s="3"/>
      <c r="E67" s="3"/>
      <c r="F67" s="3"/>
      <c r="G67" s="3"/>
      <c r="H67" s="3" t="b">
        <v>0</v>
      </c>
      <c r="I67" s="3"/>
      <c r="J67" s="3" t="b">
        <v>0</v>
      </c>
      <c r="K67" s="3" t="b">
        <v>0</v>
      </c>
      <c r="L67" s="3"/>
    </row>
    <row r="68">
      <c r="A68" s="3"/>
      <c r="B68" s="3"/>
      <c r="C68" s="3"/>
      <c r="D68" s="3"/>
      <c r="E68" s="3"/>
      <c r="F68" s="3"/>
      <c r="G68" s="3"/>
      <c r="H68" s="3" t="b">
        <v>0</v>
      </c>
      <c r="I68" s="3"/>
      <c r="J68" s="3" t="b">
        <v>0</v>
      </c>
      <c r="K68" s="3" t="b">
        <v>0</v>
      </c>
      <c r="L68" s="3"/>
    </row>
    <row r="69">
      <c r="A69" s="3"/>
      <c r="B69" s="3"/>
      <c r="C69" s="3"/>
      <c r="D69" s="3"/>
      <c r="E69" s="3"/>
      <c r="F69" s="3"/>
      <c r="G69" s="3"/>
      <c r="H69" s="3" t="b">
        <v>0</v>
      </c>
      <c r="I69" s="3"/>
      <c r="J69" s="3" t="b">
        <v>0</v>
      </c>
      <c r="K69" s="3" t="b">
        <v>0</v>
      </c>
      <c r="L69" s="3"/>
    </row>
    <row r="70">
      <c r="A70" s="3"/>
      <c r="B70" s="3"/>
      <c r="C70" s="3"/>
      <c r="D70" s="3"/>
      <c r="E70" s="3"/>
      <c r="F70" s="3"/>
      <c r="G70" s="3"/>
      <c r="H70" s="3" t="b">
        <v>0</v>
      </c>
      <c r="I70" s="3"/>
      <c r="J70" s="3" t="b">
        <v>0</v>
      </c>
      <c r="K70" s="3" t="b">
        <v>0</v>
      </c>
      <c r="L70" s="3"/>
    </row>
    <row r="71">
      <c r="A71" s="3"/>
      <c r="B71" s="3"/>
      <c r="C71" s="3"/>
      <c r="D71" s="3"/>
      <c r="E71" s="3"/>
      <c r="F71" s="3"/>
      <c r="G71" s="3"/>
      <c r="H71" s="3" t="b">
        <v>0</v>
      </c>
      <c r="I71" s="3"/>
      <c r="J71" s="3" t="b">
        <v>0</v>
      </c>
      <c r="K71" s="3" t="b">
        <v>0</v>
      </c>
      <c r="L71" s="3"/>
    </row>
    <row r="72">
      <c r="A72" s="3"/>
      <c r="B72" s="3"/>
      <c r="C72" s="3"/>
      <c r="D72" s="3"/>
      <c r="E72" s="3"/>
      <c r="F72" s="3"/>
      <c r="G72" s="3"/>
      <c r="H72" s="3" t="b">
        <v>0</v>
      </c>
      <c r="I72" s="3"/>
      <c r="J72" s="3" t="b">
        <v>0</v>
      </c>
      <c r="K72" s="3" t="b">
        <v>0</v>
      </c>
      <c r="L72" s="3"/>
    </row>
    <row r="73">
      <c r="A73" s="3"/>
      <c r="B73" s="3"/>
      <c r="C73" s="3"/>
      <c r="D73" s="3"/>
      <c r="E73" s="3"/>
      <c r="F73" s="3"/>
      <c r="G73" s="3"/>
      <c r="H73" s="3" t="b">
        <v>0</v>
      </c>
      <c r="I73" s="3"/>
      <c r="J73" s="3" t="b">
        <v>0</v>
      </c>
      <c r="K73" s="3" t="b">
        <v>0</v>
      </c>
      <c r="L73" s="3"/>
    </row>
    <row r="74">
      <c r="A74" s="3"/>
      <c r="B74" s="3"/>
      <c r="C74" s="3"/>
      <c r="D74" s="3"/>
      <c r="E74" s="3"/>
      <c r="F74" s="3"/>
      <c r="G74" s="3"/>
      <c r="H74" s="3" t="b">
        <v>0</v>
      </c>
      <c r="I74" s="3"/>
      <c r="J74" s="3" t="b">
        <v>0</v>
      </c>
      <c r="K74" s="3" t="b">
        <v>0</v>
      </c>
      <c r="L74" s="3"/>
    </row>
    <row r="75">
      <c r="A75" s="3"/>
      <c r="B75" s="3"/>
      <c r="C75" s="3"/>
      <c r="D75" s="3"/>
      <c r="E75" s="3"/>
      <c r="F75" s="3"/>
      <c r="G75" s="3"/>
      <c r="H75" s="3" t="b">
        <v>0</v>
      </c>
      <c r="I75" s="3"/>
      <c r="J75" s="3" t="b">
        <v>0</v>
      </c>
      <c r="K75" s="3" t="b">
        <v>0</v>
      </c>
      <c r="L75" s="3"/>
    </row>
    <row r="76">
      <c r="A76" s="3"/>
      <c r="B76" s="3"/>
      <c r="C76" s="3"/>
      <c r="D76" s="3"/>
      <c r="E76" s="3"/>
      <c r="F76" s="3"/>
      <c r="G76" s="3"/>
      <c r="H76" s="3" t="b">
        <v>0</v>
      </c>
      <c r="I76" s="3"/>
      <c r="J76" s="3" t="b">
        <v>0</v>
      </c>
      <c r="K76" s="3" t="b">
        <v>0</v>
      </c>
      <c r="L76" s="3"/>
    </row>
    <row r="77">
      <c r="A77" s="3"/>
      <c r="B77" s="3"/>
      <c r="C77" s="3"/>
      <c r="D77" s="3"/>
      <c r="E77" s="3"/>
      <c r="F77" s="3"/>
      <c r="G77" s="3"/>
      <c r="H77" s="3" t="b">
        <v>0</v>
      </c>
      <c r="I77" s="3"/>
      <c r="J77" s="3" t="b">
        <v>0</v>
      </c>
      <c r="K77" s="3" t="b">
        <v>0</v>
      </c>
      <c r="L77" s="3"/>
    </row>
    <row r="78">
      <c r="A78" s="3"/>
      <c r="B78" s="3"/>
      <c r="C78" s="3"/>
      <c r="D78" s="3"/>
      <c r="E78" s="3"/>
      <c r="F78" s="3"/>
      <c r="G78" s="3"/>
      <c r="H78" s="3" t="b">
        <v>0</v>
      </c>
      <c r="I78" s="3"/>
      <c r="J78" s="3" t="b">
        <v>0</v>
      </c>
      <c r="K78" s="3" t="b">
        <v>0</v>
      </c>
      <c r="L78" s="3"/>
    </row>
    <row r="79">
      <c r="A79" s="3"/>
      <c r="B79" s="3"/>
      <c r="C79" s="3"/>
      <c r="D79" s="3"/>
      <c r="E79" s="3"/>
      <c r="F79" s="3"/>
      <c r="G79" s="3"/>
      <c r="H79" s="3" t="b">
        <v>0</v>
      </c>
      <c r="I79" s="3"/>
      <c r="J79" s="3" t="b">
        <v>0</v>
      </c>
      <c r="K79" s="3" t="b">
        <v>0</v>
      </c>
      <c r="L79" s="3"/>
    </row>
    <row r="80">
      <c r="A80" s="3"/>
      <c r="B80" s="3"/>
      <c r="C80" s="3"/>
      <c r="D80" s="3"/>
      <c r="E80" s="3"/>
      <c r="F80" s="3"/>
      <c r="G80" s="3"/>
      <c r="H80" s="3" t="b">
        <v>0</v>
      </c>
      <c r="I80" s="3"/>
      <c r="J80" s="3" t="b">
        <v>0</v>
      </c>
      <c r="K80" s="3" t="b">
        <v>0</v>
      </c>
      <c r="L80" s="3"/>
    </row>
    <row r="81">
      <c r="A81" s="3"/>
      <c r="B81" s="3"/>
      <c r="C81" s="3"/>
      <c r="D81" s="3"/>
      <c r="E81" s="3"/>
      <c r="F81" s="3"/>
      <c r="G81" s="3"/>
      <c r="H81" s="3" t="b">
        <v>0</v>
      </c>
      <c r="I81" s="3"/>
      <c r="J81" s="3" t="b">
        <v>0</v>
      </c>
      <c r="K81" s="3" t="b">
        <v>0</v>
      </c>
      <c r="L81" s="3"/>
    </row>
    <row r="82">
      <c r="A82" s="3"/>
      <c r="B82" s="3"/>
      <c r="C82" s="3"/>
      <c r="D82" s="3"/>
      <c r="E82" s="3"/>
      <c r="F82" s="3"/>
      <c r="G82" s="3"/>
      <c r="H82" s="3" t="b">
        <v>0</v>
      </c>
      <c r="I82" s="3"/>
      <c r="J82" s="3" t="b">
        <v>0</v>
      </c>
      <c r="K82" s="3" t="b">
        <v>0</v>
      </c>
      <c r="L82" s="3"/>
    </row>
    <row r="83">
      <c r="A83" s="3"/>
      <c r="B83" s="3"/>
      <c r="C83" s="3"/>
      <c r="D83" s="3"/>
      <c r="E83" s="3"/>
      <c r="F83" s="3"/>
      <c r="G83" s="3"/>
      <c r="H83" s="3" t="b">
        <v>0</v>
      </c>
      <c r="I83" s="3"/>
      <c r="J83" s="3" t="b">
        <v>0</v>
      </c>
      <c r="K83" s="3" t="b">
        <v>0</v>
      </c>
      <c r="L83" s="3"/>
    </row>
    <row r="84">
      <c r="A84" s="3"/>
      <c r="B84" s="3"/>
      <c r="C84" s="3"/>
      <c r="D84" s="3"/>
      <c r="E84" s="3"/>
      <c r="F84" s="3"/>
      <c r="G84" s="3"/>
      <c r="H84" s="3" t="b">
        <v>0</v>
      </c>
      <c r="I84" s="3"/>
      <c r="J84" s="3" t="b">
        <v>0</v>
      </c>
      <c r="K84" s="3" t="b">
        <v>0</v>
      </c>
      <c r="L84" s="3"/>
    </row>
    <row r="85">
      <c r="A85" s="3"/>
      <c r="B85" s="3"/>
      <c r="C85" s="3"/>
      <c r="D85" s="3"/>
      <c r="E85" s="3"/>
      <c r="F85" s="3"/>
      <c r="G85" s="3"/>
      <c r="H85" s="3" t="b">
        <v>0</v>
      </c>
      <c r="I85" s="3"/>
      <c r="J85" s="3" t="b">
        <v>0</v>
      </c>
      <c r="K85" s="3" t="b">
        <v>0</v>
      </c>
      <c r="L85" s="3"/>
    </row>
    <row r="86">
      <c r="A86" s="3"/>
      <c r="B86" s="3"/>
      <c r="C86" s="3"/>
      <c r="D86" s="3"/>
      <c r="E86" s="3"/>
      <c r="F86" s="3"/>
      <c r="G86" s="3"/>
      <c r="H86" s="3" t="b">
        <v>0</v>
      </c>
      <c r="I86" s="3"/>
      <c r="J86" s="3" t="b">
        <v>0</v>
      </c>
      <c r="K86" s="3" t="b">
        <v>0</v>
      </c>
      <c r="L86" s="3"/>
    </row>
    <row r="87">
      <c r="A87" s="3"/>
      <c r="B87" s="3"/>
      <c r="C87" s="3"/>
      <c r="D87" s="3"/>
      <c r="E87" s="3"/>
      <c r="F87" s="3"/>
      <c r="G87" s="3"/>
      <c r="H87" s="3" t="b">
        <v>0</v>
      </c>
      <c r="I87" s="3"/>
      <c r="J87" s="3" t="b">
        <v>0</v>
      </c>
      <c r="K87" s="3" t="b">
        <v>0</v>
      </c>
      <c r="L87" s="3"/>
    </row>
    <row r="88">
      <c r="A88" s="3"/>
      <c r="B88" s="3"/>
      <c r="C88" s="3"/>
      <c r="D88" s="3"/>
      <c r="E88" s="3"/>
      <c r="F88" s="3"/>
      <c r="G88" s="3"/>
      <c r="H88" s="3" t="b">
        <v>0</v>
      </c>
      <c r="I88" s="3"/>
      <c r="J88" s="3" t="b">
        <v>0</v>
      </c>
      <c r="K88" s="3" t="b">
        <v>0</v>
      </c>
      <c r="L88" s="3"/>
    </row>
    <row r="89">
      <c r="A89" s="3"/>
      <c r="B89" s="3"/>
      <c r="C89" s="3"/>
      <c r="D89" s="3"/>
      <c r="E89" s="3"/>
      <c r="F89" s="3"/>
      <c r="G89" s="3"/>
      <c r="H89" s="3" t="b">
        <v>0</v>
      </c>
      <c r="I89" s="3"/>
      <c r="J89" s="3" t="b">
        <v>0</v>
      </c>
      <c r="K89" s="3" t="b">
        <v>0</v>
      </c>
      <c r="L89" s="3"/>
    </row>
    <row r="90">
      <c r="A90" s="3"/>
      <c r="B90" s="3"/>
      <c r="C90" s="3"/>
      <c r="D90" s="3"/>
      <c r="E90" s="3"/>
      <c r="F90" s="3"/>
      <c r="G90" s="3"/>
      <c r="H90" s="3" t="b">
        <v>0</v>
      </c>
      <c r="I90" s="3"/>
      <c r="J90" s="3" t="b">
        <v>0</v>
      </c>
      <c r="K90" s="3" t="b">
        <v>0</v>
      </c>
      <c r="L90" s="3"/>
    </row>
    <row r="91">
      <c r="A91" s="3"/>
      <c r="B91" s="3"/>
      <c r="C91" s="3"/>
      <c r="D91" s="3"/>
      <c r="E91" s="3"/>
      <c r="F91" s="3"/>
      <c r="G91" s="3"/>
      <c r="H91" s="3" t="b">
        <v>0</v>
      </c>
      <c r="I91" s="3"/>
      <c r="J91" s="3" t="b">
        <v>0</v>
      </c>
      <c r="K91" s="3" t="b">
        <v>0</v>
      </c>
      <c r="L91" s="3"/>
    </row>
    <row r="92">
      <c r="A92" s="3"/>
      <c r="B92" s="3"/>
      <c r="C92" s="3"/>
      <c r="D92" s="3"/>
      <c r="E92" s="3"/>
      <c r="F92" s="3"/>
      <c r="G92" s="3"/>
      <c r="H92" s="3" t="b">
        <v>0</v>
      </c>
      <c r="I92" s="3"/>
      <c r="J92" s="3" t="b">
        <v>0</v>
      </c>
      <c r="K92" s="3" t="b">
        <v>0</v>
      </c>
      <c r="L92" s="3"/>
    </row>
    <row r="93">
      <c r="A93" s="3"/>
      <c r="B93" s="3"/>
      <c r="C93" s="3"/>
      <c r="D93" s="3"/>
      <c r="E93" s="3"/>
      <c r="F93" s="3"/>
      <c r="G93" s="3"/>
      <c r="H93" s="3" t="b">
        <v>0</v>
      </c>
      <c r="I93" s="3"/>
      <c r="J93" s="3" t="b">
        <v>0</v>
      </c>
      <c r="K93" s="3" t="b">
        <v>0</v>
      </c>
      <c r="L93" s="3"/>
    </row>
    <row r="94">
      <c r="A94" s="3"/>
      <c r="B94" s="3"/>
      <c r="C94" s="3"/>
      <c r="D94" s="3"/>
      <c r="E94" s="3"/>
      <c r="F94" s="3"/>
      <c r="G94" s="3"/>
      <c r="H94" s="3" t="b">
        <v>0</v>
      </c>
      <c r="I94" s="3"/>
      <c r="J94" s="3" t="b">
        <v>0</v>
      </c>
      <c r="K94" s="3" t="b">
        <v>0</v>
      </c>
      <c r="L94" s="3"/>
    </row>
    <row r="95">
      <c r="A95" s="3"/>
      <c r="B95" s="3"/>
      <c r="C95" s="3"/>
      <c r="D95" s="3"/>
      <c r="E95" s="3"/>
      <c r="F95" s="3"/>
      <c r="G95" s="3"/>
      <c r="H95" s="3" t="b">
        <v>0</v>
      </c>
      <c r="I95" s="3"/>
      <c r="J95" s="3" t="b">
        <v>0</v>
      </c>
      <c r="K95" s="3" t="b">
        <v>0</v>
      </c>
      <c r="L95" s="3"/>
    </row>
    <row r="96">
      <c r="A96" s="3"/>
      <c r="B96" s="3"/>
      <c r="C96" s="3"/>
      <c r="D96" s="3"/>
      <c r="E96" s="3"/>
      <c r="F96" s="3"/>
      <c r="G96" s="3"/>
      <c r="H96" s="3" t="b">
        <v>0</v>
      </c>
      <c r="I96" s="3"/>
      <c r="J96" s="3" t="b">
        <v>0</v>
      </c>
      <c r="K96" s="3" t="b">
        <v>0</v>
      </c>
      <c r="L96" s="3"/>
    </row>
    <row r="97">
      <c r="A97" s="3"/>
      <c r="B97" s="3"/>
      <c r="C97" s="3"/>
      <c r="D97" s="3"/>
      <c r="E97" s="3"/>
      <c r="F97" s="3"/>
      <c r="G97" s="3"/>
      <c r="H97" s="3" t="b">
        <v>0</v>
      </c>
      <c r="I97" s="3"/>
      <c r="J97" s="3" t="b">
        <v>0</v>
      </c>
      <c r="K97" s="3" t="b">
        <v>0</v>
      </c>
      <c r="L97" s="3"/>
    </row>
    <row r="98">
      <c r="A98" s="3"/>
      <c r="B98" s="3"/>
      <c r="C98" s="3"/>
      <c r="D98" s="3"/>
      <c r="E98" s="3"/>
      <c r="F98" s="3"/>
      <c r="G98" s="3"/>
      <c r="H98" s="3" t="b">
        <v>0</v>
      </c>
      <c r="I98" s="3"/>
      <c r="J98" s="3" t="b">
        <v>0</v>
      </c>
      <c r="K98" s="3" t="b">
        <v>0</v>
      </c>
      <c r="L98" s="3"/>
    </row>
    <row r="99">
      <c r="A99" s="3"/>
      <c r="B99" s="3"/>
      <c r="C99" s="3"/>
      <c r="D99" s="3"/>
      <c r="E99" s="3"/>
      <c r="F99" s="3"/>
      <c r="G99" s="3"/>
      <c r="H99" s="3" t="b">
        <v>0</v>
      </c>
      <c r="I99" s="3"/>
      <c r="J99" s="3" t="b">
        <v>0</v>
      </c>
      <c r="K99" s="3" t="b">
        <v>0</v>
      </c>
      <c r="L99" s="3"/>
    </row>
    <row r="100">
      <c r="A100" s="3"/>
      <c r="B100" s="3"/>
      <c r="C100" s="3"/>
      <c r="D100" s="3"/>
      <c r="E100" s="3"/>
      <c r="F100" s="3"/>
      <c r="G100" s="3"/>
      <c r="H100" s="3" t="b">
        <v>0</v>
      </c>
      <c r="I100" s="3"/>
      <c r="J100" s="3" t="b">
        <v>0</v>
      </c>
      <c r="K100" s="3" t="b">
        <v>0</v>
      </c>
      <c r="L100" s="3"/>
    </row>
    <row r="101">
      <c r="A101" s="3"/>
      <c r="B101" s="3"/>
      <c r="C101" s="3"/>
      <c r="D101" s="3"/>
      <c r="E101" s="3"/>
      <c r="F101" s="3"/>
      <c r="G101" s="3"/>
      <c r="H101" s="3" t="b">
        <v>0</v>
      </c>
      <c r="I101" s="3"/>
      <c r="J101" s="3" t="b">
        <v>0</v>
      </c>
      <c r="K101" s="3" t="b">
        <v>0</v>
      </c>
      <c r="L101" s="3"/>
    </row>
    <row r="102">
      <c r="A102" s="3"/>
      <c r="B102" s="3"/>
      <c r="C102" s="3"/>
      <c r="D102" s="3"/>
      <c r="E102" s="3"/>
      <c r="F102" s="3"/>
      <c r="G102" s="3"/>
      <c r="H102" s="3" t="b">
        <v>0</v>
      </c>
      <c r="I102" s="3"/>
      <c r="J102" s="3" t="b">
        <v>0</v>
      </c>
      <c r="K102" s="3" t="b">
        <v>0</v>
      </c>
      <c r="L102" s="3"/>
    </row>
    <row r="103">
      <c r="A103" s="3"/>
      <c r="B103" s="3"/>
      <c r="C103" s="3"/>
      <c r="D103" s="3"/>
      <c r="E103" s="3"/>
      <c r="F103" s="3"/>
      <c r="G103" s="3"/>
      <c r="H103" s="3" t="b">
        <v>0</v>
      </c>
      <c r="I103" s="3"/>
      <c r="J103" s="3" t="b">
        <v>0</v>
      </c>
      <c r="K103" s="3" t="b">
        <v>0</v>
      </c>
      <c r="L103" s="3"/>
    </row>
    <row r="104">
      <c r="A104" s="3"/>
      <c r="B104" s="3"/>
      <c r="C104" s="3"/>
      <c r="D104" s="3"/>
      <c r="E104" s="3"/>
      <c r="F104" s="3"/>
      <c r="G104" s="3"/>
      <c r="H104" s="3" t="b">
        <v>0</v>
      </c>
      <c r="I104" s="3"/>
      <c r="J104" s="3" t="b">
        <v>0</v>
      </c>
      <c r="K104" s="3" t="b">
        <v>0</v>
      </c>
      <c r="L104" s="3"/>
    </row>
    <row r="105">
      <c r="A105" s="3"/>
      <c r="B105" s="3"/>
      <c r="C105" s="3"/>
      <c r="D105" s="3"/>
      <c r="E105" s="3"/>
      <c r="F105" s="3"/>
      <c r="G105" s="3"/>
      <c r="H105" s="3" t="b">
        <v>0</v>
      </c>
      <c r="I105" s="3"/>
      <c r="J105" s="3" t="b">
        <v>0</v>
      </c>
      <c r="K105" s="3" t="b">
        <v>0</v>
      </c>
      <c r="L105" s="3"/>
    </row>
    <row r="106">
      <c r="A106" s="3"/>
      <c r="B106" s="3"/>
      <c r="C106" s="3"/>
      <c r="D106" s="3"/>
      <c r="E106" s="3"/>
      <c r="F106" s="3"/>
      <c r="G106" s="3"/>
      <c r="H106" s="3" t="b">
        <v>0</v>
      </c>
      <c r="I106" s="3"/>
      <c r="J106" s="3" t="b">
        <v>0</v>
      </c>
      <c r="K106" s="3" t="b">
        <v>0</v>
      </c>
      <c r="L106" s="3"/>
    </row>
    <row r="107">
      <c r="A107" s="3"/>
      <c r="B107" s="3"/>
      <c r="C107" s="3"/>
      <c r="D107" s="3"/>
      <c r="E107" s="3"/>
      <c r="F107" s="3"/>
      <c r="G107" s="3"/>
      <c r="H107" s="3" t="b">
        <v>0</v>
      </c>
      <c r="I107" s="3"/>
      <c r="J107" s="3" t="b">
        <v>0</v>
      </c>
      <c r="K107" s="3" t="b">
        <v>0</v>
      </c>
      <c r="L107" s="3"/>
    </row>
    <row r="108">
      <c r="A108" s="3"/>
      <c r="B108" s="3"/>
      <c r="C108" s="3"/>
      <c r="D108" s="3"/>
      <c r="E108" s="3"/>
      <c r="F108" s="3"/>
      <c r="G108" s="3"/>
      <c r="H108" s="3" t="b">
        <v>0</v>
      </c>
      <c r="I108" s="3"/>
      <c r="J108" s="3" t="b">
        <v>0</v>
      </c>
      <c r="K108" s="3" t="b">
        <v>0</v>
      </c>
      <c r="L108" s="3"/>
    </row>
    <row r="109">
      <c r="A109" s="3"/>
      <c r="B109" s="3"/>
      <c r="C109" s="3"/>
      <c r="D109" s="3"/>
      <c r="E109" s="3"/>
      <c r="F109" s="3"/>
      <c r="G109" s="3"/>
      <c r="H109" s="3" t="b">
        <v>0</v>
      </c>
      <c r="I109" s="3"/>
      <c r="J109" s="3" t="b">
        <v>0</v>
      </c>
      <c r="K109" s="3" t="b">
        <v>0</v>
      </c>
      <c r="L109" s="3"/>
    </row>
    <row r="110">
      <c r="A110" s="3"/>
      <c r="B110" s="3"/>
      <c r="C110" s="3"/>
      <c r="D110" s="3"/>
      <c r="E110" s="3"/>
      <c r="F110" s="3"/>
      <c r="G110" s="3"/>
      <c r="H110" s="3" t="b">
        <v>0</v>
      </c>
      <c r="I110" s="3"/>
      <c r="J110" s="3" t="b">
        <v>0</v>
      </c>
      <c r="K110" s="3" t="b">
        <v>0</v>
      </c>
      <c r="L110" s="3"/>
    </row>
    <row r="111">
      <c r="A111" s="3"/>
      <c r="B111" s="3"/>
      <c r="C111" s="3"/>
      <c r="D111" s="3"/>
      <c r="E111" s="3"/>
      <c r="F111" s="3"/>
      <c r="G111" s="3"/>
      <c r="H111" s="3" t="b">
        <v>0</v>
      </c>
      <c r="I111" s="3"/>
      <c r="J111" s="3" t="b">
        <v>0</v>
      </c>
      <c r="K111" s="3" t="b">
        <v>0</v>
      </c>
      <c r="L111" s="3"/>
    </row>
    <row r="112">
      <c r="A112" s="3"/>
      <c r="B112" s="3"/>
      <c r="C112" s="3"/>
      <c r="D112" s="3"/>
      <c r="E112" s="3"/>
      <c r="F112" s="3"/>
      <c r="G112" s="3"/>
      <c r="H112" s="3" t="b">
        <v>0</v>
      </c>
      <c r="I112" s="3"/>
      <c r="J112" s="3" t="b">
        <v>0</v>
      </c>
      <c r="K112" s="3" t="b">
        <v>0</v>
      </c>
      <c r="L112" s="3"/>
    </row>
    <row r="113">
      <c r="A113" s="3"/>
      <c r="B113" s="3"/>
      <c r="C113" s="3"/>
      <c r="D113" s="3"/>
      <c r="E113" s="3"/>
      <c r="F113" s="3"/>
      <c r="G113" s="3"/>
      <c r="H113" s="3" t="b">
        <v>0</v>
      </c>
      <c r="I113" s="3"/>
      <c r="J113" s="3" t="b">
        <v>0</v>
      </c>
      <c r="K113" s="3" t="b">
        <v>0</v>
      </c>
      <c r="L113" s="3"/>
    </row>
    <row r="114">
      <c r="A114" s="3"/>
      <c r="B114" s="3"/>
      <c r="C114" s="3"/>
      <c r="D114" s="3"/>
      <c r="E114" s="3"/>
      <c r="F114" s="3"/>
      <c r="G114" s="3"/>
      <c r="H114" s="3" t="b">
        <v>0</v>
      </c>
      <c r="I114" s="3"/>
      <c r="J114" s="3" t="b">
        <v>0</v>
      </c>
      <c r="K114" s="3" t="b">
        <v>0</v>
      </c>
      <c r="L114" s="3"/>
    </row>
    <row r="115">
      <c r="A115" s="3"/>
      <c r="B115" s="3"/>
      <c r="C115" s="3"/>
      <c r="D115" s="3"/>
      <c r="E115" s="3"/>
      <c r="F115" s="3"/>
      <c r="G115" s="3"/>
      <c r="H115" s="3" t="b">
        <v>0</v>
      </c>
      <c r="I115" s="3"/>
      <c r="J115" s="3" t="b">
        <v>0</v>
      </c>
      <c r="K115" s="3" t="b">
        <v>0</v>
      </c>
      <c r="L115" s="3"/>
    </row>
    <row r="116">
      <c r="A116" s="3"/>
      <c r="B116" s="3"/>
      <c r="C116" s="3"/>
      <c r="D116" s="3"/>
      <c r="E116" s="3"/>
      <c r="F116" s="3"/>
      <c r="G116" s="3"/>
      <c r="H116" s="3" t="b">
        <v>0</v>
      </c>
      <c r="I116" s="3"/>
      <c r="J116" s="3" t="b">
        <v>0</v>
      </c>
      <c r="K116" s="3" t="b">
        <v>0</v>
      </c>
      <c r="L116" s="3"/>
    </row>
    <row r="117">
      <c r="A117" s="3"/>
      <c r="B117" s="3"/>
      <c r="C117" s="3"/>
      <c r="D117" s="3"/>
      <c r="E117" s="3"/>
      <c r="F117" s="3"/>
      <c r="G117" s="3"/>
      <c r="H117" s="3" t="b">
        <v>0</v>
      </c>
      <c r="I117" s="3"/>
      <c r="J117" s="3" t="b">
        <v>0</v>
      </c>
      <c r="K117" s="3" t="b">
        <v>0</v>
      </c>
      <c r="L117" s="3"/>
    </row>
    <row r="118">
      <c r="A118" s="3"/>
      <c r="B118" s="3"/>
      <c r="C118" s="3"/>
      <c r="D118" s="3"/>
      <c r="E118" s="3"/>
      <c r="F118" s="3"/>
      <c r="G118" s="3"/>
      <c r="H118" s="3" t="b">
        <v>0</v>
      </c>
      <c r="I118" s="3"/>
      <c r="J118" s="3" t="b">
        <v>0</v>
      </c>
      <c r="K118" s="3" t="b">
        <v>0</v>
      </c>
      <c r="L118" s="3"/>
    </row>
    <row r="119">
      <c r="A119" s="3"/>
      <c r="B119" s="3"/>
      <c r="C119" s="3"/>
      <c r="D119" s="3"/>
      <c r="E119" s="3"/>
      <c r="F119" s="3"/>
      <c r="G119" s="3"/>
      <c r="H119" s="3" t="b">
        <v>0</v>
      </c>
      <c r="I119" s="3"/>
      <c r="J119" s="3" t="b">
        <v>0</v>
      </c>
      <c r="K119" s="3" t="b">
        <v>0</v>
      </c>
      <c r="L119" s="3"/>
    </row>
    <row r="120">
      <c r="A120" s="3"/>
      <c r="B120" s="3"/>
      <c r="C120" s="3"/>
      <c r="D120" s="3"/>
      <c r="E120" s="3"/>
      <c r="F120" s="3"/>
      <c r="G120" s="3"/>
      <c r="H120" s="3" t="b">
        <v>0</v>
      </c>
      <c r="I120" s="3"/>
      <c r="J120" s="3" t="b">
        <v>0</v>
      </c>
      <c r="K120" s="3" t="b">
        <v>0</v>
      </c>
      <c r="L120" s="3"/>
    </row>
    <row r="121">
      <c r="A121" s="3"/>
      <c r="B121" s="3"/>
      <c r="C121" s="3"/>
      <c r="D121" s="3"/>
      <c r="E121" s="3"/>
      <c r="F121" s="3"/>
      <c r="G121" s="3"/>
      <c r="H121" s="3" t="b">
        <v>0</v>
      </c>
      <c r="I121" s="3"/>
      <c r="J121" s="3" t="b">
        <v>0</v>
      </c>
      <c r="K121" s="3" t="b">
        <v>0</v>
      </c>
      <c r="L121" s="3"/>
    </row>
    <row r="122">
      <c r="A122" s="3"/>
      <c r="B122" s="3"/>
      <c r="C122" s="3"/>
      <c r="D122" s="3"/>
      <c r="E122" s="3"/>
      <c r="F122" s="3"/>
      <c r="G122" s="3"/>
      <c r="H122" s="3" t="b">
        <v>0</v>
      </c>
      <c r="I122" s="3"/>
      <c r="J122" s="3" t="b">
        <v>0</v>
      </c>
      <c r="K122" s="3" t="b">
        <v>0</v>
      </c>
      <c r="L122" s="3"/>
    </row>
    <row r="123">
      <c r="A123" s="3"/>
      <c r="B123" s="3"/>
      <c r="C123" s="3"/>
      <c r="D123" s="3"/>
      <c r="E123" s="3"/>
      <c r="F123" s="3"/>
      <c r="G123" s="3"/>
      <c r="H123" s="3" t="b">
        <v>0</v>
      </c>
      <c r="I123" s="3"/>
      <c r="J123" s="3" t="b">
        <v>0</v>
      </c>
      <c r="K123" s="3" t="b">
        <v>0</v>
      </c>
      <c r="L123" s="3"/>
    </row>
    <row r="124">
      <c r="A124" s="3"/>
      <c r="B124" s="3"/>
      <c r="C124" s="3"/>
      <c r="D124" s="3"/>
      <c r="E124" s="3"/>
      <c r="F124" s="3"/>
      <c r="G124" s="3"/>
      <c r="H124" s="3" t="b">
        <v>0</v>
      </c>
      <c r="I124" s="3"/>
      <c r="J124" s="3" t="b">
        <v>0</v>
      </c>
      <c r="K124" s="3" t="b">
        <v>0</v>
      </c>
      <c r="L124" s="3"/>
    </row>
    <row r="125">
      <c r="A125" s="3"/>
      <c r="B125" s="3"/>
      <c r="C125" s="3"/>
      <c r="D125" s="3"/>
      <c r="E125" s="3"/>
      <c r="F125" s="3"/>
      <c r="G125" s="3"/>
      <c r="H125" s="3" t="b">
        <v>0</v>
      </c>
      <c r="I125" s="3"/>
      <c r="J125" s="3" t="b">
        <v>0</v>
      </c>
      <c r="K125" s="3" t="b">
        <v>0</v>
      </c>
      <c r="L125" s="3"/>
    </row>
    <row r="126">
      <c r="A126" s="3"/>
      <c r="B126" s="3"/>
      <c r="C126" s="3"/>
      <c r="D126" s="3"/>
      <c r="E126" s="3"/>
      <c r="F126" s="3"/>
      <c r="G126" s="3"/>
      <c r="H126" s="3" t="b">
        <v>0</v>
      </c>
      <c r="I126" s="3"/>
      <c r="J126" s="3" t="b">
        <v>0</v>
      </c>
      <c r="K126" s="3" t="b">
        <v>0</v>
      </c>
      <c r="L126" s="3"/>
    </row>
    <row r="127">
      <c r="A127" s="3"/>
      <c r="B127" s="3"/>
      <c r="C127" s="3"/>
      <c r="D127" s="3"/>
      <c r="E127" s="3"/>
      <c r="F127" s="3"/>
      <c r="G127" s="3"/>
      <c r="H127" s="3" t="b">
        <v>0</v>
      </c>
      <c r="I127" s="3"/>
      <c r="J127" s="3" t="b">
        <v>0</v>
      </c>
      <c r="K127" s="3" t="b">
        <v>0</v>
      </c>
      <c r="L127" s="3"/>
    </row>
    <row r="128">
      <c r="A128" s="3"/>
      <c r="B128" s="3"/>
      <c r="C128" s="3"/>
      <c r="D128" s="3"/>
      <c r="E128" s="3"/>
      <c r="F128" s="3"/>
      <c r="G128" s="3"/>
      <c r="H128" s="3" t="b">
        <v>0</v>
      </c>
      <c r="I128" s="3"/>
      <c r="J128" s="3" t="b">
        <v>0</v>
      </c>
      <c r="K128" s="3" t="b">
        <v>0</v>
      </c>
      <c r="L128" s="3"/>
    </row>
    <row r="129">
      <c r="A129" s="3"/>
      <c r="B129" s="3"/>
      <c r="C129" s="3"/>
      <c r="D129" s="3"/>
      <c r="E129" s="3"/>
      <c r="F129" s="3"/>
      <c r="G129" s="3"/>
      <c r="H129" s="3" t="b">
        <v>0</v>
      </c>
      <c r="I129" s="3"/>
      <c r="J129" s="3" t="b">
        <v>0</v>
      </c>
      <c r="K129" s="3" t="b">
        <v>0</v>
      </c>
      <c r="L129" s="3"/>
    </row>
    <row r="130">
      <c r="A130" s="3"/>
      <c r="B130" s="3"/>
      <c r="C130" s="3"/>
      <c r="D130" s="3"/>
      <c r="E130" s="3"/>
      <c r="F130" s="3"/>
      <c r="G130" s="3"/>
      <c r="H130" s="3" t="b">
        <v>0</v>
      </c>
      <c r="I130" s="3"/>
      <c r="J130" s="3" t="b">
        <v>0</v>
      </c>
      <c r="K130" s="3" t="b">
        <v>0</v>
      </c>
      <c r="L130" s="3"/>
    </row>
    <row r="131">
      <c r="A131" s="3"/>
      <c r="B131" s="3"/>
      <c r="C131" s="3"/>
      <c r="D131" s="3"/>
      <c r="E131" s="3"/>
      <c r="F131" s="3"/>
      <c r="G131" s="3"/>
      <c r="H131" s="3" t="b">
        <v>0</v>
      </c>
      <c r="I131" s="3"/>
      <c r="J131" s="3" t="b">
        <v>0</v>
      </c>
      <c r="K131" s="3" t="b">
        <v>0</v>
      </c>
      <c r="L131" s="3"/>
    </row>
    <row r="132">
      <c r="A132" s="3"/>
      <c r="B132" s="3"/>
      <c r="C132" s="3"/>
      <c r="D132" s="3"/>
      <c r="E132" s="3"/>
      <c r="F132" s="3"/>
      <c r="G132" s="3"/>
      <c r="H132" s="3" t="b">
        <v>0</v>
      </c>
      <c r="I132" s="3"/>
      <c r="J132" s="3" t="b">
        <v>0</v>
      </c>
      <c r="K132" s="3" t="b">
        <v>0</v>
      </c>
      <c r="L132" s="3"/>
    </row>
    <row r="133">
      <c r="A133" s="3"/>
      <c r="B133" s="3"/>
      <c r="C133" s="3"/>
      <c r="D133" s="3"/>
      <c r="E133" s="3"/>
      <c r="F133" s="3"/>
      <c r="G133" s="3"/>
      <c r="H133" s="3" t="b">
        <v>0</v>
      </c>
      <c r="I133" s="3"/>
      <c r="J133" s="3" t="b">
        <v>0</v>
      </c>
      <c r="K133" s="3" t="b">
        <v>0</v>
      </c>
      <c r="L133" s="3"/>
    </row>
    <row r="134">
      <c r="A134" s="3"/>
      <c r="B134" s="3"/>
      <c r="C134" s="3"/>
      <c r="D134" s="3"/>
      <c r="E134" s="3"/>
      <c r="F134" s="3"/>
      <c r="G134" s="3"/>
      <c r="H134" s="3" t="b">
        <v>0</v>
      </c>
      <c r="I134" s="3"/>
      <c r="J134" s="3" t="b">
        <v>0</v>
      </c>
      <c r="K134" s="3" t="b">
        <v>0</v>
      </c>
      <c r="L134" s="3"/>
    </row>
    <row r="135">
      <c r="A135" s="3"/>
      <c r="B135" s="3"/>
      <c r="C135" s="3"/>
      <c r="D135" s="3"/>
      <c r="E135" s="3"/>
      <c r="F135" s="3"/>
      <c r="G135" s="3"/>
      <c r="H135" s="3" t="b">
        <v>0</v>
      </c>
      <c r="I135" s="3"/>
      <c r="J135" s="3" t="b">
        <v>0</v>
      </c>
      <c r="K135" s="3" t="b">
        <v>0</v>
      </c>
      <c r="L135" s="3"/>
    </row>
    <row r="136">
      <c r="A136" s="3"/>
      <c r="B136" s="3"/>
      <c r="C136" s="3"/>
      <c r="D136" s="3"/>
      <c r="E136" s="3"/>
      <c r="F136" s="3"/>
      <c r="G136" s="3"/>
      <c r="H136" s="3" t="b">
        <v>0</v>
      </c>
      <c r="I136" s="3"/>
      <c r="J136" s="3" t="b">
        <v>0</v>
      </c>
      <c r="K136" s="3" t="b">
        <v>0</v>
      </c>
      <c r="L136" s="3"/>
    </row>
    <row r="137">
      <c r="A137" s="3"/>
      <c r="B137" s="3"/>
      <c r="C137" s="3"/>
      <c r="D137" s="3"/>
      <c r="E137" s="3"/>
      <c r="F137" s="3"/>
      <c r="G137" s="3"/>
      <c r="H137" s="3" t="b">
        <v>0</v>
      </c>
      <c r="I137" s="3"/>
      <c r="J137" s="3" t="b">
        <v>0</v>
      </c>
      <c r="K137" s="3" t="b">
        <v>0</v>
      </c>
      <c r="L137" s="3"/>
    </row>
    <row r="138">
      <c r="A138" s="3"/>
      <c r="B138" s="3"/>
      <c r="C138" s="3"/>
      <c r="D138" s="3"/>
      <c r="E138" s="3"/>
      <c r="F138" s="3"/>
      <c r="G138" s="3"/>
      <c r="H138" s="3" t="b">
        <v>0</v>
      </c>
      <c r="I138" s="3"/>
      <c r="J138" s="3" t="b">
        <v>0</v>
      </c>
      <c r="K138" s="3" t="b">
        <v>0</v>
      </c>
      <c r="L138" s="3"/>
    </row>
    <row r="139">
      <c r="A139" s="3"/>
      <c r="B139" s="3"/>
      <c r="C139" s="3"/>
      <c r="D139" s="3"/>
      <c r="E139" s="3"/>
      <c r="F139" s="3"/>
      <c r="G139" s="3"/>
      <c r="H139" s="3" t="b">
        <v>0</v>
      </c>
      <c r="I139" s="3"/>
      <c r="J139" s="3" t="b">
        <v>0</v>
      </c>
      <c r="K139" s="3" t="b">
        <v>0</v>
      </c>
      <c r="L139" s="3"/>
    </row>
    <row r="140">
      <c r="A140" s="3"/>
      <c r="B140" s="3"/>
      <c r="C140" s="3"/>
      <c r="D140" s="3"/>
      <c r="E140" s="3"/>
      <c r="F140" s="3"/>
      <c r="G140" s="3"/>
      <c r="H140" s="3" t="b">
        <v>0</v>
      </c>
      <c r="I140" s="3"/>
      <c r="J140" s="3" t="b">
        <v>0</v>
      </c>
      <c r="K140" s="3" t="b">
        <v>0</v>
      </c>
      <c r="L140" s="3"/>
    </row>
    <row r="141">
      <c r="A141" s="3"/>
      <c r="B141" s="3"/>
      <c r="C141" s="3"/>
      <c r="D141" s="3"/>
      <c r="E141" s="3"/>
      <c r="F141" s="3"/>
      <c r="G141" s="3"/>
      <c r="H141" s="3" t="b">
        <v>0</v>
      </c>
      <c r="I141" s="3"/>
      <c r="J141" s="3" t="b">
        <v>0</v>
      </c>
      <c r="K141" s="3" t="b">
        <v>0</v>
      </c>
      <c r="L141" s="3"/>
    </row>
    <row r="142">
      <c r="A142" s="3"/>
      <c r="B142" s="3"/>
      <c r="C142" s="3"/>
      <c r="D142" s="3"/>
      <c r="E142" s="3"/>
      <c r="F142" s="3"/>
      <c r="G142" s="3"/>
      <c r="H142" s="3" t="b">
        <v>0</v>
      </c>
      <c r="I142" s="3"/>
      <c r="J142" s="3" t="b">
        <v>0</v>
      </c>
      <c r="K142" s="3" t="b">
        <v>0</v>
      </c>
      <c r="L142" s="3"/>
    </row>
    <row r="143">
      <c r="A143" s="3"/>
      <c r="B143" s="3"/>
      <c r="C143" s="3"/>
      <c r="D143" s="3"/>
      <c r="E143" s="3"/>
      <c r="F143" s="3"/>
      <c r="G143" s="3"/>
      <c r="H143" s="3" t="b">
        <v>0</v>
      </c>
      <c r="I143" s="3"/>
      <c r="J143" s="3" t="b">
        <v>0</v>
      </c>
      <c r="K143" s="3" t="b">
        <v>0</v>
      </c>
      <c r="L143" s="3"/>
    </row>
    <row r="144">
      <c r="A144" s="3"/>
      <c r="B144" s="3"/>
      <c r="C144" s="3"/>
      <c r="D144" s="3"/>
      <c r="E144" s="3"/>
      <c r="F144" s="3"/>
      <c r="G144" s="3"/>
      <c r="H144" s="3" t="b">
        <v>0</v>
      </c>
      <c r="I144" s="3"/>
      <c r="J144" s="3" t="b">
        <v>0</v>
      </c>
      <c r="K144" s="3" t="b">
        <v>0</v>
      </c>
      <c r="L144" s="3"/>
    </row>
    <row r="145">
      <c r="A145" s="3"/>
      <c r="B145" s="3"/>
      <c r="C145" s="3"/>
      <c r="D145" s="3"/>
      <c r="E145" s="3"/>
      <c r="F145" s="3"/>
      <c r="G145" s="3"/>
      <c r="H145" s="3" t="b">
        <v>0</v>
      </c>
      <c r="I145" s="3"/>
      <c r="J145" s="3" t="b">
        <v>0</v>
      </c>
      <c r="K145" s="3" t="b">
        <v>0</v>
      </c>
      <c r="L145" s="3"/>
    </row>
    <row r="146">
      <c r="A146" s="3"/>
      <c r="B146" s="3"/>
      <c r="C146" s="3"/>
      <c r="D146" s="3"/>
      <c r="E146" s="3"/>
      <c r="F146" s="3"/>
      <c r="G146" s="3"/>
      <c r="H146" s="3" t="b">
        <v>0</v>
      </c>
      <c r="I146" s="3"/>
      <c r="J146" s="3" t="b">
        <v>0</v>
      </c>
      <c r="K146" s="3" t="b">
        <v>0</v>
      </c>
      <c r="L146" s="3"/>
    </row>
    <row r="147">
      <c r="A147" s="3"/>
      <c r="B147" s="3"/>
      <c r="C147" s="3"/>
      <c r="D147" s="3"/>
      <c r="E147" s="3"/>
      <c r="F147" s="3"/>
      <c r="G147" s="3"/>
      <c r="H147" s="3" t="b">
        <v>0</v>
      </c>
      <c r="I147" s="3"/>
      <c r="J147" s="3" t="b">
        <v>0</v>
      </c>
      <c r="K147" s="3" t="b">
        <v>0</v>
      </c>
      <c r="L147" s="3"/>
    </row>
    <row r="148">
      <c r="A148" s="3"/>
      <c r="B148" s="3"/>
      <c r="C148" s="3"/>
      <c r="D148" s="3"/>
      <c r="E148" s="3"/>
      <c r="F148" s="3"/>
      <c r="G148" s="3"/>
      <c r="H148" s="3" t="b">
        <v>0</v>
      </c>
      <c r="I148" s="3"/>
      <c r="J148" s="3" t="b">
        <v>0</v>
      </c>
      <c r="K148" s="3" t="b">
        <v>0</v>
      </c>
      <c r="L148" s="3"/>
    </row>
    <row r="149">
      <c r="A149" s="3"/>
      <c r="B149" s="3"/>
      <c r="C149" s="3"/>
      <c r="D149" s="3"/>
      <c r="E149" s="3"/>
      <c r="F149" s="3"/>
      <c r="G149" s="3"/>
      <c r="H149" s="3" t="b">
        <v>0</v>
      </c>
      <c r="I149" s="3"/>
      <c r="J149" s="3" t="b">
        <v>0</v>
      </c>
      <c r="K149" s="3" t="b">
        <v>0</v>
      </c>
      <c r="L149" s="3"/>
    </row>
    <row r="150">
      <c r="A150" s="3"/>
      <c r="B150" s="3"/>
      <c r="C150" s="3"/>
      <c r="D150" s="3"/>
      <c r="E150" s="3"/>
      <c r="F150" s="3"/>
      <c r="G150" s="3"/>
      <c r="H150" s="3" t="b">
        <v>0</v>
      </c>
      <c r="I150" s="3"/>
      <c r="J150" s="3" t="b">
        <v>0</v>
      </c>
      <c r="K150" s="3" t="b">
        <v>0</v>
      </c>
      <c r="L150" s="3"/>
    </row>
    <row r="151">
      <c r="A151" s="3"/>
      <c r="B151" s="3"/>
      <c r="C151" s="3"/>
      <c r="D151" s="3"/>
      <c r="E151" s="3"/>
      <c r="F151" s="3"/>
      <c r="G151" s="3"/>
      <c r="H151" s="3" t="b">
        <v>0</v>
      </c>
      <c r="I151" s="3"/>
      <c r="J151" s="3" t="b">
        <v>0</v>
      </c>
      <c r="K151" s="3" t="b">
        <v>0</v>
      </c>
      <c r="L151" s="3"/>
    </row>
    <row r="152">
      <c r="A152" s="3"/>
      <c r="B152" s="3"/>
      <c r="C152" s="3"/>
      <c r="D152" s="3"/>
      <c r="E152" s="3"/>
      <c r="F152" s="3"/>
      <c r="G152" s="3"/>
      <c r="H152" s="3" t="b">
        <v>0</v>
      </c>
      <c r="I152" s="3"/>
      <c r="J152" s="3" t="b">
        <v>0</v>
      </c>
      <c r="K152" s="3" t="b">
        <v>0</v>
      </c>
      <c r="L152" s="3"/>
    </row>
    <row r="153">
      <c r="A153" s="3"/>
      <c r="B153" s="3"/>
      <c r="C153" s="3"/>
      <c r="D153" s="3"/>
      <c r="E153" s="3"/>
      <c r="F153" s="3"/>
      <c r="G153" s="3"/>
      <c r="H153" s="3" t="b">
        <v>0</v>
      </c>
      <c r="I153" s="3"/>
      <c r="J153" s="3" t="b">
        <v>0</v>
      </c>
      <c r="K153" s="3" t="b">
        <v>0</v>
      </c>
      <c r="L153" s="3"/>
    </row>
    <row r="154">
      <c r="A154" s="3"/>
      <c r="B154" s="3"/>
      <c r="C154" s="3"/>
      <c r="D154" s="3"/>
      <c r="E154" s="3"/>
      <c r="F154" s="3"/>
      <c r="G154" s="3"/>
      <c r="H154" s="3" t="b">
        <v>0</v>
      </c>
      <c r="I154" s="3"/>
      <c r="J154" s="3" t="b">
        <v>0</v>
      </c>
      <c r="K154" s="3" t="b">
        <v>0</v>
      </c>
      <c r="L154" s="3"/>
    </row>
    <row r="155">
      <c r="A155" s="3"/>
      <c r="B155" s="3"/>
      <c r="C155" s="3"/>
      <c r="D155" s="3"/>
      <c r="E155" s="3"/>
      <c r="F155" s="3"/>
      <c r="G155" s="3"/>
      <c r="H155" s="3" t="b">
        <v>0</v>
      </c>
      <c r="I155" s="3"/>
      <c r="J155" s="3" t="b">
        <v>0</v>
      </c>
      <c r="K155" s="3" t="b">
        <v>0</v>
      </c>
      <c r="L155" s="3"/>
    </row>
    <row r="156">
      <c r="A156" s="3"/>
      <c r="B156" s="3"/>
      <c r="C156" s="3"/>
      <c r="D156" s="3"/>
      <c r="E156" s="3"/>
      <c r="F156" s="3"/>
      <c r="G156" s="3"/>
      <c r="H156" s="3" t="b">
        <v>0</v>
      </c>
      <c r="I156" s="3"/>
      <c r="J156" s="3" t="b">
        <v>0</v>
      </c>
      <c r="K156" s="3" t="b">
        <v>0</v>
      </c>
      <c r="L156" s="3"/>
    </row>
    <row r="157">
      <c r="A157" s="3"/>
      <c r="B157" s="3"/>
      <c r="C157" s="3"/>
      <c r="D157" s="3"/>
      <c r="E157" s="3"/>
      <c r="F157" s="3"/>
      <c r="G157" s="3"/>
      <c r="H157" s="3" t="b">
        <v>0</v>
      </c>
      <c r="I157" s="3"/>
      <c r="J157" s="3" t="b">
        <v>0</v>
      </c>
      <c r="K157" s="3" t="b">
        <v>0</v>
      </c>
      <c r="L157" s="3"/>
    </row>
    <row r="158">
      <c r="A158" s="3"/>
      <c r="B158" s="3"/>
      <c r="C158" s="3"/>
      <c r="D158" s="3"/>
      <c r="E158" s="3"/>
      <c r="F158" s="3"/>
      <c r="G158" s="3"/>
      <c r="H158" s="3" t="b">
        <v>0</v>
      </c>
      <c r="I158" s="3"/>
      <c r="J158" s="3" t="b">
        <v>0</v>
      </c>
      <c r="K158" s="3" t="b">
        <v>0</v>
      </c>
      <c r="L158" s="3"/>
    </row>
    <row r="159">
      <c r="A159" s="3"/>
      <c r="B159" s="3"/>
      <c r="C159" s="3"/>
      <c r="D159" s="3"/>
      <c r="E159" s="3"/>
      <c r="F159" s="3"/>
      <c r="G159" s="3"/>
      <c r="H159" s="3" t="b">
        <v>0</v>
      </c>
      <c r="I159" s="3"/>
      <c r="J159" s="3" t="b">
        <v>0</v>
      </c>
      <c r="K159" s="3" t="b">
        <v>0</v>
      </c>
      <c r="L159" s="3"/>
    </row>
    <row r="160">
      <c r="A160" s="3"/>
      <c r="B160" s="3"/>
      <c r="C160" s="3"/>
      <c r="D160" s="3"/>
      <c r="E160" s="3"/>
      <c r="F160" s="3"/>
      <c r="G160" s="3"/>
      <c r="H160" s="3" t="b">
        <v>0</v>
      </c>
      <c r="I160" s="3"/>
      <c r="J160" s="3" t="b">
        <v>0</v>
      </c>
      <c r="K160" s="3" t="b">
        <v>0</v>
      </c>
      <c r="L160" s="3"/>
    </row>
    <row r="161">
      <c r="A161" s="3"/>
      <c r="B161" s="3"/>
      <c r="C161" s="3"/>
      <c r="D161" s="3"/>
      <c r="E161" s="3"/>
      <c r="F161" s="3"/>
      <c r="G161" s="3"/>
      <c r="H161" s="3" t="b">
        <v>0</v>
      </c>
      <c r="I161" s="3"/>
      <c r="J161" s="3" t="b">
        <v>0</v>
      </c>
      <c r="K161" s="3" t="b">
        <v>0</v>
      </c>
      <c r="L161" s="3"/>
    </row>
    <row r="162">
      <c r="A162" s="3"/>
      <c r="B162" s="3"/>
      <c r="C162" s="3"/>
      <c r="D162" s="3"/>
      <c r="E162" s="3"/>
      <c r="F162" s="3"/>
      <c r="G162" s="3"/>
      <c r="H162" s="3" t="b">
        <v>0</v>
      </c>
      <c r="I162" s="3"/>
      <c r="J162" s="3" t="b">
        <v>0</v>
      </c>
      <c r="K162" s="3" t="b">
        <v>0</v>
      </c>
      <c r="L162" s="3"/>
    </row>
    <row r="163">
      <c r="A163" s="3"/>
      <c r="B163" s="3"/>
      <c r="C163" s="3"/>
      <c r="D163" s="3"/>
      <c r="E163" s="3"/>
      <c r="F163" s="3"/>
      <c r="G163" s="3"/>
      <c r="H163" s="3" t="b">
        <v>0</v>
      </c>
      <c r="I163" s="3"/>
      <c r="J163" s="3" t="b">
        <v>0</v>
      </c>
      <c r="K163" s="3" t="b">
        <v>0</v>
      </c>
      <c r="L163" s="3"/>
    </row>
    <row r="164">
      <c r="A164" s="3"/>
      <c r="B164" s="3"/>
      <c r="C164" s="3"/>
      <c r="D164" s="3"/>
      <c r="E164" s="3"/>
      <c r="F164" s="3"/>
      <c r="G164" s="3"/>
      <c r="H164" s="3" t="b">
        <v>0</v>
      </c>
      <c r="I164" s="3"/>
      <c r="J164" s="3" t="b">
        <v>0</v>
      </c>
      <c r="K164" s="3" t="b">
        <v>0</v>
      </c>
      <c r="L164" s="3"/>
    </row>
    <row r="165">
      <c r="A165" s="3"/>
      <c r="B165" s="3"/>
      <c r="C165" s="3"/>
      <c r="D165" s="3"/>
      <c r="E165" s="3"/>
      <c r="F165" s="3"/>
      <c r="G165" s="3"/>
      <c r="H165" s="3" t="b">
        <v>0</v>
      </c>
      <c r="I165" s="3"/>
      <c r="J165" s="3" t="b">
        <v>0</v>
      </c>
      <c r="K165" s="3" t="b">
        <v>0</v>
      </c>
      <c r="L165" s="3"/>
    </row>
    <row r="166">
      <c r="A166" s="3"/>
      <c r="B166" s="3"/>
      <c r="C166" s="3"/>
      <c r="D166" s="3"/>
      <c r="E166" s="3"/>
      <c r="F166" s="3"/>
      <c r="G166" s="3"/>
      <c r="H166" s="3" t="b">
        <v>0</v>
      </c>
      <c r="I166" s="3"/>
      <c r="J166" s="3" t="b">
        <v>0</v>
      </c>
      <c r="K166" s="3" t="b">
        <v>0</v>
      </c>
      <c r="L166" s="3"/>
    </row>
    <row r="167">
      <c r="A167" s="3"/>
      <c r="B167" s="3"/>
      <c r="C167" s="3"/>
      <c r="D167" s="3"/>
      <c r="E167" s="3"/>
      <c r="F167" s="3"/>
      <c r="G167" s="3"/>
      <c r="H167" s="3" t="b">
        <v>0</v>
      </c>
      <c r="I167" s="3"/>
      <c r="J167" s="3" t="b">
        <v>0</v>
      </c>
      <c r="K167" s="3" t="b">
        <v>0</v>
      </c>
      <c r="L167" s="3"/>
    </row>
    <row r="168">
      <c r="A168" s="3"/>
      <c r="B168" s="3"/>
      <c r="C168" s="3"/>
      <c r="D168" s="3"/>
      <c r="E168" s="3"/>
      <c r="F168" s="3"/>
      <c r="G168" s="3"/>
      <c r="H168" s="3" t="b">
        <v>0</v>
      </c>
      <c r="I168" s="3"/>
      <c r="J168" s="3" t="b">
        <v>0</v>
      </c>
      <c r="K168" s="3" t="b">
        <v>0</v>
      </c>
      <c r="L168" s="3"/>
    </row>
    <row r="169">
      <c r="A169" s="3"/>
      <c r="B169" s="3"/>
      <c r="C169" s="3"/>
      <c r="D169" s="3"/>
      <c r="E169" s="3"/>
      <c r="F169" s="3"/>
      <c r="G169" s="3"/>
      <c r="H169" s="3" t="b">
        <v>0</v>
      </c>
      <c r="I169" s="3"/>
      <c r="J169" s="3" t="b">
        <v>0</v>
      </c>
      <c r="K169" s="3" t="b">
        <v>0</v>
      </c>
      <c r="L169" s="3"/>
    </row>
    <row r="170">
      <c r="A170" s="3"/>
      <c r="B170" s="3"/>
      <c r="C170" s="3"/>
      <c r="D170" s="3"/>
      <c r="E170" s="3"/>
      <c r="F170" s="3"/>
      <c r="G170" s="3"/>
      <c r="H170" s="3" t="b">
        <v>0</v>
      </c>
      <c r="I170" s="3"/>
      <c r="J170" s="3" t="b">
        <v>0</v>
      </c>
      <c r="K170" s="3" t="b">
        <v>0</v>
      </c>
      <c r="L170" s="3"/>
    </row>
    <row r="171">
      <c r="A171" s="3"/>
      <c r="B171" s="3"/>
      <c r="C171" s="3"/>
      <c r="D171" s="3"/>
      <c r="E171" s="3"/>
      <c r="F171" s="3"/>
      <c r="G171" s="3"/>
      <c r="H171" s="3" t="b">
        <v>0</v>
      </c>
      <c r="I171" s="3"/>
      <c r="J171" s="3" t="b">
        <v>0</v>
      </c>
      <c r="K171" s="3" t="b">
        <v>0</v>
      </c>
      <c r="L171" s="3"/>
    </row>
    <row r="172">
      <c r="A172" s="3"/>
      <c r="B172" s="3"/>
      <c r="C172" s="3"/>
      <c r="D172" s="3"/>
      <c r="E172" s="3"/>
      <c r="F172" s="3"/>
      <c r="G172" s="3"/>
      <c r="H172" s="3" t="b">
        <v>0</v>
      </c>
      <c r="I172" s="3"/>
      <c r="J172" s="3" t="b">
        <v>0</v>
      </c>
      <c r="K172" s="3" t="b">
        <v>0</v>
      </c>
      <c r="L172" s="3"/>
    </row>
    <row r="173">
      <c r="A173" s="3"/>
      <c r="B173" s="3"/>
      <c r="C173" s="3"/>
      <c r="D173" s="3"/>
      <c r="E173" s="3"/>
      <c r="F173" s="3"/>
      <c r="G173" s="3"/>
      <c r="H173" s="3" t="b">
        <v>0</v>
      </c>
      <c r="I173" s="3"/>
      <c r="J173" s="3" t="b">
        <v>0</v>
      </c>
      <c r="K173" s="3" t="b">
        <v>0</v>
      </c>
      <c r="L173" s="3"/>
    </row>
    <row r="174">
      <c r="A174" s="3"/>
      <c r="B174" s="3"/>
      <c r="C174" s="3"/>
      <c r="D174" s="3"/>
      <c r="E174" s="3"/>
      <c r="F174" s="3"/>
      <c r="G174" s="3"/>
      <c r="H174" s="3" t="b">
        <v>0</v>
      </c>
      <c r="I174" s="3"/>
      <c r="J174" s="3" t="b">
        <v>0</v>
      </c>
      <c r="K174" s="3" t="b">
        <v>0</v>
      </c>
      <c r="L174" s="3"/>
    </row>
    <row r="175">
      <c r="A175" s="3"/>
      <c r="B175" s="3"/>
      <c r="C175" s="3"/>
      <c r="D175" s="3"/>
      <c r="E175" s="3"/>
      <c r="F175" s="3"/>
      <c r="G175" s="3"/>
      <c r="H175" s="3" t="b">
        <v>0</v>
      </c>
      <c r="I175" s="3"/>
      <c r="J175" s="3" t="b">
        <v>0</v>
      </c>
      <c r="K175" s="3" t="b">
        <v>0</v>
      </c>
      <c r="L175" s="3"/>
    </row>
    <row r="176">
      <c r="A176" s="3"/>
      <c r="B176" s="3"/>
      <c r="C176" s="3"/>
      <c r="D176" s="3"/>
      <c r="E176" s="3"/>
      <c r="F176" s="3"/>
      <c r="G176" s="3"/>
      <c r="H176" s="3" t="b">
        <v>0</v>
      </c>
      <c r="I176" s="3"/>
      <c r="J176" s="3" t="b">
        <v>0</v>
      </c>
      <c r="K176" s="3" t="b">
        <v>0</v>
      </c>
      <c r="L176" s="3"/>
    </row>
    <row r="177">
      <c r="A177" s="3"/>
      <c r="B177" s="3"/>
      <c r="C177" s="3"/>
      <c r="D177" s="3"/>
      <c r="E177" s="3"/>
      <c r="F177" s="3"/>
      <c r="G177" s="3"/>
      <c r="H177" s="3" t="b">
        <v>0</v>
      </c>
      <c r="I177" s="3"/>
      <c r="J177" s="3" t="b">
        <v>0</v>
      </c>
      <c r="K177" s="3" t="b">
        <v>0</v>
      </c>
      <c r="L177" s="3"/>
    </row>
    <row r="178">
      <c r="A178" s="3"/>
      <c r="B178" s="3"/>
      <c r="C178" s="3"/>
      <c r="D178" s="3"/>
      <c r="E178" s="3"/>
      <c r="F178" s="3"/>
      <c r="G178" s="3"/>
      <c r="H178" s="3" t="b">
        <v>0</v>
      </c>
      <c r="I178" s="3"/>
      <c r="J178" s="3" t="b">
        <v>0</v>
      </c>
      <c r="K178" s="3" t="b">
        <v>0</v>
      </c>
      <c r="L178" s="3"/>
    </row>
    <row r="179">
      <c r="A179" s="3"/>
      <c r="B179" s="3"/>
      <c r="C179" s="3"/>
      <c r="D179" s="3"/>
      <c r="E179" s="3"/>
      <c r="F179" s="3"/>
      <c r="G179" s="3"/>
      <c r="H179" s="3" t="b">
        <v>0</v>
      </c>
      <c r="I179" s="3"/>
      <c r="J179" s="3" t="b">
        <v>0</v>
      </c>
      <c r="K179" s="3" t="b">
        <v>0</v>
      </c>
      <c r="L179" s="3"/>
    </row>
    <row r="180">
      <c r="A180" s="3"/>
      <c r="B180" s="3"/>
      <c r="C180" s="3"/>
      <c r="D180" s="3"/>
      <c r="E180" s="3"/>
      <c r="F180" s="3"/>
      <c r="G180" s="3"/>
      <c r="H180" s="3" t="b">
        <v>0</v>
      </c>
      <c r="I180" s="3"/>
      <c r="J180" s="3" t="b">
        <v>0</v>
      </c>
      <c r="K180" s="3" t="b">
        <v>0</v>
      </c>
      <c r="L180" s="3"/>
    </row>
    <row r="181">
      <c r="A181" s="3"/>
      <c r="B181" s="3"/>
      <c r="C181" s="3"/>
      <c r="D181" s="3"/>
      <c r="E181" s="3"/>
      <c r="F181" s="3"/>
      <c r="G181" s="3"/>
      <c r="H181" s="3" t="b">
        <v>0</v>
      </c>
      <c r="I181" s="3"/>
      <c r="J181" s="3" t="b">
        <v>0</v>
      </c>
      <c r="K181" s="3" t="b">
        <v>0</v>
      </c>
      <c r="L181" s="3"/>
    </row>
    <row r="182">
      <c r="A182" s="3"/>
      <c r="B182" s="3"/>
      <c r="C182" s="3"/>
      <c r="D182" s="3"/>
      <c r="E182" s="3"/>
      <c r="F182" s="3"/>
      <c r="G182" s="3"/>
      <c r="H182" s="3" t="b">
        <v>0</v>
      </c>
      <c r="I182" s="3"/>
      <c r="J182" s="3" t="b">
        <v>0</v>
      </c>
      <c r="K182" s="3" t="b">
        <v>0</v>
      </c>
      <c r="L182" s="3"/>
    </row>
    <row r="183">
      <c r="A183" s="3"/>
      <c r="B183" s="3"/>
      <c r="C183" s="3"/>
      <c r="D183" s="3"/>
      <c r="E183" s="3"/>
      <c r="F183" s="3"/>
      <c r="G183" s="3"/>
      <c r="H183" s="3" t="b">
        <v>0</v>
      </c>
      <c r="I183" s="3"/>
      <c r="J183" s="3" t="b">
        <v>0</v>
      </c>
      <c r="K183" s="3" t="b">
        <v>0</v>
      </c>
      <c r="L183" s="3"/>
    </row>
    <row r="184">
      <c r="A184" s="3"/>
      <c r="B184" s="3"/>
      <c r="C184" s="3"/>
      <c r="D184" s="3"/>
      <c r="E184" s="3"/>
      <c r="F184" s="3"/>
      <c r="G184" s="3"/>
      <c r="H184" s="3" t="b">
        <v>0</v>
      </c>
      <c r="I184" s="3"/>
      <c r="J184" s="3" t="b">
        <v>0</v>
      </c>
      <c r="K184" s="3" t="b">
        <v>0</v>
      </c>
      <c r="L184" s="3"/>
    </row>
    <row r="185">
      <c r="A185" s="3"/>
      <c r="B185" s="3"/>
      <c r="C185" s="3"/>
      <c r="D185" s="3"/>
      <c r="E185" s="3"/>
      <c r="F185" s="3"/>
      <c r="G185" s="3"/>
      <c r="H185" s="3" t="b">
        <v>0</v>
      </c>
      <c r="I185" s="3"/>
      <c r="J185" s="3" t="b">
        <v>0</v>
      </c>
      <c r="K185" s="3" t="b">
        <v>0</v>
      </c>
      <c r="L185" s="3"/>
    </row>
    <row r="186">
      <c r="A186" s="3"/>
      <c r="B186" s="3"/>
      <c r="C186" s="3"/>
      <c r="D186" s="3"/>
      <c r="E186" s="3"/>
      <c r="F186" s="3"/>
      <c r="G186" s="3"/>
      <c r="H186" s="3" t="b">
        <v>0</v>
      </c>
      <c r="I186" s="3"/>
      <c r="J186" s="3" t="b">
        <v>0</v>
      </c>
      <c r="K186" s="3" t="b">
        <v>0</v>
      </c>
      <c r="L186" s="3"/>
    </row>
    <row r="187">
      <c r="A187" s="3"/>
      <c r="B187" s="3"/>
      <c r="C187" s="3"/>
      <c r="D187" s="3"/>
      <c r="E187" s="3"/>
      <c r="F187" s="3"/>
      <c r="G187" s="3"/>
      <c r="H187" s="3" t="b">
        <v>0</v>
      </c>
      <c r="I187" s="3"/>
      <c r="J187" s="3" t="b">
        <v>0</v>
      </c>
      <c r="K187" s="3" t="b">
        <v>0</v>
      </c>
      <c r="L187" s="3"/>
    </row>
    <row r="188">
      <c r="A188" s="3"/>
      <c r="B188" s="3"/>
      <c r="C188" s="3"/>
      <c r="D188" s="3"/>
      <c r="E188" s="3"/>
      <c r="F188" s="3"/>
      <c r="G188" s="3"/>
      <c r="H188" s="3" t="b">
        <v>0</v>
      </c>
      <c r="I188" s="3"/>
      <c r="J188" s="3" t="b">
        <v>0</v>
      </c>
      <c r="K188" s="3" t="b">
        <v>0</v>
      </c>
      <c r="L188" s="3"/>
    </row>
    <row r="189">
      <c r="A189" s="3"/>
      <c r="B189" s="3"/>
      <c r="C189" s="3"/>
      <c r="D189" s="3"/>
      <c r="E189" s="3"/>
      <c r="F189" s="3"/>
      <c r="G189" s="3"/>
      <c r="H189" s="3" t="b">
        <v>0</v>
      </c>
      <c r="I189" s="3"/>
      <c r="J189" s="3" t="b">
        <v>0</v>
      </c>
      <c r="K189" s="3" t="b">
        <v>0</v>
      </c>
      <c r="L189" s="3"/>
    </row>
    <row r="190">
      <c r="A190" s="3"/>
      <c r="B190" s="3"/>
      <c r="C190" s="3"/>
      <c r="D190" s="3"/>
      <c r="E190" s="3"/>
      <c r="F190" s="3"/>
      <c r="G190" s="3"/>
      <c r="H190" s="3" t="b">
        <v>0</v>
      </c>
      <c r="I190" s="3"/>
      <c r="J190" s="3" t="b">
        <v>0</v>
      </c>
      <c r="K190" s="3" t="b">
        <v>0</v>
      </c>
      <c r="L190" s="3"/>
    </row>
    <row r="191">
      <c r="A191" s="3"/>
      <c r="B191" s="3"/>
      <c r="C191" s="3"/>
      <c r="D191" s="3"/>
      <c r="E191" s="3"/>
      <c r="F191" s="3"/>
      <c r="G191" s="3"/>
      <c r="H191" s="3" t="b">
        <v>0</v>
      </c>
      <c r="I191" s="3"/>
      <c r="J191" s="3" t="b">
        <v>0</v>
      </c>
      <c r="K191" s="3" t="b">
        <v>0</v>
      </c>
      <c r="L191" s="3"/>
    </row>
    <row r="192">
      <c r="A192" s="3"/>
      <c r="B192" s="3"/>
      <c r="C192" s="3"/>
      <c r="D192" s="3"/>
      <c r="E192" s="3"/>
      <c r="F192" s="3"/>
      <c r="G192" s="3"/>
      <c r="H192" s="3" t="b">
        <v>0</v>
      </c>
      <c r="I192" s="3"/>
      <c r="J192" s="3" t="b">
        <v>0</v>
      </c>
      <c r="K192" s="3" t="b">
        <v>0</v>
      </c>
      <c r="L192" s="3"/>
    </row>
    <row r="193">
      <c r="A193" s="3"/>
      <c r="B193" s="3"/>
      <c r="C193" s="3"/>
      <c r="D193" s="3"/>
      <c r="E193" s="3"/>
      <c r="F193" s="3"/>
      <c r="G193" s="3"/>
      <c r="H193" s="3" t="b">
        <v>0</v>
      </c>
      <c r="I193" s="3"/>
      <c r="J193" s="3" t="b">
        <v>0</v>
      </c>
      <c r="K193" s="3" t="b">
        <v>0</v>
      </c>
      <c r="L193" s="3"/>
    </row>
    <row r="194">
      <c r="A194" s="3"/>
      <c r="B194" s="3"/>
      <c r="C194" s="3"/>
      <c r="D194" s="3"/>
      <c r="E194" s="3"/>
      <c r="F194" s="3"/>
      <c r="G194" s="3"/>
      <c r="H194" s="3" t="b">
        <v>0</v>
      </c>
      <c r="I194" s="3"/>
      <c r="J194" s="3" t="b">
        <v>0</v>
      </c>
      <c r="K194" s="3" t="b">
        <v>0</v>
      </c>
      <c r="L194" s="3"/>
    </row>
    <row r="195">
      <c r="A195" s="3"/>
      <c r="B195" s="3"/>
      <c r="C195" s="3"/>
      <c r="D195" s="3"/>
      <c r="E195" s="3"/>
      <c r="F195" s="3"/>
      <c r="G195" s="3"/>
      <c r="H195" s="3" t="b">
        <v>0</v>
      </c>
      <c r="I195" s="3"/>
      <c r="J195" s="3" t="b">
        <v>0</v>
      </c>
      <c r="K195" s="3" t="b">
        <v>0</v>
      </c>
      <c r="L195" s="3"/>
    </row>
    <row r="196">
      <c r="A196" s="3"/>
      <c r="B196" s="3"/>
      <c r="C196" s="3"/>
      <c r="D196" s="3"/>
      <c r="E196" s="3"/>
      <c r="F196" s="3"/>
      <c r="G196" s="3"/>
      <c r="H196" s="3" t="b">
        <v>0</v>
      </c>
      <c r="I196" s="3"/>
      <c r="J196" s="3" t="b">
        <v>0</v>
      </c>
      <c r="K196" s="3" t="b">
        <v>0</v>
      </c>
      <c r="L196" s="3"/>
    </row>
    <row r="197">
      <c r="A197" s="3"/>
      <c r="B197" s="3"/>
      <c r="C197" s="3"/>
      <c r="D197" s="3"/>
      <c r="E197" s="3"/>
      <c r="F197" s="3"/>
      <c r="G197" s="3"/>
      <c r="H197" s="3" t="b">
        <v>0</v>
      </c>
      <c r="I197" s="3"/>
      <c r="J197" s="3" t="b">
        <v>0</v>
      </c>
      <c r="K197" s="3" t="b">
        <v>0</v>
      </c>
      <c r="L197" s="3"/>
    </row>
    <row r="198">
      <c r="A198" s="3"/>
      <c r="B198" s="3"/>
      <c r="C198" s="3"/>
      <c r="D198" s="3"/>
      <c r="E198" s="3"/>
      <c r="F198" s="3"/>
      <c r="G198" s="3"/>
      <c r="H198" s="3" t="b">
        <v>0</v>
      </c>
      <c r="I198" s="3"/>
      <c r="J198" s="3" t="b">
        <v>0</v>
      </c>
      <c r="K198" s="3" t="b">
        <v>0</v>
      </c>
      <c r="L198" s="3"/>
    </row>
    <row r="199">
      <c r="A199" s="3"/>
      <c r="B199" s="3"/>
      <c r="C199" s="3"/>
      <c r="D199" s="3"/>
      <c r="E199" s="3"/>
      <c r="F199" s="3"/>
      <c r="G199" s="3"/>
      <c r="H199" s="3" t="b">
        <v>0</v>
      </c>
      <c r="I199" s="3"/>
      <c r="J199" s="3" t="b">
        <v>0</v>
      </c>
      <c r="K199" s="3" t="b">
        <v>0</v>
      </c>
      <c r="L199" s="3"/>
    </row>
    <row r="200">
      <c r="A200" s="3"/>
      <c r="B200" s="3"/>
      <c r="C200" s="3"/>
      <c r="D200" s="3"/>
      <c r="E200" s="3"/>
      <c r="F200" s="3"/>
      <c r="G200" s="3"/>
      <c r="H200" s="3" t="b">
        <v>0</v>
      </c>
      <c r="I200" s="3"/>
      <c r="J200" s="3" t="b">
        <v>0</v>
      </c>
      <c r="K200" s="3" t="b">
        <v>0</v>
      </c>
      <c r="L200" s="3"/>
    </row>
    <row r="201">
      <c r="A201" s="3"/>
      <c r="B201" s="3"/>
      <c r="C201" s="3"/>
      <c r="D201" s="3"/>
      <c r="E201" s="3"/>
      <c r="F201" s="3"/>
      <c r="G201" s="3"/>
      <c r="H201" s="3" t="b">
        <v>0</v>
      </c>
      <c r="I201" s="3"/>
      <c r="J201" s="3" t="b">
        <v>0</v>
      </c>
      <c r="K201" s="3" t="b">
        <v>0</v>
      </c>
      <c r="L201" s="3"/>
    </row>
    <row r="202">
      <c r="A202" s="3"/>
      <c r="B202" s="3"/>
      <c r="C202" s="3"/>
      <c r="D202" s="3"/>
      <c r="E202" s="3"/>
      <c r="F202" s="3"/>
      <c r="G202" s="3"/>
      <c r="H202" s="3" t="b">
        <v>0</v>
      </c>
      <c r="I202" s="3"/>
      <c r="J202" s="3" t="b">
        <v>0</v>
      </c>
      <c r="K202" s="3" t="b">
        <v>0</v>
      </c>
      <c r="L202" s="3"/>
    </row>
    <row r="203">
      <c r="A203" s="3"/>
      <c r="B203" s="3"/>
      <c r="C203" s="3"/>
      <c r="D203" s="3"/>
      <c r="E203" s="3"/>
      <c r="F203" s="3"/>
      <c r="G203" s="3"/>
      <c r="H203" s="3" t="b">
        <v>0</v>
      </c>
      <c r="I203" s="3"/>
      <c r="J203" s="3" t="b">
        <v>0</v>
      </c>
      <c r="K203" s="3" t="b">
        <v>0</v>
      </c>
      <c r="L203" s="3"/>
    </row>
    <row r="204">
      <c r="A204" s="3"/>
      <c r="B204" s="3"/>
      <c r="C204" s="3"/>
      <c r="D204" s="3"/>
      <c r="E204" s="3"/>
      <c r="F204" s="3"/>
      <c r="G204" s="3"/>
      <c r="H204" s="3" t="b">
        <v>0</v>
      </c>
      <c r="I204" s="3"/>
      <c r="J204" s="3" t="b">
        <v>0</v>
      </c>
      <c r="K204" s="3" t="b">
        <v>0</v>
      </c>
      <c r="L204" s="3"/>
    </row>
    <row r="205">
      <c r="A205" s="3"/>
      <c r="B205" s="3"/>
      <c r="C205" s="3"/>
      <c r="D205" s="3"/>
      <c r="E205" s="3"/>
      <c r="F205" s="3"/>
      <c r="G205" s="3"/>
      <c r="H205" s="3" t="b">
        <v>0</v>
      </c>
      <c r="I205" s="3"/>
      <c r="J205" s="3" t="b">
        <v>0</v>
      </c>
      <c r="K205" s="3" t="b">
        <v>0</v>
      </c>
      <c r="L205" s="3"/>
    </row>
    <row r="206">
      <c r="A206" s="3"/>
      <c r="B206" s="3"/>
      <c r="C206" s="3"/>
      <c r="D206" s="3"/>
      <c r="E206" s="3"/>
      <c r="F206" s="3"/>
      <c r="G206" s="3"/>
      <c r="H206" s="3" t="b">
        <v>0</v>
      </c>
      <c r="I206" s="3"/>
      <c r="J206" s="3" t="b">
        <v>0</v>
      </c>
      <c r="K206" s="3" t="b">
        <v>0</v>
      </c>
      <c r="L206" s="3"/>
    </row>
    <row r="207">
      <c r="A207" s="3"/>
      <c r="B207" s="3"/>
      <c r="C207" s="3"/>
      <c r="D207" s="3"/>
      <c r="E207" s="3"/>
      <c r="F207" s="3"/>
      <c r="G207" s="3"/>
      <c r="H207" s="3" t="b">
        <v>0</v>
      </c>
      <c r="I207" s="3"/>
      <c r="J207" s="3" t="b">
        <v>0</v>
      </c>
      <c r="K207" s="3" t="b">
        <v>0</v>
      </c>
      <c r="L207" s="3"/>
    </row>
    <row r="208">
      <c r="A208" s="3"/>
      <c r="B208" s="3"/>
      <c r="C208" s="3"/>
      <c r="D208" s="3"/>
      <c r="E208" s="3"/>
      <c r="F208" s="3"/>
      <c r="G208" s="3"/>
      <c r="H208" s="3" t="b">
        <v>0</v>
      </c>
      <c r="I208" s="3"/>
      <c r="J208" s="3" t="b">
        <v>0</v>
      </c>
      <c r="K208" s="3" t="b">
        <v>0</v>
      </c>
      <c r="L208" s="3"/>
    </row>
    <row r="209">
      <c r="A209" s="3"/>
      <c r="B209" s="3"/>
      <c r="C209" s="3"/>
      <c r="D209" s="3"/>
      <c r="E209" s="3"/>
      <c r="F209" s="3"/>
      <c r="G209" s="3"/>
      <c r="H209" s="3" t="b">
        <v>0</v>
      </c>
      <c r="I209" s="3"/>
      <c r="J209" s="3" t="b">
        <v>0</v>
      </c>
      <c r="K209" s="3" t="b">
        <v>0</v>
      </c>
      <c r="L209" s="3"/>
    </row>
    <row r="210">
      <c r="A210" s="3"/>
      <c r="B210" s="3"/>
      <c r="C210" s="3"/>
      <c r="D210" s="3"/>
      <c r="E210" s="3"/>
      <c r="F210" s="3"/>
      <c r="G210" s="3"/>
      <c r="H210" s="3" t="b">
        <v>0</v>
      </c>
      <c r="I210" s="3"/>
      <c r="J210" s="3" t="b">
        <v>0</v>
      </c>
      <c r="K210" s="3" t="b">
        <v>0</v>
      </c>
      <c r="L210" s="3"/>
    </row>
    <row r="211">
      <c r="A211" s="3"/>
      <c r="B211" s="3"/>
      <c r="C211" s="3"/>
      <c r="D211" s="3"/>
      <c r="E211" s="3"/>
      <c r="F211" s="3"/>
      <c r="G211" s="3"/>
      <c r="H211" s="3" t="b">
        <v>0</v>
      </c>
      <c r="I211" s="3"/>
      <c r="J211" s="3" t="b">
        <v>0</v>
      </c>
      <c r="K211" s="3" t="b">
        <v>0</v>
      </c>
      <c r="L211" s="3"/>
    </row>
    <row r="212">
      <c r="A212" s="3"/>
      <c r="B212" s="3"/>
      <c r="C212" s="3"/>
      <c r="D212" s="3"/>
      <c r="E212" s="3"/>
      <c r="F212" s="3"/>
      <c r="G212" s="3"/>
      <c r="H212" s="3" t="b">
        <v>0</v>
      </c>
      <c r="I212" s="3"/>
      <c r="J212" s="3" t="b">
        <v>0</v>
      </c>
      <c r="K212" s="3" t="b">
        <v>0</v>
      </c>
      <c r="L212" s="3"/>
    </row>
    <row r="213">
      <c r="A213" s="3"/>
      <c r="B213" s="3"/>
      <c r="C213" s="3"/>
      <c r="D213" s="3"/>
      <c r="E213" s="3"/>
      <c r="F213" s="3"/>
      <c r="G213" s="3"/>
      <c r="H213" s="3" t="b">
        <v>0</v>
      </c>
      <c r="I213" s="3"/>
      <c r="J213" s="3" t="b">
        <v>0</v>
      </c>
      <c r="K213" s="3" t="b">
        <v>0</v>
      </c>
      <c r="L213" s="3"/>
    </row>
    <row r="214">
      <c r="A214" s="3"/>
      <c r="B214" s="3"/>
      <c r="C214" s="3"/>
      <c r="D214" s="3"/>
      <c r="E214" s="3"/>
      <c r="F214" s="3"/>
      <c r="G214" s="3"/>
      <c r="H214" s="3" t="b">
        <v>0</v>
      </c>
      <c r="I214" s="3"/>
      <c r="J214" s="3" t="b">
        <v>0</v>
      </c>
      <c r="K214" s="3" t="b">
        <v>0</v>
      </c>
      <c r="L214" s="3"/>
    </row>
    <row r="215">
      <c r="A215" s="3"/>
      <c r="B215" s="3"/>
      <c r="C215" s="3"/>
      <c r="D215" s="3"/>
      <c r="E215" s="3"/>
      <c r="F215" s="3"/>
      <c r="G215" s="3"/>
      <c r="H215" s="3" t="b">
        <v>0</v>
      </c>
      <c r="I215" s="3"/>
      <c r="J215" s="3" t="b">
        <v>0</v>
      </c>
      <c r="K215" s="3" t="b">
        <v>0</v>
      </c>
      <c r="L215" s="3"/>
    </row>
    <row r="216">
      <c r="A216" s="3"/>
      <c r="B216" s="3"/>
      <c r="C216" s="3"/>
      <c r="D216" s="3"/>
      <c r="E216" s="3"/>
      <c r="F216" s="3"/>
      <c r="G216" s="3"/>
      <c r="H216" s="3" t="b">
        <v>0</v>
      </c>
      <c r="I216" s="3"/>
      <c r="J216" s="3" t="b">
        <v>0</v>
      </c>
      <c r="K216" s="3" t="b">
        <v>0</v>
      </c>
      <c r="L216" s="3"/>
    </row>
    <row r="217">
      <c r="A217" s="3"/>
      <c r="B217" s="3"/>
      <c r="C217" s="3"/>
      <c r="D217" s="3"/>
      <c r="E217" s="3"/>
      <c r="F217" s="3"/>
      <c r="G217" s="3"/>
      <c r="H217" s="3" t="b">
        <v>0</v>
      </c>
      <c r="I217" s="3"/>
      <c r="J217" s="3" t="b">
        <v>0</v>
      </c>
      <c r="K217" s="3" t="b">
        <v>0</v>
      </c>
      <c r="L217" s="3"/>
    </row>
    <row r="218">
      <c r="A218" s="3"/>
      <c r="B218" s="3"/>
      <c r="C218" s="3"/>
      <c r="D218" s="3"/>
      <c r="E218" s="3"/>
      <c r="F218" s="3"/>
      <c r="G218" s="3"/>
      <c r="H218" s="3" t="b">
        <v>0</v>
      </c>
      <c r="I218" s="3"/>
      <c r="J218" s="3" t="b">
        <v>0</v>
      </c>
      <c r="K218" s="3" t="b">
        <v>0</v>
      </c>
      <c r="L218" s="3"/>
    </row>
    <row r="219">
      <c r="A219" s="3"/>
      <c r="B219" s="3"/>
      <c r="C219" s="3"/>
      <c r="D219" s="3"/>
      <c r="E219" s="3"/>
      <c r="F219" s="3"/>
      <c r="G219" s="3"/>
      <c r="H219" s="3" t="b">
        <v>0</v>
      </c>
      <c r="I219" s="3"/>
      <c r="J219" s="3" t="b">
        <v>0</v>
      </c>
      <c r="K219" s="3" t="b">
        <v>0</v>
      </c>
      <c r="L219" s="3"/>
    </row>
    <row r="220">
      <c r="A220" s="3"/>
      <c r="B220" s="3"/>
      <c r="C220" s="3"/>
      <c r="D220" s="3"/>
      <c r="E220" s="3"/>
      <c r="F220" s="3"/>
      <c r="G220" s="3"/>
      <c r="H220" s="3" t="b">
        <v>0</v>
      </c>
      <c r="I220" s="3"/>
      <c r="J220" s="3" t="b">
        <v>0</v>
      </c>
      <c r="K220" s="3" t="b">
        <v>0</v>
      </c>
      <c r="L220" s="3"/>
    </row>
    <row r="221">
      <c r="A221" s="3"/>
      <c r="B221" s="3"/>
      <c r="C221" s="3"/>
      <c r="D221" s="3"/>
      <c r="E221" s="3"/>
      <c r="F221" s="3"/>
      <c r="G221" s="3"/>
      <c r="H221" s="3" t="b">
        <v>0</v>
      </c>
      <c r="I221" s="3"/>
      <c r="J221" s="3" t="b">
        <v>0</v>
      </c>
      <c r="K221" s="3" t="b">
        <v>0</v>
      </c>
      <c r="L221" s="3"/>
    </row>
    <row r="222">
      <c r="A222" s="3"/>
      <c r="B222" s="3"/>
      <c r="C222" s="3"/>
      <c r="D222" s="3"/>
      <c r="E222" s="3"/>
      <c r="F222" s="3"/>
      <c r="G222" s="3"/>
      <c r="H222" s="3" t="b">
        <v>0</v>
      </c>
      <c r="I222" s="3"/>
      <c r="J222" s="3" t="b">
        <v>0</v>
      </c>
      <c r="K222" s="3" t="b">
        <v>0</v>
      </c>
      <c r="L222" s="3"/>
    </row>
    <row r="223">
      <c r="A223" s="3"/>
      <c r="B223" s="3"/>
      <c r="C223" s="3"/>
      <c r="D223" s="3"/>
      <c r="E223" s="3"/>
      <c r="F223" s="3"/>
      <c r="G223" s="3"/>
      <c r="H223" s="3" t="b">
        <v>0</v>
      </c>
      <c r="I223" s="3"/>
      <c r="J223" s="3" t="b">
        <v>0</v>
      </c>
      <c r="K223" s="3" t="b">
        <v>0</v>
      </c>
      <c r="L223" s="3"/>
    </row>
    <row r="224">
      <c r="A224" s="3"/>
      <c r="B224" s="3"/>
      <c r="C224" s="3"/>
      <c r="D224" s="3"/>
      <c r="E224" s="3"/>
      <c r="F224" s="3"/>
      <c r="G224" s="3"/>
      <c r="H224" s="3" t="b">
        <v>0</v>
      </c>
      <c r="I224" s="3"/>
      <c r="J224" s="3" t="b">
        <v>0</v>
      </c>
      <c r="K224" s="3" t="b">
        <v>0</v>
      </c>
      <c r="L224" s="3"/>
    </row>
    <row r="225">
      <c r="A225" s="3"/>
      <c r="B225" s="3"/>
      <c r="C225" s="3"/>
      <c r="D225" s="3"/>
      <c r="E225" s="3"/>
      <c r="F225" s="3"/>
      <c r="G225" s="3"/>
      <c r="H225" s="3" t="b">
        <v>0</v>
      </c>
      <c r="I225" s="3"/>
      <c r="J225" s="3" t="b">
        <v>0</v>
      </c>
      <c r="K225" s="3" t="b">
        <v>0</v>
      </c>
      <c r="L225" s="3"/>
    </row>
    <row r="226">
      <c r="A226" s="3"/>
      <c r="B226" s="3"/>
      <c r="C226" s="3"/>
      <c r="D226" s="3"/>
      <c r="E226" s="3"/>
      <c r="F226" s="3"/>
      <c r="G226" s="3"/>
      <c r="H226" s="3" t="b">
        <v>0</v>
      </c>
      <c r="I226" s="3"/>
      <c r="J226" s="3" t="b">
        <v>0</v>
      </c>
      <c r="K226" s="3" t="b">
        <v>0</v>
      </c>
      <c r="L226" s="3"/>
    </row>
    <row r="227">
      <c r="A227" s="3"/>
      <c r="B227" s="3"/>
      <c r="C227" s="3"/>
      <c r="D227" s="3"/>
      <c r="E227" s="3"/>
      <c r="F227" s="3"/>
      <c r="G227" s="3"/>
      <c r="H227" s="3" t="b">
        <v>0</v>
      </c>
      <c r="I227" s="3"/>
      <c r="J227" s="3" t="b">
        <v>0</v>
      </c>
      <c r="K227" s="3" t="b">
        <v>0</v>
      </c>
      <c r="L227" s="3"/>
    </row>
    <row r="228">
      <c r="A228" s="3"/>
      <c r="B228" s="3"/>
      <c r="C228" s="3"/>
      <c r="D228" s="3"/>
      <c r="E228" s="3"/>
      <c r="F228" s="3"/>
      <c r="G228" s="3"/>
      <c r="H228" s="3" t="b">
        <v>0</v>
      </c>
      <c r="I228" s="3"/>
      <c r="J228" s="3" t="b">
        <v>0</v>
      </c>
      <c r="K228" s="3" t="b">
        <v>0</v>
      </c>
      <c r="L228" s="3"/>
    </row>
    <row r="229">
      <c r="A229" s="3"/>
      <c r="B229" s="3"/>
      <c r="C229" s="3"/>
      <c r="D229" s="3"/>
      <c r="E229" s="3"/>
      <c r="F229" s="3"/>
      <c r="G229" s="3"/>
      <c r="H229" s="3" t="b">
        <v>0</v>
      </c>
      <c r="I229" s="3"/>
      <c r="J229" s="3" t="b">
        <v>0</v>
      </c>
      <c r="K229" s="3" t="b">
        <v>0</v>
      </c>
      <c r="L229" s="3"/>
    </row>
    <row r="230">
      <c r="A230" s="3"/>
      <c r="B230" s="3"/>
      <c r="C230" s="3"/>
      <c r="D230" s="3"/>
      <c r="E230" s="3"/>
      <c r="F230" s="3"/>
      <c r="G230" s="3"/>
      <c r="H230" s="3" t="b">
        <v>0</v>
      </c>
      <c r="I230" s="3"/>
      <c r="J230" s="3" t="b">
        <v>0</v>
      </c>
      <c r="K230" s="3" t="b">
        <v>0</v>
      </c>
      <c r="L230" s="3"/>
    </row>
    <row r="231">
      <c r="A231" s="3"/>
      <c r="B231" s="3"/>
      <c r="C231" s="3"/>
      <c r="D231" s="3"/>
      <c r="E231" s="3"/>
      <c r="F231" s="3"/>
      <c r="G231" s="3"/>
      <c r="H231" s="3" t="b">
        <v>0</v>
      </c>
      <c r="I231" s="3"/>
      <c r="J231" s="3" t="b">
        <v>0</v>
      </c>
      <c r="K231" s="3" t="b">
        <v>0</v>
      </c>
      <c r="L231" s="3"/>
    </row>
    <row r="232">
      <c r="A232" s="3"/>
      <c r="B232" s="3"/>
      <c r="C232" s="3"/>
      <c r="D232" s="3"/>
      <c r="E232" s="3"/>
      <c r="F232" s="3"/>
      <c r="G232" s="3"/>
      <c r="H232" s="3" t="b">
        <v>0</v>
      </c>
      <c r="I232" s="3"/>
      <c r="J232" s="3" t="b">
        <v>0</v>
      </c>
      <c r="K232" s="3" t="b">
        <v>0</v>
      </c>
      <c r="L232" s="3"/>
    </row>
    <row r="233">
      <c r="A233" s="3"/>
      <c r="B233" s="3"/>
      <c r="C233" s="3"/>
      <c r="D233" s="3"/>
      <c r="E233" s="3"/>
      <c r="F233" s="3"/>
      <c r="G233" s="3"/>
      <c r="H233" s="3" t="b">
        <v>0</v>
      </c>
      <c r="I233" s="3"/>
      <c r="J233" s="3" t="b">
        <v>0</v>
      </c>
      <c r="K233" s="3" t="b">
        <v>0</v>
      </c>
      <c r="L233" s="3"/>
    </row>
    <row r="234">
      <c r="A234" s="3"/>
      <c r="B234" s="3"/>
      <c r="C234" s="3"/>
      <c r="D234" s="3"/>
      <c r="E234" s="3"/>
      <c r="F234" s="3"/>
      <c r="G234" s="3"/>
      <c r="H234" s="3" t="b">
        <v>0</v>
      </c>
      <c r="I234" s="3"/>
      <c r="J234" s="3" t="b">
        <v>0</v>
      </c>
      <c r="K234" s="3" t="b">
        <v>0</v>
      </c>
      <c r="L234" s="3"/>
    </row>
    <row r="235">
      <c r="A235" s="3"/>
      <c r="B235" s="3"/>
      <c r="C235" s="3"/>
      <c r="D235" s="3"/>
      <c r="E235" s="3"/>
      <c r="F235" s="3"/>
      <c r="G235" s="3"/>
      <c r="H235" s="3" t="b">
        <v>0</v>
      </c>
      <c r="I235" s="3"/>
      <c r="J235" s="3" t="b">
        <v>0</v>
      </c>
      <c r="K235" s="3" t="b">
        <v>0</v>
      </c>
      <c r="L235" s="3"/>
    </row>
    <row r="236">
      <c r="A236" s="3"/>
      <c r="B236" s="3"/>
      <c r="C236" s="3"/>
      <c r="D236" s="3"/>
      <c r="E236" s="3"/>
      <c r="F236" s="3"/>
      <c r="G236" s="3"/>
      <c r="H236" s="3" t="b">
        <v>0</v>
      </c>
      <c r="I236" s="3"/>
      <c r="J236" s="3" t="b">
        <v>0</v>
      </c>
      <c r="K236" s="3" t="b">
        <v>0</v>
      </c>
      <c r="L236" s="3"/>
    </row>
    <row r="237">
      <c r="A237" s="3"/>
      <c r="B237" s="3"/>
      <c r="C237" s="3"/>
      <c r="D237" s="3"/>
      <c r="E237" s="3"/>
      <c r="F237" s="3"/>
      <c r="G237" s="3"/>
      <c r="H237" s="3" t="b">
        <v>0</v>
      </c>
      <c r="I237" s="3"/>
      <c r="J237" s="3" t="b">
        <v>0</v>
      </c>
      <c r="K237" s="3" t="b">
        <v>0</v>
      </c>
      <c r="L237" s="3"/>
    </row>
    <row r="238">
      <c r="A238" s="3"/>
      <c r="B238" s="3"/>
      <c r="C238" s="3"/>
      <c r="D238" s="3"/>
      <c r="E238" s="3"/>
      <c r="F238" s="3"/>
      <c r="G238" s="3"/>
      <c r="H238" s="3" t="b">
        <v>0</v>
      </c>
      <c r="I238" s="3"/>
      <c r="J238" s="3" t="b">
        <v>0</v>
      </c>
      <c r="K238" s="3" t="b">
        <v>0</v>
      </c>
      <c r="L238" s="3"/>
    </row>
    <row r="239">
      <c r="A239" s="3"/>
      <c r="B239" s="3"/>
      <c r="C239" s="3"/>
      <c r="D239" s="3"/>
      <c r="E239" s="3"/>
      <c r="F239" s="3"/>
      <c r="G239" s="3"/>
      <c r="H239" s="3" t="b">
        <v>0</v>
      </c>
      <c r="I239" s="3"/>
      <c r="J239" s="3" t="b">
        <v>0</v>
      </c>
      <c r="K239" s="3" t="b">
        <v>0</v>
      </c>
      <c r="L239" s="3"/>
    </row>
    <row r="240">
      <c r="A240" s="3"/>
      <c r="B240" s="3"/>
      <c r="C240" s="3"/>
      <c r="D240" s="3"/>
      <c r="E240" s="3"/>
      <c r="F240" s="3"/>
      <c r="G240" s="3"/>
      <c r="H240" s="3" t="b">
        <v>0</v>
      </c>
      <c r="I240" s="3"/>
      <c r="J240" s="3" t="b">
        <v>0</v>
      </c>
      <c r="K240" s="3" t="b">
        <v>0</v>
      </c>
      <c r="L240" s="3"/>
    </row>
    <row r="241">
      <c r="A241" s="3"/>
      <c r="B241" s="3"/>
      <c r="C241" s="3"/>
      <c r="D241" s="3"/>
      <c r="E241" s="3"/>
      <c r="F241" s="3"/>
      <c r="G241" s="3"/>
      <c r="H241" s="3" t="b">
        <v>0</v>
      </c>
      <c r="I241" s="3"/>
      <c r="J241" s="3" t="b">
        <v>0</v>
      </c>
      <c r="K241" s="3" t="b">
        <v>0</v>
      </c>
      <c r="L241" s="3"/>
    </row>
    <row r="242">
      <c r="A242" s="3"/>
      <c r="B242" s="3"/>
      <c r="C242" s="3"/>
      <c r="D242" s="3"/>
      <c r="E242" s="3"/>
      <c r="F242" s="3"/>
      <c r="G242" s="3"/>
      <c r="H242" s="3" t="b">
        <v>0</v>
      </c>
      <c r="I242" s="3"/>
      <c r="J242" s="3" t="b">
        <v>0</v>
      </c>
      <c r="K242" s="3" t="b">
        <v>0</v>
      </c>
      <c r="L242" s="3"/>
    </row>
    <row r="243">
      <c r="A243" s="3"/>
      <c r="B243" s="3"/>
      <c r="C243" s="3"/>
      <c r="D243" s="3"/>
      <c r="E243" s="3"/>
      <c r="F243" s="3"/>
      <c r="G243" s="3"/>
      <c r="H243" s="3" t="b">
        <v>0</v>
      </c>
      <c r="I243" s="3"/>
      <c r="J243" s="3" t="b">
        <v>0</v>
      </c>
      <c r="K243" s="3" t="b">
        <v>0</v>
      </c>
      <c r="L243" s="3"/>
    </row>
    <row r="244">
      <c r="A244" s="3"/>
      <c r="B244" s="3"/>
      <c r="C244" s="3"/>
      <c r="D244" s="3"/>
      <c r="E244" s="3"/>
      <c r="F244" s="3"/>
      <c r="G244" s="3"/>
      <c r="H244" s="3" t="b">
        <v>0</v>
      </c>
      <c r="I244" s="3"/>
      <c r="J244" s="3" t="b">
        <v>0</v>
      </c>
      <c r="K244" s="3" t="b">
        <v>0</v>
      </c>
      <c r="L244" s="3"/>
    </row>
    <row r="245">
      <c r="A245" s="3"/>
      <c r="B245" s="3"/>
      <c r="C245" s="3"/>
      <c r="D245" s="3"/>
      <c r="E245" s="3"/>
      <c r="F245" s="3"/>
      <c r="G245" s="3"/>
      <c r="H245" s="3" t="b">
        <v>0</v>
      </c>
      <c r="I245" s="3"/>
      <c r="J245" s="3" t="b">
        <v>0</v>
      </c>
      <c r="K245" s="3" t="b">
        <v>0</v>
      </c>
      <c r="L245" s="3"/>
    </row>
    <row r="246">
      <c r="A246" s="3"/>
      <c r="B246" s="3"/>
      <c r="C246" s="3"/>
      <c r="D246" s="3"/>
      <c r="E246" s="3"/>
      <c r="F246" s="3"/>
      <c r="G246" s="3"/>
      <c r="H246" s="3" t="b">
        <v>0</v>
      </c>
      <c r="I246" s="3"/>
      <c r="J246" s="3" t="b">
        <v>0</v>
      </c>
      <c r="K246" s="3" t="b">
        <v>0</v>
      </c>
      <c r="L246" s="3"/>
    </row>
    <row r="247">
      <c r="A247" s="3"/>
      <c r="B247" s="3"/>
      <c r="C247" s="3"/>
      <c r="D247" s="3"/>
      <c r="E247" s="3"/>
      <c r="F247" s="3"/>
      <c r="G247" s="3"/>
      <c r="H247" s="3" t="b">
        <v>0</v>
      </c>
      <c r="I247" s="3"/>
      <c r="J247" s="3" t="b">
        <v>0</v>
      </c>
      <c r="K247" s="3" t="b">
        <v>0</v>
      </c>
      <c r="L247" s="3"/>
    </row>
    <row r="248">
      <c r="A248" s="3"/>
      <c r="B248" s="3"/>
      <c r="C248" s="3"/>
      <c r="D248" s="3"/>
      <c r="E248" s="3"/>
      <c r="F248" s="3"/>
      <c r="G248" s="3"/>
      <c r="H248" s="3" t="b">
        <v>0</v>
      </c>
      <c r="I248" s="3"/>
      <c r="J248" s="3" t="b">
        <v>0</v>
      </c>
      <c r="K248" s="3" t="b">
        <v>0</v>
      </c>
      <c r="L248" s="3"/>
    </row>
    <row r="249">
      <c r="A249" s="3"/>
      <c r="B249" s="3"/>
      <c r="C249" s="3"/>
      <c r="D249" s="3"/>
      <c r="E249" s="3"/>
      <c r="F249" s="3"/>
      <c r="G249" s="3"/>
      <c r="H249" s="3" t="b">
        <v>0</v>
      </c>
      <c r="I249" s="3"/>
      <c r="J249" s="3" t="b">
        <v>0</v>
      </c>
      <c r="K249" s="3" t="b">
        <v>0</v>
      </c>
      <c r="L249" s="3"/>
    </row>
    <row r="250">
      <c r="A250" s="3"/>
      <c r="B250" s="3"/>
      <c r="C250" s="3"/>
      <c r="D250" s="3"/>
      <c r="E250" s="3"/>
      <c r="F250" s="3"/>
      <c r="G250" s="3"/>
      <c r="H250" s="3" t="b">
        <v>0</v>
      </c>
      <c r="I250" s="3"/>
      <c r="J250" s="3" t="b">
        <v>0</v>
      </c>
      <c r="K250" s="3" t="b">
        <v>0</v>
      </c>
      <c r="L250" s="3"/>
    </row>
    <row r="251">
      <c r="A251" s="3"/>
      <c r="B251" s="3"/>
      <c r="C251" s="3"/>
      <c r="D251" s="3"/>
      <c r="E251" s="3"/>
      <c r="F251" s="3"/>
      <c r="G251" s="3"/>
      <c r="H251" s="3" t="b">
        <v>0</v>
      </c>
      <c r="I251" s="3"/>
      <c r="J251" s="3" t="b">
        <v>0</v>
      </c>
      <c r="K251" s="3" t="b">
        <v>0</v>
      </c>
      <c r="L251" s="3"/>
    </row>
    <row r="252">
      <c r="A252" s="3"/>
      <c r="B252" s="3"/>
      <c r="C252" s="3"/>
      <c r="D252" s="3"/>
      <c r="E252" s="3"/>
      <c r="F252" s="3"/>
      <c r="G252" s="3"/>
      <c r="H252" s="3" t="b">
        <v>0</v>
      </c>
      <c r="I252" s="3"/>
      <c r="J252" s="3" t="b">
        <v>0</v>
      </c>
      <c r="K252" s="3" t="b">
        <v>0</v>
      </c>
      <c r="L252" s="3"/>
    </row>
    <row r="253">
      <c r="A253" s="3"/>
      <c r="B253" s="3"/>
      <c r="C253" s="3"/>
      <c r="D253" s="3"/>
      <c r="E253" s="3"/>
      <c r="F253" s="3"/>
      <c r="G253" s="3"/>
      <c r="H253" s="3" t="b">
        <v>0</v>
      </c>
      <c r="I253" s="3"/>
      <c r="J253" s="3" t="b">
        <v>0</v>
      </c>
      <c r="K253" s="3" t="b">
        <v>0</v>
      </c>
      <c r="L253" s="3"/>
    </row>
    <row r="254">
      <c r="A254" s="3"/>
      <c r="B254" s="3"/>
      <c r="C254" s="3"/>
      <c r="D254" s="3"/>
      <c r="E254" s="3"/>
      <c r="F254" s="3"/>
      <c r="G254" s="3"/>
      <c r="H254" s="3" t="b">
        <v>0</v>
      </c>
      <c r="I254" s="3"/>
      <c r="J254" s="3" t="b">
        <v>0</v>
      </c>
      <c r="K254" s="3" t="b">
        <v>0</v>
      </c>
      <c r="L254" s="3"/>
    </row>
    <row r="255">
      <c r="A255" s="3"/>
      <c r="B255" s="3"/>
      <c r="C255" s="3"/>
      <c r="D255" s="3"/>
      <c r="E255" s="3"/>
      <c r="F255" s="3"/>
      <c r="G255" s="3"/>
      <c r="H255" s="3" t="b">
        <v>0</v>
      </c>
      <c r="I255" s="3"/>
      <c r="J255" s="3" t="b">
        <v>0</v>
      </c>
      <c r="K255" s="3" t="b">
        <v>0</v>
      </c>
      <c r="L255" s="3"/>
    </row>
    <row r="256">
      <c r="A256" s="3"/>
      <c r="B256" s="3"/>
      <c r="C256" s="3"/>
      <c r="D256" s="3"/>
      <c r="E256" s="3"/>
      <c r="F256" s="3"/>
      <c r="G256" s="3"/>
      <c r="H256" s="3" t="b">
        <v>0</v>
      </c>
      <c r="I256" s="3"/>
      <c r="J256" s="3" t="b">
        <v>0</v>
      </c>
      <c r="K256" s="3" t="b">
        <v>0</v>
      </c>
      <c r="L256" s="3"/>
    </row>
    <row r="257">
      <c r="A257" s="3"/>
      <c r="B257" s="3"/>
      <c r="C257" s="3"/>
      <c r="D257" s="3"/>
      <c r="E257" s="3"/>
      <c r="F257" s="3"/>
      <c r="G257" s="3"/>
      <c r="H257" s="3" t="b">
        <v>0</v>
      </c>
      <c r="I257" s="3"/>
      <c r="J257" s="3" t="b">
        <v>0</v>
      </c>
      <c r="K257" s="3" t="b">
        <v>0</v>
      </c>
      <c r="L257" s="3"/>
    </row>
    <row r="258">
      <c r="A258" s="3"/>
      <c r="B258" s="3"/>
      <c r="C258" s="3"/>
      <c r="D258" s="3"/>
      <c r="E258" s="3"/>
      <c r="F258" s="3"/>
      <c r="G258" s="3"/>
      <c r="H258" s="3" t="b">
        <v>0</v>
      </c>
      <c r="I258" s="3"/>
      <c r="J258" s="3" t="b">
        <v>0</v>
      </c>
      <c r="K258" s="3" t="b">
        <v>0</v>
      </c>
      <c r="L258" s="3"/>
    </row>
    <row r="259">
      <c r="A259" s="3"/>
      <c r="B259" s="3"/>
      <c r="C259" s="3"/>
      <c r="D259" s="3"/>
      <c r="E259" s="3"/>
      <c r="F259" s="3"/>
      <c r="G259" s="3"/>
      <c r="H259" s="3" t="b">
        <v>0</v>
      </c>
      <c r="I259" s="3"/>
      <c r="J259" s="3" t="b">
        <v>0</v>
      </c>
      <c r="K259" s="3" t="b">
        <v>0</v>
      </c>
      <c r="L259" s="3"/>
    </row>
    <row r="260">
      <c r="A260" s="3"/>
      <c r="B260" s="3"/>
      <c r="C260" s="3"/>
      <c r="D260" s="3"/>
      <c r="E260" s="3"/>
      <c r="F260" s="3"/>
      <c r="G260" s="3"/>
      <c r="H260" s="3" t="b">
        <v>0</v>
      </c>
      <c r="I260" s="3"/>
      <c r="J260" s="3" t="b">
        <v>0</v>
      </c>
      <c r="K260" s="3" t="b">
        <v>0</v>
      </c>
      <c r="L260" s="3"/>
    </row>
    <row r="261">
      <c r="A261" s="3"/>
      <c r="B261" s="3"/>
      <c r="C261" s="3"/>
      <c r="D261" s="3"/>
      <c r="E261" s="3"/>
      <c r="F261" s="3"/>
      <c r="G261" s="3"/>
      <c r="H261" s="3" t="b">
        <v>0</v>
      </c>
      <c r="I261" s="3"/>
      <c r="J261" s="3" t="b">
        <v>0</v>
      </c>
      <c r="K261" s="3" t="b">
        <v>0</v>
      </c>
      <c r="L261" s="3"/>
    </row>
    <row r="262">
      <c r="A262" s="3"/>
      <c r="B262" s="3"/>
      <c r="C262" s="3"/>
      <c r="D262" s="3"/>
      <c r="E262" s="3"/>
      <c r="F262" s="3"/>
      <c r="G262" s="3"/>
      <c r="H262" s="3" t="b">
        <v>0</v>
      </c>
      <c r="I262" s="3"/>
      <c r="J262" s="3" t="b">
        <v>0</v>
      </c>
      <c r="K262" s="3" t="b">
        <v>0</v>
      </c>
      <c r="L262" s="3"/>
    </row>
    <row r="263">
      <c r="A263" s="3"/>
      <c r="B263" s="3"/>
      <c r="C263" s="3"/>
      <c r="D263" s="3"/>
      <c r="E263" s="3"/>
      <c r="F263" s="3"/>
      <c r="G263" s="3"/>
      <c r="H263" s="3" t="b">
        <v>0</v>
      </c>
      <c r="I263" s="3"/>
      <c r="J263" s="3" t="b">
        <v>0</v>
      </c>
      <c r="K263" s="3" t="b">
        <v>0</v>
      </c>
      <c r="L263" s="3"/>
    </row>
    <row r="264">
      <c r="A264" s="3"/>
      <c r="B264" s="3"/>
      <c r="C264" s="3"/>
      <c r="D264" s="3"/>
      <c r="E264" s="3"/>
      <c r="F264" s="3"/>
      <c r="G264" s="3"/>
      <c r="H264" s="3" t="b">
        <v>0</v>
      </c>
      <c r="I264" s="3"/>
      <c r="J264" s="3" t="b">
        <v>0</v>
      </c>
      <c r="K264" s="3" t="b">
        <v>0</v>
      </c>
      <c r="L264" s="3"/>
    </row>
    <row r="265">
      <c r="A265" s="3"/>
      <c r="B265" s="3"/>
      <c r="C265" s="3"/>
      <c r="D265" s="3"/>
      <c r="E265" s="3"/>
      <c r="F265" s="3"/>
      <c r="G265" s="3"/>
      <c r="H265" s="3" t="b">
        <v>0</v>
      </c>
      <c r="I265" s="3"/>
      <c r="J265" s="3" t="b">
        <v>0</v>
      </c>
      <c r="K265" s="3" t="b">
        <v>0</v>
      </c>
      <c r="L265" s="3"/>
    </row>
    <row r="266">
      <c r="A266" s="3"/>
      <c r="B266" s="3"/>
      <c r="C266" s="3"/>
      <c r="D266" s="3"/>
      <c r="E266" s="3"/>
      <c r="F266" s="3"/>
      <c r="G266" s="3"/>
      <c r="H266" s="3" t="b">
        <v>0</v>
      </c>
      <c r="I266" s="3"/>
      <c r="J266" s="3" t="b">
        <v>0</v>
      </c>
      <c r="K266" s="3" t="b">
        <v>0</v>
      </c>
      <c r="L266" s="3"/>
    </row>
    <row r="267">
      <c r="A267" s="3"/>
      <c r="B267" s="3"/>
      <c r="C267" s="3"/>
      <c r="D267" s="3"/>
      <c r="E267" s="3"/>
      <c r="F267" s="3"/>
      <c r="G267" s="3"/>
      <c r="H267" s="3" t="b">
        <v>0</v>
      </c>
      <c r="I267" s="3"/>
      <c r="J267" s="3" t="b">
        <v>0</v>
      </c>
      <c r="K267" s="3" t="b">
        <v>0</v>
      </c>
      <c r="L267" s="3"/>
    </row>
    <row r="268">
      <c r="A268" s="3"/>
      <c r="B268" s="3"/>
      <c r="C268" s="3"/>
      <c r="D268" s="3"/>
      <c r="E268" s="3"/>
      <c r="F268" s="3"/>
      <c r="G268" s="3"/>
      <c r="H268" s="3" t="b">
        <v>0</v>
      </c>
      <c r="I268" s="3"/>
      <c r="J268" s="3" t="b">
        <v>0</v>
      </c>
      <c r="K268" s="3" t="b">
        <v>0</v>
      </c>
      <c r="L268" s="3"/>
    </row>
    <row r="269">
      <c r="A269" s="3"/>
      <c r="B269" s="3"/>
      <c r="C269" s="3"/>
      <c r="D269" s="3"/>
      <c r="E269" s="3"/>
      <c r="F269" s="3"/>
      <c r="G269" s="3"/>
      <c r="H269" s="3" t="b">
        <v>0</v>
      </c>
      <c r="I269" s="3"/>
      <c r="J269" s="3" t="b">
        <v>0</v>
      </c>
      <c r="K269" s="3" t="b">
        <v>0</v>
      </c>
      <c r="L269" s="3"/>
    </row>
    <row r="270">
      <c r="A270" s="3"/>
      <c r="B270" s="3"/>
      <c r="C270" s="3"/>
      <c r="D270" s="3"/>
      <c r="E270" s="3"/>
      <c r="F270" s="3"/>
      <c r="G270" s="3"/>
      <c r="H270" s="3" t="b">
        <v>0</v>
      </c>
      <c r="I270" s="3"/>
      <c r="J270" s="3" t="b">
        <v>0</v>
      </c>
      <c r="K270" s="3" t="b">
        <v>0</v>
      </c>
      <c r="L270" s="3"/>
    </row>
    <row r="271">
      <c r="A271" s="3"/>
      <c r="B271" s="3"/>
      <c r="C271" s="3"/>
      <c r="D271" s="3"/>
      <c r="E271" s="3"/>
      <c r="F271" s="3"/>
      <c r="G271" s="3"/>
      <c r="H271" s="3" t="b">
        <v>0</v>
      </c>
      <c r="I271" s="3"/>
      <c r="J271" s="3" t="b">
        <v>0</v>
      </c>
      <c r="K271" s="3" t="b">
        <v>0</v>
      </c>
      <c r="L271" s="3"/>
    </row>
    <row r="272">
      <c r="A272" s="3"/>
      <c r="B272" s="3"/>
      <c r="C272" s="3"/>
      <c r="D272" s="3"/>
      <c r="E272" s="3"/>
      <c r="F272" s="3"/>
      <c r="G272" s="3"/>
      <c r="H272" s="3" t="b">
        <v>0</v>
      </c>
      <c r="I272" s="3"/>
      <c r="J272" s="3" t="b">
        <v>0</v>
      </c>
      <c r="K272" s="3" t="b">
        <v>0</v>
      </c>
      <c r="L272" s="3"/>
    </row>
    <row r="273">
      <c r="A273" s="3"/>
      <c r="B273" s="3"/>
      <c r="C273" s="3"/>
      <c r="D273" s="3"/>
      <c r="E273" s="3"/>
      <c r="F273" s="3"/>
      <c r="G273" s="3"/>
      <c r="H273" s="3" t="b">
        <v>0</v>
      </c>
      <c r="I273" s="3"/>
      <c r="J273" s="3" t="b">
        <v>0</v>
      </c>
      <c r="K273" s="3" t="b">
        <v>0</v>
      </c>
      <c r="L273" s="3"/>
    </row>
    <row r="274">
      <c r="A274" s="3"/>
      <c r="B274" s="3"/>
      <c r="C274" s="3"/>
      <c r="D274" s="3"/>
      <c r="E274" s="3"/>
      <c r="F274" s="3"/>
      <c r="G274" s="3"/>
      <c r="H274" s="3" t="b">
        <v>0</v>
      </c>
      <c r="I274" s="3"/>
      <c r="J274" s="3" t="b">
        <v>0</v>
      </c>
      <c r="K274" s="3" t="b">
        <v>0</v>
      </c>
      <c r="L274" s="3"/>
    </row>
    <row r="275">
      <c r="A275" s="3"/>
      <c r="B275" s="3"/>
      <c r="C275" s="3"/>
      <c r="D275" s="3"/>
      <c r="E275" s="3"/>
      <c r="F275" s="3"/>
      <c r="G275" s="3"/>
      <c r="H275" s="3" t="b">
        <v>0</v>
      </c>
      <c r="I275" s="3"/>
      <c r="J275" s="3" t="b">
        <v>0</v>
      </c>
      <c r="K275" s="3" t="b">
        <v>0</v>
      </c>
      <c r="L275" s="3"/>
    </row>
    <row r="276">
      <c r="A276" s="3"/>
      <c r="B276" s="3"/>
      <c r="C276" s="3"/>
      <c r="D276" s="3"/>
      <c r="E276" s="3"/>
      <c r="F276" s="3"/>
      <c r="G276" s="3"/>
      <c r="H276" s="3" t="b">
        <v>0</v>
      </c>
      <c r="I276" s="3"/>
      <c r="J276" s="3" t="b">
        <v>0</v>
      </c>
      <c r="K276" s="3" t="b">
        <v>0</v>
      </c>
      <c r="L276" s="3"/>
    </row>
    <row r="277">
      <c r="A277" s="3"/>
      <c r="B277" s="3"/>
      <c r="C277" s="3"/>
      <c r="D277" s="3"/>
      <c r="E277" s="3"/>
      <c r="F277" s="3"/>
      <c r="G277" s="3"/>
      <c r="H277" s="3" t="b">
        <v>0</v>
      </c>
      <c r="I277" s="3"/>
      <c r="J277" s="3" t="b">
        <v>0</v>
      </c>
      <c r="K277" s="3" t="b">
        <v>0</v>
      </c>
      <c r="L277" s="3"/>
    </row>
    <row r="278">
      <c r="A278" s="3"/>
      <c r="B278" s="3"/>
      <c r="C278" s="3"/>
      <c r="D278" s="3"/>
      <c r="E278" s="3"/>
      <c r="F278" s="3"/>
      <c r="G278" s="3"/>
      <c r="H278" s="3" t="b">
        <v>0</v>
      </c>
      <c r="I278" s="3"/>
      <c r="J278" s="3" t="b">
        <v>0</v>
      </c>
      <c r="K278" s="3" t="b">
        <v>0</v>
      </c>
      <c r="L278" s="3"/>
    </row>
    <row r="279">
      <c r="A279" s="3"/>
      <c r="B279" s="3"/>
      <c r="C279" s="3"/>
      <c r="D279" s="3"/>
      <c r="E279" s="3"/>
      <c r="F279" s="3"/>
      <c r="G279" s="3"/>
      <c r="H279" s="3" t="b">
        <v>0</v>
      </c>
      <c r="I279" s="3"/>
      <c r="J279" s="3" t="b">
        <v>0</v>
      </c>
      <c r="K279" s="3" t="b">
        <v>0</v>
      </c>
      <c r="L279" s="3"/>
    </row>
    <row r="280">
      <c r="A280" s="3"/>
      <c r="B280" s="3"/>
      <c r="C280" s="3"/>
      <c r="D280" s="3"/>
      <c r="E280" s="3"/>
      <c r="F280" s="3"/>
      <c r="G280" s="3"/>
      <c r="H280" s="3" t="b">
        <v>0</v>
      </c>
      <c r="I280" s="3"/>
      <c r="J280" s="3" t="b">
        <v>0</v>
      </c>
      <c r="K280" s="3" t="b">
        <v>0</v>
      </c>
      <c r="L280" s="3"/>
    </row>
    <row r="281">
      <c r="A281" s="3"/>
      <c r="B281" s="3"/>
      <c r="C281" s="3"/>
      <c r="D281" s="3"/>
      <c r="E281" s="3"/>
      <c r="F281" s="3"/>
      <c r="G281" s="3"/>
      <c r="H281" s="3" t="b">
        <v>0</v>
      </c>
      <c r="I281" s="3"/>
      <c r="J281" s="3" t="b">
        <v>0</v>
      </c>
      <c r="K281" s="3" t="b">
        <v>0</v>
      </c>
      <c r="L281" s="3"/>
    </row>
    <row r="282">
      <c r="A282" s="3"/>
      <c r="B282" s="3"/>
      <c r="C282" s="3"/>
      <c r="D282" s="3"/>
      <c r="E282" s="3"/>
      <c r="F282" s="3"/>
      <c r="G282" s="3"/>
      <c r="H282" s="3" t="b">
        <v>0</v>
      </c>
      <c r="I282" s="3"/>
      <c r="J282" s="3" t="b">
        <v>0</v>
      </c>
      <c r="K282" s="3" t="b">
        <v>0</v>
      </c>
      <c r="L282" s="3"/>
    </row>
    <row r="283">
      <c r="A283" s="3"/>
      <c r="B283" s="3"/>
      <c r="C283" s="3"/>
      <c r="D283" s="3"/>
      <c r="E283" s="3"/>
      <c r="F283" s="3"/>
      <c r="G283" s="3"/>
      <c r="H283" s="3" t="b">
        <v>0</v>
      </c>
      <c r="I283" s="3"/>
      <c r="J283" s="3" t="b">
        <v>0</v>
      </c>
      <c r="K283" s="3" t="b">
        <v>0</v>
      </c>
      <c r="L283" s="3"/>
    </row>
    <row r="284">
      <c r="A284" s="3"/>
      <c r="B284" s="3"/>
      <c r="C284" s="3"/>
      <c r="D284" s="3"/>
      <c r="E284" s="3"/>
      <c r="F284" s="3"/>
      <c r="G284" s="3"/>
      <c r="H284" s="3" t="b">
        <v>0</v>
      </c>
      <c r="I284" s="3"/>
      <c r="J284" s="3" t="b">
        <v>0</v>
      </c>
      <c r="K284" s="3" t="b">
        <v>0</v>
      </c>
      <c r="L284" s="3"/>
    </row>
    <row r="285">
      <c r="A285" s="3"/>
      <c r="B285" s="3"/>
      <c r="C285" s="3"/>
      <c r="D285" s="3"/>
      <c r="E285" s="3"/>
      <c r="F285" s="3"/>
      <c r="G285" s="3"/>
      <c r="H285" s="3" t="b">
        <v>0</v>
      </c>
      <c r="I285" s="3"/>
      <c r="J285" s="3" t="b">
        <v>0</v>
      </c>
      <c r="K285" s="3" t="b">
        <v>0</v>
      </c>
      <c r="L285" s="3"/>
    </row>
    <row r="286">
      <c r="A286" s="3"/>
      <c r="B286" s="3"/>
      <c r="C286" s="3"/>
      <c r="D286" s="3"/>
      <c r="E286" s="3"/>
      <c r="F286" s="3"/>
      <c r="G286" s="3"/>
      <c r="H286" s="3" t="b">
        <v>0</v>
      </c>
      <c r="I286" s="3"/>
      <c r="J286" s="3" t="b">
        <v>0</v>
      </c>
      <c r="K286" s="3" t="b">
        <v>0</v>
      </c>
      <c r="L286" s="3"/>
    </row>
    <row r="287">
      <c r="A287" s="3"/>
      <c r="B287" s="3"/>
      <c r="C287" s="3"/>
      <c r="D287" s="3"/>
      <c r="E287" s="3"/>
      <c r="F287" s="3"/>
      <c r="G287" s="3"/>
      <c r="H287" s="3" t="b">
        <v>0</v>
      </c>
      <c r="I287" s="3"/>
      <c r="J287" s="3" t="b">
        <v>0</v>
      </c>
      <c r="K287" s="3" t="b">
        <v>0</v>
      </c>
      <c r="L287" s="3"/>
    </row>
    <row r="288">
      <c r="A288" s="3"/>
      <c r="B288" s="3"/>
      <c r="C288" s="3"/>
      <c r="D288" s="3"/>
      <c r="E288" s="3"/>
      <c r="F288" s="3"/>
      <c r="G288" s="3"/>
      <c r="H288" s="3" t="b">
        <v>0</v>
      </c>
      <c r="I288" s="3"/>
      <c r="J288" s="3" t="b">
        <v>0</v>
      </c>
      <c r="K288" s="3" t="b">
        <v>0</v>
      </c>
      <c r="L288" s="3"/>
    </row>
    <row r="289">
      <c r="A289" s="3"/>
      <c r="B289" s="3"/>
      <c r="C289" s="3"/>
      <c r="D289" s="3"/>
      <c r="E289" s="3"/>
      <c r="F289" s="3"/>
      <c r="G289" s="3"/>
      <c r="H289" s="3" t="b">
        <v>0</v>
      </c>
      <c r="I289" s="3"/>
      <c r="J289" s="3" t="b">
        <v>0</v>
      </c>
      <c r="K289" s="3" t="b">
        <v>0</v>
      </c>
      <c r="L289" s="3"/>
    </row>
    <row r="290">
      <c r="A290" s="3"/>
      <c r="B290" s="3"/>
      <c r="C290" s="3"/>
      <c r="D290" s="3"/>
      <c r="E290" s="3"/>
      <c r="F290" s="3"/>
      <c r="G290" s="3"/>
      <c r="H290" s="3" t="b">
        <v>0</v>
      </c>
      <c r="I290" s="3"/>
      <c r="J290" s="3" t="b">
        <v>0</v>
      </c>
      <c r="K290" s="3" t="b">
        <v>0</v>
      </c>
      <c r="L290" s="3"/>
    </row>
    <row r="291">
      <c r="A291" s="3"/>
      <c r="B291" s="3"/>
      <c r="C291" s="3"/>
      <c r="D291" s="3"/>
      <c r="E291" s="3"/>
      <c r="F291" s="3"/>
      <c r="G291" s="3"/>
      <c r="H291" s="3" t="b">
        <v>0</v>
      </c>
      <c r="I291" s="3"/>
      <c r="J291" s="3" t="b">
        <v>0</v>
      </c>
      <c r="K291" s="3" t="b">
        <v>0</v>
      </c>
      <c r="L291" s="3"/>
    </row>
    <row r="292">
      <c r="A292" s="3"/>
      <c r="B292" s="3"/>
      <c r="C292" s="3"/>
      <c r="D292" s="3"/>
      <c r="E292" s="3"/>
      <c r="F292" s="3"/>
      <c r="G292" s="3"/>
      <c r="H292" s="3" t="b">
        <v>0</v>
      </c>
      <c r="I292" s="3"/>
      <c r="J292" s="3" t="b">
        <v>0</v>
      </c>
      <c r="K292" s="3" t="b">
        <v>0</v>
      </c>
      <c r="L292" s="3"/>
    </row>
    <row r="293">
      <c r="A293" s="3"/>
      <c r="B293" s="3"/>
      <c r="C293" s="3"/>
      <c r="D293" s="3"/>
      <c r="E293" s="3"/>
      <c r="F293" s="3"/>
      <c r="G293" s="3"/>
      <c r="H293" s="3" t="b">
        <v>0</v>
      </c>
      <c r="I293" s="3"/>
      <c r="J293" s="3" t="b">
        <v>0</v>
      </c>
      <c r="K293" s="3" t="b">
        <v>0</v>
      </c>
      <c r="L293" s="3"/>
    </row>
    <row r="294">
      <c r="A294" s="3"/>
      <c r="B294" s="3"/>
      <c r="C294" s="3"/>
      <c r="D294" s="3"/>
      <c r="E294" s="3"/>
      <c r="F294" s="3"/>
      <c r="G294" s="3"/>
      <c r="H294" s="3" t="b">
        <v>0</v>
      </c>
      <c r="I294" s="3"/>
      <c r="J294" s="3" t="b">
        <v>0</v>
      </c>
      <c r="K294" s="3" t="b">
        <v>0</v>
      </c>
      <c r="L294" s="3"/>
    </row>
    <row r="295">
      <c r="A295" s="3"/>
      <c r="B295" s="3"/>
      <c r="C295" s="3"/>
      <c r="D295" s="3"/>
      <c r="E295" s="3"/>
      <c r="F295" s="3"/>
      <c r="G295" s="3"/>
      <c r="H295" s="3" t="b">
        <v>0</v>
      </c>
      <c r="I295" s="3"/>
      <c r="J295" s="3" t="b">
        <v>0</v>
      </c>
      <c r="K295" s="3" t="b">
        <v>0</v>
      </c>
      <c r="L295" s="3"/>
    </row>
    <row r="296">
      <c r="A296" s="3"/>
      <c r="B296" s="3"/>
      <c r="C296" s="3"/>
      <c r="D296" s="3"/>
      <c r="E296" s="3"/>
      <c r="F296" s="3"/>
      <c r="G296" s="3"/>
      <c r="H296" s="3" t="b">
        <v>0</v>
      </c>
      <c r="I296" s="3"/>
      <c r="J296" s="3" t="b">
        <v>0</v>
      </c>
      <c r="K296" s="3" t="b">
        <v>0</v>
      </c>
      <c r="L296" s="3"/>
    </row>
    <row r="297">
      <c r="A297" s="3"/>
      <c r="B297" s="3"/>
      <c r="C297" s="3"/>
      <c r="D297" s="3"/>
      <c r="E297" s="3"/>
      <c r="F297" s="3"/>
      <c r="G297" s="3"/>
      <c r="H297" s="3" t="b">
        <v>0</v>
      </c>
      <c r="I297" s="3"/>
      <c r="J297" s="3" t="b">
        <v>0</v>
      </c>
      <c r="K297" s="3" t="b">
        <v>0</v>
      </c>
      <c r="L297" s="3"/>
    </row>
    <row r="298">
      <c r="A298" s="3"/>
      <c r="B298" s="3"/>
      <c r="C298" s="3"/>
      <c r="D298" s="3"/>
      <c r="E298" s="3"/>
      <c r="F298" s="3"/>
      <c r="G298" s="3"/>
      <c r="H298" s="3" t="b">
        <v>0</v>
      </c>
      <c r="I298" s="3"/>
      <c r="J298" s="3" t="b">
        <v>0</v>
      </c>
      <c r="K298" s="3" t="b">
        <v>0</v>
      </c>
      <c r="L298" s="3"/>
    </row>
    <row r="299">
      <c r="A299" s="3"/>
      <c r="B299" s="3"/>
      <c r="C299" s="3"/>
      <c r="D299" s="3"/>
      <c r="E299" s="3"/>
      <c r="F299" s="3"/>
      <c r="G299" s="3"/>
      <c r="H299" s="3" t="b">
        <v>0</v>
      </c>
      <c r="I299" s="3"/>
      <c r="J299" s="3" t="b">
        <v>0</v>
      </c>
      <c r="K299" s="3" t="b">
        <v>0</v>
      </c>
      <c r="L299" s="3"/>
    </row>
    <row r="300">
      <c r="A300" s="3"/>
      <c r="B300" s="3"/>
      <c r="C300" s="3"/>
      <c r="D300" s="3"/>
      <c r="E300" s="3"/>
      <c r="F300" s="3"/>
      <c r="G300" s="3"/>
      <c r="H300" s="3" t="b">
        <v>0</v>
      </c>
      <c r="I300" s="3"/>
      <c r="J300" s="3" t="b">
        <v>0</v>
      </c>
      <c r="K300" s="3" t="b">
        <v>0</v>
      </c>
      <c r="L300" s="3"/>
    </row>
    <row r="301">
      <c r="A301" s="3"/>
      <c r="B301" s="3"/>
      <c r="C301" s="3"/>
      <c r="D301" s="3"/>
      <c r="E301" s="3"/>
      <c r="F301" s="3"/>
      <c r="G301" s="3"/>
      <c r="H301" s="3" t="b">
        <v>0</v>
      </c>
      <c r="I301" s="3"/>
      <c r="J301" s="3" t="b">
        <v>0</v>
      </c>
      <c r="K301" s="3" t="b">
        <v>0</v>
      </c>
      <c r="L301" s="3"/>
    </row>
    <row r="302">
      <c r="A302" s="3"/>
      <c r="B302" s="3"/>
      <c r="C302" s="3"/>
      <c r="D302" s="3"/>
      <c r="E302" s="3"/>
      <c r="F302" s="3"/>
      <c r="G302" s="3"/>
      <c r="H302" s="3" t="b">
        <v>0</v>
      </c>
      <c r="I302" s="3"/>
      <c r="J302" s="3" t="b">
        <v>0</v>
      </c>
      <c r="K302" s="3" t="b">
        <v>0</v>
      </c>
      <c r="L302" s="3"/>
    </row>
    <row r="303">
      <c r="A303" s="3"/>
      <c r="B303" s="3"/>
      <c r="C303" s="3"/>
      <c r="D303" s="3"/>
      <c r="E303" s="3"/>
      <c r="F303" s="3"/>
      <c r="G303" s="3"/>
      <c r="H303" s="3" t="b">
        <v>0</v>
      </c>
      <c r="I303" s="3"/>
      <c r="J303" s="3" t="b">
        <v>0</v>
      </c>
      <c r="K303" s="3" t="b">
        <v>0</v>
      </c>
      <c r="L303" s="3"/>
    </row>
    <row r="304">
      <c r="A304" s="3"/>
      <c r="B304" s="3"/>
      <c r="C304" s="3"/>
      <c r="D304" s="3"/>
      <c r="E304" s="3"/>
      <c r="F304" s="3"/>
      <c r="G304" s="3"/>
      <c r="H304" s="3" t="b">
        <v>0</v>
      </c>
      <c r="I304" s="3"/>
      <c r="J304" s="3" t="b">
        <v>0</v>
      </c>
      <c r="K304" s="3" t="b">
        <v>0</v>
      </c>
      <c r="L304" s="3"/>
    </row>
    <row r="305">
      <c r="A305" s="3"/>
      <c r="B305" s="3"/>
      <c r="C305" s="3"/>
      <c r="D305" s="3"/>
      <c r="E305" s="3"/>
      <c r="F305" s="3"/>
      <c r="G305" s="3"/>
      <c r="H305" s="3" t="b">
        <v>0</v>
      </c>
      <c r="I305" s="3"/>
      <c r="J305" s="3" t="b">
        <v>0</v>
      </c>
      <c r="K305" s="3" t="b">
        <v>0</v>
      </c>
      <c r="L305" s="3"/>
    </row>
    <row r="306">
      <c r="A306" s="3"/>
      <c r="B306" s="3"/>
      <c r="C306" s="3"/>
      <c r="D306" s="3"/>
      <c r="E306" s="3"/>
      <c r="F306" s="3"/>
      <c r="G306" s="3"/>
      <c r="H306" s="3" t="b">
        <v>0</v>
      </c>
      <c r="I306" s="3"/>
      <c r="J306" s="3" t="b">
        <v>0</v>
      </c>
      <c r="K306" s="3" t="b">
        <v>0</v>
      </c>
      <c r="L306" s="3"/>
    </row>
    <row r="307">
      <c r="A307" s="3"/>
      <c r="B307" s="3"/>
      <c r="C307" s="3"/>
      <c r="D307" s="3"/>
      <c r="E307" s="3"/>
      <c r="F307" s="3"/>
      <c r="G307" s="3"/>
      <c r="H307" s="3" t="b">
        <v>0</v>
      </c>
      <c r="I307" s="3"/>
      <c r="J307" s="3" t="b">
        <v>0</v>
      </c>
      <c r="K307" s="3" t="b">
        <v>0</v>
      </c>
      <c r="L307" s="3"/>
    </row>
    <row r="308">
      <c r="A308" s="3"/>
      <c r="B308" s="3"/>
      <c r="C308" s="3"/>
      <c r="D308" s="3"/>
      <c r="E308" s="3"/>
      <c r="F308" s="3"/>
      <c r="G308" s="3"/>
      <c r="H308" s="3" t="b">
        <v>0</v>
      </c>
      <c r="I308" s="3"/>
      <c r="J308" s="3" t="b">
        <v>0</v>
      </c>
      <c r="K308" s="3" t="b">
        <v>0</v>
      </c>
      <c r="L308" s="3"/>
    </row>
    <row r="309">
      <c r="A309" s="3"/>
      <c r="B309" s="3"/>
      <c r="C309" s="3"/>
      <c r="D309" s="3"/>
      <c r="E309" s="3"/>
      <c r="F309" s="3"/>
      <c r="G309" s="3"/>
      <c r="H309" s="3" t="b">
        <v>0</v>
      </c>
      <c r="I309" s="3"/>
      <c r="J309" s="3" t="b">
        <v>0</v>
      </c>
      <c r="K309" s="3" t="b">
        <v>0</v>
      </c>
      <c r="L309" s="3"/>
    </row>
    <row r="310">
      <c r="A310" s="3"/>
      <c r="B310" s="3"/>
      <c r="C310" s="3"/>
      <c r="D310" s="3"/>
      <c r="E310" s="3"/>
      <c r="F310" s="3"/>
      <c r="G310" s="3"/>
      <c r="H310" s="3" t="b">
        <v>0</v>
      </c>
      <c r="I310" s="3"/>
      <c r="J310" s="3" t="b">
        <v>0</v>
      </c>
      <c r="K310" s="3" t="b">
        <v>0</v>
      </c>
      <c r="L310" s="3"/>
    </row>
    <row r="311">
      <c r="A311" s="3"/>
      <c r="B311" s="3"/>
      <c r="C311" s="3"/>
      <c r="D311" s="3"/>
      <c r="E311" s="3"/>
      <c r="F311" s="3"/>
      <c r="G311" s="3"/>
      <c r="H311" s="3" t="b">
        <v>0</v>
      </c>
      <c r="I311" s="3"/>
      <c r="J311" s="3" t="b">
        <v>0</v>
      </c>
      <c r="K311" s="3" t="b">
        <v>0</v>
      </c>
      <c r="L311" s="3"/>
    </row>
    <row r="312">
      <c r="A312" s="3"/>
      <c r="B312" s="3"/>
      <c r="C312" s="3"/>
      <c r="D312" s="3"/>
      <c r="E312" s="3"/>
      <c r="F312" s="3"/>
      <c r="G312" s="3"/>
      <c r="H312" s="3" t="b">
        <v>0</v>
      </c>
      <c r="I312" s="3"/>
      <c r="J312" s="3" t="b">
        <v>0</v>
      </c>
      <c r="K312" s="3" t="b">
        <v>0</v>
      </c>
      <c r="L312" s="3"/>
    </row>
    <row r="313">
      <c r="A313" s="3"/>
      <c r="B313" s="3"/>
      <c r="C313" s="3"/>
      <c r="D313" s="3"/>
      <c r="E313" s="3"/>
      <c r="F313" s="3"/>
      <c r="G313" s="3"/>
      <c r="H313" s="3" t="b">
        <v>0</v>
      </c>
      <c r="I313" s="3"/>
      <c r="J313" s="3" t="b">
        <v>0</v>
      </c>
      <c r="K313" s="3" t="b">
        <v>0</v>
      </c>
      <c r="L313" s="3"/>
    </row>
    <row r="314">
      <c r="A314" s="3"/>
      <c r="B314" s="3"/>
      <c r="C314" s="3"/>
      <c r="D314" s="3"/>
      <c r="E314" s="3"/>
      <c r="F314" s="3"/>
      <c r="G314" s="3"/>
      <c r="H314" s="3" t="b">
        <v>0</v>
      </c>
      <c r="I314" s="3"/>
      <c r="J314" s="3" t="b">
        <v>0</v>
      </c>
      <c r="K314" s="3" t="b">
        <v>0</v>
      </c>
      <c r="L314" s="3"/>
    </row>
    <row r="315">
      <c r="A315" s="3"/>
      <c r="B315" s="3"/>
      <c r="C315" s="3"/>
      <c r="D315" s="3"/>
      <c r="E315" s="3"/>
      <c r="F315" s="3"/>
      <c r="G315" s="3"/>
      <c r="H315" s="3" t="b">
        <v>0</v>
      </c>
      <c r="I315" s="3"/>
      <c r="J315" s="3" t="b">
        <v>0</v>
      </c>
      <c r="K315" s="3" t="b">
        <v>0</v>
      </c>
      <c r="L315" s="3"/>
    </row>
    <row r="316">
      <c r="A316" s="3"/>
      <c r="B316" s="3"/>
      <c r="C316" s="3"/>
      <c r="D316" s="3"/>
      <c r="E316" s="3"/>
      <c r="F316" s="3"/>
      <c r="G316" s="3"/>
      <c r="H316" s="3" t="b">
        <v>0</v>
      </c>
      <c r="I316" s="3"/>
      <c r="J316" s="3" t="b">
        <v>0</v>
      </c>
      <c r="K316" s="3" t="b">
        <v>0</v>
      </c>
      <c r="L316" s="3"/>
    </row>
    <row r="317">
      <c r="A317" s="3"/>
      <c r="B317" s="3"/>
      <c r="C317" s="3"/>
      <c r="D317" s="3"/>
      <c r="E317" s="3"/>
      <c r="F317" s="3"/>
      <c r="G317" s="3"/>
      <c r="H317" s="3" t="b">
        <v>0</v>
      </c>
      <c r="I317" s="3"/>
      <c r="J317" s="3" t="b">
        <v>0</v>
      </c>
      <c r="K317" s="3" t="b">
        <v>0</v>
      </c>
      <c r="L317" s="3"/>
    </row>
    <row r="318">
      <c r="A318" s="3"/>
      <c r="B318" s="3"/>
      <c r="C318" s="3"/>
      <c r="D318" s="3"/>
      <c r="E318" s="3"/>
      <c r="F318" s="3"/>
      <c r="G318" s="3"/>
      <c r="H318" s="3" t="b">
        <v>0</v>
      </c>
      <c r="I318" s="3"/>
      <c r="J318" s="3" t="b">
        <v>0</v>
      </c>
      <c r="K318" s="3" t="b">
        <v>0</v>
      </c>
      <c r="L318" s="3"/>
    </row>
    <row r="319">
      <c r="A319" s="3"/>
      <c r="B319" s="3"/>
      <c r="C319" s="3"/>
      <c r="D319" s="3"/>
      <c r="E319" s="3"/>
      <c r="F319" s="3"/>
      <c r="G319" s="3"/>
      <c r="H319" s="3" t="b">
        <v>0</v>
      </c>
      <c r="I319" s="3"/>
      <c r="J319" s="3" t="b">
        <v>0</v>
      </c>
      <c r="K319" s="3" t="b">
        <v>0</v>
      </c>
      <c r="L319" s="3"/>
    </row>
    <row r="320">
      <c r="A320" s="3"/>
      <c r="B320" s="3"/>
      <c r="C320" s="3"/>
      <c r="D320" s="3"/>
      <c r="E320" s="3"/>
      <c r="F320" s="3"/>
      <c r="G320" s="3"/>
      <c r="H320" s="3" t="b">
        <v>0</v>
      </c>
      <c r="I320" s="3"/>
      <c r="J320" s="3" t="b">
        <v>0</v>
      </c>
      <c r="K320" s="3" t="b">
        <v>0</v>
      </c>
      <c r="L320" s="3"/>
    </row>
    <row r="321">
      <c r="A321" s="3"/>
      <c r="B321" s="3"/>
      <c r="C321" s="3"/>
      <c r="D321" s="3"/>
      <c r="E321" s="3"/>
      <c r="F321" s="3"/>
      <c r="G321" s="3"/>
      <c r="H321" s="3" t="b">
        <v>0</v>
      </c>
      <c r="I321" s="3"/>
      <c r="J321" s="3" t="b">
        <v>0</v>
      </c>
      <c r="K321" s="3" t="b">
        <v>0</v>
      </c>
      <c r="L321" s="3"/>
    </row>
    <row r="322">
      <c r="A322" s="3"/>
      <c r="B322" s="3"/>
      <c r="C322" s="3"/>
      <c r="D322" s="3"/>
      <c r="E322" s="3"/>
      <c r="F322" s="3"/>
      <c r="G322" s="3"/>
      <c r="H322" s="3" t="b">
        <v>0</v>
      </c>
      <c r="I322" s="3"/>
      <c r="J322" s="3" t="b">
        <v>0</v>
      </c>
      <c r="K322" s="3" t="b">
        <v>0</v>
      </c>
      <c r="L322" s="3"/>
    </row>
    <row r="323">
      <c r="A323" s="3"/>
      <c r="B323" s="3"/>
      <c r="C323" s="3"/>
      <c r="D323" s="3"/>
      <c r="E323" s="3"/>
      <c r="F323" s="3"/>
      <c r="G323" s="3"/>
      <c r="H323" s="3" t="b">
        <v>0</v>
      </c>
      <c r="I323" s="3"/>
      <c r="J323" s="3" t="b">
        <v>0</v>
      </c>
      <c r="K323" s="3" t="b">
        <v>0</v>
      </c>
      <c r="L323" s="3"/>
    </row>
    <row r="324">
      <c r="A324" s="3"/>
      <c r="B324" s="3"/>
      <c r="C324" s="3"/>
      <c r="D324" s="3"/>
      <c r="E324" s="3"/>
      <c r="F324" s="3"/>
      <c r="G324" s="3"/>
      <c r="H324" s="3" t="b">
        <v>0</v>
      </c>
      <c r="I324" s="3"/>
      <c r="J324" s="3" t="b">
        <v>0</v>
      </c>
      <c r="K324" s="3" t="b">
        <v>0</v>
      </c>
      <c r="L324" s="3"/>
    </row>
    <row r="325">
      <c r="A325" s="3"/>
      <c r="B325" s="3"/>
      <c r="C325" s="3"/>
      <c r="D325" s="3"/>
      <c r="E325" s="3"/>
      <c r="F325" s="3"/>
      <c r="G325" s="3"/>
      <c r="H325" s="3" t="b">
        <v>0</v>
      </c>
      <c r="I325" s="3"/>
      <c r="J325" s="3" t="b">
        <v>0</v>
      </c>
      <c r="K325" s="3" t="b">
        <v>0</v>
      </c>
      <c r="L325" s="3"/>
    </row>
    <row r="326">
      <c r="A326" s="3"/>
      <c r="B326" s="3"/>
      <c r="C326" s="3"/>
      <c r="D326" s="3"/>
      <c r="E326" s="3"/>
      <c r="F326" s="3"/>
      <c r="G326" s="3"/>
      <c r="H326" s="3" t="b">
        <v>0</v>
      </c>
      <c r="I326" s="3"/>
      <c r="J326" s="3" t="b">
        <v>0</v>
      </c>
      <c r="K326" s="3" t="b">
        <v>0</v>
      </c>
      <c r="L326" s="3"/>
    </row>
    <row r="327">
      <c r="A327" s="3"/>
      <c r="B327" s="3"/>
      <c r="C327" s="3"/>
      <c r="D327" s="3"/>
      <c r="E327" s="3"/>
      <c r="F327" s="3"/>
      <c r="G327" s="3"/>
      <c r="H327" s="3" t="b">
        <v>0</v>
      </c>
      <c r="I327" s="3"/>
      <c r="J327" s="3" t="b">
        <v>0</v>
      </c>
      <c r="K327" s="3" t="b">
        <v>0</v>
      </c>
      <c r="L327" s="3"/>
    </row>
    <row r="328">
      <c r="A328" s="3"/>
      <c r="B328" s="3"/>
      <c r="C328" s="3"/>
      <c r="D328" s="3"/>
      <c r="E328" s="3"/>
      <c r="F328" s="3"/>
      <c r="G328" s="3"/>
      <c r="H328" s="3" t="b">
        <v>0</v>
      </c>
      <c r="I328" s="3"/>
      <c r="J328" s="3" t="b">
        <v>0</v>
      </c>
      <c r="K328" s="3" t="b">
        <v>0</v>
      </c>
      <c r="L328" s="3"/>
    </row>
    <row r="329">
      <c r="A329" s="3"/>
      <c r="B329" s="3"/>
      <c r="C329" s="3"/>
      <c r="D329" s="3"/>
      <c r="E329" s="3"/>
      <c r="F329" s="3"/>
      <c r="G329" s="3"/>
      <c r="H329" s="3" t="b">
        <v>0</v>
      </c>
      <c r="I329" s="3"/>
      <c r="J329" s="3" t="b">
        <v>0</v>
      </c>
      <c r="K329" s="3" t="b">
        <v>0</v>
      </c>
      <c r="L329" s="3"/>
    </row>
    <row r="330">
      <c r="A330" s="3"/>
      <c r="B330" s="3"/>
      <c r="C330" s="3"/>
      <c r="D330" s="3"/>
      <c r="E330" s="3"/>
      <c r="F330" s="3"/>
      <c r="G330" s="3"/>
      <c r="H330" s="3" t="b">
        <v>0</v>
      </c>
      <c r="I330" s="3"/>
      <c r="J330" s="3" t="b">
        <v>0</v>
      </c>
      <c r="K330" s="3" t="b">
        <v>0</v>
      </c>
      <c r="L330" s="3"/>
    </row>
    <row r="331">
      <c r="A331" s="3"/>
      <c r="B331" s="3"/>
      <c r="C331" s="3"/>
      <c r="D331" s="3"/>
      <c r="E331" s="3"/>
      <c r="F331" s="3"/>
      <c r="G331" s="3"/>
      <c r="H331" s="3" t="b">
        <v>0</v>
      </c>
      <c r="I331" s="3"/>
      <c r="J331" s="3" t="b">
        <v>0</v>
      </c>
      <c r="K331" s="3" t="b">
        <v>0</v>
      </c>
      <c r="L331" s="3"/>
    </row>
    <row r="332">
      <c r="A332" s="3"/>
      <c r="B332" s="3"/>
      <c r="C332" s="3"/>
      <c r="D332" s="3"/>
      <c r="E332" s="3"/>
      <c r="F332" s="3"/>
      <c r="G332" s="3"/>
      <c r="H332" s="3" t="b">
        <v>0</v>
      </c>
      <c r="I332" s="3"/>
      <c r="J332" s="3" t="b">
        <v>0</v>
      </c>
      <c r="K332" s="3" t="b">
        <v>0</v>
      </c>
      <c r="L332" s="3"/>
    </row>
    <row r="333">
      <c r="A333" s="3"/>
      <c r="B333" s="3"/>
      <c r="C333" s="3"/>
      <c r="D333" s="3"/>
      <c r="E333" s="3"/>
      <c r="F333" s="3"/>
      <c r="G333" s="3"/>
      <c r="H333" s="3" t="b">
        <v>0</v>
      </c>
      <c r="I333" s="3"/>
      <c r="J333" s="3" t="b">
        <v>0</v>
      </c>
      <c r="K333" s="3" t="b">
        <v>0</v>
      </c>
      <c r="L333" s="3"/>
    </row>
    <row r="334">
      <c r="A334" s="3"/>
      <c r="B334" s="3"/>
      <c r="C334" s="3"/>
      <c r="D334" s="3"/>
      <c r="E334" s="3"/>
      <c r="F334" s="3"/>
      <c r="G334" s="3"/>
      <c r="H334" s="3" t="b">
        <v>0</v>
      </c>
      <c r="I334" s="3"/>
      <c r="J334" s="3" t="b">
        <v>0</v>
      </c>
      <c r="K334" s="3" t="b">
        <v>0</v>
      </c>
      <c r="L334" s="3"/>
    </row>
    <row r="335">
      <c r="A335" s="3"/>
      <c r="B335" s="3"/>
      <c r="C335" s="3"/>
      <c r="D335" s="3"/>
      <c r="E335" s="3"/>
      <c r="F335" s="3"/>
      <c r="G335" s="3"/>
      <c r="H335" s="3" t="b">
        <v>0</v>
      </c>
      <c r="I335" s="3"/>
      <c r="J335" s="3" t="b">
        <v>0</v>
      </c>
      <c r="K335" s="3" t="b">
        <v>0</v>
      </c>
      <c r="L335" s="3"/>
    </row>
    <row r="336">
      <c r="A336" s="3"/>
      <c r="B336" s="3"/>
      <c r="C336" s="3"/>
      <c r="D336" s="3"/>
      <c r="E336" s="3"/>
      <c r="F336" s="3"/>
      <c r="G336" s="3"/>
      <c r="H336" s="3" t="b">
        <v>0</v>
      </c>
      <c r="I336" s="3"/>
      <c r="J336" s="3" t="b">
        <v>0</v>
      </c>
      <c r="K336" s="3" t="b">
        <v>0</v>
      </c>
      <c r="L336" s="3"/>
    </row>
    <row r="337">
      <c r="A337" s="3"/>
      <c r="B337" s="3"/>
      <c r="C337" s="3"/>
      <c r="D337" s="3"/>
      <c r="E337" s="3"/>
      <c r="F337" s="3"/>
      <c r="G337" s="3"/>
      <c r="H337" s="3" t="b">
        <v>0</v>
      </c>
      <c r="I337" s="3"/>
      <c r="J337" s="3" t="b">
        <v>0</v>
      </c>
      <c r="K337" s="3" t="b">
        <v>0</v>
      </c>
      <c r="L337" s="3"/>
    </row>
    <row r="338">
      <c r="A338" s="3"/>
      <c r="B338" s="3"/>
      <c r="C338" s="3"/>
      <c r="D338" s="3"/>
      <c r="E338" s="3"/>
      <c r="F338" s="3"/>
      <c r="G338" s="3"/>
      <c r="H338" s="3" t="b">
        <v>0</v>
      </c>
      <c r="I338" s="3"/>
      <c r="J338" s="3" t="b">
        <v>0</v>
      </c>
      <c r="K338" s="3" t="b">
        <v>0</v>
      </c>
      <c r="L338" s="3"/>
    </row>
    <row r="339">
      <c r="A339" s="3"/>
      <c r="B339" s="3"/>
      <c r="C339" s="3"/>
      <c r="D339" s="3"/>
      <c r="E339" s="3"/>
      <c r="F339" s="3"/>
      <c r="G339" s="3"/>
      <c r="H339" s="3" t="b">
        <v>0</v>
      </c>
      <c r="I339" s="3"/>
      <c r="J339" s="3" t="b">
        <v>0</v>
      </c>
      <c r="K339" s="3" t="b">
        <v>0</v>
      </c>
      <c r="L339" s="3"/>
    </row>
    <row r="340">
      <c r="A340" s="3"/>
      <c r="B340" s="3"/>
      <c r="C340" s="3"/>
      <c r="D340" s="3"/>
      <c r="E340" s="3"/>
      <c r="F340" s="3"/>
      <c r="G340" s="3"/>
      <c r="H340" s="3" t="b">
        <v>0</v>
      </c>
      <c r="I340" s="3"/>
      <c r="J340" s="3" t="b">
        <v>0</v>
      </c>
      <c r="K340" s="3" t="b">
        <v>0</v>
      </c>
      <c r="L340" s="3"/>
    </row>
    <row r="341">
      <c r="A341" s="3"/>
      <c r="B341" s="3"/>
      <c r="C341" s="3"/>
      <c r="D341" s="3"/>
      <c r="E341" s="3"/>
      <c r="F341" s="3"/>
      <c r="G341" s="3"/>
      <c r="H341" s="3" t="b">
        <v>0</v>
      </c>
      <c r="I341" s="3"/>
      <c r="J341" s="3" t="b">
        <v>0</v>
      </c>
      <c r="K341" s="3" t="b">
        <v>0</v>
      </c>
      <c r="L341" s="3"/>
    </row>
    <row r="342">
      <c r="A342" s="3"/>
      <c r="B342" s="3"/>
      <c r="C342" s="3"/>
      <c r="D342" s="3"/>
      <c r="E342" s="3"/>
      <c r="F342" s="3"/>
      <c r="G342" s="3"/>
      <c r="H342" s="3" t="b">
        <v>0</v>
      </c>
      <c r="I342" s="3"/>
      <c r="J342" s="3" t="b">
        <v>0</v>
      </c>
      <c r="K342" s="3" t="b">
        <v>0</v>
      </c>
      <c r="L342" s="3"/>
    </row>
    <row r="343">
      <c r="A343" s="3"/>
      <c r="B343" s="3"/>
      <c r="C343" s="3"/>
      <c r="D343" s="3"/>
      <c r="E343" s="3"/>
      <c r="F343" s="3"/>
      <c r="G343" s="3"/>
      <c r="H343" s="3" t="b">
        <v>0</v>
      </c>
      <c r="I343" s="3"/>
      <c r="J343" s="3" t="b">
        <v>0</v>
      </c>
      <c r="K343" s="3" t="b">
        <v>0</v>
      </c>
      <c r="L343" s="3"/>
    </row>
    <row r="344">
      <c r="A344" s="3"/>
      <c r="B344" s="3"/>
      <c r="C344" s="3"/>
      <c r="D344" s="3"/>
      <c r="E344" s="3"/>
      <c r="F344" s="3"/>
      <c r="G344" s="3"/>
      <c r="H344" s="3" t="b">
        <v>0</v>
      </c>
      <c r="I344" s="3"/>
      <c r="J344" s="3" t="b">
        <v>0</v>
      </c>
      <c r="K344" s="3" t="b">
        <v>0</v>
      </c>
      <c r="L344" s="3"/>
    </row>
    <row r="345">
      <c r="A345" s="3"/>
      <c r="B345" s="3"/>
      <c r="C345" s="3"/>
      <c r="D345" s="3"/>
      <c r="E345" s="3"/>
      <c r="F345" s="3"/>
      <c r="G345" s="3"/>
      <c r="H345" s="3" t="b">
        <v>0</v>
      </c>
      <c r="I345" s="3"/>
      <c r="J345" s="3" t="b">
        <v>0</v>
      </c>
      <c r="K345" s="3" t="b">
        <v>0</v>
      </c>
      <c r="L345" s="3"/>
    </row>
    <row r="346">
      <c r="A346" s="3"/>
      <c r="B346" s="3"/>
      <c r="C346" s="3"/>
      <c r="D346" s="3"/>
      <c r="E346" s="3"/>
      <c r="F346" s="3"/>
      <c r="G346" s="3"/>
      <c r="H346" s="3" t="b">
        <v>0</v>
      </c>
      <c r="I346" s="3"/>
      <c r="J346" s="3" t="b">
        <v>0</v>
      </c>
      <c r="K346" s="3" t="b">
        <v>0</v>
      </c>
      <c r="L346" s="3"/>
    </row>
    <row r="347">
      <c r="A347" s="3"/>
      <c r="B347" s="3"/>
      <c r="C347" s="3"/>
      <c r="D347" s="3"/>
      <c r="E347" s="3"/>
      <c r="F347" s="3"/>
      <c r="G347" s="3"/>
      <c r="H347" s="3" t="b">
        <v>0</v>
      </c>
      <c r="I347" s="3"/>
      <c r="J347" s="3" t="b">
        <v>0</v>
      </c>
      <c r="K347" s="3" t="b">
        <v>0</v>
      </c>
      <c r="L347" s="3"/>
    </row>
    <row r="348">
      <c r="A348" s="3"/>
      <c r="B348" s="3"/>
      <c r="C348" s="3"/>
      <c r="D348" s="3"/>
      <c r="E348" s="3"/>
      <c r="F348" s="3"/>
      <c r="G348" s="3"/>
      <c r="H348" s="3" t="b">
        <v>0</v>
      </c>
      <c r="I348" s="3"/>
      <c r="J348" s="3" t="b">
        <v>0</v>
      </c>
      <c r="K348" s="3" t="b">
        <v>0</v>
      </c>
      <c r="L348" s="3"/>
    </row>
    <row r="349">
      <c r="A349" s="3"/>
      <c r="B349" s="3"/>
      <c r="C349" s="3"/>
      <c r="D349" s="3"/>
      <c r="E349" s="3"/>
      <c r="F349" s="3"/>
      <c r="G349" s="3"/>
      <c r="H349" s="3" t="b">
        <v>0</v>
      </c>
      <c r="I349" s="3"/>
      <c r="J349" s="3" t="b">
        <v>0</v>
      </c>
      <c r="K349" s="3" t="b">
        <v>0</v>
      </c>
      <c r="L349" s="3"/>
    </row>
    <row r="350">
      <c r="A350" s="3"/>
      <c r="B350" s="3"/>
      <c r="C350" s="3"/>
      <c r="D350" s="3"/>
      <c r="E350" s="3"/>
      <c r="F350" s="3"/>
      <c r="G350" s="3"/>
      <c r="H350" s="3" t="b">
        <v>0</v>
      </c>
      <c r="I350" s="3"/>
      <c r="J350" s="3" t="b">
        <v>0</v>
      </c>
      <c r="K350" s="3" t="b">
        <v>0</v>
      </c>
      <c r="L350" s="3"/>
    </row>
    <row r="351">
      <c r="A351" s="3"/>
      <c r="B351" s="3"/>
      <c r="C351" s="3"/>
      <c r="D351" s="3"/>
      <c r="E351" s="3"/>
      <c r="F351" s="3"/>
      <c r="G351" s="3"/>
      <c r="H351" s="3" t="b">
        <v>0</v>
      </c>
      <c r="I351" s="3"/>
      <c r="J351" s="3" t="b">
        <v>0</v>
      </c>
      <c r="K351" s="3" t="b">
        <v>0</v>
      </c>
      <c r="L351" s="3"/>
    </row>
    <row r="352">
      <c r="A352" s="3"/>
      <c r="B352" s="3"/>
      <c r="C352" s="3"/>
      <c r="D352" s="3"/>
      <c r="E352" s="3"/>
      <c r="F352" s="3"/>
      <c r="G352" s="3"/>
      <c r="H352" s="3" t="b">
        <v>0</v>
      </c>
      <c r="I352" s="3"/>
      <c r="J352" s="3" t="b">
        <v>0</v>
      </c>
      <c r="K352" s="3" t="b">
        <v>0</v>
      </c>
      <c r="L352" s="3"/>
    </row>
    <row r="353">
      <c r="A353" s="3"/>
      <c r="B353" s="3"/>
      <c r="C353" s="3"/>
      <c r="D353" s="3"/>
      <c r="E353" s="3"/>
      <c r="F353" s="3"/>
      <c r="G353" s="3"/>
      <c r="H353" s="3" t="b">
        <v>0</v>
      </c>
      <c r="I353" s="3"/>
      <c r="J353" s="3" t="b">
        <v>0</v>
      </c>
      <c r="K353" s="3" t="b">
        <v>0</v>
      </c>
      <c r="L353" s="3"/>
    </row>
    <row r="354">
      <c r="A354" s="3"/>
      <c r="B354" s="3"/>
      <c r="C354" s="3"/>
      <c r="D354" s="3"/>
      <c r="E354" s="3"/>
      <c r="F354" s="3"/>
      <c r="G354" s="3"/>
      <c r="H354" s="3" t="b">
        <v>0</v>
      </c>
      <c r="I354" s="3"/>
      <c r="J354" s="3" t="b">
        <v>0</v>
      </c>
      <c r="K354" s="3" t="b">
        <v>0</v>
      </c>
      <c r="L354" s="3"/>
    </row>
    <row r="355">
      <c r="A355" s="3"/>
      <c r="B355" s="3"/>
      <c r="C355" s="3"/>
      <c r="D355" s="3"/>
      <c r="E355" s="3"/>
      <c r="F355" s="3"/>
      <c r="G355" s="3"/>
      <c r="H355" s="3" t="b">
        <v>0</v>
      </c>
      <c r="I355" s="3"/>
      <c r="J355" s="3" t="b">
        <v>0</v>
      </c>
      <c r="K355" s="3" t="b">
        <v>0</v>
      </c>
      <c r="L355" s="3"/>
    </row>
    <row r="356">
      <c r="A356" s="3"/>
      <c r="B356" s="3"/>
      <c r="C356" s="3"/>
      <c r="D356" s="3"/>
      <c r="E356" s="3"/>
      <c r="F356" s="3"/>
      <c r="G356" s="3"/>
      <c r="H356" s="3" t="b">
        <v>0</v>
      </c>
      <c r="I356" s="3"/>
      <c r="J356" s="3" t="b">
        <v>0</v>
      </c>
      <c r="K356" s="3" t="b">
        <v>0</v>
      </c>
      <c r="L356" s="3"/>
    </row>
    <row r="357">
      <c r="A357" s="3"/>
      <c r="B357" s="3"/>
      <c r="C357" s="3"/>
      <c r="D357" s="3"/>
      <c r="E357" s="3"/>
      <c r="F357" s="3"/>
      <c r="G357" s="3"/>
      <c r="H357" s="3" t="b">
        <v>0</v>
      </c>
      <c r="I357" s="3"/>
      <c r="J357" s="3" t="b">
        <v>0</v>
      </c>
      <c r="K357" s="3" t="b">
        <v>0</v>
      </c>
      <c r="L357" s="3"/>
    </row>
    <row r="358">
      <c r="A358" s="3"/>
      <c r="B358" s="3"/>
      <c r="C358" s="3"/>
      <c r="D358" s="3"/>
      <c r="E358" s="3"/>
      <c r="F358" s="3"/>
      <c r="G358" s="3"/>
      <c r="H358" s="3" t="b">
        <v>0</v>
      </c>
      <c r="I358" s="3"/>
      <c r="J358" s="3" t="b">
        <v>0</v>
      </c>
      <c r="K358" s="3" t="b">
        <v>0</v>
      </c>
      <c r="L358" s="3"/>
    </row>
    <row r="359">
      <c r="A359" s="3"/>
      <c r="B359" s="3"/>
      <c r="C359" s="3"/>
      <c r="D359" s="3"/>
      <c r="E359" s="3"/>
      <c r="F359" s="3"/>
      <c r="G359" s="3"/>
      <c r="H359" s="3" t="b">
        <v>0</v>
      </c>
      <c r="I359" s="3"/>
      <c r="J359" s="3" t="b">
        <v>0</v>
      </c>
      <c r="K359" s="3" t="b">
        <v>0</v>
      </c>
      <c r="L359" s="3"/>
    </row>
    <row r="360">
      <c r="A360" s="3"/>
      <c r="B360" s="3"/>
      <c r="C360" s="3"/>
      <c r="D360" s="3"/>
      <c r="E360" s="3"/>
      <c r="F360" s="3"/>
      <c r="G360" s="3"/>
      <c r="H360" s="3" t="b">
        <v>0</v>
      </c>
      <c r="I360" s="3"/>
      <c r="J360" s="3" t="b">
        <v>0</v>
      </c>
      <c r="K360" s="3" t="b">
        <v>0</v>
      </c>
      <c r="L360" s="3"/>
    </row>
    <row r="361">
      <c r="A361" s="3"/>
      <c r="B361" s="3"/>
      <c r="C361" s="3"/>
      <c r="D361" s="3"/>
      <c r="E361" s="3"/>
      <c r="F361" s="3"/>
      <c r="G361" s="3"/>
      <c r="H361" s="3" t="b">
        <v>0</v>
      </c>
      <c r="I361" s="3"/>
      <c r="J361" s="3" t="b">
        <v>0</v>
      </c>
      <c r="K361" s="3" t="b">
        <v>0</v>
      </c>
      <c r="L361" s="3"/>
    </row>
    <row r="362">
      <c r="A362" s="3"/>
      <c r="B362" s="3"/>
      <c r="C362" s="3"/>
      <c r="D362" s="3"/>
      <c r="E362" s="3"/>
      <c r="F362" s="3"/>
      <c r="G362" s="3"/>
      <c r="H362" s="3" t="b">
        <v>0</v>
      </c>
      <c r="I362" s="3"/>
      <c r="J362" s="3" t="b">
        <v>0</v>
      </c>
      <c r="K362" s="3" t="b">
        <v>0</v>
      </c>
      <c r="L362" s="3"/>
    </row>
    <row r="363">
      <c r="A363" s="3"/>
      <c r="B363" s="3"/>
      <c r="C363" s="3"/>
      <c r="D363" s="3"/>
      <c r="E363" s="3"/>
      <c r="F363" s="3"/>
      <c r="G363" s="3"/>
      <c r="H363" s="3" t="b">
        <v>0</v>
      </c>
      <c r="I363" s="3"/>
      <c r="J363" s="3" t="b">
        <v>0</v>
      </c>
      <c r="K363" s="3" t="b">
        <v>0</v>
      </c>
      <c r="L363" s="3"/>
    </row>
    <row r="364">
      <c r="A364" s="3"/>
      <c r="B364" s="3"/>
      <c r="C364" s="3"/>
      <c r="D364" s="3"/>
      <c r="E364" s="3"/>
      <c r="F364" s="3"/>
      <c r="G364" s="3"/>
      <c r="H364" s="3" t="b">
        <v>0</v>
      </c>
      <c r="I364" s="3"/>
      <c r="J364" s="3" t="b">
        <v>0</v>
      </c>
      <c r="K364" s="3" t="b">
        <v>0</v>
      </c>
      <c r="L364" s="3"/>
    </row>
    <row r="365">
      <c r="A365" s="3"/>
      <c r="B365" s="3"/>
      <c r="C365" s="3"/>
      <c r="D365" s="3"/>
      <c r="E365" s="3"/>
      <c r="F365" s="3"/>
      <c r="G365" s="3"/>
      <c r="H365" s="3" t="b">
        <v>0</v>
      </c>
      <c r="I365" s="3"/>
      <c r="J365" s="3" t="b">
        <v>0</v>
      </c>
      <c r="K365" s="3" t="b">
        <v>0</v>
      </c>
      <c r="L365" s="3"/>
    </row>
    <row r="366">
      <c r="A366" s="3"/>
      <c r="B366" s="3"/>
      <c r="C366" s="3"/>
      <c r="D366" s="3"/>
      <c r="E366" s="3"/>
      <c r="F366" s="3"/>
      <c r="G366" s="3"/>
      <c r="H366" s="3" t="b">
        <v>0</v>
      </c>
      <c r="I366" s="3"/>
      <c r="J366" s="3" t="b">
        <v>0</v>
      </c>
      <c r="K366" s="3" t="b">
        <v>0</v>
      </c>
      <c r="L366" s="3"/>
    </row>
    <row r="367">
      <c r="A367" s="3"/>
      <c r="B367" s="3"/>
      <c r="C367" s="3"/>
      <c r="D367" s="3"/>
      <c r="E367" s="3"/>
      <c r="F367" s="3"/>
      <c r="G367" s="3"/>
      <c r="H367" s="3" t="b">
        <v>0</v>
      </c>
      <c r="I367" s="3"/>
      <c r="J367" s="3" t="b">
        <v>0</v>
      </c>
      <c r="K367" s="3" t="b">
        <v>0</v>
      </c>
      <c r="L367" s="3"/>
    </row>
    <row r="368">
      <c r="A368" s="3"/>
      <c r="B368" s="3"/>
      <c r="C368" s="3"/>
      <c r="D368" s="3"/>
      <c r="E368" s="3"/>
      <c r="F368" s="3"/>
      <c r="G368" s="3"/>
      <c r="H368" s="3" t="b">
        <v>0</v>
      </c>
      <c r="I368" s="3"/>
      <c r="J368" s="3" t="b">
        <v>0</v>
      </c>
      <c r="K368" s="3" t="b">
        <v>0</v>
      </c>
      <c r="L368" s="3"/>
    </row>
    <row r="369">
      <c r="A369" s="3"/>
      <c r="B369" s="3"/>
      <c r="C369" s="3"/>
      <c r="D369" s="3"/>
      <c r="E369" s="3"/>
      <c r="F369" s="3"/>
      <c r="G369" s="3"/>
      <c r="H369" s="3" t="b">
        <v>0</v>
      </c>
      <c r="I369" s="3"/>
      <c r="J369" s="3" t="b">
        <v>0</v>
      </c>
      <c r="K369" s="3" t="b">
        <v>0</v>
      </c>
      <c r="L369" s="3"/>
    </row>
    <row r="370">
      <c r="A370" s="3"/>
      <c r="B370" s="3"/>
      <c r="C370" s="3"/>
      <c r="D370" s="3"/>
      <c r="E370" s="3"/>
      <c r="F370" s="3"/>
      <c r="G370" s="3"/>
      <c r="H370" s="3" t="b">
        <v>0</v>
      </c>
      <c r="I370" s="3"/>
      <c r="J370" s="3" t="b">
        <v>0</v>
      </c>
      <c r="K370" s="3" t="b">
        <v>0</v>
      </c>
      <c r="L370" s="3"/>
    </row>
    <row r="371">
      <c r="A371" s="3"/>
      <c r="B371" s="3"/>
      <c r="C371" s="3"/>
      <c r="D371" s="3"/>
      <c r="E371" s="3"/>
      <c r="F371" s="3"/>
      <c r="G371" s="3"/>
      <c r="H371" s="3" t="b">
        <v>0</v>
      </c>
      <c r="I371" s="3"/>
      <c r="J371" s="3" t="b">
        <v>0</v>
      </c>
      <c r="K371" s="3" t="b">
        <v>0</v>
      </c>
      <c r="L371" s="3"/>
    </row>
    <row r="372">
      <c r="A372" s="3"/>
      <c r="B372" s="3"/>
      <c r="C372" s="3"/>
      <c r="D372" s="3"/>
      <c r="E372" s="3"/>
      <c r="F372" s="3"/>
      <c r="G372" s="3"/>
      <c r="H372" s="3" t="b">
        <v>0</v>
      </c>
      <c r="I372" s="3"/>
      <c r="J372" s="3" t="b">
        <v>0</v>
      </c>
      <c r="K372" s="3" t="b">
        <v>0</v>
      </c>
      <c r="L372" s="3"/>
    </row>
    <row r="373">
      <c r="A373" s="3"/>
      <c r="B373" s="3"/>
      <c r="C373" s="3"/>
      <c r="D373" s="3"/>
      <c r="E373" s="3"/>
      <c r="F373" s="3"/>
      <c r="G373" s="3"/>
      <c r="H373" s="3" t="b">
        <v>0</v>
      </c>
      <c r="I373" s="3"/>
      <c r="J373" s="3" t="b">
        <v>0</v>
      </c>
      <c r="K373" s="3" t="b">
        <v>0</v>
      </c>
      <c r="L373" s="3"/>
    </row>
    <row r="374">
      <c r="A374" s="3"/>
      <c r="B374" s="3"/>
      <c r="C374" s="3"/>
      <c r="D374" s="3"/>
      <c r="E374" s="3"/>
      <c r="F374" s="3"/>
      <c r="G374" s="3"/>
      <c r="H374" s="3" t="b">
        <v>0</v>
      </c>
      <c r="I374" s="3"/>
      <c r="J374" s="3" t="b">
        <v>0</v>
      </c>
      <c r="K374" s="3" t="b">
        <v>0</v>
      </c>
      <c r="L374" s="3"/>
    </row>
    <row r="375">
      <c r="A375" s="3"/>
      <c r="B375" s="3"/>
      <c r="C375" s="3"/>
      <c r="D375" s="3"/>
      <c r="E375" s="3"/>
      <c r="F375" s="3"/>
      <c r="G375" s="3"/>
      <c r="H375" s="3" t="b">
        <v>0</v>
      </c>
      <c r="I375" s="3"/>
      <c r="J375" s="3" t="b">
        <v>0</v>
      </c>
      <c r="K375" s="3" t="b">
        <v>0</v>
      </c>
      <c r="L375" s="3"/>
    </row>
    <row r="376">
      <c r="A376" s="3"/>
      <c r="B376" s="3"/>
      <c r="C376" s="3"/>
      <c r="D376" s="3"/>
      <c r="E376" s="3"/>
      <c r="F376" s="3"/>
      <c r="G376" s="3"/>
      <c r="H376" s="3" t="b">
        <v>0</v>
      </c>
      <c r="I376" s="3"/>
      <c r="J376" s="3" t="b">
        <v>0</v>
      </c>
      <c r="K376" s="3" t="b">
        <v>0</v>
      </c>
      <c r="L376" s="3"/>
    </row>
    <row r="377">
      <c r="A377" s="3"/>
      <c r="B377" s="3"/>
      <c r="C377" s="3"/>
      <c r="D377" s="3"/>
      <c r="E377" s="3"/>
      <c r="F377" s="3"/>
      <c r="G377" s="3"/>
      <c r="H377" s="3" t="b">
        <v>0</v>
      </c>
      <c r="I377" s="3"/>
      <c r="J377" s="3" t="b">
        <v>0</v>
      </c>
      <c r="K377" s="3" t="b">
        <v>0</v>
      </c>
      <c r="L377" s="3"/>
    </row>
    <row r="378">
      <c r="A378" s="3"/>
      <c r="B378" s="3"/>
      <c r="C378" s="3"/>
      <c r="D378" s="3"/>
      <c r="E378" s="3"/>
      <c r="F378" s="3"/>
      <c r="G378" s="3"/>
      <c r="H378" s="3" t="b">
        <v>0</v>
      </c>
      <c r="I378" s="3"/>
      <c r="J378" s="3" t="b">
        <v>0</v>
      </c>
      <c r="K378" s="3" t="b">
        <v>0</v>
      </c>
      <c r="L378" s="3"/>
    </row>
    <row r="379">
      <c r="A379" s="3"/>
      <c r="B379" s="3"/>
      <c r="C379" s="3"/>
      <c r="D379" s="3"/>
      <c r="E379" s="3"/>
      <c r="F379" s="3"/>
      <c r="G379" s="3"/>
      <c r="H379" s="3" t="b">
        <v>0</v>
      </c>
      <c r="I379" s="3"/>
      <c r="J379" s="3" t="b">
        <v>0</v>
      </c>
      <c r="K379" s="3" t="b">
        <v>0</v>
      </c>
      <c r="L379" s="3"/>
    </row>
    <row r="380">
      <c r="A380" s="3"/>
      <c r="B380" s="3"/>
      <c r="C380" s="3"/>
      <c r="D380" s="3"/>
      <c r="E380" s="3"/>
      <c r="F380" s="3"/>
      <c r="G380" s="3"/>
      <c r="H380" s="3" t="b">
        <v>0</v>
      </c>
      <c r="I380" s="3"/>
      <c r="J380" s="3" t="b">
        <v>0</v>
      </c>
      <c r="K380" s="3" t="b">
        <v>0</v>
      </c>
      <c r="L380" s="3"/>
    </row>
    <row r="381">
      <c r="A381" s="3"/>
      <c r="B381" s="3"/>
      <c r="C381" s="3"/>
      <c r="D381" s="3"/>
      <c r="E381" s="3"/>
      <c r="F381" s="3"/>
      <c r="G381" s="3"/>
      <c r="H381" s="3" t="b">
        <v>0</v>
      </c>
      <c r="I381" s="3"/>
      <c r="J381" s="3" t="b">
        <v>0</v>
      </c>
      <c r="K381" s="3" t="b">
        <v>0</v>
      </c>
      <c r="L381" s="3"/>
    </row>
    <row r="382">
      <c r="A382" s="3"/>
      <c r="B382" s="3"/>
      <c r="C382" s="3"/>
      <c r="D382" s="3"/>
      <c r="E382" s="3"/>
      <c r="F382" s="3"/>
      <c r="G382" s="3"/>
      <c r="H382" s="3" t="b">
        <v>0</v>
      </c>
      <c r="I382" s="3"/>
      <c r="J382" s="3" t="b">
        <v>0</v>
      </c>
      <c r="K382" s="3" t="b">
        <v>0</v>
      </c>
      <c r="L382" s="3"/>
    </row>
    <row r="383">
      <c r="A383" s="3"/>
      <c r="B383" s="3"/>
      <c r="C383" s="3"/>
      <c r="D383" s="3"/>
      <c r="E383" s="3"/>
      <c r="F383" s="3"/>
      <c r="G383" s="3"/>
      <c r="H383" s="3" t="b">
        <v>0</v>
      </c>
      <c r="I383" s="3"/>
      <c r="J383" s="3" t="b">
        <v>0</v>
      </c>
      <c r="K383" s="3" t="b">
        <v>0</v>
      </c>
      <c r="L383" s="3"/>
    </row>
    <row r="384">
      <c r="A384" s="3"/>
      <c r="B384" s="3"/>
      <c r="C384" s="3"/>
      <c r="D384" s="3"/>
      <c r="E384" s="3"/>
      <c r="F384" s="3"/>
      <c r="G384" s="3"/>
      <c r="H384" s="3" t="b">
        <v>0</v>
      </c>
      <c r="I384" s="3"/>
      <c r="J384" s="3" t="b">
        <v>0</v>
      </c>
      <c r="K384" s="3" t="b">
        <v>0</v>
      </c>
      <c r="L384" s="3"/>
    </row>
    <row r="385">
      <c r="A385" s="3"/>
      <c r="B385" s="3"/>
      <c r="C385" s="3"/>
      <c r="D385" s="3"/>
      <c r="E385" s="3"/>
      <c r="F385" s="3"/>
      <c r="G385" s="3"/>
      <c r="H385" s="3" t="b">
        <v>0</v>
      </c>
      <c r="I385" s="3"/>
      <c r="J385" s="3" t="b">
        <v>0</v>
      </c>
      <c r="K385" s="3" t="b">
        <v>0</v>
      </c>
      <c r="L385" s="3"/>
    </row>
    <row r="386">
      <c r="A386" s="3"/>
      <c r="B386" s="3"/>
      <c r="C386" s="3"/>
      <c r="D386" s="3"/>
      <c r="E386" s="3"/>
      <c r="F386" s="3"/>
      <c r="G386" s="3"/>
      <c r="H386" s="3" t="b">
        <v>0</v>
      </c>
      <c r="I386" s="3"/>
      <c r="J386" s="3" t="b">
        <v>0</v>
      </c>
      <c r="K386" s="3" t="b">
        <v>0</v>
      </c>
      <c r="L386" s="3"/>
    </row>
    <row r="387">
      <c r="A387" s="3"/>
      <c r="B387" s="3"/>
      <c r="C387" s="3"/>
      <c r="D387" s="3"/>
      <c r="E387" s="3"/>
      <c r="F387" s="3"/>
      <c r="G387" s="3"/>
      <c r="H387" s="3" t="b">
        <v>0</v>
      </c>
      <c r="I387" s="3"/>
      <c r="J387" s="3" t="b">
        <v>0</v>
      </c>
      <c r="K387" s="3" t="b">
        <v>0</v>
      </c>
      <c r="L387" s="3"/>
    </row>
    <row r="388">
      <c r="A388" s="3"/>
      <c r="B388" s="3"/>
      <c r="C388" s="3"/>
      <c r="D388" s="3"/>
      <c r="E388" s="3"/>
      <c r="F388" s="3"/>
      <c r="G388" s="3"/>
      <c r="H388" s="3" t="b">
        <v>0</v>
      </c>
      <c r="I388" s="3"/>
      <c r="J388" s="3" t="b">
        <v>0</v>
      </c>
      <c r="K388" s="3" t="b">
        <v>0</v>
      </c>
      <c r="L388" s="3"/>
    </row>
    <row r="389">
      <c r="A389" s="3"/>
      <c r="B389" s="3"/>
      <c r="C389" s="3"/>
      <c r="D389" s="3"/>
      <c r="E389" s="3"/>
      <c r="F389" s="3"/>
      <c r="G389" s="3"/>
      <c r="H389" s="3" t="b">
        <v>0</v>
      </c>
      <c r="I389" s="3"/>
      <c r="J389" s="3" t="b">
        <v>0</v>
      </c>
      <c r="K389" s="3" t="b">
        <v>0</v>
      </c>
      <c r="L389" s="3"/>
    </row>
    <row r="390">
      <c r="A390" s="3"/>
      <c r="B390" s="3"/>
      <c r="C390" s="3"/>
      <c r="D390" s="3"/>
      <c r="E390" s="3"/>
      <c r="F390" s="3"/>
      <c r="G390" s="3"/>
      <c r="H390" s="3" t="b">
        <v>0</v>
      </c>
      <c r="I390" s="3"/>
      <c r="J390" s="3" t="b">
        <v>0</v>
      </c>
      <c r="K390" s="3" t="b">
        <v>0</v>
      </c>
      <c r="L390" s="3"/>
    </row>
    <row r="391">
      <c r="A391" s="3"/>
      <c r="B391" s="3"/>
      <c r="C391" s="3"/>
      <c r="D391" s="3"/>
      <c r="E391" s="3"/>
      <c r="F391" s="3"/>
      <c r="G391" s="3"/>
      <c r="H391" s="3" t="b">
        <v>0</v>
      </c>
      <c r="I391" s="3"/>
      <c r="J391" s="3" t="b">
        <v>0</v>
      </c>
      <c r="K391" s="3" t="b">
        <v>0</v>
      </c>
      <c r="L391" s="3"/>
    </row>
    <row r="392">
      <c r="A392" s="3"/>
      <c r="B392" s="3"/>
      <c r="C392" s="3"/>
      <c r="D392" s="3"/>
      <c r="E392" s="3"/>
      <c r="F392" s="3"/>
      <c r="G392" s="3"/>
      <c r="H392" s="3" t="b">
        <v>0</v>
      </c>
      <c r="I392" s="3"/>
      <c r="J392" s="3" t="b">
        <v>0</v>
      </c>
      <c r="K392" s="3" t="b">
        <v>0</v>
      </c>
      <c r="L392" s="3"/>
    </row>
    <row r="393">
      <c r="A393" s="3"/>
      <c r="B393" s="3"/>
      <c r="C393" s="3"/>
      <c r="D393" s="3"/>
      <c r="E393" s="3"/>
      <c r="F393" s="3"/>
      <c r="G393" s="3"/>
      <c r="H393" s="3" t="b">
        <v>0</v>
      </c>
      <c r="I393" s="3"/>
      <c r="J393" s="3" t="b">
        <v>0</v>
      </c>
      <c r="K393" s="3" t="b">
        <v>0</v>
      </c>
      <c r="L393" s="3"/>
    </row>
    <row r="394">
      <c r="A394" s="3"/>
      <c r="B394" s="3"/>
      <c r="C394" s="3"/>
      <c r="D394" s="3"/>
      <c r="E394" s="3"/>
      <c r="F394" s="3"/>
      <c r="G394" s="3"/>
      <c r="H394" s="3" t="b">
        <v>0</v>
      </c>
      <c r="I394" s="3"/>
      <c r="J394" s="3" t="b">
        <v>0</v>
      </c>
      <c r="K394" s="3" t="b">
        <v>0</v>
      </c>
      <c r="L394" s="3"/>
    </row>
    <row r="395">
      <c r="A395" s="3"/>
      <c r="B395" s="3"/>
      <c r="C395" s="3"/>
      <c r="D395" s="3"/>
      <c r="E395" s="3"/>
      <c r="F395" s="3"/>
      <c r="G395" s="3"/>
      <c r="H395" s="3" t="b">
        <v>0</v>
      </c>
      <c r="I395" s="3"/>
      <c r="J395" s="3" t="b">
        <v>0</v>
      </c>
      <c r="K395" s="3" t="b">
        <v>0</v>
      </c>
      <c r="L395" s="3"/>
    </row>
    <row r="396">
      <c r="A396" s="3"/>
      <c r="B396" s="3"/>
      <c r="C396" s="3"/>
      <c r="D396" s="3"/>
      <c r="E396" s="3"/>
      <c r="F396" s="3"/>
      <c r="G396" s="3"/>
      <c r="H396" s="3" t="b">
        <v>0</v>
      </c>
      <c r="I396" s="3"/>
      <c r="J396" s="3" t="b">
        <v>0</v>
      </c>
      <c r="K396" s="3" t="b">
        <v>0</v>
      </c>
      <c r="L396" s="3"/>
    </row>
    <row r="397">
      <c r="A397" s="3"/>
      <c r="B397" s="3"/>
      <c r="C397" s="3"/>
      <c r="D397" s="3"/>
      <c r="E397" s="3"/>
      <c r="F397" s="3"/>
      <c r="G397" s="3"/>
      <c r="H397" s="3" t="b">
        <v>0</v>
      </c>
      <c r="I397" s="3"/>
      <c r="J397" s="3" t="b">
        <v>0</v>
      </c>
      <c r="K397" s="3" t="b">
        <v>0</v>
      </c>
      <c r="L397" s="3"/>
    </row>
    <row r="398">
      <c r="A398" s="3"/>
      <c r="B398" s="3"/>
      <c r="C398" s="3"/>
      <c r="D398" s="3"/>
      <c r="E398" s="3"/>
      <c r="F398" s="3"/>
      <c r="G398" s="3"/>
      <c r="H398" s="3" t="b">
        <v>0</v>
      </c>
      <c r="I398" s="3"/>
      <c r="J398" s="3" t="b">
        <v>0</v>
      </c>
      <c r="K398" s="3" t="b">
        <v>0</v>
      </c>
      <c r="L398" s="3"/>
    </row>
    <row r="399">
      <c r="A399" s="3"/>
      <c r="B399" s="3"/>
      <c r="C399" s="3"/>
      <c r="D399" s="3"/>
      <c r="E399" s="3"/>
      <c r="F399" s="3"/>
      <c r="G399" s="3"/>
      <c r="H399" s="3" t="b">
        <v>0</v>
      </c>
      <c r="I399" s="3"/>
      <c r="J399" s="3" t="b">
        <v>0</v>
      </c>
      <c r="K399" s="3" t="b">
        <v>0</v>
      </c>
      <c r="L399" s="3"/>
    </row>
    <row r="400">
      <c r="A400" s="3"/>
      <c r="B400" s="3"/>
      <c r="C400" s="3"/>
      <c r="D400" s="3"/>
      <c r="E400" s="3"/>
      <c r="F400" s="3"/>
      <c r="G400" s="3"/>
      <c r="H400" s="3" t="b">
        <v>0</v>
      </c>
      <c r="I400" s="3"/>
      <c r="J400" s="3" t="b">
        <v>0</v>
      </c>
      <c r="K400" s="3" t="b">
        <v>0</v>
      </c>
      <c r="L400" s="3"/>
    </row>
    <row r="401">
      <c r="A401" s="3"/>
      <c r="B401" s="3"/>
      <c r="C401" s="3"/>
      <c r="D401" s="3"/>
      <c r="E401" s="3"/>
      <c r="F401" s="3"/>
      <c r="G401" s="3"/>
      <c r="H401" s="3" t="b">
        <v>0</v>
      </c>
      <c r="I401" s="3"/>
      <c r="J401" s="3" t="b">
        <v>0</v>
      </c>
      <c r="K401" s="3" t="b">
        <v>0</v>
      </c>
      <c r="L401" s="3"/>
    </row>
    <row r="402">
      <c r="A402" s="3"/>
      <c r="B402" s="3"/>
      <c r="C402" s="3"/>
      <c r="D402" s="3"/>
      <c r="E402" s="3"/>
      <c r="F402" s="3"/>
      <c r="G402" s="3"/>
      <c r="H402" s="3" t="b">
        <v>0</v>
      </c>
      <c r="I402" s="3"/>
      <c r="J402" s="3" t="b">
        <v>0</v>
      </c>
      <c r="K402" s="3" t="b">
        <v>0</v>
      </c>
      <c r="L402" s="3"/>
    </row>
    <row r="403">
      <c r="A403" s="3"/>
      <c r="B403" s="3"/>
      <c r="C403" s="3"/>
      <c r="D403" s="3"/>
      <c r="E403" s="3"/>
      <c r="F403" s="3"/>
      <c r="G403" s="3"/>
      <c r="H403" s="3" t="b">
        <v>0</v>
      </c>
      <c r="I403" s="3"/>
      <c r="J403" s="3" t="b">
        <v>0</v>
      </c>
      <c r="K403" s="3" t="b">
        <v>0</v>
      </c>
      <c r="L403" s="3"/>
    </row>
    <row r="404">
      <c r="A404" s="3"/>
      <c r="B404" s="3"/>
      <c r="C404" s="3"/>
      <c r="D404" s="3"/>
      <c r="E404" s="3"/>
      <c r="F404" s="3"/>
      <c r="G404" s="3"/>
      <c r="H404" s="3" t="b">
        <v>0</v>
      </c>
      <c r="I404" s="3"/>
      <c r="J404" s="3" t="b">
        <v>0</v>
      </c>
      <c r="K404" s="3" t="b">
        <v>0</v>
      </c>
      <c r="L404" s="3"/>
    </row>
    <row r="405">
      <c r="A405" s="3"/>
      <c r="B405" s="3"/>
      <c r="C405" s="3"/>
      <c r="D405" s="3"/>
      <c r="E405" s="3"/>
      <c r="F405" s="3"/>
      <c r="G405" s="3"/>
      <c r="H405" s="3" t="b">
        <v>0</v>
      </c>
      <c r="I405" s="3"/>
      <c r="J405" s="3" t="b">
        <v>0</v>
      </c>
      <c r="K405" s="3" t="b">
        <v>0</v>
      </c>
      <c r="L405" s="3"/>
    </row>
    <row r="406">
      <c r="A406" s="3"/>
      <c r="B406" s="3"/>
      <c r="C406" s="3"/>
      <c r="D406" s="3"/>
      <c r="E406" s="3"/>
      <c r="F406" s="3"/>
      <c r="G406" s="3"/>
      <c r="H406" s="3" t="b">
        <v>0</v>
      </c>
      <c r="I406" s="3"/>
      <c r="J406" s="3" t="b">
        <v>0</v>
      </c>
      <c r="K406" s="3" t="b">
        <v>0</v>
      </c>
      <c r="L406" s="3"/>
    </row>
    <row r="407">
      <c r="A407" s="3"/>
      <c r="B407" s="3"/>
      <c r="C407" s="3"/>
      <c r="D407" s="3"/>
      <c r="E407" s="3"/>
      <c r="F407" s="3"/>
      <c r="G407" s="3"/>
      <c r="H407" s="3" t="b">
        <v>0</v>
      </c>
      <c r="I407" s="3"/>
      <c r="J407" s="3" t="b">
        <v>0</v>
      </c>
      <c r="K407" s="3" t="b">
        <v>0</v>
      </c>
      <c r="L407" s="3"/>
    </row>
    <row r="408">
      <c r="A408" s="3"/>
      <c r="B408" s="3"/>
      <c r="C408" s="3"/>
      <c r="D408" s="3"/>
      <c r="E408" s="3"/>
      <c r="F408" s="3"/>
      <c r="G408" s="3"/>
      <c r="H408" s="3" t="b">
        <v>0</v>
      </c>
      <c r="I408" s="3"/>
      <c r="J408" s="3" t="b">
        <v>0</v>
      </c>
      <c r="K408" s="3" t="b">
        <v>0</v>
      </c>
      <c r="L408" s="3"/>
    </row>
    <row r="409">
      <c r="A409" s="3"/>
      <c r="B409" s="3"/>
      <c r="C409" s="3"/>
      <c r="D409" s="3"/>
      <c r="E409" s="3"/>
      <c r="F409" s="3"/>
      <c r="G409" s="3"/>
      <c r="H409" s="3" t="b">
        <v>0</v>
      </c>
      <c r="I409" s="3"/>
      <c r="J409" s="3" t="b">
        <v>0</v>
      </c>
      <c r="K409" s="3" t="b">
        <v>0</v>
      </c>
      <c r="L409" s="3"/>
    </row>
    <row r="410">
      <c r="A410" s="3"/>
      <c r="B410" s="3"/>
      <c r="C410" s="3"/>
      <c r="D410" s="3"/>
      <c r="E410" s="3"/>
      <c r="F410" s="3"/>
      <c r="G410" s="3"/>
      <c r="H410" s="3" t="b">
        <v>0</v>
      </c>
      <c r="I410" s="3"/>
      <c r="J410" s="3" t="b">
        <v>0</v>
      </c>
      <c r="K410" s="3" t="b">
        <v>0</v>
      </c>
      <c r="L410" s="3"/>
    </row>
    <row r="411">
      <c r="A411" s="3"/>
      <c r="B411" s="3"/>
      <c r="C411" s="3"/>
      <c r="D411" s="3"/>
      <c r="E411" s="3"/>
      <c r="F411" s="3"/>
      <c r="G411" s="3"/>
      <c r="H411" s="3" t="b">
        <v>0</v>
      </c>
      <c r="I411" s="3"/>
      <c r="J411" s="3" t="b">
        <v>0</v>
      </c>
      <c r="K411" s="3" t="b">
        <v>0</v>
      </c>
      <c r="L411" s="3"/>
    </row>
    <row r="412">
      <c r="A412" s="3"/>
      <c r="B412" s="3"/>
      <c r="C412" s="3"/>
      <c r="D412" s="3"/>
      <c r="E412" s="3"/>
      <c r="F412" s="3"/>
      <c r="G412" s="3"/>
      <c r="H412" s="3" t="b">
        <v>0</v>
      </c>
      <c r="I412" s="3"/>
      <c r="J412" s="3" t="b">
        <v>0</v>
      </c>
      <c r="K412" s="3" t="b">
        <v>0</v>
      </c>
      <c r="L412" s="3"/>
    </row>
    <row r="413">
      <c r="A413" s="3"/>
      <c r="B413" s="3"/>
      <c r="C413" s="3"/>
      <c r="D413" s="3"/>
      <c r="E413" s="3"/>
      <c r="F413" s="3"/>
      <c r="G413" s="3"/>
      <c r="H413" s="3" t="b">
        <v>0</v>
      </c>
      <c r="I413" s="3"/>
      <c r="J413" s="3" t="b">
        <v>0</v>
      </c>
      <c r="K413" s="3" t="b">
        <v>0</v>
      </c>
      <c r="L413" s="3"/>
    </row>
    <row r="414">
      <c r="A414" s="3"/>
      <c r="B414" s="3"/>
      <c r="C414" s="3"/>
      <c r="D414" s="3"/>
      <c r="E414" s="3"/>
      <c r="F414" s="3"/>
      <c r="G414" s="3"/>
      <c r="H414" s="3" t="b">
        <v>0</v>
      </c>
      <c r="I414" s="3"/>
      <c r="J414" s="3" t="b">
        <v>0</v>
      </c>
      <c r="K414" s="3" t="b">
        <v>0</v>
      </c>
      <c r="L414" s="3"/>
    </row>
    <row r="415">
      <c r="A415" s="3"/>
      <c r="B415" s="3"/>
      <c r="C415" s="3"/>
      <c r="D415" s="3"/>
      <c r="E415" s="3"/>
      <c r="F415" s="3"/>
      <c r="G415" s="3"/>
      <c r="H415" s="3" t="b">
        <v>0</v>
      </c>
      <c r="I415" s="3"/>
      <c r="J415" s="3" t="b">
        <v>0</v>
      </c>
      <c r="K415" s="3" t="b">
        <v>0</v>
      </c>
      <c r="L415" s="3"/>
    </row>
    <row r="416">
      <c r="A416" s="3"/>
      <c r="B416" s="3"/>
      <c r="C416" s="3"/>
      <c r="D416" s="3"/>
      <c r="E416" s="3"/>
      <c r="F416" s="3"/>
      <c r="G416" s="3"/>
      <c r="H416" s="3" t="b">
        <v>0</v>
      </c>
      <c r="I416" s="3"/>
      <c r="J416" s="3" t="b">
        <v>0</v>
      </c>
      <c r="K416" s="3" t="b">
        <v>0</v>
      </c>
      <c r="L416" s="3"/>
    </row>
    <row r="417">
      <c r="A417" s="3"/>
      <c r="B417" s="3"/>
      <c r="C417" s="3"/>
      <c r="D417" s="3"/>
      <c r="E417" s="3"/>
      <c r="F417" s="3"/>
      <c r="G417" s="3"/>
      <c r="H417" s="3" t="b">
        <v>0</v>
      </c>
      <c r="I417" s="3"/>
      <c r="J417" s="3" t="b">
        <v>0</v>
      </c>
      <c r="K417" s="3" t="b">
        <v>0</v>
      </c>
      <c r="L417" s="3"/>
    </row>
    <row r="418">
      <c r="A418" s="3"/>
      <c r="B418" s="3"/>
      <c r="C418" s="3"/>
      <c r="D418" s="3"/>
      <c r="E418" s="3"/>
      <c r="F418" s="3"/>
      <c r="G418" s="3"/>
      <c r="H418" s="3" t="b">
        <v>0</v>
      </c>
      <c r="I418" s="3"/>
      <c r="J418" s="3" t="b">
        <v>0</v>
      </c>
      <c r="K418" s="3" t="b">
        <v>0</v>
      </c>
      <c r="L418" s="3"/>
    </row>
    <row r="419">
      <c r="A419" s="3"/>
      <c r="B419" s="3"/>
      <c r="C419" s="3"/>
      <c r="D419" s="3"/>
      <c r="E419" s="3"/>
      <c r="F419" s="3"/>
      <c r="G419" s="3"/>
      <c r="H419" s="3" t="b">
        <v>0</v>
      </c>
      <c r="I419" s="3"/>
      <c r="J419" s="3" t="b">
        <v>0</v>
      </c>
      <c r="K419" s="3" t="b">
        <v>0</v>
      </c>
      <c r="L419" s="3"/>
    </row>
    <row r="420">
      <c r="A420" s="3"/>
      <c r="B420" s="3"/>
      <c r="C420" s="3"/>
      <c r="D420" s="3"/>
      <c r="E420" s="3"/>
      <c r="F420" s="3"/>
      <c r="G420" s="3"/>
      <c r="H420" s="3" t="b">
        <v>0</v>
      </c>
      <c r="I420" s="3"/>
      <c r="J420" s="3" t="b">
        <v>0</v>
      </c>
      <c r="K420" s="3" t="b">
        <v>0</v>
      </c>
      <c r="L420" s="3"/>
    </row>
    <row r="421">
      <c r="A421" s="3"/>
      <c r="B421" s="3"/>
      <c r="C421" s="3"/>
      <c r="D421" s="3"/>
      <c r="E421" s="3"/>
      <c r="F421" s="3"/>
      <c r="G421" s="3"/>
      <c r="H421" s="3" t="b">
        <v>0</v>
      </c>
      <c r="I421" s="3"/>
      <c r="J421" s="3" t="b">
        <v>0</v>
      </c>
      <c r="K421" s="3" t="b">
        <v>0</v>
      </c>
      <c r="L421" s="3"/>
    </row>
    <row r="422">
      <c r="A422" s="3"/>
      <c r="B422" s="3"/>
      <c r="C422" s="3"/>
      <c r="D422" s="3"/>
      <c r="E422" s="3"/>
      <c r="F422" s="3"/>
      <c r="G422" s="3"/>
      <c r="H422" s="3" t="b">
        <v>0</v>
      </c>
      <c r="I422" s="3"/>
      <c r="J422" s="3" t="b">
        <v>0</v>
      </c>
      <c r="K422" s="3" t="b">
        <v>0</v>
      </c>
      <c r="L422" s="3"/>
    </row>
    <row r="423">
      <c r="A423" s="3"/>
      <c r="B423" s="3"/>
      <c r="C423" s="3"/>
      <c r="D423" s="3"/>
      <c r="E423" s="3"/>
      <c r="F423" s="3"/>
      <c r="G423" s="3"/>
      <c r="H423" s="3" t="b">
        <v>0</v>
      </c>
      <c r="I423" s="3"/>
      <c r="J423" s="3" t="b">
        <v>0</v>
      </c>
      <c r="K423" s="3" t="b">
        <v>0</v>
      </c>
      <c r="L423" s="3"/>
    </row>
    <row r="424">
      <c r="A424" s="3"/>
      <c r="B424" s="3"/>
      <c r="C424" s="3"/>
      <c r="D424" s="3"/>
      <c r="E424" s="3"/>
      <c r="F424" s="3"/>
      <c r="G424" s="3"/>
      <c r="H424" s="3" t="b">
        <v>0</v>
      </c>
      <c r="I424" s="3"/>
      <c r="J424" s="3" t="b">
        <v>0</v>
      </c>
      <c r="K424" s="3" t="b">
        <v>0</v>
      </c>
      <c r="L424" s="3"/>
    </row>
    <row r="425">
      <c r="A425" s="3"/>
      <c r="B425" s="3"/>
      <c r="C425" s="3"/>
      <c r="D425" s="3"/>
      <c r="E425" s="3"/>
      <c r="F425" s="3"/>
      <c r="G425" s="3"/>
      <c r="H425" s="3" t="b">
        <v>0</v>
      </c>
      <c r="I425" s="3"/>
      <c r="J425" s="3" t="b">
        <v>0</v>
      </c>
      <c r="K425" s="3" t="b">
        <v>0</v>
      </c>
      <c r="L425" s="3"/>
    </row>
    <row r="426">
      <c r="A426" s="3"/>
      <c r="B426" s="3"/>
      <c r="C426" s="3"/>
      <c r="D426" s="3"/>
      <c r="E426" s="3"/>
      <c r="F426" s="3"/>
      <c r="G426" s="3"/>
      <c r="H426" s="3" t="b">
        <v>0</v>
      </c>
      <c r="I426" s="3"/>
      <c r="J426" s="3" t="b">
        <v>0</v>
      </c>
      <c r="K426" s="3" t="b">
        <v>0</v>
      </c>
      <c r="L426" s="3"/>
    </row>
    <row r="427">
      <c r="A427" s="3"/>
      <c r="B427" s="3"/>
      <c r="C427" s="3"/>
      <c r="D427" s="3"/>
      <c r="E427" s="3"/>
      <c r="F427" s="3"/>
      <c r="G427" s="3"/>
      <c r="H427" s="3" t="b">
        <v>0</v>
      </c>
      <c r="I427" s="3"/>
      <c r="J427" s="3" t="b">
        <v>0</v>
      </c>
      <c r="K427" s="3" t="b">
        <v>0</v>
      </c>
      <c r="L427" s="3"/>
    </row>
    <row r="428">
      <c r="A428" s="3"/>
      <c r="B428" s="3"/>
      <c r="C428" s="3"/>
      <c r="D428" s="3"/>
      <c r="E428" s="3"/>
      <c r="F428" s="3"/>
      <c r="G428" s="3"/>
      <c r="H428" s="3" t="b">
        <v>0</v>
      </c>
      <c r="I428" s="3"/>
      <c r="J428" s="3" t="b">
        <v>0</v>
      </c>
      <c r="K428" s="3" t="b">
        <v>0</v>
      </c>
      <c r="L428" s="3"/>
    </row>
    <row r="429">
      <c r="A429" s="3"/>
      <c r="B429" s="3"/>
      <c r="C429" s="3"/>
      <c r="D429" s="3"/>
      <c r="E429" s="3"/>
      <c r="F429" s="3"/>
      <c r="G429" s="3"/>
      <c r="H429" s="3" t="b">
        <v>0</v>
      </c>
      <c r="I429" s="3"/>
      <c r="J429" s="3" t="b">
        <v>0</v>
      </c>
      <c r="K429" s="3" t="b">
        <v>0</v>
      </c>
      <c r="L429" s="3"/>
    </row>
    <row r="430">
      <c r="A430" s="3"/>
      <c r="B430" s="3"/>
      <c r="C430" s="3"/>
      <c r="D430" s="3"/>
      <c r="E430" s="3"/>
      <c r="F430" s="3"/>
      <c r="G430" s="3"/>
      <c r="H430" s="3" t="b">
        <v>0</v>
      </c>
      <c r="I430" s="3"/>
      <c r="J430" s="3" t="b">
        <v>0</v>
      </c>
      <c r="K430" s="3" t="b">
        <v>0</v>
      </c>
      <c r="L430" s="3"/>
    </row>
    <row r="431">
      <c r="A431" s="3"/>
      <c r="B431" s="3"/>
      <c r="C431" s="3"/>
      <c r="D431" s="3"/>
      <c r="E431" s="3"/>
      <c r="F431" s="3"/>
      <c r="G431" s="3"/>
      <c r="H431" s="3" t="b">
        <v>0</v>
      </c>
      <c r="I431" s="3"/>
      <c r="J431" s="3" t="b">
        <v>0</v>
      </c>
      <c r="K431" s="3" t="b">
        <v>0</v>
      </c>
      <c r="L431" s="3"/>
    </row>
    <row r="432">
      <c r="A432" s="3"/>
      <c r="B432" s="3"/>
      <c r="C432" s="3"/>
      <c r="D432" s="3"/>
      <c r="E432" s="3"/>
      <c r="F432" s="3"/>
      <c r="G432" s="3"/>
      <c r="H432" s="3" t="b">
        <v>0</v>
      </c>
      <c r="I432" s="3"/>
      <c r="J432" s="3" t="b">
        <v>0</v>
      </c>
      <c r="K432" s="3" t="b">
        <v>0</v>
      </c>
      <c r="L432" s="3"/>
    </row>
    <row r="433">
      <c r="A433" s="3"/>
      <c r="B433" s="3"/>
      <c r="C433" s="3"/>
      <c r="D433" s="3"/>
      <c r="E433" s="3"/>
      <c r="F433" s="3"/>
      <c r="G433" s="3"/>
      <c r="H433" s="3" t="b">
        <v>0</v>
      </c>
      <c r="I433" s="3"/>
      <c r="J433" s="3" t="b">
        <v>0</v>
      </c>
      <c r="K433" s="3" t="b">
        <v>0</v>
      </c>
      <c r="L433" s="3"/>
    </row>
    <row r="434">
      <c r="A434" s="3"/>
      <c r="B434" s="3"/>
      <c r="C434" s="3"/>
      <c r="D434" s="3"/>
      <c r="E434" s="3"/>
      <c r="F434" s="3"/>
      <c r="G434" s="3"/>
      <c r="H434" s="3" t="b">
        <v>0</v>
      </c>
      <c r="I434" s="3"/>
      <c r="J434" s="3" t="b">
        <v>0</v>
      </c>
      <c r="K434" s="3" t="b">
        <v>0</v>
      </c>
      <c r="L434" s="3"/>
    </row>
    <row r="435">
      <c r="A435" s="3"/>
      <c r="B435" s="3"/>
      <c r="C435" s="3"/>
      <c r="D435" s="3"/>
      <c r="E435" s="3"/>
      <c r="F435" s="3"/>
      <c r="G435" s="3"/>
      <c r="H435" s="3" t="b">
        <v>0</v>
      </c>
      <c r="I435" s="3"/>
      <c r="J435" s="3" t="b">
        <v>0</v>
      </c>
      <c r="K435" s="3" t="b">
        <v>0</v>
      </c>
      <c r="L435" s="3"/>
    </row>
    <row r="436">
      <c r="A436" s="3"/>
      <c r="B436" s="3"/>
      <c r="C436" s="3"/>
      <c r="D436" s="3"/>
      <c r="E436" s="3"/>
      <c r="F436" s="3"/>
      <c r="G436" s="3"/>
      <c r="H436" s="3" t="b">
        <v>0</v>
      </c>
      <c r="I436" s="3"/>
      <c r="J436" s="3" t="b">
        <v>0</v>
      </c>
      <c r="K436" s="3" t="b">
        <v>0</v>
      </c>
      <c r="L436" s="3"/>
    </row>
    <row r="437">
      <c r="A437" s="3"/>
      <c r="B437" s="3"/>
      <c r="C437" s="3"/>
      <c r="D437" s="3"/>
      <c r="E437" s="3"/>
      <c r="F437" s="3"/>
      <c r="G437" s="3"/>
      <c r="H437" s="3" t="b">
        <v>0</v>
      </c>
      <c r="I437" s="3"/>
      <c r="J437" s="3" t="b">
        <v>0</v>
      </c>
      <c r="K437" s="3" t="b">
        <v>0</v>
      </c>
      <c r="L437" s="3"/>
    </row>
    <row r="438">
      <c r="A438" s="3"/>
      <c r="B438" s="3"/>
      <c r="C438" s="3"/>
      <c r="D438" s="3"/>
      <c r="E438" s="3"/>
      <c r="F438" s="3"/>
      <c r="G438" s="3"/>
      <c r="H438" s="3" t="b">
        <v>0</v>
      </c>
      <c r="I438" s="3"/>
      <c r="J438" s="3" t="b">
        <v>0</v>
      </c>
      <c r="K438" s="3" t="b">
        <v>0</v>
      </c>
      <c r="L438" s="3"/>
    </row>
    <row r="439">
      <c r="A439" s="3"/>
      <c r="B439" s="3"/>
      <c r="C439" s="3"/>
      <c r="D439" s="3"/>
      <c r="E439" s="3"/>
      <c r="F439" s="3"/>
      <c r="G439" s="3"/>
      <c r="H439" s="3" t="b">
        <v>0</v>
      </c>
      <c r="I439" s="3"/>
      <c r="J439" s="3" t="b">
        <v>0</v>
      </c>
      <c r="K439" s="3" t="b">
        <v>0</v>
      </c>
      <c r="L439" s="3"/>
    </row>
    <row r="440">
      <c r="A440" s="3"/>
      <c r="B440" s="3"/>
      <c r="C440" s="3"/>
      <c r="D440" s="3"/>
      <c r="E440" s="3"/>
      <c r="F440" s="3"/>
      <c r="G440" s="3"/>
      <c r="H440" s="3" t="b">
        <v>0</v>
      </c>
      <c r="I440" s="3"/>
      <c r="J440" s="3" t="b">
        <v>0</v>
      </c>
      <c r="K440" s="3" t="b">
        <v>0</v>
      </c>
      <c r="L440" s="3"/>
    </row>
    <row r="441">
      <c r="A441" s="3"/>
      <c r="B441" s="3"/>
      <c r="C441" s="3"/>
      <c r="D441" s="3"/>
      <c r="E441" s="3"/>
      <c r="F441" s="3"/>
      <c r="G441" s="3"/>
      <c r="H441" s="3" t="b">
        <v>0</v>
      </c>
      <c r="I441" s="3"/>
      <c r="J441" s="3" t="b">
        <v>0</v>
      </c>
      <c r="K441" s="3" t="b">
        <v>0</v>
      </c>
      <c r="L441" s="3"/>
    </row>
    <row r="442">
      <c r="A442" s="3"/>
      <c r="B442" s="3"/>
      <c r="C442" s="3"/>
      <c r="D442" s="3"/>
      <c r="E442" s="3"/>
      <c r="F442" s="3"/>
      <c r="G442" s="3"/>
      <c r="H442" s="3" t="b">
        <v>0</v>
      </c>
      <c r="I442" s="3"/>
      <c r="J442" s="3" t="b">
        <v>0</v>
      </c>
      <c r="K442" s="3" t="b">
        <v>0</v>
      </c>
      <c r="L442" s="3"/>
    </row>
    <row r="443">
      <c r="A443" s="3"/>
      <c r="B443" s="3"/>
      <c r="C443" s="3"/>
      <c r="D443" s="3"/>
      <c r="E443" s="3"/>
      <c r="F443" s="3"/>
      <c r="G443" s="3"/>
      <c r="H443" s="3" t="b">
        <v>0</v>
      </c>
      <c r="I443" s="3"/>
      <c r="J443" s="3" t="b">
        <v>0</v>
      </c>
      <c r="K443" s="3" t="b">
        <v>0</v>
      </c>
      <c r="L443" s="3"/>
    </row>
    <row r="444">
      <c r="A444" s="3"/>
      <c r="B444" s="3"/>
      <c r="C444" s="3"/>
      <c r="D444" s="3"/>
      <c r="E444" s="3"/>
      <c r="F444" s="3"/>
      <c r="G444" s="3"/>
      <c r="H444" s="3" t="b">
        <v>0</v>
      </c>
      <c r="I444" s="3"/>
      <c r="J444" s="3" t="b">
        <v>0</v>
      </c>
      <c r="K444" s="3" t="b">
        <v>0</v>
      </c>
      <c r="L444" s="3"/>
    </row>
    <row r="445">
      <c r="A445" s="3"/>
      <c r="B445" s="3"/>
      <c r="C445" s="3"/>
      <c r="D445" s="3"/>
      <c r="E445" s="3"/>
      <c r="F445" s="3"/>
      <c r="G445" s="3"/>
      <c r="H445" s="3" t="b">
        <v>0</v>
      </c>
      <c r="I445" s="3"/>
      <c r="J445" s="3" t="b">
        <v>0</v>
      </c>
      <c r="K445" s="3" t="b">
        <v>0</v>
      </c>
      <c r="L445" s="3"/>
    </row>
    <row r="446">
      <c r="A446" s="3"/>
      <c r="B446" s="3"/>
      <c r="C446" s="3"/>
      <c r="D446" s="3"/>
      <c r="E446" s="3"/>
      <c r="F446" s="3"/>
      <c r="G446" s="3"/>
      <c r="H446" s="3" t="b">
        <v>0</v>
      </c>
      <c r="I446" s="3"/>
      <c r="J446" s="3" t="b">
        <v>0</v>
      </c>
      <c r="K446" s="3" t="b">
        <v>0</v>
      </c>
      <c r="L446" s="3"/>
    </row>
    <row r="447">
      <c r="A447" s="3"/>
      <c r="B447" s="3"/>
      <c r="C447" s="3"/>
      <c r="D447" s="3"/>
      <c r="E447" s="3"/>
      <c r="F447" s="3"/>
      <c r="G447" s="3"/>
      <c r="H447" s="3" t="b">
        <v>0</v>
      </c>
      <c r="I447" s="3"/>
      <c r="J447" s="3" t="b">
        <v>0</v>
      </c>
      <c r="K447" s="3" t="b">
        <v>0</v>
      </c>
      <c r="L447" s="3"/>
    </row>
    <row r="448">
      <c r="A448" s="3"/>
      <c r="B448" s="3"/>
      <c r="C448" s="3"/>
      <c r="D448" s="3"/>
      <c r="E448" s="3"/>
      <c r="F448" s="3"/>
      <c r="G448" s="3"/>
      <c r="H448" s="3" t="b">
        <v>0</v>
      </c>
      <c r="I448" s="3"/>
      <c r="J448" s="3" t="b">
        <v>0</v>
      </c>
      <c r="K448" s="3" t="b">
        <v>0</v>
      </c>
      <c r="L448" s="3"/>
    </row>
    <row r="449">
      <c r="A449" s="3"/>
      <c r="B449" s="3"/>
      <c r="C449" s="3"/>
      <c r="D449" s="3"/>
      <c r="E449" s="3"/>
      <c r="F449" s="3"/>
      <c r="G449" s="3"/>
      <c r="H449" s="3" t="b">
        <v>0</v>
      </c>
      <c r="I449" s="3"/>
      <c r="J449" s="3" t="b">
        <v>0</v>
      </c>
      <c r="K449" s="3" t="b">
        <v>0</v>
      </c>
      <c r="L449" s="3"/>
    </row>
    <row r="450">
      <c r="A450" s="3"/>
      <c r="B450" s="3"/>
      <c r="C450" s="3"/>
      <c r="D450" s="3"/>
      <c r="E450" s="3"/>
      <c r="F450" s="3"/>
      <c r="G450" s="3"/>
      <c r="H450" s="3" t="b">
        <v>0</v>
      </c>
      <c r="I450" s="3"/>
      <c r="J450" s="3" t="b">
        <v>0</v>
      </c>
      <c r="K450" s="3" t="b">
        <v>0</v>
      </c>
      <c r="L450" s="3"/>
    </row>
    <row r="451">
      <c r="A451" s="3"/>
      <c r="B451" s="3"/>
      <c r="C451" s="3"/>
      <c r="D451" s="3"/>
      <c r="E451" s="3"/>
      <c r="F451" s="3"/>
      <c r="G451" s="3"/>
      <c r="H451" s="3" t="b">
        <v>0</v>
      </c>
      <c r="I451" s="3"/>
      <c r="J451" s="3" t="b">
        <v>0</v>
      </c>
      <c r="K451" s="3" t="b">
        <v>0</v>
      </c>
      <c r="L451" s="3"/>
    </row>
    <row r="452">
      <c r="A452" s="3"/>
      <c r="B452" s="3"/>
      <c r="C452" s="3"/>
      <c r="D452" s="3"/>
      <c r="E452" s="3"/>
      <c r="F452" s="3"/>
      <c r="G452" s="3"/>
      <c r="H452" s="3" t="b">
        <v>0</v>
      </c>
      <c r="I452" s="3"/>
      <c r="J452" s="3" t="b">
        <v>0</v>
      </c>
      <c r="K452" s="3" t="b">
        <v>0</v>
      </c>
      <c r="L452" s="3"/>
    </row>
    <row r="453">
      <c r="A453" s="3"/>
      <c r="B453" s="3"/>
      <c r="C453" s="3"/>
      <c r="D453" s="3"/>
      <c r="E453" s="3"/>
      <c r="F453" s="3"/>
      <c r="G453" s="3"/>
      <c r="H453" s="3" t="b">
        <v>0</v>
      </c>
      <c r="I453" s="3"/>
      <c r="J453" s="3" t="b">
        <v>0</v>
      </c>
      <c r="K453" s="3" t="b">
        <v>0</v>
      </c>
      <c r="L453" s="3"/>
    </row>
    <row r="454">
      <c r="A454" s="3"/>
      <c r="B454" s="3"/>
      <c r="C454" s="3"/>
      <c r="D454" s="3"/>
      <c r="E454" s="3"/>
      <c r="F454" s="3"/>
      <c r="G454" s="3"/>
      <c r="H454" s="3" t="b">
        <v>0</v>
      </c>
      <c r="I454" s="3"/>
      <c r="J454" s="3" t="b">
        <v>0</v>
      </c>
      <c r="K454" s="3" t="b">
        <v>0</v>
      </c>
      <c r="L454" s="3"/>
    </row>
    <row r="455">
      <c r="A455" s="3"/>
      <c r="B455" s="3"/>
      <c r="C455" s="3"/>
      <c r="D455" s="3"/>
      <c r="E455" s="3"/>
      <c r="F455" s="3"/>
      <c r="G455" s="3"/>
      <c r="H455" s="3" t="b">
        <v>0</v>
      </c>
      <c r="I455" s="3"/>
      <c r="J455" s="3" t="b">
        <v>0</v>
      </c>
      <c r="K455" s="3" t="b">
        <v>0</v>
      </c>
      <c r="L455" s="3"/>
    </row>
    <row r="456">
      <c r="A456" s="3"/>
      <c r="B456" s="3"/>
      <c r="C456" s="3"/>
      <c r="D456" s="3"/>
      <c r="E456" s="3"/>
      <c r="F456" s="3"/>
      <c r="G456" s="3"/>
      <c r="H456" s="3" t="b">
        <v>0</v>
      </c>
      <c r="I456" s="3"/>
      <c r="J456" s="3" t="b">
        <v>0</v>
      </c>
      <c r="K456" s="3" t="b">
        <v>0</v>
      </c>
      <c r="L456" s="3"/>
    </row>
    <row r="457">
      <c r="A457" s="3"/>
      <c r="B457" s="3"/>
      <c r="C457" s="3"/>
      <c r="D457" s="3"/>
      <c r="E457" s="3"/>
      <c r="F457" s="3"/>
      <c r="G457" s="3"/>
      <c r="H457" s="3" t="b">
        <v>0</v>
      </c>
      <c r="I457" s="3"/>
      <c r="J457" s="3" t="b">
        <v>0</v>
      </c>
      <c r="K457" s="3" t="b">
        <v>0</v>
      </c>
      <c r="L457" s="3"/>
    </row>
    <row r="458">
      <c r="A458" s="3"/>
      <c r="B458" s="3"/>
      <c r="C458" s="3"/>
      <c r="D458" s="3"/>
      <c r="E458" s="3"/>
      <c r="F458" s="3"/>
      <c r="G458" s="3"/>
      <c r="H458" s="3" t="b">
        <v>0</v>
      </c>
      <c r="I458" s="3"/>
      <c r="J458" s="3" t="b">
        <v>0</v>
      </c>
      <c r="K458" s="3" t="b">
        <v>0</v>
      </c>
      <c r="L458" s="3"/>
    </row>
    <row r="459">
      <c r="A459" s="3"/>
      <c r="B459" s="3"/>
      <c r="C459" s="3"/>
      <c r="D459" s="3"/>
      <c r="E459" s="3"/>
      <c r="F459" s="3"/>
      <c r="G459" s="3"/>
      <c r="H459" s="3" t="b">
        <v>0</v>
      </c>
      <c r="I459" s="3"/>
      <c r="J459" s="3" t="b">
        <v>0</v>
      </c>
      <c r="K459" s="3" t="b">
        <v>0</v>
      </c>
      <c r="L459" s="3"/>
    </row>
    <row r="460">
      <c r="A460" s="3"/>
      <c r="B460" s="3"/>
      <c r="C460" s="3"/>
      <c r="D460" s="3"/>
      <c r="E460" s="3"/>
      <c r="F460" s="3"/>
      <c r="G460" s="3"/>
      <c r="H460" s="3" t="b">
        <v>0</v>
      </c>
      <c r="I460" s="3"/>
      <c r="J460" s="3" t="b">
        <v>0</v>
      </c>
      <c r="K460" s="3" t="b">
        <v>0</v>
      </c>
      <c r="L460" s="3"/>
    </row>
    <row r="461">
      <c r="A461" s="3"/>
      <c r="B461" s="3"/>
      <c r="C461" s="3"/>
      <c r="D461" s="3"/>
      <c r="E461" s="3"/>
      <c r="F461" s="3"/>
      <c r="G461" s="3"/>
      <c r="H461" s="3" t="b">
        <v>0</v>
      </c>
      <c r="I461" s="3"/>
      <c r="J461" s="3" t="b">
        <v>0</v>
      </c>
      <c r="K461" s="3" t="b">
        <v>0</v>
      </c>
      <c r="L461" s="3"/>
    </row>
    <row r="462">
      <c r="A462" s="3"/>
      <c r="B462" s="3"/>
      <c r="C462" s="3"/>
      <c r="D462" s="3"/>
      <c r="E462" s="3"/>
      <c r="F462" s="3"/>
      <c r="G462" s="3"/>
      <c r="H462" s="3" t="b">
        <v>0</v>
      </c>
      <c r="I462" s="3"/>
      <c r="J462" s="3" t="b">
        <v>0</v>
      </c>
      <c r="K462" s="3" t="b">
        <v>0</v>
      </c>
      <c r="L462" s="3"/>
    </row>
    <row r="463">
      <c r="A463" s="3"/>
      <c r="B463" s="3"/>
      <c r="C463" s="3"/>
      <c r="D463" s="3"/>
      <c r="E463" s="3"/>
      <c r="F463" s="3"/>
      <c r="G463" s="3"/>
      <c r="H463" s="3" t="b">
        <v>0</v>
      </c>
      <c r="I463" s="3"/>
      <c r="J463" s="3" t="b">
        <v>0</v>
      </c>
      <c r="K463" s="3" t="b">
        <v>0</v>
      </c>
      <c r="L463" s="3"/>
    </row>
    <row r="464">
      <c r="A464" s="3"/>
      <c r="B464" s="3"/>
      <c r="C464" s="3"/>
      <c r="D464" s="3"/>
      <c r="E464" s="3"/>
      <c r="F464" s="3"/>
      <c r="G464" s="3"/>
      <c r="H464" s="3" t="b">
        <v>0</v>
      </c>
      <c r="I464" s="3"/>
      <c r="J464" s="3" t="b">
        <v>0</v>
      </c>
      <c r="K464" s="3" t="b">
        <v>0</v>
      </c>
      <c r="L464" s="3"/>
    </row>
    <row r="465">
      <c r="A465" s="3"/>
      <c r="B465" s="3"/>
      <c r="C465" s="3"/>
      <c r="D465" s="3"/>
      <c r="E465" s="3"/>
      <c r="F465" s="3"/>
      <c r="G465" s="3"/>
      <c r="H465" s="3" t="b">
        <v>0</v>
      </c>
      <c r="I465" s="3"/>
      <c r="J465" s="3" t="b">
        <v>0</v>
      </c>
      <c r="K465" s="3" t="b">
        <v>0</v>
      </c>
      <c r="L465" s="3"/>
    </row>
    <row r="466">
      <c r="A466" s="3"/>
      <c r="B466" s="3"/>
      <c r="C466" s="3"/>
      <c r="D466" s="3"/>
      <c r="E466" s="3"/>
      <c r="F466" s="3"/>
      <c r="G466" s="3"/>
      <c r="H466" s="3" t="b">
        <v>0</v>
      </c>
      <c r="I466" s="3"/>
      <c r="J466" s="3" t="b">
        <v>0</v>
      </c>
      <c r="K466" s="3" t="b">
        <v>0</v>
      </c>
      <c r="L466" s="3"/>
    </row>
    <row r="467">
      <c r="A467" s="3"/>
      <c r="B467" s="3"/>
      <c r="C467" s="3"/>
      <c r="D467" s="3"/>
      <c r="E467" s="3"/>
      <c r="F467" s="3"/>
      <c r="G467" s="3"/>
      <c r="H467" s="3" t="b">
        <v>0</v>
      </c>
      <c r="I467" s="3"/>
      <c r="J467" s="3" t="b">
        <v>0</v>
      </c>
      <c r="K467" s="3" t="b">
        <v>0</v>
      </c>
      <c r="L467" s="3"/>
    </row>
    <row r="468">
      <c r="A468" s="3"/>
      <c r="B468" s="3"/>
      <c r="C468" s="3"/>
      <c r="D468" s="3"/>
      <c r="E468" s="3"/>
      <c r="F468" s="3"/>
      <c r="G468" s="3"/>
      <c r="H468" s="3" t="b">
        <v>0</v>
      </c>
      <c r="I468" s="3"/>
      <c r="J468" s="3" t="b">
        <v>0</v>
      </c>
      <c r="K468" s="3" t="b">
        <v>0</v>
      </c>
      <c r="L468" s="3"/>
    </row>
    <row r="469">
      <c r="A469" s="3"/>
      <c r="B469" s="3"/>
      <c r="C469" s="3"/>
      <c r="D469" s="3"/>
      <c r="E469" s="3"/>
      <c r="F469" s="3"/>
      <c r="G469" s="3"/>
      <c r="H469" s="3" t="b">
        <v>0</v>
      </c>
      <c r="I469" s="3"/>
      <c r="J469" s="3" t="b">
        <v>0</v>
      </c>
      <c r="K469" s="3" t="b">
        <v>0</v>
      </c>
      <c r="L469" s="3"/>
    </row>
    <row r="470">
      <c r="A470" s="3"/>
      <c r="B470" s="3"/>
      <c r="C470" s="3"/>
      <c r="D470" s="3"/>
      <c r="E470" s="3"/>
      <c r="F470" s="3"/>
      <c r="G470" s="3"/>
      <c r="H470" s="3" t="b">
        <v>0</v>
      </c>
      <c r="I470" s="3"/>
      <c r="J470" s="3" t="b">
        <v>0</v>
      </c>
      <c r="K470" s="3" t="b">
        <v>0</v>
      </c>
      <c r="L470" s="3"/>
    </row>
    <row r="471">
      <c r="A471" s="3"/>
      <c r="B471" s="3"/>
      <c r="C471" s="3"/>
      <c r="D471" s="3"/>
      <c r="E471" s="3"/>
      <c r="F471" s="3"/>
      <c r="G471" s="3"/>
      <c r="H471" s="3" t="b">
        <v>0</v>
      </c>
      <c r="I471" s="3"/>
      <c r="J471" s="3" t="b">
        <v>0</v>
      </c>
      <c r="K471" s="3" t="b">
        <v>0</v>
      </c>
      <c r="L471" s="3"/>
    </row>
    <row r="472">
      <c r="A472" s="3"/>
      <c r="B472" s="3"/>
      <c r="C472" s="3"/>
      <c r="D472" s="3"/>
      <c r="E472" s="3"/>
      <c r="F472" s="3"/>
      <c r="G472" s="3"/>
      <c r="H472" s="3" t="b">
        <v>0</v>
      </c>
      <c r="I472" s="3"/>
      <c r="J472" s="3" t="b">
        <v>0</v>
      </c>
      <c r="K472" s="3" t="b">
        <v>0</v>
      </c>
      <c r="L472" s="3"/>
    </row>
    <row r="473">
      <c r="A473" s="3"/>
      <c r="B473" s="3"/>
      <c r="C473" s="3"/>
      <c r="D473" s="3"/>
      <c r="E473" s="3"/>
      <c r="F473" s="3"/>
      <c r="G473" s="3"/>
      <c r="H473" s="3" t="b">
        <v>0</v>
      </c>
      <c r="I473" s="3"/>
      <c r="J473" s="3" t="b">
        <v>0</v>
      </c>
      <c r="K473" s="3" t="b">
        <v>0</v>
      </c>
      <c r="L473" s="3"/>
    </row>
    <row r="474">
      <c r="A474" s="3"/>
      <c r="B474" s="3"/>
      <c r="C474" s="3"/>
      <c r="D474" s="3"/>
      <c r="E474" s="3"/>
      <c r="F474" s="3"/>
      <c r="G474" s="3"/>
      <c r="H474" s="3" t="b">
        <v>0</v>
      </c>
      <c r="I474" s="3"/>
      <c r="J474" s="3" t="b">
        <v>0</v>
      </c>
      <c r="K474" s="3" t="b">
        <v>0</v>
      </c>
      <c r="L474" s="3"/>
    </row>
    <row r="475">
      <c r="A475" s="3"/>
      <c r="B475" s="3"/>
      <c r="C475" s="3"/>
      <c r="D475" s="3"/>
      <c r="E475" s="3"/>
      <c r="F475" s="3"/>
      <c r="G475" s="3"/>
      <c r="H475" s="3" t="b">
        <v>0</v>
      </c>
      <c r="I475" s="3"/>
      <c r="J475" s="3" t="b">
        <v>0</v>
      </c>
      <c r="K475" s="3" t="b">
        <v>0</v>
      </c>
      <c r="L475" s="3"/>
    </row>
    <row r="476">
      <c r="A476" s="3"/>
      <c r="B476" s="3"/>
      <c r="C476" s="3"/>
      <c r="D476" s="3"/>
      <c r="E476" s="3"/>
      <c r="F476" s="3"/>
      <c r="G476" s="3"/>
      <c r="H476" s="3" t="b">
        <v>0</v>
      </c>
      <c r="I476" s="3"/>
      <c r="J476" s="3" t="b">
        <v>0</v>
      </c>
      <c r="K476" s="3" t="b">
        <v>0</v>
      </c>
      <c r="L476" s="3"/>
    </row>
    <row r="477">
      <c r="A477" s="3"/>
      <c r="B477" s="3"/>
      <c r="C477" s="3"/>
      <c r="D477" s="3"/>
      <c r="E477" s="3"/>
      <c r="F477" s="3"/>
      <c r="G477" s="3"/>
      <c r="H477" s="3" t="b">
        <v>0</v>
      </c>
      <c r="I477" s="3"/>
      <c r="J477" s="3" t="b">
        <v>0</v>
      </c>
      <c r="K477" s="3" t="b">
        <v>0</v>
      </c>
      <c r="L477" s="3"/>
    </row>
    <row r="478">
      <c r="A478" s="3"/>
      <c r="B478" s="3"/>
      <c r="C478" s="3"/>
      <c r="D478" s="3"/>
      <c r="E478" s="3"/>
      <c r="F478" s="3"/>
      <c r="G478" s="3"/>
      <c r="H478" s="3" t="b">
        <v>0</v>
      </c>
      <c r="I478" s="3"/>
      <c r="J478" s="3" t="b">
        <v>0</v>
      </c>
      <c r="K478" s="3" t="b">
        <v>0</v>
      </c>
      <c r="L478" s="3"/>
    </row>
    <row r="479">
      <c r="A479" s="3"/>
      <c r="B479" s="3"/>
      <c r="C479" s="3"/>
      <c r="D479" s="3"/>
      <c r="E479" s="3"/>
      <c r="F479" s="3"/>
      <c r="G479" s="3"/>
      <c r="H479" s="3" t="b">
        <v>0</v>
      </c>
      <c r="I479" s="3"/>
      <c r="J479" s="3" t="b">
        <v>0</v>
      </c>
      <c r="K479" s="3" t="b">
        <v>0</v>
      </c>
      <c r="L479" s="3"/>
    </row>
    <row r="480">
      <c r="A480" s="3"/>
      <c r="B480" s="3"/>
      <c r="C480" s="3"/>
      <c r="D480" s="3"/>
      <c r="E480" s="3"/>
      <c r="F480" s="3"/>
      <c r="G480" s="3"/>
      <c r="H480" s="3" t="b">
        <v>0</v>
      </c>
      <c r="I480" s="3"/>
      <c r="J480" s="3" t="b">
        <v>0</v>
      </c>
      <c r="K480" s="3" t="b">
        <v>0</v>
      </c>
      <c r="L480" s="3"/>
    </row>
    <row r="481">
      <c r="A481" s="3"/>
      <c r="B481" s="3"/>
      <c r="C481" s="3"/>
      <c r="D481" s="3"/>
      <c r="E481" s="3"/>
      <c r="F481" s="3"/>
      <c r="G481" s="3"/>
      <c r="H481" s="3" t="b">
        <v>0</v>
      </c>
      <c r="I481" s="3"/>
      <c r="J481" s="3" t="b">
        <v>0</v>
      </c>
      <c r="K481" s="3" t="b">
        <v>0</v>
      </c>
      <c r="L481" s="3"/>
    </row>
    <row r="482">
      <c r="A482" s="3"/>
      <c r="B482" s="3"/>
      <c r="C482" s="3"/>
      <c r="D482" s="3"/>
      <c r="E482" s="3"/>
      <c r="F482" s="3"/>
      <c r="G482" s="3"/>
      <c r="H482" s="3" t="b">
        <v>0</v>
      </c>
      <c r="I482" s="3"/>
      <c r="J482" s="3" t="b">
        <v>0</v>
      </c>
      <c r="K482" s="3" t="b">
        <v>0</v>
      </c>
      <c r="L482" s="3"/>
    </row>
    <row r="483">
      <c r="A483" s="3"/>
      <c r="B483" s="3"/>
      <c r="C483" s="3"/>
      <c r="D483" s="3"/>
      <c r="E483" s="3"/>
      <c r="F483" s="3"/>
      <c r="G483" s="3"/>
      <c r="H483" s="3" t="b">
        <v>0</v>
      </c>
      <c r="I483" s="3"/>
      <c r="J483" s="3" t="b">
        <v>0</v>
      </c>
      <c r="K483" s="3" t="b">
        <v>0</v>
      </c>
      <c r="L483" s="3"/>
    </row>
    <row r="484">
      <c r="A484" s="3"/>
      <c r="B484" s="3"/>
      <c r="C484" s="3"/>
      <c r="D484" s="3"/>
      <c r="E484" s="3"/>
      <c r="F484" s="3"/>
      <c r="G484" s="3"/>
      <c r="H484" s="3" t="b">
        <v>0</v>
      </c>
      <c r="I484" s="3"/>
      <c r="J484" s="3" t="b">
        <v>0</v>
      </c>
      <c r="K484" s="3" t="b">
        <v>0</v>
      </c>
      <c r="L484" s="3"/>
    </row>
    <row r="485">
      <c r="A485" s="3"/>
      <c r="B485" s="3"/>
      <c r="C485" s="3"/>
      <c r="D485" s="3"/>
      <c r="E485" s="3"/>
      <c r="F485" s="3"/>
      <c r="G485" s="3"/>
      <c r="H485" s="3" t="b">
        <v>0</v>
      </c>
      <c r="I485" s="3"/>
      <c r="J485" s="3" t="b">
        <v>0</v>
      </c>
      <c r="K485" s="3" t="b">
        <v>0</v>
      </c>
      <c r="L485" s="3"/>
    </row>
    <row r="486">
      <c r="A486" s="3"/>
      <c r="B486" s="3"/>
      <c r="C486" s="3"/>
      <c r="D486" s="3"/>
      <c r="E486" s="3"/>
      <c r="F486" s="3"/>
      <c r="G486" s="3"/>
      <c r="H486" s="3" t="b">
        <v>0</v>
      </c>
      <c r="I486" s="3"/>
      <c r="J486" s="3" t="b">
        <v>0</v>
      </c>
      <c r="K486" s="3" t="b">
        <v>0</v>
      </c>
      <c r="L486" s="3"/>
    </row>
    <row r="487">
      <c r="A487" s="3"/>
      <c r="B487" s="3"/>
      <c r="C487" s="3"/>
      <c r="D487" s="3"/>
      <c r="E487" s="3"/>
      <c r="F487" s="3"/>
      <c r="G487" s="3"/>
      <c r="H487" s="3" t="b">
        <v>0</v>
      </c>
      <c r="I487" s="3"/>
      <c r="J487" s="3" t="b">
        <v>0</v>
      </c>
      <c r="K487" s="3" t="b">
        <v>0</v>
      </c>
      <c r="L487" s="3"/>
    </row>
    <row r="488">
      <c r="A488" s="3"/>
      <c r="B488" s="3"/>
      <c r="C488" s="3"/>
      <c r="D488" s="3"/>
      <c r="E488" s="3"/>
      <c r="F488" s="3"/>
      <c r="G488" s="3"/>
      <c r="H488" s="3" t="b">
        <v>0</v>
      </c>
      <c r="I488" s="3"/>
      <c r="J488" s="3" t="b">
        <v>0</v>
      </c>
      <c r="K488" s="3" t="b">
        <v>0</v>
      </c>
      <c r="L488" s="3"/>
    </row>
    <row r="489">
      <c r="A489" s="3"/>
      <c r="B489" s="3"/>
      <c r="C489" s="3"/>
      <c r="D489" s="3"/>
      <c r="E489" s="3"/>
      <c r="F489" s="3"/>
      <c r="G489" s="3"/>
      <c r="H489" s="3" t="b">
        <v>0</v>
      </c>
      <c r="I489" s="3"/>
      <c r="J489" s="3" t="b">
        <v>0</v>
      </c>
      <c r="K489" s="3" t="b">
        <v>0</v>
      </c>
      <c r="L489" s="3"/>
    </row>
    <row r="490">
      <c r="A490" s="3"/>
      <c r="B490" s="3"/>
      <c r="C490" s="3"/>
      <c r="D490" s="3"/>
      <c r="E490" s="3"/>
      <c r="F490" s="3"/>
      <c r="G490" s="3"/>
      <c r="H490" s="3" t="b">
        <v>0</v>
      </c>
      <c r="I490" s="3"/>
      <c r="J490" s="3" t="b">
        <v>0</v>
      </c>
      <c r="K490" s="3" t="b">
        <v>0</v>
      </c>
      <c r="L490" s="3"/>
    </row>
    <row r="491">
      <c r="A491" s="3"/>
      <c r="B491" s="3"/>
      <c r="C491" s="3"/>
      <c r="D491" s="3"/>
      <c r="E491" s="3"/>
      <c r="F491" s="3"/>
      <c r="G491" s="3"/>
      <c r="H491" s="3" t="b">
        <v>0</v>
      </c>
      <c r="I491" s="3"/>
      <c r="J491" s="3" t="b">
        <v>0</v>
      </c>
      <c r="K491" s="3" t="b">
        <v>0</v>
      </c>
      <c r="L491" s="3"/>
    </row>
    <row r="492">
      <c r="A492" s="3"/>
      <c r="B492" s="3"/>
      <c r="C492" s="3"/>
      <c r="D492" s="3"/>
      <c r="E492" s="3"/>
      <c r="F492" s="3"/>
      <c r="G492" s="3"/>
      <c r="H492" s="3" t="b">
        <v>0</v>
      </c>
      <c r="I492" s="3"/>
      <c r="J492" s="3" t="b">
        <v>0</v>
      </c>
      <c r="K492" s="3" t="b">
        <v>0</v>
      </c>
      <c r="L492" s="3"/>
    </row>
    <row r="493">
      <c r="A493" s="3"/>
      <c r="B493" s="3"/>
      <c r="C493" s="3"/>
      <c r="D493" s="3"/>
      <c r="E493" s="3"/>
      <c r="F493" s="3"/>
      <c r="G493" s="3"/>
      <c r="H493" s="3" t="b">
        <v>0</v>
      </c>
      <c r="I493" s="3"/>
      <c r="J493" s="3" t="b">
        <v>0</v>
      </c>
      <c r="K493" s="3" t="b">
        <v>0</v>
      </c>
      <c r="L493" s="3"/>
    </row>
    <row r="494">
      <c r="A494" s="3"/>
      <c r="B494" s="3"/>
      <c r="C494" s="3"/>
      <c r="D494" s="3"/>
      <c r="E494" s="3"/>
      <c r="F494" s="3"/>
      <c r="G494" s="3"/>
      <c r="H494" s="3" t="b">
        <v>0</v>
      </c>
      <c r="I494" s="3"/>
      <c r="J494" s="3" t="b">
        <v>0</v>
      </c>
      <c r="K494" s="3" t="b">
        <v>0</v>
      </c>
      <c r="L494" s="3"/>
    </row>
    <row r="495">
      <c r="A495" s="3"/>
      <c r="B495" s="3"/>
      <c r="C495" s="3"/>
      <c r="D495" s="3"/>
      <c r="E495" s="3"/>
      <c r="F495" s="3"/>
      <c r="G495" s="3"/>
      <c r="H495" s="3" t="b">
        <v>0</v>
      </c>
      <c r="I495" s="3"/>
      <c r="J495" s="3" t="b">
        <v>0</v>
      </c>
      <c r="K495" s="3" t="b">
        <v>0</v>
      </c>
      <c r="L495" s="3"/>
    </row>
    <row r="496">
      <c r="A496" s="3"/>
      <c r="B496" s="3"/>
      <c r="C496" s="3"/>
      <c r="D496" s="3"/>
      <c r="E496" s="3"/>
      <c r="F496" s="3"/>
      <c r="G496" s="3"/>
      <c r="H496" s="3" t="b">
        <v>0</v>
      </c>
      <c r="I496" s="3"/>
      <c r="J496" s="3" t="b">
        <v>0</v>
      </c>
      <c r="K496" s="3" t="b">
        <v>0</v>
      </c>
      <c r="L496" s="3"/>
    </row>
    <row r="497">
      <c r="A497" s="3"/>
      <c r="B497" s="3"/>
      <c r="C497" s="3"/>
      <c r="D497" s="3"/>
      <c r="E497" s="3"/>
      <c r="F497" s="3"/>
      <c r="G497" s="3"/>
      <c r="H497" s="3" t="b">
        <v>0</v>
      </c>
      <c r="I497" s="3"/>
      <c r="J497" s="3" t="b">
        <v>0</v>
      </c>
      <c r="K497" s="3" t="b">
        <v>0</v>
      </c>
      <c r="L497" s="3"/>
    </row>
    <row r="498">
      <c r="A498" s="3"/>
      <c r="B498" s="3"/>
      <c r="C498" s="3"/>
      <c r="D498" s="3"/>
      <c r="E498" s="3"/>
      <c r="F498" s="3"/>
      <c r="G498" s="3"/>
      <c r="H498" s="3" t="b">
        <v>0</v>
      </c>
      <c r="I498" s="3"/>
      <c r="J498" s="3" t="b">
        <v>0</v>
      </c>
      <c r="K498" s="3" t="b">
        <v>0</v>
      </c>
      <c r="L498" s="3"/>
    </row>
    <row r="499">
      <c r="A499" s="3"/>
      <c r="B499" s="3"/>
      <c r="C499" s="3"/>
      <c r="D499" s="3"/>
      <c r="E499" s="3"/>
      <c r="F499" s="3"/>
      <c r="G499" s="3"/>
      <c r="H499" s="3" t="b">
        <v>0</v>
      </c>
      <c r="I499" s="3"/>
      <c r="J499" s="3" t="b">
        <v>0</v>
      </c>
      <c r="K499" s="3" t="b">
        <v>0</v>
      </c>
      <c r="L499" s="3"/>
    </row>
    <row r="500">
      <c r="A500" s="3"/>
      <c r="B500" s="3"/>
      <c r="C500" s="3"/>
      <c r="D500" s="3"/>
      <c r="E500" s="3"/>
      <c r="F500" s="3"/>
      <c r="G500" s="3"/>
      <c r="H500" s="3" t="b">
        <v>0</v>
      </c>
      <c r="I500" s="3"/>
      <c r="J500" s="3" t="b">
        <v>0</v>
      </c>
      <c r="K500" s="3" t="b">
        <v>0</v>
      </c>
      <c r="L500" s="3"/>
    </row>
    <row r="501">
      <c r="A501" s="3"/>
      <c r="B501" s="3"/>
      <c r="C501" s="3"/>
      <c r="D501" s="3"/>
      <c r="E501" s="3"/>
      <c r="F501" s="3"/>
      <c r="G501" s="3"/>
      <c r="H501" s="3" t="b">
        <v>0</v>
      </c>
      <c r="I501" s="3"/>
      <c r="J501" s="3" t="b">
        <v>0</v>
      </c>
      <c r="K501" s="3" t="b">
        <v>0</v>
      </c>
      <c r="L501" s="3"/>
    </row>
    <row r="502">
      <c r="A502" s="3"/>
      <c r="B502" s="3"/>
      <c r="C502" s="3"/>
      <c r="D502" s="3"/>
      <c r="E502" s="3"/>
      <c r="F502" s="3"/>
      <c r="G502" s="3"/>
      <c r="H502" s="3" t="b">
        <v>0</v>
      </c>
      <c r="I502" s="3"/>
      <c r="J502" s="3" t="b">
        <v>0</v>
      </c>
      <c r="K502" s="3" t="b">
        <v>0</v>
      </c>
      <c r="L502" s="3"/>
    </row>
    <row r="503">
      <c r="A503" s="3"/>
      <c r="B503" s="3"/>
      <c r="C503" s="3"/>
      <c r="D503" s="3"/>
      <c r="E503" s="3"/>
      <c r="F503" s="3"/>
      <c r="G503" s="3"/>
      <c r="H503" s="3" t="b">
        <v>0</v>
      </c>
      <c r="I503" s="3"/>
      <c r="J503" s="3" t="b">
        <v>0</v>
      </c>
      <c r="K503" s="3" t="b">
        <v>0</v>
      </c>
      <c r="L503" s="3"/>
    </row>
    <row r="504">
      <c r="A504" s="3"/>
      <c r="B504" s="3"/>
      <c r="C504" s="3"/>
      <c r="D504" s="3"/>
      <c r="E504" s="3"/>
      <c r="F504" s="3"/>
      <c r="G504" s="3"/>
      <c r="H504" s="3" t="b">
        <v>0</v>
      </c>
      <c r="I504" s="3"/>
      <c r="J504" s="3" t="b">
        <v>0</v>
      </c>
      <c r="K504" s="3" t="b">
        <v>0</v>
      </c>
      <c r="L504" s="3"/>
    </row>
    <row r="505">
      <c r="A505" s="3"/>
      <c r="B505" s="3"/>
      <c r="C505" s="3"/>
      <c r="D505" s="3"/>
      <c r="E505" s="3"/>
      <c r="F505" s="3"/>
      <c r="G505" s="3"/>
      <c r="H505" s="3" t="b">
        <v>0</v>
      </c>
      <c r="I505" s="3"/>
      <c r="J505" s="3" t="b">
        <v>0</v>
      </c>
      <c r="K505" s="3" t="b">
        <v>0</v>
      </c>
      <c r="L505" s="3"/>
    </row>
    <row r="506">
      <c r="A506" s="3"/>
      <c r="B506" s="3"/>
      <c r="C506" s="3"/>
      <c r="D506" s="3"/>
      <c r="E506" s="3"/>
      <c r="F506" s="3"/>
      <c r="G506" s="3"/>
      <c r="H506" s="3" t="b">
        <v>0</v>
      </c>
      <c r="I506" s="3"/>
      <c r="J506" s="3" t="b">
        <v>0</v>
      </c>
      <c r="K506" s="3" t="b">
        <v>0</v>
      </c>
      <c r="L506" s="3"/>
    </row>
    <row r="507">
      <c r="A507" s="3"/>
      <c r="B507" s="3"/>
      <c r="C507" s="3"/>
      <c r="D507" s="3"/>
      <c r="E507" s="3"/>
      <c r="F507" s="3"/>
      <c r="G507" s="3"/>
      <c r="H507" s="3" t="b">
        <v>0</v>
      </c>
      <c r="I507" s="3"/>
      <c r="J507" s="3" t="b">
        <v>0</v>
      </c>
      <c r="K507" s="3" t="b">
        <v>0</v>
      </c>
      <c r="L507" s="3"/>
    </row>
    <row r="508">
      <c r="A508" s="3"/>
      <c r="B508" s="3"/>
      <c r="C508" s="3"/>
      <c r="D508" s="3"/>
      <c r="E508" s="3"/>
      <c r="F508" s="3"/>
      <c r="G508" s="3"/>
      <c r="H508" s="3" t="b">
        <v>0</v>
      </c>
      <c r="I508" s="3"/>
      <c r="J508" s="3" t="b">
        <v>0</v>
      </c>
      <c r="K508" s="3" t="b">
        <v>0</v>
      </c>
      <c r="L508" s="3"/>
    </row>
    <row r="509">
      <c r="A509" s="3"/>
      <c r="B509" s="3"/>
      <c r="C509" s="3"/>
      <c r="D509" s="3"/>
      <c r="E509" s="3"/>
      <c r="F509" s="3"/>
      <c r="G509" s="3"/>
      <c r="H509" s="3" t="b">
        <v>0</v>
      </c>
      <c r="I509" s="3"/>
      <c r="J509" s="3" t="b">
        <v>0</v>
      </c>
      <c r="K509" s="3" t="b">
        <v>0</v>
      </c>
      <c r="L509" s="3"/>
    </row>
    <row r="510">
      <c r="A510" s="3"/>
      <c r="B510" s="3"/>
      <c r="C510" s="3"/>
      <c r="D510" s="3"/>
      <c r="E510" s="3"/>
      <c r="F510" s="3"/>
      <c r="G510" s="3"/>
      <c r="H510" s="3" t="b">
        <v>0</v>
      </c>
      <c r="I510" s="3"/>
      <c r="J510" s="3" t="b">
        <v>0</v>
      </c>
      <c r="K510" s="3" t="b">
        <v>0</v>
      </c>
      <c r="L510" s="3"/>
    </row>
    <row r="511">
      <c r="A511" s="3"/>
      <c r="B511" s="3"/>
      <c r="C511" s="3"/>
      <c r="D511" s="3"/>
      <c r="E511" s="3"/>
      <c r="F511" s="3"/>
      <c r="G511" s="3"/>
      <c r="H511" s="3" t="b">
        <v>0</v>
      </c>
      <c r="I511" s="3"/>
      <c r="J511" s="3" t="b">
        <v>0</v>
      </c>
      <c r="K511" s="3" t="b">
        <v>0</v>
      </c>
      <c r="L511" s="3"/>
    </row>
    <row r="512">
      <c r="A512" s="3"/>
      <c r="B512" s="3"/>
      <c r="C512" s="3"/>
      <c r="D512" s="3"/>
      <c r="E512" s="3"/>
      <c r="F512" s="3"/>
      <c r="G512" s="3"/>
      <c r="H512" s="3" t="b">
        <v>0</v>
      </c>
      <c r="I512" s="3"/>
      <c r="J512" s="3" t="b">
        <v>0</v>
      </c>
      <c r="K512" s="3" t="b">
        <v>0</v>
      </c>
      <c r="L512" s="3"/>
    </row>
    <row r="513">
      <c r="A513" s="3"/>
      <c r="B513" s="3"/>
      <c r="C513" s="3"/>
      <c r="D513" s="3"/>
      <c r="E513" s="3"/>
      <c r="F513" s="3"/>
      <c r="G513" s="3"/>
      <c r="H513" s="3" t="b">
        <v>0</v>
      </c>
      <c r="I513" s="3"/>
      <c r="J513" s="3" t="b">
        <v>0</v>
      </c>
      <c r="K513" s="3" t="b">
        <v>0</v>
      </c>
      <c r="L513" s="3"/>
    </row>
    <row r="514">
      <c r="A514" s="3"/>
      <c r="B514" s="3"/>
      <c r="C514" s="3"/>
      <c r="D514" s="3"/>
      <c r="E514" s="3"/>
      <c r="F514" s="3"/>
      <c r="G514" s="3"/>
      <c r="H514" s="3" t="b">
        <v>0</v>
      </c>
      <c r="I514" s="3"/>
      <c r="J514" s="3" t="b">
        <v>0</v>
      </c>
      <c r="K514" s="3" t="b">
        <v>0</v>
      </c>
      <c r="L514" s="3"/>
    </row>
    <row r="515">
      <c r="A515" s="3"/>
      <c r="B515" s="3"/>
      <c r="C515" s="3"/>
      <c r="D515" s="3"/>
      <c r="E515" s="3"/>
      <c r="F515" s="3"/>
      <c r="G515" s="3"/>
      <c r="H515" s="3" t="b">
        <v>0</v>
      </c>
      <c r="I515" s="3"/>
      <c r="J515" s="3" t="b">
        <v>0</v>
      </c>
      <c r="K515" s="3" t="b">
        <v>0</v>
      </c>
      <c r="L515" s="3"/>
    </row>
    <row r="516">
      <c r="A516" s="3"/>
      <c r="B516" s="3"/>
      <c r="C516" s="3"/>
      <c r="D516" s="3"/>
      <c r="E516" s="3"/>
      <c r="F516" s="3"/>
      <c r="G516" s="3"/>
      <c r="H516" s="3" t="b">
        <v>0</v>
      </c>
      <c r="I516" s="3"/>
      <c r="J516" s="3" t="b">
        <v>0</v>
      </c>
      <c r="K516" s="3" t="b">
        <v>0</v>
      </c>
      <c r="L516" s="3"/>
    </row>
    <row r="517">
      <c r="A517" s="3"/>
      <c r="B517" s="3"/>
      <c r="C517" s="3"/>
      <c r="D517" s="3"/>
      <c r="E517" s="3"/>
      <c r="F517" s="3"/>
      <c r="G517" s="3"/>
      <c r="H517" s="3" t="b">
        <v>0</v>
      </c>
      <c r="I517" s="3"/>
      <c r="J517" s="3" t="b">
        <v>0</v>
      </c>
      <c r="K517" s="3" t="b">
        <v>0</v>
      </c>
      <c r="L517" s="3"/>
    </row>
    <row r="518">
      <c r="A518" s="3"/>
      <c r="B518" s="3"/>
      <c r="C518" s="3"/>
      <c r="D518" s="3"/>
      <c r="E518" s="3"/>
      <c r="F518" s="3"/>
      <c r="G518" s="3"/>
      <c r="H518" s="3" t="b">
        <v>0</v>
      </c>
      <c r="I518" s="3"/>
      <c r="J518" s="3" t="b">
        <v>0</v>
      </c>
      <c r="K518" s="3" t="b">
        <v>0</v>
      </c>
      <c r="L518" s="3"/>
    </row>
    <row r="519">
      <c r="A519" s="3"/>
      <c r="B519" s="3"/>
      <c r="C519" s="3"/>
      <c r="D519" s="3"/>
      <c r="E519" s="3"/>
      <c r="F519" s="3"/>
      <c r="G519" s="3"/>
      <c r="H519" s="3" t="b">
        <v>0</v>
      </c>
      <c r="I519" s="3"/>
      <c r="J519" s="3" t="b">
        <v>0</v>
      </c>
      <c r="K519" s="3" t="b">
        <v>0</v>
      </c>
      <c r="L519" s="3"/>
    </row>
    <row r="520">
      <c r="A520" s="3"/>
      <c r="B520" s="3"/>
      <c r="C520" s="3"/>
      <c r="D520" s="3"/>
      <c r="E520" s="3"/>
      <c r="F520" s="3"/>
      <c r="G520" s="3"/>
      <c r="H520" s="3" t="b">
        <v>0</v>
      </c>
      <c r="I520" s="3"/>
      <c r="J520" s="3" t="b">
        <v>0</v>
      </c>
      <c r="K520" s="3" t="b">
        <v>0</v>
      </c>
      <c r="L520" s="3"/>
    </row>
    <row r="521">
      <c r="A521" s="3"/>
      <c r="B521" s="3"/>
      <c r="C521" s="3"/>
      <c r="D521" s="3"/>
      <c r="E521" s="3"/>
      <c r="F521" s="3"/>
      <c r="G521" s="3"/>
      <c r="H521" s="3" t="b">
        <v>0</v>
      </c>
      <c r="I521" s="3"/>
      <c r="J521" s="3" t="b">
        <v>0</v>
      </c>
      <c r="K521" s="3" t="b">
        <v>0</v>
      </c>
      <c r="L521" s="3"/>
    </row>
    <row r="522">
      <c r="A522" s="3"/>
      <c r="B522" s="3"/>
      <c r="C522" s="3"/>
      <c r="D522" s="3"/>
      <c r="E522" s="3"/>
      <c r="F522" s="3"/>
      <c r="G522" s="3"/>
      <c r="H522" s="3" t="b">
        <v>0</v>
      </c>
      <c r="I522" s="3"/>
      <c r="J522" s="3" t="b">
        <v>0</v>
      </c>
      <c r="K522" s="3" t="b">
        <v>0</v>
      </c>
      <c r="L522" s="3"/>
    </row>
    <row r="523">
      <c r="A523" s="3"/>
      <c r="B523" s="3"/>
      <c r="C523" s="3"/>
      <c r="D523" s="3"/>
      <c r="E523" s="3"/>
      <c r="F523" s="3"/>
      <c r="G523" s="3"/>
      <c r="H523" s="3" t="b">
        <v>0</v>
      </c>
      <c r="I523" s="3"/>
      <c r="J523" s="3" t="b">
        <v>0</v>
      </c>
      <c r="K523" s="3" t="b">
        <v>0</v>
      </c>
      <c r="L523" s="3"/>
    </row>
    <row r="524">
      <c r="A524" s="3"/>
      <c r="B524" s="3"/>
      <c r="C524" s="3"/>
      <c r="D524" s="3"/>
      <c r="E524" s="3"/>
      <c r="F524" s="3"/>
      <c r="G524" s="3"/>
      <c r="H524" s="3" t="b">
        <v>0</v>
      </c>
      <c r="I524" s="3"/>
      <c r="J524" s="3" t="b">
        <v>0</v>
      </c>
      <c r="K524" s="3" t="b">
        <v>0</v>
      </c>
      <c r="L524" s="3"/>
    </row>
    <row r="525">
      <c r="A525" s="3"/>
      <c r="B525" s="3"/>
      <c r="C525" s="3"/>
      <c r="D525" s="3"/>
      <c r="E525" s="3"/>
      <c r="F525" s="3"/>
      <c r="G525" s="3"/>
      <c r="H525" s="3" t="b">
        <v>0</v>
      </c>
      <c r="I525" s="3"/>
      <c r="J525" s="3" t="b">
        <v>0</v>
      </c>
      <c r="K525" s="3" t="b">
        <v>0</v>
      </c>
      <c r="L525" s="3"/>
    </row>
    <row r="526">
      <c r="A526" s="3"/>
      <c r="B526" s="3"/>
      <c r="C526" s="3"/>
      <c r="D526" s="3"/>
      <c r="E526" s="3"/>
      <c r="F526" s="3"/>
      <c r="G526" s="3"/>
      <c r="H526" s="3" t="b">
        <v>0</v>
      </c>
      <c r="I526" s="3"/>
      <c r="J526" s="3" t="b">
        <v>0</v>
      </c>
      <c r="K526" s="3" t="b">
        <v>0</v>
      </c>
      <c r="L526" s="3"/>
    </row>
    <row r="527">
      <c r="A527" s="3"/>
      <c r="B527" s="3"/>
      <c r="C527" s="3"/>
      <c r="D527" s="3"/>
      <c r="E527" s="3"/>
      <c r="F527" s="3"/>
      <c r="G527" s="3"/>
      <c r="H527" s="3" t="b">
        <v>0</v>
      </c>
      <c r="I527" s="3"/>
      <c r="J527" s="3" t="b">
        <v>0</v>
      </c>
      <c r="K527" s="3" t="b">
        <v>0</v>
      </c>
      <c r="L527" s="3"/>
    </row>
    <row r="528">
      <c r="A528" s="3"/>
      <c r="B528" s="3"/>
      <c r="C528" s="3"/>
      <c r="D528" s="3"/>
      <c r="E528" s="3"/>
      <c r="F528" s="3"/>
      <c r="G528" s="3"/>
      <c r="H528" s="3" t="b">
        <v>0</v>
      </c>
      <c r="I528" s="3"/>
      <c r="J528" s="3" t="b">
        <v>0</v>
      </c>
      <c r="K528" s="3" t="b">
        <v>0</v>
      </c>
      <c r="L528" s="3"/>
    </row>
    <row r="529">
      <c r="A529" s="3"/>
      <c r="B529" s="3"/>
      <c r="C529" s="3"/>
      <c r="D529" s="3"/>
      <c r="E529" s="3"/>
      <c r="F529" s="3"/>
      <c r="G529" s="3"/>
      <c r="H529" s="3" t="b">
        <v>0</v>
      </c>
      <c r="I529" s="3"/>
      <c r="J529" s="3" t="b">
        <v>0</v>
      </c>
      <c r="K529" s="3" t="b">
        <v>0</v>
      </c>
      <c r="L529" s="3"/>
    </row>
    <row r="530">
      <c r="A530" s="3"/>
      <c r="B530" s="3"/>
      <c r="C530" s="3"/>
      <c r="D530" s="3"/>
      <c r="E530" s="3"/>
      <c r="F530" s="3"/>
      <c r="G530" s="3"/>
      <c r="H530" s="3" t="b">
        <v>0</v>
      </c>
      <c r="I530" s="3"/>
      <c r="J530" s="3" t="b">
        <v>0</v>
      </c>
      <c r="K530" s="3" t="b">
        <v>0</v>
      </c>
      <c r="L530" s="3"/>
    </row>
    <row r="531">
      <c r="A531" s="3"/>
      <c r="B531" s="3"/>
      <c r="C531" s="3"/>
      <c r="D531" s="3"/>
      <c r="E531" s="3"/>
      <c r="F531" s="3"/>
      <c r="G531" s="3"/>
      <c r="H531" s="3" t="b">
        <v>0</v>
      </c>
      <c r="I531" s="3"/>
      <c r="J531" s="3" t="b">
        <v>0</v>
      </c>
      <c r="K531" s="3" t="b">
        <v>0</v>
      </c>
      <c r="L531" s="3"/>
    </row>
    <row r="532">
      <c r="A532" s="3"/>
      <c r="B532" s="3"/>
      <c r="C532" s="3"/>
      <c r="D532" s="3"/>
      <c r="E532" s="3"/>
      <c r="F532" s="3"/>
      <c r="G532" s="3"/>
      <c r="H532" s="3" t="b">
        <v>0</v>
      </c>
      <c r="I532" s="3"/>
      <c r="J532" s="3" t="b">
        <v>0</v>
      </c>
      <c r="K532" s="3" t="b">
        <v>0</v>
      </c>
      <c r="L532" s="3"/>
    </row>
    <row r="533">
      <c r="A533" s="3"/>
      <c r="B533" s="3"/>
      <c r="C533" s="3"/>
      <c r="D533" s="3"/>
      <c r="E533" s="3"/>
      <c r="F533" s="3"/>
      <c r="G533" s="3"/>
      <c r="H533" s="3" t="b">
        <v>0</v>
      </c>
      <c r="I533" s="3"/>
      <c r="J533" s="3" t="b">
        <v>0</v>
      </c>
      <c r="K533" s="3" t="b">
        <v>0</v>
      </c>
      <c r="L533" s="3"/>
    </row>
    <row r="534">
      <c r="A534" s="3"/>
      <c r="B534" s="3"/>
      <c r="C534" s="3"/>
      <c r="D534" s="3"/>
      <c r="E534" s="3"/>
      <c r="F534" s="3"/>
      <c r="G534" s="3"/>
      <c r="H534" s="3" t="b">
        <v>0</v>
      </c>
      <c r="I534" s="3"/>
      <c r="J534" s="3" t="b">
        <v>0</v>
      </c>
      <c r="K534" s="3" t="b">
        <v>0</v>
      </c>
      <c r="L534" s="3"/>
    </row>
    <row r="535">
      <c r="A535" s="3"/>
      <c r="B535" s="3"/>
      <c r="C535" s="3"/>
      <c r="D535" s="3"/>
      <c r="E535" s="3"/>
      <c r="F535" s="3"/>
      <c r="G535" s="3"/>
      <c r="H535" s="3" t="b">
        <v>0</v>
      </c>
      <c r="I535" s="3"/>
      <c r="J535" s="3" t="b">
        <v>0</v>
      </c>
      <c r="K535" s="3" t="b">
        <v>0</v>
      </c>
      <c r="L535" s="3"/>
    </row>
    <row r="536">
      <c r="A536" s="3"/>
      <c r="B536" s="3"/>
      <c r="C536" s="3"/>
      <c r="D536" s="3"/>
      <c r="E536" s="3"/>
      <c r="F536" s="3"/>
      <c r="G536" s="3"/>
      <c r="H536" s="3" t="b">
        <v>0</v>
      </c>
      <c r="I536" s="3"/>
      <c r="J536" s="3" t="b">
        <v>0</v>
      </c>
      <c r="K536" s="3" t="b">
        <v>0</v>
      </c>
      <c r="L536" s="3"/>
    </row>
    <row r="537">
      <c r="A537" s="3"/>
      <c r="B537" s="3"/>
      <c r="C537" s="3"/>
      <c r="D537" s="3"/>
      <c r="E537" s="3"/>
      <c r="F537" s="3"/>
      <c r="G537" s="3"/>
      <c r="H537" s="3" t="b">
        <v>0</v>
      </c>
      <c r="I537" s="3"/>
      <c r="J537" s="3" t="b">
        <v>0</v>
      </c>
      <c r="K537" s="3" t="b">
        <v>0</v>
      </c>
      <c r="L537" s="3"/>
    </row>
    <row r="538">
      <c r="A538" s="3"/>
      <c r="B538" s="3"/>
      <c r="C538" s="3"/>
      <c r="D538" s="3"/>
      <c r="E538" s="3"/>
      <c r="F538" s="3"/>
      <c r="G538" s="3"/>
      <c r="H538" s="3" t="b">
        <v>0</v>
      </c>
      <c r="I538" s="3"/>
      <c r="J538" s="3" t="b">
        <v>0</v>
      </c>
      <c r="K538" s="3" t="b">
        <v>0</v>
      </c>
      <c r="L538" s="3"/>
    </row>
    <row r="539">
      <c r="A539" s="3"/>
      <c r="B539" s="3"/>
      <c r="C539" s="3"/>
      <c r="D539" s="3"/>
      <c r="E539" s="3"/>
      <c r="F539" s="3"/>
      <c r="G539" s="3"/>
      <c r="H539" s="3" t="b">
        <v>0</v>
      </c>
      <c r="I539" s="3"/>
      <c r="J539" s="3" t="b">
        <v>0</v>
      </c>
      <c r="K539" s="3" t="b">
        <v>0</v>
      </c>
      <c r="L539" s="3"/>
    </row>
    <row r="540">
      <c r="A540" s="3"/>
      <c r="B540" s="3"/>
      <c r="C540" s="3"/>
      <c r="D540" s="3"/>
      <c r="E540" s="3"/>
      <c r="F540" s="3"/>
      <c r="G540" s="3"/>
      <c r="H540" s="3" t="b">
        <v>0</v>
      </c>
      <c r="I540" s="3"/>
      <c r="J540" s="3" t="b">
        <v>0</v>
      </c>
      <c r="K540" s="3" t="b">
        <v>0</v>
      </c>
      <c r="L540" s="3"/>
    </row>
    <row r="541">
      <c r="A541" s="3"/>
      <c r="B541" s="3"/>
      <c r="C541" s="3"/>
      <c r="D541" s="3"/>
      <c r="E541" s="3"/>
      <c r="F541" s="3"/>
      <c r="G541" s="3"/>
      <c r="H541" s="3" t="b">
        <v>0</v>
      </c>
      <c r="I541" s="3"/>
      <c r="J541" s="3" t="b">
        <v>0</v>
      </c>
      <c r="K541" s="3" t="b">
        <v>0</v>
      </c>
      <c r="L541" s="3"/>
    </row>
    <row r="542">
      <c r="A542" s="3"/>
      <c r="B542" s="3"/>
      <c r="C542" s="3"/>
      <c r="D542" s="3"/>
      <c r="E542" s="3"/>
      <c r="F542" s="3"/>
      <c r="G542" s="3"/>
      <c r="H542" s="3" t="b">
        <v>0</v>
      </c>
      <c r="I542" s="3"/>
      <c r="J542" s="3" t="b">
        <v>0</v>
      </c>
      <c r="K542" s="3" t="b">
        <v>0</v>
      </c>
      <c r="L542" s="3"/>
    </row>
    <row r="543">
      <c r="A543" s="3"/>
      <c r="B543" s="3"/>
      <c r="C543" s="3"/>
      <c r="D543" s="3"/>
      <c r="E543" s="3"/>
      <c r="F543" s="3"/>
      <c r="G543" s="3"/>
      <c r="H543" s="3" t="b">
        <v>0</v>
      </c>
      <c r="I543" s="3"/>
      <c r="J543" s="3" t="b">
        <v>0</v>
      </c>
      <c r="K543" s="3" t="b">
        <v>0</v>
      </c>
      <c r="L543" s="3"/>
    </row>
    <row r="544">
      <c r="A544" s="3"/>
      <c r="B544" s="3"/>
      <c r="C544" s="3"/>
      <c r="D544" s="3"/>
      <c r="E544" s="3"/>
      <c r="F544" s="3"/>
      <c r="G544" s="3"/>
      <c r="H544" s="3" t="b">
        <v>0</v>
      </c>
      <c r="I544" s="3"/>
      <c r="J544" s="3" t="b">
        <v>0</v>
      </c>
      <c r="K544" s="3" t="b">
        <v>0</v>
      </c>
      <c r="L544" s="3"/>
    </row>
    <row r="545">
      <c r="A545" s="3"/>
      <c r="B545" s="3"/>
      <c r="C545" s="3"/>
      <c r="D545" s="3"/>
      <c r="E545" s="3"/>
      <c r="F545" s="3"/>
      <c r="G545" s="3"/>
      <c r="H545" s="3" t="b">
        <v>0</v>
      </c>
      <c r="I545" s="3"/>
      <c r="J545" s="3" t="b">
        <v>0</v>
      </c>
      <c r="K545" s="3" t="b">
        <v>0</v>
      </c>
      <c r="L545" s="3"/>
    </row>
    <row r="546">
      <c r="A546" s="3"/>
      <c r="B546" s="3"/>
      <c r="C546" s="3"/>
      <c r="D546" s="3"/>
      <c r="E546" s="3"/>
      <c r="F546" s="3"/>
      <c r="G546" s="3"/>
      <c r="H546" s="3" t="b">
        <v>0</v>
      </c>
      <c r="I546" s="3"/>
      <c r="J546" s="3" t="b">
        <v>0</v>
      </c>
      <c r="K546" s="3" t="b">
        <v>0</v>
      </c>
      <c r="L546" s="3"/>
    </row>
    <row r="547">
      <c r="A547" s="3"/>
      <c r="B547" s="3"/>
      <c r="C547" s="3"/>
      <c r="D547" s="3"/>
      <c r="E547" s="3"/>
      <c r="F547" s="3"/>
      <c r="G547" s="3"/>
      <c r="H547" s="3" t="b">
        <v>0</v>
      </c>
      <c r="I547" s="3"/>
      <c r="J547" s="3" t="b">
        <v>0</v>
      </c>
      <c r="K547" s="3" t="b">
        <v>0</v>
      </c>
      <c r="L547" s="3"/>
    </row>
    <row r="548">
      <c r="A548" s="3"/>
      <c r="B548" s="3"/>
      <c r="C548" s="3"/>
      <c r="D548" s="3"/>
      <c r="E548" s="3"/>
      <c r="F548" s="3"/>
      <c r="G548" s="3"/>
      <c r="H548" s="3" t="b">
        <v>0</v>
      </c>
      <c r="I548" s="3"/>
      <c r="J548" s="3" t="b">
        <v>0</v>
      </c>
      <c r="K548" s="3" t="b">
        <v>0</v>
      </c>
      <c r="L548" s="3"/>
    </row>
    <row r="549">
      <c r="A549" s="3"/>
      <c r="B549" s="3"/>
      <c r="C549" s="3"/>
      <c r="D549" s="3"/>
      <c r="E549" s="3"/>
      <c r="F549" s="3"/>
      <c r="G549" s="3"/>
      <c r="H549" s="3" t="b">
        <v>0</v>
      </c>
      <c r="I549" s="3"/>
      <c r="J549" s="3" t="b">
        <v>0</v>
      </c>
      <c r="K549" s="3" t="b">
        <v>0</v>
      </c>
      <c r="L549" s="3"/>
    </row>
    <row r="550">
      <c r="A550" s="3"/>
      <c r="B550" s="3"/>
      <c r="C550" s="3"/>
      <c r="D550" s="3"/>
      <c r="E550" s="3"/>
      <c r="F550" s="3"/>
      <c r="G550" s="3"/>
      <c r="H550" s="3" t="b">
        <v>0</v>
      </c>
      <c r="I550" s="3"/>
      <c r="J550" s="3" t="b">
        <v>0</v>
      </c>
      <c r="K550" s="3" t="b">
        <v>0</v>
      </c>
      <c r="L550" s="3"/>
    </row>
    <row r="551">
      <c r="A551" s="3"/>
      <c r="B551" s="3"/>
      <c r="C551" s="3"/>
      <c r="D551" s="3"/>
      <c r="E551" s="3"/>
      <c r="F551" s="3"/>
      <c r="G551" s="3"/>
      <c r="H551" s="3" t="b">
        <v>0</v>
      </c>
      <c r="I551" s="3"/>
      <c r="J551" s="3" t="b">
        <v>0</v>
      </c>
      <c r="K551" s="3" t="b">
        <v>0</v>
      </c>
      <c r="L551" s="3"/>
    </row>
    <row r="552">
      <c r="A552" s="3"/>
      <c r="B552" s="3"/>
      <c r="C552" s="3"/>
      <c r="D552" s="3"/>
      <c r="E552" s="3"/>
      <c r="F552" s="3"/>
      <c r="G552" s="3"/>
      <c r="H552" s="3" t="b">
        <v>0</v>
      </c>
      <c r="I552" s="3"/>
      <c r="J552" s="3" t="b">
        <v>0</v>
      </c>
      <c r="K552" s="3" t="b">
        <v>0</v>
      </c>
      <c r="L552" s="3"/>
    </row>
    <row r="553">
      <c r="A553" s="3"/>
      <c r="B553" s="3"/>
      <c r="C553" s="3"/>
      <c r="D553" s="3"/>
      <c r="E553" s="3"/>
      <c r="F553" s="3"/>
      <c r="G553" s="3"/>
      <c r="H553" s="3" t="b">
        <v>0</v>
      </c>
      <c r="I553" s="3"/>
      <c r="J553" s="3" t="b">
        <v>0</v>
      </c>
      <c r="K553" s="3" t="b">
        <v>0</v>
      </c>
      <c r="L553" s="3"/>
    </row>
    <row r="554">
      <c r="A554" s="3"/>
      <c r="B554" s="3"/>
      <c r="C554" s="3"/>
      <c r="D554" s="3"/>
      <c r="E554" s="3"/>
      <c r="F554" s="3"/>
      <c r="G554" s="3"/>
      <c r="H554" s="3" t="b">
        <v>0</v>
      </c>
      <c r="I554" s="3"/>
      <c r="J554" s="3" t="b">
        <v>0</v>
      </c>
      <c r="K554" s="3" t="b">
        <v>0</v>
      </c>
      <c r="L554" s="3"/>
    </row>
    <row r="555">
      <c r="A555" s="3"/>
      <c r="B555" s="3"/>
      <c r="C555" s="3"/>
      <c r="D555" s="3"/>
      <c r="E555" s="3"/>
      <c r="F555" s="3"/>
      <c r="G555" s="3"/>
      <c r="H555" s="3" t="b">
        <v>0</v>
      </c>
      <c r="I555" s="3"/>
      <c r="J555" s="3" t="b">
        <v>0</v>
      </c>
      <c r="K555" s="3" t="b">
        <v>0</v>
      </c>
      <c r="L555" s="3"/>
    </row>
    <row r="556">
      <c r="A556" s="3"/>
      <c r="B556" s="3"/>
      <c r="C556" s="3"/>
      <c r="D556" s="3"/>
      <c r="E556" s="3"/>
      <c r="F556" s="3"/>
      <c r="G556" s="3"/>
      <c r="H556" s="3" t="b">
        <v>0</v>
      </c>
      <c r="I556" s="3"/>
      <c r="J556" s="3" t="b">
        <v>0</v>
      </c>
      <c r="K556" s="3" t="b">
        <v>0</v>
      </c>
      <c r="L556" s="3"/>
    </row>
    <row r="557">
      <c r="A557" s="3"/>
      <c r="B557" s="3"/>
      <c r="C557" s="3"/>
      <c r="D557" s="3"/>
      <c r="E557" s="3"/>
      <c r="F557" s="3"/>
      <c r="G557" s="3"/>
      <c r="H557" s="3" t="b">
        <v>0</v>
      </c>
      <c r="I557" s="3"/>
      <c r="J557" s="3" t="b">
        <v>0</v>
      </c>
      <c r="K557" s="3" t="b">
        <v>0</v>
      </c>
      <c r="L557" s="3"/>
    </row>
    <row r="558">
      <c r="A558" s="3"/>
      <c r="B558" s="3"/>
      <c r="C558" s="3"/>
      <c r="D558" s="3"/>
      <c r="E558" s="3"/>
      <c r="F558" s="3"/>
      <c r="G558" s="3"/>
      <c r="H558" s="3" t="b">
        <v>0</v>
      </c>
      <c r="I558" s="3"/>
      <c r="J558" s="3" t="b">
        <v>0</v>
      </c>
      <c r="K558" s="3" t="b">
        <v>0</v>
      </c>
      <c r="L558" s="3"/>
    </row>
    <row r="559">
      <c r="A559" s="3"/>
      <c r="B559" s="3"/>
      <c r="C559" s="3"/>
      <c r="D559" s="3"/>
      <c r="E559" s="3"/>
      <c r="F559" s="3"/>
      <c r="G559" s="3"/>
      <c r="H559" s="3" t="b">
        <v>0</v>
      </c>
      <c r="I559" s="3"/>
      <c r="J559" s="3" t="b">
        <v>0</v>
      </c>
      <c r="K559" s="3" t="b">
        <v>0</v>
      </c>
      <c r="L559" s="3"/>
    </row>
    <row r="560">
      <c r="A560" s="3"/>
      <c r="B560" s="3"/>
      <c r="C560" s="3"/>
      <c r="D560" s="3"/>
      <c r="E560" s="3"/>
      <c r="F560" s="3"/>
      <c r="G560" s="3"/>
      <c r="H560" s="3" t="b">
        <v>0</v>
      </c>
      <c r="I560" s="3"/>
      <c r="J560" s="3" t="b">
        <v>0</v>
      </c>
      <c r="K560" s="3" t="b">
        <v>0</v>
      </c>
      <c r="L560" s="3"/>
    </row>
    <row r="561">
      <c r="A561" s="3"/>
      <c r="B561" s="3"/>
      <c r="C561" s="3"/>
      <c r="D561" s="3"/>
      <c r="E561" s="3"/>
      <c r="F561" s="3"/>
      <c r="G561" s="3"/>
      <c r="H561" s="3" t="b">
        <v>0</v>
      </c>
      <c r="I561" s="3"/>
      <c r="J561" s="3" t="b">
        <v>0</v>
      </c>
      <c r="K561" s="3" t="b">
        <v>0</v>
      </c>
      <c r="L561" s="3"/>
    </row>
    <row r="562">
      <c r="A562" s="3"/>
      <c r="B562" s="3"/>
      <c r="C562" s="3"/>
      <c r="D562" s="3"/>
      <c r="E562" s="3"/>
      <c r="F562" s="3"/>
      <c r="G562" s="3"/>
      <c r="H562" s="3" t="b">
        <v>0</v>
      </c>
      <c r="I562" s="3"/>
      <c r="J562" s="3" t="b">
        <v>0</v>
      </c>
      <c r="K562" s="3" t="b">
        <v>0</v>
      </c>
      <c r="L562" s="3"/>
    </row>
    <row r="563">
      <c r="A563" s="3"/>
      <c r="B563" s="3"/>
      <c r="C563" s="3"/>
      <c r="D563" s="3"/>
      <c r="E563" s="3"/>
      <c r="F563" s="3"/>
      <c r="G563" s="3"/>
      <c r="H563" s="3" t="b">
        <v>0</v>
      </c>
      <c r="I563" s="3"/>
      <c r="J563" s="3" t="b">
        <v>0</v>
      </c>
      <c r="K563" s="3" t="b">
        <v>0</v>
      </c>
      <c r="L563" s="3"/>
    </row>
    <row r="564">
      <c r="A564" s="3"/>
      <c r="B564" s="3"/>
      <c r="C564" s="3"/>
      <c r="D564" s="3"/>
      <c r="E564" s="3"/>
      <c r="F564" s="3"/>
      <c r="G564" s="3"/>
      <c r="H564" s="3" t="b">
        <v>0</v>
      </c>
      <c r="I564" s="3"/>
      <c r="J564" s="3" t="b">
        <v>0</v>
      </c>
      <c r="K564" s="3" t="b">
        <v>0</v>
      </c>
      <c r="L564" s="3"/>
    </row>
    <row r="565">
      <c r="A565" s="3"/>
      <c r="B565" s="3"/>
      <c r="C565" s="3"/>
      <c r="D565" s="3"/>
      <c r="E565" s="3"/>
      <c r="F565" s="3"/>
      <c r="G565" s="3"/>
      <c r="H565" s="3" t="b">
        <v>0</v>
      </c>
      <c r="I565" s="3"/>
      <c r="J565" s="3" t="b">
        <v>0</v>
      </c>
      <c r="K565" s="3" t="b">
        <v>0</v>
      </c>
      <c r="L565" s="3"/>
    </row>
    <row r="566">
      <c r="A566" s="3"/>
      <c r="B566" s="3"/>
      <c r="C566" s="3"/>
      <c r="D566" s="3"/>
      <c r="E566" s="3"/>
      <c r="F566" s="3"/>
      <c r="G566" s="3"/>
      <c r="H566" s="3" t="b">
        <v>0</v>
      </c>
      <c r="I566" s="3"/>
      <c r="J566" s="3" t="b">
        <v>0</v>
      </c>
      <c r="K566" s="3" t="b">
        <v>0</v>
      </c>
      <c r="L566" s="3"/>
    </row>
    <row r="567">
      <c r="A567" s="3"/>
      <c r="B567" s="3"/>
      <c r="C567" s="3"/>
      <c r="D567" s="3"/>
      <c r="E567" s="3"/>
      <c r="F567" s="3"/>
      <c r="G567" s="3"/>
      <c r="H567" s="3" t="b">
        <v>0</v>
      </c>
      <c r="I567" s="3"/>
      <c r="J567" s="3" t="b">
        <v>0</v>
      </c>
      <c r="K567" s="3" t="b">
        <v>0</v>
      </c>
      <c r="L567" s="3"/>
    </row>
    <row r="568">
      <c r="A568" s="3"/>
      <c r="B568" s="3"/>
      <c r="C568" s="3"/>
      <c r="D568" s="3"/>
      <c r="E568" s="3"/>
      <c r="F568" s="3"/>
      <c r="G568" s="3"/>
      <c r="H568" s="3" t="b">
        <v>0</v>
      </c>
      <c r="I568" s="3"/>
      <c r="J568" s="3" t="b">
        <v>0</v>
      </c>
      <c r="K568" s="3" t="b">
        <v>0</v>
      </c>
      <c r="L568" s="3"/>
    </row>
    <row r="569">
      <c r="A569" s="3"/>
      <c r="B569" s="3"/>
      <c r="C569" s="3"/>
      <c r="D569" s="3"/>
      <c r="E569" s="3"/>
      <c r="F569" s="3"/>
      <c r="G569" s="3"/>
      <c r="H569" s="3" t="b">
        <v>0</v>
      </c>
      <c r="I569" s="3"/>
      <c r="J569" s="3" t="b">
        <v>0</v>
      </c>
      <c r="K569" s="3" t="b">
        <v>0</v>
      </c>
      <c r="L569" s="3"/>
    </row>
    <row r="570">
      <c r="A570" s="3"/>
      <c r="B570" s="3"/>
      <c r="C570" s="3"/>
      <c r="D570" s="3"/>
      <c r="E570" s="3"/>
      <c r="F570" s="3"/>
      <c r="G570" s="3"/>
      <c r="H570" s="3" t="b">
        <v>0</v>
      </c>
      <c r="I570" s="3"/>
      <c r="J570" s="3" t="b">
        <v>0</v>
      </c>
      <c r="K570" s="3" t="b">
        <v>0</v>
      </c>
      <c r="L570" s="3"/>
    </row>
    <row r="571">
      <c r="A571" s="3"/>
      <c r="B571" s="3"/>
      <c r="C571" s="3"/>
      <c r="D571" s="3"/>
      <c r="E571" s="3"/>
      <c r="F571" s="3"/>
      <c r="G571" s="3"/>
      <c r="H571" s="3" t="b">
        <v>0</v>
      </c>
      <c r="I571" s="3"/>
      <c r="J571" s="3" t="b">
        <v>0</v>
      </c>
      <c r="K571" s="3" t="b">
        <v>0</v>
      </c>
      <c r="L571" s="3"/>
    </row>
    <row r="572">
      <c r="A572" s="3"/>
      <c r="B572" s="3"/>
      <c r="C572" s="3"/>
      <c r="D572" s="3"/>
      <c r="E572" s="3"/>
      <c r="F572" s="3"/>
      <c r="G572" s="3"/>
      <c r="H572" s="3" t="b">
        <v>0</v>
      </c>
      <c r="I572" s="3"/>
      <c r="J572" s="3" t="b">
        <v>0</v>
      </c>
      <c r="K572" s="3" t="b">
        <v>0</v>
      </c>
      <c r="L572" s="3"/>
    </row>
    <row r="573">
      <c r="A573" s="3"/>
      <c r="B573" s="3"/>
      <c r="C573" s="3"/>
      <c r="D573" s="3"/>
      <c r="E573" s="3"/>
      <c r="F573" s="3"/>
      <c r="G573" s="3"/>
      <c r="H573" s="3" t="b">
        <v>0</v>
      </c>
      <c r="I573" s="3"/>
      <c r="J573" s="3" t="b">
        <v>0</v>
      </c>
      <c r="K573" s="3" t="b">
        <v>0</v>
      </c>
      <c r="L573" s="3"/>
    </row>
    <row r="574">
      <c r="A574" s="3"/>
      <c r="B574" s="3"/>
      <c r="C574" s="3"/>
      <c r="D574" s="3"/>
      <c r="E574" s="3"/>
      <c r="F574" s="3"/>
      <c r="G574" s="3"/>
      <c r="H574" s="3" t="b">
        <v>0</v>
      </c>
      <c r="I574" s="3"/>
      <c r="J574" s="3" t="b">
        <v>0</v>
      </c>
      <c r="K574" s="3" t="b">
        <v>0</v>
      </c>
      <c r="L574" s="3"/>
    </row>
    <row r="575">
      <c r="A575" s="3"/>
      <c r="B575" s="3"/>
      <c r="C575" s="3"/>
      <c r="D575" s="3"/>
      <c r="E575" s="3"/>
      <c r="F575" s="3"/>
      <c r="G575" s="3"/>
      <c r="H575" s="3" t="b">
        <v>0</v>
      </c>
      <c r="I575" s="3"/>
      <c r="J575" s="3" t="b">
        <v>0</v>
      </c>
      <c r="K575" s="3" t="b">
        <v>0</v>
      </c>
      <c r="L575" s="3"/>
    </row>
    <row r="576">
      <c r="A576" s="3"/>
      <c r="B576" s="3"/>
      <c r="C576" s="3"/>
      <c r="D576" s="3"/>
      <c r="E576" s="3"/>
      <c r="F576" s="3"/>
      <c r="G576" s="3"/>
      <c r="H576" s="3" t="b">
        <v>0</v>
      </c>
      <c r="I576" s="3"/>
      <c r="J576" s="3" t="b">
        <v>0</v>
      </c>
      <c r="K576" s="3" t="b">
        <v>0</v>
      </c>
      <c r="L576" s="3"/>
    </row>
    <row r="577">
      <c r="A577" s="3"/>
      <c r="B577" s="3"/>
      <c r="C577" s="3"/>
      <c r="D577" s="3"/>
      <c r="E577" s="3"/>
      <c r="F577" s="3"/>
      <c r="G577" s="3"/>
      <c r="H577" s="3" t="b">
        <v>0</v>
      </c>
      <c r="I577" s="3"/>
      <c r="J577" s="3" t="b">
        <v>0</v>
      </c>
      <c r="K577" s="3" t="b">
        <v>0</v>
      </c>
      <c r="L577" s="3"/>
    </row>
    <row r="578">
      <c r="A578" s="3"/>
      <c r="B578" s="3"/>
      <c r="C578" s="3"/>
      <c r="D578" s="3"/>
      <c r="E578" s="3"/>
      <c r="F578" s="3"/>
      <c r="G578" s="3"/>
      <c r="H578" s="3" t="b">
        <v>0</v>
      </c>
      <c r="I578" s="3"/>
      <c r="J578" s="3" t="b">
        <v>0</v>
      </c>
      <c r="K578" s="3" t="b">
        <v>0</v>
      </c>
      <c r="L578" s="3"/>
    </row>
    <row r="579">
      <c r="A579" s="3"/>
      <c r="B579" s="3"/>
      <c r="C579" s="3"/>
      <c r="D579" s="3"/>
      <c r="E579" s="3"/>
      <c r="F579" s="3"/>
      <c r="G579" s="3"/>
      <c r="H579" s="3" t="b">
        <v>0</v>
      </c>
      <c r="I579" s="3"/>
      <c r="J579" s="3" t="b">
        <v>0</v>
      </c>
      <c r="K579" s="3" t="b">
        <v>0</v>
      </c>
      <c r="L579" s="3"/>
    </row>
    <row r="580">
      <c r="A580" s="3"/>
      <c r="B580" s="3"/>
      <c r="C580" s="3"/>
      <c r="D580" s="3"/>
      <c r="E580" s="3"/>
      <c r="F580" s="3"/>
      <c r="G580" s="3"/>
      <c r="H580" s="3" t="b">
        <v>0</v>
      </c>
      <c r="I580" s="3"/>
      <c r="J580" s="3" t="b">
        <v>0</v>
      </c>
      <c r="K580" s="3" t="b">
        <v>0</v>
      </c>
      <c r="L580" s="3"/>
    </row>
    <row r="581">
      <c r="A581" s="3"/>
      <c r="B581" s="3"/>
      <c r="C581" s="3"/>
      <c r="D581" s="3"/>
      <c r="E581" s="3"/>
      <c r="F581" s="3"/>
      <c r="G581" s="3"/>
      <c r="H581" s="3" t="b">
        <v>0</v>
      </c>
      <c r="I581" s="3"/>
      <c r="J581" s="3" t="b">
        <v>0</v>
      </c>
      <c r="K581" s="3" t="b">
        <v>0</v>
      </c>
      <c r="L581" s="3"/>
    </row>
    <row r="582">
      <c r="A582" s="3"/>
      <c r="B582" s="3"/>
      <c r="C582" s="3"/>
      <c r="D582" s="3"/>
      <c r="E582" s="3"/>
      <c r="F582" s="3"/>
      <c r="G582" s="3"/>
      <c r="H582" s="3" t="b">
        <v>0</v>
      </c>
      <c r="I582" s="3"/>
      <c r="J582" s="3" t="b">
        <v>0</v>
      </c>
      <c r="K582" s="3" t="b">
        <v>0</v>
      </c>
      <c r="L582" s="3"/>
    </row>
    <row r="583">
      <c r="A583" s="3"/>
      <c r="B583" s="3"/>
      <c r="C583" s="3"/>
      <c r="D583" s="3"/>
      <c r="E583" s="3"/>
      <c r="F583" s="3"/>
      <c r="G583" s="3"/>
      <c r="H583" s="3" t="b">
        <v>0</v>
      </c>
      <c r="I583" s="3"/>
      <c r="J583" s="3" t="b">
        <v>0</v>
      </c>
      <c r="K583" s="3" t="b">
        <v>0</v>
      </c>
      <c r="L583" s="3"/>
    </row>
    <row r="584">
      <c r="A584" s="3"/>
      <c r="B584" s="3"/>
      <c r="C584" s="3"/>
      <c r="D584" s="3"/>
      <c r="E584" s="3"/>
      <c r="F584" s="3"/>
      <c r="G584" s="3"/>
      <c r="H584" s="3" t="b">
        <v>0</v>
      </c>
      <c r="I584" s="3"/>
      <c r="J584" s="3" t="b">
        <v>0</v>
      </c>
      <c r="K584" s="3" t="b">
        <v>0</v>
      </c>
      <c r="L584" s="3"/>
    </row>
    <row r="585">
      <c r="A585" s="3"/>
      <c r="B585" s="3"/>
      <c r="C585" s="3"/>
      <c r="D585" s="3"/>
      <c r="E585" s="3"/>
      <c r="F585" s="3"/>
      <c r="G585" s="3"/>
      <c r="H585" s="3" t="b">
        <v>0</v>
      </c>
      <c r="I585" s="3"/>
      <c r="J585" s="3" t="b">
        <v>0</v>
      </c>
      <c r="K585" s="3" t="b">
        <v>0</v>
      </c>
      <c r="L585" s="3"/>
    </row>
    <row r="586">
      <c r="A586" s="3"/>
      <c r="B586" s="3"/>
      <c r="C586" s="3"/>
      <c r="D586" s="3"/>
      <c r="E586" s="3"/>
      <c r="F586" s="3"/>
      <c r="G586" s="3"/>
      <c r="H586" s="3" t="b">
        <v>0</v>
      </c>
      <c r="I586" s="3"/>
      <c r="J586" s="3" t="b">
        <v>0</v>
      </c>
      <c r="K586" s="3" t="b">
        <v>0</v>
      </c>
      <c r="L586" s="3"/>
    </row>
    <row r="587">
      <c r="A587" s="3"/>
      <c r="B587" s="3"/>
      <c r="C587" s="3"/>
      <c r="D587" s="3"/>
      <c r="E587" s="3"/>
      <c r="F587" s="3"/>
      <c r="G587" s="3"/>
      <c r="H587" s="3" t="b">
        <v>0</v>
      </c>
      <c r="I587" s="3"/>
      <c r="J587" s="3" t="b">
        <v>0</v>
      </c>
      <c r="K587" s="3" t="b">
        <v>0</v>
      </c>
      <c r="L587" s="3"/>
    </row>
    <row r="588">
      <c r="A588" s="3"/>
      <c r="B588" s="3"/>
      <c r="C588" s="3"/>
      <c r="D588" s="3"/>
      <c r="E588" s="3"/>
      <c r="F588" s="3"/>
      <c r="G588" s="3"/>
      <c r="H588" s="3" t="b">
        <v>0</v>
      </c>
      <c r="I588" s="3"/>
      <c r="J588" s="3" t="b">
        <v>0</v>
      </c>
      <c r="K588" s="3" t="b">
        <v>0</v>
      </c>
      <c r="L588" s="3"/>
    </row>
    <row r="589">
      <c r="A589" s="3"/>
      <c r="B589" s="3"/>
      <c r="C589" s="3"/>
      <c r="D589" s="3"/>
      <c r="E589" s="3"/>
      <c r="F589" s="3"/>
      <c r="G589" s="3"/>
      <c r="H589" s="3" t="b">
        <v>0</v>
      </c>
      <c r="I589" s="3"/>
      <c r="J589" s="3" t="b">
        <v>0</v>
      </c>
      <c r="K589" s="3" t="b">
        <v>0</v>
      </c>
      <c r="L589" s="3"/>
    </row>
    <row r="590">
      <c r="A590" s="3"/>
      <c r="B590" s="3"/>
      <c r="C590" s="3"/>
      <c r="D590" s="3"/>
      <c r="E590" s="3"/>
      <c r="F590" s="3"/>
      <c r="G590" s="3"/>
      <c r="H590" s="3" t="b">
        <v>0</v>
      </c>
      <c r="I590" s="3"/>
      <c r="J590" s="3" t="b">
        <v>0</v>
      </c>
      <c r="K590" s="3" t="b">
        <v>0</v>
      </c>
      <c r="L590" s="3"/>
    </row>
    <row r="591">
      <c r="A591" s="3"/>
      <c r="B591" s="3"/>
      <c r="C591" s="3"/>
      <c r="D591" s="3"/>
      <c r="E591" s="3"/>
      <c r="F591" s="3"/>
      <c r="G591" s="3"/>
      <c r="H591" s="3" t="b">
        <v>0</v>
      </c>
      <c r="I591" s="3"/>
      <c r="J591" s="3" t="b">
        <v>0</v>
      </c>
      <c r="K591" s="3" t="b">
        <v>0</v>
      </c>
      <c r="L591" s="3"/>
    </row>
    <row r="592">
      <c r="A592" s="3"/>
      <c r="B592" s="3"/>
      <c r="C592" s="3"/>
      <c r="D592" s="3"/>
      <c r="E592" s="3"/>
      <c r="F592" s="3"/>
      <c r="G592" s="3"/>
      <c r="H592" s="3" t="b">
        <v>0</v>
      </c>
      <c r="I592" s="3"/>
      <c r="J592" s="3" t="b">
        <v>0</v>
      </c>
      <c r="K592" s="3" t="b">
        <v>0</v>
      </c>
      <c r="L592" s="3"/>
    </row>
    <row r="593">
      <c r="A593" s="3"/>
      <c r="B593" s="3"/>
      <c r="C593" s="3"/>
      <c r="D593" s="3"/>
      <c r="E593" s="3"/>
      <c r="F593" s="3"/>
      <c r="G593" s="3"/>
      <c r="H593" s="3" t="b">
        <v>0</v>
      </c>
      <c r="I593" s="3"/>
      <c r="J593" s="3" t="b">
        <v>0</v>
      </c>
      <c r="K593" s="3" t="b">
        <v>0</v>
      </c>
      <c r="L593" s="3"/>
    </row>
    <row r="594">
      <c r="A594" s="3"/>
      <c r="B594" s="3"/>
      <c r="C594" s="3"/>
      <c r="D594" s="3"/>
      <c r="E594" s="3"/>
      <c r="F594" s="3"/>
      <c r="G594" s="3"/>
      <c r="H594" s="3" t="b">
        <v>0</v>
      </c>
      <c r="I594" s="3"/>
      <c r="J594" s="3" t="b">
        <v>0</v>
      </c>
      <c r="K594" s="3" t="b">
        <v>0</v>
      </c>
      <c r="L594" s="3"/>
    </row>
    <row r="595">
      <c r="A595" s="3"/>
      <c r="B595" s="3"/>
      <c r="C595" s="3"/>
      <c r="D595" s="3"/>
      <c r="E595" s="3"/>
      <c r="F595" s="3"/>
      <c r="G595" s="3"/>
      <c r="H595" s="3" t="b">
        <v>0</v>
      </c>
      <c r="I595" s="3"/>
      <c r="J595" s="3" t="b">
        <v>0</v>
      </c>
      <c r="K595" s="3" t="b">
        <v>0</v>
      </c>
      <c r="L595" s="3"/>
    </row>
    <row r="596">
      <c r="A596" s="3"/>
      <c r="B596" s="3"/>
      <c r="C596" s="3"/>
      <c r="D596" s="3"/>
      <c r="E596" s="3"/>
      <c r="F596" s="3"/>
      <c r="G596" s="3"/>
      <c r="H596" s="3" t="b">
        <v>0</v>
      </c>
      <c r="I596" s="3"/>
      <c r="J596" s="3" t="b">
        <v>0</v>
      </c>
      <c r="K596" s="3" t="b">
        <v>0</v>
      </c>
      <c r="L596" s="3"/>
    </row>
    <row r="597">
      <c r="A597" s="3"/>
      <c r="B597" s="3"/>
      <c r="C597" s="3"/>
      <c r="D597" s="3"/>
      <c r="E597" s="3"/>
      <c r="F597" s="3"/>
      <c r="G597" s="3"/>
      <c r="H597" s="3" t="b">
        <v>0</v>
      </c>
      <c r="I597" s="3"/>
      <c r="J597" s="3" t="b">
        <v>0</v>
      </c>
      <c r="K597" s="3" t="b">
        <v>0</v>
      </c>
      <c r="L597" s="3"/>
    </row>
    <row r="598">
      <c r="A598" s="3"/>
      <c r="B598" s="3"/>
      <c r="C598" s="3"/>
      <c r="D598" s="3"/>
      <c r="E598" s="3"/>
      <c r="F598" s="3"/>
      <c r="G598" s="3"/>
      <c r="H598" s="3" t="b">
        <v>0</v>
      </c>
      <c r="I598" s="3"/>
      <c r="J598" s="3" t="b">
        <v>0</v>
      </c>
      <c r="K598" s="3" t="b">
        <v>0</v>
      </c>
      <c r="L598" s="3"/>
    </row>
    <row r="599">
      <c r="A599" s="3"/>
      <c r="B599" s="3"/>
      <c r="C599" s="3"/>
      <c r="D599" s="3"/>
      <c r="E599" s="3"/>
      <c r="F599" s="3"/>
      <c r="G599" s="3"/>
      <c r="H599" s="3" t="b">
        <v>0</v>
      </c>
      <c r="I599" s="3"/>
      <c r="J599" s="3" t="b">
        <v>0</v>
      </c>
      <c r="K599" s="3" t="b">
        <v>0</v>
      </c>
      <c r="L599" s="3"/>
    </row>
    <row r="600">
      <c r="A600" s="3"/>
      <c r="B600" s="3"/>
      <c r="C600" s="3"/>
      <c r="D600" s="3"/>
      <c r="E600" s="3"/>
      <c r="F600" s="3"/>
      <c r="G600" s="3"/>
      <c r="H600" s="3" t="b">
        <v>0</v>
      </c>
      <c r="I600" s="3"/>
      <c r="J600" s="3" t="b">
        <v>0</v>
      </c>
      <c r="K600" s="3" t="b">
        <v>0</v>
      </c>
      <c r="L600" s="3"/>
    </row>
    <row r="601">
      <c r="A601" s="3"/>
      <c r="B601" s="3"/>
      <c r="C601" s="3"/>
      <c r="D601" s="3"/>
      <c r="E601" s="3"/>
      <c r="F601" s="3"/>
      <c r="G601" s="3"/>
      <c r="H601" s="3" t="b">
        <v>0</v>
      </c>
      <c r="I601" s="3"/>
      <c r="J601" s="3" t="b">
        <v>0</v>
      </c>
      <c r="K601" s="3" t="b">
        <v>0</v>
      </c>
      <c r="L601" s="3"/>
    </row>
    <row r="602">
      <c r="A602" s="3"/>
      <c r="B602" s="3"/>
      <c r="C602" s="3"/>
      <c r="D602" s="3"/>
      <c r="E602" s="3"/>
      <c r="F602" s="3"/>
      <c r="G602" s="3"/>
      <c r="H602" s="3" t="b">
        <v>0</v>
      </c>
      <c r="I602" s="3"/>
      <c r="J602" s="3" t="b">
        <v>0</v>
      </c>
      <c r="K602" s="3" t="b">
        <v>0</v>
      </c>
      <c r="L602" s="3"/>
    </row>
    <row r="603">
      <c r="A603" s="3"/>
      <c r="B603" s="3"/>
      <c r="C603" s="3"/>
      <c r="D603" s="3"/>
      <c r="E603" s="3"/>
      <c r="F603" s="3"/>
      <c r="G603" s="3"/>
      <c r="H603" s="3" t="b">
        <v>0</v>
      </c>
      <c r="I603" s="3"/>
      <c r="J603" s="3" t="b">
        <v>0</v>
      </c>
      <c r="K603" s="3" t="b">
        <v>0</v>
      </c>
      <c r="L603" s="3"/>
    </row>
    <row r="604">
      <c r="A604" s="3"/>
      <c r="B604" s="3"/>
      <c r="C604" s="3"/>
      <c r="D604" s="3"/>
      <c r="E604" s="3"/>
      <c r="F604" s="3"/>
      <c r="G604" s="3"/>
      <c r="H604" s="3" t="b">
        <v>0</v>
      </c>
      <c r="I604" s="3"/>
      <c r="J604" s="3" t="b">
        <v>0</v>
      </c>
      <c r="K604" s="3" t="b">
        <v>0</v>
      </c>
      <c r="L604" s="3"/>
    </row>
    <row r="605">
      <c r="A605" s="3"/>
      <c r="B605" s="3"/>
      <c r="C605" s="3"/>
      <c r="D605" s="3"/>
      <c r="E605" s="3"/>
      <c r="F605" s="3"/>
      <c r="G605" s="3"/>
      <c r="H605" s="3" t="b">
        <v>0</v>
      </c>
      <c r="I605" s="3"/>
      <c r="J605" s="3" t="b">
        <v>0</v>
      </c>
      <c r="K605" s="3" t="b">
        <v>0</v>
      </c>
      <c r="L605" s="3"/>
    </row>
    <row r="606">
      <c r="A606" s="3"/>
      <c r="B606" s="3"/>
      <c r="C606" s="3"/>
      <c r="D606" s="3"/>
      <c r="E606" s="3"/>
      <c r="F606" s="3"/>
      <c r="G606" s="3"/>
      <c r="H606" s="3" t="b">
        <v>0</v>
      </c>
      <c r="I606" s="3"/>
      <c r="J606" s="3" t="b">
        <v>0</v>
      </c>
      <c r="K606" s="3" t="b">
        <v>0</v>
      </c>
      <c r="L606" s="3"/>
    </row>
    <row r="607">
      <c r="A607" s="3"/>
      <c r="B607" s="3"/>
      <c r="C607" s="3"/>
      <c r="D607" s="3"/>
      <c r="E607" s="3"/>
      <c r="F607" s="3"/>
      <c r="G607" s="3"/>
      <c r="H607" s="3" t="b">
        <v>0</v>
      </c>
      <c r="I607" s="3"/>
      <c r="J607" s="3" t="b">
        <v>0</v>
      </c>
      <c r="K607" s="3" t="b">
        <v>0</v>
      </c>
      <c r="L607" s="3"/>
    </row>
    <row r="608">
      <c r="A608" s="3"/>
      <c r="B608" s="3"/>
      <c r="C608" s="3"/>
      <c r="D608" s="3"/>
      <c r="E608" s="3"/>
      <c r="F608" s="3"/>
      <c r="G608" s="3"/>
      <c r="H608" s="3" t="b">
        <v>0</v>
      </c>
      <c r="I608" s="3"/>
      <c r="J608" s="3" t="b">
        <v>0</v>
      </c>
      <c r="K608" s="3" t="b">
        <v>0</v>
      </c>
      <c r="L608" s="3"/>
    </row>
    <row r="609">
      <c r="A609" s="3"/>
      <c r="B609" s="3"/>
      <c r="C609" s="3"/>
      <c r="D609" s="3"/>
      <c r="E609" s="3"/>
      <c r="F609" s="3"/>
      <c r="G609" s="3"/>
      <c r="H609" s="3" t="b">
        <v>0</v>
      </c>
      <c r="I609" s="3"/>
      <c r="J609" s="3" t="b">
        <v>0</v>
      </c>
      <c r="K609" s="3" t="b">
        <v>0</v>
      </c>
      <c r="L609" s="3"/>
    </row>
    <row r="610">
      <c r="A610" s="3"/>
      <c r="B610" s="3"/>
      <c r="C610" s="3"/>
      <c r="D610" s="3"/>
      <c r="E610" s="3"/>
      <c r="F610" s="3"/>
      <c r="G610" s="3"/>
      <c r="H610" s="3" t="b">
        <v>0</v>
      </c>
      <c r="I610" s="3"/>
      <c r="J610" s="3" t="b">
        <v>0</v>
      </c>
      <c r="K610" s="3" t="b">
        <v>0</v>
      </c>
      <c r="L610" s="3"/>
    </row>
    <row r="611">
      <c r="A611" s="3"/>
      <c r="B611" s="3"/>
      <c r="C611" s="3"/>
      <c r="D611" s="3"/>
      <c r="E611" s="3"/>
      <c r="F611" s="3"/>
      <c r="G611" s="3"/>
      <c r="H611" s="3" t="b">
        <v>0</v>
      </c>
      <c r="I611" s="3"/>
      <c r="J611" s="3" t="b">
        <v>0</v>
      </c>
      <c r="K611" s="3" t="b">
        <v>0</v>
      </c>
      <c r="L611" s="3"/>
    </row>
    <row r="612">
      <c r="A612" s="3"/>
      <c r="B612" s="3"/>
      <c r="C612" s="3"/>
      <c r="D612" s="3"/>
      <c r="E612" s="3"/>
      <c r="F612" s="3"/>
      <c r="G612" s="3"/>
      <c r="H612" s="3" t="b">
        <v>0</v>
      </c>
      <c r="I612" s="3"/>
      <c r="J612" s="3" t="b">
        <v>0</v>
      </c>
      <c r="K612" s="3" t="b">
        <v>0</v>
      </c>
      <c r="L612" s="3"/>
    </row>
    <row r="613">
      <c r="A613" s="3"/>
      <c r="B613" s="3"/>
      <c r="C613" s="3"/>
      <c r="D613" s="3"/>
      <c r="E613" s="3"/>
      <c r="F613" s="3"/>
      <c r="G613" s="3"/>
      <c r="H613" s="3" t="b">
        <v>0</v>
      </c>
      <c r="I613" s="3"/>
      <c r="J613" s="3" t="b">
        <v>0</v>
      </c>
      <c r="K613" s="3" t="b">
        <v>0</v>
      </c>
      <c r="L613" s="3"/>
    </row>
    <row r="614">
      <c r="A614" s="3"/>
      <c r="B614" s="3"/>
      <c r="C614" s="3"/>
      <c r="D614" s="3"/>
      <c r="E614" s="3"/>
      <c r="F614" s="3"/>
      <c r="G614" s="3"/>
      <c r="H614" s="3" t="b">
        <v>0</v>
      </c>
      <c r="I614" s="3"/>
      <c r="J614" s="3" t="b">
        <v>0</v>
      </c>
      <c r="K614" s="3" t="b">
        <v>0</v>
      </c>
      <c r="L614" s="3"/>
    </row>
    <row r="615">
      <c r="A615" s="3"/>
      <c r="B615" s="3"/>
      <c r="C615" s="3"/>
      <c r="D615" s="3"/>
      <c r="E615" s="3"/>
      <c r="F615" s="3"/>
      <c r="G615" s="3"/>
      <c r="H615" s="3" t="b">
        <v>0</v>
      </c>
      <c r="I615" s="3"/>
      <c r="J615" s="3" t="b">
        <v>0</v>
      </c>
      <c r="K615" s="3" t="b">
        <v>0</v>
      </c>
      <c r="L615" s="3"/>
    </row>
    <row r="616">
      <c r="A616" s="3"/>
      <c r="B616" s="3"/>
      <c r="C616" s="3"/>
      <c r="D616" s="3"/>
      <c r="E616" s="3"/>
      <c r="F616" s="3"/>
      <c r="G616" s="3"/>
      <c r="H616" s="3" t="b">
        <v>0</v>
      </c>
      <c r="I616" s="3"/>
      <c r="J616" s="3" t="b">
        <v>0</v>
      </c>
      <c r="K616" s="3" t="b">
        <v>0</v>
      </c>
      <c r="L616" s="3"/>
    </row>
    <row r="617">
      <c r="A617" s="3"/>
      <c r="B617" s="3"/>
      <c r="C617" s="3"/>
      <c r="D617" s="3"/>
      <c r="E617" s="3"/>
      <c r="F617" s="3"/>
      <c r="G617" s="3"/>
      <c r="H617" s="3" t="b">
        <v>0</v>
      </c>
      <c r="I617" s="3"/>
      <c r="J617" s="3" t="b">
        <v>0</v>
      </c>
      <c r="K617" s="3" t="b">
        <v>0</v>
      </c>
      <c r="L617" s="3"/>
    </row>
    <row r="618">
      <c r="A618" s="3"/>
      <c r="B618" s="3"/>
      <c r="C618" s="3"/>
      <c r="D618" s="3"/>
      <c r="E618" s="3"/>
      <c r="F618" s="3"/>
      <c r="G618" s="3"/>
      <c r="H618" s="3" t="b">
        <v>0</v>
      </c>
      <c r="I618" s="3"/>
      <c r="J618" s="3" t="b">
        <v>0</v>
      </c>
      <c r="K618" s="3" t="b">
        <v>0</v>
      </c>
      <c r="L618" s="3"/>
    </row>
    <row r="619">
      <c r="A619" s="3"/>
      <c r="B619" s="3"/>
      <c r="C619" s="3"/>
      <c r="D619" s="3"/>
      <c r="E619" s="3"/>
      <c r="F619" s="3"/>
      <c r="G619" s="3"/>
      <c r="H619" s="3" t="b">
        <v>0</v>
      </c>
      <c r="I619" s="3"/>
      <c r="J619" s="3" t="b">
        <v>0</v>
      </c>
      <c r="K619" s="3" t="b">
        <v>0</v>
      </c>
      <c r="L619" s="3"/>
    </row>
    <row r="620">
      <c r="A620" s="3"/>
      <c r="B620" s="3"/>
      <c r="C620" s="3"/>
      <c r="D620" s="3"/>
      <c r="E620" s="3"/>
      <c r="F620" s="3"/>
      <c r="G620" s="3"/>
      <c r="H620" s="3" t="b">
        <v>0</v>
      </c>
      <c r="I620" s="3"/>
      <c r="J620" s="3" t="b">
        <v>0</v>
      </c>
      <c r="K620" s="3" t="b">
        <v>0</v>
      </c>
      <c r="L620" s="3"/>
    </row>
    <row r="621">
      <c r="A621" s="3"/>
      <c r="B621" s="3"/>
      <c r="C621" s="3"/>
      <c r="D621" s="3"/>
      <c r="E621" s="3"/>
      <c r="F621" s="3"/>
      <c r="G621" s="3"/>
      <c r="H621" s="3" t="b">
        <v>0</v>
      </c>
      <c r="I621" s="3"/>
      <c r="J621" s="3" t="b">
        <v>0</v>
      </c>
      <c r="K621" s="3" t="b">
        <v>0</v>
      </c>
      <c r="L621" s="3"/>
    </row>
    <row r="622">
      <c r="A622" s="3"/>
      <c r="B622" s="3"/>
      <c r="C622" s="3"/>
      <c r="D622" s="3"/>
      <c r="E622" s="3"/>
      <c r="F622" s="3"/>
      <c r="G622" s="3"/>
      <c r="H622" s="3" t="b">
        <v>0</v>
      </c>
      <c r="I622" s="3"/>
      <c r="J622" s="3" t="b">
        <v>0</v>
      </c>
      <c r="K622" s="3" t="b">
        <v>0</v>
      </c>
      <c r="L622" s="3"/>
    </row>
    <row r="623">
      <c r="A623" s="3"/>
      <c r="B623" s="3"/>
      <c r="C623" s="3"/>
      <c r="D623" s="3"/>
      <c r="E623" s="3"/>
      <c r="F623" s="3"/>
      <c r="G623" s="3"/>
      <c r="H623" s="3" t="b">
        <v>0</v>
      </c>
      <c r="I623" s="3"/>
      <c r="J623" s="3" t="b">
        <v>0</v>
      </c>
      <c r="K623" s="3" t="b">
        <v>0</v>
      </c>
      <c r="L623" s="3"/>
    </row>
    <row r="624">
      <c r="A624" s="3"/>
      <c r="B624" s="3"/>
      <c r="C624" s="3"/>
      <c r="D624" s="3"/>
      <c r="E624" s="3"/>
      <c r="F624" s="3"/>
      <c r="G624" s="3"/>
      <c r="H624" s="3" t="b">
        <v>0</v>
      </c>
      <c r="I624" s="3"/>
      <c r="J624" s="3" t="b">
        <v>0</v>
      </c>
      <c r="K624" s="3" t="b">
        <v>0</v>
      </c>
      <c r="L624" s="3"/>
    </row>
    <row r="625">
      <c r="A625" s="3"/>
      <c r="B625" s="3"/>
      <c r="C625" s="3"/>
      <c r="D625" s="3"/>
      <c r="E625" s="3"/>
      <c r="F625" s="3"/>
      <c r="G625" s="3"/>
      <c r="H625" s="3" t="b">
        <v>0</v>
      </c>
      <c r="I625" s="3"/>
      <c r="J625" s="3" t="b">
        <v>0</v>
      </c>
      <c r="K625" s="3" t="b">
        <v>0</v>
      </c>
      <c r="L625" s="3"/>
    </row>
    <row r="626">
      <c r="A626" s="3"/>
      <c r="B626" s="3"/>
      <c r="C626" s="3"/>
      <c r="D626" s="3"/>
      <c r="E626" s="3"/>
      <c r="F626" s="3"/>
      <c r="G626" s="3"/>
      <c r="H626" s="3" t="b">
        <v>0</v>
      </c>
      <c r="I626" s="3"/>
      <c r="J626" s="3" t="b">
        <v>0</v>
      </c>
      <c r="K626" s="3" t="b">
        <v>0</v>
      </c>
      <c r="L626" s="3"/>
    </row>
    <row r="627">
      <c r="A627" s="3"/>
      <c r="B627" s="3"/>
      <c r="C627" s="3"/>
      <c r="D627" s="3"/>
      <c r="E627" s="3"/>
      <c r="F627" s="3"/>
      <c r="G627" s="3"/>
      <c r="H627" s="3" t="b">
        <v>0</v>
      </c>
      <c r="I627" s="3"/>
      <c r="J627" s="3" t="b">
        <v>0</v>
      </c>
      <c r="K627" s="3" t="b">
        <v>0</v>
      </c>
      <c r="L627" s="3"/>
    </row>
    <row r="628">
      <c r="A628" s="3"/>
      <c r="B628" s="3"/>
      <c r="C628" s="3"/>
      <c r="D628" s="3"/>
      <c r="E628" s="3"/>
      <c r="F628" s="3"/>
      <c r="G628" s="3"/>
      <c r="H628" s="3" t="b">
        <v>0</v>
      </c>
      <c r="I628" s="3"/>
      <c r="J628" s="3" t="b">
        <v>0</v>
      </c>
      <c r="K628" s="3" t="b">
        <v>0</v>
      </c>
      <c r="L628" s="3"/>
    </row>
    <row r="629">
      <c r="A629" s="3"/>
      <c r="B629" s="3"/>
      <c r="C629" s="3"/>
      <c r="D629" s="3"/>
      <c r="E629" s="3"/>
      <c r="F629" s="3"/>
      <c r="G629" s="3"/>
      <c r="H629" s="3" t="b">
        <v>0</v>
      </c>
      <c r="I629" s="3"/>
      <c r="J629" s="3" t="b">
        <v>0</v>
      </c>
      <c r="K629" s="3" t="b">
        <v>0</v>
      </c>
      <c r="L629" s="3"/>
    </row>
    <row r="630">
      <c r="A630" s="3"/>
      <c r="B630" s="3"/>
      <c r="C630" s="3"/>
      <c r="D630" s="3"/>
      <c r="E630" s="3"/>
      <c r="F630" s="3"/>
      <c r="G630" s="3"/>
      <c r="H630" s="3" t="b">
        <v>0</v>
      </c>
      <c r="I630" s="3"/>
      <c r="J630" s="3" t="b">
        <v>0</v>
      </c>
      <c r="K630" s="3" t="b">
        <v>0</v>
      </c>
      <c r="L630" s="3"/>
    </row>
    <row r="631">
      <c r="A631" s="3"/>
      <c r="B631" s="3"/>
      <c r="C631" s="3"/>
      <c r="D631" s="3"/>
      <c r="E631" s="3"/>
      <c r="F631" s="3"/>
      <c r="G631" s="3"/>
      <c r="H631" s="3" t="b">
        <v>0</v>
      </c>
      <c r="I631" s="3"/>
      <c r="J631" s="3" t="b">
        <v>0</v>
      </c>
      <c r="K631" s="3" t="b">
        <v>0</v>
      </c>
      <c r="L631" s="3"/>
    </row>
    <row r="632">
      <c r="A632" s="3"/>
      <c r="B632" s="3"/>
      <c r="C632" s="3"/>
      <c r="D632" s="3"/>
      <c r="E632" s="3"/>
      <c r="F632" s="3"/>
      <c r="G632" s="3"/>
      <c r="H632" s="3" t="b">
        <v>0</v>
      </c>
      <c r="I632" s="3"/>
      <c r="J632" s="3" t="b">
        <v>0</v>
      </c>
      <c r="K632" s="3" t="b">
        <v>0</v>
      </c>
      <c r="L632" s="3"/>
    </row>
    <row r="633">
      <c r="A633" s="3"/>
      <c r="B633" s="3"/>
      <c r="C633" s="3"/>
      <c r="D633" s="3"/>
      <c r="E633" s="3"/>
      <c r="F633" s="3"/>
      <c r="G633" s="3"/>
      <c r="H633" s="3" t="b">
        <v>0</v>
      </c>
      <c r="I633" s="3"/>
      <c r="J633" s="3" t="b">
        <v>0</v>
      </c>
      <c r="K633" s="3" t="b">
        <v>0</v>
      </c>
      <c r="L633" s="3"/>
    </row>
    <row r="634">
      <c r="A634" s="3"/>
      <c r="B634" s="3"/>
      <c r="C634" s="3"/>
      <c r="D634" s="3"/>
      <c r="E634" s="3"/>
      <c r="F634" s="3"/>
      <c r="G634" s="3"/>
      <c r="H634" s="3" t="b">
        <v>0</v>
      </c>
      <c r="I634" s="3"/>
      <c r="J634" s="3" t="b">
        <v>0</v>
      </c>
      <c r="K634" s="3" t="b">
        <v>0</v>
      </c>
      <c r="L634" s="3"/>
    </row>
    <row r="635">
      <c r="A635" s="3"/>
      <c r="B635" s="3"/>
      <c r="C635" s="3"/>
      <c r="D635" s="3"/>
      <c r="E635" s="3"/>
      <c r="F635" s="3"/>
      <c r="G635" s="3"/>
      <c r="H635" s="3" t="b">
        <v>0</v>
      </c>
      <c r="I635" s="3"/>
      <c r="J635" s="3" t="b">
        <v>0</v>
      </c>
      <c r="K635" s="3" t="b">
        <v>0</v>
      </c>
      <c r="L635" s="3"/>
    </row>
    <row r="636">
      <c r="A636" s="3"/>
      <c r="B636" s="3"/>
      <c r="C636" s="3"/>
      <c r="D636" s="3"/>
      <c r="E636" s="3"/>
      <c r="F636" s="3"/>
      <c r="G636" s="3"/>
      <c r="H636" s="3" t="b">
        <v>0</v>
      </c>
      <c r="I636" s="3"/>
      <c r="J636" s="3" t="b">
        <v>0</v>
      </c>
      <c r="K636" s="3" t="b">
        <v>0</v>
      </c>
      <c r="L636" s="3"/>
    </row>
    <row r="637">
      <c r="A637" s="3"/>
      <c r="B637" s="3"/>
      <c r="C637" s="3"/>
      <c r="D637" s="3"/>
      <c r="E637" s="3"/>
      <c r="F637" s="3"/>
      <c r="G637" s="3"/>
      <c r="H637" s="3" t="b">
        <v>0</v>
      </c>
      <c r="I637" s="3"/>
      <c r="J637" s="3" t="b">
        <v>0</v>
      </c>
      <c r="K637" s="3" t="b">
        <v>0</v>
      </c>
      <c r="L637" s="3"/>
    </row>
    <row r="638">
      <c r="A638" s="3"/>
      <c r="B638" s="3"/>
      <c r="C638" s="3"/>
      <c r="D638" s="3"/>
      <c r="E638" s="3"/>
      <c r="F638" s="3"/>
      <c r="G638" s="3"/>
      <c r="H638" s="3" t="b">
        <v>0</v>
      </c>
      <c r="I638" s="3"/>
      <c r="J638" s="3" t="b">
        <v>0</v>
      </c>
      <c r="K638" s="3" t="b">
        <v>0</v>
      </c>
      <c r="L638" s="3"/>
    </row>
    <row r="639">
      <c r="A639" s="3"/>
      <c r="B639" s="3"/>
      <c r="C639" s="3"/>
      <c r="D639" s="3"/>
      <c r="E639" s="3"/>
      <c r="F639" s="3"/>
      <c r="G639" s="3"/>
      <c r="H639" s="3" t="b">
        <v>0</v>
      </c>
      <c r="I639" s="3"/>
      <c r="J639" s="3" t="b">
        <v>0</v>
      </c>
      <c r="K639" s="3" t="b">
        <v>0</v>
      </c>
      <c r="L639" s="3"/>
    </row>
    <row r="640">
      <c r="A640" s="3"/>
      <c r="B640" s="3"/>
      <c r="C640" s="3"/>
      <c r="D640" s="3"/>
      <c r="E640" s="3"/>
      <c r="F640" s="3"/>
      <c r="G640" s="3"/>
      <c r="H640" s="3" t="b">
        <v>0</v>
      </c>
      <c r="I640" s="3"/>
      <c r="J640" s="3" t="b">
        <v>0</v>
      </c>
      <c r="K640" s="3" t="b">
        <v>0</v>
      </c>
      <c r="L640" s="3"/>
    </row>
    <row r="641">
      <c r="A641" s="3"/>
      <c r="B641" s="3"/>
      <c r="C641" s="3"/>
      <c r="D641" s="3"/>
      <c r="E641" s="3"/>
      <c r="F641" s="3"/>
      <c r="G641" s="3"/>
      <c r="H641" s="3" t="b">
        <v>0</v>
      </c>
      <c r="I641" s="3"/>
      <c r="J641" s="3" t="b">
        <v>0</v>
      </c>
      <c r="K641" s="3" t="b">
        <v>0</v>
      </c>
      <c r="L641" s="3"/>
    </row>
    <row r="642">
      <c r="A642" s="3"/>
      <c r="B642" s="3"/>
      <c r="C642" s="3"/>
      <c r="D642" s="3"/>
      <c r="E642" s="3"/>
      <c r="F642" s="3"/>
      <c r="G642" s="3"/>
      <c r="H642" s="3" t="b">
        <v>0</v>
      </c>
      <c r="I642" s="3"/>
      <c r="J642" s="3" t="b">
        <v>0</v>
      </c>
      <c r="K642" s="3" t="b">
        <v>0</v>
      </c>
      <c r="L642" s="3"/>
    </row>
    <row r="643">
      <c r="A643" s="3"/>
      <c r="B643" s="3"/>
      <c r="C643" s="3"/>
      <c r="D643" s="3"/>
      <c r="E643" s="3"/>
      <c r="F643" s="3"/>
      <c r="G643" s="3"/>
      <c r="H643" s="3" t="b">
        <v>0</v>
      </c>
      <c r="I643" s="3"/>
      <c r="J643" s="3" t="b">
        <v>0</v>
      </c>
      <c r="K643" s="3" t="b">
        <v>0</v>
      </c>
      <c r="L643" s="3"/>
    </row>
    <row r="644">
      <c r="A644" s="3"/>
      <c r="B644" s="3"/>
      <c r="C644" s="3"/>
      <c r="D644" s="3"/>
      <c r="E644" s="3"/>
      <c r="F644" s="3"/>
      <c r="G644" s="3"/>
      <c r="H644" s="3" t="b">
        <v>0</v>
      </c>
      <c r="I644" s="3"/>
      <c r="J644" s="3" t="b">
        <v>0</v>
      </c>
      <c r="K644" s="3" t="b">
        <v>0</v>
      </c>
      <c r="L644" s="3"/>
    </row>
    <row r="645">
      <c r="A645" s="3"/>
      <c r="B645" s="3"/>
      <c r="C645" s="3"/>
      <c r="D645" s="3"/>
      <c r="E645" s="3"/>
      <c r="F645" s="3"/>
      <c r="G645" s="3"/>
      <c r="H645" s="3" t="b">
        <v>0</v>
      </c>
      <c r="I645" s="3"/>
      <c r="J645" s="3" t="b">
        <v>0</v>
      </c>
      <c r="K645" s="3" t="b">
        <v>0</v>
      </c>
      <c r="L645" s="3"/>
    </row>
    <row r="646">
      <c r="A646" s="3"/>
      <c r="B646" s="3"/>
      <c r="C646" s="3"/>
      <c r="D646" s="3"/>
      <c r="E646" s="3"/>
      <c r="F646" s="3"/>
      <c r="G646" s="3"/>
      <c r="H646" s="3" t="b">
        <v>0</v>
      </c>
      <c r="I646" s="3"/>
      <c r="J646" s="3" t="b">
        <v>0</v>
      </c>
      <c r="K646" s="3" t="b">
        <v>0</v>
      </c>
      <c r="L646" s="3"/>
    </row>
    <row r="647">
      <c r="A647" s="3"/>
      <c r="B647" s="3"/>
      <c r="C647" s="3"/>
      <c r="D647" s="3"/>
      <c r="E647" s="3"/>
      <c r="F647" s="3"/>
      <c r="G647" s="3"/>
      <c r="H647" s="3" t="b">
        <v>0</v>
      </c>
      <c r="I647" s="3"/>
      <c r="J647" s="3" t="b">
        <v>0</v>
      </c>
      <c r="K647" s="3" t="b">
        <v>0</v>
      </c>
      <c r="L647" s="3"/>
    </row>
    <row r="648">
      <c r="A648" s="3"/>
      <c r="B648" s="3"/>
      <c r="C648" s="3"/>
      <c r="D648" s="3"/>
      <c r="E648" s="3"/>
      <c r="F648" s="3"/>
      <c r="G648" s="3"/>
      <c r="H648" s="3" t="b">
        <v>0</v>
      </c>
      <c r="I648" s="3"/>
      <c r="J648" s="3" t="b">
        <v>0</v>
      </c>
      <c r="K648" s="3" t="b">
        <v>0</v>
      </c>
      <c r="L648" s="3"/>
    </row>
    <row r="649">
      <c r="A649" s="3"/>
      <c r="B649" s="3"/>
      <c r="C649" s="3"/>
      <c r="D649" s="3"/>
      <c r="E649" s="3"/>
      <c r="F649" s="3"/>
      <c r="G649" s="3"/>
      <c r="H649" s="3" t="b">
        <v>0</v>
      </c>
      <c r="I649" s="3"/>
      <c r="J649" s="3" t="b">
        <v>0</v>
      </c>
      <c r="K649" s="3" t="b">
        <v>0</v>
      </c>
      <c r="L649" s="3"/>
    </row>
    <row r="650">
      <c r="A650" s="3"/>
      <c r="B650" s="3"/>
      <c r="C650" s="3"/>
      <c r="D650" s="3"/>
      <c r="E650" s="3"/>
      <c r="F650" s="3"/>
      <c r="G650" s="3"/>
      <c r="H650" s="3" t="b">
        <v>0</v>
      </c>
      <c r="I650" s="3"/>
      <c r="J650" s="3" t="b">
        <v>0</v>
      </c>
      <c r="K650" s="3" t="b">
        <v>0</v>
      </c>
      <c r="L650" s="3"/>
    </row>
    <row r="651">
      <c r="A651" s="3"/>
      <c r="B651" s="3"/>
      <c r="C651" s="3"/>
      <c r="D651" s="3"/>
      <c r="E651" s="3"/>
      <c r="F651" s="3"/>
      <c r="G651" s="3"/>
      <c r="H651" s="3" t="b">
        <v>0</v>
      </c>
      <c r="I651" s="3"/>
      <c r="J651" s="3" t="b">
        <v>0</v>
      </c>
      <c r="K651" s="3" t="b">
        <v>0</v>
      </c>
      <c r="L651" s="3"/>
    </row>
    <row r="652">
      <c r="A652" s="3"/>
      <c r="B652" s="3"/>
      <c r="C652" s="3"/>
      <c r="D652" s="3"/>
      <c r="E652" s="3"/>
      <c r="F652" s="3"/>
      <c r="G652" s="3"/>
      <c r="H652" s="3" t="b">
        <v>0</v>
      </c>
      <c r="I652" s="3"/>
      <c r="J652" s="3" t="b">
        <v>0</v>
      </c>
      <c r="K652" s="3" t="b">
        <v>0</v>
      </c>
      <c r="L652" s="3"/>
    </row>
    <row r="653">
      <c r="A653" s="3"/>
      <c r="B653" s="3"/>
      <c r="C653" s="3"/>
      <c r="D653" s="3"/>
      <c r="E653" s="3"/>
      <c r="F653" s="3"/>
      <c r="G653" s="3"/>
      <c r="H653" s="3" t="b">
        <v>0</v>
      </c>
      <c r="I653" s="3"/>
      <c r="J653" s="3" t="b">
        <v>0</v>
      </c>
      <c r="K653" s="3" t="b">
        <v>0</v>
      </c>
      <c r="L653" s="3"/>
    </row>
    <row r="654">
      <c r="A654" s="3"/>
      <c r="B654" s="3"/>
      <c r="C654" s="3"/>
      <c r="D654" s="3"/>
      <c r="E654" s="3"/>
      <c r="F654" s="3"/>
      <c r="G654" s="3"/>
      <c r="H654" s="3" t="b">
        <v>0</v>
      </c>
      <c r="I654" s="3"/>
      <c r="J654" s="3" t="b">
        <v>0</v>
      </c>
      <c r="K654" s="3" t="b">
        <v>0</v>
      </c>
      <c r="L654" s="3"/>
    </row>
    <row r="655">
      <c r="A655" s="3"/>
      <c r="B655" s="3"/>
      <c r="C655" s="3"/>
      <c r="D655" s="3"/>
      <c r="E655" s="3"/>
      <c r="F655" s="3"/>
      <c r="G655" s="3"/>
      <c r="H655" s="3" t="b">
        <v>0</v>
      </c>
      <c r="I655" s="3"/>
      <c r="J655" s="3" t="b">
        <v>0</v>
      </c>
      <c r="K655" s="3" t="b">
        <v>0</v>
      </c>
      <c r="L655" s="3"/>
    </row>
    <row r="656">
      <c r="A656" s="3"/>
      <c r="B656" s="3"/>
      <c r="C656" s="3"/>
      <c r="D656" s="3"/>
      <c r="E656" s="3"/>
      <c r="F656" s="3"/>
      <c r="G656" s="3"/>
      <c r="H656" s="3" t="b">
        <v>0</v>
      </c>
      <c r="I656" s="3"/>
      <c r="J656" s="3" t="b">
        <v>0</v>
      </c>
      <c r="K656" s="3" t="b">
        <v>0</v>
      </c>
      <c r="L656" s="3"/>
    </row>
    <row r="657">
      <c r="A657" s="3"/>
      <c r="B657" s="3"/>
      <c r="C657" s="3"/>
      <c r="D657" s="3"/>
      <c r="E657" s="3"/>
      <c r="F657" s="3"/>
      <c r="G657" s="3"/>
      <c r="H657" s="3" t="b">
        <v>0</v>
      </c>
      <c r="I657" s="3"/>
      <c r="J657" s="3" t="b">
        <v>0</v>
      </c>
      <c r="K657" s="3" t="b">
        <v>0</v>
      </c>
      <c r="L657" s="3"/>
    </row>
    <row r="658">
      <c r="A658" s="3"/>
      <c r="B658" s="3"/>
      <c r="C658" s="3"/>
      <c r="D658" s="3"/>
      <c r="E658" s="3"/>
      <c r="F658" s="3"/>
      <c r="G658" s="3"/>
      <c r="H658" s="3" t="b">
        <v>0</v>
      </c>
      <c r="I658" s="3"/>
      <c r="J658" s="3" t="b">
        <v>0</v>
      </c>
      <c r="K658" s="3" t="b">
        <v>0</v>
      </c>
      <c r="L658" s="3"/>
    </row>
    <row r="659">
      <c r="A659" s="3"/>
      <c r="B659" s="3"/>
      <c r="C659" s="3"/>
      <c r="D659" s="3"/>
      <c r="E659" s="3"/>
      <c r="F659" s="3"/>
      <c r="G659" s="3"/>
      <c r="H659" s="3" t="b">
        <v>0</v>
      </c>
      <c r="I659" s="3"/>
      <c r="J659" s="3" t="b">
        <v>0</v>
      </c>
      <c r="K659" s="3" t="b">
        <v>0</v>
      </c>
      <c r="L659" s="3"/>
    </row>
    <row r="660">
      <c r="A660" s="3"/>
      <c r="B660" s="3"/>
      <c r="C660" s="3"/>
      <c r="D660" s="3"/>
      <c r="E660" s="3"/>
      <c r="F660" s="3"/>
      <c r="G660" s="3"/>
      <c r="H660" s="3" t="b">
        <v>0</v>
      </c>
      <c r="I660" s="3"/>
      <c r="J660" s="3" t="b">
        <v>0</v>
      </c>
      <c r="K660" s="3" t="b">
        <v>0</v>
      </c>
      <c r="L660" s="3"/>
    </row>
    <row r="661">
      <c r="A661" s="3"/>
      <c r="B661" s="3"/>
      <c r="C661" s="3"/>
      <c r="D661" s="3"/>
      <c r="E661" s="3"/>
      <c r="F661" s="3"/>
      <c r="G661" s="3"/>
      <c r="H661" s="3" t="b">
        <v>0</v>
      </c>
      <c r="I661" s="3"/>
      <c r="J661" s="3" t="b">
        <v>0</v>
      </c>
      <c r="K661" s="3" t="b">
        <v>0</v>
      </c>
      <c r="L661" s="3"/>
    </row>
    <row r="662">
      <c r="A662" s="3"/>
      <c r="B662" s="3"/>
      <c r="C662" s="3"/>
      <c r="D662" s="3"/>
      <c r="E662" s="3"/>
      <c r="F662" s="3"/>
      <c r="G662" s="3"/>
      <c r="H662" s="3" t="b">
        <v>0</v>
      </c>
      <c r="I662" s="3"/>
      <c r="J662" s="3" t="b">
        <v>0</v>
      </c>
      <c r="K662" s="3" t="b">
        <v>0</v>
      </c>
      <c r="L662" s="3"/>
    </row>
    <row r="663">
      <c r="A663" s="3"/>
      <c r="B663" s="3"/>
      <c r="C663" s="3"/>
      <c r="D663" s="3"/>
      <c r="E663" s="3"/>
      <c r="F663" s="3"/>
      <c r="G663" s="3"/>
      <c r="H663" s="3" t="b">
        <v>0</v>
      </c>
      <c r="I663" s="3"/>
      <c r="J663" s="3" t="b">
        <v>0</v>
      </c>
      <c r="K663" s="3" t="b">
        <v>0</v>
      </c>
      <c r="L663" s="3"/>
    </row>
    <row r="664">
      <c r="A664" s="3"/>
      <c r="B664" s="3"/>
      <c r="C664" s="3"/>
      <c r="D664" s="3"/>
      <c r="E664" s="3"/>
      <c r="F664" s="3"/>
      <c r="G664" s="3"/>
      <c r="H664" s="3" t="b">
        <v>0</v>
      </c>
      <c r="I664" s="3"/>
      <c r="J664" s="3" t="b">
        <v>0</v>
      </c>
      <c r="K664" s="3" t="b">
        <v>0</v>
      </c>
      <c r="L664" s="3"/>
    </row>
    <row r="665">
      <c r="A665" s="3"/>
      <c r="B665" s="3"/>
      <c r="C665" s="3"/>
      <c r="D665" s="3"/>
      <c r="E665" s="3"/>
      <c r="F665" s="3"/>
      <c r="G665" s="3"/>
      <c r="H665" s="3" t="b">
        <v>0</v>
      </c>
      <c r="I665" s="3"/>
      <c r="J665" s="3" t="b">
        <v>0</v>
      </c>
      <c r="K665" s="3" t="b">
        <v>0</v>
      </c>
      <c r="L665" s="3"/>
    </row>
    <row r="666">
      <c r="A666" s="3"/>
      <c r="B666" s="3"/>
      <c r="C666" s="3"/>
      <c r="D666" s="3"/>
      <c r="E666" s="3"/>
      <c r="F666" s="3"/>
      <c r="G666" s="3"/>
      <c r="H666" s="3" t="b">
        <v>0</v>
      </c>
      <c r="I666" s="3"/>
      <c r="J666" s="3" t="b">
        <v>0</v>
      </c>
      <c r="K666" s="3" t="b">
        <v>0</v>
      </c>
      <c r="L666" s="3"/>
    </row>
    <row r="667">
      <c r="A667" s="3"/>
      <c r="B667" s="3"/>
      <c r="C667" s="3"/>
      <c r="D667" s="3"/>
      <c r="E667" s="3"/>
      <c r="F667" s="3"/>
      <c r="G667" s="3"/>
      <c r="H667" s="3" t="b">
        <v>0</v>
      </c>
      <c r="I667" s="3"/>
      <c r="J667" s="3" t="b">
        <v>0</v>
      </c>
      <c r="K667" s="3" t="b">
        <v>0</v>
      </c>
      <c r="L667" s="3"/>
    </row>
    <row r="668">
      <c r="A668" s="3"/>
      <c r="B668" s="3"/>
      <c r="C668" s="3"/>
      <c r="D668" s="3"/>
      <c r="E668" s="3"/>
      <c r="F668" s="3"/>
      <c r="G668" s="3"/>
      <c r="H668" s="3" t="b">
        <v>0</v>
      </c>
      <c r="I668" s="3"/>
      <c r="J668" s="3" t="b">
        <v>0</v>
      </c>
      <c r="K668" s="3" t="b">
        <v>0</v>
      </c>
      <c r="L668" s="3"/>
    </row>
    <row r="669">
      <c r="A669" s="3"/>
      <c r="B669" s="3"/>
      <c r="C669" s="3"/>
      <c r="D669" s="3"/>
      <c r="E669" s="3"/>
      <c r="F669" s="3"/>
      <c r="G669" s="3"/>
      <c r="H669" s="3" t="b">
        <v>0</v>
      </c>
      <c r="I669" s="3"/>
      <c r="J669" s="3" t="b">
        <v>0</v>
      </c>
      <c r="K669" s="3" t="b">
        <v>0</v>
      </c>
      <c r="L669" s="3"/>
    </row>
    <row r="670">
      <c r="A670" s="3"/>
      <c r="B670" s="3"/>
      <c r="C670" s="3"/>
      <c r="D670" s="3"/>
      <c r="E670" s="3"/>
      <c r="F670" s="3"/>
      <c r="G670" s="3"/>
      <c r="H670" s="3" t="b">
        <v>0</v>
      </c>
      <c r="I670" s="3"/>
      <c r="J670" s="3" t="b">
        <v>0</v>
      </c>
      <c r="K670" s="3" t="b">
        <v>0</v>
      </c>
      <c r="L670" s="3"/>
    </row>
    <row r="671">
      <c r="A671" s="3"/>
      <c r="B671" s="3"/>
      <c r="C671" s="3"/>
      <c r="D671" s="3"/>
      <c r="E671" s="3"/>
      <c r="F671" s="3"/>
      <c r="G671" s="3"/>
      <c r="H671" s="3" t="b">
        <v>0</v>
      </c>
      <c r="I671" s="3"/>
      <c r="J671" s="3" t="b">
        <v>0</v>
      </c>
      <c r="K671" s="3" t="b">
        <v>0</v>
      </c>
      <c r="L671" s="3"/>
    </row>
    <row r="672">
      <c r="A672" s="3"/>
      <c r="B672" s="3"/>
      <c r="C672" s="3"/>
      <c r="D672" s="3"/>
      <c r="E672" s="3"/>
      <c r="F672" s="3"/>
      <c r="G672" s="3"/>
      <c r="H672" s="3" t="b">
        <v>0</v>
      </c>
      <c r="I672" s="3"/>
      <c r="J672" s="3" t="b">
        <v>0</v>
      </c>
      <c r="K672" s="3" t="b">
        <v>0</v>
      </c>
      <c r="L672" s="3"/>
    </row>
    <row r="673">
      <c r="A673" s="3"/>
      <c r="B673" s="3"/>
      <c r="C673" s="3"/>
      <c r="D673" s="3"/>
      <c r="E673" s="3"/>
      <c r="F673" s="3"/>
      <c r="G673" s="3"/>
      <c r="H673" s="3" t="b">
        <v>0</v>
      </c>
      <c r="I673" s="3"/>
      <c r="J673" s="3" t="b">
        <v>0</v>
      </c>
      <c r="K673" s="3" t="b">
        <v>0</v>
      </c>
      <c r="L673" s="3"/>
    </row>
    <row r="674">
      <c r="A674" s="3"/>
      <c r="B674" s="3"/>
      <c r="C674" s="3"/>
      <c r="D674" s="3"/>
      <c r="E674" s="3"/>
      <c r="F674" s="3"/>
      <c r="G674" s="3"/>
      <c r="H674" s="3" t="b">
        <v>0</v>
      </c>
      <c r="I674" s="3"/>
      <c r="J674" s="3" t="b">
        <v>0</v>
      </c>
      <c r="K674" s="3" t="b">
        <v>0</v>
      </c>
      <c r="L674" s="3"/>
    </row>
    <row r="675">
      <c r="A675" s="3"/>
      <c r="B675" s="3"/>
      <c r="C675" s="3"/>
      <c r="D675" s="3"/>
      <c r="E675" s="3"/>
      <c r="F675" s="3"/>
      <c r="G675" s="3"/>
      <c r="H675" s="3" t="b">
        <v>0</v>
      </c>
      <c r="I675" s="3"/>
      <c r="J675" s="3" t="b">
        <v>0</v>
      </c>
      <c r="K675" s="3" t="b">
        <v>0</v>
      </c>
      <c r="L675" s="3"/>
    </row>
    <row r="676">
      <c r="A676" s="3"/>
      <c r="B676" s="3"/>
      <c r="C676" s="3"/>
      <c r="D676" s="3"/>
      <c r="E676" s="3"/>
      <c r="F676" s="3"/>
      <c r="G676" s="3"/>
      <c r="H676" s="3" t="b">
        <v>0</v>
      </c>
      <c r="I676" s="3"/>
      <c r="J676" s="3" t="b">
        <v>0</v>
      </c>
      <c r="K676" s="3" t="b">
        <v>0</v>
      </c>
      <c r="L676" s="3"/>
    </row>
    <row r="677">
      <c r="A677" s="3"/>
      <c r="B677" s="3"/>
      <c r="C677" s="3"/>
      <c r="D677" s="3"/>
      <c r="E677" s="3"/>
      <c r="F677" s="3"/>
      <c r="G677" s="3"/>
      <c r="H677" s="3" t="b">
        <v>0</v>
      </c>
      <c r="I677" s="3"/>
      <c r="J677" s="3" t="b">
        <v>0</v>
      </c>
      <c r="K677" s="3" t="b">
        <v>0</v>
      </c>
      <c r="L677" s="3"/>
    </row>
    <row r="678">
      <c r="A678" s="3"/>
      <c r="B678" s="3"/>
      <c r="C678" s="3"/>
      <c r="D678" s="3"/>
      <c r="E678" s="3"/>
      <c r="F678" s="3"/>
      <c r="G678" s="3"/>
      <c r="H678" s="3" t="b">
        <v>0</v>
      </c>
      <c r="I678" s="3"/>
      <c r="J678" s="3" t="b">
        <v>0</v>
      </c>
      <c r="K678" s="3" t="b">
        <v>0</v>
      </c>
      <c r="L678" s="3"/>
    </row>
    <row r="679">
      <c r="A679" s="3"/>
      <c r="B679" s="3"/>
      <c r="C679" s="3"/>
      <c r="D679" s="3"/>
      <c r="E679" s="3"/>
      <c r="F679" s="3"/>
      <c r="G679" s="3"/>
      <c r="H679" s="3" t="b">
        <v>0</v>
      </c>
      <c r="I679" s="3"/>
      <c r="J679" s="3" t="b">
        <v>0</v>
      </c>
      <c r="K679" s="3" t="b">
        <v>0</v>
      </c>
      <c r="L679" s="3"/>
    </row>
    <row r="680">
      <c r="A680" s="3"/>
      <c r="B680" s="3"/>
      <c r="C680" s="3"/>
      <c r="D680" s="3"/>
      <c r="E680" s="3"/>
      <c r="F680" s="3"/>
      <c r="G680" s="3"/>
      <c r="H680" s="3" t="b">
        <v>0</v>
      </c>
      <c r="I680" s="3"/>
      <c r="J680" s="3" t="b">
        <v>0</v>
      </c>
      <c r="K680" s="3" t="b">
        <v>0</v>
      </c>
      <c r="L680" s="3"/>
    </row>
    <row r="681">
      <c r="A681" s="3"/>
      <c r="B681" s="3"/>
      <c r="C681" s="3"/>
      <c r="D681" s="3"/>
      <c r="E681" s="3"/>
      <c r="F681" s="3"/>
      <c r="G681" s="3"/>
      <c r="H681" s="3" t="b">
        <v>0</v>
      </c>
      <c r="I681" s="3"/>
      <c r="J681" s="3" t="b">
        <v>0</v>
      </c>
      <c r="K681" s="3" t="b">
        <v>0</v>
      </c>
      <c r="L681" s="3"/>
    </row>
    <row r="682">
      <c r="A682" s="3"/>
      <c r="B682" s="3"/>
      <c r="C682" s="3"/>
      <c r="D682" s="3"/>
      <c r="E682" s="3"/>
      <c r="F682" s="3"/>
      <c r="G682" s="3"/>
      <c r="H682" s="3" t="b">
        <v>0</v>
      </c>
      <c r="I682" s="3"/>
      <c r="J682" s="3" t="b">
        <v>0</v>
      </c>
      <c r="K682" s="3" t="b">
        <v>0</v>
      </c>
      <c r="L682" s="3"/>
    </row>
    <row r="683">
      <c r="A683" s="3"/>
      <c r="B683" s="3"/>
      <c r="C683" s="3"/>
      <c r="D683" s="3"/>
      <c r="E683" s="3"/>
      <c r="F683" s="3"/>
      <c r="G683" s="3"/>
      <c r="H683" s="3" t="b">
        <v>0</v>
      </c>
      <c r="I683" s="3"/>
      <c r="J683" s="3" t="b">
        <v>0</v>
      </c>
      <c r="K683" s="3" t="b">
        <v>0</v>
      </c>
      <c r="L683" s="3"/>
    </row>
    <row r="684">
      <c r="A684" s="3"/>
      <c r="B684" s="3"/>
      <c r="C684" s="3"/>
      <c r="D684" s="3"/>
      <c r="E684" s="3"/>
      <c r="F684" s="3"/>
      <c r="G684" s="3"/>
      <c r="H684" s="3" t="b">
        <v>0</v>
      </c>
      <c r="I684" s="3"/>
      <c r="J684" s="3" t="b">
        <v>0</v>
      </c>
      <c r="K684" s="3" t="b">
        <v>0</v>
      </c>
      <c r="L684" s="3"/>
    </row>
    <row r="685">
      <c r="A685" s="3"/>
      <c r="B685" s="3"/>
      <c r="C685" s="3"/>
      <c r="D685" s="3"/>
      <c r="E685" s="3"/>
      <c r="F685" s="3"/>
      <c r="G685" s="3"/>
      <c r="H685" s="3" t="b">
        <v>0</v>
      </c>
      <c r="I685" s="3"/>
      <c r="J685" s="3" t="b">
        <v>0</v>
      </c>
      <c r="K685" s="3" t="b">
        <v>0</v>
      </c>
      <c r="L685" s="3"/>
    </row>
    <row r="686">
      <c r="A686" s="3"/>
      <c r="B686" s="3"/>
      <c r="C686" s="3"/>
      <c r="D686" s="3"/>
      <c r="E686" s="3"/>
      <c r="F686" s="3"/>
      <c r="G686" s="3"/>
      <c r="H686" s="3" t="b">
        <v>0</v>
      </c>
      <c r="I686" s="3"/>
      <c r="J686" s="3" t="b">
        <v>0</v>
      </c>
      <c r="K686" s="3" t="b">
        <v>0</v>
      </c>
      <c r="L686" s="3"/>
    </row>
    <row r="687">
      <c r="A687" s="3"/>
      <c r="B687" s="3"/>
      <c r="C687" s="3"/>
      <c r="D687" s="3"/>
      <c r="E687" s="3"/>
      <c r="F687" s="3"/>
      <c r="G687" s="3"/>
      <c r="H687" s="3" t="b">
        <v>0</v>
      </c>
      <c r="I687" s="3"/>
      <c r="J687" s="3" t="b">
        <v>0</v>
      </c>
      <c r="K687" s="3" t="b">
        <v>0</v>
      </c>
      <c r="L687" s="3"/>
    </row>
    <row r="688">
      <c r="A688" s="3"/>
      <c r="B688" s="3"/>
      <c r="C688" s="3"/>
      <c r="D688" s="3"/>
      <c r="E688" s="3"/>
      <c r="F688" s="3"/>
      <c r="G688" s="3"/>
      <c r="H688" s="3" t="b">
        <v>0</v>
      </c>
      <c r="I688" s="3"/>
      <c r="J688" s="3" t="b">
        <v>0</v>
      </c>
      <c r="K688" s="3" t="b">
        <v>0</v>
      </c>
      <c r="L688" s="3"/>
    </row>
    <row r="689">
      <c r="A689" s="3"/>
      <c r="B689" s="3"/>
      <c r="C689" s="3"/>
      <c r="D689" s="3"/>
      <c r="E689" s="3"/>
      <c r="F689" s="3"/>
      <c r="G689" s="3"/>
      <c r="H689" s="3" t="b">
        <v>0</v>
      </c>
      <c r="I689" s="3"/>
      <c r="J689" s="3" t="b">
        <v>0</v>
      </c>
      <c r="K689" s="3" t="b">
        <v>0</v>
      </c>
      <c r="L689" s="3"/>
    </row>
    <row r="690">
      <c r="A690" s="3"/>
      <c r="B690" s="3"/>
      <c r="C690" s="3"/>
      <c r="D690" s="3"/>
      <c r="E690" s="3"/>
      <c r="F690" s="3"/>
      <c r="G690" s="3"/>
      <c r="H690" s="3" t="b">
        <v>0</v>
      </c>
      <c r="I690" s="3"/>
      <c r="J690" s="3" t="b">
        <v>0</v>
      </c>
      <c r="K690" s="3" t="b">
        <v>0</v>
      </c>
      <c r="L690" s="3"/>
    </row>
    <row r="691">
      <c r="A691" s="3"/>
      <c r="B691" s="3"/>
      <c r="C691" s="3"/>
      <c r="D691" s="3"/>
      <c r="E691" s="3"/>
      <c r="F691" s="3"/>
      <c r="G691" s="3"/>
      <c r="H691" s="3" t="b">
        <v>0</v>
      </c>
      <c r="I691" s="3"/>
      <c r="J691" s="3" t="b">
        <v>0</v>
      </c>
      <c r="K691" s="3" t="b">
        <v>0</v>
      </c>
      <c r="L691" s="3"/>
    </row>
    <row r="692">
      <c r="A692" s="3"/>
      <c r="B692" s="3"/>
      <c r="C692" s="3"/>
      <c r="D692" s="3"/>
      <c r="E692" s="3"/>
      <c r="F692" s="3"/>
      <c r="G692" s="3"/>
      <c r="H692" s="3" t="b">
        <v>0</v>
      </c>
      <c r="I692" s="3"/>
      <c r="J692" s="3" t="b">
        <v>0</v>
      </c>
      <c r="K692" s="3" t="b">
        <v>0</v>
      </c>
      <c r="L692" s="3"/>
    </row>
    <row r="693">
      <c r="A693" s="3"/>
      <c r="B693" s="3"/>
      <c r="C693" s="3"/>
      <c r="D693" s="3"/>
      <c r="E693" s="3"/>
      <c r="F693" s="3"/>
      <c r="G693" s="3"/>
      <c r="H693" s="3" t="b">
        <v>0</v>
      </c>
      <c r="I693" s="3"/>
      <c r="J693" s="3" t="b">
        <v>0</v>
      </c>
      <c r="K693" s="3" t="b">
        <v>0</v>
      </c>
      <c r="L693" s="3"/>
    </row>
    <row r="694">
      <c r="A694" s="3"/>
      <c r="B694" s="3"/>
      <c r="C694" s="3"/>
      <c r="D694" s="3"/>
      <c r="E694" s="3"/>
      <c r="F694" s="3"/>
      <c r="G694" s="3"/>
      <c r="H694" s="3" t="b">
        <v>0</v>
      </c>
      <c r="I694" s="3"/>
      <c r="J694" s="3" t="b">
        <v>0</v>
      </c>
      <c r="K694" s="3" t="b">
        <v>0</v>
      </c>
      <c r="L694" s="3"/>
    </row>
    <row r="695">
      <c r="A695" s="3"/>
      <c r="B695" s="3"/>
      <c r="C695" s="3"/>
      <c r="D695" s="3"/>
      <c r="E695" s="3"/>
      <c r="F695" s="3"/>
      <c r="G695" s="3"/>
      <c r="H695" s="3" t="b">
        <v>0</v>
      </c>
      <c r="I695" s="3"/>
      <c r="J695" s="3" t="b">
        <v>0</v>
      </c>
      <c r="K695" s="3" t="b">
        <v>0</v>
      </c>
      <c r="L695" s="3"/>
    </row>
    <row r="696">
      <c r="A696" s="3"/>
      <c r="B696" s="3"/>
      <c r="C696" s="3"/>
      <c r="D696" s="3"/>
      <c r="E696" s="3"/>
      <c r="F696" s="3"/>
      <c r="G696" s="3"/>
      <c r="H696" s="3" t="b">
        <v>0</v>
      </c>
      <c r="I696" s="3"/>
      <c r="J696" s="3" t="b">
        <v>0</v>
      </c>
      <c r="K696" s="3" t="b">
        <v>0</v>
      </c>
      <c r="L696" s="3"/>
    </row>
    <row r="697">
      <c r="A697" s="3"/>
      <c r="B697" s="3"/>
      <c r="C697" s="3"/>
      <c r="D697" s="3"/>
      <c r="E697" s="3"/>
      <c r="F697" s="3"/>
      <c r="G697" s="3"/>
      <c r="H697" s="3" t="b">
        <v>0</v>
      </c>
      <c r="I697" s="3"/>
      <c r="J697" s="3" t="b">
        <v>0</v>
      </c>
      <c r="K697" s="3" t="b">
        <v>0</v>
      </c>
      <c r="L697" s="3"/>
    </row>
    <row r="698">
      <c r="A698" s="3"/>
      <c r="B698" s="3"/>
      <c r="C698" s="3"/>
      <c r="D698" s="3"/>
      <c r="E698" s="3"/>
      <c r="F698" s="3"/>
      <c r="G698" s="3"/>
      <c r="H698" s="3" t="b">
        <v>0</v>
      </c>
      <c r="I698" s="3"/>
      <c r="J698" s="3" t="b">
        <v>0</v>
      </c>
      <c r="K698" s="3" t="b">
        <v>0</v>
      </c>
      <c r="L698" s="3"/>
    </row>
    <row r="699">
      <c r="A699" s="3"/>
      <c r="B699" s="3"/>
      <c r="C699" s="3"/>
      <c r="D699" s="3"/>
      <c r="E699" s="3"/>
      <c r="F699" s="3"/>
      <c r="G699" s="3"/>
      <c r="H699" s="3" t="b">
        <v>0</v>
      </c>
      <c r="I699" s="3"/>
      <c r="J699" s="3" t="b">
        <v>0</v>
      </c>
      <c r="K699" s="3" t="b">
        <v>0</v>
      </c>
      <c r="L699" s="3"/>
    </row>
    <row r="700">
      <c r="A700" s="3"/>
      <c r="B700" s="3"/>
      <c r="C700" s="3"/>
      <c r="D700" s="3"/>
      <c r="E700" s="3"/>
      <c r="F700" s="3"/>
      <c r="G700" s="3"/>
      <c r="H700" s="3" t="b">
        <v>0</v>
      </c>
      <c r="I700" s="3"/>
      <c r="J700" s="3" t="b">
        <v>0</v>
      </c>
      <c r="K700" s="3" t="b">
        <v>0</v>
      </c>
      <c r="L700" s="3"/>
    </row>
    <row r="701">
      <c r="A701" s="3"/>
      <c r="B701" s="3"/>
      <c r="C701" s="3"/>
      <c r="D701" s="3"/>
      <c r="E701" s="3"/>
      <c r="F701" s="3"/>
      <c r="G701" s="3"/>
      <c r="H701" s="3" t="b">
        <v>0</v>
      </c>
      <c r="I701" s="3"/>
      <c r="J701" s="3" t="b">
        <v>0</v>
      </c>
      <c r="K701" s="3" t="b">
        <v>0</v>
      </c>
      <c r="L701" s="3"/>
    </row>
    <row r="702">
      <c r="A702" s="3"/>
      <c r="B702" s="3"/>
      <c r="C702" s="3"/>
      <c r="D702" s="3"/>
      <c r="E702" s="3"/>
      <c r="F702" s="3"/>
      <c r="G702" s="3"/>
      <c r="H702" s="3" t="b">
        <v>0</v>
      </c>
      <c r="I702" s="3"/>
      <c r="J702" s="3" t="b">
        <v>0</v>
      </c>
      <c r="K702" s="3" t="b">
        <v>0</v>
      </c>
      <c r="L702" s="3"/>
    </row>
    <row r="703">
      <c r="A703" s="3"/>
      <c r="B703" s="3"/>
      <c r="C703" s="3"/>
      <c r="D703" s="3"/>
      <c r="E703" s="3"/>
      <c r="F703" s="3"/>
      <c r="G703" s="3"/>
      <c r="H703" s="3" t="b">
        <v>0</v>
      </c>
      <c r="I703" s="3"/>
      <c r="J703" s="3" t="b">
        <v>0</v>
      </c>
      <c r="K703" s="3" t="b">
        <v>0</v>
      </c>
      <c r="L703" s="3"/>
    </row>
    <row r="704">
      <c r="A704" s="3"/>
      <c r="B704" s="3"/>
      <c r="C704" s="3"/>
      <c r="D704" s="3"/>
      <c r="E704" s="3"/>
      <c r="F704" s="3"/>
      <c r="G704" s="3"/>
      <c r="H704" s="3" t="b">
        <v>0</v>
      </c>
      <c r="I704" s="3"/>
      <c r="J704" s="3" t="b">
        <v>0</v>
      </c>
      <c r="K704" s="3" t="b">
        <v>0</v>
      </c>
      <c r="L704" s="3"/>
    </row>
    <row r="705">
      <c r="A705" s="3"/>
      <c r="B705" s="3"/>
      <c r="C705" s="3"/>
      <c r="D705" s="3"/>
      <c r="E705" s="3"/>
      <c r="F705" s="3"/>
      <c r="G705" s="3"/>
      <c r="H705" s="3" t="b">
        <v>0</v>
      </c>
      <c r="I705" s="3"/>
      <c r="J705" s="3" t="b">
        <v>0</v>
      </c>
      <c r="K705" s="3" t="b">
        <v>0</v>
      </c>
      <c r="L705" s="3"/>
    </row>
    <row r="706">
      <c r="A706" s="3"/>
      <c r="B706" s="3"/>
      <c r="C706" s="3"/>
      <c r="D706" s="3"/>
      <c r="E706" s="3"/>
      <c r="F706" s="3"/>
      <c r="G706" s="3"/>
      <c r="H706" s="3" t="b">
        <v>0</v>
      </c>
      <c r="I706" s="3"/>
      <c r="J706" s="3" t="b">
        <v>0</v>
      </c>
      <c r="K706" s="3" t="b">
        <v>0</v>
      </c>
      <c r="L706" s="3"/>
    </row>
    <row r="707">
      <c r="A707" s="3"/>
      <c r="B707" s="3"/>
      <c r="C707" s="3"/>
      <c r="D707" s="3"/>
      <c r="E707" s="3"/>
      <c r="F707" s="3"/>
      <c r="G707" s="3"/>
      <c r="H707" s="3" t="b">
        <v>0</v>
      </c>
      <c r="I707" s="3"/>
      <c r="J707" s="3" t="b">
        <v>0</v>
      </c>
      <c r="K707" s="3" t="b">
        <v>0</v>
      </c>
      <c r="L707" s="3"/>
    </row>
    <row r="708">
      <c r="A708" s="3"/>
      <c r="B708" s="3"/>
      <c r="C708" s="3"/>
      <c r="D708" s="3"/>
      <c r="E708" s="3"/>
      <c r="F708" s="3"/>
      <c r="G708" s="3"/>
      <c r="H708" s="3" t="b">
        <v>0</v>
      </c>
      <c r="I708" s="3"/>
      <c r="J708" s="3" t="b">
        <v>0</v>
      </c>
      <c r="K708" s="3" t="b">
        <v>0</v>
      </c>
      <c r="L708" s="3"/>
    </row>
    <row r="709">
      <c r="A709" s="3"/>
      <c r="B709" s="3"/>
      <c r="C709" s="3"/>
      <c r="D709" s="3"/>
      <c r="E709" s="3"/>
      <c r="F709" s="3"/>
      <c r="G709" s="3"/>
      <c r="H709" s="3" t="b">
        <v>0</v>
      </c>
      <c r="I709" s="3"/>
      <c r="J709" s="3" t="b">
        <v>0</v>
      </c>
      <c r="K709" s="3" t="b">
        <v>0</v>
      </c>
      <c r="L709" s="3"/>
    </row>
    <row r="710">
      <c r="A710" s="3"/>
      <c r="B710" s="3"/>
      <c r="C710" s="3"/>
      <c r="D710" s="3"/>
      <c r="E710" s="3"/>
      <c r="F710" s="3"/>
      <c r="G710" s="3"/>
      <c r="H710" s="3" t="b">
        <v>0</v>
      </c>
      <c r="I710" s="3"/>
      <c r="J710" s="3" t="b">
        <v>0</v>
      </c>
      <c r="K710" s="3" t="b">
        <v>0</v>
      </c>
      <c r="L710" s="3"/>
    </row>
    <row r="711">
      <c r="A711" s="3"/>
      <c r="B711" s="3"/>
      <c r="C711" s="3"/>
      <c r="D711" s="3"/>
      <c r="E711" s="3"/>
      <c r="F711" s="3"/>
      <c r="G711" s="3"/>
      <c r="H711" s="3" t="b">
        <v>0</v>
      </c>
      <c r="I711" s="3"/>
      <c r="J711" s="3" t="b">
        <v>0</v>
      </c>
      <c r="K711" s="3" t="b">
        <v>0</v>
      </c>
      <c r="L711" s="3"/>
    </row>
    <row r="712">
      <c r="A712" s="3"/>
      <c r="B712" s="3"/>
      <c r="C712" s="3"/>
      <c r="D712" s="3"/>
      <c r="E712" s="3"/>
      <c r="F712" s="3"/>
      <c r="G712" s="3"/>
      <c r="H712" s="3" t="b">
        <v>0</v>
      </c>
      <c r="I712" s="3"/>
      <c r="J712" s="3" t="b">
        <v>0</v>
      </c>
      <c r="K712" s="3" t="b">
        <v>0</v>
      </c>
      <c r="L712" s="3"/>
    </row>
    <row r="713">
      <c r="A713" s="3"/>
      <c r="B713" s="3"/>
      <c r="C713" s="3"/>
      <c r="D713" s="3"/>
      <c r="E713" s="3"/>
      <c r="F713" s="3"/>
      <c r="G713" s="3"/>
      <c r="H713" s="3" t="b">
        <v>0</v>
      </c>
      <c r="I713" s="3"/>
      <c r="J713" s="3" t="b">
        <v>0</v>
      </c>
      <c r="K713" s="3" t="b">
        <v>0</v>
      </c>
      <c r="L713" s="3"/>
    </row>
    <row r="714">
      <c r="A714" s="3"/>
      <c r="B714" s="3"/>
      <c r="C714" s="3"/>
      <c r="D714" s="3"/>
      <c r="E714" s="3"/>
      <c r="F714" s="3"/>
      <c r="G714" s="3"/>
      <c r="H714" s="3" t="b">
        <v>0</v>
      </c>
      <c r="I714" s="3"/>
      <c r="J714" s="3" t="b">
        <v>0</v>
      </c>
      <c r="K714" s="3" t="b">
        <v>0</v>
      </c>
      <c r="L714" s="3"/>
    </row>
    <row r="715">
      <c r="A715" s="3"/>
      <c r="B715" s="3"/>
      <c r="C715" s="3"/>
      <c r="D715" s="3"/>
      <c r="E715" s="3"/>
      <c r="F715" s="3"/>
      <c r="G715" s="3"/>
      <c r="H715" s="3" t="b">
        <v>0</v>
      </c>
      <c r="I715" s="3"/>
      <c r="J715" s="3" t="b">
        <v>0</v>
      </c>
      <c r="K715" s="3" t="b">
        <v>0</v>
      </c>
      <c r="L715" s="3"/>
    </row>
    <row r="716">
      <c r="A716" s="3"/>
      <c r="B716" s="3"/>
      <c r="C716" s="3"/>
      <c r="D716" s="3"/>
      <c r="E716" s="3"/>
      <c r="F716" s="3"/>
      <c r="G716" s="3"/>
      <c r="H716" s="3" t="b">
        <v>0</v>
      </c>
      <c r="I716" s="3"/>
      <c r="J716" s="3" t="b">
        <v>0</v>
      </c>
      <c r="K716" s="3" t="b">
        <v>0</v>
      </c>
      <c r="L716" s="3"/>
    </row>
    <row r="717">
      <c r="A717" s="3"/>
      <c r="B717" s="3"/>
      <c r="C717" s="3"/>
      <c r="D717" s="3"/>
      <c r="E717" s="3"/>
      <c r="F717" s="3"/>
      <c r="G717" s="3"/>
      <c r="H717" s="3" t="b">
        <v>0</v>
      </c>
      <c r="I717" s="3"/>
      <c r="J717" s="3" t="b">
        <v>0</v>
      </c>
      <c r="K717" s="3" t="b">
        <v>0</v>
      </c>
      <c r="L717" s="3"/>
    </row>
    <row r="718">
      <c r="A718" s="3"/>
      <c r="B718" s="3"/>
      <c r="C718" s="3"/>
      <c r="D718" s="3"/>
      <c r="E718" s="3"/>
      <c r="F718" s="3"/>
      <c r="G718" s="3"/>
      <c r="H718" s="3" t="b">
        <v>0</v>
      </c>
      <c r="I718" s="3"/>
      <c r="J718" s="3" t="b">
        <v>0</v>
      </c>
      <c r="K718" s="3" t="b">
        <v>0</v>
      </c>
      <c r="L718" s="3"/>
    </row>
    <row r="719">
      <c r="A719" s="3"/>
      <c r="B719" s="3"/>
      <c r="C719" s="3"/>
      <c r="D719" s="3"/>
      <c r="E719" s="3"/>
      <c r="F719" s="3"/>
      <c r="G719" s="3"/>
      <c r="H719" s="3" t="b">
        <v>0</v>
      </c>
      <c r="I719" s="3"/>
      <c r="J719" s="3" t="b">
        <v>0</v>
      </c>
      <c r="K719" s="3" t="b">
        <v>0</v>
      </c>
      <c r="L719" s="3"/>
    </row>
    <row r="720">
      <c r="A720" s="3"/>
      <c r="B720" s="3"/>
      <c r="C720" s="3"/>
      <c r="D720" s="3"/>
      <c r="E720" s="3"/>
      <c r="F720" s="3"/>
      <c r="G720" s="3"/>
      <c r="H720" s="3" t="b">
        <v>0</v>
      </c>
      <c r="I720" s="3"/>
      <c r="J720" s="3" t="b">
        <v>0</v>
      </c>
      <c r="K720" s="3" t="b">
        <v>0</v>
      </c>
      <c r="L720" s="3"/>
    </row>
    <row r="721">
      <c r="A721" s="3"/>
      <c r="B721" s="3"/>
      <c r="C721" s="3"/>
      <c r="D721" s="3"/>
      <c r="E721" s="3"/>
      <c r="F721" s="3"/>
      <c r="G721" s="3"/>
      <c r="H721" s="3" t="b">
        <v>0</v>
      </c>
      <c r="I721" s="3"/>
      <c r="J721" s="3" t="b">
        <v>0</v>
      </c>
      <c r="K721" s="3" t="b">
        <v>0</v>
      </c>
      <c r="L721" s="3"/>
    </row>
    <row r="722">
      <c r="A722" s="3"/>
      <c r="B722" s="3"/>
      <c r="C722" s="3"/>
      <c r="D722" s="3"/>
      <c r="E722" s="3"/>
      <c r="F722" s="3"/>
      <c r="G722" s="3"/>
      <c r="H722" s="3" t="b">
        <v>0</v>
      </c>
      <c r="I722" s="3"/>
      <c r="J722" s="3" t="b">
        <v>0</v>
      </c>
      <c r="K722" s="3" t="b">
        <v>0</v>
      </c>
      <c r="L722" s="3"/>
    </row>
    <row r="723">
      <c r="A723" s="3"/>
      <c r="B723" s="3"/>
      <c r="C723" s="3"/>
      <c r="D723" s="3"/>
      <c r="E723" s="3"/>
      <c r="F723" s="3"/>
      <c r="G723" s="3"/>
      <c r="H723" s="3" t="b">
        <v>0</v>
      </c>
      <c r="I723" s="3"/>
      <c r="J723" s="3" t="b">
        <v>0</v>
      </c>
      <c r="K723" s="3" t="b">
        <v>0</v>
      </c>
      <c r="L723" s="3"/>
    </row>
    <row r="724">
      <c r="A724" s="3"/>
      <c r="B724" s="3"/>
      <c r="C724" s="3"/>
      <c r="D724" s="3"/>
      <c r="E724" s="3"/>
      <c r="F724" s="3"/>
      <c r="G724" s="3"/>
      <c r="H724" s="3" t="b">
        <v>0</v>
      </c>
      <c r="I724" s="3"/>
      <c r="J724" s="3" t="b">
        <v>0</v>
      </c>
      <c r="K724" s="3" t="b">
        <v>0</v>
      </c>
      <c r="L724" s="3"/>
    </row>
    <row r="725">
      <c r="A725" s="3"/>
      <c r="B725" s="3"/>
      <c r="C725" s="3"/>
      <c r="D725" s="3"/>
      <c r="E725" s="3"/>
      <c r="F725" s="3"/>
      <c r="G725" s="3"/>
      <c r="H725" s="3" t="b">
        <v>0</v>
      </c>
      <c r="I725" s="3"/>
      <c r="J725" s="3" t="b">
        <v>0</v>
      </c>
      <c r="K725" s="3" t="b">
        <v>0</v>
      </c>
      <c r="L725" s="3"/>
    </row>
    <row r="726">
      <c r="A726" s="3"/>
      <c r="B726" s="3"/>
      <c r="C726" s="3"/>
      <c r="D726" s="3"/>
      <c r="E726" s="3"/>
      <c r="F726" s="3"/>
      <c r="G726" s="3"/>
      <c r="H726" s="3" t="b">
        <v>0</v>
      </c>
      <c r="I726" s="3"/>
      <c r="J726" s="3" t="b">
        <v>0</v>
      </c>
      <c r="K726" s="3" t="b">
        <v>0</v>
      </c>
      <c r="L726" s="3"/>
    </row>
    <row r="727">
      <c r="A727" s="3"/>
      <c r="B727" s="3"/>
      <c r="C727" s="3"/>
      <c r="D727" s="3"/>
      <c r="E727" s="3"/>
      <c r="F727" s="3"/>
      <c r="G727" s="3"/>
      <c r="H727" s="3" t="b">
        <v>0</v>
      </c>
      <c r="I727" s="3"/>
      <c r="J727" s="3" t="b">
        <v>0</v>
      </c>
      <c r="K727" s="3" t="b">
        <v>0</v>
      </c>
      <c r="L727" s="3"/>
    </row>
    <row r="728">
      <c r="A728" s="3"/>
      <c r="B728" s="3"/>
      <c r="C728" s="3"/>
      <c r="D728" s="3"/>
      <c r="E728" s="3"/>
      <c r="F728" s="3"/>
      <c r="G728" s="3"/>
      <c r="H728" s="3" t="b">
        <v>0</v>
      </c>
      <c r="I728" s="3"/>
      <c r="J728" s="3" t="b">
        <v>0</v>
      </c>
      <c r="K728" s="3" t="b">
        <v>0</v>
      </c>
      <c r="L728" s="3"/>
    </row>
    <row r="729">
      <c r="A729" s="3"/>
      <c r="B729" s="3"/>
      <c r="C729" s="3"/>
      <c r="D729" s="3"/>
      <c r="E729" s="3"/>
      <c r="F729" s="3"/>
      <c r="G729" s="3"/>
      <c r="H729" s="3" t="b">
        <v>0</v>
      </c>
      <c r="I729" s="3"/>
      <c r="J729" s="3" t="b">
        <v>0</v>
      </c>
      <c r="K729" s="3" t="b">
        <v>0</v>
      </c>
      <c r="L729" s="3"/>
    </row>
    <row r="730">
      <c r="A730" s="3"/>
      <c r="B730" s="3"/>
      <c r="C730" s="3"/>
      <c r="D730" s="3"/>
      <c r="E730" s="3"/>
      <c r="F730" s="3"/>
      <c r="G730" s="3"/>
      <c r="H730" s="3" t="b">
        <v>0</v>
      </c>
      <c r="I730" s="3"/>
      <c r="J730" s="3" t="b">
        <v>0</v>
      </c>
      <c r="K730" s="3" t="b">
        <v>0</v>
      </c>
      <c r="L730" s="3"/>
    </row>
    <row r="731">
      <c r="A731" s="3"/>
      <c r="B731" s="3"/>
      <c r="C731" s="3"/>
      <c r="D731" s="3"/>
      <c r="E731" s="3"/>
      <c r="F731" s="3"/>
      <c r="G731" s="3"/>
      <c r="H731" s="3" t="b">
        <v>0</v>
      </c>
      <c r="I731" s="3"/>
      <c r="J731" s="3" t="b">
        <v>0</v>
      </c>
      <c r="K731" s="3" t="b">
        <v>0</v>
      </c>
      <c r="L731" s="3"/>
    </row>
    <row r="732">
      <c r="A732" s="3"/>
      <c r="B732" s="3"/>
      <c r="C732" s="3"/>
      <c r="D732" s="3"/>
      <c r="E732" s="3"/>
      <c r="F732" s="3"/>
      <c r="G732" s="3"/>
      <c r="H732" s="3" t="b">
        <v>0</v>
      </c>
      <c r="I732" s="3"/>
      <c r="J732" s="3" t="b">
        <v>0</v>
      </c>
      <c r="K732" s="3" t="b">
        <v>0</v>
      </c>
      <c r="L732" s="3"/>
    </row>
    <row r="733">
      <c r="A733" s="3"/>
      <c r="B733" s="3"/>
      <c r="C733" s="3"/>
      <c r="D733" s="3"/>
      <c r="E733" s="3"/>
      <c r="F733" s="3"/>
      <c r="G733" s="3"/>
      <c r="H733" s="3" t="b">
        <v>0</v>
      </c>
      <c r="I733" s="3"/>
      <c r="J733" s="3" t="b">
        <v>0</v>
      </c>
      <c r="K733" s="3" t="b">
        <v>0</v>
      </c>
      <c r="L733" s="3"/>
    </row>
    <row r="734">
      <c r="A734" s="3"/>
      <c r="B734" s="3"/>
      <c r="C734" s="3"/>
      <c r="D734" s="3"/>
      <c r="E734" s="3"/>
      <c r="F734" s="3"/>
      <c r="G734" s="3"/>
      <c r="H734" s="3" t="b">
        <v>0</v>
      </c>
      <c r="I734" s="3"/>
      <c r="J734" s="3" t="b">
        <v>0</v>
      </c>
      <c r="K734" s="3" t="b">
        <v>0</v>
      </c>
      <c r="L734" s="3"/>
    </row>
    <row r="735">
      <c r="A735" s="3"/>
      <c r="B735" s="3"/>
      <c r="C735" s="3"/>
      <c r="D735" s="3"/>
      <c r="E735" s="3"/>
      <c r="F735" s="3"/>
      <c r="G735" s="3"/>
      <c r="H735" s="3" t="b">
        <v>0</v>
      </c>
      <c r="I735" s="3"/>
      <c r="J735" s="3" t="b">
        <v>0</v>
      </c>
      <c r="K735" s="3" t="b">
        <v>0</v>
      </c>
      <c r="L735" s="3"/>
    </row>
    <row r="736">
      <c r="A736" s="3"/>
      <c r="B736" s="3"/>
      <c r="C736" s="3"/>
      <c r="D736" s="3"/>
      <c r="E736" s="3"/>
      <c r="F736" s="3"/>
      <c r="G736" s="3"/>
      <c r="H736" s="3" t="b">
        <v>0</v>
      </c>
      <c r="I736" s="3"/>
      <c r="J736" s="3" t="b">
        <v>0</v>
      </c>
      <c r="K736" s="3" t="b">
        <v>0</v>
      </c>
      <c r="L736" s="3"/>
    </row>
    <row r="737">
      <c r="A737" s="3"/>
      <c r="B737" s="3"/>
      <c r="C737" s="3"/>
      <c r="D737" s="3"/>
      <c r="E737" s="3"/>
      <c r="F737" s="3"/>
      <c r="G737" s="3"/>
      <c r="H737" s="3" t="b">
        <v>0</v>
      </c>
      <c r="I737" s="3"/>
      <c r="J737" s="3" t="b">
        <v>0</v>
      </c>
      <c r="K737" s="3" t="b">
        <v>0</v>
      </c>
      <c r="L737" s="3"/>
    </row>
    <row r="738">
      <c r="A738" s="3"/>
      <c r="B738" s="3"/>
      <c r="C738" s="3"/>
      <c r="D738" s="3"/>
      <c r="E738" s="3"/>
      <c r="F738" s="3"/>
      <c r="G738" s="3"/>
      <c r="H738" s="3" t="b">
        <v>0</v>
      </c>
      <c r="I738" s="3"/>
      <c r="J738" s="3" t="b">
        <v>0</v>
      </c>
      <c r="K738" s="3" t="b">
        <v>0</v>
      </c>
      <c r="L738" s="3"/>
    </row>
    <row r="739">
      <c r="A739" s="3"/>
      <c r="B739" s="3"/>
      <c r="C739" s="3"/>
      <c r="D739" s="3"/>
      <c r="E739" s="3"/>
      <c r="F739" s="3"/>
      <c r="G739" s="3"/>
      <c r="H739" s="3" t="b">
        <v>0</v>
      </c>
      <c r="I739" s="3"/>
      <c r="J739" s="3" t="b">
        <v>0</v>
      </c>
      <c r="K739" s="3" t="b">
        <v>0</v>
      </c>
      <c r="L739" s="3"/>
    </row>
    <row r="740">
      <c r="A740" s="3"/>
      <c r="B740" s="3"/>
      <c r="C740" s="3"/>
      <c r="D740" s="3"/>
      <c r="E740" s="3"/>
      <c r="F740" s="3"/>
      <c r="G740" s="3"/>
      <c r="H740" s="3" t="b">
        <v>0</v>
      </c>
      <c r="I740" s="3"/>
      <c r="J740" s="3" t="b">
        <v>0</v>
      </c>
      <c r="K740" s="3" t="b">
        <v>0</v>
      </c>
      <c r="L740" s="3"/>
    </row>
    <row r="741">
      <c r="A741" s="3"/>
      <c r="B741" s="3"/>
      <c r="C741" s="3"/>
      <c r="D741" s="3"/>
      <c r="E741" s="3"/>
      <c r="F741" s="3"/>
      <c r="G741" s="3"/>
      <c r="H741" s="3" t="b">
        <v>0</v>
      </c>
      <c r="I741" s="3"/>
      <c r="J741" s="3" t="b">
        <v>0</v>
      </c>
      <c r="K741" s="3" t="b">
        <v>0</v>
      </c>
      <c r="L741" s="3"/>
    </row>
    <row r="742">
      <c r="A742" s="3"/>
      <c r="B742" s="3"/>
      <c r="C742" s="3"/>
      <c r="D742" s="3"/>
      <c r="E742" s="3"/>
      <c r="F742" s="3"/>
      <c r="G742" s="3"/>
      <c r="H742" s="3" t="b">
        <v>0</v>
      </c>
      <c r="I742" s="3"/>
      <c r="J742" s="3" t="b">
        <v>0</v>
      </c>
      <c r="K742" s="3" t="b">
        <v>0</v>
      </c>
      <c r="L742" s="3"/>
    </row>
    <row r="743">
      <c r="A743" s="3"/>
      <c r="B743" s="3"/>
      <c r="C743" s="3"/>
      <c r="D743" s="3"/>
      <c r="E743" s="3"/>
      <c r="F743" s="3"/>
      <c r="G743" s="3"/>
      <c r="H743" s="3" t="b">
        <v>0</v>
      </c>
      <c r="I743" s="3"/>
      <c r="J743" s="3" t="b">
        <v>0</v>
      </c>
      <c r="K743" s="3" t="b">
        <v>0</v>
      </c>
      <c r="L743" s="3"/>
    </row>
    <row r="744">
      <c r="A744" s="3"/>
      <c r="B744" s="3"/>
      <c r="C744" s="3"/>
      <c r="D744" s="3"/>
      <c r="E744" s="3"/>
      <c r="F744" s="3"/>
      <c r="G744" s="3"/>
      <c r="H744" s="3" t="b">
        <v>0</v>
      </c>
      <c r="I744" s="3"/>
      <c r="J744" s="3" t="b">
        <v>0</v>
      </c>
      <c r="K744" s="3" t="b">
        <v>0</v>
      </c>
      <c r="L744" s="3"/>
    </row>
    <row r="745">
      <c r="A745" s="3"/>
      <c r="B745" s="3"/>
      <c r="C745" s="3"/>
      <c r="D745" s="3"/>
      <c r="E745" s="3"/>
      <c r="F745" s="3"/>
      <c r="G745" s="3"/>
      <c r="H745" s="3" t="b">
        <v>0</v>
      </c>
      <c r="I745" s="3"/>
      <c r="J745" s="3" t="b">
        <v>0</v>
      </c>
      <c r="K745" s="3" t="b">
        <v>0</v>
      </c>
      <c r="L745" s="3"/>
    </row>
    <row r="746">
      <c r="A746" s="3"/>
      <c r="B746" s="3"/>
      <c r="C746" s="3"/>
      <c r="D746" s="3"/>
      <c r="E746" s="3"/>
      <c r="F746" s="3"/>
      <c r="G746" s="3"/>
      <c r="H746" s="3" t="b">
        <v>0</v>
      </c>
      <c r="I746" s="3"/>
      <c r="J746" s="3" t="b">
        <v>0</v>
      </c>
      <c r="K746" s="3" t="b">
        <v>0</v>
      </c>
      <c r="L746" s="3"/>
    </row>
    <row r="747">
      <c r="A747" s="3"/>
      <c r="B747" s="3"/>
      <c r="C747" s="3"/>
      <c r="D747" s="3"/>
      <c r="E747" s="3"/>
      <c r="F747" s="3"/>
      <c r="G747" s="3"/>
      <c r="H747" s="3" t="b">
        <v>0</v>
      </c>
      <c r="I747" s="3"/>
      <c r="J747" s="3" t="b">
        <v>0</v>
      </c>
      <c r="K747" s="3" t="b">
        <v>0</v>
      </c>
      <c r="L747" s="3"/>
    </row>
    <row r="748">
      <c r="A748" s="3"/>
      <c r="B748" s="3"/>
      <c r="C748" s="3"/>
      <c r="D748" s="3"/>
      <c r="E748" s="3"/>
      <c r="F748" s="3"/>
      <c r="G748" s="3"/>
      <c r="H748" s="3" t="b">
        <v>0</v>
      </c>
      <c r="I748" s="3"/>
      <c r="J748" s="3" t="b">
        <v>0</v>
      </c>
      <c r="K748" s="3" t="b">
        <v>0</v>
      </c>
      <c r="L748" s="3"/>
    </row>
    <row r="749">
      <c r="A749" s="3"/>
      <c r="B749" s="3"/>
      <c r="C749" s="3"/>
      <c r="D749" s="3"/>
      <c r="E749" s="3"/>
      <c r="F749" s="3"/>
      <c r="G749" s="3"/>
      <c r="H749" s="3" t="b">
        <v>0</v>
      </c>
      <c r="I749" s="3"/>
      <c r="J749" s="3" t="b">
        <v>0</v>
      </c>
      <c r="K749" s="3" t="b">
        <v>0</v>
      </c>
      <c r="L749" s="3"/>
    </row>
    <row r="750">
      <c r="A750" s="3"/>
      <c r="B750" s="3"/>
      <c r="C750" s="3"/>
      <c r="D750" s="3"/>
      <c r="E750" s="3"/>
      <c r="F750" s="3"/>
      <c r="G750" s="3"/>
      <c r="H750" s="3" t="b">
        <v>0</v>
      </c>
      <c r="I750" s="3"/>
      <c r="J750" s="3" t="b">
        <v>0</v>
      </c>
      <c r="K750" s="3" t="b">
        <v>0</v>
      </c>
      <c r="L750" s="3"/>
    </row>
    <row r="751">
      <c r="A751" s="3"/>
      <c r="B751" s="3"/>
      <c r="C751" s="3"/>
      <c r="D751" s="3"/>
      <c r="E751" s="3"/>
      <c r="F751" s="3"/>
      <c r="G751" s="3"/>
      <c r="H751" s="3" t="b">
        <v>0</v>
      </c>
      <c r="I751" s="3"/>
      <c r="J751" s="3" t="b">
        <v>0</v>
      </c>
      <c r="K751" s="3" t="b">
        <v>0</v>
      </c>
      <c r="L751" s="3"/>
    </row>
    <row r="752">
      <c r="A752" s="3"/>
      <c r="B752" s="3"/>
      <c r="C752" s="3"/>
      <c r="D752" s="3"/>
      <c r="E752" s="3"/>
      <c r="F752" s="3"/>
      <c r="G752" s="3"/>
      <c r="H752" s="3" t="b">
        <v>0</v>
      </c>
      <c r="I752" s="3"/>
      <c r="J752" s="3" t="b">
        <v>0</v>
      </c>
      <c r="K752" s="3" t="b">
        <v>0</v>
      </c>
      <c r="L752" s="3"/>
    </row>
    <row r="753">
      <c r="A753" s="3"/>
      <c r="B753" s="3"/>
      <c r="C753" s="3"/>
      <c r="D753" s="3"/>
      <c r="E753" s="3"/>
      <c r="F753" s="3"/>
      <c r="G753" s="3"/>
      <c r="H753" s="3" t="b">
        <v>0</v>
      </c>
      <c r="I753" s="3"/>
      <c r="J753" s="3" t="b">
        <v>0</v>
      </c>
      <c r="K753" s="3" t="b">
        <v>0</v>
      </c>
      <c r="L753" s="3"/>
    </row>
    <row r="754">
      <c r="A754" s="3"/>
      <c r="B754" s="3"/>
      <c r="C754" s="3"/>
      <c r="D754" s="3"/>
      <c r="E754" s="3"/>
      <c r="F754" s="3"/>
      <c r="G754" s="3"/>
      <c r="H754" s="3" t="b">
        <v>0</v>
      </c>
      <c r="I754" s="3"/>
      <c r="J754" s="3" t="b">
        <v>0</v>
      </c>
      <c r="K754" s="3" t="b">
        <v>0</v>
      </c>
      <c r="L754" s="3"/>
    </row>
    <row r="755">
      <c r="A755" s="3"/>
      <c r="B755" s="3"/>
      <c r="C755" s="3"/>
      <c r="D755" s="3"/>
      <c r="E755" s="3"/>
      <c r="F755" s="3"/>
      <c r="G755" s="3"/>
      <c r="H755" s="3" t="b">
        <v>0</v>
      </c>
      <c r="I755" s="3"/>
      <c r="J755" s="3" t="b">
        <v>0</v>
      </c>
      <c r="K755" s="3" t="b">
        <v>0</v>
      </c>
      <c r="L755" s="3"/>
    </row>
    <row r="756">
      <c r="A756" s="3"/>
      <c r="B756" s="3"/>
      <c r="C756" s="3"/>
      <c r="D756" s="3"/>
      <c r="E756" s="3"/>
      <c r="F756" s="3"/>
      <c r="G756" s="3"/>
      <c r="H756" s="3" t="b">
        <v>0</v>
      </c>
      <c r="I756" s="3"/>
      <c r="J756" s="3" t="b">
        <v>0</v>
      </c>
      <c r="K756" s="3" t="b">
        <v>0</v>
      </c>
      <c r="L756" s="3"/>
    </row>
    <row r="757">
      <c r="A757" s="3"/>
      <c r="B757" s="3"/>
      <c r="C757" s="3"/>
      <c r="D757" s="3"/>
      <c r="E757" s="3"/>
      <c r="F757" s="3"/>
      <c r="G757" s="3"/>
      <c r="H757" s="3" t="b">
        <v>0</v>
      </c>
      <c r="I757" s="3"/>
      <c r="J757" s="3" t="b">
        <v>0</v>
      </c>
      <c r="K757" s="3" t="b">
        <v>0</v>
      </c>
      <c r="L757" s="3"/>
    </row>
    <row r="758">
      <c r="A758" s="3"/>
      <c r="B758" s="3"/>
      <c r="C758" s="3"/>
      <c r="D758" s="3"/>
      <c r="E758" s="3"/>
      <c r="F758" s="3"/>
      <c r="G758" s="3"/>
      <c r="H758" s="3" t="b">
        <v>0</v>
      </c>
      <c r="I758" s="3"/>
      <c r="J758" s="3" t="b">
        <v>0</v>
      </c>
      <c r="K758" s="3" t="b">
        <v>0</v>
      </c>
      <c r="L758" s="3"/>
    </row>
    <row r="759">
      <c r="A759" s="3"/>
      <c r="B759" s="3"/>
      <c r="C759" s="3"/>
      <c r="D759" s="3"/>
      <c r="E759" s="3"/>
      <c r="F759" s="3"/>
      <c r="G759" s="3"/>
      <c r="H759" s="3" t="b">
        <v>0</v>
      </c>
      <c r="I759" s="3"/>
      <c r="J759" s="3" t="b">
        <v>0</v>
      </c>
      <c r="K759" s="3" t="b">
        <v>0</v>
      </c>
      <c r="L759" s="3"/>
    </row>
    <row r="760">
      <c r="A760" s="3"/>
      <c r="B760" s="3"/>
      <c r="C760" s="3"/>
      <c r="D760" s="3"/>
      <c r="E760" s="3"/>
      <c r="F760" s="3"/>
      <c r="G760" s="3"/>
      <c r="H760" s="3" t="b">
        <v>0</v>
      </c>
      <c r="I760" s="3"/>
      <c r="J760" s="3" t="b">
        <v>0</v>
      </c>
      <c r="K760" s="3" t="b">
        <v>0</v>
      </c>
      <c r="L760" s="3"/>
    </row>
    <row r="761">
      <c r="A761" s="3"/>
      <c r="B761" s="3"/>
      <c r="C761" s="3"/>
      <c r="D761" s="3"/>
      <c r="E761" s="3"/>
      <c r="F761" s="3"/>
      <c r="G761" s="3"/>
      <c r="H761" s="3" t="b">
        <v>0</v>
      </c>
      <c r="I761" s="3"/>
      <c r="J761" s="3" t="b">
        <v>0</v>
      </c>
      <c r="K761" s="3" t="b">
        <v>0</v>
      </c>
      <c r="L761" s="3"/>
    </row>
    <row r="762">
      <c r="A762" s="3"/>
      <c r="B762" s="3"/>
      <c r="C762" s="3"/>
      <c r="D762" s="3"/>
      <c r="E762" s="3"/>
      <c r="F762" s="3"/>
      <c r="G762" s="3"/>
      <c r="H762" s="3" t="b">
        <v>0</v>
      </c>
      <c r="I762" s="3"/>
      <c r="J762" s="3" t="b">
        <v>0</v>
      </c>
      <c r="K762" s="3" t="b">
        <v>0</v>
      </c>
      <c r="L762" s="3"/>
    </row>
    <row r="763">
      <c r="A763" s="3"/>
      <c r="B763" s="3"/>
      <c r="C763" s="3"/>
      <c r="D763" s="3"/>
      <c r="E763" s="3"/>
      <c r="F763" s="3"/>
      <c r="G763" s="3"/>
      <c r="H763" s="3" t="b">
        <v>0</v>
      </c>
      <c r="I763" s="3"/>
      <c r="J763" s="3" t="b">
        <v>0</v>
      </c>
      <c r="K763" s="3" t="b">
        <v>0</v>
      </c>
      <c r="L763" s="3"/>
    </row>
    <row r="764">
      <c r="A764" s="3"/>
      <c r="B764" s="3"/>
      <c r="C764" s="3"/>
      <c r="D764" s="3"/>
      <c r="E764" s="3"/>
      <c r="F764" s="3"/>
      <c r="G764" s="3"/>
      <c r="H764" s="3" t="b">
        <v>0</v>
      </c>
      <c r="I764" s="3"/>
      <c r="J764" s="3" t="b">
        <v>0</v>
      </c>
      <c r="K764" s="3" t="b">
        <v>0</v>
      </c>
      <c r="L764" s="3"/>
    </row>
    <row r="765">
      <c r="A765" s="3"/>
      <c r="B765" s="3"/>
      <c r="C765" s="3"/>
      <c r="D765" s="3"/>
      <c r="E765" s="3"/>
      <c r="F765" s="3"/>
      <c r="G765" s="3"/>
      <c r="H765" s="3" t="b">
        <v>0</v>
      </c>
      <c r="I765" s="3"/>
      <c r="J765" s="3" t="b">
        <v>0</v>
      </c>
      <c r="K765" s="3" t="b">
        <v>0</v>
      </c>
      <c r="L765" s="3"/>
    </row>
    <row r="766">
      <c r="A766" s="3"/>
      <c r="B766" s="3"/>
      <c r="C766" s="3"/>
      <c r="D766" s="3"/>
      <c r="E766" s="3"/>
      <c r="F766" s="3"/>
      <c r="G766" s="3"/>
      <c r="H766" s="3" t="b">
        <v>0</v>
      </c>
      <c r="I766" s="3"/>
      <c r="J766" s="3" t="b">
        <v>0</v>
      </c>
      <c r="K766" s="3" t="b">
        <v>0</v>
      </c>
      <c r="L766" s="3"/>
    </row>
    <row r="767">
      <c r="A767" s="3"/>
      <c r="B767" s="3"/>
      <c r="C767" s="3"/>
      <c r="D767" s="3"/>
      <c r="E767" s="3"/>
      <c r="F767" s="3"/>
      <c r="G767" s="3"/>
      <c r="H767" s="3" t="b">
        <v>0</v>
      </c>
      <c r="I767" s="3"/>
      <c r="J767" s="3" t="b">
        <v>0</v>
      </c>
      <c r="K767" s="3" t="b">
        <v>0</v>
      </c>
      <c r="L767" s="3"/>
    </row>
    <row r="768">
      <c r="A768" s="3"/>
      <c r="B768" s="3"/>
      <c r="C768" s="3"/>
      <c r="D768" s="3"/>
      <c r="E768" s="3"/>
      <c r="F768" s="3"/>
      <c r="G768" s="3"/>
      <c r="H768" s="3" t="b">
        <v>0</v>
      </c>
      <c r="I768" s="3"/>
      <c r="J768" s="3" t="b">
        <v>0</v>
      </c>
      <c r="K768" s="3" t="b">
        <v>0</v>
      </c>
      <c r="L768" s="3"/>
    </row>
    <row r="769">
      <c r="A769" s="3"/>
      <c r="B769" s="3"/>
      <c r="C769" s="3"/>
      <c r="D769" s="3"/>
      <c r="E769" s="3"/>
      <c r="F769" s="3"/>
      <c r="G769" s="3"/>
      <c r="H769" s="3" t="b">
        <v>0</v>
      </c>
      <c r="I769" s="3"/>
      <c r="J769" s="3" t="b">
        <v>0</v>
      </c>
      <c r="K769" s="3" t="b">
        <v>0</v>
      </c>
      <c r="L769" s="3"/>
    </row>
    <row r="770">
      <c r="A770" s="3"/>
      <c r="B770" s="3"/>
      <c r="C770" s="3"/>
      <c r="D770" s="3"/>
      <c r="E770" s="3"/>
      <c r="F770" s="3"/>
      <c r="G770" s="3"/>
      <c r="H770" s="3" t="b">
        <v>0</v>
      </c>
      <c r="I770" s="3"/>
      <c r="J770" s="3" t="b">
        <v>0</v>
      </c>
      <c r="K770" s="3" t="b">
        <v>0</v>
      </c>
      <c r="L770" s="3"/>
    </row>
    <row r="771">
      <c r="A771" s="3"/>
      <c r="B771" s="3"/>
      <c r="C771" s="3"/>
      <c r="D771" s="3"/>
      <c r="E771" s="3"/>
      <c r="F771" s="3"/>
      <c r="G771" s="3"/>
      <c r="H771" s="3" t="b">
        <v>0</v>
      </c>
      <c r="I771" s="3"/>
      <c r="J771" s="3" t="b">
        <v>0</v>
      </c>
      <c r="K771" s="3" t="b">
        <v>0</v>
      </c>
      <c r="L771" s="3"/>
    </row>
    <row r="772">
      <c r="A772" s="3"/>
      <c r="B772" s="3"/>
      <c r="C772" s="3"/>
      <c r="D772" s="3"/>
      <c r="E772" s="3"/>
      <c r="F772" s="3"/>
      <c r="G772" s="3"/>
      <c r="H772" s="3" t="b">
        <v>0</v>
      </c>
      <c r="I772" s="3"/>
      <c r="J772" s="3" t="b">
        <v>0</v>
      </c>
      <c r="K772" s="3" t="b">
        <v>0</v>
      </c>
      <c r="L772" s="3"/>
    </row>
    <row r="773">
      <c r="A773" s="3"/>
      <c r="B773" s="3"/>
      <c r="C773" s="3"/>
      <c r="D773" s="3"/>
      <c r="E773" s="3"/>
      <c r="F773" s="3"/>
      <c r="G773" s="3"/>
      <c r="H773" s="3" t="b">
        <v>0</v>
      </c>
      <c r="I773" s="3"/>
      <c r="J773" s="3" t="b">
        <v>0</v>
      </c>
      <c r="K773" s="3" t="b">
        <v>0</v>
      </c>
      <c r="L773" s="3"/>
    </row>
    <row r="774">
      <c r="A774" s="3"/>
      <c r="B774" s="3"/>
      <c r="C774" s="3"/>
      <c r="D774" s="3"/>
      <c r="E774" s="3"/>
      <c r="F774" s="3"/>
      <c r="G774" s="3"/>
      <c r="H774" s="3" t="b">
        <v>0</v>
      </c>
      <c r="I774" s="3"/>
      <c r="J774" s="3" t="b">
        <v>0</v>
      </c>
      <c r="K774" s="3" t="b">
        <v>0</v>
      </c>
      <c r="L774" s="3"/>
    </row>
    <row r="775">
      <c r="A775" s="3"/>
      <c r="B775" s="3"/>
      <c r="C775" s="3"/>
      <c r="D775" s="3"/>
      <c r="E775" s="3"/>
      <c r="F775" s="3"/>
      <c r="G775" s="3"/>
      <c r="H775" s="3" t="b">
        <v>0</v>
      </c>
      <c r="I775" s="3"/>
      <c r="J775" s="3" t="b">
        <v>0</v>
      </c>
      <c r="K775" s="3" t="b">
        <v>0</v>
      </c>
      <c r="L775" s="3"/>
    </row>
    <row r="776">
      <c r="A776" s="3"/>
      <c r="B776" s="3"/>
      <c r="C776" s="3"/>
      <c r="D776" s="3"/>
      <c r="E776" s="3"/>
      <c r="F776" s="3"/>
      <c r="G776" s="3"/>
      <c r="H776" s="3" t="b">
        <v>0</v>
      </c>
      <c r="I776" s="3"/>
      <c r="J776" s="3" t="b">
        <v>0</v>
      </c>
      <c r="K776" s="3" t="b">
        <v>0</v>
      </c>
      <c r="L776" s="3"/>
    </row>
    <row r="777">
      <c r="A777" s="3"/>
      <c r="B777" s="3"/>
      <c r="C777" s="3"/>
      <c r="D777" s="3"/>
      <c r="E777" s="3"/>
      <c r="F777" s="3"/>
      <c r="G777" s="3"/>
      <c r="H777" s="3" t="b">
        <v>0</v>
      </c>
      <c r="I777" s="3"/>
      <c r="J777" s="3" t="b">
        <v>0</v>
      </c>
      <c r="K777" s="3" t="b">
        <v>0</v>
      </c>
      <c r="L777" s="3"/>
    </row>
    <row r="778">
      <c r="A778" s="3"/>
      <c r="B778" s="3"/>
      <c r="C778" s="3"/>
      <c r="D778" s="3"/>
      <c r="E778" s="3"/>
      <c r="F778" s="3"/>
      <c r="G778" s="3"/>
      <c r="H778" s="3" t="b">
        <v>0</v>
      </c>
      <c r="I778" s="3"/>
      <c r="J778" s="3" t="b">
        <v>0</v>
      </c>
      <c r="K778" s="3" t="b">
        <v>0</v>
      </c>
      <c r="L778" s="3"/>
    </row>
    <row r="779">
      <c r="A779" s="3"/>
      <c r="B779" s="3"/>
      <c r="C779" s="3"/>
      <c r="D779" s="3"/>
      <c r="E779" s="3"/>
      <c r="F779" s="3"/>
      <c r="G779" s="3"/>
      <c r="H779" s="3" t="b">
        <v>0</v>
      </c>
      <c r="I779" s="3"/>
      <c r="J779" s="3" t="b">
        <v>0</v>
      </c>
      <c r="K779" s="3" t="b">
        <v>0</v>
      </c>
      <c r="L779" s="3"/>
    </row>
    <row r="780">
      <c r="A780" s="3"/>
      <c r="B780" s="3"/>
      <c r="C780" s="3"/>
      <c r="D780" s="3"/>
      <c r="E780" s="3"/>
      <c r="F780" s="3"/>
      <c r="G780" s="3"/>
      <c r="H780" s="3" t="b">
        <v>0</v>
      </c>
      <c r="I780" s="3"/>
      <c r="J780" s="3" t="b">
        <v>0</v>
      </c>
      <c r="K780" s="3" t="b">
        <v>0</v>
      </c>
      <c r="L780" s="3"/>
    </row>
    <row r="781">
      <c r="A781" s="3"/>
      <c r="B781" s="3"/>
      <c r="C781" s="3"/>
      <c r="D781" s="3"/>
      <c r="E781" s="3"/>
      <c r="F781" s="3"/>
      <c r="G781" s="3"/>
      <c r="H781" s="3" t="b">
        <v>0</v>
      </c>
      <c r="I781" s="3"/>
      <c r="J781" s="3" t="b">
        <v>0</v>
      </c>
      <c r="K781" s="3" t="b">
        <v>0</v>
      </c>
      <c r="L781" s="3"/>
    </row>
    <row r="782">
      <c r="A782" s="3"/>
      <c r="B782" s="3"/>
      <c r="C782" s="3"/>
      <c r="D782" s="3"/>
      <c r="E782" s="3"/>
      <c r="F782" s="3"/>
      <c r="G782" s="3"/>
      <c r="H782" s="3" t="b">
        <v>0</v>
      </c>
      <c r="I782" s="3"/>
      <c r="J782" s="3" t="b">
        <v>0</v>
      </c>
      <c r="K782" s="3" t="b">
        <v>0</v>
      </c>
      <c r="L782" s="3"/>
    </row>
    <row r="783">
      <c r="A783" s="3"/>
      <c r="B783" s="3"/>
      <c r="C783" s="3"/>
      <c r="D783" s="3"/>
      <c r="E783" s="3"/>
      <c r="F783" s="3"/>
      <c r="G783" s="3"/>
      <c r="H783" s="3" t="b">
        <v>0</v>
      </c>
      <c r="I783" s="3"/>
      <c r="J783" s="3" t="b">
        <v>0</v>
      </c>
      <c r="K783" s="3" t="b">
        <v>0</v>
      </c>
      <c r="L783" s="3"/>
    </row>
    <row r="784">
      <c r="A784" s="3"/>
      <c r="B784" s="3"/>
      <c r="C784" s="3"/>
      <c r="D784" s="3"/>
      <c r="E784" s="3"/>
      <c r="F784" s="3"/>
      <c r="G784" s="3"/>
      <c r="H784" s="3" t="b">
        <v>0</v>
      </c>
      <c r="I784" s="3"/>
      <c r="J784" s="3" t="b">
        <v>0</v>
      </c>
      <c r="K784" s="3" t="b">
        <v>0</v>
      </c>
      <c r="L784" s="3"/>
    </row>
    <row r="785">
      <c r="A785" s="3"/>
      <c r="B785" s="3"/>
      <c r="C785" s="3"/>
      <c r="D785" s="3"/>
      <c r="E785" s="3"/>
      <c r="F785" s="3"/>
      <c r="G785" s="3"/>
      <c r="H785" s="3" t="b">
        <v>0</v>
      </c>
      <c r="I785" s="3"/>
      <c r="J785" s="3" t="b">
        <v>0</v>
      </c>
      <c r="K785" s="3" t="b">
        <v>0</v>
      </c>
      <c r="L785" s="3"/>
    </row>
    <row r="786">
      <c r="A786" s="3"/>
      <c r="B786" s="3"/>
      <c r="C786" s="3"/>
      <c r="D786" s="3"/>
      <c r="E786" s="3"/>
      <c r="F786" s="3"/>
      <c r="G786" s="3"/>
      <c r="H786" s="3" t="b">
        <v>0</v>
      </c>
      <c r="I786" s="3"/>
      <c r="J786" s="3" t="b">
        <v>0</v>
      </c>
      <c r="K786" s="3" t="b">
        <v>0</v>
      </c>
      <c r="L786" s="3"/>
    </row>
    <row r="787">
      <c r="A787" s="3"/>
      <c r="B787" s="3"/>
      <c r="C787" s="3"/>
      <c r="D787" s="3"/>
      <c r="E787" s="3"/>
      <c r="F787" s="3"/>
      <c r="G787" s="3"/>
      <c r="H787" s="3" t="b">
        <v>0</v>
      </c>
      <c r="I787" s="3"/>
      <c r="J787" s="3" t="b">
        <v>0</v>
      </c>
      <c r="K787" s="3" t="b">
        <v>0</v>
      </c>
      <c r="L787" s="3"/>
    </row>
    <row r="788">
      <c r="A788" s="3"/>
      <c r="B788" s="3"/>
      <c r="C788" s="3"/>
      <c r="D788" s="3"/>
      <c r="E788" s="3"/>
      <c r="F788" s="3"/>
      <c r="G788" s="3"/>
      <c r="H788" s="3" t="b">
        <v>0</v>
      </c>
      <c r="I788" s="3"/>
      <c r="J788" s="3" t="b">
        <v>0</v>
      </c>
      <c r="K788" s="3" t="b">
        <v>0</v>
      </c>
      <c r="L788" s="3"/>
    </row>
    <row r="789">
      <c r="A789" s="3"/>
      <c r="B789" s="3"/>
      <c r="C789" s="3"/>
      <c r="D789" s="3"/>
      <c r="E789" s="3"/>
      <c r="F789" s="3"/>
      <c r="G789" s="3"/>
      <c r="H789" s="3" t="b">
        <v>0</v>
      </c>
      <c r="I789" s="3"/>
      <c r="J789" s="3" t="b">
        <v>0</v>
      </c>
      <c r="K789" s="3" t="b">
        <v>0</v>
      </c>
      <c r="L789" s="3"/>
    </row>
    <row r="790">
      <c r="A790" s="3"/>
      <c r="B790" s="3"/>
      <c r="C790" s="3"/>
      <c r="D790" s="3"/>
      <c r="E790" s="3"/>
      <c r="F790" s="3"/>
      <c r="G790" s="3"/>
      <c r="H790" s="3" t="b">
        <v>0</v>
      </c>
      <c r="I790" s="3"/>
      <c r="J790" s="3" t="b">
        <v>0</v>
      </c>
      <c r="K790" s="3" t="b">
        <v>0</v>
      </c>
      <c r="L790" s="3"/>
    </row>
    <row r="791">
      <c r="A791" s="3"/>
      <c r="B791" s="3"/>
      <c r="C791" s="3"/>
      <c r="D791" s="3"/>
      <c r="E791" s="3"/>
      <c r="F791" s="3"/>
      <c r="G791" s="3"/>
      <c r="H791" s="3" t="b">
        <v>0</v>
      </c>
      <c r="I791" s="3"/>
      <c r="J791" s="3" t="b">
        <v>0</v>
      </c>
      <c r="K791" s="3" t="b">
        <v>0</v>
      </c>
      <c r="L791" s="3"/>
    </row>
    <row r="792">
      <c r="A792" s="3"/>
      <c r="B792" s="3"/>
      <c r="C792" s="3"/>
      <c r="D792" s="3"/>
      <c r="E792" s="3"/>
      <c r="F792" s="3"/>
      <c r="G792" s="3"/>
      <c r="H792" s="3" t="b">
        <v>0</v>
      </c>
      <c r="I792" s="3"/>
      <c r="J792" s="3" t="b">
        <v>0</v>
      </c>
      <c r="K792" s="3" t="b">
        <v>0</v>
      </c>
      <c r="L792" s="3"/>
    </row>
    <row r="793">
      <c r="A793" s="3"/>
      <c r="B793" s="3"/>
      <c r="C793" s="3"/>
      <c r="D793" s="3"/>
      <c r="E793" s="3"/>
      <c r="F793" s="3"/>
      <c r="G793" s="3"/>
      <c r="H793" s="3" t="b">
        <v>0</v>
      </c>
      <c r="I793" s="3"/>
      <c r="J793" s="3" t="b">
        <v>0</v>
      </c>
      <c r="K793" s="3" t="b">
        <v>0</v>
      </c>
      <c r="L793" s="3"/>
    </row>
    <row r="794">
      <c r="A794" s="3"/>
      <c r="B794" s="3"/>
      <c r="C794" s="3"/>
      <c r="D794" s="3"/>
      <c r="E794" s="3"/>
      <c r="F794" s="3"/>
      <c r="G794" s="3"/>
      <c r="H794" s="3" t="b">
        <v>0</v>
      </c>
      <c r="I794" s="3"/>
      <c r="J794" s="3" t="b">
        <v>0</v>
      </c>
      <c r="K794" s="3" t="b">
        <v>0</v>
      </c>
      <c r="L794" s="3"/>
    </row>
    <row r="795">
      <c r="A795" s="3"/>
      <c r="B795" s="3"/>
      <c r="C795" s="3"/>
      <c r="D795" s="3"/>
      <c r="E795" s="3"/>
      <c r="F795" s="3"/>
      <c r="G795" s="3"/>
      <c r="H795" s="3" t="b">
        <v>0</v>
      </c>
      <c r="I795" s="3"/>
      <c r="J795" s="3" t="b">
        <v>0</v>
      </c>
      <c r="K795" s="3" t="b">
        <v>0</v>
      </c>
      <c r="L795" s="3"/>
    </row>
    <row r="796">
      <c r="A796" s="3"/>
      <c r="B796" s="3"/>
      <c r="C796" s="3"/>
      <c r="D796" s="3"/>
      <c r="E796" s="3"/>
      <c r="F796" s="3"/>
      <c r="G796" s="3"/>
      <c r="H796" s="3" t="b">
        <v>0</v>
      </c>
      <c r="I796" s="3"/>
      <c r="J796" s="3" t="b">
        <v>0</v>
      </c>
      <c r="K796" s="3" t="b">
        <v>0</v>
      </c>
      <c r="L796" s="3"/>
    </row>
    <row r="797">
      <c r="A797" s="3"/>
      <c r="B797" s="3"/>
      <c r="C797" s="3"/>
      <c r="D797" s="3"/>
      <c r="E797" s="3"/>
      <c r="F797" s="3"/>
      <c r="G797" s="3"/>
      <c r="H797" s="3" t="b">
        <v>0</v>
      </c>
      <c r="I797" s="3"/>
      <c r="J797" s="3" t="b">
        <v>0</v>
      </c>
      <c r="K797" s="3" t="b">
        <v>0</v>
      </c>
      <c r="L797" s="3"/>
    </row>
    <row r="798">
      <c r="A798" s="3"/>
      <c r="B798" s="3"/>
      <c r="C798" s="3"/>
      <c r="D798" s="3"/>
      <c r="E798" s="3"/>
      <c r="F798" s="3"/>
      <c r="G798" s="3"/>
      <c r="H798" s="3" t="b">
        <v>0</v>
      </c>
      <c r="I798" s="3"/>
      <c r="J798" s="3" t="b">
        <v>0</v>
      </c>
      <c r="K798" s="3" t="b">
        <v>0</v>
      </c>
      <c r="L798" s="3"/>
    </row>
    <row r="799">
      <c r="A799" s="3"/>
      <c r="B799" s="3"/>
      <c r="C799" s="3"/>
      <c r="D799" s="3"/>
      <c r="E799" s="3"/>
      <c r="F799" s="3"/>
      <c r="G799" s="3"/>
      <c r="H799" s="3" t="b">
        <v>0</v>
      </c>
      <c r="I799" s="3"/>
      <c r="J799" s="3" t="b">
        <v>0</v>
      </c>
      <c r="K799" s="3" t="b">
        <v>0</v>
      </c>
      <c r="L799" s="3"/>
    </row>
    <row r="800">
      <c r="A800" s="3"/>
      <c r="B800" s="3"/>
      <c r="C800" s="3"/>
      <c r="D800" s="3"/>
      <c r="E800" s="3"/>
      <c r="F800" s="3"/>
      <c r="G800" s="3"/>
      <c r="H800" s="3" t="b">
        <v>0</v>
      </c>
      <c r="I800" s="3"/>
      <c r="J800" s="3" t="b">
        <v>0</v>
      </c>
      <c r="K800" s="3" t="b">
        <v>0</v>
      </c>
      <c r="L800" s="3"/>
    </row>
    <row r="801">
      <c r="A801" s="3"/>
      <c r="B801" s="3"/>
      <c r="C801" s="3"/>
      <c r="D801" s="3"/>
      <c r="E801" s="3"/>
      <c r="F801" s="3"/>
      <c r="G801" s="3"/>
      <c r="H801" s="3" t="b">
        <v>0</v>
      </c>
      <c r="I801" s="3"/>
      <c r="J801" s="3" t="b">
        <v>0</v>
      </c>
      <c r="K801" s="3" t="b">
        <v>0</v>
      </c>
      <c r="L801" s="3"/>
    </row>
    <row r="802">
      <c r="A802" s="3"/>
      <c r="B802" s="3"/>
      <c r="C802" s="3"/>
      <c r="D802" s="3"/>
      <c r="E802" s="3"/>
      <c r="F802" s="3"/>
      <c r="G802" s="3"/>
      <c r="H802" s="3" t="b">
        <v>0</v>
      </c>
      <c r="I802" s="3"/>
      <c r="J802" s="3" t="b">
        <v>0</v>
      </c>
      <c r="K802" s="3" t="b">
        <v>0</v>
      </c>
      <c r="L802" s="3"/>
    </row>
    <row r="803">
      <c r="A803" s="3"/>
      <c r="B803" s="3"/>
      <c r="C803" s="3"/>
      <c r="D803" s="3"/>
      <c r="E803" s="3"/>
      <c r="F803" s="3"/>
      <c r="G803" s="3"/>
      <c r="H803" s="3" t="b">
        <v>0</v>
      </c>
      <c r="I803" s="3"/>
      <c r="J803" s="3" t="b">
        <v>0</v>
      </c>
      <c r="K803" s="3" t="b">
        <v>0</v>
      </c>
      <c r="L803" s="3"/>
    </row>
    <row r="804">
      <c r="A804" s="3"/>
      <c r="B804" s="3"/>
      <c r="C804" s="3"/>
      <c r="D804" s="3"/>
      <c r="E804" s="3"/>
      <c r="F804" s="3"/>
      <c r="G804" s="3"/>
      <c r="H804" s="3" t="b">
        <v>0</v>
      </c>
      <c r="I804" s="3"/>
      <c r="J804" s="3" t="b">
        <v>0</v>
      </c>
      <c r="K804" s="3" t="b">
        <v>0</v>
      </c>
      <c r="L804" s="3"/>
    </row>
    <row r="805">
      <c r="A805" s="3"/>
      <c r="B805" s="3"/>
      <c r="C805" s="3"/>
      <c r="D805" s="3"/>
      <c r="E805" s="3"/>
      <c r="F805" s="3"/>
      <c r="G805" s="3"/>
      <c r="H805" s="3" t="b">
        <v>0</v>
      </c>
      <c r="I805" s="3"/>
      <c r="J805" s="3" t="b">
        <v>0</v>
      </c>
      <c r="K805" s="3" t="b">
        <v>0</v>
      </c>
      <c r="L805" s="3"/>
    </row>
    <row r="806">
      <c r="A806" s="3"/>
      <c r="B806" s="3"/>
      <c r="C806" s="3"/>
      <c r="D806" s="3"/>
      <c r="E806" s="3"/>
      <c r="F806" s="3"/>
      <c r="G806" s="3"/>
      <c r="H806" s="3" t="b">
        <v>0</v>
      </c>
      <c r="I806" s="3"/>
      <c r="J806" s="3" t="b">
        <v>0</v>
      </c>
      <c r="K806" s="3" t="b">
        <v>0</v>
      </c>
      <c r="L806" s="3"/>
    </row>
    <row r="807">
      <c r="A807" s="3"/>
      <c r="B807" s="3"/>
      <c r="C807" s="3"/>
      <c r="D807" s="3"/>
      <c r="E807" s="3"/>
      <c r="F807" s="3"/>
      <c r="G807" s="3"/>
      <c r="H807" s="3" t="b">
        <v>0</v>
      </c>
      <c r="I807" s="3"/>
      <c r="J807" s="3" t="b">
        <v>0</v>
      </c>
      <c r="K807" s="3" t="b">
        <v>0</v>
      </c>
      <c r="L807" s="3"/>
    </row>
    <row r="808">
      <c r="A808" s="3"/>
      <c r="B808" s="3"/>
      <c r="C808" s="3"/>
      <c r="D808" s="3"/>
      <c r="E808" s="3"/>
      <c r="F808" s="3"/>
      <c r="G808" s="3"/>
      <c r="H808" s="3" t="b">
        <v>0</v>
      </c>
      <c r="I808" s="3"/>
      <c r="J808" s="3" t="b">
        <v>0</v>
      </c>
      <c r="K808" s="3" t="b">
        <v>0</v>
      </c>
      <c r="L808" s="3"/>
    </row>
    <row r="809">
      <c r="A809" s="3"/>
      <c r="B809" s="3"/>
      <c r="C809" s="3"/>
      <c r="D809" s="3"/>
      <c r="E809" s="3"/>
      <c r="F809" s="3"/>
      <c r="G809" s="3"/>
      <c r="H809" s="3" t="b">
        <v>0</v>
      </c>
      <c r="I809" s="3"/>
      <c r="J809" s="3" t="b">
        <v>0</v>
      </c>
      <c r="K809" s="3" t="b">
        <v>0</v>
      </c>
      <c r="L809" s="3"/>
    </row>
    <row r="810">
      <c r="A810" s="3"/>
      <c r="B810" s="3"/>
      <c r="C810" s="3"/>
      <c r="D810" s="3"/>
      <c r="E810" s="3"/>
      <c r="F810" s="3"/>
      <c r="G810" s="3"/>
      <c r="H810" s="3" t="b">
        <v>0</v>
      </c>
      <c r="I810" s="3"/>
      <c r="J810" s="3" t="b">
        <v>0</v>
      </c>
      <c r="K810" s="3" t="b">
        <v>0</v>
      </c>
      <c r="L810" s="3"/>
    </row>
    <row r="811">
      <c r="A811" s="3"/>
      <c r="B811" s="3"/>
      <c r="C811" s="3"/>
      <c r="D811" s="3"/>
      <c r="E811" s="3"/>
      <c r="F811" s="3"/>
      <c r="G811" s="3"/>
      <c r="H811" s="3" t="b">
        <v>0</v>
      </c>
      <c r="I811" s="3"/>
      <c r="J811" s="3" t="b">
        <v>0</v>
      </c>
      <c r="K811" s="3" t="b">
        <v>0</v>
      </c>
      <c r="L811" s="3"/>
    </row>
    <row r="812">
      <c r="A812" s="3"/>
      <c r="B812" s="3"/>
      <c r="C812" s="3"/>
      <c r="D812" s="3"/>
      <c r="E812" s="3"/>
      <c r="F812" s="3"/>
      <c r="G812" s="3"/>
      <c r="H812" s="3" t="b">
        <v>0</v>
      </c>
      <c r="I812" s="3"/>
      <c r="J812" s="3" t="b">
        <v>0</v>
      </c>
      <c r="K812" s="3" t="b">
        <v>0</v>
      </c>
      <c r="L812" s="3"/>
    </row>
    <row r="813">
      <c r="A813" s="3"/>
      <c r="B813" s="3"/>
      <c r="C813" s="3"/>
      <c r="D813" s="3"/>
      <c r="E813" s="3"/>
      <c r="F813" s="3"/>
      <c r="G813" s="3"/>
      <c r="H813" s="3" t="b">
        <v>0</v>
      </c>
      <c r="I813" s="3"/>
      <c r="J813" s="3" t="b">
        <v>0</v>
      </c>
      <c r="K813" s="3" t="b">
        <v>0</v>
      </c>
      <c r="L813" s="3"/>
    </row>
    <row r="814">
      <c r="A814" s="3"/>
      <c r="B814" s="3"/>
      <c r="C814" s="3"/>
      <c r="D814" s="3"/>
      <c r="E814" s="3"/>
      <c r="F814" s="3"/>
      <c r="G814" s="3"/>
      <c r="H814" s="3" t="b">
        <v>0</v>
      </c>
      <c r="I814" s="3"/>
      <c r="J814" s="3" t="b">
        <v>0</v>
      </c>
      <c r="K814" s="3" t="b">
        <v>0</v>
      </c>
      <c r="L814" s="3"/>
    </row>
    <row r="815">
      <c r="A815" s="3"/>
      <c r="B815" s="3"/>
      <c r="C815" s="3"/>
      <c r="D815" s="3"/>
      <c r="E815" s="3"/>
      <c r="F815" s="3"/>
      <c r="G815" s="3"/>
      <c r="H815" s="3" t="b">
        <v>0</v>
      </c>
      <c r="I815" s="3"/>
      <c r="J815" s="3" t="b">
        <v>0</v>
      </c>
      <c r="K815" s="3" t="b">
        <v>0</v>
      </c>
      <c r="L815" s="3"/>
    </row>
    <row r="816">
      <c r="A816" s="3"/>
      <c r="B816" s="3"/>
      <c r="C816" s="3"/>
      <c r="D816" s="3"/>
      <c r="E816" s="3"/>
      <c r="F816" s="3"/>
      <c r="G816" s="3"/>
      <c r="H816" s="3" t="b">
        <v>0</v>
      </c>
      <c r="I816" s="3"/>
      <c r="J816" s="3" t="b">
        <v>0</v>
      </c>
      <c r="K816" s="3" t="b">
        <v>0</v>
      </c>
      <c r="L816" s="3"/>
    </row>
    <row r="817">
      <c r="A817" s="3"/>
      <c r="B817" s="3"/>
      <c r="C817" s="3"/>
      <c r="D817" s="3"/>
      <c r="E817" s="3"/>
      <c r="F817" s="3"/>
      <c r="G817" s="3"/>
      <c r="H817" s="3" t="b">
        <v>0</v>
      </c>
      <c r="I817" s="3"/>
      <c r="J817" s="3" t="b">
        <v>0</v>
      </c>
      <c r="K817" s="3" t="b">
        <v>0</v>
      </c>
      <c r="L817" s="3"/>
    </row>
    <row r="818">
      <c r="A818" s="3"/>
      <c r="B818" s="3"/>
      <c r="C818" s="3"/>
      <c r="D818" s="3"/>
      <c r="E818" s="3"/>
      <c r="F818" s="3"/>
      <c r="G818" s="3"/>
      <c r="H818" s="3" t="b">
        <v>0</v>
      </c>
      <c r="I818" s="3"/>
      <c r="J818" s="3" t="b">
        <v>0</v>
      </c>
      <c r="K818" s="3" t="b">
        <v>0</v>
      </c>
      <c r="L818" s="3"/>
    </row>
    <row r="819">
      <c r="A819" s="3"/>
      <c r="B819" s="3"/>
      <c r="C819" s="3"/>
      <c r="D819" s="3"/>
      <c r="E819" s="3"/>
      <c r="F819" s="3"/>
      <c r="G819" s="3"/>
      <c r="H819" s="3" t="b">
        <v>0</v>
      </c>
      <c r="I819" s="3"/>
      <c r="J819" s="3" t="b">
        <v>0</v>
      </c>
      <c r="K819" s="3" t="b">
        <v>0</v>
      </c>
      <c r="L819" s="3"/>
    </row>
    <row r="820">
      <c r="A820" s="3"/>
      <c r="B820" s="3"/>
      <c r="C820" s="3"/>
      <c r="D820" s="3"/>
      <c r="E820" s="3"/>
      <c r="F820" s="3"/>
      <c r="G820" s="3"/>
      <c r="H820" s="3" t="b">
        <v>0</v>
      </c>
      <c r="I820" s="3"/>
      <c r="J820" s="3" t="b">
        <v>0</v>
      </c>
      <c r="K820" s="3" t="b">
        <v>0</v>
      </c>
      <c r="L820" s="3"/>
    </row>
    <row r="821">
      <c r="A821" s="3"/>
      <c r="B821" s="3"/>
      <c r="C821" s="3"/>
      <c r="D821" s="3"/>
      <c r="E821" s="3"/>
      <c r="F821" s="3"/>
      <c r="G821" s="3"/>
      <c r="H821" s="3" t="b">
        <v>0</v>
      </c>
      <c r="I821" s="3"/>
      <c r="J821" s="3" t="b">
        <v>0</v>
      </c>
      <c r="K821" s="3" t="b">
        <v>0</v>
      </c>
      <c r="L821" s="3"/>
    </row>
    <row r="822">
      <c r="A822" s="3"/>
      <c r="B822" s="3"/>
      <c r="C822" s="3"/>
      <c r="D822" s="3"/>
      <c r="E822" s="3"/>
      <c r="F822" s="3"/>
      <c r="G822" s="3"/>
      <c r="H822" s="3" t="b">
        <v>0</v>
      </c>
      <c r="I822" s="3"/>
      <c r="J822" s="3" t="b">
        <v>0</v>
      </c>
      <c r="K822" s="3" t="b">
        <v>0</v>
      </c>
      <c r="L822" s="3"/>
    </row>
    <row r="823">
      <c r="A823" s="3"/>
      <c r="B823" s="3"/>
      <c r="C823" s="3"/>
      <c r="D823" s="3"/>
      <c r="E823" s="3"/>
      <c r="F823" s="3"/>
      <c r="G823" s="3"/>
      <c r="H823" s="3" t="b">
        <v>0</v>
      </c>
      <c r="I823" s="3"/>
      <c r="J823" s="3" t="b">
        <v>0</v>
      </c>
      <c r="K823" s="3" t="b">
        <v>0</v>
      </c>
      <c r="L823" s="3"/>
    </row>
    <row r="824">
      <c r="A824" s="3"/>
      <c r="B824" s="3"/>
      <c r="C824" s="3"/>
      <c r="D824" s="3"/>
      <c r="E824" s="3"/>
      <c r="F824" s="3"/>
      <c r="G824" s="3"/>
      <c r="H824" s="3" t="b">
        <v>0</v>
      </c>
      <c r="I824" s="3"/>
      <c r="J824" s="3" t="b">
        <v>0</v>
      </c>
      <c r="K824" s="3" t="b">
        <v>0</v>
      </c>
      <c r="L824" s="3"/>
    </row>
    <row r="825">
      <c r="A825" s="3"/>
      <c r="B825" s="3"/>
      <c r="C825" s="3"/>
      <c r="D825" s="3"/>
      <c r="E825" s="3"/>
      <c r="F825" s="3"/>
      <c r="G825" s="3"/>
      <c r="H825" s="3" t="b">
        <v>0</v>
      </c>
      <c r="I825" s="3"/>
      <c r="J825" s="3" t="b">
        <v>0</v>
      </c>
      <c r="K825" s="3" t="b">
        <v>0</v>
      </c>
      <c r="L825" s="3"/>
    </row>
    <row r="826">
      <c r="A826" s="3"/>
      <c r="B826" s="3"/>
      <c r="C826" s="3"/>
      <c r="D826" s="3"/>
      <c r="E826" s="3"/>
      <c r="F826" s="3"/>
      <c r="G826" s="3"/>
      <c r="H826" s="3" t="b">
        <v>0</v>
      </c>
      <c r="I826" s="3"/>
      <c r="J826" s="3" t="b">
        <v>0</v>
      </c>
      <c r="K826" s="3" t="b">
        <v>0</v>
      </c>
      <c r="L826" s="3"/>
    </row>
    <row r="827">
      <c r="A827" s="3"/>
      <c r="B827" s="3"/>
      <c r="C827" s="3"/>
      <c r="D827" s="3"/>
      <c r="E827" s="3"/>
      <c r="F827" s="3"/>
      <c r="G827" s="3"/>
      <c r="H827" s="3" t="b">
        <v>0</v>
      </c>
      <c r="I827" s="3"/>
      <c r="J827" s="3" t="b">
        <v>0</v>
      </c>
      <c r="K827" s="3" t="b">
        <v>0</v>
      </c>
      <c r="L827" s="3"/>
    </row>
    <row r="828">
      <c r="A828" s="3"/>
      <c r="B828" s="3"/>
      <c r="C828" s="3"/>
      <c r="D828" s="3"/>
      <c r="E828" s="3"/>
      <c r="F828" s="3"/>
      <c r="G828" s="3"/>
      <c r="H828" s="3" t="b">
        <v>0</v>
      </c>
      <c r="I828" s="3"/>
      <c r="J828" s="3" t="b">
        <v>0</v>
      </c>
      <c r="K828" s="3" t="b">
        <v>0</v>
      </c>
      <c r="L828" s="3"/>
    </row>
    <row r="829">
      <c r="A829" s="3"/>
      <c r="B829" s="3"/>
      <c r="C829" s="3"/>
      <c r="D829" s="3"/>
      <c r="E829" s="3"/>
      <c r="F829" s="3"/>
      <c r="G829" s="3"/>
      <c r="H829" s="3" t="b">
        <v>0</v>
      </c>
      <c r="I829" s="3"/>
      <c r="J829" s="3" t="b">
        <v>0</v>
      </c>
      <c r="K829" s="3" t="b">
        <v>0</v>
      </c>
      <c r="L829" s="3"/>
    </row>
    <row r="830">
      <c r="A830" s="3"/>
      <c r="B830" s="3"/>
      <c r="C830" s="3"/>
      <c r="D830" s="3"/>
      <c r="E830" s="3"/>
      <c r="F830" s="3"/>
      <c r="G830" s="3"/>
      <c r="H830" s="3" t="b">
        <v>0</v>
      </c>
      <c r="I830" s="3"/>
      <c r="J830" s="3" t="b">
        <v>0</v>
      </c>
      <c r="K830" s="3" t="b">
        <v>0</v>
      </c>
      <c r="L830" s="3"/>
    </row>
    <row r="831">
      <c r="A831" s="3"/>
      <c r="B831" s="3"/>
      <c r="C831" s="3"/>
      <c r="D831" s="3"/>
      <c r="E831" s="3"/>
      <c r="F831" s="3"/>
      <c r="G831" s="3"/>
      <c r="H831" s="3" t="b">
        <v>0</v>
      </c>
      <c r="I831" s="3"/>
      <c r="J831" s="3" t="b">
        <v>0</v>
      </c>
      <c r="K831" s="3" t="b">
        <v>0</v>
      </c>
      <c r="L831" s="3"/>
    </row>
    <row r="832">
      <c r="A832" s="3"/>
      <c r="B832" s="3"/>
      <c r="C832" s="3"/>
      <c r="D832" s="3"/>
      <c r="E832" s="3"/>
      <c r="F832" s="3"/>
      <c r="G832" s="3"/>
      <c r="H832" s="3" t="b">
        <v>0</v>
      </c>
      <c r="I832" s="3"/>
      <c r="J832" s="3" t="b">
        <v>0</v>
      </c>
      <c r="K832" s="3" t="b">
        <v>0</v>
      </c>
      <c r="L832" s="3"/>
    </row>
    <row r="833">
      <c r="A833" s="3"/>
      <c r="B833" s="3"/>
      <c r="C833" s="3"/>
      <c r="D833" s="3"/>
      <c r="E833" s="3"/>
      <c r="F833" s="3"/>
      <c r="G833" s="3"/>
      <c r="H833" s="3" t="b">
        <v>0</v>
      </c>
      <c r="I833" s="3"/>
      <c r="J833" s="3" t="b">
        <v>0</v>
      </c>
      <c r="K833" s="3" t="b">
        <v>0</v>
      </c>
      <c r="L833" s="3"/>
    </row>
    <row r="834">
      <c r="A834" s="3"/>
      <c r="B834" s="3"/>
      <c r="C834" s="3"/>
      <c r="D834" s="3"/>
      <c r="E834" s="3"/>
      <c r="F834" s="3"/>
      <c r="G834" s="3"/>
      <c r="H834" s="3" t="b">
        <v>0</v>
      </c>
      <c r="I834" s="3"/>
      <c r="J834" s="3" t="b">
        <v>0</v>
      </c>
      <c r="K834" s="3" t="b">
        <v>0</v>
      </c>
      <c r="L834" s="3"/>
    </row>
    <row r="835">
      <c r="A835" s="3"/>
      <c r="B835" s="3"/>
      <c r="C835" s="3"/>
      <c r="D835" s="3"/>
      <c r="E835" s="3"/>
      <c r="F835" s="3"/>
      <c r="G835" s="3"/>
      <c r="H835" s="3" t="b">
        <v>0</v>
      </c>
      <c r="I835" s="3"/>
      <c r="J835" s="3" t="b">
        <v>0</v>
      </c>
      <c r="K835" s="3" t="b">
        <v>0</v>
      </c>
      <c r="L835" s="3"/>
    </row>
    <row r="836">
      <c r="A836" s="3"/>
      <c r="B836" s="3"/>
      <c r="C836" s="3"/>
      <c r="D836" s="3"/>
      <c r="E836" s="3"/>
      <c r="F836" s="3"/>
      <c r="G836" s="3"/>
      <c r="H836" s="3" t="b">
        <v>0</v>
      </c>
      <c r="I836" s="3"/>
      <c r="J836" s="3" t="b">
        <v>0</v>
      </c>
      <c r="K836" s="3" t="b">
        <v>0</v>
      </c>
      <c r="L836" s="3"/>
    </row>
    <row r="837">
      <c r="A837" s="3"/>
      <c r="B837" s="3"/>
      <c r="C837" s="3"/>
      <c r="D837" s="3"/>
      <c r="E837" s="3"/>
      <c r="F837" s="3"/>
      <c r="G837" s="3"/>
      <c r="H837" s="3" t="b">
        <v>0</v>
      </c>
      <c r="I837" s="3"/>
      <c r="J837" s="3" t="b">
        <v>0</v>
      </c>
      <c r="K837" s="3" t="b">
        <v>0</v>
      </c>
      <c r="L837" s="3"/>
    </row>
    <row r="838">
      <c r="A838" s="3"/>
      <c r="B838" s="3"/>
      <c r="C838" s="3"/>
      <c r="D838" s="3"/>
      <c r="E838" s="3"/>
      <c r="F838" s="3"/>
      <c r="G838" s="3"/>
      <c r="H838" s="3" t="b">
        <v>0</v>
      </c>
      <c r="I838" s="3"/>
      <c r="J838" s="3" t="b">
        <v>0</v>
      </c>
      <c r="K838" s="3" t="b">
        <v>0</v>
      </c>
      <c r="L838" s="3"/>
    </row>
    <row r="839">
      <c r="A839" s="3"/>
      <c r="B839" s="3"/>
      <c r="C839" s="3"/>
      <c r="D839" s="3"/>
      <c r="E839" s="3"/>
      <c r="F839" s="3"/>
      <c r="G839" s="3"/>
      <c r="H839" s="3" t="b">
        <v>0</v>
      </c>
      <c r="I839" s="3"/>
      <c r="J839" s="3" t="b">
        <v>0</v>
      </c>
      <c r="K839" s="3" t="b">
        <v>0</v>
      </c>
      <c r="L839" s="3"/>
    </row>
    <row r="840">
      <c r="A840" s="3"/>
      <c r="B840" s="3"/>
      <c r="C840" s="3"/>
      <c r="D840" s="3"/>
      <c r="E840" s="3"/>
      <c r="F840" s="3"/>
      <c r="G840" s="3"/>
      <c r="H840" s="3" t="b">
        <v>0</v>
      </c>
      <c r="I840" s="3"/>
      <c r="J840" s="3" t="b">
        <v>0</v>
      </c>
      <c r="K840" s="3" t="b">
        <v>0</v>
      </c>
      <c r="L840" s="3"/>
    </row>
    <row r="841">
      <c r="A841" s="3"/>
      <c r="B841" s="3"/>
      <c r="C841" s="3"/>
      <c r="D841" s="3"/>
      <c r="E841" s="3"/>
      <c r="F841" s="3"/>
      <c r="G841" s="3"/>
      <c r="H841" s="3" t="b">
        <v>0</v>
      </c>
      <c r="I841" s="3"/>
      <c r="J841" s="3" t="b">
        <v>0</v>
      </c>
      <c r="K841" s="3" t="b">
        <v>0</v>
      </c>
      <c r="L841" s="3"/>
    </row>
    <row r="842">
      <c r="A842" s="3"/>
      <c r="B842" s="3"/>
      <c r="C842" s="3"/>
      <c r="D842" s="3"/>
      <c r="E842" s="3"/>
      <c r="F842" s="3"/>
      <c r="G842" s="3"/>
      <c r="H842" s="3" t="b">
        <v>0</v>
      </c>
      <c r="I842" s="3"/>
      <c r="J842" s="3" t="b">
        <v>0</v>
      </c>
      <c r="K842" s="3" t="b">
        <v>0</v>
      </c>
      <c r="L842" s="3"/>
    </row>
    <row r="843">
      <c r="A843" s="3"/>
      <c r="B843" s="3"/>
      <c r="C843" s="3"/>
      <c r="D843" s="3"/>
      <c r="E843" s="3"/>
      <c r="F843" s="3"/>
      <c r="G843" s="3"/>
      <c r="H843" s="3" t="b">
        <v>0</v>
      </c>
      <c r="I843" s="3"/>
      <c r="J843" s="3" t="b">
        <v>0</v>
      </c>
      <c r="K843" s="3" t="b">
        <v>0</v>
      </c>
      <c r="L843" s="3"/>
    </row>
    <row r="844">
      <c r="A844" s="3"/>
      <c r="B844" s="3"/>
      <c r="C844" s="3"/>
      <c r="D844" s="3"/>
      <c r="E844" s="3"/>
      <c r="F844" s="3"/>
      <c r="G844" s="3"/>
      <c r="H844" s="3" t="b">
        <v>0</v>
      </c>
      <c r="I844" s="3"/>
      <c r="J844" s="3" t="b">
        <v>0</v>
      </c>
      <c r="K844" s="3" t="b">
        <v>0</v>
      </c>
      <c r="L844" s="3"/>
    </row>
    <row r="845">
      <c r="A845" s="3"/>
      <c r="B845" s="3"/>
      <c r="C845" s="3"/>
      <c r="D845" s="3"/>
      <c r="E845" s="3"/>
      <c r="F845" s="3"/>
      <c r="G845" s="3"/>
      <c r="H845" s="3" t="b">
        <v>0</v>
      </c>
      <c r="I845" s="3"/>
      <c r="J845" s="3" t="b">
        <v>0</v>
      </c>
      <c r="K845" s="3" t="b">
        <v>0</v>
      </c>
      <c r="L845" s="3"/>
    </row>
    <row r="846">
      <c r="A846" s="3"/>
      <c r="B846" s="3"/>
      <c r="C846" s="3"/>
      <c r="D846" s="3"/>
      <c r="E846" s="3"/>
      <c r="F846" s="3"/>
      <c r="G846" s="3"/>
      <c r="H846" s="3" t="b">
        <v>0</v>
      </c>
      <c r="I846" s="3"/>
      <c r="J846" s="3" t="b">
        <v>0</v>
      </c>
      <c r="K846" s="3" t="b">
        <v>0</v>
      </c>
      <c r="L846" s="3"/>
    </row>
    <row r="847">
      <c r="A847" s="3"/>
      <c r="B847" s="3"/>
      <c r="C847" s="3"/>
      <c r="D847" s="3"/>
      <c r="E847" s="3"/>
      <c r="F847" s="3"/>
      <c r="G847" s="3"/>
      <c r="H847" s="3" t="b">
        <v>0</v>
      </c>
      <c r="I847" s="3"/>
      <c r="J847" s="3" t="b">
        <v>0</v>
      </c>
      <c r="K847" s="3" t="b">
        <v>0</v>
      </c>
      <c r="L847" s="3"/>
    </row>
    <row r="848">
      <c r="A848" s="3"/>
      <c r="B848" s="3"/>
      <c r="C848" s="3"/>
      <c r="D848" s="3"/>
      <c r="E848" s="3"/>
      <c r="F848" s="3"/>
      <c r="G848" s="3"/>
      <c r="H848" s="3" t="b">
        <v>0</v>
      </c>
      <c r="I848" s="3"/>
      <c r="J848" s="3" t="b">
        <v>0</v>
      </c>
      <c r="K848" s="3" t="b">
        <v>0</v>
      </c>
      <c r="L848" s="3"/>
    </row>
    <row r="849">
      <c r="A849" s="3"/>
      <c r="B849" s="3"/>
      <c r="C849" s="3"/>
      <c r="D849" s="3"/>
      <c r="E849" s="3"/>
      <c r="F849" s="3"/>
      <c r="G849" s="3"/>
      <c r="H849" s="3" t="b">
        <v>0</v>
      </c>
      <c r="I849" s="3"/>
      <c r="J849" s="3" t="b">
        <v>0</v>
      </c>
      <c r="K849" s="3" t="b">
        <v>0</v>
      </c>
      <c r="L849" s="3"/>
    </row>
    <row r="850">
      <c r="A850" s="3"/>
      <c r="B850" s="3"/>
      <c r="C850" s="3"/>
      <c r="D850" s="3"/>
      <c r="E850" s="3"/>
      <c r="F850" s="3"/>
      <c r="G850" s="3"/>
      <c r="H850" s="3" t="b">
        <v>0</v>
      </c>
      <c r="I850" s="3"/>
      <c r="J850" s="3" t="b">
        <v>0</v>
      </c>
      <c r="K850" s="3" t="b">
        <v>0</v>
      </c>
      <c r="L850" s="3"/>
    </row>
    <row r="851">
      <c r="A851" s="3"/>
      <c r="B851" s="3"/>
      <c r="C851" s="3"/>
      <c r="D851" s="3"/>
      <c r="E851" s="3"/>
      <c r="F851" s="3"/>
      <c r="G851" s="3"/>
      <c r="H851" s="3" t="b">
        <v>0</v>
      </c>
      <c r="I851" s="3"/>
      <c r="J851" s="3" t="b">
        <v>0</v>
      </c>
      <c r="K851" s="3" t="b">
        <v>0</v>
      </c>
      <c r="L851" s="3"/>
    </row>
    <row r="852">
      <c r="A852" s="3"/>
      <c r="B852" s="3"/>
      <c r="C852" s="3"/>
      <c r="D852" s="3"/>
      <c r="E852" s="3"/>
      <c r="F852" s="3"/>
      <c r="G852" s="3"/>
      <c r="H852" s="3" t="b">
        <v>0</v>
      </c>
      <c r="I852" s="3"/>
      <c r="J852" s="3" t="b">
        <v>0</v>
      </c>
      <c r="K852" s="3" t="b">
        <v>0</v>
      </c>
      <c r="L852" s="3"/>
    </row>
    <row r="853">
      <c r="A853" s="3"/>
      <c r="B853" s="3"/>
      <c r="C853" s="3"/>
      <c r="D853" s="3"/>
      <c r="E853" s="3"/>
      <c r="F853" s="3"/>
      <c r="G853" s="3"/>
      <c r="H853" s="3" t="b">
        <v>0</v>
      </c>
      <c r="I853" s="3"/>
      <c r="J853" s="3" t="b">
        <v>0</v>
      </c>
      <c r="K853" s="3" t="b">
        <v>0</v>
      </c>
      <c r="L853" s="3"/>
    </row>
    <row r="854">
      <c r="A854" s="3"/>
      <c r="B854" s="3"/>
      <c r="C854" s="3"/>
      <c r="D854" s="3"/>
      <c r="E854" s="3"/>
      <c r="F854" s="3"/>
      <c r="G854" s="3"/>
      <c r="H854" s="3" t="b">
        <v>0</v>
      </c>
      <c r="I854" s="3"/>
      <c r="J854" s="3" t="b">
        <v>0</v>
      </c>
      <c r="K854" s="3" t="b">
        <v>0</v>
      </c>
      <c r="L854" s="3"/>
    </row>
    <row r="855">
      <c r="A855" s="3"/>
      <c r="B855" s="3"/>
      <c r="C855" s="3"/>
      <c r="D855" s="3"/>
      <c r="E855" s="3"/>
      <c r="F855" s="3"/>
      <c r="G855" s="3"/>
      <c r="H855" s="3" t="b">
        <v>0</v>
      </c>
      <c r="I855" s="3"/>
      <c r="J855" s="3" t="b">
        <v>0</v>
      </c>
      <c r="K855" s="3" t="b">
        <v>0</v>
      </c>
      <c r="L855" s="3"/>
    </row>
    <row r="856">
      <c r="A856" s="3"/>
      <c r="B856" s="3"/>
      <c r="C856" s="3"/>
      <c r="D856" s="3"/>
      <c r="E856" s="3"/>
      <c r="F856" s="3"/>
      <c r="G856" s="3"/>
      <c r="H856" s="3" t="b">
        <v>0</v>
      </c>
      <c r="I856" s="3"/>
      <c r="J856" s="3" t="b">
        <v>0</v>
      </c>
      <c r="K856" s="3" t="b">
        <v>0</v>
      </c>
      <c r="L856" s="3"/>
    </row>
    <row r="857">
      <c r="A857" s="3"/>
      <c r="B857" s="3"/>
      <c r="C857" s="3"/>
      <c r="D857" s="3"/>
      <c r="E857" s="3"/>
      <c r="F857" s="3"/>
      <c r="G857" s="3"/>
      <c r="H857" s="3" t="b">
        <v>0</v>
      </c>
      <c r="I857" s="3"/>
      <c r="J857" s="3" t="b">
        <v>0</v>
      </c>
      <c r="K857" s="3" t="b">
        <v>0</v>
      </c>
      <c r="L857" s="3"/>
    </row>
    <row r="858">
      <c r="A858" s="3"/>
      <c r="B858" s="3"/>
      <c r="C858" s="3"/>
      <c r="D858" s="3"/>
      <c r="E858" s="3"/>
      <c r="F858" s="3"/>
      <c r="G858" s="3"/>
      <c r="H858" s="3" t="b">
        <v>0</v>
      </c>
      <c r="I858" s="3"/>
      <c r="J858" s="3" t="b">
        <v>0</v>
      </c>
      <c r="K858" s="3" t="b">
        <v>0</v>
      </c>
      <c r="L858" s="3"/>
    </row>
    <row r="859">
      <c r="A859" s="3"/>
      <c r="B859" s="3"/>
      <c r="C859" s="3"/>
      <c r="D859" s="3"/>
      <c r="E859" s="3"/>
      <c r="F859" s="3"/>
      <c r="G859" s="3"/>
      <c r="H859" s="3" t="b">
        <v>0</v>
      </c>
      <c r="I859" s="3"/>
      <c r="J859" s="3" t="b">
        <v>0</v>
      </c>
      <c r="K859" s="3" t="b">
        <v>0</v>
      </c>
      <c r="L859" s="3"/>
    </row>
    <row r="860">
      <c r="A860" s="3"/>
      <c r="B860" s="3"/>
      <c r="C860" s="3"/>
      <c r="D860" s="3"/>
      <c r="E860" s="3"/>
      <c r="F860" s="3"/>
      <c r="G860" s="3"/>
      <c r="H860" s="3" t="b">
        <v>0</v>
      </c>
      <c r="I860" s="3"/>
      <c r="J860" s="3" t="b">
        <v>0</v>
      </c>
      <c r="K860" s="3" t="b">
        <v>0</v>
      </c>
      <c r="L860" s="3"/>
    </row>
    <row r="861">
      <c r="A861" s="3"/>
      <c r="B861" s="3"/>
      <c r="C861" s="3"/>
      <c r="D861" s="3"/>
      <c r="E861" s="3"/>
      <c r="F861" s="3"/>
      <c r="G861" s="3"/>
      <c r="H861" s="3" t="b">
        <v>0</v>
      </c>
      <c r="I861" s="3"/>
      <c r="J861" s="3" t="b">
        <v>0</v>
      </c>
      <c r="K861" s="3" t="b">
        <v>0</v>
      </c>
      <c r="L861" s="3"/>
    </row>
    <row r="862">
      <c r="A862" s="3"/>
      <c r="B862" s="3"/>
      <c r="C862" s="3"/>
      <c r="D862" s="3"/>
      <c r="E862" s="3"/>
      <c r="F862" s="3"/>
      <c r="G862" s="3"/>
      <c r="H862" s="3" t="b">
        <v>0</v>
      </c>
      <c r="I862" s="3"/>
      <c r="J862" s="3" t="b">
        <v>0</v>
      </c>
      <c r="K862" s="3" t="b">
        <v>0</v>
      </c>
      <c r="L862" s="3"/>
    </row>
    <row r="863">
      <c r="A863" s="3"/>
      <c r="B863" s="3"/>
      <c r="C863" s="3"/>
      <c r="D863" s="3"/>
      <c r="E863" s="3"/>
      <c r="F863" s="3"/>
      <c r="G863" s="3"/>
      <c r="H863" s="3" t="b">
        <v>0</v>
      </c>
      <c r="I863" s="3"/>
      <c r="J863" s="3" t="b">
        <v>0</v>
      </c>
      <c r="K863" s="3" t="b">
        <v>0</v>
      </c>
      <c r="L863" s="3"/>
    </row>
    <row r="864">
      <c r="A864" s="3"/>
      <c r="B864" s="3"/>
      <c r="C864" s="3"/>
      <c r="D864" s="3"/>
      <c r="E864" s="3"/>
      <c r="F864" s="3"/>
      <c r="G864" s="3"/>
      <c r="H864" s="3" t="b">
        <v>0</v>
      </c>
      <c r="I864" s="3"/>
      <c r="J864" s="3" t="b">
        <v>0</v>
      </c>
      <c r="K864" s="3" t="b">
        <v>0</v>
      </c>
      <c r="L864" s="3"/>
    </row>
    <row r="865">
      <c r="A865" s="3"/>
      <c r="B865" s="3"/>
      <c r="C865" s="3"/>
      <c r="D865" s="3"/>
      <c r="E865" s="3"/>
      <c r="F865" s="3"/>
      <c r="G865" s="3"/>
      <c r="H865" s="3" t="b">
        <v>0</v>
      </c>
      <c r="I865" s="3"/>
      <c r="J865" s="3" t="b">
        <v>0</v>
      </c>
      <c r="K865" s="3" t="b">
        <v>0</v>
      </c>
      <c r="L865" s="3"/>
    </row>
    <row r="866">
      <c r="A866" s="3"/>
      <c r="B866" s="3"/>
      <c r="C866" s="3"/>
      <c r="D866" s="3"/>
      <c r="E866" s="3"/>
      <c r="F866" s="3"/>
      <c r="G866" s="3"/>
      <c r="H866" s="3" t="b">
        <v>0</v>
      </c>
      <c r="I866" s="3"/>
      <c r="J866" s="3" t="b">
        <v>0</v>
      </c>
      <c r="K866" s="3" t="b">
        <v>0</v>
      </c>
      <c r="L866" s="3"/>
    </row>
    <row r="867">
      <c r="A867" s="3"/>
      <c r="B867" s="3"/>
      <c r="C867" s="3"/>
      <c r="D867" s="3"/>
      <c r="E867" s="3"/>
      <c r="F867" s="3"/>
      <c r="G867" s="3"/>
      <c r="H867" s="3" t="b">
        <v>0</v>
      </c>
      <c r="I867" s="3"/>
      <c r="J867" s="3" t="b">
        <v>0</v>
      </c>
      <c r="K867" s="3" t="b">
        <v>0</v>
      </c>
      <c r="L867" s="3"/>
    </row>
    <row r="868">
      <c r="A868" s="3"/>
      <c r="B868" s="3"/>
      <c r="C868" s="3"/>
      <c r="D868" s="3"/>
      <c r="E868" s="3"/>
      <c r="F868" s="3"/>
      <c r="G868" s="3"/>
      <c r="H868" s="3" t="b">
        <v>0</v>
      </c>
      <c r="I868" s="3"/>
      <c r="J868" s="3" t="b">
        <v>0</v>
      </c>
      <c r="K868" s="3" t="b">
        <v>0</v>
      </c>
      <c r="L868" s="3"/>
    </row>
    <row r="869">
      <c r="A869" s="3"/>
      <c r="B869" s="3"/>
      <c r="C869" s="3"/>
      <c r="D869" s="3"/>
      <c r="E869" s="3"/>
      <c r="F869" s="3"/>
      <c r="G869" s="3"/>
      <c r="H869" s="3" t="b">
        <v>0</v>
      </c>
      <c r="I869" s="3"/>
      <c r="J869" s="3" t="b">
        <v>0</v>
      </c>
      <c r="K869" s="3" t="b">
        <v>0</v>
      </c>
      <c r="L869" s="3"/>
    </row>
    <row r="870">
      <c r="A870" s="3"/>
      <c r="B870" s="3"/>
      <c r="C870" s="3"/>
      <c r="D870" s="3"/>
      <c r="E870" s="3"/>
      <c r="F870" s="3"/>
      <c r="G870" s="3"/>
      <c r="H870" s="3" t="b">
        <v>0</v>
      </c>
      <c r="I870" s="3"/>
      <c r="J870" s="3" t="b">
        <v>0</v>
      </c>
      <c r="K870" s="3" t="b">
        <v>0</v>
      </c>
      <c r="L870" s="3"/>
    </row>
    <row r="871">
      <c r="A871" s="3"/>
      <c r="B871" s="3"/>
      <c r="C871" s="3"/>
      <c r="D871" s="3"/>
      <c r="E871" s="3"/>
      <c r="F871" s="3"/>
      <c r="G871" s="3"/>
      <c r="H871" s="3" t="b">
        <v>0</v>
      </c>
      <c r="I871" s="3"/>
      <c r="J871" s="3" t="b">
        <v>0</v>
      </c>
      <c r="K871" s="3" t="b">
        <v>0</v>
      </c>
      <c r="L871" s="3"/>
    </row>
    <row r="872">
      <c r="A872" s="3"/>
      <c r="B872" s="3"/>
      <c r="C872" s="3"/>
      <c r="D872" s="3"/>
      <c r="E872" s="3"/>
      <c r="F872" s="3"/>
      <c r="G872" s="3"/>
      <c r="H872" s="3" t="b">
        <v>0</v>
      </c>
      <c r="I872" s="3"/>
      <c r="J872" s="3" t="b">
        <v>0</v>
      </c>
      <c r="K872" s="3" t="b">
        <v>0</v>
      </c>
      <c r="L872" s="3"/>
    </row>
    <row r="873">
      <c r="A873" s="3"/>
      <c r="B873" s="3"/>
      <c r="C873" s="3"/>
      <c r="D873" s="3"/>
      <c r="E873" s="3"/>
      <c r="F873" s="3"/>
      <c r="G873" s="3"/>
      <c r="H873" s="3" t="b">
        <v>0</v>
      </c>
      <c r="I873" s="3"/>
      <c r="J873" s="3" t="b">
        <v>0</v>
      </c>
      <c r="K873" s="3" t="b">
        <v>0</v>
      </c>
      <c r="L873" s="3"/>
    </row>
    <row r="874">
      <c r="A874" s="3"/>
      <c r="B874" s="3"/>
      <c r="C874" s="3"/>
      <c r="D874" s="3"/>
      <c r="E874" s="3"/>
      <c r="F874" s="3"/>
      <c r="G874" s="3"/>
      <c r="H874" s="3" t="b">
        <v>0</v>
      </c>
      <c r="I874" s="3"/>
      <c r="J874" s="3" t="b">
        <v>0</v>
      </c>
      <c r="K874" s="3" t="b">
        <v>0</v>
      </c>
      <c r="L874" s="3"/>
    </row>
    <row r="875">
      <c r="A875" s="3"/>
      <c r="B875" s="3"/>
      <c r="C875" s="3"/>
      <c r="D875" s="3"/>
      <c r="E875" s="3"/>
      <c r="F875" s="3"/>
      <c r="G875" s="3"/>
      <c r="H875" s="3" t="b">
        <v>0</v>
      </c>
      <c r="I875" s="3"/>
      <c r="J875" s="3" t="b">
        <v>0</v>
      </c>
      <c r="K875" s="3" t="b">
        <v>0</v>
      </c>
      <c r="L875" s="3"/>
    </row>
    <row r="876">
      <c r="A876" s="3"/>
      <c r="B876" s="3"/>
      <c r="C876" s="3"/>
      <c r="D876" s="3"/>
      <c r="E876" s="3"/>
      <c r="F876" s="3"/>
      <c r="G876" s="3"/>
      <c r="H876" s="3" t="b">
        <v>0</v>
      </c>
      <c r="I876" s="3"/>
      <c r="J876" s="3" t="b">
        <v>0</v>
      </c>
      <c r="K876" s="3" t="b">
        <v>0</v>
      </c>
      <c r="L876" s="3"/>
    </row>
    <row r="877">
      <c r="A877" s="3"/>
      <c r="B877" s="3"/>
      <c r="C877" s="3"/>
      <c r="D877" s="3"/>
      <c r="E877" s="3"/>
      <c r="F877" s="3"/>
      <c r="G877" s="3"/>
      <c r="H877" s="3" t="b">
        <v>0</v>
      </c>
      <c r="I877" s="3"/>
      <c r="J877" s="3" t="b">
        <v>0</v>
      </c>
      <c r="K877" s="3" t="b">
        <v>0</v>
      </c>
      <c r="L877" s="3"/>
    </row>
    <row r="878">
      <c r="A878" s="3"/>
      <c r="B878" s="3"/>
      <c r="C878" s="3"/>
      <c r="D878" s="3"/>
      <c r="E878" s="3"/>
      <c r="F878" s="3"/>
      <c r="G878" s="3"/>
      <c r="H878" s="3" t="b">
        <v>0</v>
      </c>
      <c r="I878" s="3"/>
      <c r="J878" s="3" t="b">
        <v>0</v>
      </c>
      <c r="K878" s="3" t="b">
        <v>0</v>
      </c>
      <c r="L878" s="3"/>
    </row>
    <row r="879">
      <c r="A879" s="3"/>
      <c r="B879" s="3"/>
      <c r="C879" s="3"/>
      <c r="D879" s="3"/>
      <c r="E879" s="3"/>
      <c r="F879" s="3"/>
      <c r="G879" s="3"/>
      <c r="H879" s="3" t="b">
        <v>0</v>
      </c>
      <c r="I879" s="3"/>
      <c r="J879" s="3" t="b">
        <v>0</v>
      </c>
      <c r="K879" s="3" t="b">
        <v>0</v>
      </c>
      <c r="L879" s="3"/>
    </row>
    <row r="880">
      <c r="A880" s="3"/>
      <c r="B880" s="3"/>
      <c r="C880" s="3"/>
      <c r="D880" s="3"/>
      <c r="E880" s="3"/>
      <c r="F880" s="3"/>
      <c r="G880" s="3"/>
      <c r="H880" s="3" t="b">
        <v>0</v>
      </c>
      <c r="I880" s="3"/>
      <c r="J880" s="3" t="b">
        <v>0</v>
      </c>
      <c r="K880" s="3" t="b">
        <v>0</v>
      </c>
      <c r="L880" s="3"/>
    </row>
    <row r="881">
      <c r="A881" s="3"/>
      <c r="B881" s="3"/>
      <c r="C881" s="3"/>
      <c r="D881" s="3"/>
      <c r="E881" s="3"/>
      <c r="F881" s="3"/>
      <c r="G881" s="3"/>
      <c r="H881" s="3" t="b">
        <v>0</v>
      </c>
      <c r="I881" s="3"/>
      <c r="J881" s="3" t="b">
        <v>0</v>
      </c>
      <c r="K881" s="3" t="b">
        <v>0</v>
      </c>
      <c r="L881" s="3"/>
    </row>
    <row r="882">
      <c r="A882" s="3"/>
      <c r="B882" s="3"/>
      <c r="C882" s="3"/>
      <c r="D882" s="3"/>
      <c r="E882" s="3"/>
      <c r="F882" s="3"/>
      <c r="G882" s="3"/>
      <c r="H882" s="3" t="b">
        <v>0</v>
      </c>
      <c r="I882" s="3"/>
      <c r="J882" s="3" t="b">
        <v>0</v>
      </c>
      <c r="K882" s="3" t="b">
        <v>0</v>
      </c>
      <c r="L882" s="3"/>
    </row>
    <row r="883">
      <c r="A883" s="3"/>
      <c r="B883" s="3"/>
      <c r="C883" s="3"/>
      <c r="D883" s="3"/>
      <c r="E883" s="3"/>
      <c r="F883" s="3"/>
      <c r="G883" s="3"/>
      <c r="H883" s="3" t="b">
        <v>0</v>
      </c>
      <c r="I883" s="3"/>
      <c r="J883" s="3" t="b">
        <v>0</v>
      </c>
      <c r="K883" s="3" t="b">
        <v>0</v>
      </c>
      <c r="L883" s="3"/>
    </row>
    <row r="884">
      <c r="A884" s="3"/>
      <c r="B884" s="3"/>
      <c r="C884" s="3"/>
      <c r="D884" s="3"/>
      <c r="E884" s="3"/>
      <c r="F884" s="3"/>
      <c r="G884" s="3"/>
      <c r="H884" s="3" t="b">
        <v>0</v>
      </c>
      <c r="I884" s="3"/>
      <c r="J884" s="3" t="b">
        <v>0</v>
      </c>
      <c r="K884" s="3" t="b">
        <v>0</v>
      </c>
      <c r="L884" s="3"/>
    </row>
    <row r="885">
      <c r="A885" s="3"/>
      <c r="B885" s="3"/>
      <c r="C885" s="3"/>
      <c r="D885" s="3"/>
      <c r="E885" s="3"/>
      <c r="F885" s="3"/>
      <c r="G885" s="3"/>
      <c r="H885" s="3" t="b">
        <v>0</v>
      </c>
      <c r="I885" s="3"/>
      <c r="J885" s="3" t="b">
        <v>0</v>
      </c>
      <c r="K885" s="3" t="b">
        <v>0</v>
      </c>
      <c r="L885" s="3"/>
    </row>
    <row r="886">
      <c r="A886" s="3"/>
      <c r="B886" s="3"/>
      <c r="C886" s="3"/>
      <c r="D886" s="3"/>
      <c r="E886" s="3"/>
      <c r="F886" s="3"/>
      <c r="G886" s="3"/>
      <c r="H886" s="3" t="b">
        <v>0</v>
      </c>
      <c r="I886" s="3"/>
      <c r="J886" s="3" t="b">
        <v>0</v>
      </c>
      <c r="K886" s="3" t="b">
        <v>0</v>
      </c>
      <c r="L886" s="3"/>
    </row>
    <row r="887">
      <c r="A887" s="3"/>
      <c r="B887" s="3"/>
      <c r="C887" s="3"/>
      <c r="D887" s="3"/>
      <c r="E887" s="3"/>
      <c r="F887" s="3"/>
      <c r="G887" s="3"/>
      <c r="H887" s="3" t="b">
        <v>0</v>
      </c>
      <c r="I887" s="3"/>
      <c r="J887" s="3" t="b">
        <v>0</v>
      </c>
      <c r="K887" s="3" t="b">
        <v>0</v>
      </c>
      <c r="L887" s="3"/>
    </row>
    <row r="888">
      <c r="A888" s="3"/>
      <c r="B888" s="3"/>
      <c r="C888" s="3"/>
      <c r="D888" s="3"/>
      <c r="E888" s="3"/>
      <c r="F888" s="3"/>
      <c r="G888" s="3"/>
      <c r="H888" s="3" t="b">
        <v>0</v>
      </c>
      <c r="I888" s="3"/>
      <c r="J888" s="3" t="b">
        <v>0</v>
      </c>
      <c r="K888" s="3" t="b">
        <v>0</v>
      </c>
      <c r="L888" s="3"/>
    </row>
    <row r="889">
      <c r="A889" s="3"/>
      <c r="B889" s="3"/>
      <c r="C889" s="3"/>
      <c r="D889" s="3"/>
      <c r="E889" s="3"/>
      <c r="F889" s="3"/>
      <c r="G889" s="3"/>
      <c r="H889" s="3" t="b">
        <v>0</v>
      </c>
      <c r="I889" s="3"/>
      <c r="J889" s="3" t="b">
        <v>0</v>
      </c>
      <c r="K889" s="3" t="b">
        <v>0</v>
      </c>
      <c r="L889" s="3"/>
    </row>
    <row r="890">
      <c r="A890" s="3"/>
      <c r="B890" s="3"/>
      <c r="C890" s="3"/>
      <c r="D890" s="3"/>
      <c r="E890" s="3"/>
      <c r="F890" s="3"/>
      <c r="G890" s="3"/>
      <c r="H890" s="3" t="b">
        <v>0</v>
      </c>
      <c r="I890" s="3"/>
      <c r="J890" s="3" t="b">
        <v>0</v>
      </c>
      <c r="K890" s="3" t="b">
        <v>0</v>
      </c>
      <c r="L890" s="3"/>
    </row>
    <row r="891">
      <c r="A891" s="3"/>
      <c r="B891" s="3"/>
      <c r="C891" s="3"/>
      <c r="D891" s="3"/>
      <c r="E891" s="3"/>
      <c r="F891" s="3"/>
      <c r="G891" s="3"/>
      <c r="H891" s="3" t="b">
        <v>0</v>
      </c>
      <c r="I891" s="3"/>
      <c r="J891" s="3" t="b">
        <v>0</v>
      </c>
      <c r="K891" s="3" t="b">
        <v>0</v>
      </c>
      <c r="L891" s="3"/>
    </row>
    <row r="892">
      <c r="A892" s="3"/>
      <c r="B892" s="3"/>
      <c r="C892" s="3"/>
      <c r="D892" s="3"/>
      <c r="E892" s="3"/>
      <c r="F892" s="3"/>
      <c r="G892" s="3"/>
      <c r="H892" s="3" t="b">
        <v>0</v>
      </c>
      <c r="I892" s="3"/>
      <c r="J892" s="3" t="b">
        <v>0</v>
      </c>
      <c r="K892" s="3" t="b">
        <v>0</v>
      </c>
      <c r="L892" s="3"/>
    </row>
    <row r="893">
      <c r="A893" s="3"/>
      <c r="B893" s="3"/>
      <c r="C893" s="3"/>
      <c r="D893" s="3"/>
      <c r="E893" s="3"/>
      <c r="F893" s="3"/>
      <c r="G893" s="3"/>
      <c r="H893" s="3" t="b">
        <v>0</v>
      </c>
      <c r="I893" s="3"/>
      <c r="J893" s="3" t="b">
        <v>0</v>
      </c>
      <c r="K893" s="3" t="b">
        <v>0</v>
      </c>
      <c r="L893" s="3"/>
    </row>
    <row r="894">
      <c r="A894" s="3"/>
      <c r="B894" s="3"/>
      <c r="C894" s="3"/>
      <c r="D894" s="3"/>
      <c r="E894" s="3"/>
      <c r="F894" s="3"/>
      <c r="G894" s="3"/>
      <c r="H894" s="3" t="b">
        <v>0</v>
      </c>
      <c r="I894" s="3"/>
      <c r="J894" s="3" t="b">
        <v>0</v>
      </c>
      <c r="K894" s="3" t="b">
        <v>0</v>
      </c>
      <c r="L894" s="3"/>
    </row>
    <row r="895">
      <c r="A895" s="3"/>
      <c r="B895" s="3"/>
      <c r="C895" s="3"/>
      <c r="D895" s="3"/>
      <c r="E895" s="3"/>
      <c r="F895" s="3"/>
      <c r="G895" s="3"/>
      <c r="H895" s="3" t="b">
        <v>0</v>
      </c>
      <c r="I895" s="3"/>
      <c r="J895" s="3" t="b">
        <v>0</v>
      </c>
      <c r="K895" s="3" t="b">
        <v>0</v>
      </c>
      <c r="L895" s="3"/>
    </row>
    <row r="896">
      <c r="A896" s="3"/>
      <c r="B896" s="3"/>
      <c r="C896" s="3"/>
      <c r="D896" s="3"/>
      <c r="E896" s="3"/>
      <c r="F896" s="3"/>
      <c r="G896" s="3"/>
      <c r="H896" s="3" t="b">
        <v>0</v>
      </c>
      <c r="I896" s="3"/>
      <c r="J896" s="3" t="b">
        <v>0</v>
      </c>
      <c r="K896" s="3" t="b">
        <v>0</v>
      </c>
      <c r="L896" s="3"/>
    </row>
    <row r="897">
      <c r="A897" s="3"/>
      <c r="B897" s="3"/>
      <c r="C897" s="3"/>
      <c r="D897" s="3"/>
      <c r="E897" s="3"/>
      <c r="F897" s="3"/>
      <c r="G897" s="3"/>
      <c r="H897" s="3" t="b">
        <v>0</v>
      </c>
      <c r="I897" s="3"/>
      <c r="J897" s="3" t="b">
        <v>0</v>
      </c>
      <c r="K897" s="3" t="b">
        <v>0</v>
      </c>
      <c r="L897" s="3"/>
    </row>
    <row r="898">
      <c r="A898" s="3"/>
      <c r="B898" s="3"/>
      <c r="C898" s="3"/>
      <c r="D898" s="3"/>
      <c r="E898" s="3"/>
      <c r="F898" s="3"/>
      <c r="G898" s="3"/>
      <c r="H898" s="3" t="b">
        <v>0</v>
      </c>
      <c r="I898" s="3"/>
      <c r="J898" s="3" t="b">
        <v>0</v>
      </c>
      <c r="K898" s="3" t="b">
        <v>0</v>
      </c>
      <c r="L898" s="3"/>
    </row>
    <row r="899">
      <c r="A899" s="3"/>
      <c r="B899" s="3"/>
      <c r="C899" s="3"/>
      <c r="D899" s="3"/>
      <c r="E899" s="3"/>
      <c r="F899" s="3"/>
      <c r="G899" s="3"/>
      <c r="H899" s="3" t="b">
        <v>0</v>
      </c>
      <c r="I899" s="3"/>
      <c r="J899" s="3" t="b">
        <v>0</v>
      </c>
      <c r="K899" s="3" t="b">
        <v>0</v>
      </c>
      <c r="L899" s="3"/>
    </row>
    <row r="900">
      <c r="A900" s="3"/>
      <c r="B900" s="3"/>
      <c r="C900" s="3"/>
      <c r="D900" s="3"/>
      <c r="E900" s="3"/>
      <c r="F900" s="3"/>
      <c r="G900" s="3"/>
      <c r="H900" s="3" t="b">
        <v>0</v>
      </c>
      <c r="I900" s="3"/>
      <c r="J900" s="3" t="b">
        <v>0</v>
      </c>
      <c r="K900" s="3" t="b">
        <v>0</v>
      </c>
      <c r="L900" s="3"/>
    </row>
    <row r="901">
      <c r="A901" s="3"/>
      <c r="B901" s="3"/>
      <c r="C901" s="3"/>
      <c r="D901" s="3"/>
      <c r="E901" s="3"/>
      <c r="F901" s="3"/>
      <c r="G901" s="3"/>
      <c r="H901" s="3" t="b">
        <v>0</v>
      </c>
      <c r="I901" s="3"/>
      <c r="J901" s="3" t="b">
        <v>0</v>
      </c>
      <c r="K901" s="3" t="b">
        <v>0</v>
      </c>
      <c r="L901" s="3"/>
    </row>
    <row r="902">
      <c r="A902" s="3"/>
      <c r="B902" s="3"/>
      <c r="C902" s="3"/>
      <c r="D902" s="3"/>
      <c r="E902" s="3"/>
      <c r="F902" s="3"/>
      <c r="G902" s="3"/>
      <c r="H902" s="3" t="b">
        <v>0</v>
      </c>
      <c r="I902" s="3"/>
      <c r="J902" s="3" t="b">
        <v>0</v>
      </c>
      <c r="K902" s="3" t="b">
        <v>0</v>
      </c>
      <c r="L902" s="3"/>
    </row>
    <row r="903">
      <c r="A903" s="3"/>
      <c r="B903" s="3"/>
      <c r="C903" s="3"/>
      <c r="D903" s="3"/>
      <c r="E903" s="3"/>
      <c r="F903" s="3"/>
      <c r="G903" s="3"/>
      <c r="H903" s="3" t="b">
        <v>0</v>
      </c>
      <c r="I903" s="3"/>
      <c r="J903" s="3" t="b">
        <v>0</v>
      </c>
      <c r="K903" s="3" t="b">
        <v>0</v>
      </c>
      <c r="L903" s="3"/>
    </row>
    <row r="904">
      <c r="A904" s="3"/>
      <c r="B904" s="3"/>
      <c r="C904" s="3"/>
      <c r="D904" s="3"/>
      <c r="E904" s="3"/>
      <c r="F904" s="3"/>
      <c r="G904" s="3"/>
      <c r="H904" s="3" t="b">
        <v>0</v>
      </c>
      <c r="I904" s="3"/>
      <c r="J904" s="3" t="b">
        <v>0</v>
      </c>
      <c r="K904" s="3" t="b">
        <v>0</v>
      </c>
      <c r="L904" s="3"/>
    </row>
    <row r="905">
      <c r="A905" s="3"/>
      <c r="B905" s="3"/>
      <c r="C905" s="3"/>
      <c r="D905" s="3"/>
      <c r="E905" s="3"/>
      <c r="F905" s="3"/>
      <c r="G905" s="3"/>
      <c r="H905" s="3" t="b">
        <v>0</v>
      </c>
      <c r="I905" s="3"/>
      <c r="J905" s="3" t="b">
        <v>0</v>
      </c>
      <c r="K905" s="3" t="b">
        <v>0</v>
      </c>
      <c r="L905" s="3"/>
    </row>
    <row r="906">
      <c r="A906" s="3"/>
      <c r="B906" s="3"/>
      <c r="C906" s="3"/>
      <c r="D906" s="3"/>
      <c r="E906" s="3"/>
      <c r="F906" s="3"/>
      <c r="G906" s="3"/>
      <c r="H906" s="3" t="b">
        <v>0</v>
      </c>
      <c r="I906" s="3"/>
      <c r="J906" s="3" t="b">
        <v>0</v>
      </c>
      <c r="K906" s="3" t="b">
        <v>0</v>
      </c>
      <c r="L906" s="3"/>
    </row>
    <row r="907">
      <c r="A907" s="3"/>
      <c r="B907" s="3"/>
      <c r="C907" s="3"/>
      <c r="D907" s="3"/>
      <c r="E907" s="3"/>
      <c r="F907" s="3"/>
      <c r="G907" s="3"/>
      <c r="H907" s="3" t="b">
        <v>0</v>
      </c>
      <c r="I907" s="3"/>
      <c r="J907" s="3" t="b">
        <v>0</v>
      </c>
      <c r="K907" s="3" t="b">
        <v>0</v>
      </c>
      <c r="L907" s="3"/>
    </row>
    <row r="908">
      <c r="A908" s="3"/>
      <c r="B908" s="3"/>
      <c r="C908" s="3"/>
      <c r="D908" s="3"/>
      <c r="E908" s="3"/>
      <c r="F908" s="3"/>
      <c r="G908" s="3"/>
      <c r="H908" s="3" t="b">
        <v>0</v>
      </c>
      <c r="I908" s="3"/>
      <c r="J908" s="3" t="b">
        <v>0</v>
      </c>
      <c r="K908" s="3" t="b">
        <v>0</v>
      </c>
      <c r="L908" s="3"/>
    </row>
    <row r="909">
      <c r="A909" s="3"/>
      <c r="B909" s="3"/>
      <c r="C909" s="3"/>
      <c r="D909" s="3"/>
      <c r="E909" s="3"/>
      <c r="F909" s="3"/>
      <c r="G909" s="3"/>
      <c r="H909" s="3" t="b">
        <v>0</v>
      </c>
      <c r="I909" s="3"/>
      <c r="J909" s="3" t="b">
        <v>0</v>
      </c>
      <c r="K909" s="3" t="b">
        <v>0</v>
      </c>
      <c r="L909" s="3"/>
    </row>
    <row r="910">
      <c r="A910" s="3"/>
      <c r="B910" s="3"/>
      <c r="C910" s="3"/>
      <c r="D910" s="3"/>
      <c r="E910" s="3"/>
      <c r="F910" s="3"/>
      <c r="G910" s="3"/>
      <c r="H910" s="3" t="b">
        <v>0</v>
      </c>
      <c r="I910" s="3"/>
      <c r="J910" s="3" t="b">
        <v>0</v>
      </c>
      <c r="K910" s="3" t="b">
        <v>0</v>
      </c>
      <c r="L910" s="3"/>
    </row>
    <row r="911">
      <c r="A911" s="3"/>
      <c r="B911" s="3"/>
      <c r="C911" s="3"/>
      <c r="D911" s="3"/>
      <c r="E911" s="3"/>
      <c r="F911" s="3"/>
      <c r="G911" s="3"/>
      <c r="H911" s="3" t="b">
        <v>0</v>
      </c>
      <c r="I911" s="3"/>
      <c r="J911" s="3" t="b">
        <v>0</v>
      </c>
      <c r="K911" s="3" t="b">
        <v>0</v>
      </c>
      <c r="L911" s="3"/>
    </row>
    <row r="912">
      <c r="A912" s="3"/>
      <c r="B912" s="3"/>
      <c r="C912" s="3"/>
      <c r="D912" s="3"/>
      <c r="E912" s="3"/>
      <c r="F912" s="3"/>
      <c r="G912" s="3"/>
      <c r="H912" s="3" t="b">
        <v>0</v>
      </c>
      <c r="I912" s="3"/>
      <c r="J912" s="3" t="b">
        <v>0</v>
      </c>
      <c r="K912" s="3" t="b">
        <v>0</v>
      </c>
      <c r="L912" s="3"/>
    </row>
    <row r="913">
      <c r="A913" s="3"/>
      <c r="B913" s="3"/>
      <c r="C913" s="3"/>
      <c r="D913" s="3"/>
      <c r="E913" s="3"/>
      <c r="F913" s="3"/>
      <c r="G913" s="3"/>
      <c r="H913" s="3" t="b">
        <v>0</v>
      </c>
      <c r="I913" s="3"/>
      <c r="J913" s="3" t="b">
        <v>0</v>
      </c>
      <c r="K913" s="3" t="b">
        <v>0</v>
      </c>
      <c r="L913" s="3"/>
    </row>
    <row r="914">
      <c r="A914" s="3"/>
      <c r="B914" s="3"/>
      <c r="C914" s="3"/>
      <c r="D914" s="3"/>
      <c r="E914" s="3"/>
      <c r="F914" s="3"/>
      <c r="G914" s="3"/>
      <c r="H914" s="3" t="b">
        <v>0</v>
      </c>
      <c r="I914" s="3"/>
      <c r="J914" s="3" t="b">
        <v>0</v>
      </c>
      <c r="K914" s="3" t="b">
        <v>0</v>
      </c>
      <c r="L914" s="3"/>
    </row>
    <row r="915">
      <c r="A915" s="3"/>
      <c r="B915" s="3"/>
      <c r="C915" s="3"/>
      <c r="D915" s="3"/>
      <c r="E915" s="3"/>
      <c r="F915" s="3"/>
      <c r="G915" s="3"/>
      <c r="H915" s="3" t="b">
        <v>0</v>
      </c>
      <c r="I915" s="3"/>
      <c r="J915" s="3" t="b">
        <v>0</v>
      </c>
      <c r="K915" s="3" t="b">
        <v>0</v>
      </c>
      <c r="L915" s="3"/>
    </row>
    <row r="916">
      <c r="A916" s="3"/>
      <c r="B916" s="3"/>
      <c r="C916" s="3"/>
      <c r="D916" s="3"/>
      <c r="E916" s="3"/>
      <c r="F916" s="3"/>
      <c r="G916" s="3"/>
      <c r="H916" s="3" t="b">
        <v>0</v>
      </c>
      <c r="I916" s="3"/>
      <c r="J916" s="3" t="b">
        <v>0</v>
      </c>
      <c r="K916" s="3" t="b">
        <v>0</v>
      </c>
      <c r="L916" s="3"/>
    </row>
    <row r="917">
      <c r="A917" s="3"/>
      <c r="B917" s="3"/>
      <c r="C917" s="3"/>
      <c r="D917" s="3"/>
      <c r="E917" s="3"/>
      <c r="F917" s="3"/>
      <c r="G917" s="3"/>
      <c r="H917" s="3" t="b">
        <v>0</v>
      </c>
      <c r="I917" s="3"/>
      <c r="J917" s="3" t="b">
        <v>0</v>
      </c>
      <c r="K917" s="3" t="b">
        <v>0</v>
      </c>
      <c r="L917" s="3"/>
    </row>
    <row r="918">
      <c r="A918" s="3"/>
      <c r="B918" s="3"/>
      <c r="C918" s="3"/>
      <c r="D918" s="3"/>
      <c r="E918" s="3"/>
      <c r="F918" s="3"/>
      <c r="G918" s="3"/>
      <c r="H918" s="3" t="b">
        <v>0</v>
      </c>
      <c r="I918" s="3"/>
      <c r="J918" s="3" t="b">
        <v>0</v>
      </c>
      <c r="K918" s="3" t="b">
        <v>0</v>
      </c>
      <c r="L918" s="3"/>
    </row>
    <row r="919">
      <c r="A919" s="3"/>
      <c r="B919" s="3"/>
      <c r="C919" s="3"/>
      <c r="D919" s="3"/>
      <c r="E919" s="3"/>
      <c r="F919" s="3"/>
      <c r="G919" s="3"/>
      <c r="H919" s="3" t="b">
        <v>0</v>
      </c>
      <c r="I919" s="3"/>
      <c r="J919" s="3" t="b">
        <v>0</v>
      </c>
      <c r="K919" s="3" t="b">
        <v>0</v>
      </c>
      <c r="L919" s="3"/>
    </row>
    <row r="920">
      <c r="A920" s="3"/>
      <c r="B920" s="3"/>
      <c r="C920" s="3"/>
      <c r="D920" s="3"/>
      <c r="E920" s="3"/>
      <c r="F920" s="3"/>
      <c r="G920" s="3"/>
      <c r="H920" s="3" t="b">
        <v>0</v>
      </c>
      <c r="I920" s="3"/>
      <c r="J920" s="3" t="b">
        <v>0</v>
      </c>
      <c r="K920" s="3" t="b">
        <v>0</v>
      </c>
      <c r="L920" s="3"/>
    </row>
    <row r="921">
      <c r="A921" s="3"/>
      <c r="B921" s="3"/>
      <c r="C921" s="3"/>
      <c r="D921" s="3"/>
      <c r="E921" s="3"/>
      <c r="F921" s="3"/>
      <c r="G921" s="3"/>
      <c r="H921" s="3" t="b">
        <v>0</v>
      </c>
      <c r="I921" s="3"/>
      <c r="J921" s="3" t="b">
        <v>0</v>
      </c>
      <c r="K921" s="3" t="b">
        <v>0</v>
      </c>
      <c r="L921" s="3"/>
    </row>
    <row r="922">
      <c r="A922" s="3"/>
      <c r="B922" s="3"/>
      <c r="C922" s="3"/>
      <c r="D922" s="3"/>
      <c r="E922" s="3"/>
      <c r="F922" s="3"/>
      <c r="G922" s="3"/>
      <c r="H922" s="3" t="b">
        <v>0</v>
      </c>
      <c r="I922" s="3"/>
      <c r="J922" s="3" t="b">
        <v>0</v>
      </c>
      <c r="K922" s="3" t="b">
        <v>0</v>
      </c>
      <c r="L922" s="3"/>
    </row>
    <row r="923">
      <c r="A923" s="3"/>
      <c r="B923" s="3"/>
      <c r="C923" s="3"/>
      <c r="D923" s="3"/>
      <c r="E923" s="3"/>
      <c r="F923" s="3"/>
      <c r="G923" s="3"/>
      <c r="H923" s="3" t="b">
        <v>0</v>
      </c>
      <c r="I923" s="3"/>
      <c r="J923" s="3" t="b">
        <v>0</v>
      </c>
      <c r="K923" s="3" t="b">
        <v>0</v>
      </c>
      <c r="L923" s="3"/>
    </row>
    <row r="924">
      <c r="A924" s="3"/>
      <c r="B924" s="3"/>
      <c r="C924" s="3"/>
      <c r="D924" s="3"/>
      <c r="E924" s="3"/>
      <c r="F924" s="3"/>
      <c r="G924" s="3"/>
      <c r="H924" s="3" t="b">
        <v>0</v>
      </c>
      <c r="I924" s="3"/>
      <c r="J924" s="3" t="b">
        <v>0</v>
      </c>
      <c r="K924" s="3" t="b">
        <v>0</v>
      </c>
      <c r="L924" s="3"/>
    </row>
    <row r="925">
      <c r="A925" s="3"/>
      <c r="B925" s="3"/>
      <c r="C925" s="3"/>
      <c r="D925" s="3"/>
      <c r="E925" s="3"/>
      <c r="F925" s="3"/>
      <c r="G925" s="3"/>
      <c r="H925" s="3" t="b">
        <v>0</v>
      </c>
      <c r="I925" s="3"/>
      <c r="J925" s="3" t="b">
        <v>0</v>
      </c>
      <c r="K925" s="3" t="b">
        <v>0</v>
      </c>
      <c r="L925" s="3"/>
    </row>
    <row r="926">
      <c r="A926" s="3"/>
      <c r="B926" s="3"/>
      <c r="C926" s="3"/>
      <c r="D926" s="3"/>
      <c r="E926" s="3"/>
      <c r="F926" s="3"/>
      <c r="G926" s="3"/>
      <c r="H926" s="3" t="b">
        <v>0</v>
      </c>
      <c r="I926" s="3"/>
      <c r="J926" s="3" t="b">
        <v>0</v>
      </c>
      <c r="K926" s="3" t="b">
        <v>0</v>
      </c>
      <c r="L926" s="3"/>
    </row>
    <row r="927">
      <c r="A927" s="3"/>
      <c r="B927" s="3"/>
      <c r="C927" s="3"/>
      <c r="D927" s="3"/>
      <c r="E927" s="3"/>
      <c r="F927" s="3"/>
      <c r="G927" s="3"/>
      <c r="H927" s="3" t="b">
        <v>0</v>
      </c>
      <c r="I927" s="3"/>
      <c r="J927" s="3" t="b">
        <v>0</v>
      </c>
      <c r="K927" s="3" t="b">
        <v>0</v>
      </c>
      <c r="L927" s="3"/>
    </row>
    <row r="928">
      <c r="A928" s="3"/>
      <c r="B928" s="3"/>
      <c r="C928" s="3"/>
      <c r="D928" s="3"/>
      <c r="E928" s="3"/>
      <c r="F928" s="3"/>
      <c r="G928" s="3"/>
      <c r="H928" s="3" t="b">
        <v>0</v>
      </c>
      <c r="I928" s="3"/>
      <c r="J928" s="3" t="b">
        <v>0</v>
      </c>
      <c r="K928" s="3" t="b">
        <v>0</v>
      </c>
      <c r="L928" s="3"/>
    </row>
    <row r="929">
      <c r="A929" s="3"/>
      <c r="B929" s="3"/>
      <c r="C929" s="3"/>
      <c r="D929" s="3"/>
      <c r="E929" s="3"/>
      <c r="F929" s="3"/>
      <c r="G929" s="3"/>
      <c r="H929" s="3" t="b">
        <v>0</v>
      </c>
      <c r="I929" s="3"/>
      <c r="J929" s="3" t="b">
        <v>0</v>
      </c>
      <c r="K929" s="3" t="b">
        <v>0</v>
      </c>
      <c r="L929" s="3"/>
    </row>
    <row r="930">
      <c r="A930" s="3"/>
      <c r="B930" s="3"/>
      <c r="C930" s="3"/>
      <c r="D930" s="3"/>
      <c r="E930" s="3"/>
      <c r="F930" s="3"/>
      <c r="G930" s="3"/>
      <c r="H930" s="3" t="b">
        <v>0</v>
      </c>
      <c r="I930" s="3"/>
      <c r="J930" s="3" t="b">
        <v>0</v>
      </c>
      <c r="K930" s="3" t="b">
        <v>0</v>
      </c>
      <c r="L930" s="3"/>
    </row>
    <row r="931">
      <c r="A931" s="3"/>
      <c r="B931" s="3"/>
      <c r="C931" s="3"/>
      <c r="D931" s="3"/>
      <c r="E931" s="3"/>
      <c r="F931" s="3"/>
      <c r="G931" s="3"/>
      <c r="H931" s="3" t="b">
        <v>0</v>
      </c>
      <c r="I931" s="3"/>
      <c r="J931" s="3" t="b">
        <v>0</v>
      </c>
      <c r="K931" s="3" t="b">
        <v>0</v>
      </c>
      <c r="L931" s="3"/>
    </row>
    <row r="932">
      <c r="A932" s="3"/>
      <c r="B932" s="3"/>
      <c r="C932" s="3"/>
      <c r="D932" s="3"/>
      <c r="E932" s="3"/>
      <c r="F932" s="3"/>
      <c r="G932" s="3"/>
      <c r="H932" s="3" t="b">
        <v>0</v>
      </c>
      <c r="I932" s="3"/>
      <c r="J932" s="3" t="b">
        <v>0</v>
      </c>
      <c r="K932" s="3" t="b">
        <v>0</v>
      </c>
      <c r="L932" s="3"/>
    </row>
    <row r="933">
      <c r="A933" s="3"/>
      <c r="B933" s="3"/>
      <c r="C933" s="3"/>
      <c r="D933" s="3"/>
      <c r="E933" s="3"/>
      <c r="F933" s="3"/>
      <c r="G933" s="3"/>
      <c r="H933" s="3" t="b">
        <v>0</v>
      </c>
      <c r="I933" s="3"/>
      <c r="J933" s="3" t="b">
        <v>0</v>
      </c>
      <c r="K933" s="3" t="b">
        <v>0</v>
      </c>
      <c r="L933" s="3"/>
    </row>
    <row r="934">
      <c r="A934" s="3"/>
      <c r="B934" s="3"/>
      <c r="C934" s="3"/>
      <c r="D934" s="3"/>
      <c r="E934" s="3"/>
      <c r="F934" s="3"/>
      <c r="G934" s="3"/>
      <c r="H934" s="3" t="b">
        <v>0</v>
      </c>
      <c r="I934" s="3"/>
      <c r="J934" s="3" t="b">
        <v>0</v>
      </c>
      <c r="K934" s="3" t="b">
        <v>0</v>
      </c>
      <c r="L934" s="3"/>
    </row>
    <row r="935">
      <c r="A935" s="3"/>
      <c r="B935" s="3"/>
      <c r="C935" s="3"/>
      <c r="D935" s="3"/>
      <c r="E935" s="3"/>
      <c r="F935" s="3"/>
      <c r="G935" s="3"/>
      <c r="H935" s="3" t="b">
        <v>0</v>
      </c>
      <c r="I935" s="3"/>
      <c r="J935" s="3" t="b">
        <v>0</v>
      </c>
      <c r="K935" s="3" t="b">
        <v>0</v>
      </c>
      <c r="L935" s="3"/>
    </row>
    <row r="936">
      <c r="A936" s="3"/>
      <c r="B936" s="3"/>
      <c r="C936" s="3"/>
      <c r="D936" s="3"/>
      <c r="E936" s="3"/>
      <c r="F936" s="3"/>
      <c r="G936" s="3"/>
      <c r="H936" s="3" t="b">
        <v>0</v>
      </c>
      <c r="I936" s="3"/>
      <c r="J936" s="3" t="b">
        <v>0</v>
      </c>
      <c r="K936" s="3" t="b">
        <v>0</v>
      </c>
      <c r="L936" s="3"/>
    </row>
    <row r="937">
      <c r="A937" s="3"/>
      <c r="B937" s="3"/>
      <c r="C937" s="3"/>
      <c r="D937" s="3"/>
      <c r="E937" s="3"/>
      <c r="F937" s="3"/>
      <c r="G937" s="3"/>
      <c r="H937" s="3" t="b">
        <v>0</v>
      </c>
      <c r="I937" s="3"/>
      <c r="J937" s="3" t="b">
        <v>0</v>
      </c>
      <c r="K937" s="3" t="b">
        <v>0</v>
      </c>
      <c r="L937" s="3"/>
    </row>
    <row r="938">
      <c r="A938" s="3"/>
      <c r="B938" s="3"/>
      <c r="C938" s="3"/>
      <c r="D938" s="3"/>
      <c r="E938" s="3"/>
      <c r="F938" s="3"/>
      <c r="G938" s="3"/>
      <c r="H938" s="3" t="b">
        <v>0</v>
      </c>
      <c r="I938" s="3"/>
      <c r="J938" s="3" t="b">
        <v>0</v>
      </c>
      <c r="K938" s="3" t="b">
        <v>0</v>
      </c>
      <c r="L938" s="3"/>
    </row>
    <row r="939">
      <c r="A939" s="3"/>
      <c r="B939" s="3"/>
      <c r="C939" s="3"/>
      <c r="D939" s="3"/>
      <c r="E939" s="3"/>
      <c r="F939" s="3"/>
      <c r="G939" s="3"/>
      <c r="H939" s="3" t="b">
        <v>0</v>
      </c>
      <c r="I939" s="3"/>
      <c r="J939" s="3" t="b">
        <v>0</v>
      </c>
      <c r="K939" s="3" t="b">
        <v>0</v>
      </c>
      <c r="L939" s="3"/>
    </row>
    <row r="940">
      <c r="A940" s="3"/>
      <c r="B940" s="3"/>
      <c r="C940" s="3"/>
      <c r="D940" s="3"/>
      <c r="E940" s="3"/>
      <c r="F940" s="3"/>
      <c r="G940" s="3"/>
      <c r="H940" s="3" t="b">
        <v>0</v>
      </c>
      <c r="I940" s="3"/>
      <c r="J940" s="3" t="b">
        <v>0</v>
      </c>
      <c r="K940" s="3" t="b">
        <v>0</v>
      </c>
      <c r="L940" s="3"/>
    </row>
    <row r="941">
      <c r="A941" s="3"/>
      <c r="B941" s="3"/>
      <c r="C941" s="3"/>
      <c r="D941" s="3"/>
      <c r="E941" s="3"/>
      <c r="F941" s="3"/>
      <c r="G941" s="3"/>
      <c r="H941" s="3" t="b">
        <v>0</v>
      </c>
      <c r="I941" s="3"/>
      <c r="J941" s="3" t="b">
        <v>0</v>
      </c>
      <c r="K941" s="3" t="b">
        <v>0</v>
      </c>
      <c r="L941" s="3"/>
    </row>
    <row r="942">
      <c r="A942" s="3"/>
      <c r="B942" s="3"/>
      <c r="C942" s="3"/>
      <c r="D942" s="3"/>
      <c r="E942" s="3"/>
      <c r="F942" s="3"/>
      <c r="G942" s="3"/>
      <c r="H942" s="3" t="b">
        <v>0</v>
      </c>
      <c r="I942" s="3"/>
      <c r="J942" s="3" t="b">
        <v>0</v>
      </c>
      <c r="K942" s="3" t="b">
        <v>0</v>
      </c>
      <c r="L942" s="3"/>
    </row>
    <row r="943">
      <c r="A943" s="3"/>
      <c r="B943" s="3"/>
      <c r="C943" s="3"/>
      <c r="D943" s="3"/>
      <c r="E943" s="3"/>
      <c r="F943" s="3"/>
      <c r="G943" s="3"/>
      <c r="H943" s="3" t="b">
        <v>0</v>
      </c>
      <c r="I943" s="3"/>
      <c r="J943" s="3" t="b">
        <v>0</v>
      </c>
      <c r="K943" s="3" t="b">
        <v>0</v>
      </c>
      <c r="L943" s="3"/>
    </row>
    <row r="944">
      <c r="A944" s="3"/>
      <c r="B944" s="3"/>
      <c r="C944" s="3"/>
      <c r="D944" s="3"/>
      <c r="E944" s="3"/>
      <c r="F944" s="3"/>
      <c r="G944" s="3"/>
      <c r="H944" s="3" t="b">
        <v>0</v>
      </c>
      <c r="I944" s="3"/>
      <c r="J944" s="3" t="b">
        <v>0</v>
      </c>
      <c r="K944" s="3" t="b">
        <v>0</v>
      </c>
      <c r="L944" s="3"/>
    </row>
    <row r="945">
      <c r="A945" s="3"/>
      <c r="B945" s="3"/>
      <c r="C945" s="3"/>
      <c r="D945" s="3"/>
      <c r="E945" s="3"/>
      <c r="F945" s="3"/>
      <c r="G945" s="3"/>
      <c r="H945" s="3" t="b">
        <v>0</v>
      </c>
      <c r="I945" s="3"/>
      <c r="J945" s="3" t="b">
        <v>0</v>
      </c>
      <c r="K945" s="3" t="b">
        <v>0</v>
      </c>
      <c r="L945" s="3"/>
    </row>
    <row r="946">
      <c r="A946" s="3"/>
      <c r="B946" s="3"/>
      <c r="C946" s="3"/>
      <c r="D946" s="3"/>
      <c r="E946" s="3"/>
      <c r="F946" s="3"/>
      <c r="G946" s="3"/>
      <c r="H946" s="3" t="b">
        <v>0</v>
      </c>
      <c r="I946" s="3"/>
      <c r="J946" s="3" t="b">
        <v>0</v>
      </c>
      <c r="K946" s="3" t="b">
        <v>0</v>
      </c>
      <c r="L946" s="3"/>
    </row>
    <row r="947">
      <c r="A947" s="3"/>
      <c r="B947" s="3"/>
      <c r="C947" s="3"/>
      <c r="D947" s="3"/>
      <c r="E947" s="3"/>
      <c r="F947" s="3"/>
      <c r="G947" s="3"/>
      <c r="H947" s="3" t="b">
        <v>0</v>
      </c>
      <c r="I947" s="3"/>
      <c r="J947" s="3" t="b">
        <v>0</v>
      </c>
      <c r="K947" s="3" t="b">
        <v>0</v>
      </c>
      <c r="L947" s="3"/>
    </row>
    <row r="948">
      <c r="A948" s="3"/>
      <c r="B948" s="3"/>
      <c r="C948" s="3"/>
      <c r="D948" s="3"/>
      <c r="E948" s="3"/>
      <c r="F948" s="3"/>
      <c r="G948" s="3"/>
      <c r="H948" s="3" t="b">
        <v>0</v>
      </c>
      <c r="I948" s="3"/>
      <c r="J948" s="3" t="b">
        <v>0</v>
      </c>
      <c r="K948" s="3" t="b">
        <v>0</v>
      </c>
      <c r="L948" s="3"/>
    </row>
    <row r="949">
      <c r="A949" s="3"/>
      <c r="B949" s="3"/>
      <c r="C949" s="3"/>
      <c r="D949" s="3"/>
      <c r="E949" s="3"/>
      <c r="F949" s="3"/>
      <c r="G949" s="3"/>
      <c r="H949" s="3" t="b">
        <v>0</v>
      </c>
      <c r="I949" s="3"/>
      <c r="J949" s="3" t="b">
        <v>0</v>
      </c>
      <c r="K949" s="3" t="b">
        <v>0</v>
      </c>
      <c r="L949" s="3"/>
    </row>
    <row r="950">
      <c r="A950" s="3"/>
      <c r="B950" s="3"/>
      <c r="C950" s="3"/>
      <c r="D950" s="3"/>
      <c r="E950" s="3"/>
      <c r="F950" s="3"/>
      <c r="G950" s="3"/>
      <c r="H950" s="3" t="b">
        <v>0</v>
      </c>
      <c r="I950" s="3"/>
      <c r="J950" s="3" t="b">
        <v>0</v>
      </c>
      <c r="K950" s="3" t="b">
        <v>0</v>
      </c>
      <c r="L950" s="3"/>
    </row>
    <row r="951">
      <c r="A951" s="3"/>
      <c r="B951" s="3"/>
      <c r="C951" s="3"/>
      <c r="D951" s="3"/>
      <c r="E951" s="3"/>
      <c r="F951" s="3"/>
      <c r="G951" s="3"/>
      <c r="H951" s="3" t="b">
        <v>0</v>
      </c>
      <c r="I951" s="3"/>
      <c r="J951" s="3" t="b">
        <v>0</v>
      </c>
      <c r="K951" s="3" t="b">
        <v>0</v>
      </c>
      <c r="L951" s="3"/>
    </row>
    <row r="952">
      <c r="A952" s="3"/>
      <c r="B952" s="3"/>
      <c r="C952" s="3"/>
      <c r="D952" s="3"/>
      <c r="E952" s="3"/>
      <c r="F952" s="3"/>
      <c r="G952" s="3"/>
      <c r="H952" s="3" t="b">
        <v>0</v>
      </c>
      <c r="I952" s="3"/>
      <c r="J952" s="3" t="b">
        <v>0</v>
      </c>
      <c r="K952" s="3" t="b">
        <v>0</v>
      </c>
      <c r="L952" s="3"/>
    </row>
    <row r="953">
      <c r="A953" s="3"/>
      <c r="B953" s="3"/>
      <c r="C953" s="3"/>
      <c r="D953" s="3"/>
      <c r="E953" s="3"/>
      <c r="F953" s="3"/>
      <c r="G953" s="3"/>
      <c r="H953" s="3" t="b">
        <v>0</v>
      </c>
      <c r="I953" s="3"/>
      <c r="J953" s="3" t="b">
        <v>0</v>
      </c>
      <c r="K953" s="3" t="b">
        <v>0</v>
      </c>
      <c r="L953" s="3"/>
    </row>
    <row r="954">
      <c r="A954" s="3"/>
      <c r="B954" s="3"/>
      <c r="C954" s="3"/>
      <c r="D954" s="3"/>
      <c r="E954" s="3"/>
      <c r="F954" s="3"/>
      <c r="G954" s="3"/>
      <c r="H954" s="3" t="b">
        <v>0</v>
      </c>
      <c r="I954" s="3"/>
      <c r="J954" s="3" t="b">
        <v>0</v>
      </c>
      <c r="K954" s="3" t="b">
        <v>0</v>
      </c>
      <c r="L954" s="3"/>
    </row>
    <row r="955">
      <c r="A955" s="3"/>
      <c r="B955" s="3"/>
      <c r="C955" s="3"/>
      <c r="D955" s="3"/>
      <c r="E955" s="3"/>
      <c r="F955" s="3"/>
      <c r="G955" s="3"/>
      <c r="H955" s="3" t="b">
        <v>0</v>
      </c>
      <c r="I955" s="3"/>
      <c r="J955" s="3" t="b">
        <v>0</v>
      </c>
      <c r="K955" s="3" t="b">
        <v>0</v>
      </c>
      <c r="L955" s="3"/>
    </row>
    <row r="956">
      <c r="A956" s="3"/>
      <c r="B956" s="3"/>
      <c r="C956" s="3"/>
      <c r="D956" s="3"/>
      <c r="E956" s="3"/>
      <c r="F956" s="3"/>
      <c r="G956" s="3"/>
      <c r="H956" s="3" t="b">
        <v>0</v>
      </c>
      <c r="I956" s="3"/>
      <c r="J956" s="3" t="b">
        <v>0</v>
      </c>
      <c r="K956" s="3" t="b">
        <v>0</v>
      </c>
      <c r="L956" s="3"/>
    </row>
    <row r="957">
      <c r="A957" s="3"/>
      <c r="B957" s="3"/>
      <c r="C957" s="3"/>
      <c r="D957" s="3"/>
      <c r="E957" s="3"/>
      <c r="F957" s="3"/>
      <c r="G957" s="3"/>
      <c r="H957" s="3" t="b">
        <v>0</v>
      </c>
      <c r="I957" s="3"/>
      <c r="J957" s="3" t="b">
        <v>0</v>
      </c>
      <c r="K957" s="3" t="b">
        <v>0</v>
      </c>
      <c r="L957" s="3"/>
    </row>
    <row r="958">
      <c r="A958" s="3"/>
      <c r="B958" s="3"/>
      <c r="C958" s="3"/>
      <c r="D958" s="3"/>
      <c r="E958" s="3"/>
      <c r="F958" s="3"/>
      <c r="G958" s="3"/>
      <c r="H958" s="3" t="b">
        <v>0</v>
      </c>
      <c r="I958" s="3"/>
      <c r="J958" s="3" t="b">
        <v>0</v>
      </c>
      <c r="K958" s="3" t="b">
        <v>0</v>
      </c>
      <c r="L958" s="3"/>
    </row>
    <row r="959">
      <c r="A959" s="3"/>
      <c r="B959" s="3"/>
      <c r="C959" s="3"/>
      <c r="D959" s="3"/>
      <c r="E959" s="3"/>
      <c r="F959" s="3"/>
      <c r="G959" s="3"/>
      <c r="H959" s="3" t="b">
        <v>0</v>
      </c>
      <c r="I959" s="3"/>
      <c r="J959" s="3" t="b">
        <v>0</v>
      </c>
      <c r="K959" s="3" t="b">
        <v>0</v>
      </c>
      <c r="L959" s="3"/>
    </row>
    <row r="960">
      <c r="A960" s="3"/>
      <c r="B960" s="3"/>
      <c r="C960" s="3"/>
      <c r="D960" s="3"/>
      <c r="E960" s="3"/>
      <c r="F960" s="3"/>
      <c r="G960" s="3"/>
      <c r="H960" s="3" t="b">
        <v>0</v>
      </c>
      <c r="I960" s="3"/>
      <c r="J960" s="3" t="b">
        <v>0</v>
      </c>
      <c r="K960" s="3" t="b">
        <v>0</v>
      </c>
      <c r="L960" s="3"/>
    </row>
    <row r="961">
      <c r="A961" s="3"/>
      <c r="B961" s="3"/>
      <c r="C961" s="3"/>
      <c r="D961" s="3"/>
      <c r="E961" s="3"/>
      <c r="F961" s="3"/>
      <c r="G961" s="3"/>
      <c r="H961" s="3" t="b">
        <v>0</v>
      </c>
      <c r="I961" s="3"/>
      <c r="J961" s="3" t="b">
        <v>0</v>
      </c>
      <c r="K961" s="3" t="b">
        <v>0</v>
      </c>
      <c r="L961" s="3"/>
    </row>
    <row r="962">
      <c r="A962" s="3"/>
      <c r="B962" s="3"/>
      <c r="C962" s="3"/>
      <c r="D962" s="3"/>
      <c r="E962" s="3"/>
      <c r="F962" s="3"/>
      <c r="G962" s="3"/>
      <c r="H962" s="3" t="b">
        <v>0</v>
      </c>
      <c r="I962" s="3"/>
      <c r="J962" s="3" t="b">
        <v>0</v>
      </c>
      <c r="K962" s="3" t="b">
        <v>0</v>
      </c>
      <c r="L962" s="3"/>
    </row>
    <row r="963">
      <c r="A963" s="3"/>
      <c r="B963" s="3"/>
      <c r="C963" s="3"/>
      <c r="D963" s="3"/>
      <c r="E963" s="3"/>
      <c r="F963" s="3"/>
      <c r="G963" s="3"/>
      <c r="H963" s="3" t="b">
        <v>0</v>
      </c>
      <c r="I963" s="3"/>
      <c r="J963" s="3" t="b">
        <v>0</v>
      </c>
      <c r="K963" s="3" t="b">
        <v>0</v>
      </c>
      <c r="L963" s="3"/>
    </row>
    <row r="964">
      <c r="A964" s="3"/>
      <c r="B964" s="3"/>
      <c r="C964" s="3"/>
      <c r="D964" s="3"/>
      <c r="E964" s="3"/>
      <c r="F964" s="3"/>
      <c r="G964" s="3"/>
      <c r="H964" s="3" t="b">
        <v>0</v>
      </c>
      <c r="I964" s="3"/>
      <c r="J964" s="3" t="b">
        <v>0</v>
      </c>
      <c r="K964" s="3" t="b">
        <v>0</v>
      </c>
      <c r="L964" s="3"/>
    </row>
    <row r="965">
      <c r="A965" s="3"/>
      <c r="B965" s="3"/>
      <c r="C965" s="3"/>
      <c r="D965" s="3"/>
      <c r="E965" s="3"/>
      <c r="F965" s="3"/>
      <c r="G965" s="3"/>
      <c r="H965" s="3" t="b">
        <v>0</v>
      </c>
      <c r="I965" s="3"/>
      <c r="J965" s="3" t="b">
        <v>0</v>
      </c>
      <c r="K965" s="3" t="b">
        <v>0</v>
      </c>
      <c r="L965" s="3"/>
    </row>
    <row r="966">
      <c r="A966" s="3"/>
      <c r="B966" s="3"/>
      <c r="C966" s="3"/>
      <c r="D966" s="3"/>
      <c r="E966" s="3"/>
      <c r="F966" s="3"/>
      <c r="G966" s="3"/>
      <c r="H966" s="3" t="b">
        <v>0</v>
      </c>
      <c r="I966" s="3"/>
      <c r="J966" s="3" t="b">
        <v>0</v>
      </c>
      <c r="K966" s="3" t="b">
        <v>0</v>
      </c>
      <c r="L966" s="3"/>
    </row>
    <row r="967">
      <c r="A967" s="3"/>
      <c r="B967" s="3"/>
      <c r="C967" s="3"/>
      <c r="D967" s="3"/>
      <c r="E967" s="3"/>
      <c r="F967" s="3"/>
      <c r="G967" s="3"/>
      <c r="H967" s="3" t="b">
        <v>0</v>
      </c>
      <c r="I967" s="3"/>
      <c r="J967" s="3" t="b">
        <v>0</v>
      </c>
      <c r="K967" s="3" t="b">
        <v>0</v>
      </c>
      <c r="L967" s="3"/>
    </row>
    <row r="968">
      <c r="A968" s="3"/>
      <c r="B968" s="3"/>
      <c r="C968" s="3"/>
      <c r="D968" s="3"/>
      <c r="E968" s="3"/>
      <c r="F968" s="3"/>
      <c r="G968" s="3"/>
      <c r="H968" s="3" t="b">
        <v>0</v>
      </c>
      <c r="I968" s="3"/>
      <c r="J968" s="3" t="b">
        <v>0</v>
      </c>
      <c r="K968" s="3" t="b">
        <v>0</v>
      </c>
      <c r="L968" s="3"/>
    </row>
    <row r="969">
      <c r="A969" s="3"/>
      <c r="B969" s="3"/>
      <c r="C969" s="3"/>
      <c r="D969" s="3"/>
      <c r="E969" s="3"/>
      <c r="F969" s="3"/>
      <c r="G969" s="3"/>
      <c r="H969" s="3" t="b">
        <v>0</v>
      </c>
      <c r="I969" s="3"/>
      <c r="J969" s="3" t="b">
        <v>0</v>
      </c>
      <c r="K969" s="3" t="b">
        <v>0</v>
      </c>
      <c r="L969" s="3"/>
    </row>
    <row r="970">
      <c r="A970" s="3"/>
      <c r="B970" s="3"/>
      <c r="C970" s="3"/>
      <c r="D970" s="3"/>
      <c r="E970" s="3"/>
      <c r="F970" s="3"/>
      <c r="G970" s="3"/>
      <c r="H970" s="3" t="b">
        <v>0</v>
      </c>
      <c r="I970" s="3"/>
      <c r="J970" s="3" t="b">
        <v>0</v>
      </c>
      <c r="K970" s="3" t="b">
        <v>0</v>
      </c>
      <c r="L970" s="3"/>
    </row>
    <row r="971">
      <c r="A971" s="3"/>
      <c r="B971" s="3"/>
      <c r="C971" s="3"/>
      <c r="D971" s="3"/>
      <c r="E971" s="3"/>
      <c r="F971" s="3"/>
      <c r="G971" s="3"/>
      <c r="H971" s="3" t="b">
        <v>0</v>
      </c>
      <c r="I971" s="3"/>
      <c r="J971" s="3" t="b">
        <v>0</v>
      </c>
      <c r="K971" s="3" t="b">
        <v>0</v>
      </c>
      <c r="L971" s="3"/>
    </row>
    <row r="972">
      <c r="A972" s="3"/>
      <c r="B972" s="3"/>
      <c r="C972" s="3"/>
      <c r="D972" s="3"/>
      <c r="E972" s="3"/>
      <c r="F972" s="3"/>
      <c r="G972" s="3"/>
      <c r="H972" s="3" t="b">
        <v>0</v>
      </c>
      <c r="I972" s="3"/>
      <c r="J972" s="3" t="b">
        <v>0</v>
      </c>
      <c r="K972" s="3" t="b">
        <v>0</v>
      </c>
      <c r="L972" s="3"/>
    </row>
    <row r="973">
      <c r="A973" s="3"/>
      <c r="B973" s="3"/>
      <c r="C973" s="3"/>
      <c r="D973" s="3"/>
      <c r="E973" s="3"/>
      <c r="F973" s="3"/>
      <c r="G973" s="3"/>
      <c r="H973" s="3" t="b">
        <v>0</v>
      </c>
      <c r="I973" s="3"/>
      <c r="J973" s="3" t="b">
        <v>0</v>
      </c>
      <c r="K973" s="3" t="b">
        <v>0</v>
      </c>
      <c r="L973" s="3"/>
    </row>
    <row r="974">
      <c r="A974" s="3"/>
      <c r="B974" s="3"/>
      <c r="C974" s="3"/>
      <c r="D974" s="3"/>
      <c r="E974" s="3"/>
      <c r="F974" s="3"/>
      <c r="G974" s="3"/>
      <c r="H974" s="3" t="b">
        <v>0</v>
      </c>
      <c r="I974" s="3"/>
      <c r="J974" s="3" t="b">
        <v>0</v>
      </c>
      <c r="K974" s="3" t="b">
        <v>0</v>
      </c>
      <c r="L974" s="3"/>
    </row>
    <row r="975">
      <c r="A975" s="3"/>
      <c r="B975" s="3"/>
      <c r="C975" s="3"/>
      <c r="D975" s="3"/>
      <c r="E975" s="3"/>
      <c r="F975" s="3"/>
      <c r="G975" s="3"/>
      <c r="H975" s="3" t="b">
        <v>0</v>
      </c>
      <c r="I975" s="3"/>
      <c r="J975" s="3" t="b">
        <v>0</v>
      </c>
      <c r="K975" s="3" t="b">
        <v>0</v>
      </c>
      <c r="L975" s="3"/>
    </row>
    <row r="976">
      <c r="A976" s="3"/>
      <c r="B976" s="3"/>
      <c r="C976" s="3"/>
      <c r="D976" s="3"/>
      <c r="E976" s="3"/>
      <c r="F976" s="3"/>
      <c r="G976" s="3"/>
      <c r="H976" s="3" t="b">
        <v>0</v>
      </c>
      <c r="I976" s="3"/>
      <c r="J976" s="3" t="b">
        <v>0</v>
      </c>
      <c r="K976" s="3" t="b">
        <v>0</v>
      </c>
      <c r="L976" s="3"/>
    </row>
    <row r="977">
      <c r="A977" s="3"/>
      <c r="B977" s="3"/>
      <c r="C977" s="3"/>
      <c r="D977" s="3"/>
      <c r="E977" s="3"/>
      <c r="F977" s="3"/>
      <c r="G977" s="3"/>
      <c r="H977" s="3" t="b">
        <v>0</v>
      </c>
      <c r="I977" s="3"/>
      <c r="J977" s="3" t="b">
        <v>0</v>
      </c>
      <c r="K977" s="3" t="b">
        <v>0</v>
      </c>
      <c r="L977" s="3"/>
    </row>
    <row r="978">
      <c r="A978" s="3"/>
      <c r="B978" s="3"/>
      <c r="C978" s="3"/>
      <c r="D978" s="3"/>
      <c r="E978" s="3"/>
      <c r="F978" s="3"/>
      <c r="G978" s="3"/>
      <c r="H978" s="3" t="b">
        <v>0</v>
      </c>
      <c r="I978" s="3"/>
      <c r="J978" s="3" t="b">
        <v>0</v>
      </c>
      <c r="K978" s="3" t="b">
        <v>0</v>
      </c>
      <c r="L978" s="3"/>
    </row>
    <row r="979">
      <c r="A979" s="3"/>
      <c r="B979" s="3"/>
      <c r="C979" s="3"/>
      <c r="D979" s="3"/>
      <c r="E979" s="3"/>
      <c r="F979" s="3"/>
      <c r="G979" s="3"/>
      <c r="H979" s="3" t="b">
        <v>0</v>
      </c>
      <c r="I979" s="3"/>
      <c r="J979" s="3" t="b">
        <v>0</v>
      </c>
      <c r="K979" s="3" t="b">
        <v>0</v>
      </c>
      <c r="L979" s="3"/>
    </row>
    <row r="980">
      <c r="A980" s="3"/>
      <c r="B980" s="3"/>
      <c r="C980" s="3"/>
      <c r="D980" s="3"/>
      <c r="E980" s="3"/>
      <c r="F980" s="3"/>
      <c r="G980" s="3"/>
      <c r="H980" s="3" t="b">
        <v>0</v>
      </c>
      <c r="I980" s="3"/>
      <c r="J980" s="3" t="b">
        <v>0</v>
      </c>
      <c r="K980" s="3" t="b">
        <v>0</v>
      </c>
      <c r="L980" s="3"/>
    </row>
    <row r="981">
      <c r="A981" s="3"/>
      <c r="B981" s="3"/>
      <c r="C981" s="3"/>
      <c r="D981" s="3"/>
      <c r="E981" s="3"/>
      <c r="F981" s="3"/>
      <c r="G981" s="3"/>
      <c r="H981" s="3" t="b">
        <v>0</v>
      </c>
      <c r="I981" s="3"/>
      <c r="J981" s="3" t="b">
        <v>0</v>
      </c>
      <c r="K981" s="3" t="b">
        <v>0</v>
      </c>
      <c r="L981" s="3"/>
    </row>
    <row r="982">
      <c r="A982" s="3"/>
      <c r="B982" s="3"/>
      <c r="C982" s="3"/>
      <c r="D982" s="3"/>
      <c r="E982" s="3"/>
      <c r="F982" s="3"/>
      <c r="G982" s="3"/>
      <c r="H982" s="3" t="b">
        <v>0</v>
      </c>
      <c r="I982" s="3"/>
      <c r="J982" s="3" t="b">
        <v>0</v>
      </c>
      <c r="K982" s="3" t="b">
        <v>0</v>
      </c>
      <c r="L982" s="3"/>
    </row>
    <row r="983">
      <c r="A983" s="3"/>
      <c r="B983" s="3"/>
      <c r="C983" s="3"/>
      <c r="D983" s="3"/>
      <c r="E983" s="3"/>
      <c r="F983" s="3"/>
      <c r="G983" s="3"/>
      <c r="H983" s="3" t="b">
        <v>0</v>
      </c>
      <c r="I983" s="3"/>
      <c r="J983" s="3" t="b">
        <v>0</v>
      </c>
      <c r="K983" s="3" t="b">
        <v>0</v>
      </c>
      <c r="L983" s="3"/>
    </row>
    <row r="984">
      <c r="A984" s="3"/>
      <c r="B984" s="3"/>
      <c r="C984" s="3"/>
      <c r="D984" s="3"/>
      <c r="E984" s="3"/>
      <c r="F984" s="3"/>
      <c r="G984" s="3"/>
      <c r="H984" s="3" t="b">
        <v>0</v>
      </c>
      <c r="I984" s="3"/>
      <c r="J984" s="3" t="b">
        <v>0</v>
      </c>
      <c r="K984" s="3" t="b">
        <v>0</v>
      </c>
      <c r="L984" s="3"/>
    </row>
    <row r="985">
      <c r="A985" s="3"/>
      <c r="B985" s="3"/>
      <c r="C985" s="3"/>
      <c r="D985" s="3"/>
      <c r="E985" s="3"/>
      <c r="F985" s="3"/>
      <c r="G985" s="3"/>
      <c r="H985" s="3" t="b">
        <v>0</v>
      </c>
      <c r="I985" s="3"/>
      <c r="J985" s="3" t="b">
        <v>0</v>
      </c>
      <c r="K985" s="3" t="b">
        <v>0</v>
      </c>
      <c r="L985" s="3"/>
    </row>
  </sheetData>
  <dataValidations>
    <dataValidation type="list" allowBlank="1" showErrorMessage="1" sqref="I2:I985">
      <formula1>"High,Medium,Low"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5" t="s">
        <v>12</v>
      </c>
      <c r="B2" s="5" t="s">
        <v>33</v>
      </c>
      <c r="C2" s="5">
        <v>37.74</v>
      </c>
      <c r="D2" s="5">
        <v>141.707</v>
      </c>
      <c r="E2" s="5">
        <v>5.6</v>
      </c>
      <c r="F2" s="5">
        <v>5.0</v>
      </c>
      <c r="G2" s="5">
        <v>0.0</v>
      </c>
      <c r="H2" s="5" t="b">
        <v>1</v>
      </c>
      <c r="I2" s="5" t="s">
        <v>14</v>
      </c>
      <c r="J2" s="5" t="b">
        <v>1</v>
      </c>
      <c r="K2" s="5" t="b">
        <v>1</v>
      </c>
      <c r="L2" s="5" t="s">
        <v>34</v>
      </c>
    </row>
    <row r="3">
      <c r="A3" s="5" t="s">
        <v>12</v>
      </c>
      <c r="B3" s="5" t="s">
        <v>35</v>
      </c>
      <c r="C3" s="5">
        <v>34.522</v>
      </c>
      <c r="D3" s="5">
        <v>138.74</v>
      </c>
      <c r="E3" s="5">
        <v>6.5</v>
      </c>
      <c r="F3" s="5">
        <v>8.0</v>
      </c>
      <c r="G3" s="5">
        <v>0.0</v>
      </c>
      <c r="H3" s="5" t="b">
        <v>1</v>
      </c>
      <c r="I3" s="5" t="s">
        <v>14</v>
      </c>
      <c r="J3" s="5" t="b">
        <v>1</v>
      </c>
      <c r="K3" s="5" t="b">
        <v>1</v>
      </c>
      <c r="L3" s="5" t="s">
        <v>36</v>
      </c>
    </row>
    <row r="4">
      <c r="A4" s="5" t="s">
        <v>12</v>
      </c>
      <c r="B4" s="5" t="s">
        <v>37</v>
      </c>
      <c r="C4" s="5">
        <v>40.204</v>
      </c>
      <c r="D4" s="5">
        <v>141.435</v>
      </c>
      <c r="E4" s="5">
        <v>4.7</v>
      </c>
      <c r="F4" s="5">
        <v>2.0</v>
      </c>
      <c r="G4" s="5">
        <v>0.0</v>
      </c>
      <c r="H4" s="5" t="b">
        <v>1</v>
      </c>
      <c r="I4" s="5" t="s">
        <v>14</v>
      </c>
      <c r="J4" s="5" t="b">
        <v>1</v>
      </c>
      <c r="K4" s="5" t="b">
        <v>1</v>
      </c>
      <c r="L4" s="5" t="s">
        <v>38</v>
      </c>
    </row>
    <row r="5">
      <c r="A5" s="5" t="s">
        <v>12</v>
      </c>
      <c r="B5" s="5" t="s">
        <v>39</v>
      </c>
      <c r="C5" s="5">
        <v>33.456</v>
      </c>
      <c r="D5" s="5">
        <v>140.901</v>
      </c>
      <c r="E5" s="5">
        <v>4.6</v>
      </c>
      <c r="F5" s="5">
        <v>9.0</v>
      </c>
      <c r="G5" s="5">
        <v>0.0</v>
      </c>
      <c r="H5" s="5" t="b">
        <v>0</v>
      </c>
      <c r="I5" s="5"/>
      <c r="J5" s="5" t="b">
        <v>0</v>
      </c>
      <c r="K5" s="5" t="b">
        <v>0</v>
      </c>
      <c r="L5" s="5"/>
    </row>
    <row r="6">
      <c r="A6" s="5" t="s">
        <v>12</v>
      </c>
      <c r="B6" s="5" t="s">
        <v>40</v>
      </c>
      <c r="C6" s="5">
        <v>40.406</v>
      </c>
      <c r="D6" s="5">
        <v>144.444</v>
      </c>
      <c r="E6" s="5">
        <v>4.6</v>
      </c>
      <c r="F6" s="5">
        <v>2.0</v>
      </c>
      <c r="G6" s="5">
        <v>0.0</v>
      </c>
      <c r="H6" s="3" t="b">
        <v>0</v>
      </c>
      <c r="I6" s="3"/>
      <c r="J6" s="3" t="b">
        <v>0</v>
      </c>
      <c r="K6" s="3" t="b">
        <v>0</v>
      </c>
      <c r="L6" s="3"/>
    </row>
    <row r="7">
      <c r="A7" s="5" t="s">
        <v>12</v>
      </c>
      <c r="B7" s="5" t="s">
        <v>41</v>
      </c>
      <c r="C7" s="5">
        <v>27.158</v>
      </c>
      <c r="D7" s="5">
        <v>140.067</v>
      </c>
      <c r="E7" s="5">
        <v>5.3</v>
      </c>
      <c r="F7" s="5">
        <v>10.0</v>
      </c>
      <c r="G7" s="5">
        <v>0.0</v>
      </c>
      <c r="H7" s="5" t="b">
        <v>1</v>
      </c>
      <c r="I7" s="5" t="s">
        <v>14</v>
      </c>
      <c r="J7" s="5" t="b">
        <v>1</v>
      </c>
      <c r="K7" s="5" t="b">
        <v>1</v>
      </c>
      <c r="L7" s="5" t="s">
        <v>42</v>
      </c>
    </row>
    <row r="8">
      <c r="A8" s="6" t="s">
        <v>43</v>
      </c>
      <c r="B8" s="6" t="s">
        <v>44</v>
      </c>
      <c r="C8" s="6"/>
      <c r="D8" s="6"/>
      <c r="E8" s="6"/>
      <c r="F8" s="6"/>
      <c r="G8" s="6">
        <v>0.0</v>
      </c>
      <c r="H8" s="6" t="b">
        <v>1</v>
      </c>
      <c r="I8" s="7"/>
      <c r="J8" s="7" t="b">
        <v>0</v>
      </c>
      <c r="K8" s="7" t="b">
        <v>0</v>
      </c>
      <c r="L8" s="6" t="s">
        <v>45</v>
      </c>
    </row>
    <row r="9">
      <c r="A9" s="5" t="s">
        <v>12</v>
      </c>
      <c r="B9" s="5" t="s">
        <v>46</v>
      </c>
      <c r="C9" s="5">
        <v>33.024</v>
      </c>
      <c r="D9" s="5">
        <v>141.075</v>
      </c>
      <c r="E9" s="5">
        <v>4.6</v>
      </c>
      <c r="F9" s="5">
        <v>9.0</v>
      </c>
      <c r="G9" s="5">
        <v>0.0</v>
      </c>
      <c r="H9" s="3" t="b">
        <v>0</v>
      </c>
      <c r="I9" s="3"/>
      <c r="J9" s="3" t="b">
        <v>0</v>
      </c>
      <c r="K9" s="3" t="b">
        <v>0</v>
      </c>
      <c r="L9" s="3"/>
    </row>
    <row r="10">
      <c r="A10" s="5" t="s">
        <v>12</v>
      </c>
      <c r="B10" s="5" t="s">
        <v>47</v>
      </c>
      <c r="C10" s="5">
        <v>35.655</v>
      </c>
      <c r="D10" s="5">
        <v>140.852</v>
      </c>
      <c r="E10" s="5">
        <v>4.8</v>
      </c>
      <c r="F10" s="5">
        <v>7.0</v>
      </c>
      <c r="G10" s="5">
        <v>0.0</v>
      </c>
      <c r="H10" s="5" t="b">
        <v>1</v>
      </c>
      <c r="I10" s="5" t="s">
        <v>20</v>
      </c>
      <c r="J10" s="5" t="b">
        <v>1</v>
      </c>
      <c r="K10" s="5" t="b">
        <v>1</v>
      </c>
      <c r="L10" s="5" t="s">
        <v>48</v>
      </c>
    </row>
    <row r="11">
      <c r="A11" s="6" t="s">
        <v>43</v>
      </c>
      <c r="B11" s="6" t="s">
        <v>49</v>
      </c>
      <c r="C11" s="6"/>
      <c r="D11" s="6"/>
      <c r="E11" s="6"/>
      <c r="F11" s="6"/>
      <c r="G11" s="6">
        <v>0.0</v>
      </c>
      <c r="H11" s="6" t="b">
        <v>1</v>
      </c>
      <c r="I11" s="7"/>
      <c r="J11" s="7" t="b">
        <v>0</v>
      </c>
      <c r="K11" s="7" t="b">
        <v>0</v>
      </c>
      <c r="L11" s="6" t="s">
        <v>50</v>
      </c>
    </row>
    <row r="12">
      <c r="A12" s="5" t="s">
        <v>12</v>
      </c>
      <c r="B12" s="5" t="s">
        <v>51</v>
      </c>
      <c r="C12" s="5">
        <v>34.369</v>
      </c>
      <c r="D12" s="5">
        <v>141.414</v>
      </c>
      <c r="E12" s="5">
        <v>4.6</v>
      </c>
      <c r="F12" s="5">
        <v>8.0</v>
      </c>
      <c r="G12" s="5">
        <v>0.0</v>
      </c>
      <c r="H12" s="5" t="b">
        <v>1</v>
      </c>
      <c r="I12" s="5" t="s">
        <v>14</v>
      </c>
      <c r="J12" s="5" t="b">
        <v>1</v>
      </c>
      <c r="K12" s="5" t="b">
        <v>1</v>
      </c>
      <c r="L12" s="5" t="s">
        <v>52</v>
      </c>
    </row>
    <row r="13">
      <c r="A13" s="5" t="s">
        <v>12</v>
      </c>
      <c r="B13" s="5" t="s">
        <v>53</v>
      </c>
      <c r="C13" s="5">
        <v>33.232</v>
      </c>
      <c r="D13" s="5">
        <v>138.227</v>
      </c>
      <c r="E13" s="5">
        <v>4.5</v>
      </c>
      <c r="F13" s="5">
        <v>10.0</v>
      </c>
      <c r="G13" s="5">
        <v>0.0</v>
      </c>
      <c r="H13" s="5" t="b">
        <v>0</v>
      </c>
      <c r="I13" s="5"/>
      <c r="J13" s="3" t="b">
        <v>0</v>
      </c>
      <c r="K13" s="3" t="b">
        <v>0</v>
      </c>
      <c r="L13" s="3"/>
    </row>
    <row r="14">
      <c r="A14" s="5" t="s">
        <v>12</v>
      </c>
      <c r="B14" s="5" t="s">
        <v>54</v>
      </c>
      <c r="C14" s="5">
        <v>35.193</v>
      </c>
      <c r="D14" s="5">
        <v>138.252</v>
      </c>
      <c r="E14" s="5">
        <v>4.7</v>
      </c>
      <c r="F14" s="5">
        <v>8.0</v>
      </c>
      <c r="G14" s="5">
        <v>0.0</v>
      </c>
      <c r="H14" s="5" t="b">
        <v>1</v>
      </c>
      <c r="I14" s="5" t="s">
        <v>14</v>
      </c>
      <c r="J14" s="5" t="b">
        <v>1</v>
      </c>
      <c r="K14" s="5" t="b">
        <v>1</v>
      </c>
      <c r="L14" s="5" t="s">
        <v>42</v>
      </c>
    </row>
    <row r="15">
      <c r="A15" s="3"/>
      <c r="B15" s="3"/>
      <c r="C15" s="3"/>
      <c r="D15" s="3"/>
      <c r="E15" s="3"/>
      <c r="F15" s="3"/>
      <c r="G15" s="3"/>
      <c r="H15" s="3" t="b">
        <v>0</v>
      </c>
      <c r="I15" s="3"/>
      <c r="J15" s="3" t="b">
        <v>0</v>
      </c>
      <c r="K15" s="3" t="b">
        <v>0</v>
      </c>
      <c r="L15" s="3"/>
    </row>
    <row r="16">
      <c r="A16" s="3"/>
      <c r="B16" s="3"/>
      <c r="C16" s="3"/>
      <c r="D16" s="3"/>
      <c r="E16" s="3"/>
      <c r="F16" s="3"/>
      <c r="G16" s="3"/>
      <c r="H16" s="3" t="b">
        <v>0</v>
      </c>
      <c r="I16" s="3"/>
      <c r="J16" s="3" t="b">
        <v>0</v>
      </c>
      <c r="K16" s="3" t="b">
        <v>0</v>
      </c>
      <c r="L16" s="3"/>
    </row>
    <row r="17">
      <c r="A17" s="3"/>
      <c r="B17" s="3"/>
      <c r="C17" s="3"/>
      <c r="D17" s="3"/>
      <c r="E17" s="3"/>
      <c r="F17" s="3"/>
      <c r="G17" s="3"/>
      <c r="H17" s="3" t="b">
        <v>0</v>
      </c>
      <c r="I17" s="3"/>
      <c r="J17" s="3" t="b">
        <v>0</v>
      </c>
      <c r="K17" s="3" t="b">
        <v>0</v>
      </c>
      <c r="L17" s="3"/>
    </row>
    <row r="18">
      <c r="A18" s="3"/>
      <c r="B18" s="3"/>
      <c r="C18" s="3"/>
      <c r="D18" s="3"/>
      <c r="E18" s="3"/>
      <c r="F18" s="3"/>
      <c r="G18" s="3"/>
      <c r="H18" s="3" t="b">
        <v>0</v>
      </c>
      <c r="I18" s="3"/>
      <c r="J18" s="3" t="b">
        <v>0</v>
      </c>
      <c r="K18" s="3" t="b">
        <v>0</v>
      </c>
      <c r="L18" s="3"/>
    </row>
    <row r="19">
      <c r="A19" s="3"/>
      <c r="B19" s="3"/>
      <c r="C19" s="3"/>
      <c r="D19" s="3"/>
      <c r="E19" s="3"/>
      <c r="F19" s="3"/>
      <c r="G19" s="3"/>
      <c r="H19" s="3" t="b">
        <v>0</v>
      </c>
      <c r="I19" s="3"/>
      <c r="J19" s="3" t="b">
        <v>0</v>
      </c>
      <c r="K19" s="3" t="b">
        <v>0</v>
      </c>
      <c r="L19" s="3"/>
    </row>
    <row r="20">
      <c r="A20" s="3"/>
      <c r="B20" s="3"/>
      <c r="C20" s="3"/>
      <c r="D20" s="3"/>
      <c r="E20" s="3"/>
      <c r="F20" s="3"/>
      <c r="G20" s="3"/>
      <c r="H20" s="3" t="b">
        <v>0</v>
      </c>
      <c r="I20" s="3"/>
      <c r="J20" s="3" t="b">
        <v>0</v>
      </c>
      <c r="K20" s="3" t="b">
        <v>0</v>
      </c>
      <c r="L20" s="3"/>
    </row>
    <row r="21">
      <c r="A21" s="3"/>
      <c r="B21" s="3"/>
      <c r="C21" s="3"/>
      <c r="D21" s="3"/>
      <c r="E21" s="3"/>
      <c r="F21" s="3"/>
      <c r="G21" s="3"/>
      <c r="H21" s="3" t="b">
        <v>0</v>
      </c>
      <c r="I21" s="3"/>
      <c r="J21" s="3" t="b">
        <v>0</v>
      </c>
      <c r="K21" s="3" t="b">
        <v>0</v>
      </c>
      <c r="L21" s="3"/>
    </row>
    <row r="22">
      <c r="A22" s="3"/>
      <c r="B22" s="3"/>
      <c r="C22" s="3"/>
      <c r="D22" s="3"/>
      <c r="E22" s="3"/>
      <c r="F22" s="3"/>
      <c r="G22" s="3"/>
      <c r="H22" s="3" t="b">
        <v>0</v>
      </c>
      <c r="I22" s="3"/>
      <c r="J22" s="3" t="b">
        <v>0</v>
      </c>
      <c r="K22" s="3" t="b">
        <v>0</v>
      </c>
      <c r="L22" s="3"/>
    </row>
    <row r="23">
      <c r="A23" s="3"/>
      <c r="B23" s="3"/>
      <c r="C23" s="3"/>
      <c r="D23" s="3"/>
      <c r="E23" s="3"/>
      <c r="F23" s="3"/>
      <c r="G23" s="3"/>
      <c r="H23" s="3" t="b">
        <v>0</v>
      </c>
      <c r="I23" s="3"/>
      <c r="J23" s="3" t="b">
        <v>0</v>
      </c>
      <c r="K23" s="3" t="b">
        <v>0</v>
      </c>
      <c r="L23" s="3"/>
    </row>
    <row r="24">
      <c r="A24" s="3"/>
      <c r="B24" s="3"/>
      <c r="C24" s="3"/>
      <c r="D24" s="3"/>
      <c r="E24" s="3"/>
      <c r="F24" s="3"/>
      <c r="G24" s="3"/>
      <c r="H24" s="3" t="b">
        <v>0</v>
      </c>
      <c r="I24" s="3"/>
      <c r="J24" s="3" t="b">
        <v>0</v>
      </c>
      <c r="K24" s="3" t="b">
        <v>0</v>
      </c>
      <c r="L24" s="3"/>
    </row>
    <row r="25">
      <c r="A25" s="3"/>
      <c r="B25" s="3"/>
      <c r="C25" s="3"/>
      <c r="D25" s="3"/>
      <c r="E25" s="3"/>
      <c r="F25" s="3"/>
      <c r="G25" s="3"/>
      <c r="H25" s="3" t="b">
        <v>0</v>
      </c>
      <c r="I25" s="3"/>
      <c r="J25" s="3" t="b">
        <v>0</v>
      </c>
      <c r="K25" s="3" t="b">
        <v>0</v>
      </c>
      <c r="L25" s="3"/>
    </row>
    <row r="26">
      <c r="A26" s="3"/>
      <c r="B26" s="3"/>
      <c r="C26" s="3"/>
      <c r="D26" s="3"/>
      <c r="E26" s="3"/>
      <c r="F26" s="3"/>
      <c r="G26" s="3"/>
      <c r="H26" s="3" t="b">
        <v>0</v>
      </c>
      <c r="I26" s="3"/>
      <c r="J26" s="3" t="b">
        <v>0</v>
      </c>
      <c r="K26" s="3" t="b">
        <v>0</v>
      </c>
      <c r="L26" s="3"/>
    </row>
    <row r="27">
      <c r="A27" s="3"/>
      <c r="B27" s="3"/>
      <c r="C27" s="3"/>
      <c r="D27" s="3"/>
      <c r="E27" s="3"/>
      <c r="F27" s="3"/>
      <c r="G27" s="3"/>
      <c r="H27" s="3" t="b">
        <v>0</v>
      </c>
      <c r="I27" s="3"/>
      <c r="J27" s="3" t="b">
        <v>0</v>
      </c>
      <c r="K27" s="3" t="b">
        <v>0</v>
      </c>
      <c r="L27" s="3"/>
    </row>
    <row r="28">
      <c r="A28" s="3"/>
      <c r="B28" s="3"/>
      <c r="C28" s="3"/>
      <c r="D28" s="3"/>
      <c r="E28" s="3"/>
      <c r="F28" s="3"/>
      <c r="G28" s="3"/>
      <c r="H28" s="3" t="b">
        <v>0</v>
      </c>
      <c r="I28" s="3"/>
      <c r="J28" s="3" t="b">
        <v>0</v>
      </c>
      <c r="K28" s="3" t="b">
        <v>0</v>
      </c>
      <c r="L28" s="3"/>
    </row>
    <row r="29">
      <c r="A29" s="3"/>
      <c r="B29" s="3"/>
      <c r="C29" s="3"/>
      <c r="D29" s="3"/>
      <c r="E29" s="3"/>
      <c r="F29" s="3"/>
      <c r="G29" s="3"/>
      <c r="H29" s="3" t="b">
        <v>0</v>
      </c>
      <c r="I29" s="3"/>
      <c r="J29" s="3" t="b">
        <v>0</v>
      </c>
      <c r="K29" s="3" t="b">
        <v>0</v>
      </c>
      <c r="L29" s="3"/>
    </row>
    <row r="30">
      <c r="A30" s="3"/>
      <c r="B30" s="3"/>
      <c r="C30" s="3"/>
      <c r="D30" s="3"/>
      <c r="E30" s="3"/>
      <c r="F30" s="3"/>
      <c r="G30" s="3"/>
      <c r="H30" s="3" t="b">
        <v>0</v>
      </c>
      <c r="I30" s="3"/>
      <c r="J30" s="3" t="b">
        <v>0</v>
      </c>
      <c r="K30" s="3" t="b">
        <v>0</v>
      </c>
      <c r="L30" s="3"/>
    </row>
    <row r="31">
      <c r="A31" s="3"/>
      <c r="B31" s="3"/>
      <c r="C31" s="3"/>
      <c r="D31" s="3"/>
      <c r="E31" s="3"/>
      <c r="F31" s="3"/>
      <c r="G31" s="3"/>
      <c r="H31" s="3" t="b">
        <v>0</v>
      </c>
      <c r="I31" s="3"/>
      <c r="J31" s="3" t="b">
        <v>0</v>
      </c>
      <c r="K31" s="3" t="b">
        <v>0</v>
      </c>
      <c r="L31" s="3"/>
    </row>
    <row r="32">
      <c r="A32" s="3"/>
      <c r="B32" s="3"/>
      <c r="C32" s="3"/>
      <c r="D32" s="3"/>
      <c r="E32" s="3"/>
      <c r="F32" s="3"/>
      <c r="G32" s="3"/>
      <c r="H32" s="3" t="b">
        <v>0</v>
      </c>
      <c r="I32" s="3"/>
      <c r="J32" s="3" t="b">
        <v>0</v>
      </c>
      <c r="K32" s="3" t="b">
        <v>0</v>
      </c>
      <c r="L32" s="3"/>
    </row>
    <row r="33">
      <c r="A33" s="3"/>
      <c r="B33" s="3"/>
      <c r="C33" s="3"/>
      <c r="D33" s="3"/>
      <c r="E33" s="3"/>
      <c r="F33" s="3"/>
      <c r="G33" s="3"/>
      <c r="H33" s="3" t="b">
        <v>0</v>
      </c>
      <c r="I33" s="3"/>
      <c r="J33" s="3" t="b">
        <v>0</v>
      </c>
      <c r="K33" s="3" t="b">
        <v>0</v>
      </c>
      <c r="L33" s="3"/>
    </row>
    <row r="34">
      <c r="A34" s="3"/>
      <c r="B34" s="3"/>
      <c r="C34" s="3"/>
      <c r="D34" s="3"/>
      <c r="E34" s="3"/>
      <c r="F34" s="3"/>
      <c r="G34" s="3"/>
      <c r="H34" s="3" t="b">
        <v>0</v>
      </c>
      <c r="I34" s="3"/>
      <c r="J34" s="3" t="b">
        <v>0</v>
      </c>
      <c r="K34" s="3" t="b">
        <v>0</v>
      </c>
      <c r="L34" s="3"/>
    </row>
    <row r="35">
      <c r="A35" s="3"/>
      <c r="B35" s="3"/>
      <c r="C35" s="3"/>
      <c r="D35" s="3"/>
      <c r="E35" s="3"/>
      <c r="F35" s="3"/>
      <c r="G35" s="3"/>
      <c r="H35" s="3" t="b">
        <v>0</v>
      </c>
      <c r="I35" s="3"/>
      <c r="J35" s="3" t="b">
        <v>0</v>
      </c>
      <c r="K35" s="3" t="b">
        <v>0</v>
      </c>
      <c r="L35" s="3"/>
    </row>
    <row r="36">
      <c r="A36" s="3"/>
      <c r="B36" s="3"/>
      <c r="C36" s="3"/>
      <c r="D36" s="3"/>
      <c r="E36" s="3"/>
      <c r="F36" s="3"/>
      <c r="G36" s="3"/>
      <c r="H36" s="3" t="b">
        <v>0</v>
      </c>
      <c r="I36" s="3"/>
      <c r="J36" s="3" t="b">
        <v>0</v>
      </c>
      <c r="K36" s="3" t="b">
        <v>0</v>
      </c>
      <c r="L36" s="3"/>
    </row>
    <row r="37">
      <c r="A37" s="3"/>
      <c r="B37" s="3"/>
      <c r="C37" s="3"/>
      <c r="D37" s="3"/>
      <c r="E37" s="3"/>
      <c r="F37" s="3"/>
      <c r="G37" s="3"/>
      <c r="H37" s="3" t="b">
        <v>0</v>
      </c>
      <c r="I37" s="3"/>
      <c r="J37" s="3" t="b">
        <v>0</v>
      </c>
      <c r="K37" s="3" t="b">
        <v>0</v>
      </c>
      <c r="L37" s="3"/>
    </row>
    <row r="38">
      <c r="A38" s="3"/>
      <c r="B38" s="3"/>
      <c r="C38" s="3"/>
      <c r="D38" s="3"/>
      <c r="E38" s="3"/>
      <c r="F38" s="3"/>
      <c r="G38" s="3"/>
      <c r="H38" s="3" t="b">
        <v>0</v>
      </c>
      <c r="I38" s="3"/>
      <c r="J38" s="3" t="b">
        <v>0</v>
      </c>
      <c r="K38" s="3" t="b">
        <v>0</v>
      </c>
      <c r="L38" s="3"/>
    </row>
    <row r="39">
      <c r="A39" s="3"/>
      <c r="B39" s="3"/>
      <c r="C39" s="3"/>
      <c r="D39" s="3"/>
      <c r="E39" s="3"/>
      <c r="F39" s="3"/>
      <c r="G39" s="3"/>
      <c r="H39" s="3" t="b">
        <v>0</v>
      </c>
      <c r="I39" s="3"/>
      <c r="J39" s="3" t="b">
        <v>0</v>
      </c>
      <c r="K39" s="3" t="b">
        <v>0</v>
      </c>
      <c r="L39" s="3"/>
    </row>
    <row r="40">
      <c r="A40" s="3"/>
      <c r="B40" s="3"/>
      <c r="C40" s="3"/>
      <c r="D40" s="3"/>
      <c r="E40" s="3"/>
      <c r="F40" s="3"/>
      <c r="G40" s="3"/>
      <c r="H40" s="3" t="b">
        <v>0</v>
      </c>
      <c r="I40" s="3"/>
      <c r="J40" s="3" t="b">
        <v>0</v>
      </c>
      <c r="K40" s="3" t="b">
        <v>0</v>
      </c>
      <c r="L40" s="3"/>
    </row>
    <row r="41">
      <c r="A41" s="3"/>
      <c r="B41" s="3"/>
      <c r="C41" s="3"/>
      <c r="D41" s="3"/>
      <c r="E41" s="3"/>
      <c r="F41" s="3"/>
      <c r="G41" s="3"/>
      <c r="H41" s="3" t="b">
        <v>0</v>
      </c>
      <c r="I41" s="3"/>
      <c r="J41" s="3" t="b">
        <v>0</v>
      </c>
      <c r="K41" s="3" t="b">
        <v>0</v>
      </c>
      <c r="L41" s="3"/>
    </row>
    <row r="42">
      <c r="A42" s="3"/>
      <c r="B42" s="3"/>
      <c r="C42" s="3"/>
      <c r="D42" s="3"/>
      <c r="E42" s="3"/>
      <c r="F42" s="3"/>
      <c r="G42" s="3"/>
      <c r="H42" s="3" t="b">
        <v>0</v>
      </c>
      <c r="I42" s="3"/>
      <c r="J42" s="3" t="b">
        <v>0</v>
      </c>
      <c r="K42" s="3" t="b">
        <v>0</v>
      </c>
      <c r="L42" s="3"/>
    </row>
    <row r="43">
      <c r="A43" s="3"/>
      <c r="B43" s="3"/>
      <c r="C43" s="3"/>
      <c r="D43" s="3"/>
      <c r="E43" s="3"/>
      <c r="F43" s="3"/>
      <c r="G43" s="3"/>
      <c r="H43" s="3" t="b">
        <v>0</v>
      </c>
      <c r="I43" s="3"/>
      <c r="J43" s="3" t="b">
        <v>0</v>
      </c>
      <c r="K43" s="3" t="b">
        <v>0</v>
      </c>
      <c r="L43" s="3"/>
    </row>
    <row r="44">
      <c r="A44" s="3"/>
      <c r="B44" s="3"/>
      <c r="C44" s="3"/>
      <c r="D44" s="3"/>
      <c r="E44" s="3"/>
      <c r="F44" s="3"/>
      <c r="G44" s="3"/>
      <c r="H44" s="3" t="b">
        <v>0</v>
      </c>
      <c r="I44" s="3"/>
      <c r="J44" s="3" t="b">
        <v>0</v>
      </c>
      <c r="K44" s="3" t="b">
        <v>0</v>
      </c>
      <c r="L44" s="3"/>
    </row>
    <row r="45">
      <c r="A45" s="3"/>
      <c r="B45" s="3"/>
      <c r="C45" s="3"/>
      <c r="D45" s="3"/>
      <c r="E45" s="3"/>
      <c r="F45" s="3"/>
      <c r="G45" s="3"/>
      <c r="H45" s="3" t="b">
        <v>0</v>
      </c>
      <c r="I45" s="3"/>
      <c r="J45" s="3" t="b">
        <v>0</v>
      </c>
      <c r="K45" s="3" t="b">
        <v>0</v>
      </c>
      <c r="L45" s="3"/>
    </row>
    <row r="46">
      <c r="A46" s="3"/>
      <c r="B46" s="3"/>
      <c r="C46" s="3"/>
      <c r="D46" s="3"/>
      <c r="E46" s="3"/>
      <c r="F46" s="3"/>
      <c r="G46" s="3"/>
      <c r="H46" s="3" t="b">
        <v>0</v>
      </c>
      <c r="I46" s="3"/>
      <c r="J46" s="3" t="b">
        <v>0</v>
      </c>
      <c r="K46" s="3" t="b">
        <v>0</v>
      </c>
      <c r="L46" s="3"/>
    </row>
    <row r="47">
      <c r="A47" s="3"/>
      <c r="B47" s="3"/>
      <c r="C47" s="3"/>
      <c r="D47" s="3"/>
      <c r="E47" s="3"/>
      <c r="F47" s="3"/>
      <c r="G47" s="3"/>
      <c r="H47" s="3" t="b">
        <v>0</v>
      </c>
      <c r="I47" s="3"/>
      <c r="J47" s="3" t="b">
        <v>0</v>
      </c>
      <c r="K47" s="3" t="b">
        <v>0</v>
      </c>
      <c r="L47" s="3"/>
    </row>
    <row r="48">
      <c r="A48" s="3"/>
      <c r="B48" s="3"/>
      <c r="C48" s="3"/>
      <c r="D48" s="3"/>
      <c r="E48" s="3"/>
      <c r="F48" s="3"/>
      <c r="G48" s="3"/>
      <c r="H48" s="3" t="b">
        <v>0</v>
      </c>
      <c r="I48" s="3"/>
      <c r="J48" s="3" t="b">
        <v>0</v>
      </c>
      <c r="K48" s="3" t="b">
        <v>0</v>
      </c>
      <c r="L48" s="3"/>
    </row>
    <row r="49">
      <c r="A49" s="3"/>
      <c r="B49" s="3"/>
      <c r="C49" s="3"/>
      <c r="D49" s="3"/>
      <c r="E49" s="3"/>
      <c r="F49" s="3"/>
      <c r="G49" s="3"/>
      <c r="H49" s="3" t="b">
        <v>0</v>
      </c>
      <c r="I49" s="3"/>
      <c r="J49" s="3" t="b">
        <v>0</v>
      </c>
      <c r="K49" s="3" t="b">
        <v>0</v>
      </c>
      <c r="L49" s="3"/>
    </row>
    <row r="50">
      <c r="A50" s="3"/>
      <c r="B50" s="3"/>
      <c r="C50" s="3"/>
      <c r="D50" s="3"/>
      <c r="E50" s="3"/>
      <c r="F50" s="3"/>
      <c r="G50" s="3"/>
      <c r="H50" s="3" t="b">
        <v>0</v>
      </c>
      <c r="I50" s="3"/>
      <c r="J50" s="3" t="b">
        <v>0</v>
      </c>
      <c r="K50" s="3" t="b">
        <v>0</v>
      </c>
      <c r="L50" s="3"/>
    </row>
    <row r="51">
      <c r="A51" s="3"/>
      <c r="B51" s="3"/>
      <c r="C51" s="3"/>
      <c r="D51" s="3"/>
      <c r="E51" s="3"/>
      <c r="F51" s="3"/>
      <c r="G51" s="3"/>
      <c r="H51" s="3" t="b">
        <v>0</v>
      </c>
      <c r="I51" s="3"/>
      <c r="J51" s="3" t="b">
        <v>0</v>
      </c>
      <c r="K51" s="3" t="b">
        <v>0</v>
      </c>
      <c r="L51" s="3"/>
    </row>
    <row r="52">
      <c r="A52" s="3"/>
      <c r="B52" s="3"/>
      <c r="C52" s="3"/>
      <c r="D52" s="3"/>
      <c r="E52" s="3"/>
      <c r="F52" s="3"/>
      <c r="G52" s="3"/>
      <c r="H52" s="3" t="b">
        <v>0</v>
      </c>
      <c r="I52" s="3"/>
      <c r="J52" s="3" t="b">
        <v>0</v>
      </c>
      <c r="K52" s="3" t="b">
        <v>0</v>
      </c>
      <c r="L52" s="3"/>
    </row>
    <row r="53">
      <c r="A53" s="3"/>
      <c r="B53" s="3"/>
      <c r="C53" s="3"/>
      <c r="D53" s="3"/>
      <c r="E53" s="3"/>
      <c r="F53" s="3"/>
      <c r="G53" s="3"/>
      <c r="H53" s="3" t="b">
        <v>0</v>
      </c>
      <c r="I53" s="3"/>
      <c r="J53" s="3" t="b">
        <v>0</v>
      </c>
      <c r="K53" s="3" t="b">
        <v>0</v>
      </c>
      <c r="L53" s="3"/>
    </row>
    <row r="54">
      <c r="A54" s="3"/>
      <c r="B54" s="3"/>
      <c r="C54" s="3"/>
      <c r="D54" s="3"/>
      <c r="E54" s="3"/>
      <c r="F54" s="3"/>
      <c r="G54" s="3"/>
      <c r="H54" s="3" t="b">
        <v>0</v>
      </c>
      <c r="I54" s="3"/>
      <c r="J54" s="3" t="b">
        <v>0</v>
      </c>
      <c r="K54" s="3" t="b">
        <v>0</v>
      </c>
      <c r="L54" s="3"/>
    </row>
    <row r="55">
      <c r="A55" s="3"/>
      <c r="B55" s="3"/>
      <c r="C55" s="3"/>
      <c r="D55" s="3"/>
      <c r="E55" s="3"/>
      <c r="F55" s="3"/>
      <c r="G55" s="3"/>
      <c r="H55" s="3" t="b">
        <v>0</v>
      </c>
      <c r="I55" s="3"/>
      <c r="J55" s="3" t="b">
        <v>0</v>
      </c>
      <c r="K55" s="3" t="b">
        <v>0</v>
      </c>
      <c r="L55" s="3"/>
    </row>
    <row r="56">
      <c r="A56" s="3"/>
      <c r="B56" s="3"/>
      <c r="C56" s="3"/>
      <c r="D56" s="3"/>
      <c r="E56" s="3"/>
      <c r="F56" s="3"/>
      <c r="G56" s="3"/>
      <c r="H56" s="3" t="b">
        <v>0</v>
      </c>
      <c r="I56" s="3"/>
      <c r="J56" s="3" t="b">
        <v>0</v>
      </c>
      <c r="K56" s="3" t="b">
        <v>0</v>
      </c>
      <c r="L56" s="3"/>
    </row>
    <row r="57">
      <c r="A57" s="3"/>
      <c r="B57" s="3"/>
      <c r="C57" s="3"/>
      <c r="D57" s="3"/>
      <c r="E57" s="3"/>
      <c r="F57" s="3"/>
      <c r="G57" s="3"/>
      <c r="H57" s="3" t="b">
        <v>0</v>
      </c>
      <c r="I57" s="3"/>
      <c r="J57" s="3" t="b">
        <v>0</v>
      </c>
      <c r="K57" s="3" t="b">
        <v>0</v>
      </c>
      <c r="L57" s="3"/>
    </row>
    <row r="58">
      <c r="A58" s="3"/>
      <c r="B58" s="3"/>
      <c r="C58" s="3"/>
      <c r="D58" s="3"/>
      <c r="E58" s="3"/>
      <c r="F58" s="3"/>
      <c r="G58" s="3"/>
      <c r="H58" s="3" t="b">
        <v>0</v>
      </c>
      <c r="I58" s="3"/>
      <c r="J58" s="3" t="b">
        <v>0</v>
      </c>
      <c r="K58" s="3" t="b">
        <v>0</v>
      </c>
      <c r="L58" s="3"/>
    </row>
    <row r="59">
      <c r="A59" s="3"/>
      <c r="B59" s="3"/>
      <c r="C59" s="3"/>
      <c r="D59" s="3"/>
      <c r="E59" s="3"/>
      <c r="F59" s="3"/>
      <c r="G59" s="3"/>
      <c r="H59" s="3" t="b">
        <v>0</v>
      </c>
      <c r="I59" s="3"/>
      <c r="J59" s="3" t="b">
        <v>0</v>
      </c>
      <c r="K59" s="3" t="b">
        <v>0</v>
      </c>
      <c r="L59" s="3"/>
    </row>
    <row r="60">
      <c r="A60" s="3"/>
      <c r="B60" s="3"/>
      <c r="C60" s="3"/>
      <c r="D60" s="3"/>
      <c r="E60" s="3"/>
      <c r="F60" s="3"/>
      <c r="G60" s="3"/>
      <c r="H60" s="3" t="b">
        <v>0</v>
      </c>
      <c r="I60" s="3"/>
      <c r="J60" s="3" t="b">
        <v>0</v>
      </c>
      <c r="K60" s="3" t="b">
        <v>0</v>
      </c>
      <c r="L60" s="3"/>
    </row>
    <row r="61">
      <c r="A61" s="3"/>
      <c r="B61" s="3"/>
      <c r="C61" s="3"/>
      <c r="D61" s="3"/>
      <c r="E61" s="3"/>
      <c r="F61" s="3"/>
      <c r="G61" s="3"/>
      <c r="H61" s="3" t="b">
        <v>0</v>
      </c>
      <c r="I61" s="3"/>
      <c r="J61" s="3" t="b">
        <v>0</v>
      </c>
      <c r="K61" s="3" t="b">
        <v>0</v>
      </c>
      <c r="L61" s="3"/>
    </row>
    <row r="62">
      <c r="A62" s="3"/>
      <c r="B62" s="3"/>
      <c r="C62" s="3"/>
      <c r="D62" s="3"/>
      <c r="E62" s="3"/>
      <c r="F62" s="3"/>
      <c r="G62" s="3"/>
      <c r="H62" s="3" t="b">
        <v>0</v>
      </c>
      <c r="I62" s="3"/>
      <c r="J62" s="3" t="b">
        <v>0</v>
      </c>
      <c r="K62" s="3" t="b">
        <v>0</v>
      </c>
      <c r="L62" s="3"/>
    </row>
    <row r="63">
      <c r="A63" s="3"/>
      <c r="B63" s="3"/>
      <c r="C63" s="3"/>
      <c r="D63" s="3"/>
      <c r="E63" s="3"/>
      <c r="F63" s="3"/>
      <c r="G63" s="3"/>
      <c r="H63" s="3" t="b">
        <v>0</v>
      </c>
      <c r="I63" s="3"/>
      <c r="J63" s="3" t="b">
        <v>0</v>
      </c>
      <c r="K63" s="3" t="b">
        <v>0</v>
      </c>
      <c r="L63" s="3"/>
    </row>
    <row r="64">
      <c r="A64" s="3"/>
      <c r="B64" s="3"/>
      <c r="C64" s="3"/>
      <c r="D64" s="3"/>
      <c r="E64" s="3"/>
      <c r="F64" s="3"/>
      <c r="G64" s="3"/>
      <c r="H64" s="3" t="b">
        <v>0</v>
      </c>
      <c r="I64" s="3"/>
      <c r="J64" s="3" t="b">
        <v>0</v>
      </c>
      <c r="K64" s="3" t="b">
        <v>0</v>
      </c>
      <c r="L64" s="3"/>
    </row>
    <row r="65">
      <c r="A65" s="3"/>
      <c r="B65" s="3"/>
      <c r="C65" s="3"/>
      <c r="D65" s="3"/>
      <c r="E65" s="3"/>
      <c r="F65" s="3"/>
      <c r="G65" s="3"/>
      <c r="H65" s="3" t="b">
        <v>0</v>
      </c>
      <c r="I65" s="3"/>
      <c r="J65" s="3" t="b">
        <v>0</v>
      </c>
      <c r="K65" s="3" t="b">
        <v>0</v>
      </c>
      <c r="L65" s="3"/>
    </row>
    <row r="66">
      <c r="A66" s="3"/>
      <c r="B66" s="3"/>
      <c r="C66" s="3"/>
      <c r="D66" s="3"/>
      <c r="E66" s="3"/>
      <c r="F66" s="3"/>
      <c r="G66" s="3"/>
      <c r="H66" s="3" t="b">
        <v>0</v>
      </c>
      <c r="I66" s="3"/>
      <c r="J66" s="3" t="b">
        <v>0</v>
      </c>
      <c r="K66" s="3" t="b">
        <v>0</v>
      </c>
      <c r="L66" s="3"/>
    </row>
    <row r="67">
      <c r="A67" s="3"/>
      <c r="B67" s="3"/>
      <c r="C67" s="3"/>
      <c r="D67" s="3"/>
      <c r="E67" s="3"/>
      <c r="F67" s="3"/>
      <c r="G67" s="3"/>
      <c r="H67" s="3" t="b">
        <v>0</v>
      </c>
      <c r="I67" s="3"/>
      <c r="J67" s="3" t="b">
        <v>0</v>
      </c>
      <c r="K67" s="3" t="b">
        <v>0</v>
      </c>
      <c r="L67" s="3"/>
    </row>
    <row r="68">
      <c r="A68" s="3"/>
      <c r="B68" s="3"/>
      <c r="C68" s="3"/>
      <c r="D68" s="3"/>
      <c r="E68" s="3"/>
      <c r="F68" s="3"/>
      <c r="G68" s="3"/>
      <c r="H68" s="3" t="b">
        <v>0</v>
      </c>
      <c r="I68" s="3"/>
      <c r="J68" s="3" t="b">
        <v>0</v>
      </c>
      <c r="K68" s="3" t="b">
        <v>0</v>
      </c>
      <c r="L68" s="3"/>
    </row>
    <row r="69">
      <c r="A69" s="3"/>
      <c r="B69" s="3"/>
      <c r="C69" s="3"/>
      <c r="D69" s="3"/>
      <c r="E69" s="3"/>
      <c r="F69" s="3"/>
      <c r="G69" s="3"/>
      <c r="H69" s="3" t="b">
        <v>0</v>
      </c>
      <c r="I69" s="3"/>
      <c r="J69" s="3" t="b">
        <v>0</v>
      </c>
      <c r="K69" s="3" t="b">
        <v>0</v>
      </c>
      <c r="L69" s="3"/>
    </row>
    <row r="70">
      <c r="A70" s="3"/>
      <c r="B70" s="3"/>
      <c r="C70" s="3"/>
      <c r="D70" s="3"/>
      <c r="E70" s="3"/>
      <c r="F70" s="3"/>
      <c r="G70" s="3"/>
      <c r="H70" s="3" t="b">
        <v>0</v>
      </c>
      <c r="I70" s="3"/>
      <c r="J70" s="3" t="b">
        <v>0</v>
      </c>
      <c r="K70" s="3" t="b">
        <v>0</v>
      </c>
      <c r="L70" s="3"/>
    </row>
    <row r="71">
      <c r="A71" s="3"/>
      <c r="B71" s="3"/>
      <c r="C71" s="3"/>
      <c r="D71" s="3"/>
      <c r="E71" s="3"/>
      <c r="F71" s="3"/>
      <c r="G71" s="3"/>
      <c r="H71" s="3" t="b">
        <v>0</v>
      </c>
      <c r="I71" s="3"/>
      <c r="J71" s="3" t="b">
        <v>0</v>
      </c>
      <c r="K71" s="3" t="b">
        <v>0</v>
      </c>
      <c r="L71" s="3"/>
    </row>
    <row r="72">
      <c r="A72" s="3"/>
      <c r="B72" s="3"/>
      <c r="C72" s="3"/>
      <c r="D72" s="3"/>
      <c r="E72" s="3"/>
      <c r="F72" s="3"/>
      <c r="G72" s="3"/>
      <c r="H72" s="3" t="b">
        <v>0</v>
      </c>
      <c r="I72" s="3"/>
      <c r="J72" s="3" t="b">
        <v>0</v>
      </c>
      <c r="K72" s="3" t="b">
        <v>0</v>
      </c>
      <c r="L72" s="3"/>
    </row>
    <row r="73">
      <c r="A73" s="3"/>
      <c r="B73" s="3"/>
      <c r="C73" s="3"/>
      <c r="D73" s="3"/>
      <c r="E73" s="3"/>
      <c r="F73" s="3"/>
      <c r="G73" s="3"/>
      <c r="H73" s="3" t="b">
        <v>0</v>
      </c>
      <c r="I73" s="3"/>
      <c r="J73" s="3" t="b">
        <v>0</v>
      </c>
      <c r="K73" s="3" t="b">
        <v>0</v>
      </c>
      <c r="L73" s="3"/>
    </row>
    <row r="74">
      <c r="A74" s="3"/>
      <c r="B74" s="3"/>
      <c r="C74" s="3"/>
      <c r="D74" s="3"/>
      <c r="E74" s="3"/>
      <c r="F74" s="3"/>
      <c r="G74" s="3"/>
      <c r="H74" s="3" t="b">
        <v>0</v>
      </c>
      <c r="I74" s="3"/>
      <c r="J74" s="3" t="b">
        <v>0</v>
      </c>
      <c r="K74" s="3" t="b">
        <v>0</v>
      </c>
      <c r="L74" s="3"/>
    </row>
    <row r="75">
      <c r="A75" s="3"/>
      <c r="B75" s="3"/>
      <c r="C75" s="3"/>
      <c r="D75" s="3"/>
      <c r="E75" s="3"/>
      <c r="F75" s="3"/>
      <c r="G75" s="3"/>
      <c r="H75" s="3" t="b">
        <v>0</v>
      </c>
      <c r="I75" s="3"/>
      <c r="J75" s="3" t="b">
        <v>0</v>
      </c>
      <c r="K75" s="3" t="b">
        <v>0</v>
      </c>
      <c r="L75" s="3"/>
    </row>
    <row r="76">
      <c r="A76" s="3"/>
      <c r="B76" s="3"/>
      <c r="C76" s="3"/>
      <c r="D76" s="3"/>
      <c r="E76" s="3"/>
      <c r="F76" s="3"/>
      <c r="G76" s="3"/>
      <c r="H76" s="3" t="b">
        <v>0</v>
      </c>
      <c r="I76" s="3"/>
      <c r="J76" s="3" t="b">
        <v>0</v>
      </c>
      <c r="K76" s="3" t="b">
        <v>0</v>
      </c>
      <c r="L76" s="3"/>
    </row>
    <row r="77">
      <c r="A77" s="3"/>
      <c r="B77" s="3"/>
      <c r="C77" s="3"/>
      <c r="D77" s="3"/>
      <c r="E77" s="3"/>
      <c r="F77" s="3"/>
      <c r="G77" s="3"/>
      <c r="H77" s="3" t="b">
        <v>0</v>
      </c>
      <c r="I77" s="3"/>
      <c r="J77" s="3" t="b">
        <v>0</v>
      </c>
      <c r="K77" s="3" t="b">
        <v>0</v>
      </c>
      <c r="L77" s="3"/>
    </row>
    <row r="78">
      <c r="A78" s="3"/>
      <c r="B78" s="3"/>
      <c r="C78" s="3"/>
      <c r="D78" s="3"/>
      <c r="E78" s="3"/>
      <c r="F78" s="3"/>
      <c r="G78" s="3"/>
      <c r="H78" s="3" t="b">
        <v>0</v>
      </c>
      <c r="I78" s="3"/>
      <c r="J78" s="3" t="b">
        <v>0</v>
      </c>
      <c r="K78" s="3" t="b">
        <v>0</v>
      </c>
      <c r="L78" s="3"/>
    </row>
    <row r="79">
      <c r="A79" s="3"/>
      <c r="B79" s="3"/>
      <c r="C79" s="3"/>
      <c r="D79" s="3"/>
      <c r="E79" s="3"/>
      <c r="F79" s="3"/>
      <c r="G79" s="3"/>
      <c r="H79" s="3" t="b">
        <v>0</v>
      </c>
      <c r="I79" s="3"/>
      <c r="J79" s="3" t="b">
        <v>0</v>
      </c>
      <c r="K79" s="3" t="b">
        <v>0</v>
      </c>
      <c r="L79" s="3"/>
    </row>
    <row r="80">
      <c r="A80" s="3"/>
      <c r="B80" s="3"/>
      <c r="C80" s="3"/>
      <c r="D80" s="3"/>
      <c r="E80" s="3"/>
      <c r="F80" s="3"/>
      <c r="G80" s="3"/>
      <c r="H80" s="3" t="b">
        <v>0</v>
      </c>
      <c r="I80" s="3"/>
      <c r="J80" s="3" t="b">
        <v>0</v>
      </c>
      <c r="K80" s="3" t="b">
        <v>0</v>
      </c>
      <c r="L80" s="3"/>
    </row>
    <row r="81">
      <c r="A81" s="3"/>
      <c r="B81" s="3"/>
      <c r="C81" s="3"/>
      <c r="D81" s="3"/>
      <c r="E81" s="3"/>
      <c r="F81" s="3"/>
      <c r="G81" s="3"/>
      <c r="H81" s="3" t="b">
        <v>0</v>
      </c>
      <c r="I81" s="3"/>
      <c r="J81" s="3" t="b">
        <v>0</v>
      </c>
      <c r="K81" s="3" t="b">
        <v>0</v>
      </c>
      <c r="L81" s="3"/>
    </row>
    <row r="82">
      <c r="A82" s="3"/>
      <c r="B82" s="3"/>
      <c r="C82" s="3"/>
      <c r="D82" s="3"/>
      <c r="E82" s="3"/>
      <c r="F82" s="3"/>
      <c r="G82" s="3"/>
      <c r="H82" s="3" t="b">
        <v>0</v>
      </c>
      <c r="I82" s="3"/>
      <c r="J82" s="3" t="b">
        <v>0</v>
      </c>
      <c r="K82" s="3" t="b">
        <v>0</v>
      </c>
      <c r="L82" s="3"/>
    </row>
    <row r="83">
      <c r="A83" s="3"/>
      <c r="B83" s="3"/>
      <c r="C83" s="3"/>
      <c r="D83" s="3"/>
      <c r="E83" s="3"/>
      <c r="F83" s="3"/>
      <c r="G83" s="3"/>
      <c r="H83" s="3" t="b">
        <v>0</v>
      </c>
      <c r="I83" s="3"/>
      <c r="J83" s="3" t="b">
        <v>0</v>
      </c>
      <c r="K83" s="3" t="b">
        <v>0</v>
      </c>
      <c r="L83" s="3"/>
    </row>
    <row r="84">
      <c r="A84" s="3"/>
      <c r="B84" s="3"/>
      <c r="C84" s="3"/>
      <c r="D84" s="3"/>
      <c r="E84" s="3"/>
      <c r="F84" s="3"/>
      <c r="G84" s="3"/>
      <c r="H84" s="3" t="b">
        <v>0</v>
      </c>
      <c r="I84" s="3"/>
      <c r="J84" s="3" t="b">
        <v>0</v>
      </c>
      <c r="K84" s="3" t="b">
        <v>0</v>
      </c>
      <c r="L84" s="3"/>
    </row>
    <row r="85">
      <c r="A85" s="3"/>
      <c r="B85" s="3"/>
      <c r="C85" s="3"/>
      <c r="D85" s="3"/>
      <c r="E85" s="3"/>
      <c r="F85" s="3"/>
      <c r="G85" s="3"/>
      <c r="H85" s="3" t="b">
        <v>0</v>
      </c>
      <c r="I85" s="3"/>
      <c r="J85" s="3" t="b">
        <v>0</v>
      </c>
      <c r="K85" s="3" t="b">
        <v>0</v>
      </c>
      <c r="L85" s="3"/>
    </row>
    <row r="86">
      <c r="A86" s="3"/>
      <c r="B86" s="3"/>
      <c r="C86" s="3"/>
      <c r="D86" s="3"/>
      <c r="E86" s="3"/>
      <c r="F86" s="3"/>
      <c r="G86" s="3"/>
      <c r="H86" s="3" t="b">
        <v>0</v>
      </c>
      <c r="I86" s="3"/>
      <c r="J86" s="3" t="b">
        <v>0</v>
      </c>
      <c r="K86" s="3" t="b">
        <v>0</v>
      </c>
      <c r="L86" s="3"/>
    </row>
    <row r="87">
      <c r="A87" s="3"/>
      <c r="B87" s="3"/>
      <c r="C87" s="3"/>
      <c r="D87" s="3"/>
      <c r="E87" s="3"/>
      <c r="F87" s="3"/>
      <c r="G87" s="3"/>
      <c r="H87" s="3" t="b">
        <v>0</v>
      </c>
      <c r="I87" s="3"/>
      <c r="J87" s="3" t="b">
        <v>0</v>
      </c>
      <c r="K87" s="3" t="b">
        <v>0</v>
      </c>
      <c r="L87" s="3"/>
    </row>
    <row r="88">
      <c r="A88" s="3"/>
      <c r="B88" s="3"/>
      <c r="C88" s="3"/>
      <c r="D88" s="3"/>
      <c r="E88" s="3"/>
      <c r="F88" s="3"/>
      <c r="G88" s="3"/>
      <c r="H88" s="3" t="b">
        <v>0</v>
      </c>
      <c r="I88" s="3"/>
      <c r="J88" s="3" t="b">
        <v>0</v>
      </c>
      <c r="K88" s="3" t="b">
        <v>0</v>
      </c>
      <c r="L88" s="3"/>
    </row>
    <row r="89">
      <c r="A89" s="3"/>
      <c r="B89" s="3"/>
      <c r="C89" s="3"/>
      <c r="D89" s="3"/>
      <c r="E89" s="3"/>
      <c r="F89" s="3"/>
      <c r="G89" s="3"/>
      <c r="H89" s="3" t="b">
        <v>0</v>
      </c>
      <c r="I89" s="3"/>
      <c r="J89" s="3" t="b">
        <v>0</v>
      </c>
      <c r="K89" s="3" t="b">
        <v>0</v>
      </c>
      <c r="L89" s="3"/>
    </row>
    <row r="90">
      <c r="A90" s="3"/>
      <c r="B90" s="3"/>
      <c r="C90" s="3"/>
      <c r="D90" s="3"/>
      <c r="E90" s="3"/>
      <c r="F90" s="3"/>
      <c r="G90" s="3"/>
      <c r="H90" s="3" t="b">
        <v>0</v>
      </c>
      <c r="I90" s="3"/>
      <c r="J90" s="3" t="b">
        <v>0</v>
      </c>
      <c r="K90" s="3" t="b">
        <v>0</v>
      </c>
      <c r="L90" s="3"/>
    </row>
    <row r="91">
      <c r="A91" s="3"/>
      <c r="B91" s="3"/>
      <c r="C91" s="3"/>
      <c r="D91" s="3"/>
      <c r="E91" s="3"/>
      <c r="F91" s="3"/>
      <c r="G91" s="3"/>
      <c r="H91" s="3" t="b">
        <v>0</v>
      </c>
      <c r="I91" s="3"/>
      <c r="J91" s="3" t="b">
        <v>0</v>
      </c>
      <c r="K91" s="3" t="b">
        <v>0</v>
      </c>
      <c r="L91" s="3"/>
    </row>
    <row r="92">
      <c r="A92" s="3"/>
      <c r="B92" s="3"/>
      <c r="C92" s="3"/>
      <c r="D92" s="3"/>
      <c r="E92" s="3"/>
      <c r="F92" s="3"/>
      <c r="G92" s="3"/>
      <c r="H92" s="3" t="b">
        <v>0</v>
      </c>
      <c r="I92" s="3"/>
      <c r="J92" s="3" t="b">
        <v>0</v>
      </c>
      <c r="K92" s="3" t="b">
        <v>0</v>
      </c>
      <c r="L92" s="3"/>
    </row>
    <row r="93">
      <c r="A93" s="3"/>
      <c r="B93" s="3"/>
      <c r="C93" s="3"/>
      <c r="D93" s="3"/>
      <c r="E93" s="3"/>
      <c r="F93" s="3"/>
      <c r="G93" s="3"/>
      <c r="H93" s="3" t="b">
        <v>0</v>
      </c>
      <c r="I93" s="3"/>
      <c r="J93" s="3" t="b">
        <v>0</v>
      </c>
      <c r="K93" s="3" t="b">
        <v>0</v>
      </c>
      <c r="L93" s="3"/>
    </row>
    <row r="94">
      <c r="A94" s="3"/>
      <c r="B94" s="3"/>
      <c r="C94" s="3"/>
      <c r="D94" s="3"/>
      <c r="E94" s="3"/>
      <c r="F94" s="3"/>
      <c r="G94" s="3"/>
      <c r="H94" s="3" t="b">
        <v>0</v>
      </c>
      <c r="I94" s="3"/>
      <c r="J94" s="3" t="b">
        <v>0</v>
      </c>
      <c r="K94" s="3" t="b">
        <v>0</v>
      </c>
      <c r="L94" s="3"/>
    </row>
    <row r="95">
      <c r="A95" s="3"/>
      <c r="B95" s="3"/>
      <c r="C95" s="3"/>
      <c r="D95" s="3"/>
      <c r="E95" s="3"/>
      <c r="F95" s="3"/>
      <c r="G95" s="3"/>
      <c r="H95" s="3" t="b">
        <v>0</v>
      </c>
      <c r="I95" s="3"/>
      <c r="J95" s="3" t="b">
        <v>0</v>
      </c>
      <c r="K95" s="3" t="b">
        <v>0</v>
      </c>
      <c r="L95" s="3"/>
    </row>
    <row r="96">
      <c r="A96" s="3"/>
      <c r="B96" s="3"/>
      <c r="C96" s="3"/>
      <c r="D96" s="3"/>
      <c r="E96" s="3"/>
      <c r="F96" s="3"/>
      <c r="G96" s="3"/>
      <c r="H96" s="3" t="b">
        <v>0</v>
      </c>
      <c r="I96" s="3"/>
      <c r="J96" s="3" t="b">
        <v>0</v>
      </c>
      <c r="K96" s="3" t="b">
        <v>0</v>
      </c>
      <c r="L96" s="3"/>
    </row>
    <row r="97">
      <c r="A97" s="3"/>
      <c r="B97" s="3"/>
      <c r="C97" s="3"/>
      <c r="D97" s="3"/>
      <c r="E97" s="3"/>
      <c r="F97" s="3"/>
      <c r="G97" s="3"/>
      <c r="H97" s="3" t="b">
        <v>0</v>
      </c>
      <c r="I97" s="3"/>
      <c r="J97" s="3" t="b">
        <v>0</v>
      </c>
      <c r="K97" s="3" t="b">
        <v>0</v>
      </c>
      <c r="L97" s="3"/>
    </row>
    <row r="98">
      <c r="A98" s="3"/>
      <c r="B98" s="3"/>
      <c r="C98" s="3"/>
      <c r="D98" s="3"/>
      <c r="E98" s="3"/>
      <c r="F98" s="3"/>
      <c r="G98" s="3"/>
      <c r="H98" s="3" t="b">
        <v>0</v>
      </c>
      <c r="I98" s="3"/>
      <c r="J98" s="3" t="b">
        <v>0</v>
      </c>
      <c r="K98" s="3" t="b">
        <v>0</v>
      </c>
      <c r="L98" s="3"/>
    </row>
    <row r="99">
      <c r="A99" s="3"/>
      <c r="B99" s="3"/>
      <c r="C99" s="3"/>
      <c r="D99" s="3"/>
      <c r="E99" s="3"/>
      <c r="F99" s="3"/>
      <c r="G99" s="3"/>
      <c r="H99" s="3" t="b">
        <v>0</v>
      </c>
      <c r="I99" s="3"/>
      <c r="J99" s="3" t="b">
        <v>0</v>
      </c>
      <c r="K99" s="3" t="b">
        <v>0</v>
      </c>
      <c r="L99" s="3"/>
    </row>
    <row r="100">
      <c r="A100" s="3"/>
      <c r="B100" s="3"/>
      <c r="C100" s="3"/>
      <c r="D100" s="3"/>
      <c r="E100" s="3"/>
      <c r="F100" s="3"/>
      <c r="G100" s="3"/>
      <c r="H100" s="3" t="b">
        <v>0</v>
      </c>
      <c r="I100" s="3"/>
      <c r="J100" s="3" t="b">
        <v>0</v>
      </c>
      <c r="K100" s="3" t="b">
        <v>0</v>
      </c>
      <c r="L100" s="3"/>
    </row>
    <row r="101">
      <c r="A101" s="3"/>
      <c r="B101" s="3"/>
      <c r="C101" s="3"/>
      <c r="D101" s="3"/>
      <c r="E101" s="3"/>
      <c r="F101" s="3"/>
      <c r="G101" s="3"/>
      <c r="H101" s="3" t="b">
        <v>0</v>
      </c>
      <c r="I101" s="3"/>
      <c r="J101" s="3" t="b">
        <v>0</v>
      </c>
      <c r="K101" s="3" t="b">
        <v>0</v>
      </c>
      <c r="L101" s="3"/>
    </row>
    <row r="102">
      <c r="A102" s="3"/>
      <c r="B102" s="3"/>
      <c r="C102" s="3"/>
      <c r="D102" s="3"/>
      <c r="E102" s="3"/>
      <c r="F102" s="3"/>
      <c r="G102" s="3"/>
      <c r="H102" s="3" t="b">
        <v>0</v>
      </c>
      <c r="I102" s="3"/>
      <c r="J102" s="3" t="b">
        <v>0</v>
      </c>
      <c r="K102" s="3" t="b">
        <v>0</v>
      </c>
      <c r="L102" s="3"/>
    </row>
    <row r="103">
      <c r="A103" s="3"/>
      <c r="B103" s="3"/>
      <c r="C103" s="3"/>
      <c r="D103" s="3"/>
      <c r="E103" s="3"/>
      <c r="F103" s="3"/>
      <c r="G103" s="3"/>
      <c r="H103" s="3" t="b">
        <v>0</v>
      </c>
      <c r="I103" s="3"/>
      <c r="J103" s="3" t="b">
        <v>0</v>
      </c>
      <c r="K103" s="3" t="b">
        <v>0</v>
      </c>
      <c r="L103" s="3"/>
    </row>
    <row r="104">
      <c r="A104" s="3"/>
      <c r="B104" s="3"/>
      <c r="C104" s="3"/>
      <c r="D104" s="3"/>
      <c r="E104" s="3"/>
      <c r="F104" s="3"/>
      <c r="G104" s="3"/>
      <c r="H104" s="3" t="b">
        <v>0</v>
      </c>
      <c r="I104" s="3"/>
      <c r="J104" s="3" t="b">
        <v>0</v>
      </c>
      <c r="K104" s="3" t="b">
        <v>0</v>
      </c>
      <c r="L104" s="3"/>
    </row>
    <row r="105">
      <c r="A105" s="3"/>
      <c r="B105" s="3"/>
      <c r="C105" s="3"/>
      <c r="D105" s="3"/>
      <c r="E105" s="3"/>
      <c r="F105" s="3"/>
      <c r="G105" s="3"/>
      <c r="H105" s="3" t="b">
        <v>0</v>
      </c>
      <c r="I105" s="3"/>
      <c r="J105" s="3" t="b">
        <v>0</v>
      </c>
      <c r="K105" s="3" t="b">
        <v>0</v>
      </c>
      <c r="L105" s="3"/>
    </row>
    <row r="106">
      <c r="A106" s="3"/>
      <c r="B106" s="3"/>
      <c r="C106" s="3"/>
      <c r="D106" s="3"/>
      <c r="E106" s="3"/>
      <c r="F106" s="3"/>
      <c r="G106" s="3"/>
      <c r="H106" s="3" t="b">
        <v>0</v>
      </c>
      <c r="I106" s="3"/>
      <c r="J106" s="3" t="b">
        <v>0</v>
      </c>
      <c r="K106" s="3" t="b">
        <v>0</v>
      </c>
      <c r="L106" s="3"/>
    </row>
    <row r="107">
      <c r="A107" s="3"/>
      <c r="B107" s="3"/>
      <c r="C107" s="3"/>
      <c r="D107" s="3"/>
      <c r="E107" s="3"/>
      <c r="F107" s="3"/>
      <c r="G107" s="3"/>
      <c r="H107" s="3" t="b">
        <v>0</v>
      </c>
      <c r="I107" s="3"/>
      <c r="J107" s="3" t="b">
        <v>0</v>
      </c>
      <c r="K107" s="3" t="b">
        <v>0</v>
      </c>
      <c r="L107" s="3"/>
    </row>
    <row r="108">
      <c r="A108" s="3"/>
      <c r="B108" s="3"/>
      <c r="C108" s="3"/>
      <c r="D108" s="3"/>
      <c r="E108" s="3"/>
      <c r="F108" s="3"/>
      <c r="G108" s="3"/>
      <c r="H108" s="3" t="b">
        <v>0</v>
      </c>
      <c r="I108" s="3"/>
      <c r="J108" s="3" t="b">
        <v>0</v>
      </c>
      <c r="K108" s="3" t="b">
        <v>0</v>
      </c>
      <c r="L108" s="3"/>
    </row>
    <row r="109">
      <c r="A109" s="3"/>
      <c r="B109" s="3"/>
      <c r="C109" s="3"/>
      <c r="D109" s="3"/>
      <c r="E109" s="3"/>
      <c r="F109" s="3"/>
      <c r="G109" s="3"/>
      <c r="H109" s="3" t="b">
        <v>0</v>
      </c>
      <c r="I109" s="3"/>
      <c r="J109" s="3" t="b">
        <v>0</v>
      </c>
      <c r="K109" s="3" t="b">
        <v>0</v>
      </c>
      <c r="L109" s="3"/>
    </row>
    <row r="110">
      <c r="A110" s="3"/>
      <c r="B110" s="3"/>
      <c r="C110" s="3"/>
      <c r="D110" s="3"/>
      <c r="E110" s="3"/>
      <c r="F110" s="3"/>
      <c r="G110" s="3"/>
      <c r="H110" s="3" t="b">
        <v>0</v>
      </c>
      <c r="I110" s="3"/>
      <c r="J110" s="3" t="b">
        <v>0</v>
      </c>
      <c r="K110" s="3" t="b">
        <v>0</v>
      </c>
      <c r="L110" s="3"/>
    </row>
    <row r="111">
      <c r="A111" s="3"/>
      <c r="B111" s="3"/>
      <c r="C111" s="3"/>
      <c r="D111" s="3"/>
      <c r="E111" s="3"/>
      <c r="F111" s="3"/>
      <c r="G111" s="3"/>
      <c r="H111" s="3" t="b">
        <v>0</v>
      </c>
      <c r="I111" s="3"/>
      <c r="J111" s="3" t="b">
        <v>0</v>
      </c>
      <c r="K111" s="3" t="b">
        <v>0</v>
      </c>
      <c r="L111" s="3"/>
    </row>
    <row r="112">
      <c r="A112" s="3"/>
      <c r="B112" s="3"/>
      <c r="C112" s="3"/>
      <c r="D112" s="3"/>
      <c r="E112" s="3"/>
      <c r="F112" s="3"/>
      <c r="G112" s="3"/>
      <c r="H112" s="3" t="b">
        <v>0</v>
      </c>
      <c r="I112" s="3"/>
      <c r="J112" s="3" t="b">
        <v>0</v>
      </c>
      <c r="K112" s="3" t="b">
        <v>0</v>
      </c>
      <c r="L112" s="3"/>
    </row>
    <row r="113">
      <c r="A113" s="3"/>
      <c r="B113" s="3"/>
      <c r="C113" s="3"/>
      <c r="D113" s="3"/>
      <c r="E113" s="3"/>
      <c r="F113" s="3"/>
      <c r="G113" s="3"/>
      <c r="H113" s="3" t="b">
        <v>0</v>
      </c>
      <c r="I113" s="3"/>
      <c r="J113" s="3" t="b">
        <v>0</v>
      </c>
      <c r="K113" s="3" t="b">
        <v>0</v>
      </c>
      <c r="L113" s="3"/>
    </row>
    <row r="114">
      <c r="A114" s="3"/>
      <c r="B114" s="3"/>
      <c r="C114" s="3"/>
      <c r="D114" s="3"/>
      <c r="E114" s="3"/>
      <c r="F114" s="3"/>
      <c r="G114" s="3"/>
      <c r="H114" s="3" t="b">
        <v>0</v>
      </c>
      <c r="I114" s="3"/>
      <c r="J114" s="3" t="b">
        <v>0</v>
      </c>
      <c r="K114" s="3" t="b">
        <v>0</v>
      </c>
      <c r="L114" s="3"/>
    </row>
    <row r="115">
      <c r="A115" s="3"/>
      <c r="B115" s="3"/>
      <c r="C115" s="3"/>
      <c r="D115" s="3"/>
      <c r="E115" s="3"/>
      <c r="F115" s="3"/>
      <c r="G115" s="3"/>
      <c r="H115" s="3" t="b">
        <v>0</v>
      </c>
      <c r="I115" s="3"/>
      <c r="J115" s="3" t="b">
        <v>0</v>
      </c>
      <c r="K115" s="3" t="b">
        <v>0</v>
      </c>
      <c r="L115" s="3"/>
    </row>
    <row r="116">
      <c r="A116" s="3"/>
      <c r="B116" s="3"/>
      <c r="C116" s="3"/>
      <c r="D116" s="3"/>
      <c r="E116" s="3"/>
      <c r="F116" s="3"/>
      <c r="G116" s="3"/>
      <c r="H116" s="3" t="b">
        <v>0</v>
      </c>
      <c r="I116" s="3"/>
      <c r="J116" s="3" t="b">
        <v>0</v>
      </c>
      <c r="K116" s="3" t="b">
        <v>0</v>
      </c>
      <c r="L116" s="3"/>
    </row>
    <row r="117">
      <c r="A117" s="3"/>
      <c r="B117" s="3"/>
      <c r="C117" s="3"/>
      <c r="D117" s="3"/>
      <c r="E117" s="3"/>
      <c r="F117" s="3"/>
      <c r="G117" s="3"/>
      <c r="H117" s="3" t="b">
        <v>0</v>
      </c>
      <c r="I117" s="3"/>
      <c r="J117" s="3" t="b">
        <v>0</v>
      </c>
      <c r="K117" s="3" t="b">
        <v>0</v>
      </c>
      <c r="L117" s="3"/>
    </row>
    <row r="118">
      <c r="A118" s="3"/>
      <c r="B118" s="3"/>
      <c r="C118" s="3"/>
      <c r="D118" s="3"/>
      <c r="E118" s="3"/>
      <c r="F118" s="3"/>
      <c r="G118" s="3"/>
      <c r="H118" s="3" t="b">
        <v>0</v>
      </c>
      <c r="I118" s="3"/>
      <c r="J118" s="3" t="b">
        <v>0</v>
      </c>
      <c r="K118" s="3" t="b">
        <v>0</v>
      </c>
      <c r="L118" s="3"/>
    </row>
    <row r="119">
      <c r="A119" s="3"/>
      <c r="B119" s="3"/>
      <c r="C119" s="3"/>
      <c r="D119" s="3"/>
      <c r="E119" s="3"/>
      <c r="F119" s="3"/>
      <c r="G119" s="3"/>
      <c r="H119" s="3" t="b">
        <v>0</v>
      </c>
      <c r="I119" s="3"/>
      <c r="J119" s="3" t="b">
        <v>0</v>
      </c>
      <c r="K119" s="3" t="b">
        <v>0</v>
      </c>
      <c r="L119" s="3"/>
    </row>
    <row r="120">
      <c r="A120" s="3"/>
      <c r="B120" s="3"/>
      <c r="C120" s="3"/>
      <c r="D120" s="3"/>
      <c r="E120" s="3"/>
      <c r="F120" s="3"/>
      <c r="G120" s="3"/>
      <c r="H120" s="3" t="b">
        <v>0</v>
      </c>
      <c r="I120" s="3"/>
      <c r="J120" s="3" t="b">
        <v>0</v>
      </c>
      <c r="K120" s="3" t="b">
        <v>0</v>
      </c>
      <c r="L120" s="3"/>
    </row>
    <row r="121">
      <c r="A121" s="3"/>
      <c r="B121" s="3"/>
      <c r="C121" s="3"/>
      <c r="D121" s="3"/>
      <c r="E121" s="3"/>
      <c r="F121" s="3"/>
      <c r="G121" s="3"/>
      <c r="H121" s="3" t="b">
        <v>0</v>
      </c>
      <c r="I121" s="3"/>
      <c r="J121" s="3" t="b">
        <v>0</v>
      </c>
      <c r="K121" s="3" t="b">
        <v>0</v>
      </c>
      <c r="L121" s="3"/>
    </row>
    <row r="122">
      <c r="A122" s="3"/>
      <c r="B122" s="3"/>
      <c r="C122" s="3"/>
      <c r="D122" s="3"/>
      <c r="E122" s="3"/>
      <c r="F122" s="3"/>
      <c r="G122" s="3"/>
      <c r="H122" s="3" t="b">
        <v>0</v>
      </c>
      <c r="I122" s="3"/>
      <c r="J122" s="3" t="b">
        <v>0</v>
      </c>
      <c r="K122" s="3" t="b">
        <v>0</v>
      </c>
      <c r="L122" s="3"/>
    </row>
    <row r="123">
      <c r="A123" s="3"/>
      <c r="B123" s="3"/>
      <c r="C123" s="3"/>
      <c r="D123" s="3"/>
      <c r="E123" s="3"/>
      <c r="F123" s="3"/>
      <c r="G123" s="3"/>
      <c r="H123" s="3" t="b">
        <v>0</v>
      </c>
      <c r="I123" s="3"/>
      <c r="J123" s="3" t="b">
        <v>0</v>
      </c>
      <c r="K123" s="3" t="b">
        <v>0</v>
      </c>
      <c r="L123" s="3"/>
    </row>
    <row r="124">
      <c r="A124" s="3"/>
      <c r="B124" s="3"/>
      <c r="C124" s="3"/>
      <c r="D124" s="3"/>
      <c r="E124" s="3"/>
      <c r="F124" s="3"/>
      <c r="G124" s="3"/>
      <c r="H124" s="3" t="b">
        <v>0</v>
      </c>
      <c r="I124" s="3"/>
      <c r="J124" s="3" t="b">
        <v>0</v>
      </c>
      <c r="K124" s="3" t="b">
        <v>0</v>
      </c>
      <c r="L124" s="3"/>
    </row>
    <row r="125">
      <c r="A125" s="3"/>
      <c r="B125" s="3"/>
      <c r="C125" s="3"/>
      <c r="D125" s="3"/>
      <c r="E125" s="3"/>
      <c r="F125" s="3"/>
      <c r="G125" s="3"/>
      <c r="H125" s="3" t="b">
        <v>0</v>
      </c>
      <c r="I125" s="3"/>
      <c r="J125" s="3" t="b">
        <v>0</v>
      </c>
      <c r="K125" s="3" t="b">
        <v>0</v>
      </c>
      <c r="L125" s="3"/>
    </row>
    <row r="126">
      <c r="A126" s="3"/>
      <c r="B126" s="3"/>
      <c r="C126" s="3"/>
      <c r="D126" s="3"/>
      <c r="E126" s="3"/>
      <c r="F126" s="3"/>
      <c r="G126" s="3"/>
      <c r="H126" s="3" t="b">
        <v>0</v>
      </c>
      <c r="I126" s="3"/>
      <c r="J126" s="3" t="b">
        <v>0</v>
      </c>
      <c r="K126" s="3" t="b">
        <v>0</v>
      </c>
      <c r="L126" s="3"/>
    </row>
    <row r="127">
      <c r="A127" s="3"/>
      <c r="B127" s="3"/>
      <c r="C127" s="3"/>
      <c r="D127" s="3"/>
      <c r="E127" s="3"/>
      <c r="F127" s="3"/>
      <c r="G127" s="3"/>
      <c r="H127" s="3" t="b">
        <v>0</v>
      </c>
      <c r="I127" s="3"/>
      <c r="J127" s="3" t="b">
        <v>0</v>
      </c>
      <c r="K127" s="3" t="b">
        <v>0</v>
      </c>
      <c r="L127" s="3"/>
    </row>
    <row r="128">
      <c r="A128" s="3"/>
      <c r="B128" s="3"/>
      <c r="C128" s="3"/>
      <c r="D128" s="3"/>
      <c r="E128" s="3"/>
      <c r="F128" s="3"/>
      <c r="G128" s="3"/>
      <c r="H128" s="3" t="b">
        <v>0</v>
      </c>
      <c r="I128" s="3"/>
      <c r="J128" s="3" t="b">
        <v>0</v>
      </c>
      <c r="K128" s="3" t="b">
        <v>0</v>
      </c>
      <c r="L128" s="3"/>
    </row>
    <row r="129">
      <c r="A129" s="3"/>
      <c r="B129" s="3"/>
      <c r="C129" s="3"/>
      <c r="D129" s="3"/>
      <c r="E129" s="3"/>
      <c r="F129" s="3"/>
      <c r="G129" s="3"/>
      <c r="H129" s="3" t="b">
        <v>0</v>
      </c>
      <c r="I129" s="3"/>
      <c r="J129" s="3" t="b">
        <v>0</v>
      </c>
      <c r="K129" s="3" t="b">
        <v>0</v>
      </c>
      <c r="L129" s="3"/>
    </row>
    <row r="130">
      <c r="A130" s="3"/>
      <c r="B130" s="3"/>
      <c r="C130" s="3"/>
      <c r="D130" s="3"/>
      <c r="E130" s="3"/>
      <c r="F130" s="3"/>
      <c r="G130" s="3"/>
      <c r="H130" s="3" t="b">
        <v>0</v>
      </c>
      <c r="I130" s="3"/>
      <c r="J130" s="3" t="b">
        <v>0</v>
      </c>
      <c r="K130" s="3" t="b">
        <v>0</v>
      </c>
      <c r="L130" s="3"/>
    </row>
    <row r="131">
      <c r="A131" s="3"/>
      <c r="B131" s="3"/>
      <c r="C131" s="3"/>
      <c r="D131" s="3"/>
      <c r="E131" s="3"/>
      <c r="F131" s="3"/>
      <c r="G131" s="3"/>
      <c r="H131" s="3" t="b">
        <v>0</v>
      </c>
      <c r="I131" s="3"/>
      <c r="J131" s="3" t="b">
        <v>0</v>
      </c>
      <c r="K131" s="3" t="b">
        <v>0</v>
      </c>
      <c r="L131" s="3"/>
    </row>
    <row r="132">
      <c r="A132" s="3"/>
      <c r="B132" s="3"/>
      <c r="C132" s="3"/>
      <c r="D132" s="3"/>
      <c r="E132" s="3"/>
      <c r="F132" s="3"/>
      <c r="G132" s="3"/>
      <c r="H132" s="3" t="b">
        <v>0</v>
      </c>
      <c r="I132" s="3"/>
      <c r="J132" s="3" t="b">
        <v>0</v>
      </c>
      <c r="K132" s="3" t="b">
        <v>0</v>
      </c>
      <c r="L132" s="3"/>
    </row>
    <row r="133">
      <c r="A133" s="3"/>
      <c r="B133" s="3"/>
      <c r="C133" s="3"/>
      <c r="D133" s="3"/>
      <c r="E133" s="3"/>
      <c r="F133" s="3"/>
      <c r="G133" s="3"/>
      <c r="H133" s="3" t="b">
        <v>0</v>
      </c>
      <c r="I133" s="3"/>
      <c r="J133" s="3" t="b">
        <v>0</v>
      </c>
      <c r="K133" s="3" t="b">
        <v>0</v>
      </c>
      <c r="L133" s="3"/>
    </row>
    <row r="134">
      <c r="A134" s="3"/>
      <c r="B134" s="3"/>
      <c r="C134" s="3"/>
      <c r="D134" s="3"/>
      <c r="E134" s="3"/>
      <c r="F134" s="3"/>
      <c r="G134" s="3"/>
      <c r="H134" s="3" t="b">
        <v>0</v>
      </c>
      <c r="I134" s="3"/>
      <c r="J134" s="3" t="b">
        <v>0</v>
      </c>
      <c r="K134" s="3" t="b">
        <v>0</v>
      </c>
      <c r="L134" s="3"/>
    </row>
    <row r="135">
      <c r="A135" s="3"/>
      <c r="B135" s="3"/>
      <c r="C135" s="3"/>
      <c r="D135" s="3"/>
      <c r="E135" s="3"/>
      <c r="F135" s="3"/>
      <c r="G135" s="3"/>
      <c r="H135" s="3" t="b">
        <v>0</v>
      </c>
      <c r="I135" s="3"/>
      <c r="J135" s="3" t="b">
        <v>0</v>
      </c>
      <c r="K135" s="3" t="b">
        <v>0</v>
      </c>
      <c r="L135" s="3"/>
    </row>
    <row r="136">
      <c r="A136" s="3"/>
      <c r="B136" s="3"/>
      <c r="C136" s="3"/>
      <c r="D136" s="3"/>
      <c r="E136" s="3"/>
      <c r="F136" s="3"/>
      <c r="G136" s="3"/>
      <c r="H136" s="3" t="b">
        <v>0</v>
      </c>
      <c r="I136" s="3"/>
      <c r="J136" s="3" t="b">
        <v>0</v>
      </c>
      <c r="K136" s="3" t="b">
        <v>0</v>
      </c>
      <c r="L136" s="3"/>
    </row>
    <row r="137">
      <c r="A137" s="3"/>
      <c r="B137" s="3"/>
      <c r="C137" s="3"/>
      <c r="D137" s="3"/>
      <c r="E137" s="3"/>
      <c r="F137" s="3"/>
      <c r="G137" s="3"/>
      <c r="H137" s="3" t="b">
        <v>0</v>
      </c>
      <c r="I137" s="3"/>
      <c r="J137" s="3" t="b">
        <v>0</v>
      </c>
      <c r="K137" s="3" t="b">
        <v>0</v>
      </c>
      <c r="L137" s="3"/>
    </row>
    <row r="138">
      <c r="A138" s="3"/>
      <c r="B138" s="3"/>
      <c r="C138" s="3"/>
      <c r="D138" s="3"/>
      <c r="E138" s="3"/>
      <c r="F138" s="3"/>
      <c r="G138" s="3"/>
      <c r="H138" s="3" t="b">
        <v>0</v>
      </c>
      <c r="I138" s="3"/>
      <c r="J138" s="3" t="b">
        <v>0</v>
      </c>
      <c r="K138" s="3" t="b">
        <v>0</v>
      </c>
      <c r="L138" s="3"/>
    </row>
    <row r="139">
      <c r="A139" s="3"/>
      <c r="B139" s="3"/>
      <c r="C139" s="3"/>
      <c r="D139" s="3"/>
      <c r="E139" s="3"/>
      <c r="F139" s="3"/>
      <c r="G139" s="3"/>
      <c r="H139" s="3" t="b">
        <v>0</v>
      </c>
      <c r="I139" s="3"/>
      <c r="J139" s="3" t="b">
        <v>0</v>
      </c>
      <c r="K139" s="3" t="b">
        <v>0</v>
      </c>
      <c r="L139" s="3"/>
    </row>
    <row r="140">
      <c r="A140" s="3"/>
      <c r="B140" s="3"/>
      <c r="C140" s="3"/>
      <c r="D140" s="3"/>
      <c r="E140" s="3"/>
      <c r="F140" s="3"/>
      <c r="G140" s="3"/>
      <c r="H140" s="3" t="b">
        <v>0</v>
      </c>
      <c r="I140" s="3"/>
      <c r="J140" s="3" t="b">
        <v>0</v>
      </c>
      <c r="K140" s="3" t="b">
        <v>0</v>
      </c>
      <c r="L140" s="3"/>
    </row>
    <row r="141">
      <c r="A141" s="3"/>
      <c r="B141" s="3"/>
      <c r="C141" s="3"/>
      <c r="D141" s="3"/>
      <c r="E141" s="3"/>
      <c r="F141" s="3"/>
      <c r="G141" s="3"/>
      <c r="H141" s="3" t="b">
        <v>0</v>
      </c>
      <c r="I141" s="3"/>
      <c r="J141" s="3" t="b">
        <v>0</v>
      </c>
      <c r="K141" s="3" t="b">
        <v>0</v>
      </c>
      <c r="L141" s="3"/>
    </row>
    <row r="142">
      <c r="A142" s="3"/>
      <c r="B142" s="3"/>
      <c r="C142" s="3"/>
      <c r="D142" s="3"/>
      <c r="E142" s="3"/>
      <c r="F142" s="3"/>
      <c r="G142" s="3"/>
      <c r="H142" s="3" t="b">
        <v>0</v>
      </c>
      <c r="I142" s="3"/>
      <c r="J142" s="3" t="b">
        <v>0</v>
      </c>
      <c r="K142" s="3" t="b">
        <v>0</v>
      </c>
      <c r="L142" s="3"/>
    </row>
    <row r="143">
      <c r="A143" s="3"/>
      <c r="B143" s="3"/>
      <c r="C143" s="3"/>
      <c r="D143" s="3"/>
      <c r="E143" s="3"/>
      <c r="F143" s="3"/>
      <c r="G143" s="3"/>
      <c r="H143" s="3" t="b">
        <v>0</v>
      </c>
      <c r="I143" s="3"/>
      <c r="J143" s="3" t="b">
        <v>0</v>
      </c>
      <c r="K143" s="3" t="b">
        <v>0</v>
      </c>
      <c r="L143" s="3"/>
    </row>
    <row r="144">
      <c r="A144" s="3"/>
      <c r="B144" s="3"/>
      <c r="C144" s="3"/>
      <c r="D144" s="3"/>
      <c r="E144" s="3"/>
      <c r="F144" s="3"/>
      <c r="G144" s="3"/>
      <c r="H144" s="3" t="b">
        <v>0</v>
      </c>
      <c r="I144" s="3"/>
      <c r="J144" s="3" t="b">
        <v>0</v>
      </c>
      <c r="K144" s="3" t="b">
        <v>0</v>
      </c>
      <c r="L144" s="3"/>
    </row>
    <row r="145">
      <c r="A145" s="3"/>
      <c r="B145" s="3"/>
      <c r="C145" s="3"/>
      <c r="D145" s="3"/>
      <c r="E145" s="3"/>
      <c r="F145" s="3"/>
      <c r="G145" s="3"/>
      <c r="H145" s="3" t="b">
        <v>0</v>
      </c>
      <c r="I145" s="3"/>
      <c r="J145" s="3" t="b">
        <v>0</v>
      </c>
      <c r="K145" s="3" t="b">
        <v>0</v>
      </c>
      <c r="L145" s="3"/>
    </row>
    <row r="146">
      <c r="A146" s="3"/>
      <c r="B146" s="3"/>
      <c r="C146" s="3"/>
      <c r="D146" s="3"/>
      <c r="E146" s="3"/>
      <c r="F146" s="3"/>
      <c r="G146" s="3"/>
      <c r="H146" s="3" t="b">
        <v>0</v>
      </c>
      <c r="I146" s="3"/>
      <c r="J146" s="3" t="b">
        <v>0</v>
      </c>
      <c r="K146" s="3" t="b">
        <v>0</v>
      </c>
      <c r="L146" s="3"/>
    </row>
    <row r="147">
      <c r="A147" s="3"/>
      <c r="B147" s="3"/>
      <c r="C147" s="3"/>
      <c r="D147" s="3"/>
      <c r="E147" s="3"/>
      <c r="F147" s="3"/>
      <c r="G147" s="3"/>
      <c r="H147" s="3" t="b">
        <v>0</v>
      </c>
      <c r="I147" s="3"/>
      <c r="J147" s="3" t="b">
        <v>0</v>
      </c>
      <c r="K147" s="3" t="b">
        <v>0</v>
      </c>
      <c r="L147" s="3"/>
    </row>
    <row r="148">
      <c r="A148" s="3"/>
      <c r="B148" s="3"/>
      <c r="C148" s="3"/>
      <c r="D148" s="3"/>
      <c r="E148" s="3"/>
      <c r="F148" s="3"/>
      <c r="G148" s="3"/>
      <c r="H148" s="3" t="b">
        <v>0</v>
      </c>
      <c r="I148" s="3"/>
      <c r="J148" s="3" t="b">
        <v>0</v>
      </c>
      <c r="K148" s="3" t="b">
        <v>0</v>
      </c>
      <c r="L148" s="3"/>
    </row>
    <row r="149">
      <c r="A149" s="3"/>
      <c r="B149" s="3"/>
      <c r="C149" s="3"/>
      <c r="D149" s="3"/>
      <c r="E149" s="3"/>
      <c r="F149" s="3"/>
      <c r="G149" s="3"/>
      <c r="H149" s="3" t="b">
        <v>0</v>
      </c>
      <c r="I149" s="3"/>
      <c r="J149" s="3" t="b">
        <v>0</v>
      </c>
      <c r="K149" s="3" t="b">
        <v>0</v>
      </c>
      <c r="L149" s="3"/>
    </row>
    <row r="150">
      <c r="A150" s="3"/>
      <c r="B150" s="3"/>
      <c r="C150" s="3"/>
      <c r="D150" s="3"/>
      <c r="E150" s="3"/>
      <c r="F150" s="3"/>
      <c r="G150" s="3"/>
      <c r="H150" s="3" t="b">
        <v>0</v>
      </c>
      <c r="I150" s="3"/>
      <c r="J150" s="3" t="b">
        <v>0</v>
      </c>
      <c r="K150" s="3" t="b">
        <v>0</v>
      </c>
      <c r="L150" s="3"/>
    </row>
    <row r="151">
      <c r="A151" s="3"/>
      <c r="B151" s="3"/>
      <c r="C151" s="3"/>
      <c r="D151" s="3"/>
      <c r="E151" s="3"/>
      <c r="F151" s="3"/>
      <c r="G151" s="3"/>
      <c r="H151" s="3" t="b">
        <v>0</v>
      </c>
      <c r="I151" s="3"/>
      <c r="J151" s="3" t="b">
        <v>0</v>
      </c>
      <c r="K151" s="3" t="b">
        <v>0</v>
      </c>
      <c r="L151" s="3"/>
    </row>
    <row r="152">
      <c r="A152" s="3"/>
      <c r="B152" s="3"/>
      <c r="C152" s="3"/>
      <c r="D152" s="3"/>
      <c r="E152" s="3"/>
      <c r="F152" s="3"/>
      <c r="G152" s="3"/>
      <c r="H152" s="3" t="b">
        <v>0</v>
      </c>
      <c r="I152" s="3"/>
      <c r="J152" s="3" t="b">
        <v>0</v>
      </c>
      <c r="K152" s="3" t="b">
        <v>0</v>
      </c>
      <c r="L152" s="3"/>
    </row>
    <row r="153">
      <c r="A153" s="3"/>
      <c r="B153" s="3"/>
      <c r="C153" s="3"/>
      <c r="D153" s="3"/>
      <c r="E153" s="3"/>
      <c r="F153" s="3"/>
      <c r="G153" s="3"/>
      <c r="H153" s="3" t="b">
        <v>0</v>
      </c>
      <c r="I153" s="3"/>
      <c r="J153" s="3" t="b">
        <v>0</v>
      </c>
      <c r="K153" s="3" t="b">
        <v>0</v>
      </c>
      <c r="L153" s="3"/>
    </row>
    <row r="154">
      <c r="A154" s="3"/>
      <c r="B154" s="3"/>
      <c r="C154" s="3"/>
      <c r="D154" s="3"/>
      <c r="E154" s="3"/>
      <c r="F154" s="3"/>
      <c r="G154" s="3"/>
      <c r="H154" s="3" t="b">
        <v>0</v>
      </c>
      <c r="I154" s="3"/>
      <c r="J154" s="3" t="b">
        <v>0</v>
      </c>
      <c r="K154" s="3" t="b">
        <v>0</v>
      </c>
      <c r="L154" s="3"/>
    </row>
    <row r="155">
      <c r="A155" s="3"/>
      <c r="B155" s="3"/>
      <c r="C155" s="3"/>
      <c r="D155" s="3"/>
      <c r="E155" s="3"/>
      <c r="F155" s="3"/>
      <c r="G155" s="3"/>
      <c r="H155" s="3" t="b">
        <v>0</v>
      </c>
      <c r="I155" s="3"/>
      <c r="J155" s="3" t="b">
        <v>0</v>
      </c>
      <c r="K155" s="3" t="b">
        <v>0</v>
      </c>
      <c r="L155" s="3"/>
    </row>
    <row r="156">
      <c r="A156" s="3"/>
      <c r="B156" s="3"/>
      <c r="C156" s="3"/>
      <c r="D156" s="3"/>
      <c r="E156" s="3"/>
      <c r="F156" s="3"/>
      <c r="G156" s="3"/>
      <c r="H156" s="3" t="b">
        <v>0</v>
      </c>
      <c r="I156" s="3"/>
      <c r="J156" s="3" t="b">
        <v>0</v>
      </c>
      <c r="K156" s="3" t="b">
        <v>0</v>
      </c>
      <c r="L156" s="3"/>
    </row>
    <row r="157">
      <c r="A157" s="3"/>
      <c r="B157" s="3"/>
      <c r="C157" s="3"/>
      <c r="D157" s="3"/>
      <c r="E157" s="3"/>
      <c r="F157" s="3"/>
      <c r="G157" s="3"/>
      <c r="H157" s="3" t="b">
        <v>0</v>
      </c>
      <c r="I157" s="3"/>
      <c r="J157" s="3" t="b">
        <v>0</v>
      </c>
      <c r="K157" s="3" t="b">
        <v>0</v>
      </c>
      <c r="L157" s="3"/>
    </row>
    <row r="158">
      <c r="A158" s="3"/>
      <c r="B158" s="3"/>
      <c r="C158" s="3"/>
      <c r="D158" s="3"/>
      <c r="E158" s="3"/>
      <c r="F158" s="3"/>
      <c r="G158" s="3"/>
      <c r="H158" s="3" t="b">
        <v>0</v>
      </c>
      <c r="I158" s="3"/>
      <c r="J158" s="3" t="b">
        <v>0</v>
      </c>
      <c r="K158" s="3" t="b">
        <v>0</v>
      </c>
      <c r="L158" s="3"/>
    </row>
    <row r="159">
      <c r="A159" s="3"/>
      <c r="B159" s="3"/>
      <c r="C159" s="3"/>
      <c r="D159" s="3"/>
      <c r="E159" s="3"/>
      <c r="F159" s="3"/>
      <c r="G159" s="3"/>
      <c r="H159" s="3" t="b">
        <v>0</v>
      </c>
      <c r="I159" s="3"/>
      <c r="J159" s="3" t="b">
        <v>0</v>
      </c>
      <c r="K159" s="3" t="b">
        <v>0</v>
      </c>
      <c r="L159" s="3"/>
    </row>
    <row r="160">
      <c r="A160" s="3"/>
      <c r="B160" s="3"/>
      <c r="C160" s="3"/>
      <c r="D160" s="3"/>
      <c r="E160" s="3"/>
      <c r="F160" s="3"/>
      <c r="G160" s="3"/>
      <c r="H160" s="3" t="b">
        <v>0</v>
      </c>
      <c r="I160" s="3"/>
      <c r="J160" s="3" t="b">
        <v>0</v>
      </c>
      <c r="K160" s="3" t="b">
        <v>0</v>
      </c>
      <c r="L160" s="3"/>
    </row>
    <row r="161">
      <c r="A161" s="3"/>
      <c r="B161" s="3"/>
      <c r="C161" s="3"/>
      <c r="D161" s="3"/>
      <c r="E161" s="3"/>
      <c r="F161" s="3"/>
      <c r="G161" s="3"/>
      <c r="H161" s="3" t="b">
        <v>0</v>
      </c>
      <c r="I161" s="3"/>
      <c r="J161" s="3" t="b">
        <v>0</v>
      </c>
      <c r="K161" s="3" t="b">
        <v>0</v>
      </c>
      <c r="L161" s="3"/>
    </row>
    <row r="162">
      <c r="A162" s="3"/>
      <c r="B162" s="3"/>
      <c r="C162" s="3"/>
      <c r="D162" s="3"/>
      <c r="E162" s="3"/>
      <c r="F162" s="3"/>
      <c r="G162" s="3"/>
      <c r="H162" s="3" t="b">
        <v>0</v>
      </c>
      <c r="I162" s="3"/>
      <c r="J162" s="3" t="b">
        <v>0</v>
      </c>
      <c r="K162" s="3" t="b">
        <v>0</v>
      </c>
      <c r="L162" s="3"/>
    </row>
    <row r="163">
      <c r="A163" s="3"/>
      <c r="B163" s="3"/>
      <c r="C163" s="3"/>
      <c r="D163" s="3"/>
      <c r="E163" s="3"/>
      <c r="F163" s="3"/>
      <c r="G163" s="3"/>
      <c r="H163" s="3" t="b">
        <v>0</v>
      </c>
      <c r="I163" s="3"/>
      <c r="J163" s="3" t="b">
        <v>0</v>
      </c>
      <c r="K163" s="3" t="b">
        <v>0</v>
      </c>
      <c r="L163" s="3"/>
    </row>
    <row r="164">
      <c r="A164" s="3"/>
      <c r="B164" s="3"/>
      <c r="C164" s="3"/>
      <c r="D164" s="3"/>
      <c r="E164" s="3"/>
      <c r="F164" s="3"/>
      <c r="G164" s="3"/>
      <c r="H164" s="3" t="b">
        <v>0</v>
      </c>
      <c r="I164" s="3"/>
      <c r="J164" s="3" t="b">
        <v>0</v>
      </c>
      <c r="K164" s="3" t="b">
        <v>0</v>
      </c>
      <c r="L164" s="3"/>
    </row>
    <row r="165">
      <c r="A165" s="3"/>
      <c r="B165" s="3"/>
      <c r="C165" s="3"/>
      <c r="D165" s="3"/>
      <c r="E165" s="3"/>
      <c r="F165" s="3"/>
      <c r="G165" s="3"/>
      <c r="H165" s="3" t="b">
        <v>0</v>
      </c>
      <c r="I165" s="3"/>
      <c r="J165" s="3" t="b">
        <v>0</v>
      </c>
      <c r="K165" s="3" t="b">
        <v>0</v>
      </c>
      <c r="L165" s="3"/>
    </row>
    <row r="166">
      <c r="A166" s="3"/>
      <c r="B166" s="3"/>
      <c r="C166" s="3"/>
      <c r="D166" s="3"/>
      <c r="E166" s="3"/>
      <c r="F166" s="3"/>
      <c r="G166" s="3"/>
      <c r="H166" s="3" t="b">
        <v>0</v>
      </c>
      <c r="I166" s="3"/>
      <c r="J166" s="3" t="b">
        <v>0</v>
      </c>
      <c r="K166" s="3" t="b">
        <v>0</v>
      </c>
      <c r="L166" s="3"/>
    </row>
    <row r="167">
      <c r="A167" s="3"/>
      <c r="B167" s="3"/>
      <c r="C167" s="3"/>
      <c r="D167" s="3"/>
      <c r="E167" s="3"/>
      <c r="F167" s="3"/>
      <c r="G167" s="3"/>
      <c r="H167" s="3" t="b">
        <v>0</v>
      </c>
      <c r="I167" s="3"/>
      <c r="J167" s="3" t="b">
        <v>0</v>
      </c>
      <c r="K167" s="3" t="b">
        <v>0</v>
      </c>
      <c r="L167" s="3"/>
    </row>
    <row r="168">
      <c r="A168" s="3"/>
      <c r="B168" s="3"/>
      <c r="C168" s="3"/>
      <c r="D168" s="3"/>
      <c r="E168" s="3"/>
      <c r="F168" s="3"/>
      <c r="G168" s="3"/>
      <c r="H168" s="3" t="b">
        <v>0</v>
      </c>
      <c r="I168" s="3"/>
      <c r="J168" s="3" t="b">
        <v>0</v>
      </c>
      <c r="K168" s="3" t="b">
        <v>0</v>
      </c>
      <c r="L168" s="3"/>
    </row>
    <row r="169">
      <c r="A169" s="3"/>
      <c r="B169" s="3"/>
      <c r="C169" s="3"/>
      <c r="D169" s="3"/>
      <c r="E169" s="3"/>
      <c r="F169" s="3"/>
      <c r="G169" s="3"/>
      <c r="H169" s="3" t="b">
        <v>0</v>
      </c>
      <c r="I169" s="3"/>
      <c r="J169" s="3" t="b">
        <v>0</v>
      </c>
      <c r="K169" s="3" t="b">
        <v>0</v>
      </c>
      <c r="L169" s="3"/>
    </row>
    <row r="170">
      <c r="A170" s="3"/>
      <c r="B170" s="3"/>
      <c r="C170" s="3"/>
      <c r="D170" s="3"/>
      <c r="E170" s="3"/>
      <c r="F170" s="3"/>
      <c r="G170" s="3"/>
      <c r="H170" s="3" t="b">
        <v>0</v>
      </c>
      <c r="I170" s="3"/>
      <c r="J170" s="3" t="b">
        <v>0</v>
      </c>
      <c r="K170" s="3" t="b">
        <v>0</v>
      </c>
      <c r="L170" s="3"/>
    </row>
    <row r="171">
      <c r="A171" s="3"/>
      <c r="B171" s="3"/>
      <c r="C171" s="3"/>
      <c r="D171" s="3"/>
      <c r="E171" s="3"/>
      <c r="F171" s="3"/>
      <c r="G171" s="3"/>
      <c r="H171" s="3" t="b">
        <v>0</v>
      </c>
      <c r="I171" s="3"/>
      <c r="J171" s="3" t="b">
        <v>0</v>
      </c>
      <c r="K171" s="3" t="b">
        <v>0</v>
      </c>
      <c r="L171" s="3"/>
    </row>
    <row r="172">
      <c r="A172" s="3"/>
      <c r="B172" s="3"/>
      <c r="C172" s="3"/>
      <c r="D172" s="3"/>
      <c r="E172" s="3"/>
      <c r="F172" s="3"/>
      <c r="G172" s="3"/>
      <c r="H172" s="3" t="b">
        <v>0</v>
      </c>
      <c r="I172" s="3"/>
      <c r="J172" s="3" t="b">
        <v>0</v>
      </c>
      <c r="K172" s="3" t="b">
        <v>0</v>
      </c>
      <c r="L172" s="3"/>
    </row>
    <row r="173">
      <c r="A173" s="3"/>
      <c r="B173" s="3"/>
      <c r="C173" s="3"/>
      <c r="D173" s="3"/>
      <c r="E173" s="3"/>
      <c r="F173" s="3"/>
      <c r="G173" s="3"/>
      <c r="H173" s="3" t="b">
        <v>0</v>
      </c>
      <c r="I173" s="3"/>
      <c r="J173" s="3" t="b">
        <v>0</v>
      </c>
      <c r="K173" s="3" t="b">
        <v>0</v>
      </c>
      <c r="L173" s="3"/>
    </row>
    <row r="174">
      <c r="A174" s="3"/>
      <c r="B174" s="3"/>
      <c r="C174" s="3"/>
      <c r="D174" s="3"/>
      <c r="E174" s="3"/>
      <c r="F174" s="3"/>
      <c r="G174" s="3"/>
      <c r="H174" s="3" t="b">
        <v>0</v>
      </c>
      <c r="I174" s="3"/>
      <c r="J174" s="3" t="b">
        <v>0</v>
      </c>
      <c r="K174" s="3" t="b">
        <v>0</v>
      </c>
      <c r="L174" s="3"/>
    </row>
    <row r="175">
      <c r="A175" s="3"/>
      <c r="B175" s="3"/>
      <c r="C175" s="3"/>
      <c r="D175" s="3"/>
      <c r="E175" s="3"/>
      <c r="F175" s="3"/>
      <c r="G175" s="3"/>
      <c r="H175" s="3" t="b">
        <v>0</v>
      </c>
      <c r="I175" s="3"/>
      <c r="J175" s="3" t="b">
        <v>0</v>
      </c>
      <c r="K175" s="3" t="b">
        <v>0</v>
      </c>
      <c r="L175" s="3"/>
    </row>
    <row r="176">
      <c r="A176" s="3"/>
      <c r="B176" s="3"/>
      <c r="C176" s="3"/>
      <c r="D176" s="3"/>
      <c r="E176" s="3"/>
      <c r="F176" s="3"/>
      <c r="G176" s="3"/>
      <c r="H176" s="3" t="b">
        <v>0</v>
      </c>
      <c r="I176" s="3"/>
      <c r="J176" s="3" t="b">
        <v>0</v>
      </c>
      <c r="K176" s="3" t="b">
        <v>0</v>
      </c>
      <c r="L176" s="3"/>
    </row>
    <row r="177">
      <c r="A177" s="3"/>
      <c r="B177" s="3"/>
      <c r="C177" s="3"/>
      <c r="D177" s="3"/>
      <c r="E177" s="3"/>
      <c r="F177" s="3"/>
      <c r="G177" s="3"/>
      <c r="H177" s="3" t="b">
        <v>0</v>
      </c>
      <c r="I177" s="3"/>
      <c r="J177" s="3" t="b">
        <v>0</v>
      </c>
      <c r="K177" s="3" t="b">
        <v>0</v>
      </c>
      <c r="L177" s="3"/>
    </row>
    <row r="178">
      <c r="A178" s="3"/>
      <c r="B178" s="3"/>
      <c r="C178" s="3"/>
      <c r="D178" s="3"/>
      <c r="E178" s="3"/>
      <c r="F178" s="3"/>
      <c r="G178" s="3"/>
      <c r="H178" s="3" t="b">
        <v>0</v>
      </c>
      <c r="I178" s="3"/>
      <c r="J178" s="3" t="b">
        <v>0</v>
      </c>
      <c r="K178" s="3" t="b">
        <v>0</v>
      </c>
      <c r="L178" s="3"/>
    </row>
    <row r="179">
      <c r="A179" s="3"/>
      <c r="B179" s="3"/>
      <c r="C179" s="3"/>
      <c r="D179" s="3"/>
      <c r="E179" s="3"/>
      <c r="F179" s="3"/>
      <c r="G179" s="3"/>
      <c r="H179" s="3" t="b">
        <v>0</v>
      </c>
      <c r="I179" s="3"/>
      <c r="J179" s="3" t="b">
        <v>0</v>
      </c>
      <c r="K179" s="3" t="b">
        <v>0</v>
      </c>
      <c r="L179" s="3"/>
    </row>
    <row r="180">
      <c r="A180" s="3"/>
      <c r="B180" s="3"/>
      <c r="C180" s="3"/>
      <c r="D180" s="3"/>
      <c r="E180" s="3"/>
      <c r="F180" s="3"/>
      <c r="G180" s="3"/>
      <c r="H180" s="3" t="b">
        <v>0</v>
      </c>
      <c r="I180" s="3"/>
      <c r="J180" s="3" t="b">
        <v>0</v>
      </c>
      <c r="K180" s="3" t="b">
        <v>0</v>
      </c>
      <c r="L180" s="3"/>
    </row>
    <row r="181">
      <c r="A181" s="3"/>
      <c r="B181" s="3"/>
      <c r="C181" s="3"/>
      <c r="D181" s="3"/>
      <c r="E181" s="3"/>
      <c r="F181" s="3"/>
      <c r="G181" s="3"/>
      <c r="H181" s="3" t="b">
        <v>0</v>
      </c>
      <c r="I181" s="3"/>
      <c r="J181" s="3" t="b">
        <v>0</v>
      </c>
      <c r="K181" s="3" t="b">
        <v>0</v>
      </c>
      <c r="L181" s="3"/>
    </row>
    <row r="182">
      <c r="A182" s="3"/>
      <c r="B182" s="3"/>
      <c r="C182" s="3"/>
      <c r="D182" s="3"/>
      <c r="E182" s="3"/>
      <c r="F182" s="3"/>
      <c r="G182" s="3"/>
      <c r="H182" s="3" t="b">
        <v>0</v>
      </c>
      <c r="I182" s="3"/>
      <c r="J182" s="3" t="b">
        <v>0</v>
      </c>
      <c r="K182" s="3" t="b">
        <v>0</v>
      </c>
      <c r="L182" s="3"/>
    </row>
    <row r="183">
      <c r="A183" s="3"/>
      <c r="B183" s="3"/>
      <c r="C183" s="3"/>
      <c r="D183" s="3"/>
      <c r="E183" s="3"/>
      <c r="F183" s="3"/>
      <c r="G183" s="3"/>
      <c r="H183" s="3" t="b">
        <v>0</v>
      </c>
      <c r="I183" s="3"/>
      <c r="J183" s="3" t="b">
        <v>0</v>
      </c>
      <c r="K183" s="3" t="b">
        <v>0</v>
      </c>
      <c r="L183" s="3"/>
    </row>
    <row r="184">
      <c r="A184" s="3"/>
      <c r="B184" s="3"/>
      <c r="C184" s="3"/>
      <c r="D184" s="3"/>
      <c r="E184" s="3"/>
      <c r="F184" s="3"/>
      <c r="G184" s="3"/>
      <c r="H184" s="3" t="b">
        <v>0</v>
      </c>
      <c r="I184" s="3"/>
      <c r="J184" s="3" t="b">
        <v>0</v>
      </c>
      <c r="K184" s="3" t="b">
        <v>0</v>
      </c>
      <c r="L184" s="3"/>
    </row>
    <row r="185">
      <c r="A185" s="3"/>
      <c r="B185" s="3"/>
      <c r="C185" s="3"/>
      <c r="D185" s="3"/>
      <c r="E185" s="3"/>
      <c r="F185" s="3"/>
      <c r="G185" s="3"/>
      <c r="H185" s="3" t="b">
        <v>0</v>
      </c>
      <c r="I185" s="3"/>
      <c r="J185" s="3" t="b">
        <v>0</v>
      </c>
      <c r="K185" s="3" t="b">
        <v>0</v>
      </c>
      <c r="L185" s="3"/>
    </row>
    <row r="186">
      <c r="A186" s="3"/>
      <c r="B186" s="3"/>
      <c r="C186" s="3"/>
      <c r="D186" s="3"/>
      <c r="E186" s="3"/>
      <c r="F186" s="3"/>
      <c r="G186" s="3"/>
      <c r="H186" s="3" t="b">
        <v>0</v>
      </c>
      <c r="I186" s="3"/>
      <c r="J186" s="3" t="b">
        <v>0</v>
      </c>
      <c r="K186" s="3" t="b">
        <v>0</v>
      </c>
      <c r="L186" s="3"/>
    </row>
    <row r="187">
      <c r="A187" s="3"/>
      <c r="B187" s="3"/>
      <c r="C187" s="3"/>
      <c r="D187" s="3"/>
      <c r="E187" s="3"/>
      <c r="F187" s="3"/>
      <c r="G187" s="3"/>
      <c r="H187" s="3" t="b">
        <v>0</v>
      </c>
      <c r="I187" s="3"/>
      <c r="J187" s="3" t="b">
        <v>0</v>
      </c>
      <c r="K187" s="3" t="b">
        <v>0</v>
      </c>
      <c r="L187" s="3"/>
    </row>
    <row r="188">
      <c r="A188" s="3"/>
      <c r="B188" s="3"/>
      <c r="C188" s="3"/>
      <c r="D188" s="3"/>
      <c r="E188" s="3"/>
      <c r="F188" s="3"/>
      <c r="G188" s="3"/>
      <c r="H188" s="3" t="b">
        <v>0</v>
      </c>
      <c r="I188" s="3"/>
      <c r="J188" s="3" t="b">
        <v>0</v>
      </c>
      <c r="K188" s="3" t="b">
        <v>0</v>
      </c>
      <c r="L188" s="3"/>
    </row>
    <row r="189">
      <c r="A189" s="3"/>
      <c r="B189" s="3"/>
      <c r="C189" s="3"/>
      <c r="D189" s="3"/>
      <c r="E189" s="3"/>
      <c r="F189" s="3"/>
      <c r="G189" s="3"/>
      <c r="H189" s="3" t="b">
        <v>0</v>
      </c>
      <c r="I189" s="3"/>
      <c r="J189" s="3" t="b">
        <v>0</v>
      </c>
      <c r="K189" s="3" t="b">
        <v>0</v>
      </c>
      <c r="L189" s="3"/>
    </row>
    <row r="190">
      <c r="A190" s="3"/>
      <c r="B190" s="3"/>
      <c r="C190" s="3"/>
      <c r="D190" s="3"/>
      <c r="E190" s="3"/>
      <c r="F190" s="3"/>
      <c r="G190" s="3"/>
      <c r="H190" s="3" t="b">
        <v>0</v>
      </c>
      <c r="I190" s="3"/>
      <c r="J190" s="3" t="b">
        <v>0</v>
      </c>
      <c r="K190" s="3" t="b">
        <v>0</v>
      </c>
      <c r="L190" s="3"/>
    </row>
    <row r="191">
      <c r="A191" s="3"/>
      <c r="B191" s="3"/>
      <c r="C191" s="3"/>
      <c r="D191" s="3"/>
      <c r="E191" s="3"/>
      <c r="F191" s="3"/>
      <c r="G191" s="3"/>
      <c r="H191" s="3" t="b">
        <v>0</v>
      </c>
      <c r="I191" s="3"/>
      <c r="J191" s="3" t="b">
        <v>0</v>
      </c>
      <c r="K191" s="3" t="b">
        <v>0</v>
      </c>
      <c r="L191" s="3"/>
    </row>
    <row r="192">
      <c r="A192" s="3"/>
      <c r="B192" s="3"/>
      <c r="C192" s="3"/>
      <c r="D192" s="3"/>
      <c r="E192" s="3"/>
      <c r="F192" s="3"/>
      <c r="G192" s="3"/>
      <c r="H192" s="3" t="b">
        <v>0</v>
      </c>
      <c r="I192" s="3"/>
      <c r="J192" s="3" t="b">
        <v>0</v>
      </c>
      <c r="K192" s="3" t="b">
        <v>0</v>
      </c>
      <c r="L192" s="3"/>
    </row>
    <row r="193">
      <c r="A193" s="3"/>
      <c r="B193" s="3"/>
      <c r="C193" s="3"/>
      <c r="D193" s="3"/>
      <c r="E193" s="3"/>
      <c r="F193" s="3"/>
      <c r="G193" s="3"/>
      <c r="H193" s="3" t="b">
        <v>0</v>
      </c>
      <c r="I193" s="3"/>
      <c r="J193" s="3" t="b">
        <v>0</v>
      </c>
      <c r="K193" s="3" t="b">
        <v>0</v>
      </c>
      <c r="L193" s="3"/>
    </row>
    <row r="194">
      <c r="A194" s="3"/>
      <c r="B194" s="3"/>
      <c r="C194" s="3"/>
      <c r="D194" s="3"/>
      <c r="E194" s="3"/>
      <c r="F194" s="3"/>
      <c r="G194" s="3"/>
      <c r="H194" s="3" t="b">
        <v>0</v>
      </c>
      <c r="I194" s="3"/>
      <c r="J194" s="3" t="b">
        <v>0</v>
      </c>
      <c r="K194" s="3" t="b">
        <v>0</v>
      </c>
      <c r="L194" s="3"/>
    </row>
    <row r="195">
      <c r="A195" s="3"/>
      <c r="B195" s="3"/>
      <c r="C195" s="3"/>
      <c r="D195" s="3"/>
      <c r="E195" s="3"/>
      <c r="F195" s="3"/>
      <c r="G195" s="3"/>
      <c r="H195" s="3" t="b">
        <v>0</v>
      </c>
      <c r="I195" s="3"/>
      <c r="J195" s="3" t="b">
        <v>0</v>
      </c>
      <c r="K195" s="3" t="b">
        <v>0</v>
      </c>
      <c r="L195" s="3"/>
    </row>
    <row r="196">
      <c r="A196" s="3"/>
      <c r="B196" s="3"/>
      <c r="C196" s="3"/>
      <c r="D196" s="3"/>
      <c r="E196" s="3"/>
      <c r="F196" s="3"/>
      <c r="G196" s="3"/>
      <c r="H196" s="3" t="b">
        <v>0</v>
      </c>
      <c r="I196" s="3"/>
      <c r="J196" s="3" t="b">
        <v>0</v>
      </c>
      <c r="K196" s="3" t="b">
        <v>0</v>
      </c>
      <c r="L196" s="3"/>
    </row>
    <row r="197">
      <c r="A197" s="3"/>
      <c r="B197" s="3"/>
      <c r="C197" s="3"/>
      <c r="D197" s="3"/>
      <c r="E197" s="3"/>
      <c r="F197" s="3"/>
      <c r="G197" s="3"/>
      <c r="H197" s="3" t="b">
        <v>0</v>
      </c>
      <c r="I197" s="3"/>
      <c r="J197" s="3" t="b">
        <v>0</v>
      </c>
      <c r="K197" s="3" t="b">
        <v>0</v>
      </c>
      <c r="L197" s="3"/>
    </row>
    <row r="198">
      <c r="A198" s="3"/>
      <c r="B198" s="3"/>
      <c r="C198" s="3"/>
      <c r="D198" s="3"/>
      <c r="E198" s="3"/>
      <c r="F198" s="3"/>
      <c r="G198" s="3"/>
      <c r="H198" s="3" t="b">
        <v>0</v>
      </c>
      <c r="I198" s="3"/>
      <c r="J198" s="3" t="b">
        <v>0</v>
      </c>
      <c r="K198" s="3" t="b">
        <v>0</v>
      </c>
      <c r="L198" s="3"/>
    </row>
    <row r="199">
      <c r="A199" s="3"/>
      <c r="B199" s="3"/>
      <c r="C199" s="3"/>
      <c r="D199" s="3"/>
      <c r="E199" s="3"/>
      <c r="F199" s="3"/>
      <c r="G199" s="3"/>
      <c r="H199" s="3" t="b">
        <v>0</v>
      </c>
      <c r="I199" s="3"/>
      <c r="J199" s="3" t="b">
        <v>0</v>
      </c>
      <c r="K199" s="3" t="b">
        <v>0</v>
      </c>
      <c r="L199" s="3"/>
    </row>
    <row r="200">
      <c r="A200" s="3"/>
      <c r="B200" s="3"/>
      <c r="C200" s="3"/>
      <c r="D200" s="3"/>
      <c r="E200" s="3"/>
      <c r="F200" s="3"/>
      <c r="G200" s="3"/>
      <c r="H200" s="3" t="b">
        <v>0</v>
      </c>
      <c r="I200" s="3"/>
      <c r="J200" s="3" t="b">
        <v>0</v>
      </c>
      <c r="K200" s="3" t="b">
        <v>0</v>
      </c>
      <c r="L200" s="3"/>
    </row>
    <row r="201">
      <c r="A201" s="3"/>
      <c r="B201" s="3"/>
      <c r="C201" s="3"/>
      <c r="D201" s="3"/>
      <c r="E201" s="3"/>
      <c r="F201" s="3"/>
      <c r="G201" s="3"/>
      <c r="H201" s="3" t="b">
        <v>0</v>
      </c>
      <c r="I201" s="3"/>
      <c r="J201" s="3" t="b">
        <v>0</v>
      </c>
      <c r="K201" s="3" t="b">
        <v>0</v>
      </c>
      <c r="L201" s="3"/>
    </row>
    <row r="202">
      <c r="A202" s="3"/>
      <c r="B202" s="3"/>
      <c r="C202" s="3"/>
      <c r="D202" s="3"/>
      <c r="E202" s="3"/>
      <c r="F202" s="3"/>
      <c r="G202" s="3"/>
      <c r="H202" s="3" t="b">
        <v>0</v>
      </c>
      <c r="I202" s="3"/>
      <c r="J202" s="3" t="b">
        <v>0</v>
      </c>
      <c r="K202" s="3" t="b">
        <v>0</v>
      </c>
      <c r="L202" s="3"/>
    </row>
    <row r="203">
      <c r="A203" s="3"/>
      <c r="B203" s="3"/>
      <c r="C203" s="3"/>
      <c r="D203" s="3"/>
      <c r="E203" s="3"/>
      <c r="F203" s="3"/>
      <c r="G203" s="3"/>
      <c r="H203" s="3" t="b">
        <v>0</v>
      </c>
      <c r="I203" s="3"/>
      <c r="J203" s="3" t="b">
        <v>0</v>
      </c>
      <c r="K203" s="3" t="b">
        <v>0</v>
      </c>
      <c r="L203" s="3"/>
    </row>
    <row r="204">
      <c r="A204" s="3"/>
      <c r="B204" s="3"/>
      <c r="C204" s="3"/>
      <c r="D204" s="3"/>
      <c r="E204" s="3"/>
      <c r="F204" s="3"/>
      <c r="G204" s="3"/>
      <c r="H204" s="3" t="b">
        <v>0</v>
      </c>
      <c r="I204" s="3"/>
      <c r="J204" s="3" t="b">
        <v>0</v>
      </c>
      <c r="K204" s="3" t="b">
        <v>0</v>
      </c>
      <c r="L204" s="3"/>
    </row>
    <row r="205">
      <c r="A205" s="3"/>
      <c r="B205" s="3"/>
      <c r="C205" s="3"/>
      <c r="D205" s="3"/>
      <c r="E205" s="3"/>
      <c r="F205" s="3"/>
      <c r="G205" s="3"/>
      <c r="H205" s="3" t="b">
        <v>0</v>
      </c>
      <c r="I205" s="3"/>
      <c r="J205" s="3" t="b">
        <v>0</v>
      </c>
      <c r="K205" s="3" t="b">
        <v>0</v>
      </c>
      <c r="L205" s="3"/>
    </row>
    <row r="206">
      <c r="A206" s="3"/>
      <c r="B206" s="3"/>
      <c r="C206" s="3"/>
      <c r="D206" s="3"/>
      <c r="E206" s="3"/>
      <c r="F206" s="3"/>
      <c r="G206" s="3"/>
      <c r="H206" s="3" t="b">
        <v>0</v>
      </c>
      <c r="I206" s="3"/>
      <c r="J206" s="3" t="b">
        <v>0</v>
      </c>
      <c r="K206" s="3" t="b">
        <v>0</v>
      </c>
      <c r="L206" s="3"/>
    </row>
    <row r="207">
      <c r="A207" s="3"/>
      <c r="B207" s="3"/>
      <c r="C207" s="3"/>
      <c r="D207" s="3"/>
      <c r="E207" s="3"/>
      <c r="F207" s="3"/>
      <c r="G207" s="3"/>
      <c r="H207" s="3" t="b">
        <v>0</v>
      </c>
      <c r="I207" s="3"/>
      <c r="J207" s="3" t="b">
        <v>0</v>
      </c>
      <c r="K207" s="3" t="b">
        <v>0</v>
      </c>
      <c r="L207" s="3"/>
    </row>
    <row r="208">
      <c r="A208" s="3"/>
      <c r="B208" s="3"/>
      <c r="C208" s="3"/>
      <c r="D208" s="3"/>
      <c r="E208" s="3"/>
      <c r="F208" s="3"/>
      <c r="G208" s="3"/>
      <c r="H208" s="3" t="b">
        <v>0</v>
      </c>
      <c r="I208" s="3"/>
      <c r="J208" s="3" t="b">
        <v>0</v>
      </c>
      <c r="K208" s="3" t="b">
        <v>0</v>
      </c>
      <c r="L208" s="3"/>
    </row>
    <row r="209">
      <c r="A209" s="3"/>
      <c r="B209" s="3"/>
      <c r="C209" s="3"/>
      <c r="D209" s="3"/>
      <c r="E209" s="3"/>
      <c r="F209" s="3"/>
      <c r="G209" s="3"/>
      <c r="H209" s="3" t="b">
        <v>0</v>
      </c>
      <c r="I209" s="3"/>
      <c r="J209" s="3" t="b">
        <v>0</v>
      </c>
      <c r="K209" s="3" t="b">
        <v>0</v>
      </c>
      <c r="L209" s="3"/>
    </row>
    <row r="210">
      <c r="A210" s="3"/>
      <c r="B210" s="3"/>
      <c r="C210" s="3"/>
      <c r="D210" s="3"/>
      <c r="E210" s="3"/>
      <c r="F210" s="3"/>
      <c r="G210" s="3"/>
      <c r="H210" s="3" t="b">
        <v>0</v>
      </c>
      <c r="I210" s="3"/>
      <c r="J210" s="3" t="b">
        <v>0</v>
      </c>
      <c r="K210" s="3" t="b">
        <v>0</v>
      </c>
      <c r="L210" s="3"/>
    </row>
    <row r="211">
      <c r="A211" s="3"/>
      <c r="B211" s="3"/>
      <c r="C211" s="3"/>
      <c r="D211" s="3"/>
      <c r="E211" s="3"/>
      <c r="F211" s="3"/>
      <c r="G211" s="3"/>
      <c r="H211" s="3" t="b">
        <v>0</v>
      </c>
      <c r="I211" s="3"/>
      <c r="J211" s="3" t="b">
        <v>0</v>
      </c>
      <c r="K211" s="3" t="b">
        <v>0</v>
      </c>
      <c r="L211" s="3"/>
    </row>
    <row r="212">
      <c r="A212" s="3"/>
      <c r="B212" s="3"/>
      <c r="C212" s="3"/>
      <c r="D212" s="3"/>
      <c r="E212" s="3"/>
      <c r="F212" s="3"/>
      <c r="G212" s="3"/>
      <c r="H212" s="3" t="b">
        <v>0</v>
      </c>
      <c r="I212" s="3"/>
      <c r="J212" s="3" t="b">
        <v>0</v>
      </c>
      <c r="K212" s="3" t="b">
        <v>0</v>
      </c>
      <c r="L212" s="3"/>
    </row>
    <row r="213">
      <c r="A213" s="3"/>
      <c r="B213" s="3"/>
      <c r="C213" s="3"/>
      <c r="D213" s="3"/>
      <c r="E213" s="3"/>
      <c r="F213" s="3"/>
      <c r="G213" s="3"/>
      <c r="H213" s="3" t="b">
        <v>0</v>
      </c>
      <c r="I213" s="3"/>
      <c r="J213" s="3" t="b">
        <v>0</v>
      </c>
      <c r="K213" s="3" t="b">
        <v>0</v>
      </c>
      <c r="L213" s="3"/>
    </row>
    <row r="214">
      <c r="A214" s="3"/>
      <c r="B214" s="3"/>
      <c r="C214" s="3"/>
      <c r="D214" s="3"/>
      <c r="E214" s="3"/>
      <c r="F214" s="3"/>
      <c r="G214" s="3"/>
      <c r="H214" s="3" t="b">
        <v>0</v>
      </c>
      <c r="I214" s="3"/>
      <c r="J214" s="3" t="b">
        <v>0</v>
      </c>
      <c r="K214" s="3" t="b">
        <v>0</v>
      </c>
      <c r="L214" s="3"/>
    </row>
    <row r="215">
      <c r="A215" s="3"/>
      <c r="B215" s="3"/>
      <c r="C215" s="3"/>
      <c r="D215" s="3"/>
      <c r="E215" s="3"/>
      <c r="F215" s="3"/>
      <c r="G215" s="3"/>
      <c r="H215" s="3" t="b">
        <v>0</v>
      </c>
      <c r="I215" s="3"/>
      <c r="J215" s="3" t="b">
        <v>0</v>
      </c>
      <c r="K215" s="3" t="b">
        <v>0</v>
      </c>
      <c r="L215" s="3"/>
    </row>
    <row r="216">
      <c r="A216" s="3"/>
      <c r="B216" s="3"/>
      <c r="C216" s="3"/>
      <c r="D216" s="3"/>
      <c r="E216" s="3"/>
      <c r="F216" s="3"/>
      <c r="G216" s="3"/>
      <c r="H216" s="3" t="b">
        <v>0</v>
      </c>
      <c r="I216" s="3"/>
      <c r="J216" s="3" t="b">
        <v>0</v>
      </c>
      <c r="K216" s="3" t="b">
        <v>0</v>
      </c>
      <c r="L216" s="3"/>
    </row>
    <row r="217">
      <c r="A217" s="3"/>
      <c r="B217" s="3"/>
      <c r="C217" s="3"/>
      <c r="D217" s="3"/>
      <c r="E217" s="3"/>
      <c r="F217" s="3"/>
      <c r="G217" s="3"/>
      <c r="H217" s="3" t="b">
        <v>0</v>
      </c>
      <c r="I217" s="3"/>
      <c r="J217" s="3" t="b">
        <v>0</v>
      </c>
      <c r="K217" s="3" t="b">
        <v>0</v>
      </c>
      <c r="L217" s="3"/>
    </row>
    <row r="218">
      <c r="A218" s="3"/>
      <c r="B218" s="3"/>
      <c r="C218" s="3"/>
      <c r="D218" s="3"/>
      <c r="E218" s="3"/>
      <c r="F218" s="3"/>
      <c r="G218" s="3"/>
      <c r="H218" s="3" t="b">
        <v>0</v>
      </c>
      <c r="I218" s="3"/>
      <c r="J218" s="3" t="b">
        <v>0</v>
      </c>
      <c r="K218" s="3" t="b">
        <v>0</v>
      </c>
      <c r="L218" s="3"/>
    </row>
    <row r="219">
      <c r="A219" s="3"/>
      <c r="B219" s="3"/>
      <c r="C219" s="3"/>
      <c r="D219" s="3"/>
      <c r="E219" s="3"/>
      <c r="F219" s="3"/>
      <c r="G219" s="3"/>
      <c r="H219" s="3" t="b">
        <v>0</v>
      </c>
      <c r="I219" s="3"/>
      <c r="J219" s="3" t="b">
        <v>0</v>
      </c>
      <c r="K219" s="3" t="b">
        <v>0</v>
      </c>
      <c r="L219" s="3"/>
    </row>
    <row r="220">
      <c r="A220" s="3"/>
      <c r="B220" s="3"/>
      <c r="C220" s="3"/>
      <c r="D220" s="3"/>
      <c r="E220" s="3"/>
      <c r="F220" s="3"/>
      <c r="G220" s="3"/>
      <c r="H220" s="3" t="b">
        <v>0</v>
      </c>
      <c r="I220" s="3"/>
      <c r="J220" s="3" t="b">
        <v>0</v>
      </c>
      <c r="K220" s="3" t="b">
        <v>0</v>
      </c>
      <c r="L220" s="3"/>
    </row>
    <row r="221">
      <c r="A221" s="3"/>
      <c r="B221" s="3"/>
      <c r="C221" s="3"/>
      <c r="D221" s="3"/>
      <c r="E221" s="3"/>
      <c r="F221" s="3"/>
      <c r="G221" s="3"/>
      <c r="H221" s="3" t="b">
        <v>0</v>
      </c>
      <c r="I221" s="3"/>
      <c r="J221" s="3" t="b">
        <v>0</v>
      </c>
      <c r="K221" s="3" t="b">
        <v>0</v>
      </c>
      <c r="L221" s="3"/>
    </row>
    <row r="222">
      <c r="A222" s="3"/>
      <c r="B222" s="3"/>
      <c r="C222" s="3"/>
      <c r="D222" s="3"/>
      <c r="E222" s="3"/>
      <c r="F222" s="3"/>
      <c r="G222" s="3"/>
      <c r="H222" s="3" t="b">
        <v>0</v>
      </c>
      <c r="I222" s="3"/>
      <c r="J222" s="3" t="b">
        <v>0</v>
      </c>
      <c r="K222" s="3" t="b">
        <v>0</v>
      </c>
      <c r="L222" s="3"/>
    </row>
    <row r="223">
      <c r="A223" s="3"/>
      <c r="B223" s="3"/>
      <c r="C223" s="3"/>
      <c r="D223" s="3"/>
      <c r="E223" s="3"/>
      <c r="F223" s="3"/>
      <c r="G223" s="3"/>
      <c r="H223" s="3" t="b">
        <v>0</v>
      </c>
      <c r="I223" s="3"/>
      <c r="J223" s="3" t="b">
        <v>0</v>
      </c>
      <c r="K223" s="3" t="b">
        <v>0</v>
      </c>
      <c r="L223" s="3"/>
    </row>
    <row r="224">
      <c r="A224" s="3"/>
      <c r="B224" s="3"/>
      <c r="C224" s="3"/>
      <c r="D224" s="3"/>
      <c r="E224" s="3"/>
      <c r="F224" s="3"/>
      <c r="G224" s="3"/>
      <c r="H224" s="3" t="b">
        <v>0</v>
      </c>
      <c r="I224" s="3"/>
      <c r="J224" s="3" t="b">
        <v>0</v>
      </c>
      <c r="K224" s="3" t="b">
        <v>0</v>
      </c>
      <c r="L224" s="3"/>
    </row>
    <row r="225">
      <c r="A225" s="3"/>
      <c r="B225" s="3"/>
      <c r="C225" s="3"/>
      <c r="D225" s="3"/>
      <c r="E225" s="3"/>
      <c r="F225" s="3"/>
      <c r="G225" s="3"/>
      <c r="H225" s="3" t="b">
        <v>0</v>
      </c>
      <c r="I225" s="3"/>
      <c r="J225" s="3" t="b">
        <v>0</v>
      </c>
      <c r="K225" s="3" t="b">
        <v>0</v>
      </c>
      <c r="L225" s="3"/>
    </row>
    <row r="226">
      <c r="A226" s="3"/>
      <c r="B226" s="3"/>
      <c r="C226" s="3"/>
      <c r="D226" s="3"/>
      <c r="E226" s="3"/>
      <c r="F226" s="3"/>
      <c r="G226" s="3"/>
      <c r="H226" s="3" t="b">
        <v>0</v>
      </c>
      <c r="I226" s="3"/>
      <c r="J226" s="3" t="b">
        <v>0</v>
      </c>
      <c r="K226" s="3" t="b">
        <v>0</v>
      </c>
      <c r="L226" s="3"/>
    </row>
    <row r="227">
      <c r="A227" s="3"/>
      <c r="B227" s="3"/>
      <c r="C227" s="3"/>
      <c r="D227" s="3"/>
      <c r="E227" s="3"/>
      <c r="F227" s="3"/>
      <c r="G227" s="3"/>
      <c r="H227" s="3" t="b">
        <v>0</v>
      </c>
      <c r="I227" s="3"/>
      <c r="J227" s="3" t="b">
        <v>0</v>
      </c>
      <c r="K227" s="3" t="b">
        <v>0</v>
      </c>
      <c r="L227" s="3"/>
    </row>
    <row r="228">
      <c r="A228" s="3"/>
      <c r="B228" s="3"/>
      <c r="C228" s="3"/>
      <c r="D228" s="3"/>
      <c r="E228" s="3"/>
      <c r="F228" s="3"/>
      <c r="G228" s="3"/>
      <c r="H228" s="3" t="b">
        <v>0</v>
      </c>
      <c r="I228" s="3"/>
      <c r="J228" s="3" t="b">
        <v>0</v>
      </c>
      <c r="K228" s="3" t="b">
        <v>0</v>
      </c>
      <c r="L228" s="3"/>
    </row>
    <row r="229">
      <c r="A229" s="3"/>
      <c r="B229" s="3"/>
      <c r="C229" s="3"/>
      <c r="D229" s="3"/>
      <c r="E229" s="3"/>
      <c r="F229" s="3"/>
      <c r="G229" s="3"/>
      <c r="H229" s="3" t="b">
        <v>0</v>
      </c>
      <c r="I229" s="3"/>
      <c r="J229" s="3" t="b">
        <v>0</v>
      </c>
      <c r="K229" s="3" t="b">
        <v>0</v>
      </c>
      <c r="L229" s="3"/>
    </row>
    <row r="230">
      <c r="A230" s="3"/>
      <c r="B230" s="3"/>
      <c r="C230" s="3"/>
      <c r="D230" s="3"/>
      <c r="E230" s="3"/>
      <c r="F230" s="3"/>
      <c r="G230" s="3"/>
      <c r="H230" s="3" t="b">
        <v>0</v>
      </c>
      <c r="I230" s="3"/>
      <c r="J230" s="3" t="b">
        <v>0</v>
      </c>
      <c r="K230" s="3" t="b">
        <v>0</v>
      </c>
      <c r="L230" s="3"/>
    </row>
    <row r="231">
      <c r="A231" s="3"/>
      <c r="B231" s="3"/>
      <c r="C231" s="3"/>
      <c r="D231" s="3"/>
      <c r="E231" s="3"/>
      <c r="F231" s="3"/>
      <c r="G231" s="3"/>
      <c r="H231" s="3" t="b">
        <v>0</v>
      </c>
      <c r="I231" s="3"/>
      <c r="J231" s="3" t="b">
        <v>0</v>
      </c>
      <c r="K231" s="3" t="b">
        <v>0</v>
      </c>
      <c r="L231" s="3"/>
    </row>
    <row r="232">
      <c r="A232" s="3"/>
      <c r="B232" s="3"/>
      <c r="C232" s="3"/>
      <c r="D232" s="3"/>
      <c r="E232" s="3"/>
      <c r="F232" s="3"/>
      <c r="G232" s="3"/>
      <c r="H232" s="3" t="b">
        <v>0</v>
      </c>
      <c r="I232" s="3"/>
      <c r="J232" s="3" t="b">
        <v>0</v>
      </c>
      <c r="K232" s="3" t="b">
        <v>0</v>
      </c>
      <c r="L232" s="3"/>
    </row>
    <row r="233">
      <c r="A233" s="3"/>
      <c r="B233" s="3"/>
      <c r="C233" s="3"/>
      <c r="D233" s="3"/>
      <c r="E233" s="3"/>
      <c r="F233" s="3"/>
      <c r="G233" s="3"/>
      <c r="H233" s="3" t="b">
        <v>0</v>
      </c>
      <c r="I233" s="3"/>
      <c r="J233" s="3" t="b">
        <v>0</v>
      </c>
      <c r="K233" s="3" t="b">
        <v>0</v>
      </c>
      <c r="L233" s="3"/>
    </row>
    <row r="234">
      <c r="A234" s="3"/>
      <c r="B234" s="3"/>
      <c r="C234" s="3"/>
      <c r="D234" s="3"/>
      <c r="E234" s="3"/>
      <c r="F234" s="3"/>
      <c r="G234" s="3"/>
      <c r="H234" s="3" t="b">
        <v>0</v>
      </c>
      <c r="I234" s="3"/>
      <c r="J234" s="3" t="b">
        <v>0</v>
      </c>
      <c r="K234" s="3" t="b">
        <v>0</v>
      </c>
      <c r="L234" s="3"/>
    </row>
    <row r="235">
      <c r="A235" s="3"/>
      <c r="B235" s="3"/>
      <c r="C235" s="3"/>
      <c r="D235" s="3"/>
      <c r="E235" s="3"/>
      <c r="F235" s="3"/>
      <c r="G235" s="3"/>
      <c r="H235" s="3" t="b">
        <v>0</v>
      </c>
      <c r="I235" s="3"/>
      <c r="J235" s="3" t="b">
        <v>0</v>
      </c>
      <c r="K235" s="3" t="b">
        <v>0</v>
      </c>
      <c r="L235" s="3"/>
    </row>
    <row r="236">
      <c r="A236" s="3"/>
      <c r="B236" s="3"/>
      <c r="C236" s="3"/>
      <c r="D236" s="3"/>
      <c r="E236" s="3"/>
      <c r="F236" s="3"/>
      <c r="G236" s="3"/>
      <c r="H236" s="3" t="b">
        <v>0</v>
      </c>
      <c r="I236" s="3"/>
      <c r="J236" s="3" t="b">
        <v>0</v>
      </c>
      <c r="K236" s="3" t="b">
        <v>0</v>
      </c>
      <c r="L236" s="3"/>
    </row>
    <row r="237">
      <c r="A237" s="3"/>
      <c r="B237" s="3"/>
      <c r="C237" s="3"/>
      <c r="D237" s="3"/>
      <c r="E237" s="3"/>
      <c r="F237" s="3"/>
      <c r="G237" s="3"/>
      <c r="H237" s="3" t="b">
        <v>0</v>
      </c>
      <c r="I237" s="3"/>
      <c r="J237" s="3" t="b">
        <v>0</v>
      </c>
      <c r="K237" s="3" t="b">
        <v>0</v>
      </c>
      <c r="L237" s="3"/>
    </row>
    <row r="238">
      <c r="A238" s="3"/>
      <c r="B238" s="3"/>
      <c r="C238" s="3"/>
      <c r="D238" s="3"/>
      <c r="E238" s="3"/>
      <c r="F238" s="3"/>
      <c r="G238" s="3"/>
      <c r="H238" s="3" t="b">
        <v>0</v>
      </c>
      <c r="I238" s="3"/>
      <c r="J238" s="3" t="b">
        <v>0</v>
      </c>
      <c r="K238" s="3" t="b">
        <v>0</v>
      </c>
      <c r="L238" s="3"/>
    </row>
    <row r="239">
      <c r="A239" s="3"/>
      <c r="B239" s="3"/>
      <c r="C239" s="3"/>
      <c r="D239" s="3"/>
      <c r="E239" s="3"/>
      <c r="F239" s="3"/>
      <c r="G239" s="3"/>
      <c r="H239" s="3" t="b">
        <v>0</v>
      </c>
      <c r="I239" s="3"/>
      <c r="J239" s="3" t="b">
        <v>0</v>
      </c>
      <c r="K239" s="3" t="b">
        <v>0</v>
      </c>
      <c r="L239" s="3"/>
    </row>
    <row r="240">
      <c r="A240" s="3"/>
      <c r="B240" s="3"/>
      <c r="C240" s="3"/>
      <c r="D240" s="3"/>
      <c r="E240" s="3"/>
      <c r="F240" s="3"/>
      <c r="G240" s="3"/>
      <c r="H240" s="3" t="b">
        <v>0</v>
      </c>
      <c r="I240" s="3"/>
      <c r="J240" s="3" t="b">
        <v>0</v>
      </c>
      <c r="K240" s="3" t="b">
        <v>0</v>
      </c>
      <c r="L240" s="3"/>
    </row>
    <row r="241">
      <c r="A241" s="3"/>
      <c r="B241" s="3"/>
      <c r="C241" s="3"/>
      <c r="D241" s="3"/>
      <c r="E241" s="3"/>
      <c r="F241" s="3"/>
      <c r="G241" s="3"/>
      <c r="H241" s="3" t="b">
        <v>0</v>
      </c>
      <c r="I241" s="3"/>
      <c r="J241" s="3" t="b">
        <v>0</v>
      </c>
      <c r="K241" s="3" t="b">
        <v>0</v>
      </c>
      <c r="L241" s="3"/>
    </row>
    <row r="242">
      <c r="A242" s="3"/>
      <c r="B242" s="3"/>
      <c r="C242" s="3"/>
      <c r="D242" s="3"/>
      <c r="E242" s="3"/>
      <c r="F242" s="3"/>
      <c r="G242" s="3"/>
      <c r="H242" s="3" t="b">
        <v>0</v>
      </c>
      <c r="I242" s="3"/>
      <c r="J242" s="3" t="b">
        <v>0</v>
      </c>
      <c r="K242" s="3" t="b">
        <v>0</v>
      </c>
      <c r="L242" s="3"/>
    </row>
    <row r="243">
      <c r="A243" s="3"/>
      <c r="B243" s="3"/>
      <c r="C243" s="3"/>
      <c r="D243" s="3"/>
      <c r="E243" s="3"/>
      <c r="F243" s="3"/>
      <c r="G243" s="3"/>
      <c r="H243" s="3" t="b">
        <v>0</v>
      </c>
      <c r="I243" s="3"/>
      <c r="J243" s="3" t="b">
        <v>0</v>
      </c>
      <c r="K243" s="3" t="b">
        <v>0</v>
      </c>
      <c r="L243" s="3"/>
    </row>
    <row r="244">
      <c r="A244" s="3"/>
      <c r="B244" s="3"/>
      <c r="C244" s="3"/>
      <c r="D244" s="3"/>
      <c r="E244" s="3"/>
      <c r="F244" s="3"/>
      <c r="G244" s="3"/>
      <c r="H244" s="3" t="b">
        <v>0</v>
      </c>
      <c r="I244" s="3"/>
      <c r="J244" s="3" t="b">
        <v>0</v>
      </c>
      <c r="K244" s="3" t="b">
        <v>0</v>
      </c>
      <c r="L244" s="3"/>
    </row>
    <row r="245">
      <c r="A245" s="3"/>
      <c r="B245" s="3"/>
      <c r="C245" s="3"/>
      <c r="D245" s="3"/>
      <c r="E245" s="3"/>
      <c r="F245" s="3"/>
      <c r="G245" s="3"/>
      <c r="H245" s="3" t="b">
        <v>0</v>
      </c>
      <c r="I245" s="3"/>
      <c r="J245" s="3" t="b">
        <v>0</v>
      </c>
      <c r="K245" s="3" t="b">
        <v>0</v>
      </c>
      <c r="L245" s="3"/>
    </row>
    <row r="246">
      <c r="A246" s="3"/>
      <c r="B246" s="3"/>
      <c r="C246" s="3"/>
      <c r="D246" s="3"/>
      <c r="E246" s="3"/>
      <c r="F246" s="3"/>
      <c r="G246" s="3"/>
      <c r="H246" s="3" t="b">
        <v>0</v>
      </c>
      <c r="I246" s="3"/>
      <c r="J246" s="3" t="b">
        <v>0</v>
      </c>
      <c r="K246" s="3" t="b">
        <v>0</v>
      </c>
      <c r="L246" s="3"/>
    </row>
    <row r="247">
      <c r="A247" s="3"/>
      <c r="B247" s="3"/>
      <c r="C247" s="3"/>
      <c r="D247" s="3"/>
      <c r="E247" s="3"/>
      <c r="F247" s="3"/>
      <c r="G247" s="3"/>
      <c r="H247" s="3" t="b">
        <v>0</v>
      </c>
      <c r="I247" s="3"/>
      <c r="J247" s="3" t="b">
        <v>0</v>
      </c>
      <c r="K247" s="3" t="b">
        <v>0</v>
      </c>
      <c r="L247" s="3"/>
    </row>
    <row r="248">
      <c r="A248" s="3"/>
      <c r="B248" s="3"/>
      <c r="C248" s="3"/>
      <c r="D248" s="3"/>
      <c r="E248" s="3"/>
      <c r="F248" s="3"/>
      <c r="G248" s="3"/>
      <c r="H248" s="3" t="b">
        <v>0</v>
      </c>
      <c r="I248" s="3"/>
      <c r="J248" s="3" t="b">
        <v>0</v>
      </c>
      <c r="K248" s="3" t="b">
        <v>0</v>
      </c>
      <c r="L248" s="3"/>
    </row>
    <row r="249">
      <c r="A249" s="3"/>
      <c r="B249" s="3"/>
      <c r="C249" s="3"/>
      <c r="D249" s="3"/>
      <c r="E249" s="3"/>
      <c r="F249" s="3"/>
      <c r="G249" s="3"/>
      <c r="H249" s="3" t="b">
        <v>0</v>
      </c>
      <c r="I249" s="3"/>
      <c r="J249" s="3" t="b">
        <v>0</v>
      </c>
      <c r="K249" s="3" t="b">
        <v>0</v>
      </c>
      <c r="L249" s="3"/>
    </row>
    <row r="250">
      <c r="A250" s="3"/>
      <c r="B250" s="3"/>
      <c r="C250" s="3"/>
      <c r="D250" s="3"/>
      <c r="E250" s="3"/>
      <c r="F250" s="3"/>
      <c r="G250" s="3"/>
      <c r="H250" s="3" t="b">
        <v>0</v>
      </c>
      <c r="I250" s="3"/>
      <c r="J250" s="3" t="b">
        <v>0</v>
      </c>
      <c r="K250" s="3" t="b">
        <v>0</v>
      </c>
      <c r="L250" s="3"/>
    </row>
    <row r="251">
      <c r="A251" s="3"/>
      <c r="B251" s="3"/>
      <c r="C251" s="3"/>
      <c r="D251" s="3"/>
      <c r="E251" s="3"/>
      <c r="F251" s="3"/>
      <c r="G251" s="3"/>
      <c r="H251" s="3" t="b">
        <v>0</v>
      </c>
      <c r="I251" s="3"/>
      <c r="J251" s="3" t="b">
        <v>0</v>
      </c>
      <c r="K251" s="3" t="b">
        <v>0</v>
      </c>
      <c r="L251" s="3"/>
    </row>
    <row r="252">
      <c r="A252" s="3"/>
      <c r="B252" s="3"/>
      <c r="C252" s="3"/>
      <c r="D252" s="3"/>
      <c r="E252" s="3"/>
      <c r="F252" s="3"/>
      <c r="G252" s="3"/>
      <c r="H252" s="3" t="b">
        <v>0</v>
      </c>
      <c r="I252" s="3"/>
      <c r="J252" s="3" t="b">
        <v>0</v>
      </c>
      <c r="K252" s="3" t="b">
        <v>0</v>
      </c>
      <c r="L252" s="3"/>
    </row>
    <row r="253">
      <c r="A253" s="3"/>
      <c r="B253" s="3"/>
      <c r="C253" s="3"/>
      <c r="D253" s="3"/>
      <c r="E253" s="3"/>
      <c r="F253" s="3"/>
      <c r="G253" s="3"/>
      <c r="H253" s="3" t="b">
        <v>0</v>
      </c>
      <c r="I253" s="3"/>
      <c r="J253" s="3" t="b">
        <v>0</v>
      </c>
      <c r="K253" s="3" t="b">
        <v>0</v>
      </c>
      <c r="L253" s="3"/>
    </row>
    <row r="254">
      <c r="A254" s="3"/>
      <c r="B254" s="3"/>
      <c r="C254" s="3"/>
      <c r="D254" s="3"/>
      <c r="E254" s="3"/>
      <c r="F254" s="3"/>
      <c r="G254" s="3"/>
      <c r="H254" s="3" t="b">
        <v>0</v>
      </c>
      <c r="I254" s="3"/>
      <c r="J254" s="3" t="b">
        <v>0</v>
      </c>
      <c r="K254" s="3" t="b">
        <v>0</v>
      </c>
      <c r="L254" s="3"/>
    </row>
    <row r="255">
      <c r="A255" s="3"/>
      <c r="B255" s="3"/>
      <c r="C255" s="3"/>
      <c r="D255" s="3"/>
      <c r="E255" s="3"/>
      <c r="F255" s="3"/>
      <c r="G255" s="3"/>
      <c r="H255" s="3" t="b">
        <v>0</v>
      </c>
      <c r="I255" s="3"/>
      <c r="J255" s="3" t="b">
        <v>0</v>
      </c>
      <c r="K255" s="3" t="b">
        <v>0</v>
      </c>
      <c r="L255" s="3"/>
    </row>
    <row r="256">
      <c r="A256" s="3"/>
      <c r="B256" s="3"/>
      <c r="C256" s="3"/>
      <c r="D256" s="3"/>
      <c r="E256" s="3"/>
      <c r="F256" s="3"/>
      <c r="G256" s="3"/>
      <c r="H256" s="3" t="b">
        <v>0</v>
      </c>
      <c r="I256" s="3"/>
      <c r="J256" s="3" t="b">
        <v>0</v>
      </c>
      <c r="K256" s="3" t="b">
        <v>0</v>
      </c>
      <c r="L256" s="3"/>
    </row>
    <row r="257">
      <c r="A257" s="3"/>
      <c r="B257" s="3"/>
      <c r="C257" s="3"/>
      <c r="D257" s="3"/>
      <c r="E257" s="3"/>
      <c r="F257" s="3"/>
      <c r="G257" s="3"/>
      <c r="H257" s="3" t="b">
        <v>0</v>
      </c>
      <c r="I257" s="3"/>
      <c r="J257" s="3" t="b">
        <v>0</v>
      </c>
      <c r="K257" s="3" t="b">
        <v>0</v>
      </c>
      <c r="L257" s="3"/>
    </row>
    <row r="258">
      <c r="A258" s="3"/>
      <c r="B258" s="3"/>
      <c r="C258" s="3"/>
      <c r="D258" s="3"/>
      <c r="E258" s="3"/>
      <c r="F258" s="3"/>
      <c r="G258" s="3"/>
      <c r="H258" s="3" t="b">
        <v>0</v>
      </c>
      <c r="I258" s="3"/>
      <c r="J258" s="3" t="b">
        <v>0</v>
      </c>
      <c r="K258" s="3" t="b">
        <v>0</v>
      </c>
      <c r="L258" s="3"/>
    </row>
    <row r="259">
      <c r="A259" s="3"/>
      <c r="B259" s="3"/>
      <c r="C259" s="3"/>
      <c r="D259" s="3"/>
      <c r="E259" s="3"/>
      <c r="F259" s="3"/>
      <c r="G259" s="3"/>
      <c r="H259" s="3" t="b">
        <v>0</v>
      </c>
      <c r="I259" s="3"/>
      <c r="J259" s="3" t="b">
        <v>0</v>
      </c>
      <c r="K259" s="3" t="b">
        <v>0</v>
      </c>
      <c r="L259" s="3"/>
    </row>
    <row r="260">
      <c r="A260" s="3"/>
      <c r="B260" s="3"/>
      <c r="C260" s="3"/>
      <c r="D260" s="3"/>
      <c r="E260" s="3"/>
      <c r="F260" s="3"/>
      <c r="G260" s="3"/>
      <c r="H260" s="3" t="b">
        <v>0</v>
      </c>
      <c r="I260" s="3"/>
      <c r="J260" s="3" t="b">
        <v>0</v>
      </c>
      <c r="K260" s="3" t="b">
        <v>0</v>
      </c>
      <c r="L260" s="3"/>
    </row>
    <row r="261">
      <c r="A261" s="3"/>
      <c r="B261" s="3"/>
      <c r="C261" s="3"/>
      <c r="D261" s="3"/>
      <c r="E261" s="3"/>
      <c r="F261" s="3"/>
      <c r="G261" s="3"/>
      <c r="H261" s="3" t="b">
        <v>0</v>
      </c>
      <c r="I261" s="3"/>
      <c r="J261" s="3" t="b">
        <v>0</v>
      </c>
      <c r="K261" s="3" t="b">
        <v>0</v>
      </c>
      <c r="L261" s="3"/>
    </row>
    <row r="262">
      <c r="A262" s="3"/>
      <c r="B262" s="3"/>
      <c r="C262" s="3"/>
      <c r="D262" s="3"/>
      <c r="E262" s="3"/>
      <c r="F262" s="3"/>
      <c r="G262" s="3"/>
      <c r="H262" s="3" t="b">
        <v>0</v>
      </c>
      <c r="I262" s="3"/>
      <c r="J262" s="3" t="b">
        <v>0</v>
      </c>
      <c r="K262" s="3" t="b">
        <v>0</v>
      </c>
      <c r="L262" s="3"/>
    </row>
    <row r="263">
      <c r="A263" s="3"/>
      <c r="B263" s="3"/>
      <c r="C263" s="3"/>
      <c r="D263" s="3"/>
      <c r="E263" s="3"/>
      <c r="F263" s="3"/>
      <c r="G263" s="3"/>
      <c r="H263" s="3" t="b">
        <v>0</v>
      </c>
      <c r="I263" s="3"/>
      <c r="J263" s="3" t="b">
        <v>0</v>
      </c>
      <c r="K263" s="3" t="b">
        <v>0</v>
      </c>
      <c r="L263" s="3"/>
    </row>
    <row r="264">
      <c r="A264" s="3"/>
      <c r="B264" s="3"/>
      <c r="C264" s="3"/>
      <c r="D264" s="3"/>
      <c r="E264" s="3"/>
      <c r="F264" s="3"/>
      <c r="G264" s="3"/>
      <c r="H264" s="3" t="b">
        <v>0</v>
      </c>
      <c r="I264" s="3"/>
      <c r="J264" s="3" t="b">
        <v>0</v>
      </c>
      <c r="K264" s="3" t="b">
        <v>0</v>
      </c>
      <c r="L264" s="3"/>
    </row>
    <row r="265">
      <c r="A265" s="3"/>
      <c r="B265" s="3"/>
      <c r="C265" s="3"/>
      <c r="D265" s="3"/>
      <c r="E265" s="3"/>
      <c r="F265" s="3"/>
      <c r="G265" s="3"/>
      <c r="H265" s="3" t="b">
        <v>0</v>
      </c>
      <c r="I265" s="3"/>
      <c r="J265" s="3" t="b">
        <v>0</v>
      </c>
      <c r="K265" s="3" t="b">
        <v>0</v>
      </c>
      <c r="L265" s="3"/>
    </row>
    <row r="266">
      <c r="A266" s="3"/>
      <c r="B266" s="3"/>
      <c r="C266" s="3"/>
      <c r="D266" s="3"/>
      <c r="E266" s="3"/>
      <c r="F266" s="3"/>
      <c r="G266" s="3"/>
      <c r="H266" s="3" t="b">
        <v>0</v>
      </c>
      <c r="I266" s="3"/>
      <c r="J266" s="3" t="b">
        <v>0</v>
      </c>
      <c r="K266" s="3" t="b">
        <v>0</v>
      </c>
      <c r="L266" s="3"/>
    </row>
    <row r="267">
      <c r="A267" s="3"/>
      <c r="B267" s="3"/>
      <c r="C267" s="3"/>
      <c r="D267" s="3"/>
      <c r="E267" s="3"/>
      <c r="F267" s="3"/>
      <c r="G267" s="3"/>
      <c r="H267" s="3" t="b">
        <v>0</v>
      </c>
      <c r="I267" s="3"/>
      <c r="J267" s="3" t="b">
        <v>0</v>
      </c>
      <c r="K267" s="3" t="b">
        <v>0</v>
      </c>
      <c r="L267" s="3"/>
    </row>
    <row r="268">
      <c r="A268" s="3"/>
      <c r="B268" s="3"/>
      <c r="C268" s="3"/>
      <c r="D268" s="3"/>
      <c r="E268" s="3"/>
      <c r="F268" s="3"/>
      <c r="G268" s="3"/>
      <c r="H268" s="3" t="b">
        <v>0</v>
      </c>
      <c r="I268" s="3"/>
      <c r="J268" s="3" t="b">
        <v>0</v>
      </c>
      <c r="K268" s="3" t="b">
        <v>0</v>
      </c>
      <c r="L268" s="3"/>
    </row>
    <row r="269">
      <c r="A269" s="3"/>
      <c r="B269" s="3"/>
      <c r="C269" s="3"/>
      <c r="D269" s="3"/>
      <c r="E269" s="3"/>
      <c r="F269" s="3"/>
      <c r="G269" s="3"/>
      <c r="H269" s="3" t="b">
        <v>0</v>
      </c>
      <c r="I269" s="3"/>
      <c r="J269" s="3" t="b">
        <v>0</v>
      </c>
      <c r="K269" s="3" t="b">
        <v>0</v>
      </c>
      <c r="L269" s="3"/>
    </row>
    <row r="270">
      <c r="A270" s="3"/>
      <c r="B270" s="3"/>
      <c r="C270" s="3"/>
      <c r="D270" s="3"/>
      <c r="E270" s="3"/>
      <c r="F270" s="3"/>
      <c r="G270" s="3"/>
      <c r="H270" s="3" t="b">
        <v>0</v>
      </c>
      <c r="I270" s="3"/>
      <c r="J270" s="3" t="b">
        <v>0</v>
      </c>
      <c r="K270" s="3" t="b">
        <v>0</v>
      </c>
      <c r="L270" s="3"/>
    </row>
    <row r="271">
      <c r="A271" s="3"/>
      <c r="B271" s="3"/>
      <c r="C271" s="3"/>
      <c r="D271" s="3"/>
      <c r="E271" s="3"/>
      <c r="F271" s="3"/>
      <c r="G271" s="3"/>
      <c r="H271" s="3" t="b">
        <v>0</v>
      </c>
      <c r="I271" s="3"/>
      <c r="J271" s="3" t="b">
        <v>0</v>
      </c>
      <c r="K271" s="3" t="b">
        <v>0</v>
      </c>
      <c r="L271" s="3"/>
    </row>
    <row r="272">
      <c r="A272" s="3"/>
      <c r="B272" s="3"/>
      <c r="C272" s="3"/>
      <c r="D272" s="3"/>
      <c r="E272" s="3"/>
      <c r="F272" s="3"/>
      <c r="G272" s="3"/>
      <c r="H272" s="3" t="b">
        <v>0</v>
      </c>
      <c r="I272" s="3"/>
      <c r="J272" s="3" t="b">
        <v>0</v>
      </c>
      <c r="K272" s="3" t="b">
        <v>0</v>
      </c>
      <c r="L272" s="3"/>
    </row>
    <row r="273">
      <c r="A273" s="3"/>
      <c r="B273" s="3"/>
      <c r="C273" s="3"/>
      <c r="D273" s="3"/>
      <c r="E273" s="3"/>
      <c r="F273" s="3"/>
      <c r="G273" s="3"/>
      <c r="H273" s="3" t="b">
        <v>0</v>
      </c>
      <c r="I273" s="3"/>
      <c r="J273" s="3" t="b">
        <v>0</v>
      </c>
      <c r="K273" s="3" t="b">
        <v>0</v>
      </c>
      <c r="L273" s="3"/>
    </row>
    <row r="274">
      <c r="A274" s="3"/>
      <c r="B274" s="3"/>
      <c r="C274" s="3"/>
      <c r="D274" s="3"/>
      <c r="E274" s="3"/>
      <c r="F274" s="3"/>
      <c r="G274" s="3"/>
      <c r="H274" s="3" t="b">
        <v>0</v>
      </c>
      <c r="I274" s="3"/>
      <c r="J274" s="3" t="b">
        <v>0</v>
      </c>
      <c r="K274" s="3" t="b">
        <v>0</v>
      </c>
      <c r="L274" s="3"/>
    </row>
    <row r="275">
      <c r="A275" s="3"/>
      <c r="B275" s="3"/>
      <c r="C275" s="3"/>
      <c r="D275" s="3"/>
      <c r="E275" s="3"/>
      <c r="F275" s="3"/>
      <c r="G275" s="3"/>
      <c r="H275" s="3" t="b">
        <v>0</v>
      </c>
      <c r="I275" s="3"/>
      <c r="J275" s="3" t="b">
        <v>0</v>
      </c>
      <c r="K275" s="3" t="b">
        <v>0</v>
      </c>
      <c r="L275" s="3"/>
    </row>
    <row r="276">
      <c r="A276" s="3"/>
      <c r="B276" s="3"/>
      <c r="C276" s="3"/>
      <c r="D276" s="3"/>
      <c r="E276" s="3"/>
      <c r="F276" s="3"/>
      <c r="G276" s="3"/>
      <c r="H276" s="3" t="b">
        <v>0</v>
      </c>
      <c r="I276" s="3"/>
      <c r="J276" s="3" t="b">
        <v>0</v>
      </c>
      <c r="K276" s="3" t="b">
        <v>0</v>
      </c>
      <c r="L276" s="3"/>
    </row>
    <row r="277">
      <c r="A277" s="3"/>
      <c r="B277" s="3"/>
      <c r="C277" s="3"/>
      <c r="D277" s="3"/>
      <c r="E277" s="3"/>
      <c r="F277" s="3"/>
      <c r="G277" s="3"/>
      <c r="H277" s="3" t="b">
        <v>0</v>
      </c>
      <c r="I277" s="3"/>
      <c r="J277" s="3" t="b">
        <v>0</v>
      </c>
      <c r="K277" s="3" t="b">
        <v>0</v>
      </c>
      <c r="L277" s="3"/>
    </row>
    <row r="278">
      <c r="A278" s="3"/>
      <c r="B278" s="3"/>
      <c r="C278" s="3"/>
      <c r="D278" s="3"/>
      <c r="E278" s="3"/>
      <c r="F278" s="3"/>
      <c r="G278" s="3"/>
      <c r="H278" s="3" t="b">
        <v>0</v>
      </c>
      <c r="I278" s="3"/>
      <c r="J278" s="3" t="b">
        <v>0</v>
      </c>
      <c r="K278" s="3" t="b">
        <v>0</v>
      </c>
      <c r="L278" s="3"/>
    </row>
    <row r="279">
      <c r="A279" s="3"/>
      <c r="B279" s="3"/>
      <c r="C279" s="3"/>
      <c r="D279" s="3"/>
      <c r="E279" s="3"/>
      <c r="F279" s="3"/>
      <c r="G279" s="3"/>
      <c r="H279" s="3" t="b">
        <v>0</v>
      </c>
      <c r="I279" s="3"/>
      <c r="J279" s="3" t="b">
        <v>0</v>
      </c>
      <c r="K279" s="3" t="b">
        <v>0</v>
      </c>
      <c r="L279" s="3"/>
    </row>
    <row r="280">
      <c r="A280" s="3"/>
      <c r="B280" s="3"/>
      <c r="C280" s="3"/>
      <c r="D280" s="3"/>
      <c r="E280" s="3"/>
      <c r="F280" s="3"/>
      <c r="G280" s="3"/>
      <c r="H280" s="3" t="b">
        <v>0</v>
      </c>
      <c r="I280" s="3"/>
      <c r="J280" s="3" t="b">
        <v>0</v>
      </c>
      <c r="K280" s="3" t="b">
        <v>0</v>
      </c>
      <c r="L280" s="3"/>
    </row>
    <row r="281">
      <c r="A281" s="3"/>
      <c r="B281" s="3"/>
      <c r="C281" s="3"/>
      <c r="D281" s="3"/>
      <c r="E281" s="3"/>
      <c r="F281" s="3"/>
      <c r="G281" s="3"/>
      <c r="H281" s="3" t="b">
        <v>0</v>
      </c>
      <c r="I281" s="3"/>
      <c r="J281" s="3" t="b">
        <v>0</v>
      </c>
      <c r="K281" s="3" t="b">
        <v>0</v>
      </c>
      <c r="L281" s="3"/>
    </row>
    <row r="282">
      <c r="A282" s="3"/>
      <c r="B282" s="3"/>
      <c r="C282" s="3"/>
      <c r="D282" s="3"/>
      <c r="E282" s="3"/>
      <c r="F282" s="3"/>
      <c r="G282" s="3"/>
      <c r="H282" s="3" t="b">
        <v>0</v>
      </c>
      <c r="I282" s="3"/>
      <c r="J282" s="3" t="b">
        <v>0</v>
      </c>
      <c r="K282" s="3" t="b">
        <v>0</v>
      </c>
      <c r="L282" s="3"/>
    </row>
    <row r="283">
      <c r="A283" s="3"/>
      <c r="B283" s="3"/>
      <c r="C283" s="3"/>
      <c r="D283" s="3"/>
      <c r="E283" s="3"/>
      <c r="F283" s="3"/>
      <c r="G283" s="3"/>
      <c r="H283" s="3" t="b">
        <v>0</v>
      </c>
      <c r="I283" s="3"/>
      <c r="J283" s="3" t="b">
        <v>0</v>
      </c>
      <c r="K283" s="3" t="b">
        <v>0</v>
      </c>
      <c r="L283" s="3"/>
    </row>
    <row r="284">
      <c r="A284" s="3"/>
      <c r="B284" s="3"/>
      <c r="C284" s="3"/>
      <c r="D284" s="3"/>
      <c r="E284" s="3"/>
      <c r="F284" s="3"/>
      <c r="G284" s="3"/>
      <c r="H284" s="3" t="b">
        <v>0</v>
      </c>
      <c r="I284" s="3"/>
      <c r="J284" s="3" t="b">
        <v>0</v>
      </c>
      <c r="K284" s="3" t="b">
        <v>0</v>
      </c>
      <c r="L284" s="3"/>
    </row>
    <row r="285">
      <c r="A285" s="3"/>
      <c r="B285" s="3"/>
      <c r="C285" s="3"/>
      <c r="D285" s="3"/>
      <c r="E285" s="3"/>
      <c r="F285" s="3"/>
      <c r="G285" s="3"/>
      <c r="H285" s="3" t="b">
        <v>0</v>
      </c>
      <c r="I285" s="3"/>
      <c r="J285" s="3" t="b">
        <v>0</v>
      </c>
      <c r="K285" s="3" t="b">
        <v>0</v>
      </c>
      <c r="L285" s="3"/>
    </row>
    <row r="286">
      <c r="A286" s="3"/>
      <c r="B286" s="3"/>
      <c r="C286" s="3"/>
      <c r="D286" s="3"/>
      <c r="E286" s="3"/>
      <c r="F286" s="3"/>
      <c r="G286" s="3"/>
      <c r="H286" s="3" t="b">
        <v>0</v>
      </c>
      <c r="I286" s="3"/>
      <c r="J286" s="3" t="b">
        <v>0</v>
      </c>
      <c r="K286" s="3" t="b">
        <v>0</v>
      </c>
      <c r="L286" s="3"/>
    </row>
    <row r="287">
      <c r="A287" s="3"/>
      <c r="B287" s="3"/>
      <c r="C287" s="3"/>
      <c r="D287" s="3"/>
      <c r="E287" s="3"/>
      <c r="F287" s="3"/>
      <c r="G287" s="3"/>
      <c r="H287" s="3" t="b">
        <v>0</v>
      </c>
      <c r="I287" s="3"/>
      <c r="J287" s="3" t="b">
        <v>0</v>
      </c>
      <c r="K287" s="3" t="b">
        <v>0</v>
      </c>
      <c r="L287" s="3"/>
    </row>
    <row r="288">
      <c r="A288" s="3"/>
      <c r="B288" s="3"/>
      <c r="C288" s="3"/>
      <c r="D288" s="3"/>
      <c r="E288" s="3"/>
      <c r="F288" s="3"/>
      <c r="G288" s="3"/>
      <c r="H288" s="3" t="b">
        <v>0</v>
      </c>
      <c r="I288" s="3"/>
      <c r="J288" s="3" t="b">
        <v>0</v>
      </c>
      <c r="K288" s="3" t="b">
        <v>0</v>
      </c>
      <c r="L288" s="3"/>
    </row>
    <row r="289">
      <c r="A289" s="3"/>
      <c r="B289" s="3"/>
      <c r="C289" s="3"/>
      <c r="D289" s="3"/>
      <c r="E289" s="3"/>
      <c r="F289" s="3"/>
      <c r="G289" s="3"/>
      <c r="H289" s="3" t="b">
        <v>0</v>
      </c>
      <c r="I289" s="3"/>
      <c r="J289" s="3" t="b">
        <v>0</v>
      </c>
      <c r="K289" s="3" t="b">
        <v>0</v>
      </c>
      <c r="L289" s="3"/>
    </row>
    <row r="290">
      <c r="A290" s="3"/>
      <c r="B290" s="3"/>
      <c r="C290" s="3"/>
      <c r="D290" s="3"/>
      <c r="E290" s="3"/>
      <c r="F290" s="3"/>
      <c r="G290" s="3"/>
      <c r="H290" s="3" t="b">
        <v>0</v>
      </c>
      <c r="I290" s="3"/>
      <c r="J290" s="3" t="b">
        <v>0</v>
      </c>
      <c r="K290" s="3" t="b">
        <v>0</v>
      </c>
      <c r="L290" s="3"/>
    </row>
    <row r="291">
      <c r="A291" s="3"/>
      <c r="B291" s="3"/>
      <c r="C291" s="3"/>
      <c r="D291" s="3"/>
      <c r="E291" s="3"/>
      <c r="F291" s="3"/>
      <c r="G291" s="3"/>
      <c r="H291" s="3" t="b">
        <v>0</v>
      </c>
      <c r="I291" s="3"/>
      <c r="J291" s="3" t="b">
        <v>0</v>
      </c>
      <c r="K291" s="3" t="b">
        <v>0</v>
      </c>
      <c r="L291" s="3"/>
    </row>
    <row r="292">
      <c r="A292" s="3"/>
      <c r="B292" s="3"/>
      <c r="C292" s="3"/>
      <c r="D292" s="3"/>
      <c r="E292" s="3"/>
      <c r="F292" s="3"/>
      <c r="G292" s="3"/>
      <c r="H292" s="3" t="b">
        <v>0</v>
      </c>
      <c r="I292" s="3"/>
      <c r="J292" s="3" t="b">
        <v>0</v>
      </c>
      <c r="K292" s="3" t="b">
        <v>0</v>
      </c>
      <c r="L292" s="3"/>
    </row>
    <row r="293">
      <c r="A293" s="3"/>
      <c r="B293" s="3"/>
      <c r="C293" s="3"/>
      <c r="D293" s="3"/>
      <c r="E293" s="3"/>
      <c r="F293" s="3"/>
      <c r="G293" s="3"/>
      <c r="H293" s="3" t="b">
        <v>0</v>
      </c>
      <c r="I293" s="3"/>
      <c r="J293" s="3" t="b">
        <v>0</v>
      </c>
      <c r="K293" s="3" t="b">
        <v>0</v>
      </c>
      <c r="L293" s="3"/>
    </row>
    <row r="294">
      <c r="A294" s="3"/>
      <c r="B294" s="3"/>
      <c r="C294" s="3"/>
      <c r="D294" s="3"/>
      <c r="E294" s="3"/>
      <c r="F294" s="3"/>
      <c r="G294" s="3"/>
      <c r="H294" s="3" t="b">
        <v>0</v>
      </c>
      <c r="I294" s="3"/>
      <c r="J294" s="3" t="b">
        <v>0</v>
      </c>
      <c r="K294" s="3" t="b">
        <v>0</v>
      </c>
      <c r="L294" s="3"/>
    </row>
    <row r="295">
      <c r="A295" s="3"/>
      <c r="B295" s="3"/>
      <c r="C295" s="3"/>
      <c r="D295" s="3"/>
      <c r="E295" s="3"/>
      <c r="F295" s="3"/>
      <c r="G295" s="3"/>
      <c r="H295" s="3" t="b">
        <v>0</v>
      </c>
      <c r="I295" s="3"/>
      <c r="J295" s="3" t="b">
        <v>0</v>
      </c>
      <c r="K295" s="3" t="b">
        <v>0</v>
      </c>
      <c r="L295" s="3"/>
    </row>
    <row r="296">
      <c r="A296" s="3"/>
      <c r="B296" s="3"/>
      <c r="C296" s="3"/>
      <c r="D296" s="3"/>
      <c r="E296" s="3"/>
      <c r="F296" s="3"/>
      <c r="G296" s="3"/>
      <c r="H296" s="3" t="b">
        <v>0</v>
      </c>
      <c r="I296" s="3"/>
      <c r="J296" s="3" t="b">
        <v>0</v>
      </c>
      <c r="K296" s="3" t="b">
        <v>0</v>
      </c>
      <c r="L296" s="3"/>
    </row>
    <row r="297">
      <c r="A297" s="3"/>
      <c r="B297" s="3"/>
      <c r="C297" s="3"/>
      <c r="D297" s="3"/>
      <c r="E297" s="3"/>
      <c r="F297" s="3"/>
      <c r="G297" s="3"/>
      <c r="H297" s="3" t="b">
        <v>0</v>
      </c>
      <c r="I297" s="3"/>
      <c r="J297" s="3" t="b">
        <v>0</v>
      </c>
      <c r="K297" s="3" t="b">
        <v>0</v>
      </c>
      <c r="L297" s="3"/>
    </row>
    <row r="298">
      <c r="A298" s="3"/>
      <c r="B298" s="3"/>
      <c r="C298" s="3"/>
      <c r="D298" s="3"/>
      <c r="E298" s="3"/>
      <c r="F298" s="3"/>
      <c r="G298" s="3"/>
      <c r="H298" s="3" t="b">
        <v>0</v>
      </c>
      <c r="I298" s="3"/>
      <c r="J298" s="3" t="b">
        <v>0</v>
      </c>
      <c r="K298" s="3" t="b">
        <v>0</v>
      </c>
      <c r="L298" s="3"/>
    </row>
    <row r="299">
      <c r="A299" s="3"/>
      <c r="B299" s="3"/>
      <c r="C299" s="3"/>
      <c r="D299" s="3"/>
      <c r="E299" s="3"/>
      <c r="F299" s="3"/>
      <c r="G299" s="3"/>
      <c r="H299" s="3" t="b">
        <v>0</v>
      </c>
      <c r="I299" s="3"/>
      <c r="J299" s="3" t="b">
        <v>0</v>
      </c>
      <c r="K299" s="3" t="b">
        <v>0</v>
      </c>
      <c r="L299" s="3"/>
    </row>
    <row r="300">
      <c r="A300" s="3"/>
      <c r="B300" s="3"/>
      <c r="C300" s="3"/>
      <c r="D300" s="3"/>
      <c r="E300" s="3"/>
      <c r="F300" s="3"/>
      <c r="G300" s="3"/>
      <c r="H300" s="3" t="b">
        <v>0</v>
      </c>
      <c r="I300" s="3"/>
      <c r="J300" s="3" t="b">
        <v>0</v>
      </c>
      <c r="K300" s="3" t="b">
        <v>0</v>
      </c>
      <c r="L300" s="3"/>
    </row>
    <row r="301">
      <c r="A301" s="3"/>
      <c r="B301" s="3"/>
      <c r="C301" s="3"/>
      <c r="D301" s="3"/>
      <c r="E301" s="3"/>
      <c r="F301" s="3"/>
      <c r="G301" s="3"/>
      <c r="H301" s="3" t="b">
        <v>0</v>
      </c>
      <c r="I301" s="3"/>
      <c r="J301" s="3" t="b">
        <v>0</v>
      </c>
      <c r="K301" s="3" t="b">
        <v>0</v>
      </c>
      <c r="L301" s="3"/>
    </row>
    <row r="302">
      <c r="A302" s="3"/>
      <c r="B302" s="3"/>
      <c r="C302" s="3"/>
      <c r="D302" s="3"/>
      <c r="E302" s="3"/>
      <c r="F302" s="3"/>
      <c r="G302" s="3"/>
      <c r="H302" s="3" t="b">
        <v>0</v>
      </c>
      <c r="I302" s="3"/>
      <c r="J302" s="3" t="b">
        <v>0</v>
      </c>
      <c r="K302" s="3" t="b">
        <v>0</v>
      </c>
      <c r="L302" s="3"/>
    </row>
    <row r="303">
      <c r="A303" s="3"/>
      <c r="B303" s="3"/>
      <c r="C303" s="3"/>
      <c r="D303" s="3"/>
      <c r="E303" s="3"/>
      <c r="F303" s="3"/>
      <c r="G303" s="3"/>
      <c r="H303" s="3" t="b">
        <v>0</v>
      </c>
      <c r="I303" s="3"/>
      <c r="J303" s="3" t="b">
        <v>0</v>
      </c>
      <c r="K303" s="3" t="b">
        <v>0</v>
      </c>
      <c r="L303" s="3"/>
    </row>
    <row r="304">
      <c r="A304" s="3"/>
      <c r="B304" s="3"/>
      <c r="C304" s="3"/>
      <c r="D304" s="3"/>
      <c r="E304" s="3"/>
      <c r="F304" s="3"/>
      <c r="G304" s="3"/>
      <c r="H304" s="3" t="b">
        <v>0</v>
      </c>
      <c r="I304" s="3"/>
      <c r="J304" s="3" t="b">
        <v>0</v>
      </c>
      <c r="K304" s="3" t="b">
        <v>0</v>
      </c>
      <c r="L304" s="3"/>
    </row>
    <row r="305">
      <c r="A305" s="3"/>
      <c r="B305" s="3"/>
      <c r="C305" s="3"/>
      <c r="D305" s="3"/>
      <c r="E305" s="3"/>
      <c r="F305" s="3"/>
      <c r="G305" s="3"/>
      <c r="H305" s="3" t="b">
        <v>0</v>
      </c>
      <c r="I305" s="3"/>
      <c r="J305" s="3" t="b">
        <v>0</v>
      </c>
      <c r="K305" s="3" t="b">
        <v>0</v>
      </c>
      <c r="L305" s="3"/>
    </row>
    <row r="306">
      <c r="A306" s="3"/>
      <c r="B306" s="3"/>
      <c r="C306" s="3"/>
      <c r="D306" s="3"/>
      <c r="E306" s="3"/>
      <c r="F306" s="3"/>
      <c r="G306" s="3"/>
      <c r="H306" s="3" t="b">
        <v>0</v>
      </c>
      <c r="I306" s="3"/>
      <c r="J306" s="3" t="b">
        <v>0</v>
      </c>
      <c r="K306" s="3" t="b">
        <v>0</v>
      </c>
      <c r="L306" s="3"/>
    </row>
    <row r="307">
      <c r="A307" s="3"/>
      <c r="B307" s="3"/>
      <c r="C307" s="3"/>
      <c r="D307" s="3"/>
      <c r="E307" s="3"/>
      <c r="F307" s="3"/>
      <c r="G307" s="3"/>
      <c r="H307" s="3" t="b">
        <v>0</v>
      </c>
      <c r="I307" s="3"/>
      <c r="J307" s="3" t="b">
        <v>0</v>
      </c>
      <c r="K307" s="3" t="b">
        <v>0</v>
      </c>
      <c r="L307" s="3"/>
    </row>
    <row r="308">
      <c r="A308" s="3"/>
      <c r="B308" s="3"/>
      <c r="C308" s="3"/>
      <c r="D308" s="3"/>
      <c r="E308" s="3"/>
      <c r="F308" s="3"/>
      <c r="G308" s="3"/>
      <c r="H308" s="3" t="b">
        <v>0</v>
      </c>
      <c r="I308" s="3"/>
      <c r="J308" s="3" t="b">
        <v>0</v>
      </c>
      <c r="K308" s="3" t="b">
        <v>0</v>
      </c>
      <c r="L308" s="3"/>
    </row>
    <row r="309">
      <c r="A309" s="3"/>
      <c r="B309" s="3"/>
      <c r="C309" s="3"/>
      <c r="D309" s="3"/>
      <c r="E309" s="3"/>
      <c r="F309" s="3"/>
      <c r="G309" s="3"/>
      <c r="H309" s="3" t="b">
        <v>0</v>
      </c>
      <c r="I309" s="3"/>
      <c r="J309" s="3" t="b">
        <v>0</v>
      </c>
      <c r="K309" s="3" t="b">
        <v>0</v>
      </c>
      <c r="L309" s="3"/>
    </row>
    <row r="310">
      <c r="A310" s="3"/>
      <c r="B310" s="3"/>
      <c r="C310" s="3"/>
      <c r="D310" s="3"/>
      <c r="E310" s="3"/>
      <c r="F310" s="3"/>
      <c r="G310" s="3"/>
      <c r="H310" s="3" t="b">
        <v>0</v>
      </c>
      <c r="I310" s="3"/>
      <c r="J310" s="3" t="b">
        <v>0</v>
      </c>
      <c r="K310" s="3" t="b">
        <v>0</v>
      </c>
      <c r="L310" s="3"/>
    </row>
    <row r="311">
      <c r="A311" s="3"/>
      <c r="B311" s="3"/>
      <c r="C311" s="3"/>
      <c r="D311" s="3"/>
      <c r="E311" s="3"/>
      <c r="F311" s="3"/>
      <c r="G311" s="3"/>
      <c r="H311" s="3" t="b">
        <v>0</v>
      </c>
      <c r="I311" s="3"/>
      <c r="J311" s="3" t="b">
        <v>0</v>
      </c>
      <c r="K311" s="3" t="b">
        <v>0</v>
      </c>
      <c r="L311" s="3"/>
    </row>
    <row r="312">
      <c r="A312" s="3"/>
      <c r="B312" s="3"/>
      <c r="C312" s="3"/>
      <c r="D312" s="3"/>
      <c r="E312" s="3"/>
      <c r="F312" s="3"/>
      <c r="G312" s="3"/>
      <c r="H312" s="3" t="b">
        <v>0</v>
      </c>
      <c r="I312" s="3"/>
      <c r="J312" s="3" t="b">
        <v>0</v>
      </c>
      <c r="K312" s="3" t="b">
        <v>0</v>
      </c>
      <c r="L312" s="3"/>
    </row>
    <row r="313">
      <c r="A313" s="3"/>
      <c r="B313" s="3"/>
      <c r="C313" s="3"/>
      <c r="D313" s="3"/>
      <c r="E313" s="3"/>
      <c r="F313" s="3"/>
      <c r="G313" s="3"/>
      <c r="H313" s="3" t="b">
        <v>0</v>
      </c>
      <c r="I313" s="3"/>
      <c r="J313" s="3" t="b">
        <v>0</v>
      </c>
      <c r="K313" s="3" t="b">
        <v>0</v>
      </c>
      <c r="L313" s="3"/>
    </row>
    <row r="314">
      <c r="A314" s="3"/>
      <c r="B314" s="3"/>
      <c r="C314" s="3"/>
      <c r="D314" s="3"/>
      <c r="E314" s="3"/>
      <c r="F314" s="3"/>
      <c r="G314" s="3"/>
      <c r="H314" s="3" t="b">
        <v>0</v>
      </c>
      <c r="I314" s="3"/>
      <c r="J314" s="3" t="b">
        <v>0</v>
      </c>
      <c r="K314" s="3" t="b">
        <v>0</v>
      </c>
      <c r="L314" s="3"/>
    </row>
    <row r="315">
      <c r="A315" s="3"/>
      <c r="B315" s="3"/>
      <c r="C315" s="3"/>
      <c r="D315" s="3"/>
      <c r="E315" s="3"/>
      <c r="F315" s="3"/>
      <c r="G315" s="3"/>
      <c r="H315" s="3" t="b">
        <v>0</v>
      </c>
      <c r="I315" s="3"/>
      <c r="J315" s="3" t="b">
        <v>0</v>
      </c>
      <c r="K315" s="3" t="b">
        <v>0</v>
      </c>
      <c r="L315" s="3"/>
    </row>
    <row r="316">
      <c r="A316" s="3"/>
      <c r="B316" s="3"/>
      <c r="C316" s="3"/>
      <c r="D316" s="3"/>
      <c r="E316" s="3"/>
      <c r="F316" s="3"/>
      <c r="G316" s="3"/>
      <c r="H316" s="3" t="b">
        <v>0</v>
      </c>
      <c r="I316" s="3"/>
      <c r="J316" s="3" t="b">
        <v>0</v>
      </c>
      <c r="K316" s="3" t="b">
        <v>0</v>
      </c>
      <c r="L316" s="3"/>
    </row>
    <row r="317">
      <c r="A317" s="3"/>
      <c r="B317" s="3"/>
      <c r="C317" s="3"/>
      <c r="D317" s="3"/>
      <c r="E317" s="3"/>
      <c r="F317" s="3"/>
      <c r="G317" s="3"/>
      <c r="H317" s="3" t="b">
        <v>0</v>
      </c>
      <c r="I317" s="3"/>
      <c r="J317" s="3" t="b">
        <v>0</v>
      </c>
      <c r="K317" s="3" t="b">
        <v>0</v>
      </c>
      <c r="L317" s="3"/>
    </row>
    <row r="318">
      <c r="A318" s="3"/>
      <c r="B318" s="3"/>
      <c r="C318" s="3"/>
      <c r="D318" s="3"/>
      <c r="E318" s="3"/>
      <c r="F318" s="3"/>
      <c r="G318" s="3"/>
      <c r="H318" s="3" t="b">
        <v>0</v>
      </c>
      <c r="I318" s="3"/>
      <c r="J318" s="3" t="b">
        <v>0</v>
      </c>
      <c r="K318" s="3" t="b">
        <v>0</v>
      </c>
      <c r="L318" s="3"/>
    </row>
    <row r="319">
      <c r="A319" s="3"/>
      <c r="B319" s="3"/>
      <c r="C319" s="3"/>
      <c r="D319" s="3"/>
      <c r="E319" s="3"/>
      <c r="F319" s="3"/>
      <c r="G319" s="3"/>
      <c r="H319" s="3" t="b">
        <v>0</v>
      </c>
      <c r="I319" s="3"/>
      <c r="J319" s="3" t="b">
        <v>0</v>
      </c>
      <c r="K319" s="3" t="b">
        <v>0</v>
      </c>
      <c r="L319" s="3"/>
    </row>
    <row r="320">
      <c r="A320" s="3"/>
      <c r="B320" s="3"/>
      <c r="C320" s="3"/>
      <c r="D320" s="3"/>
      <c r="E320" s="3"/>
      <c r="F320" s="3"/>
      <c r="G320" s="3"/>
      <c r="H320" s="3" t="b">
        <v>0</v>
      </c>
      <c r="I320" s="3"/>
      <c r="J320" s="3" t="b">
        <v>0</v>
      </c>
      <c r="K320" s="3" t="b">
        <v>0</v>
      </c>
      <c r="L320" s="3"/>
    </row>
    <row r="321">
      <c r="A321" s="3"/>
      <c r="B321" s="3"/>
      <c r="C321" s="3"/>
      <c r="D321" s="3"/>
      <c r="E321" s="3"/>
      <c r="F321" s="3"/>
      <c r="G321" s="3"/>
      <c r="H321" s="3" t="b">
        <v>0</v>
      </c>
      <c r="I321" s="3"/>
      <c r="J321" s="3" t="b">
        <v>0</v>
      </c>
      <c r="K321" s="3" t="b">
        <v>0</v>
      </c>
      <c r="L321" s="3"/>
    </row>
    <row r="322">
      <c r="A322" s="3"/>
      <c r="B322" s="3"/>
      <c r="C322" s="3"/>
      <c r="D322" s="3"/>
      <c r="E322" s="3"/>
      <c r="F322" s="3"/>
      <c r="G322" s="3"/>
      <c r="H322" s="3" t="b">
        <v>0</v>
      </c>
      <c r="I322" s="3"/>
      <c r="J322" s="3" t="b">
        <v>0</v>
      </c>
      <c r="K322" s="3" t="b">
        <v>0</v>
      </c>
      <c r="L322" s="3"/>
    </row>
    <row r="323">
      <c r="A323" s="3"/>
      <c r="B323" s="3"/>
      <c r="C323" s="3"/>
      <c r="D323" s="3"/>
      <c r="E323" s="3"/>
      <c r="F323" s="3"/>
      <c r="G323" s="3"/>
      <c r="H323" s="3" t="b">
        <v>0</v>
      </c>
      <c r="I323" s="3"/>
      <c r="J323" s="3" t="b">
        <v>0</v>
      </c>
      <c r="K323" s="3" t="b">
        <v>0</v>
      </c>
      <c r="L323" s="3"/>
    </row>
    <row r="324">
      <c r="A324" s="3"/>
      <c r="B324" s="3"/>
      <c r="C324" s="3"/>
      <c r="D324" s="3"/>
      <c r="E324" s="3"/>
      <c r="F324" s="3"/>
      <c r="G324" s="3"/>
      <c r="H324" s="3" t="b">
        <v>0</v>
      </c>
      <c r="I324" s="3"/>
      <c r="J324" s="3" t="b">
        <v>0</v>
      </c>
      <c r="K324" s="3" t="b">
        <v>0</v>
      </c>
      <c r="L324" s="3"/>
    </row>
    <row r="325">
      <c r="A325" s="3"/>
      <c r="B325" s="3"/>
      <c r="C325" s="3"/>
      <c r="D325" s="3"/>
      <c r="E325" s="3"/>
      <c r="F325" s="3"/>
      <c r="G325" s="3"/>
      <c r="H325" s="3" t="b">
        <v>0</v>
      </c>
      <c r="I325" s="3"/>
      <c r="J325" s="3" t="b">
        <v>0</v>
      </c>
      <c r="K325" s="3" t="b">
        <v>0</v>
      </c>
      <c r="L325" s="3"/>
    </row>
    <row r="326">
      <c r="A326" s="3"/>
      <c r="B326" s="3"/>
      <c r="C326" s="3"/>
      <c r="D326" s="3"/>
      <c r="E326" s="3"/>
      <c r="F326" s="3"/>
      <c r="G326" s="3"/>
      <c r="H326" s="3" t="b">
        <v>0</v>
      </c>
      <c r="I326" s="3"/>
      <c r="J326" s="3" t="b">
        <v>0</v>
      </c>
      <c r="K326" s="3" t="b">
        <v>0</v>
      </c>
      <c r="L326" s="3"/>
    </row>
    <row r="327">
      <c r="A327" s="3"/>
      <c r="B327" s="3"/>
      <c r="C327" s="3"/>
      <c r="D327" s="3"/>
      <c r="E327" s="3"/>
      <c r="F327" s="3"/>
      <c r="G327" s="3"/>
      <c r="H327" s="3" t="b">
        <v>0</v>
      </c>
      <c r="I327" s="3"/>
      <c r="J327" s="3" t="b">
        <v>0</v>
      </c>
      <c r="K327" s="3" t="b">
        <v>0</v>
      </c>
      <c r="L327" s="3"/>
    </row>
    <row r="328">
      <c r="A328" s="3"/>
      <c r="B328" s="3"/>
      <c r="C328" s="3"/>
      <c r="D328" s="3"/>
      <c r="E328" s="3"/>
      <c r="F328" s="3"/>
      <c r="G328" s="3"/>
      <c r="H328" s="3" t="b">
        <v>0</v>
      </c>
      <c r="I328" s="3"/>
      <c r="J328" s="3" t="b">
        <v>0</v>
      </c>
      <c r="K328" s="3" t="b">
        <v>0</v>
      </c>
      <c r="L328" s="3"/>
    </row>
    <row r="329">
      <c r="A329" s="3"/>
      <c r="B329" s="3"/>
      <c r="C329" s="3"/>
      <c r="D329" s="3"/>
      <c r="E329" s="3"/>
      <c r="F329" s="3"/>
      <c r="G329" s="3"/>
      <c r="H329" s="3" t="b">
        <v>0</v>
      </c>
      <c r="I329" s="3"/>
      <c r="J329" s="3" t="b">
        <v>0</v>
      </c>
      <c r="K329" s="3" t="b">
        <v>0</v>
      </c>
      <c r="L329" s="3"/>
    </row>
    <row r="330">
      <c r="A330" s="3"/>
      <c r="B330" s="3"/>
      <c r="C330" s="3"/>
      <c r="D330" s="3"/>
      <c r="E330" s="3"/>
      <c r="F330" s="3"/>
      <c r="G330" s="3"/>
      <c r="H330" s="3" t="b">
        <v>0</v>
      </c>
      <c r="I330" s="3"/>
      <c r="J330" s="3" t="b">
        <v>0</v>
      </c>
      <c r="K330" s="3" t="b">
        <v>0</v>
      </c>
      <c r="L330" s="3"/>
    </row>
    <row r="331">
      <c r="A331" s="3"/>
      <c r="B331" s="3"/>
      <c r="C331" s="3"/>
      <c r="D331" s="3"/>
      <c r="E331" s="3"/>
      <c r="F331" s="3"/>
      <c r="G331" s="3"/>
      <c r="H331" s="3" t="b">
        <v>0</v>
      </c>
      <c r="I331" s="3"/>
      <c r="J331" s="3" t="b">
        <v>0</v>
      </c>
      <c r="K331" s="3" t="b">
        <v>0</v>
      </c>
      <c r="L331" s="3"/>
    </row>
    <row r="332">
      <c r="A332" s="3"/>
      <c r="B332" s="3"/>
      <c r="C332" s="3"/>
      <c r="D332" s="3"/>
      <c r="E332" s="3"/>
      <c r="F332" s="3"/>
      <c r="G332" s="3"/>
      <c r="H332" s="3" t="b">
        <v>0</v>
      </c>
      <c r="I332" s="3"/>
      <c r="J332" s="3" t="b">
        <v>0</v>
      </c>
      <c r="K332" s="3" t="b">
        <v>0</v>
      </c>
      <c r="L332" s="3"/>
    </row>
    <row r="333">
      <c r="A333" s="3"/>
      <c r="B333" s="3"/>
      <c r="C333" s="3"/>
      <c r="D333" s="3"/>
      <c r="E333" s="3"/>
      <c r="F333" s="3"/>
      <c r="G333" s="3"/>
      <c r="H333" s="3" t="b">
        <v>0</v>
      </c>
      <c r="I333" s="3"/>
      <c r="J333" s="3" t="b">
        <v>0</v>
      </c>
      <c r="K333" s="3" t="b">
        <v>0</v>
      </c>
      <c r="L333" s="3"/>
    </row>
    <row r="334">
      <c r="A334" s="3"/>
      <c r="B334" s="3"/>
      <c r="C334" s="3"/>
      <c r="D334" s="3"/>
      <c r="E334" s="3"/>
      <c r="F334" s="3"/>
      <c r="G334" s="3"/>
      <c r="H334" s="3" t="b">
        <v>0</v>
      </c>
      <c r="I334" s="3"/>
      <c r="J334" s="3" t="b">
        <v>0</v>
      </c>
      <c r="K334" s="3" t="b">
        <v>0</v>
      </c>
      <c r="L334" s="3"/>
    </row>
    <row r="335">
      <c r="A335" s="3"/>
      <c r="B335" s="3"/>
      <c r="C335" s="3"/>
      <c r="D335" s="3"/>
      <c r="E335" s="3"/>
      <c r="F335" s="3"/>
      <c r="G335" s="3"/>
      <c r="H335" s="3" t="b">
        <v>0</v>
      </c>
      <c r="I335" s="3"/>
      <c r="J335" s="3" t="b">
        <v>0</v>
      </c>
      <c r="K335" s="3" t="b">
        <v>0</v>
      </c>
      <c r="L335" s="3"/>
    </row>
    <row r="336">
      <c r="A336" s="3"/>
      <c r="B336" s="3"/>
      <c r="C336" s="3"/>
      <c r="D336" s="3"/>
      <c r="E336" s="3"/>
      <c r="F336" s="3"/>
      <c r="G336" s="3"/>
      <c r="H336" s="3" t="b">
        <v>0</v>
      </c>
      <c r="I336" s="3"/>
      <c r="J336" s="3" t="b">
        <v>0</v>
      </c>
      <c r="K336" s="3" t="b">
        <v>0</v>
      </c>
      <c r="L336" s="3"/>
    </row>
    <row r="337">
      <c r="A337" s="3"/>
      <c r="B337" s="3"/>
      <c r="C337" s="3"/>
      <c r="D337" s="3"/>
      <c r="E337" s="3"/>
      <c r="F337" s="3"/>
      <c r="G337" s="3"/>
      <c r="H337" s="3" t="b">
        <v>0</v>
      </c>
      <c r="I337" s="3"/>
      <c r="J337" s="3" t="b">
        <v>0</v>
      </c>
      <c r="K337" s="3" t="b">
        <v>0</v>
      </c>
      <c r="L337" s="3"/>
    </row>
    <row r="338">
      <c r="A338" s="3"/>
      <c r="B338" s="3"/>
      <c r="C338" s="3"/>
      <c r="D338" s="3"/>
      <c r="E338" s="3"/>
      <c r="F338" s="3"/>
      <c r="G338" s="3"/>
      <c r="H338" s="3" t="b">
        <v>0</v>
      </c>
      <c r="I338" s="3"/>
      <c r="J338" s="3" t="b">
        <v>0</v>
      </c>
      <c r="K338" s="3" t="b">
        <v>0</v>
      </c>
      <c r="L338" s="3"/>
    </row>
    <row r="339">
      <c r="A339" s="3"/>
      <c r="B339" s="3"/>
      <c r="C339" s="3"/>
      <c r="D339" s="3"/>
      <c r="E339" s="3"/>
      <c r="F339" s="3"/>
      <c r="G339" s="3"/>
      <c r="H339" s="3" t="b">
        <v>0</v>
      </c>
      <c r="I339" s="3"/>
      <c r="J339" s="3" t="b">
        <v>0</v>
      </c>
      <c r="K339" s="3" t="b">
        <v>0</v>
      </c>
      <c r="L339" s="3"/>
    </row>
    <row r="340">
      <c r="A340" s="3"/>
      <c r="B340" s="3"/>
      <c r="C340" s="3"/>
      <c r="D340" s="3"/>
      <c r="E340" s="3"/>
      <c r="F340" s="3"/>
      <c r="G340" s="3"/>
      <c r="H340" s="3" t="b">
        <v>0</v>
      </c>
      <c r="I340" s="3"/>
      <c r="J340" s="3" t="b">
        <v>0</v>
      </c>
      <c r="K340" s="3" t="b">
        <v>0</v>
      </c>
      <c r="L340" s="3"/>
    </row>
    <row r="341">
      <c r="A341" s="3"/>
      <c r="B341" s="3"/>
      <c r="C341" s="3"/>
      <c r="D341" s="3"/>
      <c r="E341" s="3"/>
      <c r="F341" s="3"/>
      <c r="G341" s="3"/>
      <c r="H341" s="3" t="b">
        <v>0</v>
      </c>
      <c r="I341" s="3"/>
      <c r="J341" s="3" t="b">
        <v>0</v>
      </c>
      <c r="K341" s="3" t="b">
        <v>0</v>
      </c>
      <c r="L341" s="3"/>
    </row>
    <row r="342">
      <c r="A342" s="3"/>
      <c r="B342" s="3"/>
      <c r="C342" s="3"/>
      <c r="D342" s="3"/>
      <c r="E342" s="3"/>
      <c r="F342" s="3"/>
      <c r="G342" s="3"/>
      <c r="H342" s="3" t="b">
        <v>0</v>
      </c>
      <c r="I342" s="3"/>
      <c r="J342" s="3" t="b">
        <v>0</v>
      </c>
      <c r="K342" s="3" t="b">
        <v>0</v>
      </c>
      <c r="L342" s="3"/>
    </row>
    <row r="343">
      <c r="A343" s="3"/>
      <c r="B343" s="3"/>
      <c r="C343" s="3"/>
      <c r="D343" s="3"/>
      <c r="E343" s="3"/>
      <c r="F343" s="3"/>
      <c r="G343" s="3"/>
      <c r="H343" s="3" t="b">
        <v>0</v>
      </c>
      <c r="I343" s="3"/>
      <c r="J343" s="3" t="b">
        <v>0</v>
      </c>
      <c r="K343" s="3" t="b">
        <v>0</v>
      </c>
      <c r="L343" s="3"/>
    </row>
    <row r="344">
      <c r="A344" s="3"/>
      <c r="B344" s="3"/>
      <c r="C344" s="3"/>
      <c r="D344" s="3"/>
      <c r="E344" s="3"/>
      <c r="F344" s="3"/>
      <c r="G344" s="3"/>
      <c r="H344" s="3" t="b">
        <v>0</v>
      </c>
      <c r="I344" s="3"/>
      <c r="J344" s="3" t="b">
        <v>0</v>
      </c>
      <c r="K344" s="3" t="b">
        <v>0</v>
      </c>
      <c r="L344" s="3"/>
    </row>
    <row r="345">
      <c r="A345" s="3"/>
      <c r="B345" s="3"/>
      <c r="C345" s="3"/>
      <c r="D345" s="3"/>
      <c r="E345" s="3"/>
      <c r="F345" s="3"/>
      <c r="G345" s="3"/>
      <c r="H345" s="3" t="b">
        <v>0</v>
      </c>
      <c r="I345" s="3"/>
      <c r="J345" s="3" t="b">
        <v>0</v>
      </c>
      <c r="K345" s="3" t="b">
        <v>0</v>
      </c>
      <c r="L345" s="3"/>
    </row>
    <row r="346">
      <c r="A346" s="3"/>
      <c r="B346" s="3"/>
      <c r="C346" s="3"/>
      <c r="D346" s="3"/>
      <c r="E346" s="3"/>
      <c r="F346" s="3"/>
      <c r="G346" s="3"/>
      <c r="H346" s="3" t="b">
        <v>0</v>
      </c>
      <c r="I346" s="3"/>
      <c r="J346" s="3" t="b">
        <v>0</v>
      </c>
      <c r="K346" s="3" t="b">
        <v>0</v>
      </c>
      <c r="L346" s="3"/>
    </row>
    <row r="347">
      <c r="A347" s="3"/>
      <c r="B347" s="3"/>
      <c r="C347" s="3"/>
      <c r="D347" s="3"/>
      <c r="E347" s="3"/>
      <c r="F347" s="3"/>
      <c r="G347" s="3"/>
      <c r="H347" s="3" t="b">
        <v>0</v>
      </c>
      <c r="I347" s="3"/>
      <c r="J347" s="3" t="b">
        <v>0</v>
      </c>
      <c r="K347" s="3" t="b">
        <v>0</v>
      </c>
      <c r="L347" s="3"/>
    </row>
    <row r="348">
      <c r="A348" s="3"/>
      <c r="B348" s="3"/>
      <c r="C348" s="3"/>
      <c r="D348" s="3"/>
      <c r="E348" s="3"/>
      <c r="F348" s="3"/>
      <c r="G348" s="3"/>
      <c r="H348" s="3" t="b">
        <v>0</v>
      </c>
      <c r="I348" s="3"/>
      <c r="J348" s="3" t="b">
        <v>0</v>
      </c>
      <c r="K348" s="3" t="b">
        <v>0</v>
      </c>
      <c r="L348" s="3"/>
    </row>
    <row r="349">
      <c r="A349" s="3"/>
      <c r="B349" s="3"/>
      <c r="C349" s="3"/>
      <c r="D349" s="3"/>
      <c r="E349" s="3"/>
      <c r="F349" s="3"/>
      <c r="G349" s="3"/>
      <c r="H349" s="3" t="b">
        <v>0</v>
      </c>
      <c r="I349" s="3"/>
      <c r="J349" s="3" t="b">
        <v>0</v>
      </c>
      <c r="K349" s="3" t="b">
        <v>0</v>
      </c>
      <c r="L349" s="3"/>
    </row>
    <row r="350">
      <c r="A350" s="3"/>
      <c r="B350" s="3"/>
      <c r="C350" s="3"/>
      <c r="D350" s="3"/>
      <c r="E350" s="3"/>
      <c r="F350" s="3"/>
      <c r="G350" s="3"/>
      <c r="H350" s="3" t="b">
        <v>0</v>
      </c>
      <c r="I350" s="3"/>
      <c r="J350" s="3" t="b">
        <v>0</v>
      </c>
      <c r="K350" s="3" t="b">
        <v>0</v>
      </c>
      <c r="L350" s="3"/>
    </row>
    <row r="351">
      <c r="A351" s="3"/>
      <c r="B351" s="3"/>
      <c r="C351" s="3"/>
      <c r="D351" s="3"/>
      <c r="E351" s="3"/>
      <c r="F351" s="3"/>
      <c r="G351" s="3"/>
      <c r="H351" s="3" t="b">
        <v>0</v>
      </c>
      <c r="I351" s="3"/>
      <c r="J351" s="3" t="b">
        <v>0</v>
      </c>
      <c r="K351" s="3" t="b">
        <v>0</v>
      </c>
      <c r="L351" s="3"/>
    </row>
    <row r="352">
      <c r="A352" s="3"/>
      <c r="B352" s="3"/>
      <c r="C352" s="3"/>
      <c r="D352" s="3"/>
      <c r="E352" s="3"/>
      <c r="F352" s="3"/>
      <c r="G352" s="3"/>
      <c r="H352" s="3" t="b">
        <v>0</v>
      </c>
      <c r="I352" s="3"/>
      <c r="J352" s="3" t="b">
        <v>0</v>
      </c>
      <c r="K352" s="3" t="b">
        <v>0</v>
      </c>
      <c r="L352" s="3"/>
    </row>
    <row r="353">
      <c r="A353" s="3"/>
      <c r="B353" s="3"/>
      <c r="C353" s="3"/>
      <c r="D353" s="3"/>
      <c r="E353" s="3"/>
      <c r="F353" s="3"/>
      <c r="G353" s="3"/>
      <c r="H353" s="3" t="b">
        <v>0</v>
      </c>
      <c r="I353" s="3"/>
      <c r="J353" s="3" t="b">
        <v>0</v>
      </c>
      <c r="K353" s="3" t="b">
        <v>0</v>
      </c>
      <c r="L353" s="3"/>
    </row>
    <row r="354">
      <c r="A354" s="3"/>
      <c r="B354" s="3"/>
      <c r="C354" s="3"/>
      <c r="D354" s="3"/>
      <c r="E354" s="3"/>
      <c r="F354" s="3"/>
      <c r="G354" s="3"/>
      <c r="H354" s="3" t="b">
        <v>0</v>
      </c>
      <c r="I354" s="3"/>
      <c r="J354" s="3" t="b">
        <v>0</v>
      </c>
      <c r="K354" s="3" t="b">
        <v>0</v>
      </c>
      <c r="L354" s="3"/>
    </row>
    <row r="355">
      <c r="A355" s="3"/>
      <c r="B355" s="3"/>
      <c r="C355" s="3"/>
      <c r="D355" s="3"/>
      <c r="E355" s="3"/>
      <c r="F355" s="3"/>
      <c r="G355" s="3"/>
      <c r="H355" s="3" t="b">
        <v>0</v>
      </c>
      <c r="I355" s="3"/>
      <c r="J355" s="3" t="b">
        <v>0</v>
      </c>
      <c r="K355" s="3" t="b">
        <v>0</v>
      </c>
      <c r="L355" s="3"/>
    </row>
    <row r="356">
      <c r="A356" s="3"/>
      <c r="B356" s="3"/>
      <c r="C356" s="3"/>
      <c r="D356" s="3"/>
      <c r="E356" s="3"/>
      <c r="F356" s="3"/>
      <c r="G356" s="3"/>
      <c r="H356" s="3" t="b">
        <v>0</v>
      </c>
      <c r="I356" s="3"/>
      <c r="J356" s="3" t="b">
        <v>0</v>
      </c>
      <c r="K356" s="3" t="b">
        <v>0</v>
      </c>
      <c r="L356" s="3"/>
    </row>
    <row r="357">
      <c r="A357" s="3"/>
      <c r="B357" s="3"/>
      <c r="C357" s="3"/>
      <c r="D357" s="3"/>
      <c r="E357" s="3"/>
      <c r="F357" s="3"/>
      <c r="G357" s="3"/>
      <c r="H357" s="3" t="b">
        <v>0</v>
      </c>
      <c r="I357" s="3"/>
      <c r="J357" s="3" t="b">
        <v>0</v>
      </c>
      <c r="K357" s="3" t="b">
        <v>0</v>
      </c>
      <c r="L357" s="3"/>
    </row>
    <row r="358">
      <c r="A358" s="3"/>
      <c r="B358" s="3"/>
      <c r="C358" s="3"/>
      <c r="D358" s="3"/>
      <c r="E358" s="3"/>
      <c r="F358" s="3"/>
      <c r="G358" s="3"/>
      <c r="H358" s="3" t="b">
        <v>0</v>
      </c>
      <c r="I358" s="3"/>
      <c r="J358" s="3" t="b">
        <v>0</v>
      </c>
      <c r="K358" s="3" t="b">
        <v>0</v>
      </c>
      <c r="L358" s="3"/>
    </row>
    <row r="359">
      <c r="A359" s="3"/>
      <c r="B359" s="3"/>
      <c r="C359" s="3"/>
      <c r="D359" s="3"/>
      <c r="E359" s="3"/>
      <c r="F359" s="3"/>
      <c r="G359" s="3"/>
      <c r="H359" s="3" t="b">
        <v>0</v>
      </c>
      <c r="I359" s="3"/>
      <c r="J359" s="3" t="b">
        <v>0</v>
      </c>
      <c r="K359" s="3" t="b">
        <v>0</v>
      </c>
      <c r="L359" s="3"/>
    </row>
    <row r="360">
      <c r="A360" s="3"/>
      <c r="B360" s="3"/>
      <c r="C360" s="3"/>
      <c r="D360" s="3"/>
      <c r="E360" s="3"/>
      <c r="F360" s="3"/>
      <c r="G360" s="3"/>
      <c r="H360" s="3" t="b">
        <v>0</v>
      </c>
      <c r="I360" s="3"/>
      <c r="J360" s="3" t="b">
        <v>0</v>
      </c>
      <c r="K360" s="3" t="b">
        <v>0</v>
      </c>
      <c r="L360" s="3"/>
    </row>
    <row r="361">
      <c r="A361" s="3"/>
      <c r="B361" s="3"/>
      <c r="C361" s="3"/>
      <c r="D361" s="3"/>
      <c r="E361" s="3"/>
      <c r="F361" s="3"/>
      <c r="G361" s="3"/>
      <c r="H361" s="3" t="b">
        <v>0</v>
      </c>
      <c r="I361" s="3"/>
      <c r="J361" s="3" t="b">
        <v>0</v>
      </c>
      <c r="K361" s="3" t="b">
        <v>0</v>
      </c>
      <c r="L361" s="3"/>
    </row>
    <row r="362">
      <c r="A362" s="3"/>
      <c r="B362" s="3"/>
      <c r="C362" s="3"/>
      <c r="D362" s="3"/>
      <c r="E362" s="3"/>
      <c r="F362" s="3"/>
      <c r="G362" s="3"/>
      <c r="H362" s="3" t="b">
        <v>0</v>
      </c>
      <c r="I362" s="3"/>
      <c r="J362" s="3" t="b">
        <v>0</v>
      </c>
      <c r="K362" s="3" t="b">
        <v>0</v>
      </c>
      <c r="L362" s="3"/>
    </row>
    <row r="363">
      <c r="A363" s="3"/>
      <c r="B363" s="3"/>
      <c r="C363" s="3"/>
      <c r="D363" s="3"/>
      <c r="E363" s="3"/>
      <c r="F363" s="3"/>
      <c r="G363" s="3"/>
      <c r="H363" s="3" t="b">
        <v>0</v>
      </c>
      <c r="I363" s="3"/>
      <c r="J363" s="3" t="b">
        <v>0</v>
      </c>
      <c r="K363" s="3" t="b">
        <v>0</v>
      </c>
      <c r="L363" s="3"/>
    </row>
    <row r="364">
      <c r="A364" s="3"/>
      <c r="B364" s="3"/>
      <c r="C364" s="3"/>
      <c r="D364" s="3"/>
      <c r="E364" s="3"/>
      <c r="F364" s="3"/>
      <c r="G364" s="3"/>
      <c r="H364" s="3" t="b">
        <v>0</v>
      </c>
      <c r="I364" s="3"/>
      <c r="J364" s="3" t="b">
        <v>0</v>
      </c>
      <c r="K364" s="3" t="b">
        <v>0</v>
      </c>
      <c r="L364" s="3"/>
    </row>
    <row r="365">
      <c r="A365" s="3"/>
      <c r="B365" s="3"/>
      <c r="C365" s="3"/>
      <c r="D365" s="3"/>
      <c r="E365" s="3"/>
      <c r="F365" s="3"/>
      <c r="G365" s="3"/>
      <c r="H365" s="3" t="b">
        <v>0</v>
      </c>
      <c r="I365" s="3"/>
      <c r="J365" s="3" t="b">
        <v>0</v>
      </c>
      <c r="K365" s="3" t="b">
        <v>0</v>
      </c>
      <c r="L365" s="3"/>
    </row>
    <row r="366">
      <c r="A366" s="3"/>
      <c r="B366" s="3"/>
      <c r="C366" s="3"/>
      <c r="D366" s="3"/>
      <c r="E366" s="3"/>
      <c r="F366" s="3"/>
      <c r="G366" s="3"/>
      <c r="H366" s="3" t="b">
        <v>0</v>
      </c>
      <c r="I366" s="3"/>
      <c r="J366" s="3" t="b">
        <v>0</v>
      </c>
      <c r="K366" s="3" t="b">
        <v>0</v>
      </c>
      <c r="L366" s="3"/>
    </row>
    <row r="367">
      <c r="A367" s="3"/>
      <c r="B367" s="3"/>
      <c r="C367" s="3"/>
      <c r="D367" s="3"/>
      <c r="E367" s="3"/>
      <c r="F367" s="3"/>
      <c r="G367" s="3"/>
      <c r="H367" s="3" t="b">
        <v>0</v>
      </c>
      <c r="I367" s="3"/>
      <c r="J367" s="3" t="b">
        <v>0</v>
      </c>
      <c r="K367" s="3" t="b">
        <v>0</v>
      </c>
      <c r="L367" s="3"/>
    </row>
    <row r="368">
      <c r="A368" s="3"/>
      <c r="B368" s="3"/>
      <c r="C368" s="3"/>
      <c r="D368" s="3"/>
      <c r="E368" s="3"/>
      <c r="F368" s="3"/>
      <c r="G368" s="3"/>
      <c r="H368" s="3" t="b">
        <v>0</v>
      </c>
      <c r="I368" s="3"/>
      <c r="J368" s="3" t="b">
        <v>0</v>
      </c>
      <c r="K368" s="3" t="b">
        <v>0</v>
      </c>
      <c r="L368" s="3"/>
    </row>
    <row r="369">
      <c r="A369" s="3"/>
      <c r="B369" s="3"/>
      <c r="C369" s="3"/>
      <c r="D369" s="3"/>
      <c r="E369" s="3"/>
      <c r="F369" s="3"/>
      <c r="G369" s="3"/>
      <c r="H369" s="3" t="b">
        <v>0</v>
      </c>
      <c r="I369" s="3"/>
      <c r="J369" s="3" t="b">
        <v>0</v>
      </c>
      <c r="K369" s="3" t="b">
        <v>0</v>
      </c>
      <c r="L369" s="3"/>
    </row>
    <row r="370">
      <c r="A370" s="3"/>
      <c r="B370" s="3"/>
      <c r="C370" s="3"/>
      <c r="D370" s="3"/>
      <c r="E370" s="3"/>
      <c r="F370" s="3"/>
      <c r="G370" s="3"/>
      <c r="H370" s="3" t="b">
        <v>0</v>
      </c>
      <c r="I370" s="3"/>
      <c r="J370" s="3" t="b">
        <v>0</v>
      </c>
      <c r="K370" s="3" t="b">
        <v>0</v>
      </c>
      <c r="L370" s="3"/>
    </row>
    <row r="371">
      <c r="A371" s="3"/>
      <c r="B371" s="3"/>
      <c r="C371" s="3"/>
      <c r="D371" s="3"/>
      <c r="E371" s="3"/>
      <c r="F371" s="3"/>
      <c r="G371" s="3"/>
      <c r="H371" s="3" t="b">
        <v>0</v>
      </c>
      <c r="I371" s="3"/>
      <c r="J371" s="3" t="b">
        <v>0</v>
      </c>
      <c r="K371" s="3" t="b">
        <v>0</v>
      </c>
      <c r="L371" s="3"/>
    </row>
    <row r="372">
      <c r="A372" s="3"/>
      <c r="B372" s="3"/>
      <c r="C372" s="3"/>
      <c r="D372" s="3"/>
      <c r="E372" s="3"/>
      <c r="F372" s="3"/>
      <c r="G372" s="3"/>
      <c r="H372" s="3" t="b">
        <v>0</v>
      </c>
      <c r="I372" s="3"/>
      <c r="J372" s="3" t="b">
        <v>0</v>
      </c>
      <c r="K372" s="3" t="b">
        <v>0</v>
      </c>
      <c r="L372" s="3"/>
    </row>
    <row r="373">
      <c r="A373" s="3"/>
      <c r="B373" s="3"/>
      <c r="C373" s="3"/>
      <c r="D373" s="3"/>
      <c r="E373" s="3"/>
      <c r="F373" s="3"/>
      <c r="G373" s="3"/>
      <c r="H373" s="3" t="b">
        <v>0</v>
      </c>
      <c r="I373" s="3"/>
      <c r="J373" s="3" t="b">
        <v>0</v>
      </c>
      <c r="K373" s="3" t="b">
        <v>0</v>
      </c>
      <c r="L373" s="3"/>
    </row>
    <row r="374">
      <c r="A374" s="3"/>
      <c r="B374" s="3"/>
      <c r="C374" s="3"/>
      <c r="D374" s="3"/>
      <c r="E374" s="3"/>
      <c r="F374" s="3"/>
      <c r="G374" s="3"/>
      <c r="H374" s="3" t="b">
        <v>0</v>
      </c>
      <c r="I374" s="3"/>
      <c r="J374" s="3" t="b">
        <v>0</v>
      </c>
      <c r="K374" s="3" t="b">
        <v>0</v>
      </c>
      <c r="L374" s="3"/>
    </row>
    <row r="375">
      <c r="A375" s="3"/>
      <c r="B375" s="3"/>
      <c r="C375" s="3"/>
      <c r="D375" s="3"/>
      <c r="E375" s="3"/>
      <c r="F375" s="3"/>
      <c r="G375" s="3"/>
      <c r="H375" s="3" t="b">
        <v>0</v>
      </c>
      <c r="I375" s="3"/>
      <c r="J375" s="3" t="b">
        <v>0</v>
      </c>
      <c r="K375" s="3" t="b">
        <v>0</v>
      </c>
      <c r="L375" s="3"/>
    </row>
    <row r="376">
      <c r="A376" s="3"/>
      <c r="B376" s="3"/>
      <c r="C376" s="3"/>
      <c r="D376" s="3"/>
      <c r="E376" s="3"/>
      <c r="F376" s="3"/>
      <c r="G376" s="3"/>
      <c r="H376" s="3" t="b">
        <v>0</v>
      </c>
      <c r="I376" s="3"/>
      <c r="J376" s="3" t="b">
        <v>0</v>
      </c>
      <c r="K376" s="3" t="b">
        <v>0</v>
      </c>
      <c r="L376" s="3"/>
    </row>
    <row r="377">
      <c r="A377" s="3"/>
      <c r="B377" s="3"/>
      <c r="C377" s="3"/>
      <c r="D377" s="3"/>
      <c r="E377" s="3"/>
      <c r="F377" s="3"/>
      <c r="G377" s="3"/>
      <c r="H377" s="3" t="b">
        <v>0</v>
      </c>
      <c r="I377" s="3"/>
      <c r="J377" s="3" t="b">
        <v>0</v>
      </c>
      <c r="K377" s="3" t="b">
        <v>0</v>
      </c>
      <c r="L377" s="3"/>
    </row>
    <row r="378">
      <c r="A378" s="3"/>
      <c r="B378" s="3"/>
      <c r="C378" s="3"/>
      <c r="D378" s="3"/>
      <c r="E378" s="3"/>
      <c r="F378" s="3"/>
      <c r="G378" s="3"/>
      <c r="H378" s="3" t="b">
        <v>0</v>
      </c>
      <c r="I378" s="3"/>
      <c r="J378" s="3" t="b">
        <v>0</v>
      </c>
      <c r="K378" s="3" t="b">
        <v>0</v>
      </c>
      <c r="L378" s="3"/>
    </row>
    <row r="379">
      <c r="A379" s="3"/>
      <c r="B379" s="3"/>
      <c r="C379" s="3"/>
      <c r="D379" s="3"/>
      <c r="E379" s="3"/>
      <c r="F379" s="3"/>
      <c r="G379" s="3"/>
      <c r="H379" s="3" t="b">
        <v>0</v>
      </c>
      <c r="I379" s="3"/>
      <c r="J379" s="3" t="b">
        <v>0</v>
      </c>
      <c r="K379" s="3" t="b">
        <v>0</v>
      </c>
      <c r="L379" s="3"/>
    </row>
    <row r="380">
      <c r="A380" s="3"/>
      <c r="B380" s="3"/>
      <c r="C380" s="3"/>
      <c r="D380" s="3"/>
      <c r="E380" s="3"/>
      <c r="F380" s="3"/>
      <c r="G380" s="3"/>
      <c r="H380" s="3" t="b">
        <v>0</v>
      </c>
      <c r="I380" s="3"/>
      <c r="J380" s="3" t="b">
        <v>0</v>
      </c>
      <c r="K380" s="3" t="b">
        <v>0</v>
      </c>
      <c r="L380" s="3"/>
    </row>
    <row r="381">
      <c r="A381" s="3"/>
      <c r="B381" s="3"/>
      <c r="C381" s="3"/>
      <c r="D381" s="3"/>
      <c r="E381" s="3"/>
      <c r="F381" s="3"/>
      <c r="G381" s="3"/>
      <c r="H381" s="3" t="b">
        <v>0</v>
      </c>
      <c r="I381" s="3"/>
      <c r="J381" s="3" t="b">
        <v>0</v>
      </c>
      <c r="K381" s="3" t="b">
        <v>0</v>
      </c>
      <c r="L381" s="3"/>
    </row>
    <row r="382">
      <c r="A382" s="3"/>
      <c r="B382" s="3"/>
      <c r="C382" s="3"/>
      <c r="D382" s="3"/>
      <c r="E382" s="3"/>
      <c r="F382" s="3"/>
      <c r="G382" s="3"/>
      <c r="H382" s="3" t="b">
        <v>0</v>
      </c>
      <c r="I382" s="3"/>
      <c r="J382" s="3" t="b">
        <v>0</v>
      </c>
      <c r="K382" s="3" t="b">
        <v>0</v>
      </c>
      <c r="L382" s="3"/>
    </row>
    <row r="383">
      <c r="A383" s="3"/>
      <c r="B383" s="3"/>
      <c r="C383" s="3"/>
      <c r="D383" s="3"/>
      <c r="E383" s="3"/>
      <c r="F383" s="3"/>
      <c r="G383" s="3"/>
      <c r="H383" s="3" t="b">
        <v>0</v>
      </c>
      <c r="I383" s="3"/>
      <c r="J383" s="3" t="b">
        <v>0</v>
      </c>
      <c r="K383" s="3" t="b">
        <v>0</v>
      </c>
      <c r="L383" s="3"/>
    </row>
    <row r="384">
      <c r="A384" s="3"/>
      <c r="B384" s="3"/>
      <c r="C384" s="3"/>
      <c r="D384" s="3"/>
      <c r="E384" s="3"/>
      <c r="F384" s="3"/>
      <c r="G384" s="3"/>
      <c r="H384" s="3" t="b">
        <v>0</v>
      </c>
      <c r="I384" s="3"/>
      <c r="J384" s="3" t="b">
        <v>0</v>
      </c>
      <c r="K384" s="3" t="b">
        <v>0</v>
      </c>
      <c r="L384" s="3"/>
    </row>
    <row r="385">
      <c r="A385" s="3"/>
      <c r="B385" s="3"/>
      <c r="C385" s="3"/>
      <c r="D385" s="3"/>
      <c r="E385" s="3"/>
      <c r="F385" s="3"/>
      <c r="G385" s="3"/>
      <c r="H385" s="3" t="b">
        <v>0</v>
      </c>
      <c r="I385" s="3"/>
      <c r="J385" s="3" t="b">
        <v>0</v>
      </c>
      <c r="K385" s="3" t="b">
        <v>0</v>
      </c>
      <c r="L385" s="3"/>
    </row>
    <row r="386">
      <c r="A386" s="3"/>
      <c r="B386" s="3"/>
      <c r="C386" s="3"/>
      <c r="D386" s="3"/>
      <c r="E386" s="3"/>
      <c r="F386" s="3"/>
      <c r="G386" s="3"/>
      <c r="H386" s="3" t="b">
        <v>0</v>
      </c>
      <c r="I386" s="3"/>
      <c r="J386" s="3" t="b">
        <v>0</v>
      </c>
      <c r="K386" s="3" t="b">
        <v>0</v>
      </c>
      <c r="L386" s="3"/>
    </row>
    <row r="387">
      <c r="A387" s="3"/>
      <c r="B387" s="3"/>
      <c r="C387" s="3"/>
      <c r="D387" s="3"/>
      <c r="E387" s="3"/>
      <c r="F387" s="3"/>
      <c r="G387" s="3"/>
      <c r="H387" s="3" t="b">
        <v>0</v>
      </c>
      <c r="I387" s="3"/>
      <c r="J387" s="3" t="b">
        <v>0</v>
      </c>
      <c r="K387" s="3" t="b">
        <v>0</v>
      </c>
      <c r="L387" s="3"/>
    </row>
    <row r="388">
      <c r="A388" s="3"/>
      <c r="B388" s="3"/>
      <c r="C388" s="3"/>
      <c r="D388" s="3"/>
      <c r="E388" s="3"/>
      <c r="F388" s="3"/>
      <c r="G388" s="3"/>
      <c r="H388" s="3" t="b">
        <v>0</v>
      </c>
      <c r="I388" s="3"/>
      <c r="J388" s="3" t="b">
        <v>0</v>
      </c>
      <c r="K388" s="3" t="b">
        <v>0</v>
      </c>
      <c r="L388" s="3"/>
    </row>
    <row r="389">
      <c r="A389" s="3"/>
      <c r="B389" s="3"/>
      <c r="C389" s="3"/>
      <c r="D389" s="3"/>
      <c r="E389" s="3"/>
      <c r="F389" s="3"/>
      <c r="G389" s="3"/>
      <c r="H389" s="3" t="b">
        <v>0</v>
      </c>
      <c r="I389" s="3"/>
      <c r="J389" s="3" t="b">
        <v>0</v>
      </c>
      <c r="K389" s="3" t="b">
        <v>0</v>
      </c>
      <c r="L389" s="3"/>
    </row>
    <row r="390">
      <c r="A390" s="3"/>
      <c r="B390" s="3"/>
      <c r="C390" s="3"/>
      <c r="D390" s="3"/>
      <c r="E390" s="3"/>
      <c r="F390" s="3"/>
      <c r="G390" s="3"/>
      <c r="H390" s="3" t="b">
        <v>0</v>
      </c>
      <c r="I390" s="3"/>
      <c r="J390" s="3" t="b">
        <v>0</v>
      </c>
      <c r="K390" s="3" t="b">
        <v>0</v>
      </c>
      <c r="L390" s="3"/>
    </row>
    <row r="391">
      <c r="A391" s="3"/>
      <c r="B391" s="3"/>
      <c r="C391" s="3"/>
      <c r="D391" s="3"/>
      <c r="E391" s="3"/>
      <c r="F391" s="3"/>
      <c r="G391" s="3"/>
      <c r="H391" s="3" t="b">
        <v>0</v>
      </c>
      <c r="I391" s="3"/>
      <c r="J391" s="3" t="b">
        <v>0</v>
      </c>
      <c r="K391" s="3" t="b">
        <v>0</v>
      </c>
      <c r="L391" s="3"/>
    </row>
    <row r="392">
      <c r="A392" s="3"/>
      <c r="B392" s="3"/>
      <c r="C392" s="3"/>
      <c r="D392" s="3"/>
      <c r="E392" s="3"/>
      <c r="F392" s="3"/>
      <c r="G392" s="3"/>
      <c r="H392" s="3" t="b">
        <v>0</v>
      </c>
      <c r="I392" s="3"/>
      <c r="J392" s="3" t="b">
        <v>0</v>
      </c>
      <c r="K392" s="3" t="b">
        <v>0</v>
      </c>
      <c r="L392" s="3"/>
    </row>
    <row r="393">
      <c r="A393" s="3"/>
      <c r="B393" s="3"/>
      <c r="C393" s="3"/>
      <c r="D393" s="3"/>
      <c r="E393" s="3"/>
      <c r="F393" s="3"/>
      <c r="G393" s="3"/>
      <c r="H393" s="3" t="b">
        <v>0</v>
      </c>
      <c r="I393" s="3"/>
      <c r="J393" s="3" t="b">
        <v>0</v>
      </c>
      <c r="K393" s="3" t="b">
        <v>0</v>
      </c>
      <c r="L393" s="3"/>
    </row>
    <row r="394">
      <c r="A394" s="3"/>
      <c r="B394" s="3"/>
      <c r="C394" s="3"/>
      <c r="D394" s="3"/>
      <c r="E394" s="3"/>
      <c r="F394" s="3"/>
      <c r="G394" s="3"/>
      <c r="H394" s="3" t="b">
        <v>0</v>
      </c>
      <c r="I394" s="3"/>
      <c r="J394" s="3" t="b">
        <v>0</v>
      </c>
      <c r="K394" s="3" t="b">
        <v>0</v>
      </c>
      <c r="L394" s="3"/>
    </row>
    <row r="395">
      <c r="A395" s="3"/>
      <c r="B395" s="3"/>
      <c r="C395" s="3"/>
      <c r="D395" s="3"/>
      <c r="E395" s="3"/>
      <c r="F395" s="3"/>
      <c r="G395" s="3"/>
      <c r="H395" s="3" t="b">
        <v>0</v>
      </c>
      <c r="I395" s="3"/>
      <c r="J395" s="3" t="b">
        <v>0</v>
      </c>
      <c r="K395" s="3" t="b">
        <v>0</v>
      </c>
      <c r="L395" s="3"/>
    </row>
    <row r="396">
      <c r="A396" s="3"/>
      <c r="B396" s="3"/>
      <c r="C396" s="3"/>
      <c r="D396" s="3"/>
      <c r="E396" s="3"/>
      <c r="F396" s="3"/>
      <c r="G396" s="3"/>
      <c r="H396" s="3" t="b">
        <v>0</v>
      </c>
      <c r="I396" s="3"/>
      <c r="J396" s="3" t="b">
        <v>0</v>
      </c>
      <c r="K396" s="3" t="b">
        <v>0</v>
      </c>
      <c r="L396" s="3"/>
    </row>
    <row r="397">
      <c r="A397" s="3"/>
      <c r="B397" s="3"/>
      <c r="C397" s="3"/>
      <c r="D397" s="3"/>
      <c r="E397" s="3"/>
      <c r="F397" s="3"/>
      <c r="G397" s="3"/>
      <c r="H397" s="3" t="b">
        <v>0</v>
      </c>
      <c r="I397" s="3"/>
      <c r="J397" s="3" t="b">
        <v>0</v>
      </c>
      <c r="K397" s="3" t="b">
        <v>0</v>
      </c>
      <c r="L397" s="3"/>
    </row>
    <row r="398">
      <c r="A398" s="3"/>
      <c r="B398" s="3"/>
      <c r="C398" s="3"/>
      <c r="D398" s="3"/>
      <c r="E398" s="3"/>
      <c r="F398" s="3"/>
      <c r="G398" s="3"/>
      <c r="H398" s="3" t="b">
        <v>0</v>
      </c>
      <c r="I398" s="3"/>
      <c r="J398" s="3" t="b">
        <v>0</v>
      </c>
      <c r="K398" s="3" t="b">
        <v>0</v>
      </c>
      <c r="L398" s="3"/>
    </row>
    <row r="399">
      <c r="A399" s="3"/>
      <c r="B399" s="3"/>
      <c r="C399" s="3"/>
      <c r="D399" s="3"/>
      <c r="E399" s="3"/>
      <c r="F399" s="3"/>
      <c r="G399" s="3"/>
      <c r="H399" s="3" t="b">
        <v>0</v>
      </c>
      <c r="I399" s="3"/>
      <c r="J399" s="3" t="b">
        <v>0</v>
      </c>
      <c r="K399" s="3" t="b">
        <v>0</v>
      </c>
      <c r="L399" s="3"/>
    </row>
    <row r="400">
      <c r="A400" s="3"/>
      <c r="B400" s="3"/>
      <c r="C400" s="3"/>
      <c r="D400" s="3"/>
      <c r="E400" s="3"/>
      <c r="F400" s="3"/>
      <c r="G400" s="3"/>
      <c r="H400" s="3" t="b">
        <v>0</v>
      </c>
      <c r="I400" s="3"/>
      <c r="J400" s="3" t="b">
        <v>0</v>
      </c>
      <c r="K400" s="3" t="b">
        <v>0</v>
      </c>
      <c r="L400" s="3"/>
    </row>
    <row r="401">
      <c r="A401" s="3"/>
      <c r="B401" s="3"/>
      <c r="C401" s="3"/>
      <c r="D401" s="3"/>
      <c r="E401" s="3"/>
      <c r="F401" s="3"/>
      <c r="G401" s="3"/>
      <c r="H401" s="3" t="b">
        <v>0</v>
      </c>
      <c r="I401" s="3"/>
      <c r="J401" s="3" t="b">
        <v>0</v>
      </c>
      <c r="K401" s="3" t="b">
        <v>0</v>
      </c>
      <c r="L401" s="3"/>
    </row>
    <row r="402">
      <c r="A402" s="3"/>
      <c r="B402" s="3"/>
      <c r="C402" s="3"/>
      <c r="D402" s="3"/>
      <c r="E402" s="3"/>
      <c r="F402" s="3"/>
      <c r="G402" s="3"/>
      <c r="H402" s="3" t="b">
        <v>0</v>
      </c>
      <c r="I402" s="3"/>
      <c r="J402" s="3" t="b">
        <v>0</v>
      </c>
      <c r="K402" s="3" t="b">
        <v>0</v>
      </c>
      <c r="L402" s="3"/>
    </row>
    <row r="403">
      <c r="A403" s="3"/>
      <c r="B403" s="3"/>
      <c r="C403" s="3"/>
      <c r="D403" s="3"/>
      <c r="E403" s="3"/>
      <c r="F403" s="3"/>
      <c r="G403" s="3"/>
      <c r="H403" s="3" t="b">
        <v>0</v>
      </c>
      <c r="I403" s="3"/>
      <c r="J403" s="3" t="b">
        <v>0</v>
      </c>
      <c r="K403" s="3" t="b">
        <v>0</v>
      </c>
      <c r="L403" s="3"/>
    </row>
    <row r="404">
      <c r="A404" s="3"/>
      <c r="B404" s="3"/>
      <c r="C404" s="3"/>
      <c r="D404" s="3"/>
      <c r="E404" s="3"/>
      <c r="F404" s="3"/>
      <c r="G404" s="3"/>
      <c r="H404" s="3" t="b">
        <v>0</v>
      </c>
      <c r="I404" s="3"/>
      <c r="J404" s="3" t="b">
        <v>0</v>
      </c>
      <c r="K404" s="3" t="b">
        <v>0</v>
      </c>
      <c r="L404" s="3"/>
    </row>
    <row r="405">
      <c r="A405" s="3"/>
      <c r="B405" s="3"/>
      <c r="C405" s="3"/>
      <c r="D405" s="3"/>
      <c r="E405" s="3"/>
      <c r="F405" s="3"/>
      <c r="G405" s="3"/>
      <c r="H405" s="3" t="b">
        <v>0</v>
      </c>
      <c r="I405" s="3"/>
      <c r="J405" s="3" t="b">
        <v>0</v>
      </c>
      <c r="K405" s="3" t="b">
        <v>0</v>
      </c>
      <c r="L405" s="3"/>
    </row>
    <row r="406">
      <c r="A406" s="3"/>
      <c r="B406" s="3"/>
      <c r="C406" s="3"/>
      <c r="D406" s="3"/>
      <c r="E406" s="3"/>
      <c r="F406" s="3"/>
      <c r="G406" s="3"/>
      <c r="H406" s="3" t="b">
        <v>0</v>
      </c>
      <c r="I406" s="3"/>
      <c r="J406" s="3" t="b">
        <v>0</v>
      </c>
      <c r="K406" s="3" t="b">
        <v>0</v>
      </c>
      <c r="L406" s="3"/>
    </row>
    <row r="407">
      <c r="A407" s="3"/>
      <c r="B407" s="3"/>
      <c r="C407" s="3"/>
      <c r="D407" s="3"/>
      <c r="E407" s="3"/>
      <c r="F407" s="3"/>
      <c r="G407" s="3"/>
      <c r="H407" s="3" t="b">
        <v>0</v>
      </c>
      <c r="I407" s="3"/>
      <c r="J407" s="3" t="b">
        <v>0</v>
      </c>
      <c r="K407" s="3" t="b">
        <v>0</v>
      </c>
      <c r="L407" s="3"/>
    </row>
    <row r="408">
      <c r="A408" s="3"/>
      <c r="B408" s="3"/>
      <c r="C408" s="3"/>
      <c r="D408" s="3"/>
      <c r="E408" s="3"/>
      <c r="F408" s="3"/>
      <c r="G408" s="3"/>
      <c r="H408" s="3" t="b">
        <v>0</v>
      </c>
      <c r="I408" s="3"/>
      <c r="J408" s="3" t="b">
        <v>0</v>
      </c>
      <c r="K408" s="3" t="b">
        <v>0</v>
      </c>
      <c r="L408" s="3"/>
    </row>
    <row r="409">
      <c r="A409" s="3"/>
      <c r="B409" s="3"/>
      <c r="C409" s="3"/>
      <c r="D409" s="3"/>
      <c r="E409" s="3"/>
      <c r="F409" s="3"/>
      <c r="G409" s="3"/>
      <c r="H409" s="3" t="b">
        <v>0</v>
      </c>
      <c r="I409" s="3"/>
      <c r="J409" s="3" t="b">
        <v>0</v>
      </c>
      <c r="K409" s="3" t="b">
        <v>0</v>
      </c>
      <c r="L409" s="3"/>
    </row>
    <row r="410">
      <c r="A410" s="3"/>
      <c r="B410" s="3"/>
      <c r="C410" s="3"/>
      <c r="D410" s="3"/>
      <c r="E410" s="3"/>
      <c r="F410" s="3"/>
      <c r="G410" s="3"/>
      <c r="H410" s="3" t="b">
        <v>0</v>
      </c>
      <c r="I410" s="3"/>
      <c r="J410" s="3" t="b">
        <v>0</v>
      </c>
      <c r="K410" s="3" t="b">
        <v>0</v>
      </c>
      <c r="L410" s="3"/>
    </row>
    <row r="411">
      <c r="A411" s="3"/>
      <c r="B411" s="3"/>
      <c r="C411" s="3"/>
      <c r="D411" s="3"/>
      <c r="E411" s="3"/>
      <c r="F411" s="3"/>
      <c r="G411" s="3"/>
      <c r="H411" s="3" t="b">
        <v>0</v>
      </c>
      <c r="I411" s="3"/>
      <c r="J411" s="3" t="b">
        <v>0</v>
      </c>
      <c r="K411" s="3" t="b">
        <v>0</v>
      </c>
      <c r="L411" s="3"/>
    </row>
    <row r="412">
      <c r="A412" s="3"/>
      <c r="B412" s="3"/>
      <c r="C412" s="3"/>
      <c r="D412" s="3"/>
      <c r="E412" s="3"/>
      <c r="F412" s="3"/>
      <c r="G412" s="3"/>
      <c r="H412" s="3" t="b">
        <v>0</v>
      </c>
      <c r="I412" s="3"/>
      <c r="J412" s="3" t="b">
        <v>0</v>
      </c>
      <c r="K412" s="3" t="b">
        <v>0</v>
      </c>
      <c r="L412" s="3"/>
    </row>
    <row r="413">
      <c r="A413" s="3"/>
      <c r="B413" s="3"/>
      <c r="C413" s="3"/>
      <c r="D413" s="3"/>
      <c r="E413" s="3"/>
      <c r="F413" s="3"/>
      <c r="G413" s="3"/>
      <c r="H413" s="3" t="b">
        <v>0</v>
      </c>
      <c r="I413" s="3"/>
      <c r="J413" s="3" t="b">
        <v>0</v>
      </c>
      <c r="K413" s="3" t="b">
        <v>0</v>
      </c>
      <c r="L413" s="3"/>
    </row>
    <row r="414">
      <c r="A414" s="3"/>
      <c r="B414" s="3"/>
      <c r="C414" s="3"/>
      <c r="D414" s="3"/>
      <c r="E414" s="3"/>
      <c r="F414" s="3"/>
      <c r="G414" s="3"/>
      <c r="H414" s="3" t="b">
        <v>0</v>
      </c>
      <c r="I414" s="3"/>
      <c r="J414" s="3" t="b">
        <v>0</v>
      </c>
      <c r="K414" s="3" t="b">
        <v>0</v>
      </c>
      <c r="L414" s="3"/>
    </row>
    <row r="415">
      <c r="A415" s="3"/>
      <c r="B415" s="3"/>
      <c r="C415" s="3"/>
      <c r="D415" s="3"/>
      <c r="E415" s="3"/>
      <c r="F415" s="3"/>
      <c r="G415" s="3"/>
      <c r="H415" s="3" t="b">
        <v>0</v>
      </c>
      <c r="I415" s="3"/>
      <c r="J415" s="3" t="b">
        <v>0</v>
      </c>
      <c r="K415" s="3" t="b">
        <v>0</v>
      </c>
      <c r="L415" s="3"/>
    </row>
    <row r="416">
      <c r="A416" s="3"/>
      <c r="B416" s="3"/>
      <c r="C416" s="3"/>
      <c r="D416" s="3"/>
      <c r="E416" s="3"/>
      <c r="F416" s="3"/>
      <c r="G416" s="3"/>
      <c r="H416" s="3" t="b">
        <v>0</v>
      </c>
      <c r="I416" s="3"/>
      <c r="J416" s="3" t="b">
        <v>0</v>
      </c>
      <c r="K416" s="3" t="b">
        <v>0</v>
      </c>
      <c r="L416" s="3"/>
    </row>
    <row r="417">
      <c r="A417" s="3"/>
      <c r="B417" s="3"/>
      <c r="C417" s="3"/>
      <c r="D417" s="3"/>
      <c r="E417" s="3"/>
      <c r="F417" s="3"/>
      <c r="G417" s="3"/>
      <c r="H417" s="3" t="b">
        <v>0</v>
      </c>
      <c r="I417" s="3"/>
      <c r="J417" s="3" t="b">
        <v>0</v>
      </c>
      <c r="K417" s="3" t="b">
        <v>0</v>
      </c>
      <c r="L417" s="3"/>
    </row>
    <row r="418">
      <c r="A418" s="3"/>
      <c r="B418" s="3"/>
      <c r="C418" s="3"/>
      <c r="D418" s="3"/>
      <c r="E418" s="3"/>
      <c r="F418" s="3"/>
      <c r="G418" s="3"/>
      <c r="H418" s="3" t="b">
        <v>0</v>
      </c>
      <c r="I418" s="3"/>
      <c r="J418" s="3" t="b">
        <v>0</v>
      </c>
      <c r="K418" s="3" t="b">
        <v>0</v>
      </c>
      <c r="L418" s="3"/>
    </row>
    <row r="419">
      <c r="A419" s="3"/>
      <c r="B419" s="3"/>
      <c r="C419" s="3"/>
      <c r="D419" s="3"/>
      <c r="E419" s="3"/>
      <c r="F419" s="3"/>
      <c r="G419" s="3"/>
      <c r="H419" s="3" t="b">
        <v>0</v>
      </c>
      <c r="I419" s="3"/>
      <c r="J419" s="3" t="b">
        <v>0</v>
      </c>
      <c r="K419" s="3" t="b">
        <v>0</v>
      </c>
      <c r="L419" s="3"/>
    </row>
    <row r="420">
      <c r="A420" s="3"/>
      <c r="B420" s="3"/>
      <c r="C420" s="3"/>
      <c r="D420" s="3"/>
      <c r="E420" s="3"/>
      <c r="F420" s="3"/>
      <c r="G420" s="3"/>
      <c r="H420" s="3" t="b">
        <v>0</v>
      </c>
      <c r="I420" s="3"/>
      <c r="J420" s="3" t="b">
        <v>0</v>
      </c>
      <c r="K420" s="3" t="b">
        <v>0</v>
      </c>
      <c r="L420" s="3"/>
    </row>
    <row r="421">
      <c r="A421" s="3"/>
      <c r="B421" s="3"/>
      <c r="C421" s="3"/>
      <c r="D421" s="3"/>
      <c r="E421" s="3"/>
      <c r="F421" s="3"/>
      <c r="G421" s="3"/>
      <c r="H421" s="3" t="b">
        <v>0</v>
      </c>
      <c r="I421" s="3"/>
      <c r="J421" s="3" t="b">
        <v>0</v>
      </c>
      <c r="K421" s="3" t="b">
        <v>0</v>
      </c>
      <c r="L421" s="3"/>
    </row>
    <row r="422">
      <c r="A422" s="3"/>
      <c r="B422" s="3"/>
      <c r="C422" s="3"/>
      <c r="D422" s="3"/>
      <c r="E422" s="3"/>
      <c r="F422" s="3"/>
      <c r="G422" s="3"/>
      <c r="H422" s="3" t="b">
        <v>0</v>
      </c>
      <c r="I422" s="3"/>
      <c r="J422" s="3" t="b">
        <v>0</v>
      </c>
      <c r="K422" s="3" t="b">
        <v>0</v>
      </c>
      <c r="L422" s="3"/>
    </row>
    <row r="423">
      <c r="A423" s="3"/>
      <c r="B423" s="3"/>
      <c r="C423" s="3"/>
      <c r="D423" s="3"/>
      <c r="E423" s="3"/>
      <c r="F423" s="3"/>
      <c r="G423" s="3"/>
      <c r="H423" s="3" t="b">
        <v>0</v>
      </c>
      <c r="I423" s="3"/>
      <c r="J423" s="3" t="b">
        <v>0</v>
      </c>
      <c r="K423" s="3" t="b">
        <v>0</v>
      </c>
      <c r="L423" s="3"/>
    </row>
    <row r="424">
      <c r="A424" s="3"/>
      <c r="B424" s="3"/>
      <c r="C424" s="3"/>
      <c r="D424" s="3"/>
      <c r="E424" s="3"/>
      <c r="F424" s="3"/>
      <c r="G424" s="3"/>
      <c r="H424" s="3" t="b">
        <v>0</v>
      </c>
      <c r="I424" s="3"/>
      <c r="J424" s="3" t="b">
        <v>0</v>
      </c>
      <c r="K424" s="3" t="b">
        <v>0</v>
      </c>
      <c r="L424" s="3"/>
    </row>
    <row r="425">
      <c r="A425" s="3"/>
      <c r="B425" s="3"/>
      <c r="C425" s="3"/>
      <c r="D425" s="3"/>
      <c r="E425" s="3"/>
      <c r="F425" s="3"/>
      <c r="G425" s="3"/>
      <c r="H425" s="3" t="b">
        <v>0</v>
      </c>
      <c r="I425" s="3"/>
      <c r="J425" s="3" t="b">
        <v>0</v>
      </c>
      <c r="K425" s="3" t="b">
        <v>0</v>
      </c>
      <c r="L425" s="3"/>
    </row>
    <row r="426">
      <c r="A426" s="3"/>
      <c r="B426" s="3"/>
      <c r="C426" s="3"/>
      <c r="D426" s="3"/>
      <c r="E426" s="3"/>
      <c r="F426" s="3"/>
      <c r="G426" s="3"/>
      <c r="H426" s="3" t="b">
        <v>0</v>
      </c>
      <c r="I426" s="3"/>
      <c r="J426" s="3" t="b">
        <v>0</v>
      </c>
      <c r="K426" s="3" t="b">
        <v>0</v>
      </c>
      <c r="L426" s="3"/>
    </row>
    <row r="427">
      <c r="A427" s="3"/>
      <c r="B427" s="3"/>
      <c r="C427" s="3"/>
      <c r="D427" s="3"/>
      <c r="E427" s="3"/>
      <c r="F427" s="3"/>
      <c r="G427" s="3"/>
      <c r="H427" s="3" t="b">
        <v>0</v>
      </c>
      <c r="I427" s="3"/>
      <c r="J427" s="3" t="b">
        <v>0</v>
      </c>
      <c r="K427" s="3" t="b">
        <v>0</v>
      </c>
      <c r="L427" s="3"/>
    </row>
    <row r="428">
      <c r="A428" s="3"/>
      <c r="B428" s="3"/>
      <c r="C428" s="3"/>
      <c r="D428" s="3"/>
      <c r="E428" s="3"/>
      <c r="F428" s="3"/>
      <c r="G428" s="3"/>
      <c r="H428" s="3" t="b">
        <v>0</v>
      </c>
      <c r="I428" s="3"/>
      <c r="J428" s="3" t="b">
        <v>0</v>
      </c>
      <c r="K428" s="3" t="b">
        <v>0</v>
      </c>
      <c r="L428" s="3"/>
    </row>
    <row r="429">
      <c r="A429" s="3"/>
      <c r="B429" s="3"/>
      <c r="C429" s="3"/>
      <c r="D429" s="3"/>
      <c r="E429" s="3"/>
      <c r="F429" s="3"/>
      <c r="G429" s="3"/>
      <c r="H429" s="3" t="b">
        <v>0</v>
      </c>
      <c r="I429" s="3"/>
      <c r="J429" s="3" t="b">
        <v>0</v>
      </c>
      <c r="K429" s="3" t="b">
        <v>0</v>
      </c>
      <c r="L429" s="3"/>
    </row>
    <row r="430">
      <c r="A430" s="3"/>
      <c r="B430" s="3"/>
      <c r="C430" s="3"/>
      <c r="D430" s="3"/>
      <c r="E430" s="3"/>
      <c r="F430" s="3"/>
      <c r="G430" s="3"/>
      <c r="H430" s="3" t="b">
        <v>0</v>
      </c>
      <c r="I430" s="3"/>
      <c r="J430" s="3" t="b">
        <v>0</v>
      </c>
      <c r="K430" s="3" t="b">
        <v>0</v>
      </c>
      <c r="L430" s="3"/>
    </row>
    <row r="431">
      <c r="A431" s="3"/>
      <c r="B431" s="3"/>
      <c r="C431" s="3"/>
      <c r="D431" s="3"/>
      <c r="E431" s="3"/>
      <c r="F431" s="3"/>
      <c r="G431" s="3"/>
      <c r="H431" s="3" t="b">
        <v>0</v>
      </c>
      <c r="I431" s="3"/>
      <c r="J431" s="3" t="b">
        <v>0</v>
      </c>
      <c r="K431" s="3" t="b">
        <v>0</v>
      </c>
      <c r="L431" s="3"/>
    </row>
    <row r="432">
      <c r="A432" s="3"/>
      <c r="B432" s="3"/>
      <c r="C432" s="3"/>
      <c r="D432" s="3"/>
      <c r="E432" s="3"/>
      <c r="F432" s="3"/>
      <c r="G432" s="3"/>
      <c r="H432" s="3" t="b">
        <v>0</v>
      </c>
      <c r="I432" s="3"/>
      <c r="J432" s="3" t="b">
        <v>0</v>
      </c>
      <c r="K432" s="3" t="b">
        <v>0</v>
      </c>
      <c r="L432" s="3"/>
    </row>
    <row r="433">
      <c r="A433" s="3"/>
      <c r="B433" s="3"/>
      <c r="C433" s="3"/>
      <c r="D433" s="3"/>
      <c r="E433" s="3"/>
      <c r="F433" s="3"/>
      <c r="G433" s="3"/>
      <c r="H433" s="3" t="b">
        <v>0</v>
      </c>
      <c r="I433" s="3"/>
      <c r="J433" s="3" t="b">
        <v>0</v>
      </c>
      <c r="K433" s="3" t="b">
        <v>0</v>
      </c>
      <c r="L433" s="3"/>
    </row>
    <row r="434">
      <c r="A434" s="3"/>
      <c r="B434" s="3"/>
      <c r="C434" s="3"/>
      <c r="D434" s="3"/>
      <c r="E434" s="3"/>
      <c r="F434" s="3"/>
      <c r="G434" s="3"/>
      <c r="H434" s="3" t="b">
        <v>0</v>
      </c>
      <c r="I434" s="3"/>
      <c r="J434" s="3" t="b">
        <v>0</v>
      </c>
      <c r="K434" s="3" t="b">
        <v>0</v>
      </c>
      <c r="L434" s="3"/>
    </row>
    <row r="435">
      <c r="A435" s="3"/>
      <c r="B435" s="3"/>
      <c r="C435" s="3"/>
      <c r="D435" s="3"/>
      <c r="E435" s="3"/>
      <c r="F435" s="3"/>
      <c r="G435" s="3"/>
      <c r="H435" s="3" t="b">
        <v>0</v>
      </c>
      <c r="I435" s="3"/>
      <c r="J435" s="3" t="b">
        <v>0</v>
      </c>
      <c r="K435" s="3" t="b">
        <v>0</v>
      </c>
      <c r="L435" s="3"/>
    </row>
    <row r="436">
      <c r="A436" s="3"/>
      <c r="B436" s="3"/>
      <c r="C436" s="3"/>
      <c r="D436" s="3"/>
      <c r="E436" s="3"/>
      <c r="F436" s="3"/>
      <c r="G436" s="3"/>
      <c r="H436" s="3" t="b">
        <v>0</v>
      </c>
      <c r="I436" s="3"/>
      <c r="J436" s="3" t="b">
        <v>0</v>
      </c>
      <c r="K436" s="3" t="b">
        <v>0</v>
      </c>
      <c r="L436" s="3"/>
    </row>
    <row r="437">
      <c r="A437" s="3"/>
      <c r="B437" s="3"/>
      <c r="C437" s="3"/>
      <c r="D437" s="3"/>
      <c r="E437" s="3"/>
      <c r="F437" s="3"/>
      <c r="G437" s="3"/>
      <c r="H437" s="3" t="b">
        <v>0</v>
      </c>
      <c r="I437" s="3"/>
      <c r="J437" s="3" t="b">
        <v>0</v>
      </c>
      <c r="K437" s="3" t="b">
        <v>0</v>
      </c>
      <c r="L437" s="3"/>
    </row>
    <row r="438">
      <c r="A438" s="3"/>
      <c r="B438" s="3"/>
      <c r="C438" s="3"/>
      <c r="D438" s="3"/>
      <c r="E438" s="3"/>
      <c r="F438" s="3"/>
      <c r="G438" s="3"/>
      <c r="H438" s="3" t="b">
        <v>0</v>
      </c>
      <c r="I438" s="3"/>
      <c r="J438" s="3" t="b">
        <v>0</v>
      </c>
      <c r="K438" s="3" t="b">
        <v>0</v>
      </c>
      <c r="L438" s="3"/>
    </row>
    <row r="439">
      <c r="A439" s="3"/>
      <c r="B439" s="3"/>
      <c r="C439" s="3"/>
      <c r="D439" s="3"/>
      <c r="E439" s="3"/>
      <c r="F439" s="3"/>
      <c r="G439" s="3"/>
      <c r="H439" s="3" t="b">
        <v>0</v>
      </c>
      <c r="I439" s="3"/>
      <c r="J439" s="3" t="b">
        <v>0</v>
      </c>
      <c r="K439" s="3" t="b">
        <v>0</v>
      </c>
      <c r="L439" s="3"/>
    </row>
    <row r="440">
      <c r="A440" s="3"/>
      <c r="B440" s="3"/>
      <c r="C440" s="3"/>
      <c r="D440" s="3"/>
      <c r="E440" s="3"/>
      <c r="F440" s="3"/>
      <c r="G440" s="3"/>
      <c r="H440" s="3" t="b">
        <v>0</v>
      </c>
      <c r="I440" s="3"/>
      <c r="J440" s="3" t="b">
        <v>0</v>
      </c>
      <c r="K440" s="3" t="b">
        <v>0</v>
      </c>
      <c r="L440" s="3"/>
    </row>
    <row r="441">
      <c r="A441" s="3"/>
      <c r="B441" s="3"/>
      <c r="C441" s="3"/>
      <c r="D441" s="3"/>
      <c r="E441" s="3"/>
      <c r="F441" s="3"/>
      <c r="G441" s="3"/>
      <c r="H441" s="3" t="b">
        <v>0</v>
      </c>
      <c r="I441" s="3"/>
      <c r="J441" s="3" t="b">
        <v>0</v>
      </c>
      <c r="K441" s="3" t="b">
        <v>0</v>
      </c>
      <c r="L441" s="3"/>
    </row>
    <row r="442">
      <c r="A442" s="3"/>
      <c r="B442" s="3"/>
      <c r="C442" s="3"/>
      <c r="D442" s="3"/>
      <c r="E442" s="3"/>
      <c r="F442" s="3"/>
      <c r="G442" s="3"/>
      <c r="H442" s="3" t="b">
        <v>0</v>
      </c>
      <c r="I442" s="3"/>
      <c r="J442" s="3" t="b">
        <v>0</v>
      </c>
      <c r="K442" s="3" t="b">
        <v>0</v>
      </c>
      <c r="L442" s="3"/>
    </row>
    <row r="443">
      <c r="A443" s="3"/>
      <c r="B443" s="3"/>
      <c r="C443" s="3"/>
      <c r="D443" s="3"/>
      <c r="E443" s="3"/>
      <c r="F443" s="3"/>
      <c r="G443" s="3"/>
      <c r="H443" s="3" t="b">
        <v>0</v>
      </c>
      <c r="I443" s="3"/>
      <c r="J443" s="3" t="b">
        <v>0</v>
      </c>
      <c r="K443" s="3" t="b">
        <v>0</v>
      </c>
      <c r="L443" s="3"/>
    </row>
    <row r="444">
      <c r="A444" s="3"/>
      <c r="B444" s="3"/>
      <c r="C444" s="3"/>
      <c r="D444" s="3"/>
      <c r="E444" s="3"/>
      <c r="F444" s="3"/>
      <c r="G444" s="3"/>
      <c r="H444" s="3" t="b">
        <v>0</v>
      </c>
      <c r="I444" s="3"/>
      <c r="J444" s="3" t="b">
        <v>0</v>
      </c>
      <c r="K444" s="3" t="b">
        <v>0</v>
      </c>
      <c r="L444" s="3"/>
    </row>
    <row r="445">
      <c r="A445" s="3"/>
      <c r="B445" s="3"/>
      <c r="C445" s="3"/>
      <c r="D445" s="3"/>
      <c r="E445" s="3"/>
      <c r="F445" s="3"/>
      <c r="G445" s="3"/>
      <c r="H445" s="3" t="b">
        <v>0</v>
      </c>
      <c r="I445" s="3"/>
      <c r="J445" s="3" t="b">
        <v>0</v>
      </c>
      <c r="K445" s="3" t="b">
        <v>0</v>
      </c>
      <c r="L445" s="3"/>
    </row>
    <row r="446">
      <c r="A446" s="3"/>
      <c r="B446" s="3"/>
      <c r="C446" s="3"/>
      <c r="D446" s="3"/>
      <c r="E446" s="3"/>
      <c r="F446" s="3"/>
      <c r="G446" s="3"/>
      <c r="H446" s="3" t="b">
        <v>0</v>
      </c>
      <c r="I446" s="3"/>
      <c r="J446" s="3" t="b">
        <v>0</v>
      </c>
      <c r="K446" s="3" t="b">
        <v>0</v>
      </c>
      <c r="L446" s="3"/>
    </row>
    <row r="447">
      <c r="A447" s="3"/>
      <c r="B447" s="3"/>
      <c r="C447" s="3"/>
      <c r="D447" s="3"/>
      <c r="E447" s="3"/>
      <c r="F447" s="3"/>
      <c r="G447" s="3"/>
      <c r="H447" s="3" t="b">
        <v>0</v>
      </c>
      <c r="I447" s="3"/>
      <c r="J447" s="3" t="b">
        <v>0</v>
      </c>
      <c r="K447" s="3" t="b">
        <v>0</v>
      </c>
      <c r="L447" s="3"/>
    </row>
    <row r="448">
      <c r="A448" s="3"/>
      <c r="B448" s="3"/>
      <c r="C448" s="3"/>
      <c r="D448" s="3"/>
      <c r="E448" s="3"/>
      <c r="F448" s="3"/>
      <c r="G448" s="3"/>
      <c r="H448" s="3" t="b">
        <v>0</v>
      </c>
      <c r="I448" s="3"/>
      <c r="J448" s="3" t="b">
        <v>0</v>
      </c>
      <c r="K448" s="3" t="b">
        <v>0</v>
      </c>
      <c r="L448" s="3"/>
    </row>
    <row r="449">
      <c r="A449" s="3"/>
      <c r="B449" s="3"/>
      <c r="C449" s="3"/>
      <c r="D449" s="3"/>
      <c r="E449" s="3"/>
      <c r="F449" s="3"/>
      <c r="G449" s="3"/>
      <c r="H449" s="3" t="b">
        <v>0</v>
      </c>
      <c r="I449" s="3"/>
      <c r="J449" s="3" t="b">
        <v>0</v>
      </c>
      <c r="K449" s="3" t="b">
        <v>0</v>
      </c>
      <c r="L449" s="3"/>
    </row>
    <row r="450">
      <c r="A450" s="3"/>
      <c r="B450" s="3"/>
      <c r="C450" s="3"/>
      <c r="D450" s="3"/>
      <c r="E450" s="3"/>
      <c r="F450" s="3"/>
      <c r="G450" s="3"/>
      <c r="H450" s="3" t="b">
        <v>0</v>
      </c>
      <c r="I450" s="3"/>
      <c r="J450" s="3" t="b">
        <v>0</v>
      </c>
      <c r="K450" s="3" t="b">
        <v>0</v>
      </c>
      <c r="L450" s="3"/>
    </row>
    <row r="451">
      <c r="A451" s="3"/>
      <c r="B451" s="3"/>
      <c r="C451" s="3"/>
      <c r="D451" s="3"/>
      <c r="E451" s="3"/>
      <c r="F451" s="3"/>
      <c r="G451" s="3"/>
      <c r="H451" s="3" t="b">
        <v>0</v>
      </c>
      <c r="I451" s="3"/>
      <c r="J451" s="3" t="b">
        <v>0</v>
      </c>
      <c r="K451" s="3" t="b">
        <v>0</v>
      </c>
      <c r="L451" s="3"/>
    </row>
    <row r="452">
      <c r="A452" s="3"/>
      <c r="B452" s="3"/>
      <c r="C452" s="3"/>
      <c r="D452" s="3"/>
      <c r="E452" s="3"/>
      <c r="F452" s="3"/>
      <c r="G452" s="3"/>
      <c r="H452" s="3" t="b">
        <v>0</v>
      </c>
      <c r="I452" s="3"/>
      <c r="J452" s="3" t="b">
        <v>0</v>
      </c>
      <c r="K452" s="3" t="b">
        <v>0</v>
      </c>
      <c r="L452" s="3"/>
    </row>
    <row r="453">
      <c r="A453" s="3"/>
      <c r="B453" s="3"/>
      <c r="C453" s="3"/>
      <c r="D453" s="3"/>
      <c r="E453" s="3"/>
      <c r="F453" s="3"/>
      <c r="G453" s="3"/>
      <c r="H453" s="3" t="b">
        <v>0</v>
      </c>
      <c r="I453" s="3"/>
      <c r="J453" s="3" t="b">
        <v>0</v>
      </c>
      <c r="K453" s="3" t="b">
        <v>0</v>
      </c>
      <c r="L453" s="3"/>
    </row>
    <row r="454">
      <c r="A454" s="3"/>
      <c r="B454" s="3"/>
      <c r="C454" s="3"/>
      <c r="D454" s="3"/>
      <c r="E454" s="3"/>
      <c r="F454" s="3"/>
      <c r="G454" s="3"/>
      <c r="H454" s="3" t="b">
        <v>0</v>
      </c>
      <c r="I454" s="3"/>
      <c r="J454" s="3" t="b">
        <v>0</v>
      </c>
      <c r="K454" s="3" t="b">
        <v>0</v>
      </c>
      <c r="L454" s="3"/>
    </row>
    <row r="455">
      <c r="A455" s="3"/>
      <c r="B455" s="3"/>
      <c r="C455" s="3"/>
      <c r="D455" s="3"/>
      <c r="E455" s="3"/>
      <c r="F455" s="3"/>
      <c r="G455" s="3"/>
      <c r="H455" s="3" t="b">
        <v>0</v>
      </c>
      <c r="I455" s="3"/>
      <c r="J455" s="3" t="b">
        <v>0</v>
      </c>
      <c r="K455" s="3" t="b">
        <v>0</v>
      </c>
      <c r="L455" s="3"/>
    </row>
    <row r="456">
      <c r="A456" s="3"/>
      <c r="B456" s="3"/>
      <c r="C456" s="3"/>
      <c r="D456" s="3"/>
      <c r="E456" s="3"/>
      <c r="F456" s="3"/>
      <c r="G456" s="3"/>
      <c r="H456" s="3" t="b">
        <v>0</v>
      </c>
      <c r="I456" s="3"/>
      <c r="J456" s="3" t="b">
        <v>0</v>
      </c>
      <c r="K456" s="3" t="b">
        <v>0</v>
      </c>
      <c r="L456" s="3"/>
    </row>
    <row r="457">
      <c r="A457" s="3"/>
      <c r="B457" s="3"/>
      <c r="C457" s="3"/>
      <c r="D457" s="3"/>
      <c r="E457" s="3"/>
      <c r="F457" s="3"/>
      <c r="G457" s="3"/>
      <c r="H457" s="3" t="b">
        <v>0</v>
      </c>
      <c r="I457" s="3"/>
      <c r="J457" s="3" t="b">
        <v>0</v>
      </c>
      <c r="K457" s="3" t="b">
        <v>0</v>
      </c>
      <c r="L457" s="3"/>
    </row>
    <row r="458">
      <c r="A458" s="3"/>
      <c r="B458" s="3"/>
      <c r="C458" s="3"/>
      <c r="D458" s="3"/>
      <c r="E458" s="3"/>
      <c r="F458" s="3"/>
      <c r="G458" s="3"/>
      <c r="H458" s="3" t="b">
        <v>0</v>
      </c>
      <c r="I458" s="3"/>
      <c r="J458" s="3" t="b">
        <v>0</v>
      </c>
      <c r="K458" s="3" t="b">
        <v>0</v>
      </c>
      <c r="L458" s="3"/>
    </row>
    <row r="459">
      <c r="A459" s="3"/>
      <c r="B459" s="3"/>
      <c r="C459" s="3"/>
      <c r="D459" s="3"/>
      <c r="E459" s="3"/>
      <c r="F459" s="3"/>
      <c r="G459" s="3"/>
      <c r="H459" s="3" t="b">
        <v>0</v>
      </c>
      <c r="I459" s="3"/>
      <c r="J459" s="3" t="b">
        <v>0</v>
      </c>
      <c r="K459" s="3" t="b">
        <v>0</v>
      </c>
      <c r="L459" s="3"/>
    </row>
    <row r="460">
      <c r="A460" s="3"/>
      <c r="B460" s="3"/>
      <c r="C460" s="3"/>
      <c r="D460" s="3"/>
      <c r="E460" s="3"/>
      <c r="F460" s="3"/>
      <c r="G460" s="3"/>
      <c r="H460" s="3" t="b">
        <v>0</v>
      </c>
      <c r="I460" s="3"/>
      <c r="J460" s="3" t="b">
        <v>0</v>
      </c>
      <c r="K460" s="3" t="b">
        <v>0</v>
      </c>
      <c r="L460" s="3"/>
    </row>
    <row r="461">
      <c r="A461" s="3"/>
      <c r="B461" s="3"/>
      <c r="C461" s="3"/>
      <c r="D461" s="3"/>
      <c r="E461" s="3"/>
      <c r="F461" s="3"/>
      <c r="G461" s="3"/>
      <c r="H461" s="3" t="b">
        <v>0</v>
      </c>
      <c r="I461" s="3"/>
      <c r="J461" s="3" t="b">
        <v>0</v>
      </c>
      <c r="K461" s="3" t="b">
        <v>0</v>
      </c>
      <c r="L461" s="3"/>
    </row>
    <row r="462">
      <c r="A462" s="3"/>
      <c r="B462" s="3"/>
      <c r="C462" s="3"/>
      <c r="D462" s="3"/>
      <c r="E462" s="3"/>
      <c r="F462" s="3"/>
      <c r="G462" s="3"/>
      <c r="H462" s="3" t="b">
        <v>0</v>
      </c>
      <c r="I462" s="3"/>
      <c r="J462" s="3" t="b">
        <v>0</v>
      </c>
      <c r="K462" s="3" t="b">
        <v>0</v>
      </c>
      <c r="L462" s="3"/>
    </row>
    <row r="463">
      <c r="A463" s="3"/>
      <c r="B463" s="3"/>
      <c r="C463" s="3"/>
      <c r="D463" s="3"/>
      <c r="E463" s="3"/>
      <c r="F463" s="3"/>
      <c r="G463" s="3"/>
      <c r="H463" s="3" t="b">
        <v>0</v>
      </c>
      <c r="I463" s="3"/>
      <c r="J463" s="3" t="b">
        <v>0</v>
      </c>
      <c r="K463" s="3" t="b">
        <v>0</v>
      </c>
      <c r="L463" s="3"/>
    </row>
    <row r="464">
      <c r="A464" s="3"/>
      <c r="B464" s="3"/>
      <c r="C464" s="3"/>
      <c r="D464" s="3"/>
      <c r="E464" s="3"/>
      <c r="F464" s="3"/>
      <c r="G464" s="3"/>
      <c r="H464" s="3" t="b">
        <v>0</v>
      </c>
      <c r="I464" s="3"/>
      <c r="J464" s="3" t="b">
        <v>0</v>
      </c>
      <c r="K464" s="3" t="b">
        <v>0</v>
      </c>
      <c r="L464" s="3"/>
    </row>
    <row r="465">
      <c r="A465" s="3"/>
      <c r="B465" s="3"/>
      <c r="C465" s="3"/>
      <c r="D465" s="3"/>
      <c r="E465" s="3"/>
      <c r="F465" s="3"/>
      <c r="G465" s="3"/>
      <c r="H465" s="3" t="b">
        <v>0</v>
      </c>
      <c r="I465" s="3"/>
      <c r="J465" s="3" t="b">
        <v>0</v>
      </c>
      <c r="K465" s="3" t="b">
        <v>0</v>
      </c>
      <c r="L465" s="3"/>
    </row>
    <row r="466">
      <c r="A466" s="3"/>
      <c r="B466" s="3"/>
      <c r="C466" s="3"/>
      <c r="D466" s="3"/>
      <c r="E466" s="3"/>
      <c r="F466" s="3"/>
      <c r="G466" s="3"/>
      <c r="H466" s="3" t="b">
        <v>0</v>
      </c>
      <c r="I466" s="3"/>
      <c r="J466" s="3" t="b">
        <v>0</v>
      </c>
      <c r="K466" s="3" t="b">
        <v>0</v>
      </c>
      <c r="L466" s="3"/>
    </row>
    <row r="467">
      <c r="A467" s="3"/>
      <c r="B467" s="3"/>
      <c r="C467" s="3"/>
      <c r="D467" s="3"/>
      <c r="E467" s="3"/>
      <c r="F467" s="3"/>
      <c r="G467" s="3"/>
      <c r="H467" s="3" t="b">
        <v>0</v>
      </c>
      <c r="I467" s="3"/>
      <c r="J467" s="3" t="b">
        <v>0</v>
      </c>
      <c r="K467" s="3" t="b">
        <v>0</v>
      </c>
      <c r="L467" s="3"/>
    </row>
    <row r="468">
      <c r="A468" s="3"/>
      <c r="B468" s="3"/>
      <c r="C468" s="3"/>
      <c r="D468" s="3"/>
      <c r="E468" s="3"/>
      <c r="F468" s="3"/>
      <c r="G468" s="3"/>
      <c r="H468" s="3" t="b">
        <v>0</v>
      </c>
      <c r="I468" s="3"/>
      <c r="J468" s="3" t="b">
        <v>0</v>
      </c>
      <c r="K468" s="3" t="b">
        <v>0</v>
      </c>
      <c r="L468" s="3"/>
    </row>
    <row r="469">
      <c r="A469" s="3"/>
      <c r="B469" s="3"/>
      <c r="C469" s="3"/>
      <c r="D469" s="3"/>
      <c r="E469" s="3"/>
      <c r="F469" s="3"/>
      <c r="G469" s="3"/>
      <c r="H469" s="3" t="b">
        <v>0</v>
      </c>
      <c r="I469" s="3"/>
      <c r="J469" s="3" t="b">
        <v>0</v>
      </c>
      <c r="K469" s="3" t="b">
        <v>0</v>
      </c>
      <c r="L469" s="3"/>
    </row>
    <row r="470">
      <c r="A470" s="3"/>
      <c r="B470" s="3"/>
      <c r="C470" s="3"/>
      <c r="D470" s="3"/>
      <c r="E470" s="3"/>
      <c r="F470" s="3"/>
      <c r="G470" s="3"/>
      <c r="H470" s="3" t="b">
        <v>0</v>
      </c>
      <c r="I470" s="3"/>
      <c r="J470" s="3" t="b">
        <v>0</v>
      </c>
      <c r="K470" s="3" t="b">
        <v>0</v>
      </c>
      <c r="L470" s="3"/>
    </row>
    <row r="471">
      <c r="A471" s="3"/>
      <c r="B471" s="3"/>
      <c r="C471" s="3"/>
      <c r="D471" s="3"/>
      <c r="E471" s="3"/>
      <c r="F471" s="3"/>
      <c r="G471" s="3"/>
      <c r="H471" s="3" t="b">
        <v>0</v>
      </c>
      <c r="I471" s="3"/>
      <c r="J471" s="3" t="b">
        <v>0</v>
      </c>
      <c r="K471" s="3" t="b">
        <v>0</v>
      </c>
      <c r="L471" s="3"/>
    </row>
    <row r="472">
      <c r="A472" s="3"/>
      <c r="B472" s="3"/>
      <c r="C472" s="3"/>
      <c r="D472" s="3"/>
      <c r="E472" s="3"/>
      <c r="F472" s="3"/>
      <c r="G472" s="3"/>
      <c r="H472" s="3" t="b">
        <v>0</v>
      </c>
      <c r="I472" s="3"/>
      <c r="J472" s="3" t="b">
        <v>0</v>
      </c>
      <c r="K472" s="3" t="b">
        <v>0</v>
      </c>
      <c r="L472" s="3"/>
    </row>
    <row r="473">
      <c r="A473" s="3"/>
      <c r="B473" s="3"/>
      <c r="C473" s="3"/>
      <c r="D473" s="3"/>
      <c r="E473" s="3"/>
      <c r="F473" s="3"/>
      <c r="G473" s="3"/>
      <c r="H473" s="3" t="b">
        <v>0</v>
      </c>
      <c r="I473" s="3"/>
      <c r="J473" s="3" t="b">
        <v>0</v>
      </c>
      <c r="K473" s="3" t="b">
        <v>0</v>
      </c>
      <c r="L473" s="3"/>
    </row>
    <row r="474">
      <c r="A474" s="3"/>
      <c r="B474" s="3"/>
      <c r="C474" s="3"/>
      <c r="D474" s="3"/>
      <c r="E474" s="3"/>
      <c r="F474" s="3"/>
      <c r="G474" s="3"/>
      <c r="H474" s="3" t="b">
        <v>0</v>
      </c>
      <c r="I474" s="3"/>
      <c r="J474" s="3" t="b">
        <v>0</v>
      </c>
      <c r="K474" s="3" t="b">
        <v>0</v>
      </c>
      <c r="L474" s="3"/>
    </row>
    <row r="475">
      <c r="A475" s="3"/>
      <c r="B475" s="3"/>
      <c r="C475" s="3"/>
      <c r="D475" s="3"/>
      <c r="E475" s="3"/>
      <c r="F475" s="3"/>
      <c r="G475" s="3"/>
      <c r="H475" s="3" t="b">
        <v>0</v>
      </c>
      <c r="I475" s="3"/>
      <c r="J475" s="3" t="b">
        <v>0</v>
      </c>
      <c r="K475" s="3" t="b">
        <v>0</v>
      </c>
      <c r="L475" s="3"/>
    </row>
    <row r="476">
      <c r="A476" s="3"/>
      <c r="B476" s="3"/>
      <c r="C476" s="3"/>
      <c r="D476" s="3"/>
      <c r="E476" s="3"/>
      <c r="F476" s="3"/>
      <c r="G476" s="3"/>
      <c r="H476" s="3" t="b">
        <v>0</v>
      </c>
      <c r="I476" s="3"/>
      <c r="J476" s="3" t="b">
        <v>0</v>
      </c>
      <c r="K476" s="3" t="b">
        <v>0</v>
      </c>
      <c r="L476" s="3"/>
    </row>
    <row r="477">
      <c r="A477" s="3"/>
      <c r="B477" s="3"/>
      <c r="C477" s="3"/>
      <c r="D477" s="3"/>
      <c r="E477" s="3"/>
      <c r="F477" s="3"/>
      <c r="G477" s="3"/>
      <c r="H477" s="3" t="b">
        <v>0</v>
      </c>
      <c r="I477" s="3"/>
      <c r="J477" s="3" t="b">
        <v>0</v>
      </c>
      <c r="K477" s="3" t="b">
        <v>0</v>
      </c>
      <c r="L477" s="3"/>
    </row>
    <row r="478">
      <c r="A478" s="3"/>
      <c r="B478" s="3"/>
      <c r="C478" s="3"/>
      <c r="D478" s="3"/>
      <c r="E478" s="3"/>
      <c r="F478" s="3"/>
      <c r="G478" s="3"/>
      <c r="H478" s="3" t="b">
        <v>0</v>
      </c>
      <c r="I478" s="3"/>
      <c r="J478" s="3" t="b">
        <v>0</v>
      </c>
      <c r="K478" s="3" t="b">
        <v>0</v>
      </c>
      <c r="L478" s="3"/>
    </row>
    <row r="479">
      <c r="A479" s="3"/>
      <c r="B479" s="3"/>
      <c r="C479" s="3"/>
      <c r="D479" s="3"/>
      <c r="E479" s="3"/>
      <c r="F479" s="3"/>
      <c r="G479" s="3"/>
      <c r="H479" s="3" t="b">
        <v>0</v>
      </c>
      <c r="I479" s="3"/>
      <c r="J479" s="3" t="b">
        <v>0</v>
      </c>
      <c r="K479" s="3" t="b">
        <v>0</v>
      </c>
      <c r="L479" s="3"/>
    </row>
    <row r="480">
      <c r="A480" s="3"/>
      <c r="B480" s="3"/>
      <c r="C480" s="3"/>
      <c r="D480" s="3"/>
      <c r="E480" s="3"/>
      <c r="F480" s="3"/>
      <c r="G480" s="3"/>
      <c r="H480" s="3" t="b">
        <v>0</v>
      </c>
      <c r="I480" s="3"/>
      <c r="J480" s="3" t="b">
        <v>0</v>
      </c>
      <c r="K480" s="3" t="b">
        <v>0</v>
      </c>
      <c r="L480" s="3"/>
    </row>
    <row r="481">
      <c r="A481" s="3"/>
      <c r="B481" s="3"/>
      <c r="C481" s="3"/>
      <c r="D481" s="3"/>
      <c r="E481" s="3"/>
      <c r="F481" s="3"/>
      <c r="G481" s="3"/>
      <c r="H481" s="3" t="b">
        <v>0</v>
      </c>
      <c r="I481" s="3"/>
      <c r="J481" s="3" t="b">
        <v>0</v>
      </c>
      <c r="K481" s="3" t="b">
        <v>0</v>
      </c>
      <c r="L481" s="3"/>
    </row>
    <row r="482">
      <c r="A482" s="3"/>
      <c r="B482" s="3"/>
      <c r="C482" s="3"/>
      <c r="D482" s="3"/>
      <c r="E482" s="3"/>
      <c r="F482" s="3"/>
      <c r="G482" s="3"/>
      <c r="H482" s="3" t="b">
        <v>0</v>
      </c>
      <c r="I482" s="3"/>
      <c r="J482" s="3" t="b">
        <v>0</v>
      </c>
      <c r="K482" s="3" t="b">
        <v>0</v>
      </c>
      <c r="L482" s="3"/>
    </row>
    <row r="483">
      <c r="A483" s="3"/>
      <c r="B483" s="3"/>
      <c r="C483" s="3"/>
      <c r="D483" s="3"/>
      <c r="E483" s="3"/>
      <c r="F483" s="3"/>
      <c r="G483" s="3"/>
      <c r="H483" s="3" t="b">
        <v>0</v>
      </c>
      <c r="I483" s="3"/>
      <c r="J483" s="3" t="b">
        <v>0</v>
      </c>
      <c r="K483" s="3" t="b">
        <v>0</v>
      </c>
      <c r="L483" s="3"/>
    </row>
    <row r="484">
      <c r="A484" s="3"/>
      <c r="B484" s="3"/>
      <c r="C484" s="3"/>
      <c r="D484" s="3"/>
      <c r="E484" s="3"/>
      <c r="F484" s="3"/>
      <c r="G484" s="3"/>
      <c r="H484" s="3" t="b">
        <v>0</v>
      </c>
      <c r="I484" s="3"/>
      <c r="J484" s="3" t="b">
        <v>0</v>
      </c>
      <c r="K484" s="3" t="b">
        <v>0</v>
      </c>
      <c r="L484" s="3"/>
    </row>
    <row r="485">
      <c r="A485" s="3"/>
      <c r="B485" s="3"/>
      <c r="C485" s="3"/>
      <c r="D485" s="3"/>
      <c r="E485" s="3"/>
      <c r="F485" s="3"/>
      <c r="G485" s="3"/>
      <c r="H485" s="3" t="b">
        <v>0</v>
      </c>
      <c r="I485" s="3"/>
      <c r="J485" s="3" t="b">
        <v>0</v>
      </c>
      <c r="K485" s="3" t="b">
        <v>0</v>
      </c>
      <c r="L485" s="3"/>
    </row>
    <row r="486">
      <c r="A486" s="3"/>
      <c r="B486" s="3"/>
      <c r="C486" s="3"/>
      <c r="D486" s="3"/>
      <c r="E486" s="3"/>
      <c r="F486" s="3"/>
      <c r="G486" s="3"/>
      <c r="H486" s="3" t="b">
        <v>0</v>
      </c>
      <c r="I486" s="3"/>
      <c r="J486" s="3" t="b">
        <v>0</v>
      </c>
      <c r="K486" s="3" t="b">
        <v>0</v>
      </c>
      <c r="L486" s="3"/>
    </row>
    <row r="487">
      <c r="A487" s="3"/>
      <c r="B487" s="3"/>
      <c r="C487" s="3"/>
      <c r="D487" s="3"/>
      <c r="E487" s="3"/>
      <c r="F487" s="3"/>
      <c r="G487" s="3"/>
      <c r="H487" s="3" t="b">
        <v>0</v>
      </c>
      <c r="I487" s="3"/>
      <c r="J487" s="3" t="b">
        <v>0</v>
      </c>
      <c r="K487" s="3" t="b">
        <v>0</v>
      </c>
      <c r="L487" s="3"/>
    </row>
    <row r="488">
      <c r="A488" s="3"/>
      <c r="B488" s="3"/>
      <c r="C488" s="3"/>
      <c r="D488" s="3"/>
      <c r="E488" s="3"/>
      <c r="F488" s="3"/>
      <c r="G488" s="3"/>
      <c r="H488" s="3" t="b">
        <v>0</v>
      </c>
      <c r="I488" s="3"/>
      <c r="J488" s="3" t="b">
        <v>0</v>
      </c>
      <c r="K488" s="3" t="b">
        <v>0</v>
      </c>
      <c r="L488" s="3"/>
    </row>
    <row r="489">
      <c r="A489" s="3"/>
      <c r="B489" s="3"/>
      <c r="C489" s="3"/>
      <c r="D489" s="3"/>
      <c r="E489" s="3"/>
      <c r="F489" s="3"/>
      <c r="G489" s="3"/>
      <c r="H489" s="3" t="b">
        <v>0</v>
      </c>
      <c r="I489" s="3"/>
      <c r="J489" s="3" t="b">
        <v>0</v>
      </c>
      <c r="K489" s="3" t="b">
        <v>0</v>
      </c>
      <c r="L489" s="3"/>
    </row>
    <row r="490">
      <c r="A490" s="3"/>
      <c r="B490" s="3"/>
      <c r="C490" s="3"/>
      <c r="D490" s="3"/>
      <c r="E490" s="3"/>
      <c r="F490" s="3"/>
      <c r="G490" s="3"/>
      <c r="H490" s="3" t="b">
        <v>0</v>
      </c>
      <c r="I490" s="3"/>
      <c r="J490" s="3" t="b">
        <v>0</v>
      </c>
      <c r="K490" s="3" t="b">
        <v>0</v>
      </c>
      <c r="L490" s="3"/>
    </row>
    <row r="491">
      <c r="A491" s="3"/>
      <c r="B491" s="3"/>
      <c r="C491" s="3"/>
      <c r="D491" s="3"/>
      <c r="E491" s="3"/>
      <c r="F491" s="3"/>
      <c r="G491" s="3"/>
      <c r="H491" s="3" t="b">
        <v>0</v>
      </c>
      <c r="I491" s="3"/>
      <c r="J491" s="3" t="b">
        <v>0</v>
      </c>
      <c r="K491" s="3" t="b">
        <v>0</v>
      </c>
      <c r="L491" s="3"/>
    </row>
    <row r="492">
      <c r="A492" s="3"/>
      <c r="B492" s="3"/>
      <c r="C492" s="3"/>
      <c r="D492" s="3"/>
      <c r="E492" s="3"/>
      <c r="F492" s="3"/>
      <c r="G492" s="3"/>
      <c r="H492" s="3" t="b">
        <v>0</v>
      </c>
      <c r="I492" s="3"/>
      <c r="J492" s="3" t="b">
        <v>0</v>
      </c>
      <c r="K492" s="3" t="b">
        <v>0</v>
      </c>
      <c r="L492" s="3"/>
    </row>
    <row r="493">
      <c r="A493" s="3"/>
      <c r="B493" s="3"/>
      <c r="C493" s="3"/>
      <c r="D493" s="3"/>
      <c r="E493" s="3"/>
      <c r="F493" s="3"/>
      <c r="G493" s="3"/>
      <c r="H493" s="3" t="b">
        <v>0</v>
      </c>
      <c r="I493" s="3"/>
      <c r="J493" s="3" t="b">
        <v>0</v>
      </c>
      <c r="K493" s="3" t="b">
        <v>0</v>
      </c>
      <c r="L493" s="3"/>
    </row>
    <row r="494">
      <c r="A494" s="3"/>
      <c r="B494" s="3"/>
      <c r="C494" s="3"/>
      <c r="D494" s="3"/>
      <c r="E494" s="3"/>
      <c r="F494" s="3"/>
      <c r="G494" s="3"/>
      <c r="H494" s="3" t="b">
        <v>0</v>
      </c>
      <c r="I494" s="3"/>
      <c r="J494" s="3" t="b">
        <v>0</v>
      </c>
      <c r="K494" s="3" t="b">
        <v>0</v>
      </c>
      <c r="L494" s="3"/>
    </row>
    <row r="495">
      <c r="A495" s="3"/>
      <c r="B495" s="3"/>
      <c r="C495" s="3"/>
      <c r="D495" s="3"/>
      <c r="E495" s="3"/>
      <c r="F495" s="3"/>
      <c r="G495" s="3"/>
      <c r="H495" s="3" t="b">
        <v>0</v>
      </c>
      <c r="I495" s="3"/>
      <c r="J495" s="3" t="b">
        <v>0</v>
      </c>
      <c r="K495" s="3" t="b">
        <v>0</v>
      </c>
      <c r="L495" s="3"/>
    </row>
    <row r="496">
      <c r="A496" s="3"/>
      <c r="B496" s="3"/>
      <c r="C496" s="3"/>
      <c r="D496" s="3"/>
      <c r="E496" s="3"/>
      <c r="F496" s="3"/>
      <c r="G496" s="3"/>
      <c r="H496" s="3" t="b">
        <v>0</v>
      </c>
      <c r="I496" s="3"/>
      <c r="J496" s="3" t="b">
        <v>0</v>
      </c>
      <c r="K496" s="3" t="b">
        <v>0</v>
      </c>
      <c r="L496" s="3"/>
    </row>
    <row r="497">
      <c r="A497" s="3"/>
      <c r="B497" s="3"/>
      <c r="C497" s="3"/>
      <c r="D497" s="3"/>
      <c r="E497" s="3"/>
      <c r="F497" s="3"/>
      <c r="G497" s="3"/>
      <c r="H497" s="3" t="b">
        <v>0</v>
      </c>
      <c r="I497" s="3"/>
      <c r="J497" s="3" t="b">
        <v>0</v>
      </c>
      <c r="K497" s="3" t="b">
        <v>0</v>
      </c>
      <c r="L497" s="3"/>
    </row>
    <row r="498">
      <c r="A498" s="3"/>
      <c r="B498" s="3"/>
      <c r="C498" s="3"/>
      <c r="D498" s="3"/>
      <c r="E498" s="3"/>
      <c r="F498" s="3"/>
      <c r="G498" s="3"/>
      <c r="H498" s="3" t="b">
        <v>0</v>
      </c>
      <c r="I498" s="3"/>
      <c r="J498" s="3" t="b">
        <v>0</v>
      </c>
      <c r="K498" s="3" t="b">
        <v>0</v>
      </c>
      <c r="L498" s="3"/>
    </row>
    <row r="499">
      <c r="A499" s="3"/>
      <c r="B499" s="3"/>
      <c r="C499" s="3"/>
      <c r="D499" s="3"/>
      <c r="E499" s="3"/>
      <c r="F499" s="3"/>
      <c r="G499" s="3"/>
      <c r="H499" s="3" t="b">
        <v>0</v>
      </c>
      <c r="I499" s="3"/>
      <c r="J499" s="3" t="b">
        <v>0</v>
      </c>
      <c r="K499" s="3" t="b">
        <v>0</v>
      </c>
      <c r="L499" s="3"/>
    </row>
    <row r="500">
      <c r="A500" s="3"/>
      <c r="B500" s="3"/>
      <c r="C500" s="3"/>
      <c r="D500" s="3"/>
      <c r="E500" s="3"/>
      <c r="F500" s="3"/>
      <c r="G500" s="3"/>
      <c r="H500" s="3" t="b">
        <v>0</v>
      </c>
      <c r="I500" s="3"/>
      <c r="J500" s="3" t="b">
        <v>0</v>
      </c>
      <c r="K500" s="3" t="b">
        <v>0</v>
      </c>
      <c r="L500" s="3"/>
    </row>
    <row r="501">
      <c r="A501" s="3"/>
      <c r="B501" s="3"/>
      <c r="C501" s="3"/>
      <c r="D501" s="3"/>
      <c r="E501" s="3"/>
      <c r="F501" s="3"/>
      <c r="G501" s="3"/>
      <c r="H501" s="3" t="b">
        <v>0</v>
      </c>
      <c r="I501" s="3"/>
      <c r="J501" s="3" t="b">
        <v>0</v>
      </c>
      <c r="K501" s="3" t="b">
        <v>0</v>
      </c>
      <c r="L501" s="3"/>
    </row>
    <row r="502">
      <c r="A502" s="3"/>
      <c r="B502" s="3"/>
      <c r="C502" s="3"/>
      <c r="D502" s="3"/>
      <c r="E502" s="3"/>
      <c r="F502" s="3"/>
      <c r="G502" s="3"/>
      <c r="H502" s="3" t="b">
        <v>0</v>
      </c>
      <c r="I502" s="3"/>
      <c r="J502" s="3" t="b">
        <v>0</v>
      </c>
      <c r="K502" s="3" t="b">
        <v>0</v>
      </c>
      <c r="L502" s="3"/>
    </row>
    <row r="503">
      <c r="A503" s="3"/>
      <c r="B503" s="3"/>
      <c r="C503" s="3"/>
      <c r="D503" s="3"/>
      <c r="E503" s="3"/>
      <c r="F503" s="3"/>
      <c r="G503" s="3"/>
      <c r="H503" s="3" t="b">
        <v>0</v>
      </c>
      <c r="I503" s="3"/>
      <c r="J503" s="3" t="b">
        <v>0</v>
      </c>
      <c r="K503" s="3" t="b">
        <v>0</v>
      </c>
      <c r="L503" s="3"/>
    </row>
    <row r="504">
      <c r="A504" s="3"/>
      <c r="B504" s="3"/>
      <c r="C504" s="3"/>
      <c r="D504" s="3"/>
      <c r="E504" s="3"/>
      <c r="F504" s="3"/>
      <c r="G504" s="3"/>
      <c r="H504" s="3" t="b">
        <v>0</v>
      </c>
      <c r="I504" s="3"/>
      <c r="J504" s="3" t="b">
        <v>0</v>
      </c>
      <c r="K504" s="3" t="b">
        <v>0</v>
      </c>
      <c r="L504" s="3"/>
    </row>
    <row r="505">
      <c r="A505" s="3"/>
      <c r="B505" s="3"/>
      <c r="C505" s="3"/>
      <c r="D505" s="3"/>
      <c r="E505" s="3"/>
      <c r="F505" s="3"/>
      <c r="G505" s="3"/>
      <c r="H505" s="3" t="b">
        <v>0</v>
      </c>
      <c r="I505" s="3"/>
      <c r="J505" s="3" t="b">
        <v>0</v>
      </c>
      <c r="K505" s="3" t="b">
        <v>0</v>
      </c>
      <c r="L505" s="3"/>
    </row>
    <row r="506">
      <c r="A506" s="3"/>
      <c r="B506" s="3"/>
      <c r="C506" s="3"/>
      <c r="D506" s="3"/>
      <c r="E506" s="3"/>
      <c r="F506" s="3"/>
      <c r="G506" s="3"/>
      <c r="H506" s="3" t="b">
        <v>0</v>
      </c>
      <c r="I506" s="3"/>
      <c r="J506" s="3" t="b">
        <v>0</v>
      </c>
      <c r="K506" s="3" t="b">
        <v>0</v>
      </c>
      <c r="L506" s="3"/>
    </row>
    <row r="507">
      <c r="A507" s="3"/>
      <c r="B507" s="3"/>
      <c r="C507" s="3"/>
      <c r="D507" s="3"/>
      <c r="E507" s="3"/>
      <c r="F507" s="3"/>
      <c r="G507" s="3"/>
      <c r="H507" s="3" t="b">
        <v>0</v>
      </c>
      <c r="I507" s="3"/>
      <c r="J507" s="3" t="b">
        <v>0</v>
      </c>
      <c r="K507" s="3" t="b">
        <v>0</v>
      </c>
      <c r="L507" s="3"/>
    </row>
    <row r="508">
      <c r="A508" s="3"/>
      <c r="B508" s="3"/>
      <c r="C508" s="3"/>
      <c r="D508" s="3"/>
      <c r="E508" s="3"/>
      <c r="F508" s="3"/>
      <c r="G508" s="3"/>
      <c r="H508" s="3" t="b">
        <v>0</v>
      </c>
      <c r="I508" s="3"/>
      <c r="J508" s="3" t="b">
        <v>0</v>
      </c>
      <c r="K508" s="3" t="b">
        <v>0</v>
      </c>
      <c r="L508" s="3"/>
    </row>
    <row r="509">
      <c r="A509" s="3"/>
      <c r="B509" s="3"/>
      <c r="C509" s="3"/>
      <c r="D509" s="3"/>
      <c r="E509" s="3"/>
      <c r="F509" s="3"/>
      <c r="G509" s="3"/>
      <c r="H509" s="3" t="b">
        <v>0</v>
      </c>
      <c r="I509" s="3"/>
      <c r="J509" s="3" t="b">
        <v>0</v>
      </c>
      <c r="K509" s="3" t="b">
        <v>0</v>
      </c>
      <c r="L509" s="3"/>
    </row>
    <row r="510">
      <c r="A510" s="3"/>
      <c r="B510" s="3"/>
      <c r="C510" s="3"/>
      <c r="D510" s="3"/>
      <c r="E510" s="3"/>
      <c r="F510" s="3"/>
      <c r="G510" s="3"/>
      <c r="H510" s="3" t="b">
        <v>0</v>
      </c>
      <c r="I510" s="3"/>
      <c r="J510" s="3" t="b">
        <v>0</v>
      </c>
      <c r="K510" s="3" t="b">
        <v>0</v>
      </c>
      <c r="L510" s="3"/>
    </row>
    <row r="511">
      <c r="A511" s="3"/>
      <c r="B511" s="3"/>
      <c r="C511" s="3"/>
      <c r="D511" s="3"/>
      <c r="E511" s="3"/>
      <c r="F511" s="3"/>
      <c r="G511" s="3"/>
      <c r="H511" s="3" t="b">
        <v>0</v>
      </c>
      <c r="I511" s="3"/>
      <c r="J511" s="3" t="b">
        <v>0</v>
      </c>
      <c r="K511" s="3" t="b">
        <v>0</v>
      </c>
      <c r="L511" s="3"/>
    </row>
    <row r="512">
      <c r="A512" s="3"/>
      <c r="B512" s="3"/>
      <c r="C512" s="3"/>
      <c r="D512" s="3"/>
      <c r="E512" s="3"/>
      <c r="F512" s="3"/>
      <c r="G512" s="3"/>
      <c r="H512" s="3" t="b">
        <v>0</v>
      </c>
      <c r="I512" s="3"/>
      <c r="J512" s="3" t="b">
        <v>0</v>
      </c>
      <c r="K512" s="3" t="b">
        <v>0</v>
      </c>
      <c r="L512" s="3"/>
    </row>
    <row r="513">
      <c r="A513" s="3"/>
      <c r="B513" s="3"/>
      <c r="C513" s="3"/>
      <c r="D513" s="3"/>
      <c r="E513" s="3"/>
      <c r="F513" s="3"/>
      <c r="G513" s="3"/>
      <c r="H513" s="3" t="b">
        <v>0</v>
      </c>
      <c r="I513" s="3"/>
      <c r="J513" s="3" t="b">
        <v>0</v>
      </c>
      <c r="K513" s="3" t="b">
        <v>0</v>
      </c>
      <c r="L513" s="3"/>
    </row>
    <row r="514">
      <c r="A514" s="3"/>
      <c r="B514" s="3"/>
      <c r="C514" s="3"/>
      <c r="D514" s="3"/>
      <c r="E514" s="3"/>
      <c r="F514" s="3"/>
      <c r="G514" s="3"/>
      <c r="H514" s="3" t="b">
        <v>0</v>
      </c>
      <c r="I514" s="3"/>
      <c r="J514" s="3" t="b">
        <v>0</v>
      </c>
      <c r="K514" s="3" t="b">
        <v>0</v>
      </c>
      <c r="L514" s="3"/>
    </row>
    <row r="515">
      <c r="A515" s="3"/>
      <c r="B515" s="3"/>
      <c r="C515" s="3"/>
      <c r="D515" s="3"/>
      <c r="E515" s="3"/>
      <c r="F515" s="3"/>
      <c r="G515" s="3"/>
      <c r="H515" s="3" t="b">
        <v>0</v>
      </c>
      <c r="I515" s="3"/>
      <c r="J515" s="3" t="b">
        <v>0</v>
      </c>
      <c r="K515" s="3" t="b">
        <v>0</v>
      </c>
      <c r="L515" s="3"/>
    </row>
    <row r="516">
      <c r="A516" s="3"/>
      <c r="B516" s="3"/>
      <c r="C516" s="3"/>
      <c r="D516" s="3"/>
      <c r="E516" s="3"/>
      <c r="F516" s="3"/>
      <c r="G516" s="3"/>
      <c r="H516" s="3" t="b">
        <v>0</v>
      </c>
      <c r="I516" s="3"/>
      <c r="J516" s="3" t="b">
        <v>0</v>
      </c>
      <c r="K516" s="3" t="b">
        <v>0</v>
      </c>
      <c r="L516" s="3"/>
    </row>
    <row r="517">
      <c r="A517" s="3"/>
      <c r="B517" s="3"/>
      <c r="C517" s="3"/>
      <c r="D517" s="3"/>
      <c r="E517" s="3"/>
      <c r="F517" s="3"/>
      <c r="G517" s="3"/>
      <c r="H517" s="3" t="b">
        <v>0</v>
      </c>
      <c r="I517" s="3"/>
      <c r="J517" s="3" t="b">
        <v>0</v>
      </c>
      <c r="K517" s="3" t="b">
        <v>0</v>
      </c>
      <c r="L517" s="3"/>
    </row>
    <row r="518">
      <c r="A518" s="3"/>
      <c r="B518" s="3"/>
      <c r="C518" s="3"/>
      <c r="D518" s="3"/>
      <c r="E518" s="3"/>
      <c r="F518" s="3"/>
      <c r="G518" s="3"/>
      <c r="H518" s="3" t="b">
        <v>0</v>
      </c>
      <c r="I518" s="3"/>
      <c r="J518" s="3" t="b">
        <v>0</v>
      </c>
      <c r="K518" s="3" t="b">
        <v>0</v>
      </c>
      <c r="L518" s="3"/>
    </row>
    <row r="519">
      <c r="A519" s="3"/>
      <c r="B519" s="3"/>
      <c r="C519" s="3"/>
      <c r="D519" s="3"/>
      <c r="E519" s="3"/>
      <c r="F519" s="3"/>
      <c r="G519" s="3"/>
      <c r="H519" s="3" t="b">
        <v>0</v>
      </c>
      <c r="I519" s="3"/>
      <c r="J519" s="3" t="b">
        <v>0</v>
      </c>
      <c r="K519" s="3" t="b">
        <v>0</v>
      </c>
      <c r="L519" s="3"/>
    </row>
    <row r="520">
      <c r="A520" s="3"/>
      <c r="B520" s="3"/>
      <c r="C520" s="3"/>
      <c r="D520" s="3"/>
      <c r="E520" s="3"/>
      <c r="F520" s="3"/>
      <c r="G520" s="3"/>
      <c r="H520" s="3" t="b">
        <v>0</v>
      </c>
      <c r="I520" s="3"/>
      <c r="J520" s="3" t="b">
        <v>0</v>
      </c>
      <c r="K520" s="3" t="b">
        <v>0</v>
      </c>
      <c r="L520" s="3"/>
    </row>
    <row r="521">
      <c r="A521" s="3"/>
      <c r="B521" s="3"/>
      <c r="C521" s="3"/>
      <c r="D521" s="3"/>
      <c r="E521" s="3"/>
      <c r="F521" s="3"/>
      <c r="G521" s="3"/>
      <c r="H521" s="3" t="b">
        <v>0</v>
      </c>
      <c r="I521" s="3"/>
      <c r="J521" s="3" t="b">
        <v>0</v>
      </c>
      <c r="K521" s="3" t="b">
        <v>0</v>
      </c>
      <c r="L521" s="3"/>
    </row>
    <row r="522">
      <c r="A522" s="3"/>
      <c r="B522" s="3"/>
      <c r="C522" s="3"/>
      <c r="D522" s="3"/>
      <c r="E522" s="3"/>
      <c r="F522" s="3"/>
      <c r="G522" s="3"/>
      <c r="H522" s="3" t="b">
        <v>0</v>
      </c>
      <c r="I522" s="3"/>
      <c r="J522" s="3" t="b">
        <v>0</v>
      </c>
      <c r="K522" s="3" t="b">
        <v>0</v>
      </c>
      <c r="L522" s="3"/>
    </row>
    <row r="523">
      <c r="A523" s="3"/>
      <c r="B523" s="3"/>
      <c r="C523" s="3"/>
      <c r="D523" s="3"/>
      <c r="E523" s="3"/>
      <c r="F523" s="3"/>
      <c r="G523" s="3"/>
      <c r="H523" s="3" t="b">
        <v>0</v>
      </c>
      <c r="I523" s="3"/>
      <c r="J523" s="3" t="b">
        <v>0</v>
      </c>
      <c r="K523" s="3" t="b">
        <v>0</v>
      </c>
      <c r="L523" s="3"/>
    </row>
    <row r="524">
      <c r="A524" s="3"/>
      <c r="B524" s="3"/>
      <c r="C524" s="3"/>
      <c r="D524" s="3"/>
      <c r="E524" s="3"/>
      <c r="F524" s="3"/>
      <c r="G524" s="3"/>
      <c r="H524" s="3" t="b">
        <v>0</v>
      </c>
      <c r="I524" s="3"/>
      <c r="J524" s="3" t="b">
        <v>0</v>
      </c>
      <c r="K524" s="3" t="b">
        <v>0</v>
      </c>
      <c r="L524" s="3"/>
    </row>
    <row r="525">
      <c r="A525" s="3"/>
      <c r="B525" s="3"/>
      <c r="C525" s="3"/>
      <c r="D525" s="3"/>
      <c r="E525" s="3"/>
      <c r="F525" s="3"/>
      <c r="G525" s="3"/>
      <c r="H525" s="3" t="b">
        <v>0</v>
      </c>
      <c r="I525" s="3"/>
      <c r="J525" s="3" t="b">
        <v>0</v>
      </c>
      <c r="K525" s="3" t="b">
        <v>0</v>
      </c>
      <c r="L525" s="3"/>
    </row>
    <row r="526">
      <c r="A526" s="3"/>
      <c r="B526" s="3"/>
      <c r="C526" s="3"/>
      <c r="D526" s="3"/>
      <c r="E526" s="3"/>
      <c r="F526" s="3"/>
      <c r="G526" s="3"/>
      <c r="H526" s="3" t="b">
        <v>0</v>
      </c>
      <c r="I526" s="3"/>
      <c r="J526" s="3" t="b">
        <v>0</v>
      </c>
      <c r="K526" s="3" t="b">
        <v>0</v>
      </c>
      <c r="L526" s="3"/>
    </row>
    <row r="527">
      <c r="A527" s="3"/>
      <c r="B527" s="3"/>
      <c r="C527" s="3"/>
      <c r="D527" s="3"/>
      <c r="E527" s="3"/>
      <c r="F527" s="3"/>
      <c r="G527" s="3"/>
      <c r="H527" s="3" t="b">
        <v>0</v>
      </c>
      <c r="I527" s="3"/>
      <c r="J527" s="3" t="b">
        <v>0</v>
      </c>
      <c r="K527" s="3" t="b">
        <v>0</v>
      </c>
      <c r="L527" s="3"/>
    </row>
    <row r="528">
      <c r="A528" s="3"/>
      <c r="B528" s="3"/>
      <c r="C528" s="3"/>
      <c r="D528" s="3"/>
      <c r="E528" s="3"/>
      <c r="F528" s="3"/>
      <c r="G528" s="3"/>
      <c r="H528" s="3" t="b">
        <v>0</v>
      </c>
      <c r="I528" s="3"/>
      <c r="J528" s="3" t="b">
        <v>0</v>
      </c>
      <c r="K528" s="3" t="b">
        <v>0</v>
      </c>
      <c r="L528" s="3"/>
    </row>
    <row r="529">
      <c r="A529" s="3"/>
      <c r="B529" s="3"/>
      <c r="C529" s="3"/>
      <c r="D529" s="3"/>
      <c r="E529" s="3"/>
      <c r="F529" s="3"/>
      <c r="G529" s="3"/>
      <c r="H529" s="3" t="b">
        <v>0</v>
      </c>
      <c r="I529" s="3"/>
      <c r="J529" s="3" t="b">
        <v>0</v>
      </c>
      <c r="K529" s="3" t="b">
        <v>0</v>
      </c>
      <c r="L529" s="3"/>
    </row>
    <row r="530">
      <c r="A530" s="3"/>
      <c r="B530" s="3"/>
      <c r="C530" s="3"/>
      <c r="D530" s="3"/>
      <c r="E530" s="3"/>
      <c r="F530" s="3"/>
      <c r="G530" s="3"/>
      <c r="H530" s="3" t="b">
        <v>0</v>
      </c>
      <c r="I530" s="3"/>
      <c r="J530" s="3" t="b">
        <v>0</v>
      </c>
      <c r="K530" s="3" t="b">
        <v>0</v>
      </c>
      <c r="L530" s="3"/>
    </row>
    <row r="531">
      <c r="A531" s="3"/>
      <c r="B531" s="3"/>
      <c r="C531" s="3"/>
      <c r="D531" s="3"/>
      <c r="E531" s="3"/>
      <c r="F531" s="3"/>
      <c r="G531" s="3"/>
      <c r="H531" s="3" t="b">
        <v>0</v>
      </c>
      <c r="I531" s="3"/>
      <c r="J531" s="3" t="b">
        <v>0</v>
      </c>
      <c r="K531" s="3" t="b">
        <v>0</v>
      </c>
      <c r="L531" s="3"/>
    </row>
    <row r="532">
      <c r="A532" s="3"/>
      <c r="B532" s="3"/>
      <c r="C532" s="3"/>
      <c r="D532" s="3"/>
      <c r="E532" s="3"/>
      <c r="F532" s="3"/>
      <c r="G532" s="3"/>
      <c r="H532" s="3" t="b">
        <v>0</v>
      </c>
      <c r="I532" s="3"/>
      <c r="J532" s="3" t="b">
        <v>0</v>
      </c>
      <c r="K532" s="3" t="b">
        <v>0</v>
      </c>
      <c r="L532" s="3"/>
    </row>
    <row r="533">
      <c r="A533" s="3"/>
      <c r="B533" s="3"/>
      <c r="C533" s="3"/>
      <c r="D533" s="3"/>
      <c r="E533" s="3"/>
      <c r="F533" s="3"/>
      <c r="G533" s="3"/>
      <c r="H533" s="3" t="b">
        <v>0</v>
      </c>
      <c r="I533" s="3"/>
      <c r="J533" s="3" t="b">
        <v>0</v>
      </c>
      <c r="K533" s="3" t="b">
        <v>0</v>
      </c>
      <c r="L533" s="3"/>
    </row>
    <row r="534">
      <c r="A534" s="3"/>
      <c r="B534" s="3"/>
      <c r="C534" s="3"/>
      <c r="D534" s="3"/>
      <c r="E534" s="3"/>
      <c r="F534" s="3"/>
      <c r="G534" s="3"/>
      <c r="H534" s="3" t="b">
        <v>0</v>
      </c>
      <c r="I534" s="3"/>
      <c r="J534" s="3" t="b">
        <v>0</v>
      </c>
      <c r="K534" s="3" t="b">
        <v>0</v>
      </c>
      <c r="L534" s="3"/>
    </row>
    <row r="535">
      <c r="A535" s="3"/>
      <c r="B535" s="3"/>
      <c r="C535" s="3"/>
      <c r="D535" s="3"/>
      <c r="E535" s="3"/>
      <c r="F535" s="3"/>
      <c r="G535" s="3"/>
      <c r="H535" s="3" t="b">
        <v>0</v>
      </c>
      <c r="I535" s="3"/>
      <c r="J535" s="3" t="b">
        <v>0</v>
      </c>
      <c r="K535" s="3" t="b">
        <v>0</v>
      </c>
      <c r="L535" s="3"/>
    </row>
    <row r="536">
      <c r="A536" s="3"/>
      <c r="B536" s="3"/>
      <c r="C536" s="3"/>
      <c r="D536" s="3"/>
      <c r="E536" s="3"/>
      <c r="F536" s="3"/>
      <c r="G536" s="3"/>
      <c r="H536" s="3" t="b">
        <v>0</v>
      </c>
      <c r="I536" s="3"/>
      <c r="J536" s="3" t="b">
        <v>0</v>
      </c>
      <c r="K536" s="3" t="b">
        <v>0</v>
      </c>
      <c r="L536" s="3"/>
    </row>
    <row r="537">
      <c r="A537" s="3"/>
      <c r="B537" s="3"/>
      <c r="C537" s="3"/>
      <c r="D537" s="3"/>
      <c r="E537" s="3"/>
      <c r="F537" s="3"/>
      <c r="G537" s="3"/>
      <c r="H537" s="3" t="b">
        <v>0</v>
      </c>
      <c r="I537" s="3"/>
      <c r="J537" s="3" t="b">
        <v>0</v>
      </c>
      <c r="K537" s="3" t="b">
        <v>0</v>
      </c>
      <c r="L537" s="3"/>
    </row>
    <row r="538">
      <c r="A538" s="3"/>
      <c r="B538" s="3"/>
      <c r="C538" s="3"/>
      <c r="D538" s="3"/>
      <c r="E538" s="3"/>
      <c r="F538" s="3"/>
      <c r="G538" s="3"/>
      <c r="H538" s="3" t="b">
        <v>0</v>
      </c>
      <c r="I538" s="3"/>
      <c r="J538" s="3" t="b">
        <v>0</v>
      </c>
      <c r="K538" s="3" t="b">
        <v>0</v>
      </c>
      <c r="L538" s="3"/>
    </row>
    <row r="539">
      <c r="A539" s="3"/>
      <c r="B539" s="3"/>
      <c r="C539" s="3"/>
      <c r="D539" s="3"/>
      <c r="E539" s="3"/>
      <c r="F539" s="3"/>
      <c r="G539" s="3"/>
      <c r="H539" s="3" t="b">
        <v>0</v>
      </c>
      <c r="I539" s="3"/>
      <c r="J539" s="3" t="b">
        <v>0</v>
      </c>
      <c r="K539" s="3" t="b">
        <v>0</v>
      </c>
      <c r="L539" s="3"/>
    </row>
    <row r="540">
      <c r="A540" s="3"/>
      <c r="B540" s="3"/>
      <c r="C540" s="3"/>
      <c r="D540" s="3"/>
      <c r="E540" s="3"/>
      <c r="F540" s="3"/>
      <c r="G540" s="3"/>
      <c r="H540" s="3" t="b">
        <v>0</v>
      </c>
      <c r="I540" s="3"/>
      <c r="J540" s="3" t="b">
        <v>0</v>
      </c>
      <c r="K540" s="3" t="b">
        <v>0</v>
      </c>
      <c r="L540" s="3"/>
    </row>
    <row r="541">
      <c r="A541" s="3"/>
      <c r="B541" s="3"/>
      <c r="C541" s="3"/>
      <c r="D541" s="3"/>
      <c r="E541" s="3"/>
      <c r="F541" s="3"/>
      <c r="G541" s="3"/>
      <c r="H541" s="3" t="b">
        <v>0</v>
      </c>
      <c r="I541" s="3"/>
      <c r="J541" s="3" t="b">
        <v>0</v>
      </c>
      <c r="K541" s="3" t="b">
        <v>0</v>
      </c>
      <c r="L541" s="3"/>
    </row>
    <row r="542">
      <c r="A542" s="3"/>
      <c r="B542" s="3"/>
      <c r="C542" s="3"/>
      <c r="D542" s="3"/>
      <c r="E542" s="3"/>
      <c r="F542" s="3"/>
      <c r="G542" s="3"/>
      <c r="H542" s="3" t="b">
        <v>0</v>
      </c>
      <c r="I542" s="3"/>
      <c r="J542" s="3" t="b">
        <v>0</v>
      </c>
      <c r="K542" s="3" t="b">
        <v>0</v>
      </c>
      <c r="L542" s="3"/>
    </row>
    <row r="543">
      <c r="A543" s="3"/>
      <c r="B543" s="3"/>
      <c r="C543" s="3"/>
      <c r="D543" s="3"/>
      <c r="E543" s="3"/>
      <c r="F543" s="3"/>
      <c r="G543" s="3"/>
      <c r="H543" s="3" t="b">
        <v>0</v>
      </c>
      <c r="I543" s="3"/>
      <c r="J543" s="3" t="b">
        <v>0</v>
      </c>
      <c r="K543" s="3" t="b">
        <v>0</v>
      </c>
      <c r="L543" s="3"/>
    </row>
    <row r="544">
      <c r="A544" s="3"/>
      <c r="B544" s="3"/>
      <c r="C544" s="3"/>
      <c r="D544" s="3"/>
      <c r="E544" s="3"/>
      <c r="F544" s="3"/>
      <c r="G544" s="3"/>
      <c r="H544" s="3" t="b">
        <v>0</v>
      </c>
      <c r="I544" s="3"/>
      <c r="J544" s="3" t="b">
        <v>0</v>
      </c>
      <c r="K544" s="3" t="b">
        <v>0</v>
      </c>
      <c r="L544" s="3"/>
    </row>
    <row r="545">
      <c r="A545" s="3"/>
      <c r="B545" s="3"/>
      <c r="C545" s="3"/>
      <c r="D545" s="3"/>
      <c r="E545" s="3"/>
      <c r="F545" s="3"/>
      <c r="G545" s="3"/>
      <c r="H545" s="3" t="b">
        <v>0</v>
      </c>
      <c r="I545" s="3"/>
      <c r="J545" s="3" t="b">
        <v>0</v>
      </c>
      <c r="K545" s="3" t="b">
        <v>0</v>
      </c>
      <c r="L545" s="3"/>
    </row>
    <row r="546">
      <c r="A546" s="3"/>
      <c r="B546" s="3"/>
      <c r="C546" s="3"/>
      <c r="D546" s="3"/>
      <c r="E546" s="3"/>
      <c r="F546" s="3"/>
      <c r="G546" s="3"/>
      <c r="H546" s="3" t="b">
        <v>0</v>
      </c>
      <c r="I546" s="3"/>
      <c r="J546" s="3" t="b">
        <v>0</v>
      </c>
      <c r="K546" s="3" t="b">
        <v>0</v>
      </c>
      <c r="L546" s="3"/>
    </row>
    <row r="547">
      <c r="A547" s="3"/>
      <c r="B547" s="3"/>
      <c r="C547" s="3"/>
      <c r="D547" s="3"/>
      <c r="E547" s="3"/>
      <c r="F547" s="3"/>
      <c r="G547" s="3"/>
      <c r="H547" s="3" t="b">
        <v>0</v>
      </c>
      <c r="I547" s="3"/>
      <c r="J547" s="3" t="b">
        <v>0</v>
      </c>
      <c r="K547" s="3" t="b">
        <v>0</v>
      </c>
      <c r="L547" s="3"/>
    </row>
    <row r="548">
      <c r="A548" s="3"/>
      <c r="B548" s="3"/>
      <c r="C548" s="3"/>
      <c r="D548" s="3"/>
      <c r="E548" s="3"/>
      <c r="F548" s="3"/>
      <c r="G548" s="3"/>
      <c r="H548" s="3" t="b">
        <v>0</v>
      </c>
      <c r="I548" s="3"/>
      <c r="J548" s="3" t="b">
        <v>0</v>
      </c>
      <c r="K548" s="3" t="b">
        <v>0</v>
      </c>
      <c r="L548" s="3"/>
    </row>
    <row r="549">
      <c r="A549" s="3"/>
      <c r="B549" s="3"/>
      <c r="C549" s="3"/>
      <c r="D549" s="3"/>
      <c r="E549" s="3"/>
      <c r="F549" s="3"/>
      <c r="G549" s="3"/>
      <c r="H549" s="3" t="b">
        <v>0</v>
      </c>
      <c r="I549" s="3"/>
      <c r="J549" s="3" t="b">
        <v>0</v>
      </c>
      <c r="K549" s="3" t="b">
        <v>0</v>
      </c>
      <c r="L549" s="3"/>
    </row>
    <row r="550">
      <c r="A550" s="3"/>
      <c r="B550" s="3"/>
      <c r="C550" s="3"/>
      <c r="D550" s="3"/>
      <c r="E550" s="3"/>
      <c r="F550" s="3"/>
      <c r="G550" s="3"/>
      <c r="H550" s="3" t="b">
        <v>0</v>
      </c>
      <c r="I550" s="3"/>
      <c r="J550" s="3" t="b">
        <v>0</v>
      </c>
      <c r="K550" s="3" t="b">
        <v>0</v>
      </c>
      <c r="L550" s="3"/>
    </row>
    <row r="551">
      <c r="A551" s="3"/>
      <c r="B551" s="3"/>
      <c r="C551" s="3"/>
      <c r="D551" s="3"/>
      <c r="E551" s="3"/>
      <c r="F551" s="3"/>
      <c r="G551" s="3"/>
      <c r="H551" s="3" t="b">
        <v>0</v>
      </c>
      <c r="I551" s="3"/>
      <c r="J551" s="3" t="b">
        <v>0</v>
      </c>
      <c r="K551" s="3" t="b">
        <v>0</v>
      </c>
      <c r="L551" s="3"/>
    </row>
    <row r="552">
      <c r="A552" s="3"/>
      <c r="B552" s="3"/>
      <c r="C552" s="3"/>
      <c r="D552" s="3"/>
      <c r="E552" s="3"/>
      <c r="F552" s="3"/>
      <c r="G552" s="3"/>
      <c r="H552" s="3" t="b">
        <v>0</v>
      </c>
      <c r="I552" s="3"/>
      <c r="J552" s="3" t="b">
        <v>0</v>
      </c>
      <c r="K552" s="3" t="b">
        <v>0</v>
      </c>
      <c r="L552" s="3"/>
    </row>
    <row r="553">
      <c r="A553" s="3"/>
      <c r="B553" s="3"/>
      <c r="C553" s="3"/>
      <c r="D553" s="3"/>
      <c r="E553" s="3"/>
      <c r="F553" s="3"/>
      <c r="G553" s="3"/>
      <c r="H553" s="3" t="b">
        <v>0</v>
      </c>
      <c r="I553" s="3"/>
      <c r="J553" s="3" t="b">
        <v>0</v>
      </c>
      <c r="K553" s="3" t="b">
        <v>0</v>
      </c>
      <c r="L553" s="3"/>
    </row>
    <row r="554">
      <c r="A554" s="3"/>
      <c r="B554" s="3"/>
      <c r="C554" s="3"/>
      <c r="D554" s="3"/>
      <c r="E554" s="3"/>
      <c r="F554" s="3"/>
      <c r="G554" s="3"/>
      <c r="H554" s="3" t="b">
        <v>0</v>
      </c>
      <c r="I554" s="3"/>
      <c r="J554" s="3" t="b">
        <v>0</v>
      </c>
      <c r="K554" s="3" t="b">
        <v>0</v>
      </c>
      <c r="L554" s="3"/>
    </row>
    <row r="555">
      <c r="A555" s="3"/>
      <c r="B555" s="3"/>
      <c r="C555" s="3"/>
      <c r="D555" s="3"/>
      <c r="E555" s="3"/>
      <c r="F555" s="3"/>
      <c r="G555" s="3"/>
      <c r="H555" s="3" t="b">
        <v>0</v>
      </c>
      <c r="I555" s="3"/>
      <c r="J555" s="3" t="b">
        <v>0</v>
      </c>
      <c r="K555" s="3" t="b">
        <v>0</v>
      </c>
      <c r="L555" s="3"/>
    </row>
    <row r="556">
      <c r="A556" s="3"/>
      <c r="B556" s="3"/>
      <c r="C556" s="3"/>
      <c r="D556" s="3"/>
      <c r="E556" s="3"/>
      <c r="F556" s="3"/>
      <c r="G556" s="3"/>
      <c r="H556" s="3" t="b">
        <v>0</v>
      </c>
      <c r="I556" s="3"/>
      <c r="J556" s="3" t="b">
        <v>0</v>
      </c>
      <c r="K556" s="3" t="b">
        <v>0</v>
      </c>
      <c r="L556" s="3"/>
    </row>
    <row r="557">
      <c r="A557" s="3"/>
      <c r="B557" s="3"/>
      <c r="C557" s="3"/>
      <c r="D557" s="3"/>
      <c r="E557" s="3"/>
      <c r="F557" s="3"/>
      <c r="G557" s="3"/>
      <c r="H557" s="3" t="b">
        <v>0</v>
      </c>
      <c r="I557" s="3"/>
      <c r="J557" s="3" t="b">
        <v>0</v>
      </c>
      <c r="K557" s="3" t="b">
        <v>0</v>
      </c>
      <c r="L557" s="3"/>
    </row>
    <row r="558">
      <c r="A558" s="3"/>
      <c r="B558" s="3"/>
      <c r="C558" s="3"/>
      <c r="D558" s="3"/>
      <c r="E558" s="3"/>
      <c r="F558" s="3"/>
      <c r="G558" s="3"/>
      <c r="H558" s="3" t="b">
        <v>0</v>
      </c>
      <c r="I558" s="3"/>
      <c r="J558" s="3" t="b">
        <v>0</v>
      </c>
      <c r="K558" s="3" t="b">
        <v>0</v>
      </c>
      <c r="L558" s="3"/>
    </row>
    <row r="559">
      <c r="A559" s="3"/>
      <c r="B559" s="3"/>
      <c r="C559" s="3"/>
      <c r="D559" s="3"/>
      <c r="E559" s="3"/>
      <c r="F559" s="3"/>
      <c r="G559" s="3"/>
      <c r="H559" s="3" t="b">
        <v>0</v>
      </c>
      <c r="I559" s="3"/>
      <c r="J559" s="3" t="b">
        <v>0</v>
      </c>
      <c r="K559" s="3" t="b">
        <v>0</v>
      </c>
      <c r="L559" s="3"/>
    </row>
    <row r="560">
      <c r="A560" s="3"/>
      <c r="B560" s="3"/>
      <c r="C560" s="3"/>
      <c r="D560" s="3"/>
      <c r="E560" s="3"/>
      <c r="F560" s="3"/>
      <c r="G560" s="3"/>
      <c r="H560" s="3" t="b">
        <v>0</v>
      </c>
      <c r="I560" s="3"/>
      <c r="J560" s="3" t="b">
        <v>0</v>
      </c>
      <c r="K560" s="3" t="b">
        <v>0</v>
      </c>
      <c r="L560" s="3"/>
    </row>
    <row r="561">
      <c r="A561" s="3"/>
      <c r="B561" s="3"/>
      <c r="C561" s="3"/>
      <c r="D561" s="3"/>
      <c r="E561" s="3"/>
      <c r="F561" s="3"/>
      <c r="G561" s="3"/>
      <c r="H561" s="3" t="b">
        <v>0</v>
      </c>
      <c r="I561" s="3"/>
      <c r="J561" s="3" t="b">
        <v>0</v>
      </c>
      <c r="K561" s="3" t="b">
        <v>0</v>
      </c>
      <c r="L561" s="3"/>
    </row>
    <row r="562">
      <c r="A562" s="3"/>
      <c r="B562" s="3"/>
      <c r="C562" s="3"/>
      <c r="D562" s="3"/>
      <c r="E562" s="3"/>
      <c r="F562" s="3"/>
      <c r="G562" s="3"/>
      <c r="H562" s="3" t="b">
        <v>0</v>
      </c>
      <c r="I562" s="3"/>
      <c r="J562" s="3" t="b">
        <v>0</v>
      </c>
      <c r="K562" s="3" t="b">
        <v>0</v>
      </c>
      <c r="L562" s="3"/>
    </row>
    <row r="563">
      <c r="A563" s="3"/>
      <c r="B563" s="3"/>
      <c r="C563" s="3"/>
      <c r="D563" s="3"/>
      <c r="E563" s="3"/>
      <c r="F563" s="3"/>
      <c r="G563" s="3"/>
      <c r="H563" s="3" t="b">
        <v>0</v>
      </c>
      <c r="I563" s="3"/>
      <c r="J563" s="3" t="b">
        <v>0</v>
      </c>
      <c r="K563" s="3" t="b">
        <v>0</v>
      </c>
      <c r="L563" s="3"/>
    </row>
    <row r="564">
      <c r="A564" s="3"/>
      <c r="B564" s="3"/>
      <c r="C564" s="3"/>
      <c r="D564" s="3"/>
      <c r="E564" s="3"/>
      <c r="F564" s="3"/>
      <c r="G564" s="3"/>
      <c r="H564" s="3" t="b">
        <v>0</v>
      </c>
      <c r="I564" s="3"/>
      <c r="J564" s="3" t="b">
        <v>0</v>
      </c>
      <c r="K564" s="3" t="b">
        <v>0</v>
      </c>
      <c r="L564" s="3"/>
    </row>
    <row r="565">
      <c r="A565" s="3"/>
      <c r="B565" s="3"/>
      <c r="C565" s="3"/>
      <c r="D565" s="3"/>
      <c r="E565" s="3"/>
      <c r="F565" s="3"/>
      <c r="G565" s="3"/>
      <c r="H565" s="3" t="b">
        <v>0</v>
      </c>
      <c r="I565" s="3"/>
      <c r="J565" s="3" t="b">
        <v>0</v>
      </c>
      <c r="K565" s="3" t="b">
        <v>0</v>
      </c>
      <c r="L565" s="3"/>
    </row>
    <row r="566">
      <c r="A566" s="3"/>
      <c r="B566" s="3"/>
      <c r="C566" s="3"/>
      <c r="D566" s="3"/>
      <c r="E566" s="3"/>
      <c r="F566" s="3"/>
      <c r="G566" s="3"/>
      <c r="H566" s="3" t="b">
        <v>0</v>
      </c>
      <c r="I566" s="3"/>
      <c r="J566" s="3" t="b">
        <v>0</v>
      </c>
      <c r="K566" s="3" t="b">
        <v>0</v>
      </c>
      <c r="L566" s="3"/>
    </row>
    <row r="567">
      <c r="A567" s="3"/>
      <c r="B567" s="3"/>
      <c r="C567" s="3"/>
      <c r="D567" s="3"/>
      <c r="E567" s="3"/>
      <c r="F567" s="3"/>
      <c r="G567" s="3"/>
      <c r="H567" s="3" t="b">
        <v>0</v>
      </c>
      <c r="I567" s="3"/>
      <c r="J567" s="3" t="b">
        <v>0</v>
      </c>
      <c r="K567" s="3" t="b">
        <v>0</v>
      </c>
      <c r="L567" s="3"/>
    </row>
    <row r="568">
      <c r="A568" s="3"/>
      <c r="B568" s="3"/>
      <c r="C568" s="3"/>
      <c r="D568" s="3"/>
      <c r="E568" s="3"/>
      <c r="F568" s="3"/>
      <c r="G568" s="3"/>
      <c r="H568" s="3" t="b">
        <v>0</v>
      </c>
      <c r="I568" s="3"/>
      <c r="J568" s="3" t="b">
        <v>0</v>
      </c>
      <c r="K568" s="3" t="b">
        <v>0</v>
      </c>
      <c r="L568" s="3"/>
    </row>
    <row r="569">
      <c r="A569" s="3"/>
      <c r="B569" s="3"/>
      <c r="C569" s="3"/>
      <c r="D569" s="3"/>
      <c r="E569" s="3"/>
      <c r="F569" s="3"/>
      <c r="G569" s="3"/>
      <c r="H569" s="3" t="b">
        <v>0</v>
      </c>
      <c r="I569" s="3"/>
      <c r="J569" s="3" t="b">
        <v>0</v>
      </c>
      <c r="K569" s="3" t="b">
        <v>0</v>
      </c>
      <c r="L569" s="3"/>
    </row>
    <row r="570">
      <c r="A570" s="3"/>
      <c r="B570" s="3"/>
      <c r="C570" s="3"/>
      <c r="D570" s="3"/>
      <c r="E570" s="3"/>
      <c r="F570" s="3"/>
      <c r="G570" s="3"/>
      <c r="H570" s="3" t="b">
        <v>0</v>
      </c>
      <c r="I570" s="3"/>
      <c r="J570" s="3" t="b">
        <v>0</v>
      </c>
      <c r="K570" s="3" t="b">
        <v>0</v>
      </c>
      <c r="L570" s="3"/>
    </row>
    <row r="571">
      <c r="A571" s="3"/>
      <c r="B571" s="3"/>
      <c r="C571" s="3"/>
      <c r="D571" s="3"/>
      <c r="E571" s="3"/>
      <c r="F571" s="3"/>
      <c r="G571" s="3"/>
      <c r="H571" s="3" t="b">
        <v>0</v>
      </c>
      <c r="I571" s="3"/>
      <c r="J571" s="3" t="b">
        <v>0</v>
      </c>
      <c r="K571" s="3" t="b">
        <v>0</v>
      </c>
      <c r="L571" s="3"/>
    </row>
    <row r="572">
      <c r="A572" s="3"/>
      <c r="B572" s="3"/>
      <c r="C572" s="3"/>
      <c r="D572" s="3"/>
      <c r="E572" s="3"/>
      <c r="F572" s="3"/>
      <c r="G572" s="3"/>
      <c r="H572" s="3" t="b">
        <v>0</v>
      </c>
      <c r="I572" s="3"/>
      <c r="J572" s="3" t="b">
        <v>0</v>
      </c>
      <c r="K572" s="3" t="b">
        <v>0</v>
      </c>
      <c r="L572" s="3"/>
    </row>
    <row r="573">
      <c r="A573" s="3"/>
      <c r="B573" s="3"/>
      <c r="C573" s="3"/>
      <c r="D573" s="3"/>
      <c r="E573" s="3"/>
      <c r="F573" s="3"/>
      <c r="G573" s="3"/>
      <c r="H573" s="3" t="b">
        <v>0</v>
      </c>
      <c r="I573" s="3"/>
      <c r="J573" s="3" t="b">
        <v>0</v>
      </c>
      <c r="K573" s="3" t="b">
        <v>0</v>
      </c>
      <c r="L573" s="3"/>
    </row>
    <row r="574">
      <c r="A574" s="3"/>
      <c r="B574" s="3"/>
      <c r="C574" s="3"/>
      <c r="D574" s="3"/>
      <c r="E574" s="3"/>
      <c r="F574" s="3"/>
      <c r="G574" s="3"/>
      <c r="H574" s="3" t="b">
        <v>0</v>
      </c>
      <c r="I574" s="3"/>
      <c r="J574" s="3" t="b">
        <v>0</v>
      </c>
      <c r="K574" s="3" t="b">
        <v>0</v>
      </c>
      <c r="L574" s="3"/>
    </row>
    <row r="575">
      <c r="A575" s="3"/>
      <c r="B575" s="3"/>
      <c r="C575" s="3"/>
      <c r="D575" s="3"/>
      <c r="E575" s="3"/>
      <c r="F575" s="3"/>
      <c r="G575" s="3"/>
      <c r="H575" s="3" t="b">
        <v>0</v>
      </c>
      <c r="I575" s="3"/>
      <c r="J575" s="3" t="b">
        <v>0</v>
      </c>
      <c r="K575" s="3" t="b">
        <v>0</v>
      </c>
      <c r="L575" s="3"/>
    </row>
    <row r="576">
      <c r="A576" s="3"/>
      <c r="B576" s="3"/>
      <c r="C576" s="3"/>
      <c r="D576" s="3"/>
      <c r="E576" s="3"/>
      <c r="F576" s="3"/>
      <c r="G576" s="3"/>
      <c r="H576" s="3" t="b">
        <v>0</v>
      </c>
      <c r="I576" s="3"/>
      <c r="J576" s="3" t="b">
        <v>0</v>
      </c>
      <c r="K576" s="3" t="b">
        <v>0</v>
      </c>
      <c r="L576" s="3"/>
    </row>
    <row r="577">
      <c r="A577" s="3"/>
      <c r="B577" s="3"/>
      <c r="C577" s="3"/>
      <c r="D577" s="3"/>
      <c r="E577" s="3"/>
      <c r="F577" s="3"/>
      <c r="G577" s="3"/>
      <c r="H577" s="3" t="b">
        <v>0</v>
      </c>
      <c r="I577" s="3"/>
      <c r="J577" s="3" t="b">
        <v>0</v>
      </c>
      <c r="K577" s="3" t="b">
        <v>0</v>
      </c>
      <c r="L577" s="3"/>
    </row>
    <row r="578">
      <c r="A578" s="3"/>
      <c r="B578" s="3"/>
      <c r="C578" s="3"/>
      <c r="D578" s="3"/>
      <c r="E578" s="3"/>
      <c r="F578" s="3"/>
      <c r="G578" s="3"/>
      <c r="H578" s="3" t="b">
        <v>0</v>
      </c>
      <c r="I578" s="3"/>
      <c r="J578" s="3" t="b">
        <v>0</v>
      </c>
      <c r="K578" s="3" t="b">
        <v>0</v>
      </c>
      <c r="L578" s="3"/>
    </row>
    <row r="579">
      <c r="A579" s="3"/>
      <c r="B579" s="3"/>
      <c r="C579" s="3"/>
      <c r="D579" s="3"/>
      <c r="E579" s="3"/>
      <c r="F579" s="3"/>
      <c r="G579" s="3"/>
      <c r="H579" s="3" t="b">
        <v>0</v>
      </c>
      <c r="I579" s="3"/>
      <c r="J579" s="3" t="b">
        <v>0</v>
      </c>
      <c r="K579" s="3" t="b">
        <v>0</v>
      </c>
      <c r="L579" s="3"/>
    </row>
    <row r="580">
      <c r="A580" s="3"/>
      <c r="B580" s="3"/>
      <c r="C580" s="3"/>
      <c r="D580" s="3"/>
      <c r="E580" s="3"/>
      <c r="F580" s="3"/>
      <c r="G580" s="3"/>
      <c r="H580" s="3" t="b">
        <v>0</v>
      </c>
      <c r="I580" s="3"/>
      <c r="J580" s="3" t="b">
        <v>0</v>
      </c>
      <c r="K580" s="3" t="b">
        <v>0</v>
      </c>
      <c r="L580" s="3"/>
    </row>
    <row r="581">
      <c r="A581" s="3"/>
      <c r="B581" s="3"/>
      <c r="C581" s="3"/>
      <c r="D581" s="3"/>
      <c r="E581" s="3"/>
      <c r="F581" s="3"/>
      <c r="G581" s="3"/>
      <c r="H581" s="3" t="b">
        <v>0</v>
      </c>
      <c r="I581" s="3"/>
      <c r="J581" s="3" t="b">
        <v>0</v>
      </c>
      <c r="K581" s="3" t="b">
        <v>0</v>
      </c>
      <c r="L581" s="3"/>
    </row>
    <row r="582">
      <c r="A582" s="3"/>
      <c r="B582" s="3"/>
      <c r="C582" s="3"/>
      <c r="D582" s="3"/>
      <c r="E582" s="3"/>
      <c r="F582" s="3"/>
      <c r="G582" s="3"/>
      <c r="H582" s="3" t="b">
        <v>0</v>
      </c>
      <c r="I582" s="3"/>
      <c r="J582" s="3" t="b">
        <v>0</v>
      </c>
      <c r="K582" s="3" t="b">
        <v>0</v>
      </c>
      <c r="L582" s="3"/>
    </row>
    <row r="583">
      <c r="A583" s="3"/>
      <c r="B583" s="3"/>
      <c r="C583" s="3"/>
      <c r="D583" s="3"/>
      <c r="E583" s="3"/>
      <c r="F583" s="3"/>
      <c r="G583" s="3"/>
      <c r="H583" s="3" t="b">
        <v>0</v>
      </c>
      <c r="I583" s="3"/>
      <c r="J583" s="3" t="b">
        <v>0</v>
      </c>
      <c r="K583" s="3" t="b">
        <v>0</v>
      </c>
      <c r="L583" s="3"/>
    </row>
    <row r="584">
      <c r="A584" s="3"/>
      <c r="B584" s="3"/>
      <c r="C584" s="3"/>
      <c r="D584" s="3"/>
      <c r="E584" s="3"/>
      <c r="F584" s="3"/>
      <c r="G584" s="3"/>
      <c r="H584" s="3" t="b">
        <v>0</v>
      </c>
      <c r="I584" s="3"/>
      <c r="J584" s="3" t="b">
        <v>0</v>
      </c>
      <c r="K584" s="3" t="b">
        <v>0</v>
      </c>
      <c r="L584" s="3"/>
    </row>
    <row r="585">
      <c r="A585" s="3"/>
      <c r="B585" s="3"/>
      <c r="C585" s="3"/>
      <c r="D585" s="3"/>
      <c r="E585" s="3"/>
      <c r="F585" s="3"/>
      <c r="G585" s="3"/>
      <c r="H585" s="3" t="b">
        <v>0</v>
      </c>
      <c r="I585" s="3"/>
      <c r="J585" s="3" t="b">
        <v>0</v>
      </c>
      <c r="K585" s="3" t="b">
        <v>0</v>
      </c>
      <c r="L585" s="3"/>
    </row>
    <row r="586">
      <c r="A586" s="3"/>
      <c r="B586" s="3"/>
      <c r="C586" s="3"/>
      <c r="D586" s="3"/>
      <c r="E586" s="3"/>
      <c r="F586" s="3"/>
      <c r="G586" s="3"/>
      <c r="H586" s="3" t="b">
        <v>0</v>
      </c>
      <c r="I586" s="3"/>
      <c r="J586" s="3" t="b">
        <v>0</v>
      </c>
      <c r="K586" s="3" t="b">
        <v>0</v>
      </c>
      <c r="L586" s="3"/>
    </row>
    <row r="587">
      <c r="A587" s="3"/>
      <c r="B587" s="3"/>
      <c r="C587" s="3"/>
      <c r="D587" s="3"/>
      <c r="E587" s="3"/>
      <c r="F587" s="3"/>
      <c r="G587" s="3"/>
      <c r="H587" s="3" t="b">
        <v>0</v>
      </c>
      <c r="I587" s="3"/>
      <c r="J587" s="3" t="b">
        <v>0</v>
      </c>
      <c r="K587" s="3" t="b">
        <v>0</v>
      </c>
      <c r="L587" s="3"/>
    </row>
    <row r="588">
      <c r="A588" s="3"/>
      <c r="B588" s="3"/>
      <c r="C588" s="3"/>
      <c r="D588" s="3"/>
      <c r="E588" s="3"/>
      <c r="F588" s="3"/>
      <c r="G588" s="3"/>
      <c r="H588" s="3" t="b">
        <v>0</v>
      </c>
      <c r="I588" s="3"/>
      <c r="J588" s="3" t="b">
        <v>0</v>
      </c>
      <c r="K588" s="3" t="b">
        <v>0</v>
      </c>
      <c r="L588" s="3"/>
    </row>
    <row r="589">
      <c r="A589" s="3"/>
      <c r="B589" s="3"/>
      <c r="C589" s="3"/>
      <c r="D589" s="3"/>
      <c r="E589" s="3"/>
      <c r="F589" s="3"/>
      <c r="G589" s="3"/>
      <c r="H589" s="3" t="b">
        <v>0</v>
      </c>
      <c r="I589" s="3"/>
      <c r="J589" s="3" t="b">
        <v>0</v>
      </c>
      <c r="K589" s="3" t="b">
        <v>0</v>
      </c>
      <c r="L589" s="3"/>
    </row>
    <row r="590">
      <c r="A590" s="3"/>
      <c r="B590" s="3"/>
      <c r="C590" s="3"/>
      <c r="D590" s="3"/>
      <c r="E590" s="3"/>
      <c r="F590" s="3"/>
      <c r="G590" s="3"/>
      <c r="H590" s="3" t="b">
        <v>0</v>
      </c>
      <c r="I590" s="3"/>
      <c r="J590" s="3" t="b">
        <v>0</v>
      </c>
      <c r="K590" s="3" t="b">
        <v>0</v>
      </c>
      <c r="L590" s="3"/>
    </row>
    <row r="591">
      <c r="A591" s="3"/>
      <c r="B591" s="3"/>
      <c r="C591" s="3"/>
      <c r="D591" s="3"/>
      <c r="E591" s="3"/>
      <c r="F591" s="3"/>
      <c r="G591" s="3"/>
      <c r="H591" s="3" t="b">
        <v>0</v>
      </c>
      <c r="I591" s="3"/>
      <c r="J591" s="3" t="b">
        <v>0</v>
      </c>
      <c r="K591" s="3" t="b">
        <v>0</v>
      </c>
      <c r="L591" s="3"/>
    </row>
    <row r="592">
      <c r="A592" s="3"/>
      <c r="B592" s="3"/>
      <c r="C592" s="3"/>
      <c r="D592" s="3"/>
      <c r="E592" s="3"/>
      <c r="F592" s="3"/>
      <c r="G592" s="3"/>
      <c r="H592" s="3" t="b">
        <v>0</v>
      </c>
      <c r="I592" s="3"/>
      <c r="J592" s="3" t="b">
        <v>0</v>
      </c>
      <c r="K592" s="3" t="b">
        <v>0</v>
      </c>
      <c r="L592" s="3"/>
    </row>
    <row r="593">
      <c r="A593" s="3"/>
      <c r="B593" s="3"/>
      <c r="C593" s="3"/>
      <c r="D593" s="3"/>
      <c r="E593" s="3"/>
      <c r="F593" s="3"/>
      <c r="G593" s="3"/>
      <c r="H593" s="3" t="b">
        <v>0</v>
      </c>
      <c r="I593" s="3"/>
      <c r="J593" s="3" t="b">
        <v>0</v>
      </c>
      <c r="K593" s="3" t="b">
        <v>0</v>
      </c>
      <c r="L593" s="3"/>
    </row>
    <row r="594">
      <c r="A594" s="3"/>
      <c r="B594" s="3"/>
      <c r="C594" s="3"/>
      <c r="D594" s="3"/>
      <c r="E594" s="3"/>
      <c r="F594" s="3"/>
      <c r="G594" s="3"/>
      <c r="H594" s="3" t="b">
        <v>0</v>
      </c>
      <c r="I594" s="3"/>
      <c r="J594" s="3" t="b">
        <v>0</v>
      </c>
      <c r="K594" s="3" t="b">
        <v>0</v>
      </c>
      <c r="L594" s="3"/>
    </row>
    <row r="595">
      <c r="A595" s="3"/>
      <c r="B595" s="3"/>
      <c r="C595" s="3"/>
      <c r="D595" s="3"/>
      <c r="E595" s="3"/>
      <c r="F595" s="3"/>
      <c r="G595" s="3"/>
      <c r="H595" s="3" t="b">
        <v>0</v>
      </c>
      <c r="I595" s="3"/>
      <c r="J595" s="3" t="b">
        <v>0</v>
      </c>
      <c r="K595" s="3" t="b">
        <v>0</v>
      </c>
      <c r="L595" s="3"/>
    </row>
    <row r="596">
      <c r="A596" s="3"/>
      <c r="B596" s="3"/>
      <c r="C596" s="3"/>
      <c r="D596" s="3"/>
      <c r="E596" s="3"/>
      <c r="F596" s="3"/>
      <c r="G596" s="3"/>
      <c r="H596" s="3" t="b">
        <v>0</v>
      </c>
      <c r="I596" s="3"/>
      <c r="J596" s="3" t="b">
        <v>0</v>
      </c>
      <c r="K596" s="3" t="b">
        <v>0</v>
      </c>
      <c r="L596" s="3"/>
    </row>
    <row r="597">
      <c r="A597" s="3"/>
      <c r="B597" s="3"/>
      <c r="C597" s="3"/>
      <c r="D597" s="3"/>
      <c r="E597" s="3"/>
      <c r="F597" s="3"/>
      <c r="G597" s="3"/>
      <c r="H597" s="3" t="b">
        <v>0</v>
      </c>
      <c r="I597" s="3"/>
      <c r="J597" s="3" t="b">
        <v>0</v>
      </c>
      <c r="K597" s="3" t="b">
        <v>0</v>
      </c>
      <c r="L597" s="3"/>
    </row>
    <row r="598">
      <c r="A598" s="3"/>
      <c r="B598" s="3"/>
      <c r="C598" s="3"/>
      <c r="D598" s="3"/>
      <c r="E598" s="3"/>
      <c r="F598" s="3"/>
      <c r="G598" s="3"/>
      <c r="H598" s="3" t="b">
        <v>0</v>
      </c>
      <c r="I598" s="3"/>
      <c r="J598" s="3" t="b">
        <v>0</v>
      </c>
      <c r="K598" s="3" t="b">
        <v>0</v>
      </c>
      <c r="L598" s="3"/>
    </row>
    <row r="599">
      <c r="A599" s="3"/>
      <c r="B599" s="3"/>
      <c r="C599" s="3"/>
      <c r="D599" s="3"/>
      <c r="E599" s="3"/>
      <c r="F599" s="3"/>
      <c r="G599" s="3"/>
      <c r="H599" s="3" t="b">
        <v>0</v>
      </c>
      <c r="I599" s="3"/>
      <c r="J599" s="3" t="b">
        <v>0</v>
      </c>
      <c r="K599" s="3" t="b">
        <v>0</v>
      </c>
      <c r="L599" s="3"/>
    </row>
    <row r="600">
      <c r="A600" s="3"/>
      <c r="B600" s="3"/>
      <c r="C600" s="3"/>
      <c r="D600" s="3"/>
      <c r="E600" s="3"/>
      <c r="F600" s="3"/>
      <c r="G600" s="3"/>
      <c r="H600" s="3" t="b">
        <v>0</v>
      </c>
      <c r="I600" s="3"/>
      <c r="J600" s="3" t="b">
        <v>0</v>
      </c>
      <c r="K600" s="3" t="b">
        <v>0</v>
      </c>
      <c r="L600" s="3"/>
    </row>
    <row r="601">
      <c r="A601" s="3"/>
      <c r="B601" s="3"/>
      <c r="C601" s="3"/>
      <c r="D601" s="3"/>
      <c r="E601" s="3"/>
      <c r="F601" s="3"/>
      <c r="G601" s="3"/>
      <c r="H601" s="3" t="b">
        <v>0</v>
      </c>
      <c r="I601" s="3"/>
      <c r="J601" s="3" t="b">
        <v>0</v>
      </c>
      <c r="K601" s="3" t="b">
        <v>0</v>
      </c>
      <c r="L601" s="3"/>
    </row>
    <row r="602">
      <c r="A602" s="3"/>
      <c r="B602" s="3"/>
      <c r="C602" s="3"/>
      <c r="D602" s="3"/>
      <c r="E602" s="3"/>
      <c r="F602" s="3"/>
      <c r="G602" s="3"/>
      <c r="H602" s="3" t="b">
        <v>0</v>
      </c>
      <c r="I602" s="3"/>
      <c r="J602" s="3" t="b">
        <v>0</v>
      </c>
      <c r="K602" s="3" t="b">
        <v>0</v>
      </c>
      <c r="L602" s="3"/>
    </row>
    <row r="603">
      <c r="A603" s="3"/>
      <c r="B603" s="3"/>
      <c r="C603" s="3"/>
      <c r="D603" s="3"/>
      <c r="E603" s="3"/>
      <c r="F603" s="3"/>
      <c r="G603" s="3"/>
      <c r="H603" s="3" t="b">
        <v>0</v>
      </c>
      <c r="I603" s="3"/>
      <c r="J603" s="3" t="b">
        <v>0</v>
      </c>
      <c r="K603" s="3" t="b">
        <v>0</v>
      </c>
      <c r="L603" s="3"/>
    </row>
    <row r="604">
      <c r="A604" s="3"/>
      <c r="B604" s="3"/>
      <c r="C604" s="3"/>
      <c r="D604" s="3"/>
      <c r="E604" s="3"/>
      <c r="F604" s="3"/>
      <c r="G604" s="3"/>
      <c r="H604" s="3" t="b">
        <v>0</v>
      </c>
      <c r="I604" s="3"/>
      <c r="J604" s="3" t="b">
        <v>0</v>
      </c>
      <c r="K604" s="3" t="b">
        <v>0</v>
      </c>
      <c r="L604" s="3"/>
    </row>
    <row r="605">
      <c r="A605" s="3"/>
      <c r="B605" s="3"/>
      <c r="C605" s="3"/>
      <c r="D605" s="3"/>
      <c r="E605" s="3"/>
      <c r="F605" s="3"/>
      <c r="G605" s="3"/>
      <c r="H605" s="3" t="b">
        <v>0</v>
      </c>
      <c r="I605" s="3"/>
      <c r="J605" s="3" t="b">
        <v>0</v>
      </c>
      <c r="K605" s="3" t="b">
        <v>0</v>
      </c>
      <c r="L605" s="3"/>
    </row>
    <row r="606">
      <c r="A606" s="3"/>
      <c r="B606" s="3"/>
      <c r="C606" s="3"/>
      <c r="D606" s="3"/>
      <c r="E606" s="3"/>
      <c r="F606" s="3"/>
      <c r="G606" s="3"/>
      <c r="H606" s="3" t="b">
        <v>0</v>
      </c>
      <c r="I606" s="3"/>
      <c r="J606" s="3" t="b">
        <v>0</v>
      </c>
      <c r="K606" s="3" t="b">
        <v>0</v>
      </c>
      <c r="L606" s="3"/>
    </row>
    <row r="607">
      <c r="A607" s="3"/>
      <c r="B607" s="3"/>
      <c r="C607" s="3"/>
      <c r="D607" s="3"/>
      <c r="E607" s="3"/>
      <c r="F607" s="3"/>
      <c r="G607" s="3"/>
      <c r="H607" s="3" t="b">
        <v>0</v>
      </c>
      <c r="I607" s="3"/>
      <c r="J607" s="3" t="b">
        <v>0</v>
      </c>
      <c r="K607" s="3" t="b">
        <v>0</v>
      </c>
      <c r="L607" s="3"/>
    </row>
    <row r="608">
      <c r="A608" s="3"/>
      <c r="B608" s="3"/>
      <c r="C608" s="3"/>
      <c r="D608" s="3"/>
      <c r="E608" s="3"/>
      <c r="F608" s="3"/>
      <c r="G608" s="3"/>
      <c r="H608" s="3" t="b">
        <v>0</v>
      </c>
      <c r="I608" s="3"/>
      <c r="J608" s="3" t="b">
        <v>0</v>
      </c>
      <c r="K608" s="3" t="b">
        <v>0</v>
      </c>
      <c r="L608" s="3"/>
    </row>
    <row r="609">
      <c r="A609" s="3"/>
      <c r="B609" s="3"/>
      <c r="C609" s="3"/>
      <c r="D609" s="3"/>
      <c r="E609" s="3"/>
      <c r="F609" s="3"/>
      <c r="G609" s="3"/>
      <c r="H609" s="3" t="b">
        <v>0</v>
      </c>
      <c r="I609" s="3"/>
      <c r="J609" s="3" t="b">
        <v>0</v>
      </c>
      <c r="K609" s="3" t="b">
        <v>0</v>
      </c>
      <c r="L609" s="3"/>
    </row>
    <row r="610">
      <c r="A610" s="3"/>
      <c r="B610" s="3"/>
      <c r="C610" s="3"/>
      <c r="D610" s="3"/>
      <c r="E610" s="3"/>
      <c r="F610" s="3"/>
      <c r="G610" s="3"/>
      <c r="H610" s="3" t="b">
        <v>0</v>
      </c>
      <c r="I610" s="3"/>
      <c r="J610" s="3" t="b">
        <v>0</v>
      </c>
      <c r="K610" s="3" t="b">
        <v>0</v>
      </c>
      <c r="L610" s="3"/>
    </row>
    <row r="611">
      <c r="A611" s="3"/>
      <c r="B611" s="3"/>
      <c r="C611" s="3"/>
      <c r="D611" s="3"/>
      <c r="E611" s="3"/>
      <c r="F611" s="3"/>
      <c r="G611" s="3"/>
      <c r="H611" s="3" t="b">
        <v>0</v>
      </c>
      <c r="I611" s="3"/>
      <c r="J611" s="3" t="b">
        <v>0</v>
      </c>
      <c r="K611" s="3" t="b">
        <v>0</v>
      </c>
      <c r="L611" s="3"/>
    </row>
    <row r="612">
      <c r="A612" s="3"/>
      <c r="B612" s="3"/>
      <c r="C612" s="3"/>
      <c r="D612" s="3"/>
      <c r="E612" s="3"/>
      <c r="F612" s="3"/>
      <c r="G612" s="3"/>
      <c r="H612" s="3" t="b">
        <v>0</v>
      </c>
      <c r="I612" s="3"/>
      <c r="J612" s="3" t="b">
        <v>0</v>
      </c>
      <c r="K612" s="3" t="b">
        <v>0</v>
      </c>
      <c r="L612" s="3"/>
    </row>
    <row r="613">
      <c r="A613" s="3"/>
      <c r="B613" s="3"/>
      <c r="C613" s="3"/>
      <c r="D613" s="3"/>
      <c r="E613" s="3"/>
      <c r="F613" s="3"/>
      <c r="G613" s="3"/>
      <c r="H613" s="3" t="b">
        <v>0</v>
      </c>
      <c r="I613" s="3"/>
      <c r="J613" s="3" t="b">
        <v>0</v>
      </c>
      <c r="K613" s="3" t="b">
        <v>0</v>
      </c>
      <c r="L613" s="3"/>
    </row>
    <row r="614">
      <c r="A614" s="3"/>
      <c r="B614" s="3"/>
      <c r="C614" s="3"/>
      <c r="D614" s="3"/>
      <c r="E614" s="3"/>
      <c r="F614" s="3"/>
      <c r="G614" s="3"/>
      <c r="H614" s="3" t="b">
        <v>0</v>
      </c>
      <c r="I614" s="3"/>
      <c r="J614" s="3" t="b">
        <v>0</v>
      </c>
      <c r="K614" s="3" t="b">
        <v>0</v>
      </c>
      <c r="L614" s="3"/>
    </row>
    <row r="615">
      <c r="A615" s="3"/>
      <c r="B615" s="3"/>
      <c r="C615" s="3"/>
      <c r="D615" s="3"/>
      <c r="E615" s="3"/>
      <c r="F615" s="3"/>
      <c r="G615" s="3"/>
      <c r="H615" s="3" t="b">
        <v>0</v>
      </c>
      <c r="I615" s="3"/>
      <c r="J615" s="3" t="b">
        <v>0</v>
      </c>
      <c r="K615" s="3" t="b">
        <v>0</v>
      </c>
      <c r="L615" s="3"/>
    </row>
    <row r="616">
      <c r="A616" s="3"/>
      <c r="B616" s="3"/>
      <c r="C616" s="3"/>
      <c r="D616" s="3"/>
      <c r="E616" s="3"/>
      <c r="F616" s="3"/>
      <c r="G616" s="3"/>
      <c r="H616" s="3" t="b">
        <v>0</v>
      </c>
      <c r="I616" s="3"/>
      <c r="J616" s="3" t="b">
        <v>0</v>
      </c>
      <c r="K616" s="3" t="b">
        <v>0</v>
      </c>
      <c r="L616" s="3"/>
    </row>
    <row r="617">
      <c r="A617" s="3"/>
      <c r="B617" s="3"/>
      <c r="C617" s="3"/>
      <c r="D617" s="3"/>
      <c r="E617" s="3"/>
      <c r="F617" s="3"/>
      <c r="G617" s="3"/>
      <c r="H617" s="3" t="b">
        <v>0</v>
      </c>
      <c r="I617" s="3"/>
      <c r="J617" s="3" t="b">
        <v>0</v>
      </c>
      <c r="K617" s="3" t="b">
        <v>0</v>
      </c>
      <c r="L617" s="3"/>
    </row>
    <row r="618">
      <c r="A618" s="3"/>
      <c r="B618" s="3"/>
      <c r="C618" s="3"/>
      <c r="D618" s="3"/>
      <c r="E618" s="3"/>
      <c r="F618" s="3"/>
      <c r="G618" s="3"/>
      <c r="H618" s="3" t="b">
        <v>0</v>
      </c>
      <c r="I618" s="3"/>
      <c r="J618" s="3" t="b">
        <v>0</v>
      </c>
      <c r="K618" s="3" t="b">
        <v>0</v>
      </c>
      <c r="L618" s="3"/>
    </row>
    <row r="619">
      <c r="A619" s="3"/>
      <c r="B619" s="3"/>
      <c r="C619" s="3"/>
      <c r="D619" s="3"/>
      <c r="E619" s="3"/>
      <c r="F619" s="3"/>
      <c r="G619" s="3"/>
      <c r="H619" s="3" t="b">
        <v>0</v>
      </c>
      <c r="I619" s="3"/>
      <c r="J619" s="3" t="b">
        <v>0</v>
      </c>
      <c r="K619" s="3" t="b">
        <v>0</v>
      </c>
      <c r="L619" s="3"/>
    </row>
    <row r="620">
      <c r="A620" s="3"/>
      <c r="B620" s="3"/>
      <c r="C620" s="3"/>
      <c r="D620" s="3"/>
      <c r="E620" s="3"/>
      <c r="F620" s="3"/>
      <c r="G620" s="3"/>
      <c r="H620" s="3" t="b">
        <v>0</v>
      </c>
      <c r="I620" s="3"/>
      <c r="J620" s="3" t="b">
        <v>0</v>
      </c>
      <c r="K620" s="3" t="b">
        <v>0</v>
      </c>
      <c r="L620" s="3"/>
    </row>
    <row r="621">
      <c r="A621" s="3"/>
      <c r="B621" s="3"/>
      <c r="C621" s="3"/>
      <c r="D621" s="3"/>
      <c r="E621" s="3"/>
      <c r="F621" s="3"/>
      <c r="G621" s="3"/>
      <c r="H621" s="3" t="b">
        <v>0</v>
      </c>
      <c r="I621" s="3"/>
      <c r="J621" s="3" t="b">
        <v>0</v>
      </c>
      <c r="K621" s="3" t="b">
        <v>0</v>
      </c>
      <c r="L621" s="3"/>
    </row>
    <row r="622">
      <c r="A622" s="3"/>
      <c r="B622" s="3"/>
      <c r="C622" s="3"/>
      <c r="D622" s="3"/>
      <c r="E622" s="3"/>
      <c r="F622" s="3"/>
      <c r="G622" s="3"/>
      <c r="H622" s="3" t="b">
        <v>0</v>
      </c>
      <c r="I622" s="3"/>
      <c r="J622" s="3" t="b">
        <v>0</v>
      </c>
      <c r="K622" s="3" t="b">
        <v>0</v>
      </c>
      <c r="L622" s="3"/>
    </row>
    <row r="623">
      <c r="A623" s="3"/>
      <c r="B623" s="3"/>
      <c r="C623" s="3"/>
      <c r="D623" s="3"/>
      <c r="E623" s="3"/>
      <c r="F623" s="3"/>
      <c r="G623" s="3"/>
      <c r="H623" s="3" t="b">
        <v>0</v>
      </c>
      <c r="I623" s="3"/>
      <c r="J623" s="3" t="b">
        <v>0</v>
      </c>
      <c r="K623" s="3" t="b">
        <v>0</v>
      </c>
      <c r="L623" s="3"/>
    </row>
    <row r="624">
      <c r="A624" s="3"/>
      <c r="B624" s="3"/>
      <c r="C624" s="3"/>
      <c r="D624" s="3"/>
      <c r="E624" s="3"/>
      <c r="F624" s="3"/>
      <c r="G624" s="3"/>
      <c r="H624" s="3" t="b">
        <v>0</v>
      </c>
      <c r="I624" s="3"/>
      <c r="J624" s="3" t="b">
        <v>0</v>
      </c>
      <c r="K624" s="3" t="b">
        <v>0</v>
      </c>
      <c r="L624" s="3"/>
    </row>
    <row r="625">
      <c r="A625" s="3"/>
      <c r="B625" s="3"/>
      <c r="C625" s="3"/>
      <c r="D625" s="3"/>
      <c r="E625" s="3"/>
      <c r="F625" s="3"/>
      <c r="G625" s="3"/>
      <c r="H625" s="3" t="b">
        <v>0</v>
      </c>
      <c r="I625" s="3"/>
      <c r="J625" s="3" t="b">
        <v>0</v>
      </c>
      <c r="K625" s="3" t="b">
        <v>0</v>
      </c>
      <c r="L625" s="3"/>
    </row>
    <row r="626">
      <c r="A626" s="3"/>
      <c r="B626" s="3"/>
      <c r="C626" s="3"/>
      <c r="D626" s="3"/>
      <c r="E626" s="3"/>
      <c r="F626" s="3"/>
      <c r="G626" s="3"/>
      <c r="H626" s="3" t="b">
        <v>0</v>
      </c>
      <c r="I626" s="3"/>
      <c r="J626" s="3" t="b">
        <v>0</v>
      </c>
      <c r="K626" s="3" t="b">
        <v>0</v>
      </c>
      <c r="L626" s="3"/>
    </row>
    <row r="627">
      <c r="A627" s="3"/>
      <c r="B627" s="3"/>
      <c r="C627" s="3"/>
      <c r="D627" s="3"/>
      <c r="E627" s="3"/>
      <c r="F627" s="3"/>
      <c r="G627" s="3"/>
      <c r="H627" s="3" t="b">
        <v>0</v>
      </c>
      <c r="I627" s="3"/>
      <c r="J627" s="3" t="b">
        <v>0</v>
      </c>
      <c r="K627" s="3" t="b">
        <v>0</v>
      </c>
      <c r="L627" s="3"/>
    </row>
    <row r="628">
      <c r="A628" s="3"/>
      <c r="B628" s="3"/>
      <c r="C628" s="3"/>
      <c r="D628" s="3"/>
      <c r="E628" s="3"/>
      <c r="F628" s="3"/>
      <c r="G628" s="3"/>
      <c r="H628" s="3" t="b">
        <v>0</v>
      </c>
      <c r="I628" s="3"/>
      <c r="J628" s="3" t="b">
        <v>0</v>
      </c>
      <c r="K628" s="3" t="b">
        <v>0</v>
      </c>
      <c r="L628" s="3"/>
    </row>
    <row r="629">
      <c r="A629" s="3"/>
      <c r="B629" s="3"/>
      <c r="C629" s="3"/>
      <c r="D629" s="3"/>
      <c r="E629" s="3"/>
      <c r="F629" s="3"/>
      <c r="G629" s="3"/>
      <c r="H629" s="3" t="b">
        <v>0</v>
      </c>
      <c r="I629" s="3"/>
      <c r="J629" s="3" t="b">
        <v>0</v>
      </c>
      <c r="K629" s="3" t="b">
        <v>0</v>
      </c>
      <c r="L629" s="3"/>
    </row>
    <row r="630">
      <c r="A630" s="3"/>
      <c r="B630" s="3"/>
      <c r="C630" s="3"/>
      <c r="D630" s="3"/>
      <c r="E630" s="3"/>
      <c r="F630" s="3"/>
      <c r="G630" s="3"/>
      <c r="H630" s="3" t="b">
        <v>0</v>
      </c>
      <c r="I630" s="3"/>
      <c r="J630" s="3" t="b">
        <v>0</v>
      </c>
      <c r="K630" s="3" t="b">
        <v>0</v>
      </c>
      <c r="L630" s="3"/>
    </row>
    <row r="631">
      <c r="A631" s="3"/>
      <c r="B631" s="3"/>
      <c r="C631" s="3"/>
      <c r="D631" s="3"/>
      <c r="E631" s="3"/>
      <c r="F631" s="3"/>
      <c r="G631" s="3"/>
      <c r="H631" s="3" t="b">
        <v>0</v>
      </c>
      <c r="I631" s="3"/>
      <c r="J631" s="3" t="b">
        <v>0</v>
      </c>
      <c r="K631" s="3" t="b">
        <v>0</v>
      </c>
      <c r="L631" s="3"/>
    </row>
    <row r="632">
      <c r="A632" s="3"/>
      <c r="B632" s="3"/>
      <c r="C632" s="3"/>
      <c r="D632" s="3"/>
      <c r="E632" s="3"/>
      <c r="F632" s="3"/>
      <c r="G632" s="3"/>
      <c r="H632" s="3" t="b">
        <v>0</v>
      </c>
      <c r="I632" s="3"/>
      <c r="J632" s="3" t="b">
        <v>0</v>
      </c>
      <c r="K632" s="3" t="b">
        <v>0</v>
      </c>
      <c r="L632" s="3"/>
    </row>
    <row r="633">
      <c r="A633" s="3"/>
      <c r="B633" s="3"/>
      <c r="C633" s="3"/>
      <c r="D633" s="3"/>
      <c r="E633" s="3"/>
      <c r="F633" s="3"/>
      <c r="G633" s="3"/>
      <c r="H633" s="3" t="b">
        <v>0</v>
      </c>
      <c r="I633" s="3"/>
      <c r="J633" s="3" t="b">
        <v>0</v>
      </c>
      <c r="K633" s="3" t="b">
        <v>0</v>
      </c>
      <c r="L633" s="3"/>
    </row>
    <row r="634">
      <c r="A634" s="3"/>
      <c r="B634" s="3"/>
      <c r="C634" s="3"/>
      <c r="D634" s="3"/>
      <c r="E634" s="3"/>
      <c r="F634" s="3"/>
      <c r="G634" s="3"/>
      <c r="H634" s="3" t="b">
        <v>0</v>
      </c>
      <c r="I634" s="3"/>
      <c r="J634" s="3" t="b">
        <v>0</v>
      </c>
      <c r="K634" s="3" t="b">
        <v>0</v>
      </c>
      <c r="L634" s="3"/>
    </row>
    <row r="635">
      <c r="A635" s="3"/>
      <c r="B635" s="3"/>
      <c r="C635" s="3"/>
      <c r="D635" s="3"/>
      <c r="E635" s="3"/>
      <c r="F635" s="3"/>
      <c r="G635" s="3"/>
      <c r="H635" s="3" t="b">
        <v>0</v>
      </c>
      <c r="I635" s="3"/>
      <c r="J635" s="3" t="b">
        <v>0</v>
      </c>
      <c r="K635" s="3" t="b">
        <v>0</v>
      </c>
      <c r="L635" s="3"/>
    </row>
    <row r="636">
      <c r="A636" s="3"/>
      <c r="B636" s="3"/>
      <c r="C636" s="3"/>
      <c r="D636" s="3"/>
      <c r="E636" s="3"/>
      <c r="F636" s="3"/>
      <c r="G636" s="3"/>
      <c r="H636" s="3" t="b">
        <v>0</v>
      </c>
      <c r="I636" s="3"/>
      <c r="J636" s="3" t="b">
        <v>0</v>
      </c>
      <c r="K636" s="3" t="b">
        <v>0</v>
      </c>
      <c r="L636" s="3"/>
    </row>
    <row r="637">
      <c r="A637" s="3"/>
      <c r="B637" s="3"/>
      <c r="C637" s="3"/>
      <c r="D637" s="3"/>
      <c r="E637" s="3"/>
      <c r="F637" s="3"/>
      <c r="G637" s="3"/>
      <c r="H637" s="3" t="b">
        <v>0</v>
      </c>
      <c r="I637" s="3"/>
      <c r="J637" s="3" t="b">
        <v>0</v>
      </c>
      <c r="K637" s="3" t="b">
        <v>0</v>
      </c>
      <c r="L637" s="3"/>
    </row>
    <row r="638">
      <c r="A638" s="3"/>
      <c r="B638" s="3"/>
      <c r="C638" s="3"/>
      <c r="D638" s="3"/>
      <c r="E638" s="3"/>
      <c r="F638" s="3"/>
      <c r="G638" s="3"/>
      <c r="H638" s="3" t="b">
        <v>0</v>
      </c>
      <c r="I638" s="3"/>
      <c r="J638" s="3" t="b">
        <v>0</v>
      </c>
      <c r="K638" s="3" t="b">
        <v>0</v>
      </c>
      <c r="L638" s="3"/>
    </row>
    <row r="639">
      <c r="A639" s="3"/>
      <c r="B639" s="3"/>
      <c r="C639" s="3"/>
      <c r="D639" s="3"/>
      <c r="E639" s="3"/>
      <c r="F639" s="3"/>
      <c r="G639" s="3"/>
      <c r="H639" s="3" t="b">
        <v>0</v>
      </c>
      <c r="I639" s="3"/>
      <c r="J639" s="3" t="b">
        <v>0</v>
      </c>
      <c r="K639" s="3" t="b">
        <v>0</v>
      </c>
      <c r="L639" s="3"/>
    </row>
    <row r="640">
      <c r="A640" s="3"/>
      <c r="B640" s="3"/>
      <c r="C640" s="3"/>
      <c r="D640" s="3"/>
      <c r="E640" s="3"/>
      <c r="F640" s="3"/>
      <c r="G640" s="3"/>
      <c r="H640" s="3" t="b">
        <v>0</v>
      </c>
      <c r="I640" s="3"/>
      <c r="J640" s="3" t="b">
        <v>0</v>
      </c>
      <c r="K640" s="3" t="b">
        <v>0</v>
      </c>
      <c r="L640" s="3"/>
    </row>
    <row r="641">
      <c r="A641" s="3"/>
      <c r="B641" s="3"/>
      <c r="C641" s="3"/>
      <c r="D641" s="3"/>
      <c r="E641" s="3"/>
      <c r="F641" s="3"/>
      <c r="G641" s="3"/>
      <c r="H641" s="3" t="b">
        <v>0</v>
      </c>
      <c r="I641" s="3"/>
      <c r="J641" s="3" t="b">
        <v>0</v>
      </c>
      <c r="K641" s="3" t="b">
        <v>0</v>
      </c>
      <c r="L641" s="3"/>
    </row>
    <row r="642">
      <c r="A642" s="3"/>
      <c r="B642" s="3"/>
      <c r="C642" s="3"/>
      <c r="D642" s="3"/>
      <c r="E642" s="3"/>
      <c r="F642" s="3"/>
      <c r="G642" s="3"/>
      <c r="H642" s="3" t="b">
        <v>0</v>
      </c>
      <c r="I642" s="3"/>
      <c r="J642" s="3" t="b">
        <v>0</v>
      </c>
      <c r="K642" s="3" t="b">
        <v>0</v>
      </c>
      <c r="L642" s="3"/>
    </row>
    <row r="643">
      <c r="A643" s="3"/>
      <c r="B643" s="3"/>
      <c r="C643" s="3"/>
      <c r="D643" s="3"/>
      <c r="E643" s="3"/>
      <c r="F643" s="3"/>
      <c r="G643" s="3"/>
      <c r="H643" s="3" t="b">
        <v>0</v>
      </c>
      <c r="I643" s="3"/>
      <c r="J643" s="3" t="b">
        <v>0</v>
      </c>
      <c r="K643" s="3" t="b">
        <v>0</v>
      </c>
      <c r="L643" s="3"/>
    </row>
    <row r="644">
      <c r="A644" s="3"/>
      <c r="B644" s="3"/>
      <c r="C644" s="3"/>
      <c r="D644" s="3"/>
      <c r="E644" s="3"/>
      <c r="F644" s="3"/>
      <c r="G644" s="3"/>
      <c r="H644" s="3" t="b">
        <v>0</v>
      </c>
      <c r="I644" s="3"/>
      <c r="J644" s="3" t="b">
        <v>0</v>
      </c>
      <c r="K644" s="3" t="b">
        <v>0</v>
      </c>
      <c r="L644" s="3"/>
    </row>
    <row r="645">
      <c r="A645" s="3"/>
      <c r="B645" s="3"/>
      <c r="C645" s="3"/>
      <c r="D645" s="3"/>
      <c r="E645" s="3"/>
      <c r="F645" s="3"/>
      <c r="G645" s="3"/>
      <c r="H645" s="3" t="b">
        <v>0</v>
      </c>
      <c r="I645" s="3"/>
      <c r="J645" s="3" t="b">
        <v>0</v>
      </c>
      <c r="K645" s="3" t="b">
        <v>0</v>
      </c>
      <c r="L645" s="3"/>
    </row>
    <row r="646">
      <c r="A646" s="3"/>
      <c r="B646" s="3"/>
      <c r="C646" s="3"/>
      <c r="D646" s="3"/>
      <c r="E646" s="3"/>
      <c r="F646" s="3"/>
      <c r="G646" s="3"/>
      <c r="H646" s="3" t="b">
        <v>0</v>
      </c>
      <c r="I646" s="3"/>
      <c r="J646" s="3" t="b">
        <v>0</v>
      </c>
      <c r="K646" s="3" t="b">
        <v>0</v>
      </c>
      <c r="L646" s="3"/>
    </row>
    <row r="647">
      <c r="A647" s="3"/>
      <c r="B647" s="3"/>
      <c r="C647" s="3"/>
      <c r="D647" s="3"/>
      <c r="E647" s="3"/>
      <c r="F647" s="3"/>
      <c r="G647" s="3"/>
      <c r="H647" s="3" t="b">
        <v>0</v>
      </c>
      <c r="I647" s="3"/>
      <c r="J647" s="3" t="b">
        <v>0</v>
      </c>
      <c r="K647" s="3" t="b">
        <v>0</v>
      </c>
      <c r="L647" s="3"/>
    </row>
    <row r="648">
      <c r="A648" s="3"/>
      <c r="B648" s="3"/>
      <c r="C648" s="3"/>
      <c r="D648" s="3"/>
      <c r="E648" s="3"/>
      <c r="F648" s="3"/>
      <c r="G648" s="3"/>
      <c r="H648" s="3" t="b">
        <v>0</v>
      </c>
      <c r="I648" s="3"/>
      <c r="J648" s="3" t="b">
        <v>0</v>
      </c>
      <c r="K648" s="3" t="b">
        <v>0</v>
      </c>
      <c r="L648" s="3"/>
    </row>
    <row r="649">
      <c r="A649" s="3"/>
      <c r="B649" s="3"/>
      <c r="C649" s="3"/>
      <c r="D649" s="3"/>
      <c r="E649" s="3"/>
      <c r="F649" s="3"/>
      <c r="G649" s="3"/>
      <c r="H649" s="3" t="b">
        <v>0</v>
      </c>
      <c r="I649" s="3"/>
      <c r="J649" s="3" t="b">
        <v>0</v>
      </c>
      <c r="K649" s="3" t="b">
        <v>0</v>
      </c>
      <c r="L649" s="3"/>
    </row>
    <row r="650">
      <c r="A650" s="3"/>
      <c r="B650" s="3"/>
      <c r="C650" s="3"/>
      <c r="D650" s="3"/>
      <c r="E650" s="3"/>
      <c r="F650" s="3"/>
      <c r="G650" s="3"/>
      <c r="H650" s="3" t="b">
        <v>0</v>
      </c>
      <c r="I650" s="3"/>
      <c r="J650" s="3" t="b">
        <v>0</v>
      </c>
      <c r="K650" s="3" t="b">
        <v>0</v>
      </c>
      <c r="L650" s="3"/>
    </row>
    <row r="651">
      <c r="A651" s="3"/>
      <c r="B651" s="3"/>
      <c r="C651" s="3"/>
      <c r="D651" s="3"/>
      <c r="E651" s="3"/>
      <c r="F651" s="3"/>
      <c r="G651" s="3"/>
      <c r="H651" s="3" t="b">
        <v>0</v>
      </c>
      <c r="I651" s="3"/>
      <c r="J651" s="3" t="b">
        <v>0</v>
      </c>
      <c r="K651" s="3" t="b">
        <v>0</v>
      </c>
      <c r="L651" s="3"/>
    </row>
    <row r="652">
      <c r="A652" s="3"/>
      <c r="B652" s="3"/>
      <c r="C652" s="3"/>
      <c r="D652" s="3"/>
      <c r="E652" s="3"/>
      <c r="F652" s="3"/>
      <c r="G652" s="3"/>
      <c r="H652" s="3" t="b">
        <v>0</v>
      </c>
      <c r="I652" s="3"/>
      <c r="J652" s="3" t="b">
        <v>0</v>
      </c>
      <c r="K652" s="3" t="b">
        <v>0</v>
      </c>
      <c r="L652" s="3"/>
    </row>
    <row r="653">
      <c r="A653" s="3"/>
      <c r="B653" s="3"/>
      <c r="C653" s="3"/>
      <c r="D653" s="3"/>
      <c r="E653" s="3"/>
      <c r="F653" s="3"/>
      <c r="G653" s="3"/>
      <c r="H653" s="3" t="b">
        <v>0</v>
      </c>
      <c r="I653" s="3"/>
      <c r="J653" s="3" t="b">
        <v>0</v>
      </c>
      <c r="K653" s="3" t="b">
        <v>0</v>
      </c>
      <c r="L653" s="3"/>
    </row>
    <row r="654">
      <c r="A654" s="3"/>
      <c r="B654" s="3"/>
      <c r="C654" s="3"/>
      <c r="D654" s="3"/>
      <c r="E654" s="3"/>
      <c r="F654" s="3"/>
      <c r="G654" s="3"/>
      <c r="H654" s="3" t="b">
        <v>0</v>
      </c>
      <c r="I654" s="3"/>
      <c r="J654" s="3" t="b">
        <v>0</v>
      </c>
      <c r="K654" s="3" t="b">
        <v>0</v>
      </c>
      <c r="L654" s="3"/>
    </row>
    <row r="655">
      <c r="A655" s="3"/>
      <c r="B655" s="3"/>
      <c r="C655" s="3"/>
      <c r="D655" s="3"/>
      <c r="E655" s="3"/>
      <c r="F655" s="3"/>
      <c r="G655" s="3"/>
      <c r="H655" s="3" t="b">
        <v>0</v>
      </c>
      <c r="I655" s="3"/>
      <c r="J655" s="3" t="b">
        <v>0</v>
      </c>
      <c r="K655" s="3" t="b">
        <v>0</v>
      </c>
      <c r="L655" s="3"/>
    </row>
    <row r="656">
      <c r="A656" s="3"/>
      <c r="B656" s="3"/>
      <c r="C656" s="3"/>
      <c r="D656" s="3"/>
      <c r="E656" s="3"/>
      <c r="F656" s="3"/>
      <c r="G656" s="3"/>
      <c r="H656" s="3" t="b">
        <v>0</v>
      </c>
      <c r="I656" s="3"/>
      <c r="J656" s="3" t="b">
        <v>0</v>
      </c>
      <c r="K656" s="3" t="b">
        <v>0</v>
      </c>
      <c r="L656" s="3"/>
    </row>
    <row r="657">
      <c r="A657" s="3"/>
      <c r="B657" s="3"/>
      <c r="C657" s="3"/>
      <c r="D657" s="3"/>
      <c r="E657" s="3"/>
      <c r="F657" s="3"/>
      <c r="G657" s="3"/>
      <c r="H657" s="3" t="b">
        <v>0</v>
      </c>
      <c r="I657" s="3"/>
      <c r="J657" s="3" t="b">
        <v>0</v>
      </c>
      <c r="K657" s="3" t="b">
        <v>0</v>
      </c>
      <c r="L657" s="3"/>
    </row>
    <row r="658">
      <c r="A658" s="3"/>
      <c r="B658" s="3"/>
      <c r="C658" s="3"/>
      <c r="D658" s="3"/>
      <c r="E658" s="3"/>
      <c r="F658" s="3"/>
      <c r="G658" s="3"/>
      <c r="H658" s="3" t="b">
        <v>0</v>
      </c>
      <c r="I658" s="3"/>
      <c r="J658" s="3" t="b">
        <v>0</v>
      </c>
      <c r="K658" s="3" t="b">
        <v>0</v>
      </c>
      <c r="L658" s="3"/>
    </row>
    <row r="659">
      <c r="A659" s="3"/>
      <c r="B659" s="3"/>
      <c r="C659" s="3"/>
      <c r="D659" s="3"/>
      <c r="E659" s="3"/>
      <c r="F659" s="3"/>
      <c r="G659" s="3"/>
      <c r="H659" s="3" t="b">
        <v>0</v>
      </c>
      <c r="I659" s="3"/>
      <c r="J659" s="3" t="b">
        <v>0</v>
      </c>
      <c r="K659" s="3" t="b">
        <v>0</v>
      </c>
      <c r="L659" s="3"/>
    </row>
    <row r="660">
      <c r="A660" s="3"/>
      <c r="B660" s="3"/>
      <c r="C660" s="3"/>
      <c r="D660" s="3"/>
      <c r="E660" s="3"/>
      <c r="F660" s="3"/>
      <c r="G660" s="3"/>
      <c r="H660" s="3" t="b">
        <v>0</v>
      </c>
      <c r="I660" s="3"/>
      <c r="J660" s="3" t="b">
        <v>0</v>
      </c>
      <c r="K660" s="3" t="b">
        <v>0</v>
      </c>
      <c r="L660" s="3"/>
    </row>
    <row r="661">
      <c r="A661" s="3"/>
      <c r="B661" s="3"/>
      <c r="C661" s="3"/>
      <c r="D661" s="3"/>
      <c r="E661" s="3"/>
      <c r="F661" s="3"/>
      <c r="G661" s="3"/>
      <c r="H661" s="3" t="b">
        <v>0</v>
      </c>
      <c r="I661" s="3"/>
      <c r="J661" s="3" t="b">
        <v>0</v>
      </c>
      <c r="K661" s="3" t="b">
        <v>0</v>
      </c>
      <c r="L661" s="3"/>
    </row>
    <row r="662">
      <c r="A662" s="3"/>
      <c r="B662" s="3"/>
      <c r="C662" s="3"/>
      <c r="D662" s="3"/>
      <c r="E662" s="3"/>
      <c r="F662" s="3"/>
      <c r="G662" s="3"/>
      <c r="H662" s="3" t="b">
        <v>0</v>
      </c>
      <c r="I662" s="3"/>
      <c r="J662" s="3" t="b">
        <v>0</v>
      </c>
      <c r="K662" s="3" t="b">
        <v>0</v>
      </c>
      <c r="L662" s="3"/>
    </row>
    <row r="663">
      <c r="A663" s="3"/>
      <c r="B663" s="3"/>
      <c r="C663" s="3"/>
      <c r="D663" s="3"/>
      <c r="E663" s="3"/>
      <c r="F663" s="3"/>
      <c r="G663" s="3"/>
      <c r="H663" s="3" t="b">
        <v>0</v>
      </c>
      <c r="I663" s="3"/>
      <c r="J663" s="3" t="b">
        <v>0</v>
      </c>
      <c r="K663" s="3" t="b">
        <v>0</v>
      </c>
      <c r="L663" s="3"/>
    </row>
    <row r="664">
      <c r="A664" s="3"/>
      <c r="B664" s="3"/>
      <c r="C664" s="3"/>
      <c r="D664" s="3"/>
      <c r="E664" s="3"/>
      <c r="F664" s="3"/>
      <c r="G664" s="3"/>
      <c r="H664" s="3" t="b">
        <v>0</v>
      </c>
      <c r="I664" s="3"/>
      <c r="J664" s="3" t="b">
        <v>0</v>
      </c>
      <c r="K664" s="3" t="b">
        <v>0</v>
      </c>
      <c r="L664" s="3"/>
    </row>
    <row r="665">
      <c r="A665" s="3"/>
      <c r="B665" s="3"/>
      <c r="C665" s="3"/>
      <c r="D665" s="3"/>
      <c r="E665" s="3"/>
      <c r="F665" s="3"/>
      <c r="G665" s="3"/>
      <c r="H665" s="3" t="b">
        <v>0</v>
      </c>
      <c r="I665" s="3"/>
      <c r="J665" s="3" t="b">
        <v>0</v>
      </c>
      <c r="K665" s="3" t="b">
        <v>0</v>
      </c>
      <c r="L665" s="3"/>
    </row>
    <row r="666">
      <c r="A666" s="3"/>
      <c r="B666" s="3"/>
      <c r="C666" s="3"/>
      <c r="D666" s="3"/>
      <c r="E666" s="3"/>
      <c r="F666" s="3"/>
      <c r="G666" s="3"/>
      <c r="H666" s="3" t="b">
        <v>0</v>
      </c>
      <c r="I666" s="3"/>
      <c r="J666" s="3" t="b">
        <v>0</v>
      </c>
      <c r="K666" s="3" t="b">
        <v>0</v>
      </c>
      <c r="L666" s="3"/>
    </row>
    <row r="667">
      <c r="A667" s="3"/>
      <c r="B667" s="3"/>
      <c r="C667" s="3"/>
      <c r="D667" s="3"/>
      <c r="E667" s="3"/>
      <c r="F667" s="3"/>
      <c r="G667" s="3"/>
      <c r="H667" s="3" t="b">
        <v>0</v>
      </c>
      <c r="I667" s="3"/>
      <c r="J667" s="3" t="b">
        <v>0</v>
      </c>
      <c r="K667" s="3" t="b">
        <v>0</v>
      </c>
      <c r="L667" s="3"/>
    </row>
    <row r="668">
      <c r="A668" s="3"/>
      <c r="B668" s="3"/>
      <c r="C668" s="3"/>
      <c r="D668" s="3"/>
      <c r="E668" s="3"/>
      <c r="F668" s="3"/>
      <c r="G668" s="3"/>
      <c r="H668" s="3" t="b">
        <v>0</v>
      </c>
      <c r="I668" s="3"/>
      <c r="J668" s="3" t="b">
        <v>0</v>
      </c>
      <c r="K668" s="3" t="b">
        <v>0</v>
      </c>
      <c r="L668" s="3"/>
    </row>
    <row r="669">
      <c r="A669" s="3"/>
      <c r="B669" s="3"/>
      <c r="C669" s="3"/>
      <c r="D669" s="3"/>
      <c r="E669" s="3"/>
      <c r="F669" s="3"/>
      <c r="G669" s="3"/>
      <c r="H669" s="3" t="b">
        <v>0</v>
      </c>
      <c r="I669" s="3"/>
      <c r="J669" s="3" t="b">
        <v>0</v>
      </c>
      <c r="K669" s="3" t="b">
        <v>0</v>
      </c>
      <c r="L669" s="3"/>
    </row>
    <row r="670">
      <c r="A670" s="3"/>
      <c r="B670" s="3"/>
      <c r="C670" s="3"/>
      <c r="D670" s="3"/>
      <c r="E670" s="3"/>
      <c r="F670" s="3"/>
      <c r="G670" s="3"/>
      <c r="H670" s="3" t="b">
        <v>0</v>
      </c>
      <c r="I670" s="3"/>
      <c r="J670" s="3" t="b">
        <v>0</v>
      </c>
      <c r="K670" s="3" t="b">
        <v>0</v>
      </c>
      <c r="L670" s="3"/>
    </row>
    <row r="671">
      <c r="A671" s="3"/>
      <c r="B671" s="3"/>
      <c r="C671" s="3"/>
      <c r="D671" s="3"/>
      <c r="E671" s="3"/>
      <c r="F671" s="3"/>
      <c r="G671" s="3"/>
      <c r="H671" s="3" t="b">
        <v>0</v>
      </c>
      <c r="I671" s="3"/>
      <c r="J671" s="3" t="b">
        <v>0</v>
      </c>
      <c r="K671" s="3" t="b">
        <v>0</v>
      </c>
      <c r="L671" s="3"/>
    </row>
    <row r="672">
      <c r="A672" s="3"/>
      <c r="B672" s="3"/>
      <c r="C672" s="3"/>
      <c r="D672" s="3"/>
      <c r="E672" s="3"/>
      <c r="F672" s="3"/>
      <c r="G672" s="3"/>
      <c r="H672" s="3" t="b">
        <v>0</v>
      </c>
      <c r="I672" s="3"/>
      <c r="J672" s="3" t="b">
        <v>0</v>
      </c>
      <c r="K672" s="3" t="b">
        <v>0</v>
      </c>
      <c r="L672" s="3"/>
    </row>
    <row r="673">
      <c r="A673" s="3"/>
      <c r="B673" s="3"/>
      <c r="C673" s="3"/>
      <c r="D673" s="3"/>
      <c r="E673" s="3"/>
      <c r="F673" s="3"/>
      <c r="G673" s="3"/>
      <c r="H673" s="3" t="b">
        <v>0</v>
      </c>
      <c r="I673" s="3"/>
      <c r="J673" s="3" t="b">
        <v>0</v>
      </c>
      <c r="K673" s="3" t="b">
        <v>0</v>
      </c>
      <c r="L673" s="3"/>
    </row>
    <row r="674">
      <c r="A674" s="3"/>
      <c r="B674" s="3"/>
      <c r="C674" s="3"/>
      <c r="D674" s="3"/>
      <c r="E674" s="3"/>
      <c r="F674" s="3"/>
      <c r="G674" s="3"/>
      <c r="H674" s="3" t="b">
        <v>0</v>
      </c>
      <c r="I674" s="3"/>
      <c r="J674" s="3" t="b">
        <v>0</v>
      </c>
      <c r="K674" s="3" t="b">
        <v>0</v>
      </c>
      <c r="L674" s="3"/>
    </row>
    <row r="675">
      <c r="A675" s="3"/>
      <c r="B675" s="3"/>
      <c r="C675" s="3"/>
      <c r="D675" s="3"/>
      <c r="E675" s="3"/>
      <c r="F675" s="3"/>
      <c r="G675" s="3"/>
      <c r="H675" s="3" t="b">
        <v>0</v>
      </c>
      <c r="I675" s="3"/>
      <c r="J675" s="3" t="b">
        <v>0</v>
      </c>
      <c r="K675" s="3" t="b">
        <v>0</v>
      </c>
      <c r="L675" s="3"/>
    </row>
    <row r="676">
      <c r="A676" s="3"/>
      <c r="B676" s="3"/>
      <c r="C676" s="3"/>
      <c r="D676" s="3"/>
      <c r="E676" s="3"/>
      <c r="F676" s="3"/>
      <c r="G676" s="3"/>
      <c r="H676" s="3" t="b">
        <v>0</v>
      </c>
      <c r="I676" s="3"/>
      <c r="J676" s="3" t="b">
        <v>0</v>
      </c>
      <c r="K676" s="3" t="b">
        <v>0</v>
      </c>
      <c r="L676" s="3"/>
    </row>
    <row r="677">
      <c r="A677" s="3"/>
      <c r="B677" s="3"/>
      <c r="C677" s="3"/>
      <c r="D677" s="3"/>
      <c r="E677" s="3"/>
      <c r="F677" s="3"/>
      <c r="G677" s="3"/>
      <c r="H677" s="3" t="b">
        <v>0</v>
      </c>
      <c r="I677" s="3"/>
      <c r="J677" s="3" t="b">
        <v>0</v>
      </c>
      <c r="K677" s="3" t="b">
        <v>0</v>
      </c>
      <c r="L677" s="3"/>
    </row>
    <row r="678">
      <c r="A678" s="3"/>
      <c r="B678" s="3"/>
      <c r="C678" s="3"/>
      <c r="D678" s="3"/>
      <c r="E678" s="3"/>
      <c r="F678" s="3"/>
      <c r="G678" s="3"/>
      <c r="H678" s="3" t="b">
        <v>0</v>
      </c>
      <c r="I678" s="3"/>
      <c r="J678" s="3" t="b">
        <v>0</v>
      </c>
      <c r="K678" s="3" t="b">
        <v>0</v>
      </c>
      <c r="L678" s="3"/>
    </row>
    <row r="679">
      <c r="A679" s="3"/>
      <c r="B679" s="3"/>
      <c r="C679" s="3"/>
      <c r="D679" s="3"/>
      <c r="E679" s="3"/>
      <c r="F679" s="3"/>
      <c r="G679" s="3"/>
      <c r="H679" s="3" t="b">
        <v>0</v>
      </c>
      <c r="I679" s="3"/>
      <c r="J679" s="3" t="b">
        <v>0</v>
      </c>
      <c r="K679" s="3" t="b">
        <v>0</v>
      </c>
      <c r="L679" s="3"/>
    </row>
    <row r="680">
      <c r="A680" s="3"/>
      <c r="B680" s="3"/>
      <c r="C680" s="3"/>
      <c r="D680" s="3"/>
      <c r="E680" s="3"/>
      <c r="F680" s="3"/>
      <c r="G680" s="3"/>
      <c r="H680" s="3" t="b">
        <v>0</v>
      </c>
      <c r="I680" s="3"/>
      <c r="J680" s="3" t="b">
        <v>0</v>
      </c>
      <c r="K680" s="3" t="b">
        <v>0</v>
      </c>
      <c r="L680" s="3"/>
    </row>
    <row r="681">
      <c r="A681" s="3"/>
      <c r="B681" s="3"/>
      <c r="C681" s="3"/>
      <c r="D681" s="3"/>
      <c r="E681" s="3"/>
      <c r="F681" s="3"/>
      <c r="G681" s="3"/>
      <c r="H681" s="3" t="b">
        <v>0</v>
      </c>
      <c r="I681" s="3"/>
      <c r="J681" s="3" t="b">
        <v>0</v>
      </c>
      <c r="K681" s="3" t="b">
        <v>0</v>
      </c>
      <c r="L681" s="3"/>
    </row>
    <row r="682">
      <c r="A682" s="3"/>
      <c r="B682" s="3"/>
      <c r="C682" s="3"/>
      <c r="D682" s="3"/>
      <c r="E682" s="3"/>
      <c r="F682" s="3"/>
      <c r="G682" s="3"/>
      <c r="H682" s="3" t="b">
        <v>0</v>
      </c>
      <c r="I682" s="3"/>
      <c r="J682" s="3" t="b">
        <v>0</v>
      </c>
      <c r="K682" s="3" t="b">
        <v>0</v>
      </c>
      <c r="L682" s="3"/>
    </row>
    <row r="683">
      <c r="A683" s="3"/>
      <c r="B683" s="3"/>
      <c r="C683" s="3"/>
      <c r="D683" s="3"/>
      <c r="E683" s="3"/>
      <c r="F683" s="3"/>
      <c r="G683" s="3"/>
      <c r="H683" s="3" t="b">
        <v>0</v>
      </c>
      <c r="I683" s="3"/>
      <c r="J683" s="3" t="b">
        <v>0</v>
      </c>
      <c r="K683" s="3" t="b">
        <v>0</v>
      </c>
      <c r="L683" s="3"/>
    </row>
    <row r="684">
      <c r="A684" s="3"/>
      <c r="B684" s="3"/>
      <c r="C684" s="3"/>
      <c r="D684" s="3"/>
      <c r="E684" s="3"/>
      <c r="F684" s="3"/>
      <c r="G684" s="3"/>
      <c r="H684" s="3" t="b">
        <v>0</v>
      </c>
      <c r="I684" s="3"/>
      <c r="J684" s="3" t="b">
        <v>0</v>
      </c>
      <c r="K684" s="3" t="b">
        <v>0</v>
      </c>
      <c r="L684" s="3"/>
    </row>
    <row r="685">
      <c r="A685" s="3"/>
      <c r="B685" s="3"/>
      <c r="C685" s="3"/>
      <c r="D685" s="3"/>
      <c r="E685" s="3"/>
      <c r="F685" s="3"/>
      <c r="G685" s="3"/>
      <c r="H685" s="3" t="b">
        <v>0</v>
      </c>
      <c r="I685" s="3"/>
      <c r="J685" s="3" t="b">
        <v>0</v>
      </c>
      <c r="K685" s="3" t="b">
        <v>0</v>
      </c>
      <c r="L685" s="3"/>
    </row>
    <row r="686">
      <c r="A686" s="3"/>
      <c r="B686" s="3"/>
      <c r="C686" s="3"/>
      <c r="D686" s="3"/>
      <c r="E686" s="3"/>
      <c r="F686" s="3"/>
      <c r="G686" s="3"/>
      <c r="H686" s="3" t="b">
        <v>0</v>
      </c>
      <c r="I686" s="3"/>
      <c r="J686" s="3" t="b">
        <v>0</v>
      </c>
      <c r="K686" s="3" t="b">
        <v>0</v>
      </c>
      <c r="L686" s="3"/>
    </row>
    <row r="687">
      <c r="A687" s="3"/>
      <c r="B687" s="3"/>
      <c r="C687" s="3"/>
      <c r="D687" s="3"/>
      <c r="E687" s="3"/>
      <c r="F687" s="3"/>
      <c r="G687" s="3"/>
      <c r="H687" s="3" t="b">
        <v>0</v>
      </c>
      <c r="I687" s="3"/>
      <c r="J687" s="3" t="b">
        <v>0</v>
      </c>
      <c r="K687" s="3" t="b">
        <v>0</v>
      </c>
      <c r="L687" s="3"/>
    </row>
    <row r="688">
      <c r="A688" s="3"/>
      <c r="B688" s="3"/>
      <c r="C688" s="3"/>
      <c r="D688" s="3"/>
      <c r="E688" s="3"/>
      <c r="F688" s="3"/>
      <c r="G688" s="3"/>
      <c r="H688" s="3" t="b">
        <v>0</v>
      </c>
      <c r="I688" s="3"/>
      <c r="J688" s="3" t="b">
        <v>0</v>
      </c>
      <c r="K688" s="3" t="b">
        <v>0</v>
      </c>
      <c r="L688" s="3"/>
    </row>
    <row r="689">
      <c r="A689" s="3"/>
      <c r="B689" s="3"/>
      <c r="C689" s="3"/>
      <c r="D689" s="3"/>
      <c r="E689" s="3"/>
      <c r="F689" s="3"/>
      <c r="G689" s="3"/>
      <c r="H689" s="3" t="b">
        <v>0</v>
      </c>
      <c r="I689" s="3"/>
      <c r="J689" s="3" t="b">
        <v>0</v>
      </c>
      <c r="K689" s="3" t="b">
        <v>0</v>
      </c>
      <c r="L689" s="3"/>
    </row>
    <row r="690">
      <c r="A690" s="3"/>
      <c r="B690" s="3"/>
      <c r="C690" s="3"/>
      <c r="D690" s="3"/>
      <c r="E690" s="3"/>
      <c r="F690" s="3"/>
      <c r="G690" s="3"/>
      <c r="H690" s="3" t="b">
        <v>0</v>
      </c>
      <c r="I690" s="3"/>
      <c r="J690" s="3" t="b">
        <v>0</v>
      </c>
      <c r="K690" s="3" t="b">
        <v>0</v>
      </c>
      <c r="L690" s="3"/>
    </row>
    <row r="691">
      <c r="A691" s="3"/>
      <c r="B691" s="3"/>
      <c r="C691" s="3"/>
      <c r="D691" s="3"/>
      <c r="E691" s="3"/>
      <c r="F691" s="3"/>
      <c r="G691" s="3"/>
      <c r="H691" s="3" t="b">
        <v>0</v>
      </c>
      <c r="I691" s="3"/>
      <c r="J691" s="3" t="b">
        <v>0</v>
      </c>
      <c r="K691" s="3" t="b">
        <v>0</v>
      </c>
      <c r="L691" s="3"/>
    </row>
    <row r="692">
      <c r="A692" s="3"/>
      <c r="B692" s="3"/>
      <c r="C692" s="3"/>
      <c r="D692" s="3"/>
      <c r="E692" s="3"/>
      <c r="F692" s="3"/>
      <c r="G692" s="3"/>
      <c r="H692" s="3" t="b">
        <v>0</v>
      </c>
      <c r="I692" s="3"/>
      <c r="J692" s="3" t="b">
        <v>0</v>
      </c>
      <c r="K692" s="3" t="b">
        <v>0</v>
      </c>
      <c r="L692" s="3"/>
    </row>
    <row r="693">
      <c r="A693" s="3"/>
      <c r="B693" s="3"/>
      <c r="C693" s="3"/>
      <c r="D693" s="3"/>
      <c r="E693" s="3"/>
      <c r="F693" s="3"/>
      <c r="G693" s="3"/>
      <c r="H693" s="3" t="b">
        <v>0</v>
      </c>
      <c r="I693" s="3"/>
      <c r="J693" s="3" t="b">
        <v>0</v>
      </c>
      <c r="K693" s="3" t="b">
        <v>0</v>
      </c>
      <c r="L693" s="3"/>
    </row>
    <row r="694">
      <c r="A694" s="3"/>
      <c r="B694" s="3"/>
      <c r="C694" s="3"/>
      <c r="D694" s="3"/>
      <c r="E694" s="3"/>
      <c r="F694" s="3"/>
      <c r="G694" s="3"/>
      <c r="H694" s="3" t="b">
        <v>0</v>
      </c>
      <c r="I694" s="3"/>
      <c r="J694" s="3" t="b">
        <v>0</v>
      </c>
      <c r="K694" s="3" t="b">
        <v>0</v>
      </c>
      <c r="L694" s="3"/>
    </row>
    <row r="695">
      <c r="A695" s="3"/>
      <c r="B695" s="3"/>
      <c r="C695" s="3"/>
      <c r="D695" s="3"/>
      <c r="E695" s="3"/>
      <c r="F695" s="3"/>
      <c r="G695" s="3"/>
      <c r="H695" s="3" t="b">
        <v>0</v>
      </c>
      <c r="I695" s="3"/>
      <c r="J695" s="3" t="b">
        <v>0</v>
      </c>
      <c r="K695" s="3" t="b">
        <v>0</v>
      </c>
      <c r="L695" s="3"/>
    </row>
    <row r="696">
      <c r="A696" s="3"/>
      <c r="B696" s="3"/>
      <c r="C696" s="3"/>
      <c r="D696" s="3"/>
      <c r="E696" s="3"/>
      <c r="F696" s="3"/>
      <c r="G696" s="3"/>
      <c r="H696" s="3" t="b">
        <v>0</v>
      </c>
      <c r="I696" s="3"/>
      <c r="J696" s="3" t="b">
        <v>0</v>
      </c>
      <c r="K696" s="3" t="b">
        <v>0</v>
      </c>
      <c r="L696" s="3"/>
    </row>
    <row r="697">
      <c r="A697" s="3"/>
      <c r="B697" s="3"/>
      <c r="C697" s="3"/>
      <c r="D697" s="3"/>
      <c r="E697" s="3"/>
      <c r="F697" s="3"/>
      <c r="G697" s="3"/>
      <c r="H697" s="3" t="b">
        <v>0</v>
      </c>
      <c r="I697" s="3"/>
      <c r="J697" s="3" t="b">
        <v>0</v>
      </c>
      <c r="K697" s="3" t="b">
        <v>0</v>
      </c>
      <c r="L697" s="3"/>
    </row>
    <row r="698">
      <c r="A698" s="3"/>
      <c r="B698" s="3"/>
      <c r="C698" s="3"/>
      <c r="D698" s="3"/>
      <c r="E698" s="3"/>
      <c r="F698" s="3"/>
      <c r="G698" s="3"/>
      <c r="H698" s="3" t="b">
        <v>0</v>
      </c>
      <c r="I698" s="3"/>
      <c r="J698" s="3" t="b">
        <v>0</v>
      </c>
      <c r="K698" s="3" t="b">
        <v>0</v>
      </c>
      <c r="L698" s="3"/>
    </row>
    <row r="699">
      <c r="A699" s="3"/>
      <c r="B699" s="3"/>
      <c r="C699" s="3"/>
      <c r="D699" s="3"/>
      <c r="E699" s="3"/>
      <c r="F699" s="3"/>
      <c r="G699" s="3"/>
      <c r="H699" s="3" t="b">
        <v>0</v>
      </c>
      <c r="I699" s="3"/>
      <c r="J699" s="3" t="b">
        <v>0</v>
      </c>
      <c r="K699" s="3" t="b">
        <v>0</v>
      </c>
      <c r="L699" s="3"/>
    </row>
    <row r="700">
      <c r="A700" s="3"/>
      <c r="B700" s="3"/>
      <c r="C700" s="3"/>
      <c r="D700" s="3"/>
      <c r="E700" s="3"/>
      <c r="F700" s="3"/>
      <c r="G700" s="3"/>
      <c r="H700" s="3" t="b">
        <v>0</v>
      </c>
      <c r="I700" s="3"/>
      <c r="J700" s="3" t="b">
        <v>0</v>
      </c>
      <c r="K700" s="3" t="b">
        <v>0</v>
      </c>
      <c r="L700" s="3"/>
    </row>
    <row r="701">
      <c r="A701" s="3"/>
      <c r="B701" s="3"/>
      <c r="C701" s="3"/>
      <c r="D701" s="3"/>
      <c r="E701" s="3"/>
      <c r="F701" s="3"/>
      <c r="G701" s="3"/>
      <c r="H701" s="3" t="b">
        <v>0</v>
      </c>
      <c r="I701" s="3"/>
      <c r="J701" s="3" t="b">
        <v>0</v>
      </c>
      <c r="K701" s="3" t="b">
        <v>0</v>
      </c>
      <c r="L701" s="3"/>
    </row>
    <row r="702">
      <c r="A702" s="3"/>
      <c r="B702" s="3"/>
      <c r="C702" s="3"/>
      <c r="D702" s="3"/>
      <c r="E702" s="3"/>
      <c r="F702" s="3"/>
      <c r="G702" s="3"/>
      <c r="H702" s="3" t="b">
        <v>0</v>
      </c>
      <c r="I702" s="3"/>
      <c r="J702" s="3" t="b">
        <v>0</v>
      </c>
      <c r="K702" s="3" t="b">
        <v>0</v>
      </c>
      <c r="L702" s="3"/>
    </row>
    <row r="703">
      <c r="A703" s="3"/>
      <c r="B703" s="3"/>
      <c r="C703" s="3"/>
      <c r="D703" s="3"/>
      <c r="E703" s="3"/>
      <c r="F703" s="3"/>
      <c r="G703" s="3"/>
      <c r="H703" s="3" t="b">
        <v>0</v>
      </c>
      <c r="I703" s="3"/>
      <c r="J703" s="3" t="b">
        <v>0</v>
      </c>
      <c r="K703" s="3" t="b">
        <v>0</v>
      </c>
      <c r="L703" s="3"/>
    </row>
    <row r="704">
      <c r="A704" s="3"/>
      <c r="B704" s="3"/>
      <c r="C704" s="3"/>
      <c r="D704" s="3"/>
      <c r="E704" s="3"/>
      <c r="F704" s="3"/>
      <c r="G704" s="3"/>
      <c r="H704" s="3" t="b">
        <v>0</v>
      </c>
      <c r="I704" s="3"/>
      <c r="J704" s="3" t="b">
        <v>0</v>
      </c>
      <c r="K704" s="3" t="b">
        <v>0</v>
      </c>
      <c r="L704" s="3"/>
    </row>
    <row r="705">
      <c r="A705" s="3"/>
      <c r="B705" s="3"/>
      <c r="C705" s="3"/>
      <c r="D705" s="3"/>
      <c r="E705" s="3"/>
      <c r="F705" s="3"/>
      <c r="G705" s="3"/>
      <c r="H705" s="3" t="b">
        <v>0</v>
      </c>
      <c r="I705" s="3"/>
      <c r="J705" s="3" t="b">
        <v>0</v>
      </c>
      <c r="K705" s="3" t="b">
        <v>0</v>
      </c>
      <c r="L705" s="3"/>
    </row>
    <row r="706">
      <c r="A706" s="3"/>
      <c r="B706" s="3"/>
      <c r="C706" s="3"/>
      <c r="D706" s="3"/>
      <c r="E706" s="3"/>
      <c r="F706" s="3"/>
      <c r="G706" s="3"/>
      <c r="H706" s="3" t="b">
        <v>0</v>
      </c>
      <c r="I706" s="3"/>
      <c r="J706" s="3" t="b">
        <v>0</v>
      </c>
      <c r="K706" s="3" t="b">
        <v>0</v>
      </c>
      <c r="L706" s="3"/>
    </row>
    <row r="707">
      <c r="A707" s="3"/>
      <c r="B707" s="3"/>
      <c r="C707" s="3"/>
      <c r="D707" s="3"/>
      <c r="E707" s="3"/>
      <c r="F707" s="3"/>
      <c r="G707" s="3"/>
      <c r="H707" s="3" t="b">
        <v>0</v>
      </c>
      <c r="I707" s="3"/>
      <c r="J707" s="3" t="b">
        <v>0</v>
      </c>
      <c r="K707" s="3" t="b">
        <v>0</v>
      </c>
      <c r="L707" s="3"/>
    </row>
    <row r="708">
      <c r="A708" s="3"/>
      <c r="B708" s="3"/>
      <c r="C708" s="3"/>
      <c r="D708" s="3"/>
      <c r="E708" s="3"/>
      <c r="F708" s="3"/>
      <c r="G708" s="3"/>
      <c r="H708" s="3" t="b">
        <v>0</v>
      </c>
      <c r="I708" s="3"/>
      <c r="J708" s="3" t="b">
        <v>0</v>
      </c>
      <c r="K708" s="3" t="b">
        <v>0</v>
      </c>
      <c r="L708" s="3"/>
    </row>
    <row r="709">
      <c r="A709" s="3"/>
      <c r="B709" s="3"/>
      <c r="C709" s="3"/>
      <c r="D709" s="3"/>
      <c r="E709" s="3"/>
      <c r="F709" s="3"/>
      <c r="G709" s="3"/>
      <c r="H709" s="3" t="b">
        <v>0</v>
      </c>
      <c r="I709" s="3"/>
      <c r="J709" s="3" t="b">
        <v>0</v>
      </c>
      <c r="K709" s="3" t="b">
        <v>0</v>
      </c>
      <c r="L709" s="3"/>
    </row>
    <row r="710">
      <c r="A710" s="3"/>
      <c r="B710" s="3"/>
      <c r="C710" s="3"/>
      <c r="D710" s="3"/>
      <c r="E710" s="3"/>
      <c r="F710" s="3"/>
      <c r="G710" s="3"/>
      <c r="H710" s="3" t="b">
        <v>0</v>
      </c>
      <c r="I710" s="3"/>
      <c r="J710" s="3" t="b">
        <v>0</v>
      </c>
      <c r="K710" s="3" t="b">
        <v>0</v>
      </c>
      <c r="L710" s="3"/>
    </row>
    <row r="711">
      <c r="A711" s="3"/>
      <c r="B711" s="3"/>
      <c r="C711" s="3"/>
      <c r="D711" s="3"/>
      <c r="E711" s="3"/>
      <c r="F711" s="3"/>
      <c r="G711" s="3"/>
      <c r="H711" s="3" t="b">
        <v>0</v>
      </c>
      <c r="I711" s="3"/>
      <c r="J711" s="3" t="b">
        <v>0</v>
      </c>
      <c r="K711" s="3" t="b">
        <v>0</v>
      </c>
      <c r="L711" s="3"/>
    </row>
    <row r="712">
      <c r="A712" s="3"/>
      <c r="B712" s="3"/>
      <c r="C712" s="3"/>
      <c r="D712" s="3"/>
      <c r="E712" s="3"/>
      <c r="F712" s="3"/>
      <c r="G712" s="3"/>
      <c r="H712" s="3" t="b">
        <v>0</v>
      </c>
      <c r="I712" s="3"/>
      <c r="J712" s="3" t="b">
        <v>0</v>
      </c>
      <c r="K712" s="3" t="b">
        <v>0</v>
      </c>
      <c r="L712" s="3"/>
    </row>
    <row r="713">
      <c r="A713" s="3"/>
      <c r="B713" s="3"/>
      <c r="C713" s="3"/>
      <c r="D713" s="3"/>
      <c r="E713" s="3"/>
      <c r="F713" s="3"/>
      <c r="G713" s="3"/>
      <c r="H713" s="3" t="b">
        <v>0</v>
      </c>
      <c r="I713" s="3"/>
      <c r="J713" s="3" t="b">
        <v>0</v>
      </c>
      <c r="K713" s="3" t="b">
        <v>0</v>
      </c>
      <c r="L713" s="3"/>
    </row>
    <row r="714">
      <c r="A714" s="3"/>
      <c r="B714" s="3"/>
      <c r="C714" s="3"/>
      <c r="D714" s="3"/>
      <c r="E714" s="3"/>
      <c r="F714" s="3"/>
      <c r="G714" s="3"/>
      <c r="H714" s="3" t="b">
        <v>0</v>
      </c>
      <c r="I714" s="3"/>
      <c r="J714" s="3" t="b">
        <v>0</v>
      </c>
      <c r="K714" s="3" t="b">
        <v>0</v>
      </c>
      <c r="L714" s="3"/>
    </row>
    <row r="715">
      <c r="A715" s="3"/>
      <c r="B715" s="3"/>
      <c r="C715" s="3"/>
      <c r="D715" s="3"/>
      <c r="E715" s="3"/>
      <c r="F715" s="3"/>
      <c r="G715" s="3"/>
      <c r="H715" s="3" t="b">
        <v>0</v>
      </c>
      <c r="I715" s="3"/>
      <c r="J715" s="3" t="b">
        <v>0</v>
      </c>
      <c r="K715" s="3" t="b">
        <v>0</v>
      </c>
      <c r="L715" s="3"/>
    </row>
    <row r="716">
      <c r="A716" s="3"/>
      <c r="B716" s="3"/>
      <c r="C716" s="3"/>
      <c r="D716" s="3"/>
      <c r="E716" s="3"/>
      <c r="F716" s="3"/>
      <c r="G716" s="3"/>
      <c r="H716" s="3" t="b">
        <v>0</v>
      </c>
      <c r="I716" s="3"/>
      <c r="J716" s="3" t="b">
        <v>0</v>
      </c>
      <c r="K716" s="3" t="b">
        <v>0</v>
      </c>
      <c r="L716" s="3"/>
    </row>
    <row r="717">
      <c r="A717" s="3"/>
      <c r="B717" s="3"/>
      <c r="C717" s="3"/>
      <c r="D717" s="3"/>
      <c r="E717" s="3"/>
      <c r="F717" s="3"/>
      <c r="G717" s="3"/>
      <c r="H717" s="3" t="b">
        <v>0</v>
      </c>
      <c r="I717" s="3"/>
      <c r="J717" s="3" t="b">
        <v>0</v>
      </c>
      <c r="K717" s="3" t="b">
        <v>0</v>
      </c>
      <c r="L717" s="3"/>
    </row>
    <row r="718">
      <c r="A718" s="3"/>
      <c r="B718" s="3"/>
      <c r="C718" s="3"/>
      <c r="D718" s="3"/>
      <c r="E718" s="3"/>
      <c r="F718" s="3"/>
      <c r="G718" s="3"/>
      <c r="H718" s="3" t="b">
        <v>0</v>
      </c>
      <c r="I718" s="3"/>
      <c r="J718" s="3" t="b">
        <v>0</v>
      </c>
      <c r="K718" s="3" t="b">
        <v>0</v>
      </c>
      <c r="L718" s="3"/>
    </row>
    <row r="719">
      <c r="A719" s="3"/>
      <c r="B719" s="3"/>
      <c r="C719" s="3"/>
      <c r="D719" s="3"/>
      <c r="E719" s="3"/>
      <c r="F719" s="3"/>
      <c r="G719" s="3"/>
      <c r="H719" s="3" t="b">
        <v>0</v>
      </c>
      <c r="I719" s="3"/>
      <c r="J719" s="3" t="b">
        <v>0</v>
      </c>
      <c r="K719" s="3" t="b">
        <v>0</v>
      </c>
      <c r="L719" s="3"/>
    </row>
    <row r="720">
      <c r="A720" s="3"/>
      <c r="B720" s="3"/>
      <c r="C720" s="3"/>
      <c r="D720" s="3"/>
      <c r="E720" s="3"/>
      <c r="F720" s="3"/>
      <c r="G720" s="3"/>
      <c r="H720" s="3" t="b">
        <v>0</v>
      </c>
      <c r="I720" s="3"/>
      <c r="J720" s="3" t="b">
        <v>0</v>
      </c>
      <c r="K720" s="3" t="b">
        <v>0</v>
      </c>
      <c r="L720" s="3"/>
    </row>
    <row r="721">
      <c r="A721" s="3"/>
      <c r="B721" s="3"/>
      <c r="C721" s="3"/>
      <c r="D721" s="3"/>
      <c r="E721" s="3"/>
      <c r="F721" s="3"/>
      <c r="G721" s="3"/>
      <c r="H721" s="3" t="b">
        <v>0</v>
      </c>
      <c r="I721" s="3"/>
      <c r="J721" s="3" t="b">
        <v>0</v>
      </c>
      <c r="K721" s="3" t="b">
        <v>0</v>
      </c>
      <c r="L721" s="3"/>
    </row>
    <row r="722">
      <c r="A722" s="3"/>
      <c r="B722" s="3"/>
      <c r="C722" s="3"/>
      <c r="D722" s="3"/>
      <c r="E722" s="3"/>
      <c r="F722" s="3"/>
      <c r="G722" s="3"/>
      <c r="H722" s="3" t="b">
        <v>0</v>
      </c>
      <c r="I722" s="3"/>
      <c r="J722" s="3" t="b">
        <v>0</v>
      </c>
      <c r="K722" s="3" t="b">
        <v>0</v>
      </c>
      <c r="L722" s="3"/>
    </row>
    <row r="723">
      <c r="A723" s="3"/>
      <c r="B723" s="3"/>
      <c r="C723" s="3"/>
      <c r="D723" s="3"/>
      <c r="E723" s="3"/>
      <c r="F723" s="3"/>
      <c r="G723" s="3"/>
      <c r="H723" s="3" t="b">
        <v>0</v>
      </c>
      <c r="I723" s="3"/>
      <c r="J723" s="3" t="b">
        <v>0</v>
      </c>
      <c r="K723" s="3" t="b">
        <v>0</v>
      </c>
      <c r="L723" s="3"/>
    </row>
    <row r="724">
      <c r="A724" s="3"/>
      <c r="B724" s="3"/>
      <c r="C724" s="3"/>
      <c r="D724" s="3"/>
      <c r="E724" s="3"/>
      <c r="F724" s="3"/>
      <c r="G724" s="3"/>
      <c r="H724" s="3" t="b">
        <v>0</v>
      </c>
      <c r="I724" s="3"/>
      <c r="J724" s="3" t="b">
        <v>0</v>
      </c>
      <c r="K724" s="3" t="b">
        <v>0</v>
      </c>
      <c r="L724" s="3"/>
    </row>
    <row r="725">
      <c r="A725" s="3"/>
      <c r="B725" s="3"/>
      <c r="C725" s="3"/>
      <c r="D725" s="3"/>
      <c r="E725" s="3"/>
      <c r="F725" s="3"/>
      <c r="G725" s="3"/>
      <c r="H725" s="3" t="b">
        <v>0</v>
      </c>
      <c r="I725" s="3"/>
      <c r="J725" s="3" t="b">
        <v>0</v>
      </c>
      <c r="K725" s="3" t="b">
        <v>0</v>
      </c>
      <c r="L725" s="3"/>
    </row>
    <row r="726">
      <c r="A726" s="3"/>
      <c r="B726" s="3"/>
      <c r="C726" s="3"/>
      <c r="D726" s="3"/>
      <c r="E726" s="3"/>
      <c r="F726" s="3"/>
      <c r="G726" s="3"/>
      <c r="H726" s="3" t="b">
        <v>0</v>
      </c>
      <c r="I726" s="3"/>
      <c r="J726" s="3" t="b">
        <v>0</v>
      </c>
      <c r="K726" s="3" t="b">
        <v>0</v>
      </c>
      <c r="L726" s="3"/>
    </row>
    <row r="727">
      <c r="A727" s="3"/>
      <c r="B727" s="3"/>
      <c r="C727" s="3"/>
      <c r="D727" s="3"/>
      <c r="E727" s="3"/>
      <c r="F727" s="3"/>
      <c r="G727" s="3"/>
      <c r="H727" s="3" t="b">
        <v>0</v>
      </c>
      <c r="I727" s="3"/>
      <c r="J727" s="3" t="b">
        <v>0</v>
      </c>
      <c r="K727" s="3" t="b">
        <v>0</v>
      </c>
      <c r="L727" s="3"/>
    </row>
    <row r="728">
      <c r="A728" s="3"/>
      <c r="B728" s="3"/>
      <c r="C728" s="3"/>
      <c r="D728" s="3"/>
      <c r="E728" s="3"/>
      <c r="F728" s="3"/>
      <c r="G728" s="3"/>
      <c r="H728" s="3" t="b">
        <v>0</v>
      </c>
      <c r="I728" s="3"/>
      <c r="J728" s="3" t="b">
        <v>0</v>
      </c>
      <c r="K728" s="3" t="b">
        <v>0</v>
      </c>
      <c r="L728" s="3"/>
    </row>
    <row r="729">
      <c r="A729" s="3"/>
      <c r="B729" s="3"/>
      <c r="C729" s="3"/>
      <c r="D729" s="3"/>
      <c r="E729" s="3"/>
      <c r="F729" s="3"/>
      <c r="G729" s="3"/>
      <c r="H729" s="3" t="b">
        <v>0</v>
      </c>
      <c r="I729" s="3"/>
      <c r="J729" s="3" t="b">
        <v>0</v>
      </c>
      <c r="K729" s="3" t="b">
        <v>0</v>
      </c>
      <c r="L729" s="3"/>
    </row>
    <row r="730">
      <c r="A730" s="3"/>
      <c r="B730" s="3"/>
      <c r="C730" s="3"/>
      <c r="D730" s="3"/>
      <c r="E730" s="3"/>
      <c r="F730" s="3"/>
      <c r="G730" s="3"/>
      <c r="H730" s="3" t="b">
        <v>0</v>
      </c>
      <c r="I730" s="3"/>
      <c r="J730" s="3" t="b">
        <v>0</v>
      </c>
      <c r="K730" s="3" t="b">
        <v>0</v>
      </c>
      <c r="L730" s="3"/>
    </row>
    <row r="731">
      <c r="A731" s="3"/>
      <c r="B731" s="3"/>
      <c r="C731" s="3"/>
      <c r="D731" s="3"/>
      <c r="E731" s="3"/>
      <c r="F731" s="3"/>
      <c r="G731" s="3"/>
      <c r="H731" s="3" t="b">
        <v>0</v>
      </c>
      <c r="I731" s="3"/>
      <c r="J731" s="3" t="b">
        <v>0</v>
      </c>
      <c r="K731" s="3" t="b">
        <v>0</v>
      </c>
      <c r="L731" s="3"/>
    </row>
    <row r="732">
      <c r="A732" s="3"/>
      <c r="B732" s="3"/>
      <c r="C732" s="3"/>
      <c r="D732" s="3"/>
      <c r="E732" s="3"/>
      <c r="F732" s="3"/>
      <c r="G732" s="3"/>
      <c r="H732" s="3" t="b">
        <v>0</v>
      </c>
      <c r="I732" s="3"/>
      <c r="J732" s="3" t="b">
        <v>0</v>
      </c>
      <c r="K732" s="3" t="b">
        <v>0</v>
      </c>
      <c r="L732" s="3"/>
    </row>
    <row r="733">
      <c r="A733" s="3"/>
      <c r="B733" s="3"/>
      <c r="C733" s="3"/>
      <c r="D733" s="3"/>
      <c r="E733" s="3"/>
      <c r="F733" s="3"/>
      <c r="G733" s="3"/>
      <c r="H733" s="3" t="b">
        <v>0</v>
      </c>
      <c r="I733" s="3"/>
      <c r="J733" s="3" t="b">
        <v>0</v>
      </c>
      <c r="K733" s="3" t="b">
        <v>0</v>
      </c>
      <c r="L733" s="3"/>
    </row>
    <row r="734">
      <c r="A734" s="3"/>
      <c r="B734" s="3"/>
      <c r="C734" s="3"/>
      <c r="D734" s="3"/>
      <c r="E734" s="3"/>
      <c r="F734" s="3"/>
      <c r="G734" s="3"/>
      <c r="H734" s="3" t="b">
        <v>0</v>
      </c>
      <c r="I734" s="3"/>
      <c r="J734" s="3" t="b">
        <v>0</v>
      </c>
      <c r="K734" s="3" t="b">
        <v>0</v>
      </c>
      <c r="L734" s="3"/>
    </row>
    <row r="735">
      <c r="A735" s="3"/>
      <c r="B735" s="3"/>
      <c r="C735" s="3"/>
      <c r="D735" s="3"/>
      <c r="E735" s="3"/>
      <c r="F735" s="3"/>
      <c r="G735" s="3"/>
      <c r="H735" s="3" t="b">
        <v>0</v>
      </c>
      <c r="I735" s="3"/>
      <c r="J735" s="3" t="b">
        <v>0</v>
      </c>
      <c r="K735" s="3" t="b">
        <v>0</v>
      </c>
      <c r="L735" s="3"/>
    </row>
    <row r="736">
      <c r="A736" s="3"/>
      <c r="B736" s="3"/>
      <c r="C736" s="3"/>
      <c r="D736" s="3"/>
      <c r="E736" s="3"/>
      <c r="F736" s="3"/>
      <c r="G736" s="3"/>
      <c r="H736" s="3" t="b">
        <v>0</v>
      </c>
      <c r="I736" s="3"/>
      <c r="J736" s="3" t="b">
        <v>0</v>
      </c>
      <c r="K736" s="3" t="b">
        <v>0</v>
      </c>
      <c r="L736" s="3"/>
    </row>
    <row r="737">
      <c r="A737" s="3"/>
      <c r="B737" s="3"/>
      <c r="C737" s="3"/>
      <c r="D737" s="3"/>
      <c r="E737" s="3"/>
      <c r="F737" s="3"/>
      <c r="G737" s="3"/>
      <c r="H737" s="3" t="b">
        <v>0</v>
      </c>
      <c r="I737" s="3"/>
      <c r="J737" s="3" t="b">
        <v>0</v>
      </c>
      <c r="K737" s="3" t="b">
        <v>0</v>
      </c>
      <c r="L737" s="3"/>
    </row>
    <row r="738">
      <c r="A738" s="3"/>
      <c r="B738" s="3"/>
      <c r="C738" s="3"/>
      <c r="D738" s="3"/>
      <c r="E738" s="3"/>
      <c r="F738" s="3"/>
      <c r="G738" s="3"/>
      <c r="H738" s="3" t="b">
        <v>0</v>
      </c>
      <c r="I738" s="3"/>
      <c r="J738" s="3" t="b">
        <v>0</v>
      </c>
      <c r="K738" s="3" t="b">
        <v>0</v>
      </c>
      <c r="L738" s="3"/>
    </row>
    <row r="739">
      <c r="A739" s="3"/>
      <c r="B739" s="3"/>
      <c r="C739" s="3"/>
      <c r="D739" s="3"/>
      <c r="E739" s="3"/>
      <c r="F739" s="3"/>
      <c r="G739" s="3"/>
      <c r="H739" s="3" t="b">
        <v>0</v>
      </c>
      <c r="I739" s="3"/>
      <c r="J739" s="3" t="b">
        <v>0</v>
      </c>
      <c r="K739" s="3" t="b">
        <v>0</v>
      </c>
      <c r="L739" s="3"/>
    </row>
    <row r="740">
      <c r="A740" s="3"/>
      <c r="B740" s="3"/>
      <c r="C740" s="3"/>
      <c r="D740" s="3"/>
      <c r="E740" s="3"/>
      <c r="F740" s="3"/>
      <c r="G740" s="3"/>
      <c r="H740" s="3" t="b">
        <v>0</v>
      </c>
      <c r="I740" s="3"/>
      <c r="J740" s="3" t="b">
        <v>0</v>
      </c>
      <c r="K740" s="3" t="b">
        <v>0</v>
      </c>
      <c r="L740" s="3"/>
    </row>
    <row r="741">
      <c r="A741" s="3"/>
      <c r="B741" s="3"/>
      <c r="C741" s="3"/>
      <c r="D741" s="3"/>
      <c r="E741" s="3"/>
      <c r="F741" s="3"/>
      <c r="G741" s="3"/>
      <c r="H741" s="3" t="b">
        <v>0</v>
      </c>
      <c r="I741" s="3"/>
      <c r="J741" s="3" t="b">
        <v>0</v>
      </c>
      <c r="K741" s="3" t="b">
        <v>0</v>
      </c>
      <c r="L741" s="3"/>
    </row>
    <row r="742">
      <c r="A742" s="3"/>
      <c r="B742" s="3"/>
      <c r="C742" s="3"/>
      <c r="D742" s="3"/>
      <c r="E742" s="3"/>
      <c r="F742" s="3"/>
      <c r="G742" s="3"/>
      <c r="H742" s="3" t="b">
        <v>0</v>
      </c>
      <c r="I742" s="3"/>
      <c r="J742" s="3" t="b">
        <v>0</v>
      </c>
      <c r="K742" s="3" t="b">
        <v>0</v>
      </c>
      <c r="L742" s="3"/>
    </row>
    <row r="743">
      <c r="A743" s="3"/>
      <c r="B743" s="3"/>
      <c r="C743" s="3"/>
      <c r="D743" s="3"/>
      <c r="E743" s="3"/>
      <c r="F743" s="3"/>
      <c r="G743" s="3"/>
      <c r="H743" s="3" t="b">
        <v>0</v>
      </c>
      <c r="I743" s="3"/>
      <c r="J743" s="3" t="b">
        <v>0</v>
      </c>
      <c r="K743" s="3" t="b">
        <v>0</v>
      </c>
      <c r="L743" s="3"/>
    </row>
    <row r="744">
      <c r="A744" s="3"/>
      <c r="B744" s="3"/>
      <c r="C744" s="3"/>
      <c r="D744" s="3"/>
      <c r="E744" s="3"/>
      <c r="F744" s="3"/>
      <c r="G744" s="3"/>
      <c r="H744" s="3" t="b">
        <v>0</v>
      </c>
      <c r="I744" s="3"/>
      <c r="J744" s="3" t="b">
        <v>0</v>
      </c>
      <c r="K744" s="3" t="b">
        <v>0</v>
      </c>
      <c r="L744" s="3"/>
    </row>
    <row r="745">
      <c r="A745" s="3"/>
      <c r="B745" s="3"/>
      <c r="C745" s="3"/>
      <c r="D745" s="3"/>
      <c r="E745" s="3"/>
      <c r="F745" s="3"/>
      <c r="G745" s="3"/>
      <c r="H745" s="3" t="b">
        <v>0</v>
      </c>
      <c r="I745" s="3"/>
      <c r="J745" s="3" t="b">
        <v>0</v>
      </c>
      <c r="K745" s="3" t="b">
        <v>0</v>
      </c>
      <c r="L745" s="3"/>
    </row>
    <row r="746">
      <c r="A746" s="3"/>
      <c r="B746" s="3"/>
      <c r="C746" s="3"/>
      <c r="D746" s="3"/>
      <c r="E746" s="3"/>
      <c r="F746" s="3"/>
      <c r="G746" s="3"/>
      <c r="H746" s="3" t="b">
        <v>0</v>
      </c>
      <c r="I746" s="3"/>
      <c r="J746" s="3" t="b">
        <v>0</v>
      </c>
      <c r="K746" s="3" t="b">
        <v>0</v>
      </c>
      <c r="L746" s="3"/>
    </row>
    <row r="747">
      <c r="A747" s="3"/>
      <c r="B747" s="3"/>
      <c r="C747" s="3"/>
      <c r="D747" s="3"/>
      <c r="E747" s="3"/>
      <c r="F747" s="3"/>
      <c r="G747" s="3"/>
      <c r="H747" s="3" t="b">
        <v>0</v>
      </c>
      <c r="I747" s="3"/>
      <c r="J747" s="3" t="b">
        <v>0</v>
      </c>
      <c r="K747" s="3" t="b">
        <v>0</v>
      </c>
      <c r="L747" s="3"/>
    </row>
    <row r="748">
      <c r="A748" s="3"/>
      <c r="B748" s="3"/>
      <c r="C748" s="3"/>
      <c r="D748" s="3"/>
      <c r="E748" s="3"/>
      <c r="F748" s="3"/>
      <c r="G748" s="3"/>
      <c r="H748" s="3" t="b">
        <v>0</v>
      </c>
      <c r="I748" s="3"/>
      <c r="J748" s="3" t="b">
        <v>0</v>
      </c>
      <c r="K748" s="3" t="b">
        <v>0</v>
      </c>
      <c r="L748" s="3"/>
    </row>
    <row r="749">
      <c r="A749" s="3"/>
      <c r="B749" s="3"/>
      <c r="C749" s="3"/>
      <c r="D749" s="3"/>
      <c r="E749" s="3"/>
      <c r="F749" s="3"/>
      <c r="G749" s="3"/>
      <c r="H749" s="3" t="b">
        <v>0</v>
      </c>
      <c r="I749" s="3"/>
      <c r="J749" s="3" t="b">
        <v>0</v>
      </c>
      <c r="K749" s="3" t="b">
        <v>0</v>
      </c>
      <c r="L749" s="3"/>
    </row>
    <row r="750">
      <c r="A750" s="3"/>
      <c r="B750" s="3"/>
      <c r="C750" s="3"/>
      <c r="D750" s="3"/>
      <c r="E750" s="3"/>
      <c r="F750" s="3"/>
      <c r="G750" s="3"/>
      <c r="H750" s="3" t="b">
        <v>0</v>
      </c>
      <c r="I750" s="3"/>
      <c r="J750" s="3" t="b">
        <v>0</v>
      </c>
      <c r="K750" s="3" t="b">
        <v>0</v>
      </c>
      <c r="L750" s="3"/>
    </row>
    <row r="751">
      <c r="A751" s="3"/>
      <c r="B751" s="3"/>
      <c r="C751" s="3"/>
      <c r="D751" s="3"/>
      <c r="E751" s="3"/>
      <c r="F751" s="3"/>
      <c r="G751" s="3"/>
      <c r="H751" s="3" t="b">
        <v>0</v>
      </c>
      <c r="I751" s="3"/>
      <c r="J751" s="3" t="b">
        <v>0</v>
      </c>
      <c r="K751" s="3" t="b">
        <v>0</v>
      </c>
      <c r="L751" s="3"/>
    </row>
    <row r="752">
      <c r="A752" s="3"/>
      <c r="B752" s="3"/>
      <c r="C752" s="3"/>
      <c r="D752" s="3"/>
      <c r="E752" s="3"/>
      <c r="F752" s="3"/>
      <c r="G752" s="3"/>
      <c r="H752" s="3" t="b">
        <v>0</v>
      </c>
      <c r="I752" s="3"/>
      <c r="J752" s="3" t="b">
        <v>0</v>
      </c>
      <c r="K752" s="3" t="b">
        <v>0</v>
      </c>
      <c r="L752" s="3"/>
    </row>
    <row r="753">
      <c r="A753" s="3"/>
      <c r="B753" s="3"/>
      <c r="C753" s="3"/>
      <c r="D753" s="3"/>
      <c r="E753" s="3"/>
      <c r="F753" s="3"/>
      <c r="G753" s="3"/>
      <c r="H753" s="3" t="b">
        <v>0</v>
      </c>
      <c r="I753" s="3"/>
      <c r="J753" s="3" t="b">
        <v>0</v>
      </c>
      <c r="K753" s="3" t="b">
        <v>0</v>
      </c>
      <c r="L753" s="3"/>
    </row>
    <row r="754">
      <c r="A754" s="3"/>
      <c r="B754" s="3"/>
      <c r="C754" s="3"/>
      <c r="D754" s="3"/>
      <c r="E754" s="3"/>
      <c r="F754" s="3"/>
      <c r="G754" s="3"/>
      <c r="H754" s="3" t="b">
        <v>0</v>
      </c>
      <c r="I754" s="3"/>
      <c r="J754" s="3" t="b">
        <v>0</v>
      </c>
      <c r="K754" s="3" t="b">
        <v>0</v>
      </c>
      <c r="L754" s="3"/>
    </row>
    <row r="755">
      <c r="A755" s="3"/>
      <c r="B755" s="3"/>
      <c r="C755" s="3"/>
      <c r="D755" s="3"/>
      <c r="E755" s="3"/>
      <c r="F755" s="3"/>
      <c r="G755" s="3"/>
      <c r="H755" s="3" t="b">
        <v>0</v>
      </c>
      <c r="I755" s="3"/>
      <c r="J755" s="3" t="b">
        <v>0</v>
      </c>
      <c r="K755" s="3" t="b">
        <v>0</v>
      </c>
      <c r="L755" s="3"/>
    </row>
    <row r="756">
      <c r="A756" s="3"/>
      <c r="B756" s="3"/>
      <c r="C756" s="3"/>
      <c r="D756" s="3"/>
      <c r="E756" s="3"/>
      <c r="F756" s="3"/>
      <c r="G756" s="3"/>
      <c r="H756" s="3" t="b">
        <v>0</v>
      </c>
      <c r="I756" s="3"/>
      <c r="J756" s="3" t="b">
        <v>0</v>
      </c>
      <c r="K756" s="3" t="b">
        <v>0</v>
      </c>
      <c r="L756" s="3"/>
    </row>
    <row r="757">
      <c r="A757" s="3"/>
      <c r="B757" s="3"/>
      <c r="C757" s="3"/>
      <c r="D757" s="3"/>
      <c r="E757" s="3"/>
      <c r="F757" s="3"/>
      <c r="G757" s="3"/>
      <c r="H757" s="3" t="b">
        <v>0</v>
      </c>
      <c r="I757" s="3"/>
      <c r="J757" s="3" t="b">
        <v>0</v>
      </c>
      <c r="K757" s="3" t="b">
        <v>0</v>
      </c>
      <c r="L757" s="3"/>
    </row>
    <row r="758">
      <c r="A758" s="3"/>
      <c r="B758" s="3"/>
      <c r="C758" s="3"/>
      <c r="D758" s="3"/>
      <c r="E758" s="3"/>
      <c r="F758" s="3"/>
      <c r="G758" s="3"/>
      <c r="H758" s="3" t="b">
        <v>0</v>
      </c>
      <c r="I758" s="3"/>
      <c r="J758" s="3" t="b">
        <v>0</v>
      </c>
      <c r="K758" s="3" t="b">
        <v>0</v>
      </c>
      <c r="L758" s="3"/>
    </row>
    <row r="759">
      <c r="A759" s="3"/>
      <c r="B759" s="3"/>
      <c r="C759" s="3"/>
      <c r="D759" s="3"/>
      <c r="E759" s="3"/>
      <c r="F759" s="3"/>
      <c r="G759" s="3"/>
      <c r="H759" s="3" t="b">
        <v>0</v>
      </c>
      <c r="I759" s="3"/>
      <c r="J759" s="3" t="b">
        <v>0</v>
      </c>
      <c r="K759" s="3" t="b">
        <v>0</v>
      </c>
      <c r="L759" s="3"/>
    </row>
    <row r="760">
      <c r="A760" s="3"/>
      <c r="B760" s="3"/>
      <c r="C760" s="3"/>
      <c r="D760" s="3"/>
      <c r="E760" s="3"/>
      <c r="F760" s="3"/>
      <c r="G760" s="3"/>
      <c r="H760" s="3" t="b">
        <v>0</v>
      </c>
      <c r="I760" s="3"/>
      <c r="J760" s="3" t="b">
        <v>0</v>
      </c>
      <c r="K760" s="3" t="b">
        <v>0</v>
      </c>
      <c r="L760" s="3"/>
    </row>
    <row r="761">
      <c r="A761" s="3"/>
      <c r="B761" s="3"/>
      <c r="C761" s="3"/>
      <c r="D761" s="3"/>
      <c r="E761" s="3"/>
      <c r="F761" s="3"/>
      <c r="G761" s="3"/>
      <c r="H761" s="3" t="b">
        <v>0</v>
      </c>
      <c r="I761" s="3"/>
      <c r="J761" s="3" t="b">
        <v>0</v>
      </c>
      <c r="K761" s="3" t="b">
        <v>0</v>
      </c>
      <c r="L761" s="3"/>
    </row>
    <row r="762">
      <c r="A762" s="3"/>
      <c r="B762" s="3"/>
      <c r="C762" s="3"/>
      <c r="D762" s="3"/>
      <c r="E762" s="3"/>
      <c r="F762" s="3"/>
      <c r="G762" s="3"/>
      <c r="H762" s="3" t="b">
        <v>0</v>
      </c>
      <c r="I762" s="3"/>
      <c r="J762" s="3" t="b">
        <v>0</v>
      </c>
      <c r="K762" s="3" t="b">
        <v>0</v>
      </c>
      <c r="L762" s="3"/>
    </row>
    <row r="763">
      <c r="A763" s="3"/>
      <c r="B763" s="3"/>
      <c r="C763" s="3"/>
      <c r="D763" s="3"/>
      <c r="E763" s="3"/>
      <c r="F763" s="3"/>
      <c r="G763" s="3"/>
      <c r="H763" s="3" t="b">
        <v>0</v>
      </c>
      <c r="I763" s="3"/>
      <c r="J763" s="3" t="b">
        <v>0</v>
      </c>
      <c r="K763" s="3" t="b">
        <v>0</v>
      </c>
      <c r="L763" s="3"/>
    </row>
    <row r="764">
      <c r="A764" s="3"/>
      <c r="B764" s="3"/>
      <c r="C764" s="3"/>
      <c r="D764" s="3"/>
      <c r="E764" s="3"/>
      <c r="F764" s="3"/>
      <c r="G764" s="3"/>
      <c r="H764" s="3" t="b">
        <v>0</v>
      </c>
      <c r="I764" s="3"/>
      <c r="J764" s="3" t="b">
        <v>0</v>
      </c>
      <c r="K764" s="3" t="b">
        <v>0</v>
      </c>
      <c r="L764" s="3"/>
    </row>
    <row r="765">
      <c r="A765" s="3"/>
      <c r="B765" s="3"/>
      <c r="C765" s="3"/>
      <c r="D765" s="3"/>
      <c r="E765" s="3"/>
      <c r="F765" s="3"/>
      <c r="G765" s="3"/>
      <c r="H765" s="3" t="b">
        <v>0</v>
      </c>
      <c r="I765" s="3"/>
      <c r="J765" s="3" t="b">
        <v>0</v>
      </c>
      <c r="K765" s="3" t="b">
        <v>0</v>
      </c>
      <c r="L765" s="3"/>
    </row>
    <row r="766">
      <c r="A766" s="3"/>
      <c r="B766" s="3"/>
      <c r="C766" s="3"/>
      <c r="D766" s="3"/>
      <c r="E766" s="3"/>
      <c r="F766" s="3"/>
      <c r="G766" s="3"/>
      <c r="H766" s="3" t="b">
        <v>0</v>
      </c>
      <c r="I766" s="3"/>
      <c r="J766" s="3" t="b">
        <v>0</v>
      </c>
      <c r="K766" s="3" t="b">
        <v>0</v>
      </c>
      <c r="L766" s="3"/>
    </row>
    <row r="767">
      <c r="A767" s="3"/>
      <c r="B767" s="3"/>
      <c r="C767" s="3"/>
      <c r="D767" s="3"/>
      <c r="E767" s="3"/>
      <c r="F767" s="3"/>
      <c r="G767" s="3"/>
      <c r="H767" s="3" t="b">
        <v>0</v>
      </c>
      <c r="I767" s="3"/>
      <c r="J767" s="3" t="b">
        <v>0</v>
      </c>
      <c r="K767" s="3" t="b">
        <v>0</v>
      </c>
      <c r="L767" s="3"/>
    </row>
    <row r="768">
      <c r="A768" s="3"/>
      <c r="B768" s="3"/>
      <c r="C768" s="3"/>
      <c r="D768" s="3"/>
      <c r="E768" s="3"/>
      <c r="F768" s="3"/>
      <c r="G768" s="3"/>
      <c r="H768" s="3" t="b">
        <v>0</v>
      </c>
      <c r="I768" s="3"/>
      <c r="J768" s="3" t="b">
        <v>0</v>
      </c>
      <c r="K768" s="3" t="b">
        <v>0</v>
      </c>
      <c r="L768" s="3"/>
    </row>
    <row r="769">
      <c r="A769" s="3"/>
      <c r="B769" s="3"/>
      <c r="C769" s="3"/>
      <c r="D769" s="3"/>
      <c r="E769" s="3"/>
      <c r="F769" s="3"/>
      <c r="G769" s="3"/>
      <c r="H769" s="3" t="b">
        <v>0</v>
      </c>
      <c r="I769" s="3"/>
      <c r="J769" s="3" t="b">
        <v>0</v>
      </c>
      <c r="K769" s="3" t="b">
        <v>0</v>
      </c>
      <c r="L769" s="3"/>
    </row>
    <row r="770">
      <c r="A770" s="3"/>
      <c r="B770" s="3"/>
      <c r="C770" s="3"/>
      <c r="D770" s="3"/>
      <c r="E770" s="3"/>
      <c r="F770" s="3"/>
      <c r="G770" s="3"/>
      <c r="H770" s="3" t="b">
        <v>0</v>
      </c>
      <c r="I770" s="3"/>
      <c r="J770" s="3" t="b">
        <v>0</v>
      </c>
      <c r="K770" s="3" t="b">
        <v>0</v>
      </c>
      <c r="L770" s="3"/>
    </row>
    <row r="771">
      <c r="A771" s="3"/>
      <c r="B771" s="3"/>
      <c r="C771" s="3"/>
      <c r="D771" s="3"/>
      <c r="E771" s="3"/>
      <c r="F771" s="3"/>
      <c r="G771" s="3"/>
      <c r="H771" s="3" t="b">
        <v>0</v>
      </c>
      <c r="I771" s="3"/>
      <c r="J771" s="3" t="b">
        <v>0</v>
      </c>
      <c r="K771" s="3" t="b">
        <v>0</v>
      </c>
      <c r="L771" s="3"/>
    </row>
    <row r="772">
      <c r="A772" s="3"/>
      <c r="B772" s="3"/>
      <c r="C772" s="3"/>
      <c r="D772" s="3"/>
      <c r="E772" s="3"/>
      <c r="F772" s="3"/>
      <c r="G772" s="3"/>
      <c r="H772" s="3" t="b">
        <v>0</v>
      </c>
      <c r="I772" s="3"/>
      <c r="J772" s="3" t="b">
        <v>0</v>
      </c>
      <c r="K772" s="3" t="b">
        <v>0</v>
      </c>
      <c r="L772" s="3"/>
    </row>
    <row r="773">
      <c r="A773" s="3"/>
      <c r="B773" s="3"/>
      <c r="C773" s="3"/>
      <c r="D773" s="3"/>
      <c r="E773" s="3"/>
      <c r="F773" s="3"/>
      <c r="G773" s="3"/>
      <c r="H773" s="3" t="b">
        <v>0</v>
      </c>
      <c r="I773" s="3"/>
      <c r="J773" s="3" t="b">
        <v>0</v>
      </c>
      <c r="K773" s="3" t="b">
        <v>0</v>
      </c>
      <c r="L773" s="3"/>
    </row>
    <row r="774">
      <c r="A774" s="3"/>
      <c r="B774" s="3"/>
      <c r="C774" s="3"/>
      <c r="D774" s="3"/>
      <c r="E774" s="3"/>
      <c r="F774" s="3"/>
      <c r="G774" s="3"/>
      <c r="H774" s="3" t="b">
        <v>0</v>
      </c>
      <c r="I774" s="3"/>
      <c r="J774" s="3" t="b">
        <v>0</v>
      </c>
      <c r="K774" s="3" t="b">
        <v>0</v>
      </c>
      <c r="L774" s="3"/>
    </row>
    <row r="775">
      <c r="A775" s="3"/>
      <c r="B775" s="3"/>
      <c r="C775" s="3"/>
      <c r="D775" s="3"/>
      <c r="E775" s="3"/>
      <c r="F775" s="3"/>
      <c r="G775" s="3"/>
      <c r="H775" s="3" t="b">
        <v>0</v>
      </c>
      <c r="I775" s="3"/>
      <c r="J775" s="3" t="b">
        <v>0</v>
      </c>
      <c r="K775" s="3" t="b">
        <v>0</v>
      </c>
      <c r="L775" s="3"/>
    </row>
    <row r="776">
      <c r="A776" s="3"/>
      <c r="B776" s="3"/>
      <c r="C776" s="3"/>
      <c r="D776" s="3"/>
      <c r="E776" s="3"/>
      <c r="F776" s="3"/>
      <c r="G776" s="3"/>
      <c r="H776" s="3" t="b">
        <v>0</v>
      </c>
      <c r="I776" s="3"/>
      <c r="J776" s="3" t="b">
        <v>0</v>
      </c>
      <c r="K776" s="3" t="b">
        <v>0</v>
      </c>
      <c r="L776" s="3"/>
    </row>
    <row r="777">
      <c r="A777" s="3"/>
      <c r="B777" s="3"/>
      <c r="C777" s="3"/>
      <c r="D777" s="3"/>
      <c r="E777" s="3"/>
      <c r="F777" s="3"/>
      <c r="G777" s="3"/>
      <c r="H777" s="3" t="b">
        <v>0</v>
      </c>
      <c r="I777" s="3"/>
      <c r="J777" s="3" t="b">
        <v>0</v>
      </c>
      <c r="K777" s="3" t="b">
        <v>0</v>
      </c>
      <c r="L777" s="3"/>
    </row>
    <row r="778">
      <c r="A778" s="3"/>
      <c r="B778" s="3"/>
      <c r="C778" s="3"/>
      <c r="D778" s="3"/>
      <c r="E778" s="3"/>
      <c r="F778" s="3"/>
      <c r="G778" s="3"/>
      <c r="H778" s="3" t="b">
        <v>0</v>
      </c>
      <c r="I778" s="3"/>
      <c r="J778" s="3" t="b">
        <v>0</v>
      </c>
      <c r="K778" s="3" t="b">
        <v>0</v>
      </c>
      <c r="L778" s="3"/>
    </row>
    <row r="779">
      <c r="A779" s="3"/>
      <c r="B779" s="3"/>
      <c r="C779" s="3"/>
      <c r="D779" s="3"/>
      <c r="E779" s="3"/>
      <c r="F779" s="3"/>
      <c r="G779" s="3"/>
      <c r="H779" s="3" t="b">
        <v>0</v>
      </c>
      <c r="I779" s="3"/>
      <c r="J779" s="3" t="b">
        <v>0</v>
      </c>
      <c r="K779" s="3" t="b">
        <v>0</v>
      </c>
      <c r="L779" s="3"/>
    </row>
    <row r="780">
      <c r="A780" s="3"/>
      <c r="B780" s="3"/>
      <c r="C780" s="3"/>
      <c r="D780" s="3"/>
      <c r="E780" s="3"/>
      <c r="F780" s="3"/>
      <c r="G780" s="3"/>
      <c r="H780" s="3" t="b">
        <v>0</v>
      </c>
      <c r="I780" s="3"/>
      <c r="J780" s="3" t="b">
        <v>0</v>
      </c>
      <c r="K780" s="3" t="b">
        <v>0</v>
      </c>
      <c r="L780" s="3"/>
    </row>
    <row r="781">
      <c r="A781" s="3"/>
      <c r="B781" s="3"/>
      <c r="C781" s="3"/>
      <c r="D781" s="3"/>
      <c r="E781" s="3"/>
      <c r="F781" s="3"/>
      <c r="G781" s="3"/>
      <c r="H781" s="3" t="b">
        <v>0</v>
      </c>
      <c r="I781" s="3"/>
      <c r="J781" s="3" t="b">
        <v>0</v>
      </c>
      <c r="K781" s="3" t="b">
        <v>0</v>
      </c>
      <c r="L781" s="3"/>
    </row>
    <row r="782">
      <c r="A782" s="3"/>
      <c r="B782" s="3"/>
      <c r="C782" s="3"/>
      <c r="D782" s="3"/>
      <c r="E782" s="3"/>
      <c r="F782" s="3"/>
      <c r="G782" s="3"/>
      <c r="H782" s="3" t="b">
        <v>0</v>
      </c>
      <c r="I782" s="3"/>
      <c r="J782" s="3" t="b">
        <v>0</v>
      </c>
      <c r="K782" s="3" t="b">
        <v>0</v>
      </c>
      <c r="L782" s="3"/>
    </row>
    <row r="783">
      <c r="A783" s="3"/>
      <c r="B783" s="3"/>
      <c r="C783" s="3"/>
      <c r="D783" s="3"/>
      <c r="E783" s="3"/>
      <c r="F783" s="3"/>
      <c r="G783" s="3"/>
      <c r="H783" s="3" t="b">
        <v>0</v>
      </c>
      <c r="I783" s="3"/>
      <c r="J783" s="3" t="b">
        <v>0</v>
      </c>
      <c r="K783" s="3" t="b">
        <v>0</v>
      </c>
      <c r="L783" s="3"/>
    </row>
    <row r="784">
      <c r="A784" s="3"/>
      <c r="B784" s="3"/>
      <c r="C784" s="3"/>
      <c r="D784" s="3"/>
      <c r="E784" s="3"/>
      <c r="F784" s="3"/>
      <c r="G784" s="3"/>
      <c r="H784" s="3" t="b">
        <v>0</v>
      </c>
      <c r="I784" s="3"/>
      <c r="J784" s="3" t="b">
        <v>0</v>
      </c>
      <c r="K784" s="3" t="b">
        <v>0</v>
      </c>
      <c r="L784" s="3"/>
    </row>
    <row r="785">
      <c r="A785" s="3"/>
      <c r="B785" s="3"/>
      <c r="C785" s="3"/>
      <c r="D785" s="3"/>
      <c r="E785" s="3"/>
      <c r="F785" s="3"/>
      <c r="G785" s="3"/>
      <c r="H785" s="3" t="b">
        <v>0</v>
      </c>
      <c r="I785" s="3"/>
      <c r="J785" s="3" t="b">
        <v>0</v>
      </c>
      <c r="K785" s="3" t="b">
        <v>0</v>
      </c>
      <c r="L785" s="3"/>
    </row>
    <row r="786">
      <c r="A786" s="3"/>
      <c r="B786" s="3"/>
      <c r="C786" s="3"/>
      <c r="D786" s="3"/>
      <c r="E786" s="3"/>
      <c r="F786" s="3"/>
      <c r="G786" s="3"/>
      <c r="H786" s="3" t="b">
        <v>0</v>
      </c>
      <c r="I786" s="3"/>
      <c r="J786" s="3" t="b">
        <v>0</v>
      </c>
      <c r="K786" s="3" t="b">
        <v>0</v>
      </c>
      <c r="L786" s="3"/>
    </row>
    <row r="787">
      <c r="A787" s="3"/>
      <c r="B787" s="3"/>
      <c r="C787" s="3"/>
      <c r="D787" s="3"/>
      <c r="E787" s="3"/>
      <c r="F787" s="3"/>
      <c r="G787" s="3"/>
      <c r="H787" s="3" t="b">
        <v>0</v>
      </c>
      <c r="I787" s="3"/>
      <c r="J787" s="3" t="b">
        <v>0</v>
      </c>
      <c r="K787" s="3" t="b">
        <v>0</v>
      </c>
      <c r="L787" s="3"/>
    </row>
    <row r="788">
      <c r="A788" s="3"/>
      <c r="B788" s="3"/>
      <c r="C788" s="3"/>
      <c r="D788" s="3"/>
      <c r="E788" s="3"/>
      <c r="F788" s="3"/>
      <c r="G788" s="3"/>
      <c r="H788" s="3" t="b">
        <v>0</v>
      </c>
      <c r="I788" s="3"/>
      <c r="J788" s="3" t="b">
        <v>0</v>
      </c>
      <c r="K788" s="3" t="b">
        <v>0</v>
      </c>
      <c r="L788" s="3"/>
    </row>
    <row r="789">
      <c r="A789" s="3"/>
      <c r="B789" s="3"/>
      <c r="C789" s="3"/>
      <c r="D789" s="3"/>
      <c r="E789" s="3"/>
      <c r="F789" s="3"/>
      <c r="G789" s="3"/>
      <c r="H789" s="3" t="b">
        <v>0</v>
      </c>
      <c r="I789" s="3"/>
      <c r="J789" s="3" t="b">
        <v>0</v>
      </c>
      <c r="K789" s="3" t="b">
        <v>0</v>
      </c>
      <c r="L789" s="3"/>
    </row>
    <row r="790">
      <c r="A790" s="3"/>
      <c r="B790" s="3"/>
      <c r="C790" s="3"/>
      <c r="D790" s="3"/>
      <c r="E790" s="3"/>
      <c r="F790" s="3"/>
      <c r="G790" s="3"/>
      <c r="H790" s="3" t="b">
        <v>0</v>
      </c>
      <c r="I790" s="3"/>
      <c r="J790" s="3" t="b">
        <v>0</v>
      </c>
      <c r="K790" s="3" t="b">
        <v>0</v>
      </c>
      <c r="L790" s="3"/>
    </row>
    <row r="791">
      <c r="A791" s="3"/>
      <c r="B791" s="3"/>
      <c r="C791" s="3"/>
      <c r="D791" s="3"/>
      <c r="E791" s="3"/>
      <c r="F791" s="3"/>
      <c r="G791" s="3"/>
      <c r="H791" s="3" t="b">
        <v>0</v>
      </c>
      <c r="I791" s="3"/>
      <c r="J791" s="3" t="b">
        <v>0</v>
      </c>
      <c r="K791" s="3" t="b">
        <v>0</v>
      </c>
      <c r="L791" s="3"/>
    </row>
    <row r="792">
      <c r="A792" s="3"/>
      <c r="B792" s="3"/>
      <c r="C792" s="3"/>
      <c r="D792" s="3"/>
      <c r="E792" s="3"/>
      <c r="F792" s="3"/>
      <c r="G792" s="3"/>
      <c r="H792" s="3" t="b">
        <v>0</v>
      </c>
      <c r="I792" s="3"/>
      <c r="J792" s="3" t="b">
        <v>0</v>
      </c>
      <c r="K792" s="3" t="b">
        <v>0</v>
      </c>
      <c r="L792" s="3"/>
    </row>
    <row r="793">
      <c r="A793" s="3"/>
      <c r="B793" s="3"/>
      <c r="C793" s="3"/>
      <c r="D793" s="3"/>
      <c r="E793" s="3"/>
      <c r="F793" s="3"/>
      <c r="G793" s="3"/>
      <c r="H793" s="3" t="b">
        <v>0</v>
      </c>
      <c r="I793" s="3"/>
      <c r="J793" s="3" t="b">
        <v>0</v>
      </c>
      <c r="K793" s="3" t="b">
        <v>0</v>
      </c>
      <c r="L793" s="3"/>
    </row>
    <row r="794">
      <c r="A794" s="3"/>
      <c r="B794" s="3"/>
      <c r="C794" s="3"/>
      <c r="D794" s="3"/>
      <c r="E794" s="3"/>
      <c r="F794" s="3"/>
      <c r="G794" s="3"/>
      <c r="H794" s="3" t="b">
        <v>0</v>
      </c>
      <c r="I794" s="3"/>
      <c r="J794" s="3" t="b">
        <v>0</v>
      </c>
      <c r="K794" s="3" t="b">
        <v>0</v>
      </c>
      <c r="L794" s="3"/>
    </row>
    <row r="795">
      <c r="A795" s="3"/>
      <c r="B795" s="3"/>
      <c r="C795" s="3"/>
      <c r="D795" s="3"/>
      <c r="E795" s="3"/>
      <c r="F795" s="3"/>
      <c r="G795" s="3"/>
      <c r="H795" s="3" t="b">
        <v>0</v>
      </c>
      <c r="I795" s="3"/>
      <c r="J795" s="3" t="b">
        <v>0</v>
      </c>
      <c r="K795" s="3" t="b">
        <v>0</v>
      </c>
      <c r="L795" s="3"/>
    </row>
    <row r="796">
      <c r="A796" s="3"/>
      <c r="B796" s="3"/>
      <c r="C796" s="3"/>
      <c r="D796" s="3"/>
      <c r="E796" s="3"/>
      <c r="F796" s="3"/>
      <c r="G796" s="3"/>
      <c r="H796" s="3" t="b">
        <v>0</v>
      </c>
      <c r="I796" s="3"/>
      <c r="J796" s="3" t="b">
        <v>0</v>
      </c>
      <c r="K796" s="3" t="b">
        <v>0</v>
      </c>
      <c r="L796" s="3"/>
    </row>
    <row r="797">
      <c r="A797" s="3"/>
      <c r="B797" s="3"/>
      <c r="C797" s="3"/>
      <c r="D797" s="3"/>
      <c r="E797" s="3"/>
      <c r="F797" s="3"/>
      <c r="G797" s="3"/>
      <c r="H797" s="3" t="b">
        <v>0</v>
      </c>
      <c r="I797" s="3"/>
      <c r="J797" s="3" t="b">
        <v>0</v>
      </c>
      <c r="K797" s="3" t="b">
        <v>0</v>
      </c>
      <c r="L797" s="3"/>
    </row>
    <row r="798">
      <c r="A798" s="3"/>
      <c r="B798" s="3"/>
      <c r="C798" s="3"/>
      <c r="D798" s="3"/>
      <c r="E798" s="3"/>
      <c r="F798" s="3"/>
      <c r="G798" s="3"/>
      <c r="H798" s="3" t="b">
        <v>0</v>
      </c>
      <c r="I798" s="3"/>
      <c r="J798" s="3" t="b">
        <v>0</v>
      </c>
      <c r="K798" s="3" t="b">
        <v>0</v>
      </c>
      <c r="L798" s="3"/>
    </row>
    <row r="799">
      <c r="A799" s="3"/>
      <c r="B799" s="3"/>
      <c r="C799" s="3"/>
      <c r="D799" s="3"/>
      <c r="E799" s="3"/>
      <c r="F799" s="3"/>
      <c r="G799" s="3"/>
      <c r="H799" s="3" t="b">
        <v>0</v>
      </c>
      <c r="I799" s="3"/>
      <c r="J799" s="3" t="b">
        <v>0</v>
      </c>
      <c r="K799" s="3" t="b">
        <v>0</v>
      </c>
      <c r="L799" s="3"/>
    </row>
    <row r="800">
      <c r="A800" s="3"/>
      <c r="B800" s="3"/>
      <c r="C800" s="3"/>
      <c r="D800" s="3"/>
      <c r="E800" s="3"/>
      <c r="F800" s="3"/>
      <c r="G800" s="3"/>
      <c r="H800" s="3" t="b">
        <v>0</v>
      </c>
      <c r="I800" s="3"/>
      <c r="J800" s="3" t="b">
        <v>0</v>
      </c>
      <c r="K800" s="3" t="b">
        <v>0</v>
      </c>
      <c r="L800" s="3"/>
    </row>
    <row r="801">
      <c r="A801" s="3"/>
      <c r="B801" s="3"/>
      <c r="C801" s="3"/>
      <c r="D801" s="3"/>
      <c r="E801" s="3"/>
      <c r="F801" s="3"/>
      <c r="G801" s="3"/>
      <c r="H801" s="3" t="b">
        <v>0</v>
      </c>
      <c r="I801" s="3"/>
      <c r="J801" s="3" t="b">
        <v>0</v>
      </c>
      <c r="K801" s="3" t="b">
        <v>0</v>
      </c>
      <c r="L801" s="3"/>
    </row>
    <row r="802">
      <c r="A802" s="3"/>
      <c r="B802" s="3"/>
      <c r="C802" s="3"/>
      <c r="D802" s="3"/>
      <c r="E802" s="3"/>
      <c r="F802" s="3"/>
      <c r="G802" s="3"/>
      <c r="H802" s="3" t="b">
        <v>0</v>
      </c>
      <c r="I802" s="3"/>
      <c r="J802" s="3" t="b">
        <v>0</v>
      </c>
      <c r="K802" s="3" t="b">
        <v>0</v>
      </c>
      <c r="L802" s="3"/>
    </row>
    <row r="803">
      <c r="A803" s="3"/>
      <c r="B803" s="3"/>
      <c r="C803" s="3"/>
      <c r="D803" s="3"/>
      <c r="E803" s="3"/>
      <c r="F803" s="3"/>
      <c r="G803" s="3"/>
      <c r="H803" s="3" t="b">
        <v>0</v>
      </c>
      <c r="I803" s="3"/>
      <c r="J803" s="3" t="b">
        <v>0</v>
      </c>
      <c r="K803" s="3" t="b">
        <v>0</v>
      </c>
      <c r="L803" s="3"/>
    </row>
    <row r="804">
      <c r="A804" s="3"/>
      <c r="B804" s="3"/>
      <c r="C804" s="3"/>
      <c r="D804" s="3"/>
      <c r="E804" s="3"/>
      <c r="F804" s="3"/>
      <c r="G804" s="3"/>
      <c r="H804" s="3" t="b">
        <v>0</v>
      </c>
      <c r="I804" s="3"/>
      <c r="J804" s="3" t="b">
        <v>0</v>
      </c>
      <c r="K804" s="3" t="b">
        <v>0</v>
      </c>
      <c r="L804" s="3"/>
    </row>
    <row r="805">
      <c r="A805" s="3"/>
      <c r="B805" s="3"/>
      <c r="C805" s="3"/>
      <c r="D805" s="3"/>
      <c r="E805" s="3"/>
      <c r="F805" s="3"/>
      <c r="G805" s="3"/>
      <c r="H805" s="3" t="b">
        <v>0</v>
      </c>
      <c r="I805" s="3"/>
      <c r="J805" s="3" t="b">
        <v>0</v>
      </c>
      <c r="K805" s="3" t="b">
        <v>0</v>
      </c>
      <c r="L805" s="3"/>
    </row>
    <row r="806">
      <c r="A806" s="3"/>
      <c r="B806" s="3"/>
      <c r="C806" s="3"/>
      <c r="D806" s="3"/>
      <c r="E806" s="3"/>
      <c r="F806" s="3"/>
      <c r="G806" s="3"/>
      <c r="H806" s="3" t="b">
        <v>0</v>
      </c>
      <c r="I806" s="3"/>
      <c r="J806" s="3" t="b">
        <v>0</v>
      </c>
      <c r="K806" s="3" t="b">
        <v>0</v>
      </c>
      <c r="L806" s="3"/>
    </row>
    <row r="807">
      <c r="A807" s="3"/>
      <c r="B807" s="3"/>
      <c r="C807" s="3"/>
      <c r="D807" s="3"/>
      <c r="E807" s="3"/>
      <c r="F807" s="3"/>
      <c r="G807" s="3"/>
      <c r="H807" s="3" t="b">
        <v>0</v>
      </c>
      <c r="I807" s="3"/>
      <c r="J807" s="3" t="b">
        <v>0</v>
      </c>
      <c r="K807" s="3" t="b">
        <v>0</v>
      </c>
      <c r="L807" s="3"/>
    </row>
    <row r="808">
      <c r="A808" s="3"/>
      <c r="B808" s="3"/>
      <c r="C808" s="3"/>
      <c r="D808" s="3"/>
      <c r="E808" s="3"/>
      <c r="F808" s="3"/>
      <c r="G808" s="3"/>
      <c r="H808" s="3" t="b">
        <v>0</v>
      </c>
      <c r="I808" s="3"/>
      <c r="J808" s="3" t="b">
        <v>0</v>
      </c>
      <c r="K808" s="3" t="b">
        <v>0</v>
      </c>
      <c r="L808" s="3"/>
    </row>
    <row r="809">
      <c r="A809" s="3"/>
      <c r="B809" s="3"/>
      <c r="C809" s="3"/>
      <c r="D809" s="3"/>
      <c r="E809" s="3"/>
      <c r="F809" s="3"/>
      <c r="G809" s="3"/>
      <c r="H809" s="3" t="b">
        <v>0</v>
      </c>
      <c r="I809" s="3"/>
      <c r="J809" s="3" t="b">
        <v>0</v>
      </c>
      <c r="K809" s="3" t="b">
        <v>0</v>
      </c>
      <c r="L809" s="3"/>
    </row>
    <row r="810">
      <c r="A810" s="3"/>
      <c r="B810" s="3"/>
      <c r="C810" s="3"/>
      <c r="D810" s="3"/>
      <c r="E810" s="3"/>
      <c r="F810" s="3"/>
      <c r="G810" s="3"/>
      <c r="H810" s="3" t="b">
        <v>0</v>
      </c>
      <c r="I810" s="3"/>
      <c r="J810" s="3" t="b">
        <v>0</v>
      </c>
      <c r="K810" s="3" t="b">
        <v>0</v>
      </c>
      <c r="L810" s="3"/>
    </row>
    <row r="811">
      <c r="A811" s="3"/>
      <c r="B811" s="3"/>
      <c r="C811" s="3"/>
      <c r="D811" s="3"/>
      <c r="E811" s="3"/>
      <c r="F811" s="3"/>
      <c r="G811" s="3"/>
      <c r="H811" s="3" t="b">
        <v>0</v>
      </c>
      <c r="I811" s="3"/>
      <c r="J811" s="3" t="b">
        <v>0</v>
      </c>
      <c r="K811" s="3" t="b">
        <v>0</v>
      </c>
      <c r="L811" s="3"/>
    </row>
    <row r="812">
      <c r="A812" s="3"/>
      <c r="B812" s="3"/>
      <c r="C812" s="3"/>
      <c r="D812" s="3"/>
      <c r="E812" s="3"/>
      <c r="F812" s="3"/>
      <c r="G812" s="3"/>
      <c r="H812" s="3" t="b">
        <v>0</v>
      </c>
      <c r="I812" s="3"/>
      <c r="J812" s="3" t="b">
        <v>0</v>
      </c>
      <c r="K812" s="3" t="b">
        <v>0</v>
      </c>
      <c r="L812" s="3"/>
    </row>
    <row r="813">
      <c r="A813" s="3"/>
      <c r="B813" s="3"/>
      <c r="C813" s="3"/>
      <c r="D813" s="3"/>
      <c r="E813" s="3"/>
      <c r="F813" s="3"/>
      <c r="G813" s="3"/>
      <c r="H813" s="3" t="b">
        <v>0</v>
      </c>
      <c r="I813" s="3"/>
      <c r="J813" s="3" t="b">
        <v>0</v>
      </c>
      <c r="K813" s="3" t="b">
        <v>0</v>
      </c>
      <c r="L813" s="3"/>
    </row>
    <row r="814">
      <c r="A814" s="3"/>
      <c r="B814" s="3"/>
      <c r="C814" s="3"/>
      <c r="D814" s="3"/>
      <c r="E814" s="3"/>
      <c r="F814" s="3"/>
      <c r="G814" s="3"/>
      <c r="H814" s="3" t="b">
        <v>0</v>
      </c>
      <c r="I814" s="3"/>
      <c r="J814" s="3" t="b">
        <v>0</v>
      </c>
      <c r="K814" s="3" t="b">
        <v>0</v>
      </c>
      <c r="L814" s="3"/>
    </row>
    <row r="815">
      <c r="A815" s="3"/>
      <c r="B815" s="3"/>
      <c r="C815" s="3"/>
      <c r="D815" s="3"/>
      <c r="E815" s="3"/>
      <c r="F815" s="3"/>
      <c r="G815" s="3"/>
      <c r="H815" s="3" t="b">
        <v>0</v>
      </c>
      <c r="I815" s="3"/>
      <c r="J815" s="3" t="b">
        <v>0</v>
      </c>
      <c r="K815" s="3" t="b">
        <v>0</v>
      </c>
      <c r="L815" s="3"/>
    </row>
    <row r="816">
      <c r="A816" s="3"/>
      <c r="B816" s="3"/>
      <c r="C816" s="3"/>
      <c r="D816" s="3"/>
      <c r="E816" s="3"/>
      <c r="F816" s="3"/>
      <c r="G816" s="3"/>
      <c r="H816" s="3" t="b">
        <v>0</v>
      </c>
      <c r="I816" s="3"/>
      <c r="J816" s="3" t="b">
        <v>0</v>
      </c>
      <c r="K816" s="3" t="b">
        <v>0</v>
      </c>
      <c r="L816" s="3"/>
    </row>
    <row r="817">
      <c r="A817" s="3"/>
      <c r="B817" s="3"/>
      <c r="C817" s="3"/>
      <c r="D817" s="3"/>
      <c r="E817" s="3"/>
      <c r="F817" s="3"/>
      <c r="G817" s="3"/>
      <c r="H817" s="3" t="b">
        <v>0</v>
      </c>
      <c r="I817" s="3"/>
      <c r="J817" s="3" t="b">
        <v>0</v>
      </c>
      <c r="K817" s="3" t="b">
        <v>0</v>
      </c>
      <c r="L817" s="3"/>
    </row>
    <row r="818">
      <c r="A818" s="3"/>
      <c r="B818" s="3"/>
      <c r="C818" s="3"/>
      <c r="D818" s="3"/>
      <c r="E818" s="3"/>
      <c r="F818" s="3"/>
      <c r="G818" s="3"/>
      <c r="H818" s="3" t="b">
        <v>0</v>
      </c>
      <c r="I818" s="3"/>
      <c r="J818" s="3" t="b">
        <v>0</v>
      </c>
      <c r="K818" s="3" t="b">
        <v>0</v>
      </c>
      <c r="L818" s="3"/>
    </row>
    <row r="819">
      <c r="A819" s="3"/>
      <c r="B819" s="3"/>
      <c r="C819" s="3"/>
      <c r="D819" s="3"/>
      <c r="E819" s="3"/>
      <c r="F819" s="3"/>
      <c r="G819" s="3"/>
      <c r="H819" s="3" t="b">
        <v>0</v>
      </c>
      <c r="I819" s="3"/>
      <c r="J819" s="3" t="b">
        <v>0</v>
      </c>
      <c r="K819" s="3" t="b">
        <v>0</v>
      </c>
      <c r="L819" s="3"/>
    </row>
    <row r="820">
      <c r="A820" s="3"/>
      <c r="B820" s="3"/>
      <c r="C820" s="3"/>
      <c r="D820" s="3"/>
      <c r="E820" s="3"/>
      <c r="F820" s="3"/>
      <c r="G820" s="3"/>
      <c r="H820" s="3" t="b">
        <v>0</v>
      </c>
      <c r="I820" s="3"/>
      <c r="J820" s="3" t="b">
        <v>0</v>
      </c>
      <c r="K820" s="3" t="b">
        <v>0</v>
      </c>
      <c r="L820" s="3"/>
    </row>
    <row r="821">
      <c r="A821" s="3"/>
      <c r="B821" s="3"/>
      <c r="C821" s="3"/>
      <c r="D821" s="3"/>
      <c r="E821" s="3"/>
      <c r="F821" s="3"/>
      <c r="G821" s="3"/>
      <c r="H821" s="3" t="b">
        <v>0</v>
      </c>
      <c r="I821" s="3"/>
      <c r="J821" s="3" t="b">
        <v>0</v>
      </c>
      <c r="K821" s="3" t="b">
        <v>0</v>
      </c>
      <c r="L821" s="3"/>
    </row>
    <row r="822">
      <c r="A822" s="3"/>
      <c r="B822" s="3"/>
      <c r="C822" s="3"/>
      <c r="D822" s="3"/>
      <c r="E822" s="3"/>
      <c r="F822" s="3"/>
      <c r="G822" s="3"/>
      <c r="H822" s="3" t="b">
        <v>0</v>
      </c>
      <c r="I822" s="3"/>
      <c r="J822" s="3" t="b">
        <v>0</v>
      </c>
      <c r="K822" s="3" t="b">
        <v>0</v>
      </c>
      <c r="L822" s="3"/>
    </row>
    <row r="823">
      <c r="A823" s="3"/>
      <c r="B823" s="3"/>
      <c r="C823" s="3"/>
      <c r="D823" s="3"/>
      <c r="E823" s="3"/>
      <c r="F823" s="3"/>
      <c r="G823" s="3"/>
      <c r="H823" s="3" t="b">
        <v>0</v>
      </c>
      <c r="I823" s="3"/>
      <c r="J823" s="3" t="b">
        <v>0</v>
      </c>
      <c r="K823" s="3" t="b">
        <v>0</v>
      </c>
      <c r="L823" s="3"/>
    </row>
    <row r="824">
      <c r="A824" s="3"/>
      <c r="B824" s="3"/>
      <c r="C824" s="3"/>
      <c r="D824" s="3"/>
      <c r="E824" s="3"/>
      <c r="F824" s="3"/>
      <c r="G824" s="3"/>
      <c r="H824" s="3" t="b">
        <v>0</v>
      </c>
      <c r="I824" s="3"/>
      <c r="J824" s="3" t="b">
        <v>0</v>
      </c>
      <c r="K824" s="3" t="b">
        <v>0</v>
      </c>
      <c r="L824" s="3"/>
    </row>
    <row r="825">
      <c r="A825" s="3"/>
      <c r="B825" s="3"/>
      <c r="C825" s="3"/>
      <c r="D825" s="3"/>
      <c r="E825" s="3"/>
      <c r="F825" s="3"/>
      <c r="G825" s="3"/>
      <c r="H825" s="3" t="b">
        <v>0</v>
      </c>
      <c r="I825" s="3"/>
      <c r="J825" s="3" t="b">
        <v>0</v>
      </c>
      <c r="K825" s="3" t="b">
        <v>0</v>
      </c>
      <c r="L825" s="3"/>
    </row>
    <row r="826">
      <c r="A826" s="3"/>
      <c r="B826" s="3"/>
      <c r="C826" s="3"/>
      <c r="D826" s="3"/>
      <c r="E826" s="3"/>
      <c r="F826" s="3"/>
      <c r="G826" s="3"/>
      <c r="H826" s="3" t="b">
        <v>0</v>
      </c>
      <c r="I826" s="3"/>
      <c r="J826" s="3" t="b">
        <v>0</v>
      </c>
      <c r="K826" s="3" t="b">
        <v>0</v>
      </c>
      <c r="L826" s="3"/>
    </row>
    <row r="827">
      <c r="A827" s="3"/>
      <c r="B827" s="3"/>
      <c r="C827" s="3"/>
      <c r="D827" s="3"/>
      <c r="E827" s="3"/>
      <c r="F827" s="3"/>
      <c r="G827" s="3"/>
      <c r="H827" s="3" t="b">
        <v>0</v>
      </c>
      <c r="I827" s="3"/>
      <c r="J827" s="3" t="b">
        <v>0</v>
      </c>
      <c r="K827" s="3" t="b">
        <v>0</v>
      </c>
      <c r="L827" s="3"/>
    </row>
    <row r="828">
      <c r="A828" s="3"/>
      <c r="B828" s="3"/>
      <c r="C828" s="3"/>
      <c r="D828" s="3"/>
      <c r="E828" s="3"/>
      <c r="F828" s="3"/>
      <c r="G828" s="3"/>
      <c r="H828" s="3" t="b">
        <v>0</v>
      </c>
      <c r="I828" s="3"/>
      <c r="J828" s="3" t="b">
        <v>0</v>
      </c>
      <c r="K828" s="3" t="b">
        <v>0</v>
      </c>
      <c r="L828" s="3"/>
    </row>
    <row r="829">
      <c r="A829" s="3"/>
      <c r="B829" s="3"/>
      <c r="C829" s="3"/>
      <c r="D829" s="3"/>
      <c r="E829" s="3"/>
      <c r="F829" s="3"/>
      <c r="G829" s="3"/>
      <c r="H829" s="3" t="b">
        <v>0</v>
      </c>
      <c r="I829" s="3"/>
      <c r="J829" s="3" t="b">
        <v>0</v>
      </c>
      <c r="K829" s="3" t="b">
        <v>0</v>
      </c>
      <c r="L829" s="3"/>
    </row>
    <row r="830">
      <c r="A830" s="3"/>
      <c r="B830" s="3"/>
      <c r="C830" s="3"/>
      <c r="D830" s="3"/>
      <c r="E830" s="3"/>
      <c r="F830" s="3"/>
      <c r="G830" s="3"/>
      <c r="H830" s="3" t="b">
        <v>0</v>
      </c>
      <c r="I830" s="3"/>
      <c r="J830" s="3" t="b">
        <v>0</v>
      </c>
      <c r="K830" s="3" t="b">
        <v>0</v>
      </c>
      <c r="L830" s="3"/>
    </row>
    <row r="831">
      <c r="A831" s="3"/>
      <c r="B831" s="3"/>
      <c r="C831" s="3"/>
      <c r="D831" s="3"/>
      <c r="E831" s="3"/>
      <c r="F831" s="3"/>
      <c r="G831" s="3"/>
      <c r="H831" s="3" t="b">
        <v>0</v>
      </c>
      <c r="I831" s="3"/>
      <c r="J831" s="3" t="b">
        <v>0</v>
      </c>
      <c r="K831" s="3" t="b">
        <v>0</v>
      </c>
      <c r="L831" s="3"/>
    </row>
    <row r="832">
      <c r="A832" s="3"/>
      <c r="B832" s="3"/>
      <c r="C832" s="3"/>
      <c r="D832" s="3"/>
      <c r="E832" s="3"/>
      <c r="F832" s="3"/>
      <c r="G832" s="3"/>
      <c r="H832" s="3" t="b">
        <v>0</v>
      </c>
      <c r="I832" s="3"/>
      <c r="J832" s="3" t="b">
        <v>0</v>
      </c>
      <c r="K832" s="3" t="b">
        <v>0</v>
      </c>
      <c r="L832" s="3"/>
    </row>
    <row r="833">
      <c r="A833" s="3"/>
      <c r="B833" s="3"/>
      <c r="C833" s="3"/>
      <c r="D833" s="3"/>
      <c r="E833" s="3"/>
      <c r="F833" s="3"/>
      <c r="G833" s="3"/>
      <c r="H833" s="3" t="b">
        <v>0</v>
      </c>
      <c r="I833" s="3"/>
      <c r="J833" s="3" t="b">
        <v>0</v>
      </c>
      <c r="K833" s="3" t="b">
        <v>0</v>
      </c>
      <c r="L833" s="3"/>
    </row>
    <row r="834">
      <c r="A834" s="3"/>
      <c r="B834" s="3"/>
      <c r="C834" s="3"/>
      <c r="D834" s="3"/>
      <c r="E834" s="3"/>
      <c r="F834" s="3"/>
      <c r="G834" s="3"/>
      <c r="H834" s="3" t="b">
        <v>0</v>
      </c>
      <c r="I834" s="3"/>
      <c r="J834" s="3" t="b">
        <v>0</v>
      </c>
      <c r="K834" s="3" t="b">
        <v>0</v>
      </c>
      <c r="L834" s="3"/>
    </row>
    <row r="835">
      <c r="A835" s="3"/>
      <c r="B835" s="3"/>
      <c r="C835" s="3"/>
      <c r="D835" s="3"/>
      <c r="E835" s="3"/>
      <c r="F835" s="3"/>
      <c r="G835" s="3"/>
      <c r="H835" s="3" t="b">
        <v>0</v>
      </c>
      <c r="I835" s="3"/>
      <c r="J835" s="3" t="b">
        <v>0</v>
      </c>
      <c r="K835" s="3" t="b">
        <v>0</v>
      </c>
      <c r="L835" s="3"/>
    </row>
    <row r="836">
      <c r="A836" s="3"/>
      <c r="B836" s="3"/>
      <c r="C836" s="3"/>
      <c r="D836" s="3"/>
      <c r="E836" s="3"/>
      <c r="F836" s="3"/>
      <c r="G836" s="3"/>
      <c r="H836" s="3" t="b">
        <v>0</v>
      </c>
      <c r="I836" s="3"/>
      <c r="J836" s="3" t="b">
        <v>0</v>
      </c>
      <c r="K836" s="3" t="b">
        <v>0</v>
      </c>
      <c r="L836" s="3"/>
    </row>
    <row r="837">
      <c r="A837" s="3"/>
      <c r="B837" s="3"/>
      <c r="C837" s="3"/>
      <c r="D837" s="3"/>
      <c r="E837" s="3"/>
      <c r="F837" s="3"/>
      <c r="G837" s="3"/>
      <c r="H837" s="3" t="b">
        <v>0</v>
      </c>
      <c r="I837" s="3"/>
      <c r="J837" s="3" t="b">
        <v>0</v>
      </c>
      <c r="K837" s="3" t="b">
        <v>0</v>
      </c>
      <c r="L837" s="3"/>
    </row>
    <row r="838">
      <c r="A838" s="3"/>
      <c r="B838" s="3"/>
      <c r="C838" s="3"/>
      <c r="D838" s="3"/>
      <c r="E838" s="3"/>
      <c r="F838" s="3"/>
      <c r="G838" s="3"/>
      <c r="H838" s="3" t="b">
        <v>0</v>
      </c>
      <c r="I838" s="3"/>
      <c r="J838" s="3" t="b">
        <v>0</v>
      </c>
      <c r="K838" s="3" t="b">
        <v>0</v>
      </c>
      <c r="L838" s="3"/>
    </row>
    <row r="839">
      <c r="A839" s="3"/>
      <c r="B839" s="3"/>
      <c r="C839" s="3"/>
      <c r="D839" s="3"/>
      <c r="E839" s="3"/>
      <c r="F839" s="3"/>
      <c r="G839" s="3"/>
      <c r="H839" s="3" t="b">
        <v>0</v>
      </c>
      <c r="I839" s="3"/>
      <c r="J839" s="3" t="b">
        <v>0</v>
      </c>
      <c r="K839" s="3" t="b">
        <v>0</v>
      </c>
      <c r="L839" s="3"/>
    </row>
    <row r="840">
      <c r="A840" s="3"/>
      <c r="B840" s="3"/>
      <c r="C840" s="3"/>
      <c r="D840" s="3"/>
      <c r="E840" s="3"/>
      <c r="F840" s="3"/>
      <c r="G840" s="3"/>
      <c r="H840" s="3" t="b">
        <v>0</v>
      </c>
      <c r="I840" s="3"/>
      <c r="J840" s="3" t="b">
        <v>0</v>
      </c>
      <c r="K840" s="3" t="b">
        <v>0</v>
      </c>
      <c r="L840" s="3"/>
    </row>
    <row r="841">
      <c r="A841" s="3"/>
      <c r="B841" s="3"/>
      <c r="C841" s="3"/>
      <c r="D841" s="3"/>
      <c r="E841" s="3"/>
      <c r="F841" s="3"/>
      <c r="G841" s="3"/>
      <c r="H841" s="3" t="b">
        <v>0</v>
      </c>
      <c r="I841" s="3"/>
      <c r="J841" s="3" t="b">
        <v>0</v>
      </c>
      <c r="K841" s="3" t="b">
        <v>0</v>
      </c>
      <c r="L841" s="3"/>
    </row>
    <row r="842">
      <c r="A842" s="3"/>
      <c r="B842" s="3"/>
      <c r="C842" s="3"/>
      <c r="D842" s="3"/>
      <c r="E842" s="3"/>
      <c r="F842" s="3"/>
      <c r="G842" s="3"/>
      <c r="H842" s="3" t="b">
        <v>0</v>
      </c>
      <c r="I842" s="3"/>
      <c r="J842" s="3" t="b">
        <v>0</v>
      </c>
      <c r="K842" s="3" t="b">
        <v>0</v>
      </c>
      <c r="L842" s="3"/>
    </row>
    <row r="843">
      <c r="A843" s="3"/>
      <c r="B843" s="3"/>
      <c r="C843" s="3"/>
      <c r="D843" s="3"/>
      <c r="E843" s="3"/>
      <c r="F843" s="3"/>
      <c r="G843" s="3"/>
      <c r="H843" s="3" t="b">
        <v>0</v>
      </c>
      <c r="I843" s="3"/>
      <c r="J843" s="3" t="b">
        <v>0</v>
      </c>
      <c r="K843" s="3" t="b">
        <v>0</v>
      </c>
      <c r="L843" s="3"/>
    </row>
    <row r="844">
      <c r="A844" s="3"/>
      <c r="B844" s="3"/>
      <c r="C844" s="3"/>
      <c r="D844" s="3"/>
      <c r="E844" s="3"/>
      <c r="F844" s="3"/>
      <c r="G844" s="3"/>
      <c r="H844" s="3" t="b">
        <v>0</v>
      </c>
      <c r="I844" s="3"/>
      <c r="J844" s="3" t="b">
        <v>0</v>
      </c>
      <c r="K844" s="3" t="b">
        <v>0</v>
      </c>
      <c r="L844" s="3"/>
    </row>
    <row r="845">
      <c r="A845" s="3"/>
      <c r="B845" s="3"/>
      <c r="C845" s="3"/>
      <c r="D845" s="3"/>
      <c r="E845" s="3"/>
      <c r="F845" s="3"/>
      <c r="G845" s="3"/>
      <c r="H845" s="3" t="b">
        <v>0</v>
      </c>
      <c r="I845" s="3"/>
      <c r="J845" s="3" t="b">
        <v>0</v>
      </c>
      <c r="K845" s="3" t="b">
        <v>0</v>
      </c>
      <c r="L845" s="3"/>
    </row>
    <row r="846">
      <c r="A846" s="3"/>
      <c r="B846" s="3"/>
      <c r="C846" s="3"/>
      <c r="D846" s="3"/>
      <c r="E846" s="3"/>
      <c r="F846" s="3"/>
      <c r="G846" s="3"/>
      <c r="H846" s="3" t="b">
        <v>0</v>
      </c>
      <c r="I846" s="3"/>
      <c r="J846" s="3" t="b">
        <v>0</v>
      </c>
      <c r="K846" s="3" t="b">
        <v>0</v>
      </c>
      <c r="L846" s="3"/>
    </row>
    <row r="847">
      <c r="A847" s="3"/>
      <c r="B847" s="3"/>
      <c r="C847" s="3"/>
      <c r="D847" s="3"/>
      <c r="E847" s="3"/>
      <c r="F847" s="3"/>
      <c r="G847" s="3"/>
      <c r="H847" s="3" t="b">
        <v>0</v>
      </c>
      <c r="I847" s="3"/>
      <c r="J847" s="3" t="b">
        <v>0</v>
      </c>
      <c r="K847" s="3" t="b">
        <v>0</v>
      </c>
      <c r="L847" s="3"/>
    </row>
    <row r="848">
      <c r="A848" s="3"/>
      <c r="B848" s="3"/>
      <c r="C848" s="3"/>
      <c r="D848" s="3"/>
      <c r="E848" s="3"/>
      <c r="F848" s="3"/>
      <c r="G848" s="3"/>
      <c r="H848" s="3" t="b">
        <v>0</v>
      </c>
      <c r="I848" s="3"/>
      <c r="J848" s="3" t="b">
        <v>0</v>
      </c>
      <c r="K848" s="3" t="b">
        <v>0</v>
      </c>
      <c r="L848" s="3"/>
    </row>
    <row r="849">
      <c r="A849" s="3"/>
      <c r="B849" s="3"/>
      <c r="C849" s="3"/>
      <c r="D849" s="3"/>
      <c r="E849" s="3"/>
      <c r="F849" s="3"/>
      <c r="G849" s="3"/>
      <c r="H849" s="3" t="b">
        <v>0</v>
      </c>
      <c r="I849" s="3"/>
      <c r="J849" s="3" t="b">
        <v>0</v>
      </c>
      <c r="K849" s="3" t="b">
        <v>0</v>
      </c>
      <c r="L849" s="3"/>
    </row>
    <row r="850">
      <c r="A850" s="3"/>
      <c r="B850" s="3"/>
      <c r="C850" s="3"/>
      <c r="D850" s="3"/>
      <c r="E850" s="3"/>
      <c r="F850" s="3"/>
      <c r="G850" s="3"/>
      <c r="H850" s="3" t="b">
        <v>0</v>
      </c>
      <c r="I850" s="3"/>
      <c r="J850" s="3" t="b">
        <v>0</v>
      </c>
      <c r="K850" s="3" t="b">
        <v>0</v>
      </c>
      <c r="L850" s="3"/>
    </row>
    <row r="851">
      <c r="A851" s="3"/>
      <c r="B851" s="3"/>
      <c r="C851" s="3"/>
      <c r="D851" s="3"/>
      <c r="E851" s="3"/>
      <c r="F851" s="3"/>
      <c r="G851" s="3"/>
      <c r="H851" s="3" t="b">
        <v>0</v>
      </c>
      <c r="I851" s="3"/>
      <c r="J851" s="3" t="b">
        <v>0</v>
      </c>
      <c r="K851" s="3" t="b">
        <v>0</v>
      </c>
      <c r="L851" s="3"/>
    </row>
    <row r="852">
      <c r="A852" s="3"/>
      <c r="B852" s="3"/>
      <c r="C852" s="3"/>
      <c r="D852" s="3"/>
      <c r="E852" s="3"/>
      <c r="F852" s="3"/>
      <c r="G852" s="3"/>
      <c r="H852" s="3" t="b">
        <v>0</v>
      </c>
      <c r="I852" s="3"/>
      <c r="J852" s="3" t="b">
        <v>0</v>
      </c>
      <c r="K852" s="3" t="b">
        <v>0</v>
      </c>
      <c r="L852" s="3"/>
    </row>
    <row r="853">
      <c r="A853" s="3"/>
      <c r="B853" s="3"/>
      <c r="C853" s="3"/>
      <c r="D853" s="3"/>
      <c r="E853" s="3"/>
      <c r="F853" s="3"/>
      <c r="G853" s="3"/>
      <c r="H853" s="3" t="b">
        <v>0</v>
      </c>
      <c r="I853" s="3"/>
      <c r="J853" s="3" t="b">
        <v>0</v>
      </c>
      <c r="K853" s="3" t="b">
        <v>0</v>
      </c>
      <c r="L853" s="3"/>
    </row>
    <row r="854">
      <c r="A854" s="3"/>
      <c r="B854" s="3"/>
      <c r="C854" s="3"/>
      <c r="D854" s="3"/>
      <c r="E854" s="3"/>
      <c r="F854" s="3"/>
      <c r="G854" s="3"/>
      <c r="H854" s="3" t="b">
        <v>0</v>
      </c>
      <c r="I854" s="3"/>
      <c r="J854" s="3" t="b">
        <v>0</v>
      </c>
      <c r="K854" s="3" t="b">
        <v>0</v>
      </c>
      <c r="L854" s="3"/>
    </row>
    <row r="855">
      <c r="A855" s="3"/>
      <c r="B855" s="3"/>
      <c r="C855" s="3"/>
      <c r="D855" s="3"/>
      <c r="E855" s="3"/>
      <c r="F855" s="3"/>
      <c r="G855" s="3"/>
      <c r="H855" s="3" t="b">
        <v>0</v>
      </c>
      <c r="I855" s="3"/>
      <c r="J855" s="3" t="b">
        <v>0</v>
      </c>
      <c r="K855" s="3" t="b">
        <v>0</v>
      </c>
      <c r="L855" s="3"/>
    </row>
    <row r="856">
      <c r="A856" s="3"/>
      <c r="B856" s="3"/>
      <c r="C856" s="3"/>
      <c r="D856" s="3"/>
      <c r="E856" s="3"/>
      <c r="F856" s="3"/>
      <c r="G856" s="3"/>
      <c r="H856" s="3" t="b">
        <v>0</v>
      </c>
      <c r="I856" s="3"/>
      <c r="J856" s="3" t="b">
        <v>0</v>
      </c>
      <c r="K856" s="3" t="b">
        <v>0</v>
      </c>
      <c r="L856" s="3"/>
    </row>
    <row r="857">
      <c r="A857" s="3"/>
      <c r="B857" s="3"/>
      <c r="C857" s="3"/>
      <c r="D857" s="3"/>
      <c r="E857" s="3"/>
      <c r="F857" s="3"/>
      <c r="G857" s="3"/>
      <c r="H857" s="3" t="b">
        <v>0</v>
      </c>
      <c r="I857" s="3"/>
      <c r="J857" s="3" t="b">
        <v>0</v>
      </c>
      <c r="K857" s="3" t="b">
        <v>0</v>
      </c>
      <c r="L857" s="3"/>
    </row>
    <row r="858">
      <c r="A858" s="3"/>
      <c r="B858" s="3"/>
      <c r="C858" s="3"/>
      <c r="D858" s="3"/>
      <c r="E858" s="3"/>
      <c r="F858" s="3"/>
      <c r="G858" s="3"/>
      <c r="H858" s="3" t="b">
        <v>0</v>
      </c>
      <c r="I858" s="3"/>
      <c r="J858" s="3" t="b">
        <v>0</v>
      </c>
      <c r="K858" s="3" t="b">
        <v>0</v>
      </c>
      <c r="L858" s="3"/>
    </row>
    <row r="859">
      <c r="A859" s="3"/>
      <c r="B859" s="3"/>
      <c r="C859" s="3"/>
      <c r="D859" s="3"/>
      <c r="E859" s="3"/>
      <c r="F859" s="3"/>
      <c r="G859" s="3"/>
      <c r="H859" s="3" t="b">
        <v>0</v>
      </c>
      <c r="I859" s="3"/>
      <c r="J859" s="3" t="b">
        <v>0</v>
      </c>
      <c r="K859" s="3" t="b">
        <v>0</v>
      </c>
      <c r="L859" s="3"/>
    </row>
    <row r="860">
      <c r="A860" s="3"/>
      <c r="B860" s="3"/>
      <c r="C860" s="3"/>
      <c r="D860" s="3"/>
      <c r="E860" s="3"/>
      <c r="F860" s="3"/>
      <c r="G860" s="3"/>
      <c r="H860" s="3" t="b">
        <v>0</v>
      </c>
      <c r="I860" s="3"/>
      <c r="J860" s="3" t="b">
        <v>0</v>
      </c>
      <c r="K860" s="3" t="b">
        <v>0</v>
      </c>
      <c r="L860" s="3"/>
    </row>
    <row r="861">
      <c r="A861" s="3"/>
      <c r="B861" s="3"/>
      <c r="C861" s="3"/>
      <c r="D861" s="3"/>
      <c r="E861" s="3"/>
      <c r="F861" s="3"/>
      <c r="G861" s="3"/>
      <c r="H861" s="3" t="b">
        <v>0</v>
      </c>
      <c r="I861" s="3"/>
      <c r="J861" s="3" t="b">
        <v>0</v>
      </c>
      <c r="K861" s="3" t="b">
        <v>0</v>
      </c>
      <c r="L861" s="3"/>
    </row>
    <row r="862">
      <c r="A862" s="3"/>
      <c r="B862" s="3"/>
      <c r="C862" s="3"/>
      <c r="D862" s="3"/>
      <c r="E862" s="3"/>
      <c r="F862" s="3"/>
      <c r="G862" s="3"/>
      <c r="H862" s="3" t="b">
        <v>0</v>
      </c>
      <c r="I862" s="3"/>
      <c r="J862" s="3" t="b">
        <v>0</v>
      </c>
      <c r="K862" s="3" t="b">
        <v>0</v>
      </c>
      <c r="L862" s="3"/>
    </row>
    <row r="863">
      <c r="A863" s="3"/>
      <c r="B863" s="3"/>
      <c r="C863" s="3"/>
      <c r="D863" s="3"/>
      <c r="E863" s="3"/>
      <c r="F863" s="3"/>
      <c r="G863" s="3"/>
      <c r="H863" s="3" t="b">
        <v>0</v>
      </c>
      <c r="I863" s="3"/>
      <c r="J863" s="3" t="b">
        <v>0</v>
      </c>
      <c r="K863" s="3" t="b">
        <v>0</v>
      </c>
      <c r="L863" s="3"/>
    </row>
    <row r="864">
      <c r="A864" s="3"/>
      <c r="B864" s="3"/>
      <c r="C864" s="3"/>
      <c r="D864" s="3"/>
      <c r="E864" s="3"/>
      <c r="F864" s="3"/>
      <c r="G864" s="3"/>
      <c r="H864" s="3" t="b">
        <v>0</v>
      </c>
      <c r="I864" s="3"/>
      <c r="J864" s="3" t="b">
        <v>0</v>
      </c>
      <c r="K864" s="3" t="b">
        <v>0</v>
      </c>
      <c r="L864" s="3"/>
    </row>
    <row r="865">
      <c r="A865" s="3"/>
      <c r="B865" s="3"/>
      <c r="C865" s="3"/>
      <c r="D865" s="3"/>
      <c r="E865" s="3"/>
      <c r="F865" s="3"/>
      <c r="G865" s="3"/>
      <c r="H865" s="3" t="b">
        <v>0</v>
      </c>
      <c r="I865" s="3"/>
      <c r="J865" s="3" t="b">
        <v>0</v>
      </c>
      <c r="K865" s="3" t="b">
        <v>0</v>
      </c>
      <c r="L865" s="3"/>
    </row>
    <row r="866">
      <c r="A866" s="3"/>
      <c r="B866" s="3"/>
      <c r="C866" s="3"/>
      <c r="D866" s="3"/>
      <c r="E866" s="3"/>
      <c r="F866" s="3"/>
      <c r="G866" s="3"/>
      <c r="H866" s="3" t="b">
        <v>0</v>
      </c>
      <c r="I866" s="3"/>
      <c r="J866" s="3" t="b">
        <v>0</v>
      </c>
      <c r="K866" s="3" t="b">
        <v>0</v>
      </c>
      <c r="L866" s="3"/>
    </row>
    <row r="867">
      <c r="A867" s="3"/>
      <c r="B867" s="3"/>
      <c r="C867" s="3"/>
      <c r="D867" s="3"/>
      <c r="E867" s="3"/>
      <c r="F867" s="3"/>
      <c r="G867" s="3"/>
      <c r="H867" s="3" t="b">
        <v>0</v>
      </c>
      <c r="I867" s="3"/>
      <c r="J867" s="3" t="b">
        <v>0</v>
      </c>
      <c r="K867" s="3" t="b">
        <v>0</v>
      </c>
      <c r="L867" s="3"/>
    </row>
    <row r="868">
      <c r="A868" s="3"/>
      <c r="B868" s="3"/>
      <c r="C868" s="3"/>
      <c r="D868" s="3"/>
      <c r="E868" s="3"/>
      <c r="F868" s="3"/>
      <c r="G868" s="3"/>
      <c r="H868" s="3" t="b">
        <v>0</v>
      </c>
      <c r="I868" s="3"/>
      <c r="J868" s="3" t="b">
        <v>0</v>
      </c>
      <c r="K868" s="3" t="b">
        <v>0</v>
      </c>
      <c r="L868" s="3"/>
    </row>
    <row r="869">
      <c r="A869" s="3"/>
      <c r="B869" s="3"/>
      <c r="C869" s="3"/>
      <c r="D869" s="3"/>
      <c r="E869" s="3"/>
      <c r="F869" s="3"/>
      <c r="G869" s="3"/>
      <c r="H869" s="3" t="b">
        <v>0</v>
      </c>
      <c r="I869" s="3"/>
      <c r="J869" s="3" t="b">
        <v>0</v>
      </c>
      <c r="K869" s="3" t="b">
        <v>0</v>
      </c>
      <c r="L869" s="3"/>
    </row>
    <row r="870">
      <c r="A870" s="3"/>
      <c r="B870" s="3"/>
      <c r="C870" s="3"/>
      <c r="D870" s="3"/>
      <c r="E870" s="3"/>
      <c r="F870" s="3"/>
      <c r="G870" s="3"/>
      <c r="H870" s="3" t="b">
        <v>0</v>
      </c>
      <c r="I870" s="3"/>
      <c r="J870" s="3" t="b">
        <v>0</v>
      </c>
      <c r="K870" s="3" t="b">
        <v>0</v>
      </c>
      <c r="L870" s="3"/>
    </row>
    <row r="871">
      <c r="A871" s="3"/>
      <c r="B871" s="3"/>
      <c r="C871" s="3"/>
      <c r="D871" s="3"/>
      <c r="E871" s="3"/>
      <c r="F871" s="3"/>
      <c r="G871" s="3"/>
      <c r="H871" s="3" t="b">
        <v>0</v>
      </c>
      <c r="I871" s="3"/>
      <c r="J871" s="3" t="b">
        <v>0</v>
      </c>
      <c r="K871" s="3" t="b">
        <v>0</v>
      </c>
      <c r="L871" s="3"/>
    </row>
    <row r="872">
      <c r="A872" s="3"/>
      <c r="B872" s="3"/>
      <c r="C872" s="3"/>
      <c r="D872" s="3"/>
      <c r="E872" s="3"/>
      <c r="F872" s="3"/>
      <c r="G872" s="3"/>
      <c r="H872" s="3" t="b">
        <v>0</v>
      </c>
      <c r="I872" s="3"/>
      <c r="J872" s="3" t="b">
        <v>0</v>
      </c>
      <c r="K872" s="3" t="b">
        <v>0</v>
      </c>
      <c r="L872" s="3"/>
    </row>
    <row r="873">
      <c r="A873" s="3"/>
      <c r="B873" s="3"/>
      <c r="C873" s="3"/>
      <c r="D873" s="3"/>
      <c r="E873" s="3"/>
      <c r="F873" s="3"/>
      <c r="G873" s="3"/>
      <c r="H873" s="3" t="b">
        <v>0</v>
      </c>
      <c r="I873" s="3"/>
      <c r="J873" s="3" t="b">
        <v>0</v>
      </c>
      <c r="K873" s="3" t="b">
        <v>0</v>
      </c>
      <c r="L873" s="3"/>
    </row>
    <row r="874">
      <c r="A874" s="3"/>
      <c r="B874" s="3"/>
      <c r="C874" s="3"/>
      <c r="D874" s="3"/>
      <c r="E874" s="3"/>
      <c r="F874" s="3"/>
      <c r="G874" s="3"/>
      <c r="H874" s="3" t="b">
        <v>0</v>
      </c>
      <c r="I874" s="3"/>
      <c r="J874" s="3" t="b">
        <v>0</v>
      </c>
      <c r="K874" s="3" t="b">
        <v>0</v>
      </c>
      <c r="L874" s="3"/>
    </row>
    <row r="875">
      <c r="A875" s="3"/>
      <c r="B875" s="3"/>
      <c r="C875" s="3"/>
      <c r="D875" s="3"/>
      <c r="E875" s="3"/>
      <c r="F875" s="3"/>
      <c r="G875" s="3"/>
      <c r="H875" s="3" t="b">
        <v>0</v>
      </c>
      <c r="I875" s="3"/>
      <c r="J875" s="3" t="b">
        <v>0</v>
      </c>
      <c r="K875" s="3" t="b">
        <v>0</v>
      </c>
      <c r="L875" s="3"/>
    </row>
    <row r="876">
      <c r="A876" s="3"/>
      <c r="B876" s="3"/>
      <c r="C876" s="3"/>
      <c r="D876" s="3"/>
      <c r="E876" s="3"/>
      <c r="F876" s="3"/>
      <c r="G876" s="3"/>
      <c r="H876" s="3" t="b">
        <v>0</v>
      </c>
      <c r="I876" s="3"/>
      <c r="J876" s="3" t="b">
        <v>0</v>
      </c>
      <c r="K876" s="3" t="b">
        <v>0</v>
      </c>
      <c r="L876" s="3"/>
    </row>
    <row r="877">
      <c r="A877" s="3"/>
      <c r="B877" s="3"/>
      <c r="C877" s="3"/>
      <c r="D877" s="3"/>
      <c r="E877" s="3"/>
      <c r="F877" s="3"/>
      <c r="G877" s="3"/>
      <c r="H877" s="3" t="b">
        <v>0</v>
      </c>
      <c r="I877" s="3"/>
      <c r="J877" s="3" t="b">
        <v>0</v>
      </c>
      <c r="K877" s="3" t="b">
        <v>0</v>
      </c>
      <c r="L877" s="3"/>
    </row>
    <row r="878">
      <c r="A878" s="3"/>
      <c r="B878" s="3"/>
      <c r="C878" s="3"/>
      <c r="D878" s="3"/>
      <c r="E878" s="3"/>
      <c r="F878" s="3"/>
      <c r="G878" s="3"/>
      <c r="H878" s="3" t="b">
        <v>0</v>
      </c>
      <c r="I878" s="3"/>
      <c r="J878" s="3" t="b">
        <v>0</v>
      </c>
      <c r="K878" s="3" t="b">
        <v>0</v>
      </c>
      <c r="L878" s="3"/>
    </row>
    <row r="879">
      <c r="A879" s="3"/>
      <c r="B879" s="3"/>
      <c r="C879" s="3"/>
      <c r="D879" s="3"/>
      <c r="E879" s="3"/>
      <c r="F879" s="3"/>
      <c r="G879" s="3"/>
      <c r="H879" s="3" t="b">
        <v>0</v>
      </c>
      <c r="I879" s="3"/>
      <c r="J879" s="3" t="b">
        <v>0</v>
      </c>
      <c r="K879" s="3" t="b">
        <v>0</v>
      </c>
      <c r="L879" s="3"/>
    </row>
    <row r="880">
      <c r="A880" s="3"/>
      <c r="B880" s="3"/>
      <c r="C880" s="3"/>
      <c r="D880" s="3"/>
      <c r="E880" s="3"/>
      <c r="F880" s="3"/>
      <c r="G880" s="3"/>
      <c r="H880" s="3" t="b">
        <v>0</v>
      </c>
      <c r="I880" s="3"/>
      <c r="J880" s="3" t="b">
        <v>0</v>
      </c>
      <c r="K880" s="3" t="b">
        <v>0</v>
      </c>
      <c r="L880" s="3"/>
    </row>
    <row r="881">
      <c r="A881" s="3"/>
      <c r="B881" s="3"/>
      <c r="C881" s="3"/>
      <c r="D881" s="3"/>
      <c r="E881" s="3"/>
      <c r="F881" s="3"/>
      <c r="G881" s="3"/>
      <c r="H881" s="3" t="b">
        <v>0</v>
      </c>
      <c r="I881" s="3"/>
      <c r="J881" s="3" t="b">
        <v>0</v>
      </c>
      <c r="K881" s="3" t="b">
        <v>0</v>
      </c>
      <c r="L881" s="3"/>
    </row>
    <row r="882">
      <c r="A882" s="3"/>
      <c r="B882" s="3"/>
      <c r="C882" s="3"/>
      <c r="D882" s="3"/>
      <c r="E882" s="3"/>
      <c r="F882" s="3"/>
      <c r="G882" s="3"/>
      <c r="H882" s="3" t="b">
        <v>0</v>
      </c>
      <c r="I882" s="3"/>
      <c r="J882" s="3" t="b">
        <v>0</v>
      </c>
      <c r="K882" s="3" t="b">
        <v>0</v>
      </c>
      <c r="L882" s="3"/>
    </row>
    <row r="883">
      <c r="A883" s="3"/>
      <c r="B883" s="3"/>
      <c r="C883" s="3"/>
      <c r="D883" s="3"/>
      <c r="E883" s="3"/>
      <c r="F883" s="3"/>
      <c r="G883" s="3"/>
      <c r="H883" s="3" t="b">
        <v>0</v>
      </c>
      <c r="I883" s="3"/>
      <c r="J883" s="3" t="b">
        <v>0</v>
      </c>
      <c r="K883" s="3" t="b">
        <v>0</v>
      </c>
      <c r="L883" s="3"/>
    </row>
    <row r="884">
      <c r="A884" s="3"/>
      <c r="B884" s="3"/>
      <c r="C884" s="3"/>
      <c r="D884" s="3"/>
      <c r="E884" s="3"/>
      <c r="F884" s="3"/>
      <c r="G884" s="3"/>
      <c r="H884" s="3" t="b">
        <v>0</v>
      </c>
      <c r="I884" s="3"/>
      <c r="J884" s="3" t="b">
        <v>0</v>
      </c>
      <c r="K884" s="3" t="b">
        <v>0</v>
      </c>
      <c r="L884" s="3"/>
    </row>
    <row r="885">
      <c r="A885" s="3"/>
      <c r="B885" s="3"/>
      <c r="C885" s="3"/>
      <c r="D885" s="3"/>
      <c r="E885" s="3"/>
      <c r="F885" s="3"/>
      <c r="G885" s="3"/>
      <c r="H885" s="3" t="b">
        <v>0</v>
      </c>
      <c r="I885" s="3"/>
      <c r="J885" s="3" t="b">
        <v>0</v>
      </c>
      <c r="K885" s="3" t="b">
        <v>0</v>
      </c>
      <c r="L885" s="3"/>
    </row>
    <row r="886">
      <c r="A886" s="3"/>
      <c r="B886" s="3"/>
      <c r="C886" s="3"/>
      <c r="D886" s="3"/>
      <c r="E886" s="3"/>
      <c r="F886" s="3"/>
      <c r="G886" s="3"/>
      <c r="H886" s="3" t="b">
        <v>0</v>
      </c>
      <c r="I886" s="3"/>
      <c r="J886" s="3" t="b">
        <v>0</v>
      </c>
      <c r="K886" s="3" t="b">
        <v>0</v>
      </c>
      <c r="L886" s="3"/>
    </row>
    <row r="887">
      <c r="A887" s="3"/>
      <c r="B887" s="3"/>
      <c r="C887" s="3"/>
      <c r="D887" s="3"/>
      <c r="E887" s="3"/>
      <c r="F887" s="3"/>
      <c r="G887" s="3"/>
      <c r="H887" s="3" t="b">
        <v>0</v>
      </c>
      <c r="I887" s="3"/>
      <c r="J887" s="3" t="b">
        <v>0</v>
      </c>
      <c r="K887" s="3" t="b">
        <v>0</v>
      </c>
      <c r="L887" s="3"/>
    </row>
    <row r="888">
      <c r="A888" s="3"/>
      <c r="B888" s="3"/>
      <c r="C888" s="3"/>
      <c r="D888" s="3"/>
      <c r="E888" s="3"/>
      <c r="F888" s="3"/>
      <c r="G888" s="3"/>
      <c r="H888" s="3" t="b">
        <v>0</v>
      </c>
      <c r="I888" s="3"/>
      <c r="J888" s="3" t="b">
        <v>0</v>
      </c>
      <c r="K888" s="3" t="b">
        <v>0</v>
      </c>
      <c r="L888" s="3"/>
    </row>
    <row r="889">
      <c r="A889" s="3"/>
      <c r="B889" s="3"/>
      <c r="C889" s="3"/>
      <c r="D889" s="3"/>
      <c r="E889" s="3"/>
      <c r="F889" s="3"/>
      <c r="G889" s="3"/>
      <c r="H889" s="3" t="b">
        <v>0</v>
      </c>
      <c r="I889" s="3"/>
      <c r="J889" s="3" t="b">
        <v>0</v>
      </c>
      <c r="K889" s="3" t="b">
        <v>0</v>
      </c>
      <c r="L889" s="3"/>
    </row>
    <row r="890">
      <c r="A890" s="3"/>
      <c r="B890" s="3"/>
      <c r="C890" s="3"/>
      <c r="D890" s="3"/>
      <c r="E890" s="3"/>
      <c r="F890" s="3"/>
      <c r="G890" s="3"/>
      <c r="H890" s="3" t="b">
        <v>0</v>
      </c>
      <c r="I890" s="3"/>
      <c r="J890" s="3" t="b">
        <v>0</v>
      </c>
      <c r="K890" s="3" t="b">
        <v>0</v>
      </c>
      <c r="L890" s="3"/>
    </row>
    <row r="891">
      <c r="A891" s="3"/>
      <c r="B891" s="3"/>
      <c r="C891" s="3"/>
      <c r="D891" s="3"/>
      <c r="E891" s="3"/>
      <c r="F891" s="3"/>
      <c r="G891" s="3"/>
      <c r="H891" s="3" t="b">
        <v>0</v>
      </c>
      <c r="I891" s="3"/>
      <c r="J891" s="3" t="b">
        <v>0</v>
      </c>
      <c r="K891" s="3" t="b">
        <v>0</v>
      </c>
      <c r="L891" s="3"/>
    </row>
    <row r="892">
      <c r="A892" s="3"/>
      <c r="B892" s="3"/>
      <c r="C892" s="3"/>
      <c r="D892" s="3"/>
      <c r="E892" s="3"/>
      <c r="F892" s="3"/>
      <c r="G892" s="3"/>
      <c r="H892" s="3" t="b">
        <v>0</v>
      </c>
      <c r="I892" s="3"/>
      <c r="J892" s="3" t="b">
        <v>0</v>
      </c>
      <c r="K892" s="3" t="b">
        <v>0</v>
      </c>
      <c r="L892" s="3"/>
    </row>
    <row r="893">
      <c r="A893" s="3"/>
      <c r="B893" s="3"/>
      <c r="C893" s="3"/>
      <c r="D893" s="3"/>
      <c r="E893" s="3"/>
      <c r="F893" s="3"/>
      <c r="G893" s="3"/>
      <c r="H893" s="3" t="b">
        <v>0</v>
      </c>
      <c r="I893" s="3"/>
      <c r="J893" s="3" t="b">
        <v>0</v>
      </c>
      <c r="K893" s="3" t="b">
        <v>0</v>
      </c>
      <c r="L893" s="3"/>
    </row>
    <row r="894">
      <c r="A894" s="3"/>
      <c r="B894" s="3"/>
      <c r="C894" s="3"/>
      <c r="D894" s="3"/>
      <c r="E894" s="3"/>
      <c r="F894" s="3"/>
      <c r="G894" s="3"/>
      <c r="H894" s="3" t="b">
        <v>0</v>
      </c>
      <c r="I894" s="3"/>
      <c r="J894" s="3" t="b">
        <v>0</v>
      </c>
      <c r="K894" s="3" t="b">
        <v>0</v>
      </c>
      <c r="L894" s="3"/>
    </row>
    <row r="895">
      <c r="A895" s="3"/>
      <c r="B895" s="3"/>
      <c r="C895" s="3"/>
      <c r="D895" s="3"/>
      <c r="E895" s="3"/>
      <c r="F895" s="3"/>
      <c r="G895" s="3"/>
      <c r="H895" s="3" t="b">
        <v>0</v>
      </c>
      <c r="I895" s="3"/>
      <c r="J895" s="3" t="b">
        <v>0</v>
      </c>
      <c r="K895" s="3" t="b">
        <v>0</v>
      </c>
      <c r="L895" s="3"/>
    </row>
    <row r="896">
      <c r="A896" s="3"/>
      <c r="B896" s="3"/>
      <c r="C896" s="3"/>
      <c r="D896" s="3"/>
      <c r="E896" s="3"/>
      <c r="F896" s="3"/>
      <c r="G896" s="3"/>
      <c r="H896" s="3" t="b">
        <v>0</v>
      </c>
      <c r="I896" s="3"/>
      <c r="J896" s="3" t="b">
        <v>0</v>
      </c>
      <c r="K896" s="3" t="b">
        <v>0</v>
      </c>
      <c r="L896" s="3"/>
    </row>
    <row r="897">
      <c r="A897" s="3"/>
      <c r="B897" s="3"/>
      <c r="C897" s="3"/>
      <c r="D897" s="3"/>
      <c r="E897" s="3"/>
      <c r="F897" s="3"/>
      <c r="G897" s="3"/>
      <c r="H897" s="3" t="b">
        <v>0</v>
      </c>
      <c r="I897" s="3"/>
      <c r="J897" s="3" t="b">
        <v>0</v>
      </c>
      <c r="K897" s="3" t="b">
        <v>0</v>
      </c>
      <c r="L897" s="3"/>
    </row>
    <row r="898">
      <c r="A898" s="3"/>
      <c r="B898" s="3"/>
      <c r="C898" s="3"/>
      <c r="D898" s="3"/>
      <c r="E898" s="3"/>
      <c r="F898" s="3"/>
      <c r="G898" s="3"/>
      <c r="H898" s="3" t="b">
        <v>0</v>
      </c>
      <c r="I898" s="3"/>
      <c r="J898" s="3" t="b">
        <v>0</v>
      </c>
      <c r="K898" s="3" t="b">
        <v>0</v>
      </c>
      <c r="L898" s="3"/>
    </row>
    <row r="899">
      <c r="A899" s="3"/>
      <c r="B899" s="3"/>
      <c r="C899" s="3"/>
      <c r="D899" s="3"/>
      <c r="E899" s="3"/>
      <c r="F899" s="3"/>
      <c r="G899" s="3"/>
      <c r="H899" s="3" t="b">
        <v>0</v>
      </c>
      <c r="I899" s="3"/>
      <c r="J899" s="3" t="b">
        <v>0</v>
      </c>
      <c r="K899" s="3" t="b">
        <v>0</v>
      </c>
      <c r="L899" s="3"/>
    </row>
    <row r="900">
      <c r="A900" s="3"/>
      <c r="B900" s="3"/>
      <c r="C900" s="3"/>
      <c r="D900" s="3"/>
      <c r="E900" s="3"/>
      <c r="F900" s="3"/>
      <c r="G900" s="3"/>
      <c r="H900" s="3" t="b">
        <v>0</v>
      </c>
      <c r="I900" s="3"/>
      <c r="J900" s="3" t="b">
        <v>0</v>
      </c>
      <c r="K900" s="3" t="b">
        <v>0</v>
      </c>
      <c r="L900" s="3"/>
    </row>
    <row r="901">
      <c r="A901" s="3"/>
      <c r="B901" s="3"/>
      <c r="C901" s="3"/>
      <c r="D901" s="3"/>
      <c r="E901" s="3"/>
      <c r="F901" s="3"/>
      <c r="G901" s="3"/>
      <c r="H901" s="3" t="b">
        <v>0</v>
      </c>
      <c r="I901" s="3"/>
      <c r="J901" s="3" t="b">
        <v>0</v>
      </c>
      <c r="K901" s="3" t="b">
        <v>0</v>
      </c>
      <c r="L901" s="3"/>
    </row>
    <row r="902">
      <c r="A902" s="3"/>
      <c r="B902" s="3"/>
      <c r="C902" s="3"/>
      <c r="D902" s="3"/>
      <c r="E902" s="3"/>
      <c r="F902" s="3"/>
      <c r="G902" s="3"/>
      <c r="H902" s="3" t="b">
        <v>0</v>
      </c>
      <c r="I902" s="3"/>
      <c r="J902" s="3" t="b">
        <v>0</v>
      </c>
      <c r="K902" s="3" t="b">
        <v>0</v>
      </c>
      <c r="L902" s="3"/>
    </row>
    <row r="903">
      <c r="A903" s="3"/>
      <c r="B903" s="3"/>
      <c r="C903" s="3"/>
      <c r="D903" s="3"/>
      <c r="E903" s="3"/>
      <c r="F903" s="3"/>
      <c r="G903" s="3"/>
      <c r="H903" s="3" t="b">
        <v>0</v>
      </c>
      <c r="I903" s="3"/>
      <c r="J903" s="3" t="b">
        <v>0</v>
      </c>
      <c r="K903" s="3" t="b">
        <v>0</v>
      </c>
      <c r="L903" s="3"/>
    </row>
    <row r="904">
      <c r="A904" s="3"/>
      <c r="B904" s="3"/>
      <c r="C904" s="3"/>
      <c r="D904" s="3"/>
      <c r="E904" s="3"/>
      <c r="F904" s="3"/>
      <c r="G904" s="3"/>
      <c r="H904" s="3" t="b">
        <v>0</v>
      </c>
      <c r="I904" s="3"/>
      <c r="J904" s="3" t="b">
        <v>0</v>
      </c>
      <c r="K904" s="3" t="b">
        <v>0</v>
      </c>
      <c r="L904" s="3"/>
    </row>
    <row r="905">
      <c r="A905" s="3"/>
      <c r="B905" s="3"/>
      <c r="C905" s="3"/>
      <c r="D905" s="3"/>
      <c r="E905" s="3"/>
      <c r="F905" s="3"/>
      <c r="G905" s="3"/>
      <c r="H905" s="3" t="b">
        <v>0</v>
      </c>
      <c r="I905" s="3"/>
      <c r="J905" s="3" t="b">
        <v>0</v>
      </c>
      <c r="K905" s="3" t="b">
        <v>0</v>
      </c>
      <c r="L905" s="3"/>
    </row>
    <row r="906">
      <c r="A906" s="3"/>
      <c r="B906" s="3"/>
      <c r="C906" s="3"/>
      <c r="D906" s="3"/>
      <c r="E906" s="3"/>
      <c r="F906" s="3"/>
      <c r="G906" s="3"/>
      <c r="H906" s="3" t="b">
        <v>0</v>
      </c>
      <c r="I906" s="3"/>
      <c r="J906" s="3" t="b">
        <v>0</v>
      </c>
      <c r="K906" s="3" t="b">
        <v>0</v>
      </c>
      <c r="L906" s="3"/>
    </row>
    <row r="907">
      <c r="A907" s="3"/>
      <c r="B907" s="3"/>
      <c r="C907" s="3"/>
      <c r="D907" s="3"/>
      <c r="E907" s="3"/>
      <c r="F907" s="3"/>
      <c r="G907" s="3"/>
      <c r="H907" s="3" t="b">
        <v>0</v>
      </c>
      <c r="I907" s="3"/>
      <c r="J907" s="3" t="b">
        <v>0</v>
      </c>
      <c r="K907" s="3" t="b">
        <v>0</v>
      </c>
      <c r="L907" s="3"/>
    </row>
    <row r="908">
      <c r="A908" s="3"/>
      <c r="B908" s="3"/>
      <c r="C908" s="3"/>
      <c r="D908" s="3"/>
      <c r="E908" s="3"/>
      <c r="F908" s="3"/>
      <c r="G908" s="3"/>
      <c r="H908" s="3" t="b">
        <v>0</v>
      </c>
      <c r="I908" s="3"/>
      <c r="J908" s="3" t="b">
        <v>0</v>
      </c>
      <c r="K908" s="3" t="b">
        <v>0</v>
      </c>
      <c r="L908" s="3"/>
    </row>
    <row r="909">
      <c r="A909" s="3"/>
      <c r="B909" s="3"/>
      <c r="C909" s="3"/>
      <c r="D909" s="3"/>
      <c r="E909" s="3"/>
      <c r="F909" s="3"/>
      <c r="G909" s="3"/>
      <c r="H909" s="3" t="b">
        <v>0</v>
      </c>
      <c r="I909" s="3"/>
      <c r="J909" s="3" t="b">
        <v>0</v>
      </c>
      <c r="K909" s="3" t="b">
        <v>0</v>
      </c>
      <c r="L909" s="3"/>
    </row>
    <row r="910">
      <c r="A910" s="3"/>
      <c r="B910" s="3"/>
      <c r="C910" s="3"/>
      <c r="D910" s="3"/>
      <c r="E910" s="3"/>
      <c r="F910" s="3"/>
      <c r="G910" s="3"/>
      <c r="H910" s="3" t="b">
        <v>0</v>
      </c>
      <c r="I910" s="3"/>
      <c r="J910" s="3" t="b">
        <v>0</v>
      </c>
      <c r="K910" s="3" t="b">
        <v>0</v>
      </c>
      <c r="L910" s="3"/>
    </row>
    <row r="911">
      <c r="A911" s="3"/>
      <c r="B911" s="3"/>
      <c r="C911" s="3"/>
      <c r="D911" s="3"/>
      <c r="E911" s="3"/>
      <c r="F911" s="3"/>
      <c r="G911" s="3"/>
      <c r="H911" s="3" t="b">
        <v>0</v>
      </c>
      <c r="I911" s="3"/>
      <c r="J911" s="3" t="b">
        <v>0</v>
      </c>
      <c r="K911" s="3" t="b">
        <v>0</v>
      </c>
      <c r="L911" s="3"/>
    </row>
    <row r="912">
      <c r="A912" s="3"/>
      <c r="B912" s="3"/>
      <c r="C912" s="3"/>
      <c r="D912" s="3"/>
      <c r="E912" s="3"/>
      <c r="F912" s="3"/>
      <c r="G912" s="3"/>
      <c r="H912" s="3" t="b">
        <v>0</v>
      </c>
      <c r="I912" s="3"/>
      <c r="J912" s="3" t="b">
        <v>0</v>
      </c>
      <c r="K912" s="3" t="b">
        <v>0</v>
      </c>
      <c r="L912" s="3"/>
    </row>
    <row r="913">
      <c r="A913" s="3"/>
      <c r="B913" s="3"/>
      <c r="C913" s="3"/>
      <c r="D913" s="3"/>
      <c r="E913" s="3"/>
      <c r="F913" s="3"/>
      <c r="G913" s="3"/>
      <c r="H913" s="3" t="b">
        <v>0</v>
      </c>
      <c r="I913" s="3"/>
      <c r="J913" s="3" t="b">
        <v>0</v>
      </c>
      <c r="K913" s="3" t="b">
        <v>0</v>
      </c>
      <c r="L913" s="3"/>
    </row>
    <row r="914">
      <c r="A914" s="3"/>
      <c r="B914" s="3"/>
      <c r="C914" s="3"/>
      <c r="D914" s="3"/>
      <c r="E914" s="3"/>
      <c r="F914" s="3"/>
      <c r="G914" s="3"/>
      <c r="H914" s="3" t="b">
        <v>0</v>
      </c>
      <c r="I914" s="3"/>
      <c r="J914" s="3" t="b">
        <v>0</v>
      </c>
      <c r="K914" s="3" t="b">
        <v>0</v>
      </c>
      <c r="L914" s="3"/>
    </row>
    <row r="915">
      <c r="A915" s="3"/>
      <c r="B915" s="3"/>
      <c r="C915" s="3"/>
      <c r="D915" s="3"/>
      <c r="E915" s="3"/>
      <c r="F915" s="3"/>
      <c r="G915" s="3"/>
      <c r="H915" s="3" t="b">
        <v>0</v>
      </c>
      <c r="I915" s="3"/>
      <c r="J915" s="3" t="b">
        <v>0</v>
      </c>
      <c r="K915" s="3" t="b">
        <v>0</v>
      </c>
      <c r="L915" s="3"/>
    </row>
    <row r="916">
      <c r="A916" s="3"/>
      <c r="B916" s="3"/>
      <c r="C916" s="3"/>
      <c r="D916" s="3"/>
      <c r="E916" s="3"/>
      <c r="F916" s="3"/>
      <c r="G916" s="3"/>
      <c r="H916" s="3" t="b">
        <v>0</v>
      </c>
      <c r="I916" s="3"/>
      <c r="J916" s="3" t="b">
        <v>0</v>
      </c>
      <c r="K916" s="3" t="b">
        <v>0</v>
      </c>
      <c r="L916" s="3"/>
    </row>
    <row r="917">
      <c r="A917" s="3"/>
      <c r="B917" s="3"/>
      <c r="C917" s="3"/>
      <c r="D917" s="3"/>
      <c r="E917" s="3"/>
      <c r="F917" s="3"/>
      <c r="G917" s="3"/>
      <c r="H917" s="3" t="b">
        <v>0</v>
      </c>
      <c r="I917" s="3"/>
      <c r="J917" s="3" t="b">
        <v>0</v>
      </c>
      <c r="K917" s="3" t="b">
        <v>0</v>
      </c>
      <c r="L917" s="3"/>
    </row>
    <row r="918">
      <c r="A918" s="3"/>
      <c r="B918" s="3"/>
      <c r="C918" s="3"/>
      <c r="D918" s="3"/>
      <c r="E918" s="3"/>
      <c r="F918" s="3"/>
      <c r="G918" s="3"/>
      <c r="H918" s="3" t="b">
        <v>0</v>
      </c>
      <c r="I918" s="3"/>
      <c r="J918" s="3" t="b">
        <v>0</v>
      </c>
      <c r="K918" s="3" t="b">
        <v>0</v>
      </c>
      <c r="L918" s="3"/>
    </row>
    <row r="919">
      <c r="A919" s="3"/>
      <c r="B919" s="3"/>
      <c r="C919" s="3"/>
      <c r="D919" s="3"/>
      <c r="E919" s="3"/>
      <c r="F919" s="3"/>
      <c r="G919" s="3"/>
      <c r="H919" s="3" t="b">
        <v>0</v>
      </c>
      <c r="I919" s="3"/>
      <c r="J919" s="3" t="b">
        <v>0</v>
      </c>
      <c r="K919" s="3" t="b">
        <v>0</v>
      </c>
      <c r="L919" s="3"/>
    </row>
    <row r="920">
      <c r="A920" s="3"/>
      <c r="B920" s="3"/>
      <c r="C920" s="3"/>
      <c r="D920" s="3"/>
      <c r="E920" s="3"/>
      <c r="F920" s="3"/>
      <c r="G920" s="3"/>
      <c r="H920" s="3" t="b">
        <v>0</v>
      </c>
      <c r="I920" s="3"/>
      <c r="J920" s="3" t="b">
        <v>0</v>
      </c>
      <c r="K920" s="3" t="b">
        <v>0</v>
      </c>
      <c r="L920" s="3"/>
    </row>
    <row r="921">
      <c r="A921" s="3"/>
      <c r="B921" s="3"/>
      <c r="C921" s="3"/>
      <c r="D921" s="3"/>
      <c r="E921" s="3"/>
      <c r="F921" s="3"/>
      <c r="G921" s="3"/>
      <c r="H921" s="3" t="b">
        <v>0</v>
      </c>
      <c r="I921" s="3"/>
      <c r="J921" s="3" t="b">
        <v>0</v>
      </c>
      <c r="K921" s="3" t="b">
        <v>0</v>
      </c>
      <c r="L921" s="3"/>
    </row>
    <row r="922">
      <c r="A922" s="3"/>
      <c r="B922" s="3"/>
      <c r="C922" s="3"/>
      <c r="D922" s="3"/>
      <c r="E922" s="3"/>
      <c r="F922" s="3"/>
      <c r="G922" s="3"/>
      <c r="H922" s="3" t="b">
        <v>0</v>
      </c>
      <c r="I922" s="3"/>
      <c r="J922" s="3" t="b">
        <v>0</v>
      </c>
      <c r="K922" s="3" t="b">
        <v>0</v>
      </c>
      <c r="L922" s="3"/>
    </row>
    <row r="923">
      <c r="A923" s="3"/>
      <c r="B923" s="3"/>
      <c r="C923" s="3"/>
      <c r="D923" s="3"/>
      <c r="E923" s="3"/>
      <c r="F923" s="3"/>
      <c r="G923" s="3"/>
      <c r="H923" s="3" t="b">
        <v>0</v>
      </c>
      <c r="I923" s="3"/>
      <c r="J923" s="3" t="b">
        <v>0</v>
      </c>
      <c r="K923" s="3" t="b">
        <v>0</v>
      </c>
      <c r="L923" s="3"/>
    </row>
    <row r="924">
      <c r="A924" s="3"/>
      <c r="B924" s="3"/>
      <c r="C924" s="3"/>
      <c r="D924" s="3"/>
      <c r="E924" s="3"/>
      <c r="F924" s="3"/>
      <c r="G924" s="3"/>
      <c r="H924" s="3" t="b">
        <v>0</v>
      </c>
      <c r="I924" s="3"/>
      <c r="J924" s="3" t="b">
        <v>0</v>
      </c>
      <c r="K924" s="3" t="b">
        <v>0</v>
      </c>
      <c r="L924" s="3"/>
    </row>
    <row r="925">
      <c r="A925" s="3"/>
      <c r="B925" s="3"/>
      <c r="C925" s="3"/>
      <c r="D925" s="3"/>
      <c r="E925" s="3"/>
      <c r="F925" s="3"/>
      <c r="G925" s="3"/>
      <c r="H925" s="3" t="b">
        <v>0</v>
      </c>
      <c r="I925" s="3"/>
      <c r="J925" s="3" t="b">
        <v>0</v>
      </c>
      <c r="K925" s="3" t="b">
        <v>0</v>
      </c>
      <c r="L925" s="3"/>
    </row>
    <row r="926">
      <c r="A926" s="3"/>
      <c r="B926" s="3"/>
      <c r="C926" s="3"/>
      <c r="D926" s="3"/>
      <c r="E926" s="3"/>
      <c r="F926" s="3"/>
      <c r="G926" s="3"/>
      <c r="H926" s="3" t="b">
        <v>0</v>
      </c>
      <c r="I926" s="3"/>
      <c r="J926" s="3" t="b">
        <v>0</v>
      </c>
      <c r="K926" s="3" t="b">
        <v>0</v>
      </c>
      <c r="L926" s="3"/>
    </row>
    <row r="927">
      <c r="A927" s="3"/>
      <c r="B927" s="3"/>
      <c r="C927" s="3"/>
      <c r="D927" s="3"/>
      <c r="E927" s="3"/>
      <c r="F927" s="3"/>
      <c r="G927" s="3"/>
      <c r="H927" s="3" t="b">
        <v>0</v>
      </c>
      <c r="I927" s="3"/>
      <c r="J927" s="3" t="b">
        <v>0</v>
      </c>
      <c r="K927" s="3" t="b">
        <v>0</v>
      </c>
      <c r="L927" s="3"/>
    </row>
    <row r="928">
      <c r="A928" s="3"/>
      <c r="B928" s="3"/>
      <c r="C928" s="3"/>
      <c r="D928" s="3"/>
      <c r="E928" s="3"/>
      <c r="F928" s="3"/>
      <c r="G928" s="3"/>
      <c r="H928" s="3" t="b">
        <v>0</v>
      </c>
      <c r="I928" s="3"/>
      <c r="J928" s="3" t="b">
        <v>0</v>
      </c>
      <c r="K928" s="3" t="b">
        <v>0</v>
      </c>
      <c r="L928" s="3"/>
    </row>
    <row r="929">
      <c r="A929" s="3"/>
      <c r="B929" s="3"/>
      <c r="C929" s="3"/>
      <c r="D929" s="3"/>
      <c r="E929" s="3"/>
      <c r="F929" s="3"/>
      <c r="G929" s="3"/>
      <c r="H929" s="3" t="b">
        <v>0</v>
      </c>
      <c r="I929" s="3"/>
      <c r="J929" s="3" t="b">
        <v>0</v>
      </c>
      <c r="K929" s="3" t="b">
        <v>0</v>
      </c>
      <c r="L929" s="3"/>
    </row>
    <row r="930">
      <c r="A930" s="3"/>
      <c r="B930" s="3"/>
      <c r="C930" s="3"/>
      <c r="D930" s="3"/>
      <c r="E930" s="3"/>
      <c r="F930" s="3"/>
      <c r="G930" s="3"/>
      <c r="H930" s="3" t="b">
        <v>0</v>
      </c>
      <c r="I930" s="3"/>
      <c r="J930" s="3" t="b">
        <v>0</v>
      </c>
      <c r="K930" s="3" t="b">
        <v>0</v>
      </c>
      <c r="L930" s="3"/>
    </row>
    <row r="931">
      <c r="A931" s="3"/>
      <c r="B931" s="3"/>
      <c r="C931" s="3"/>
      <c r="D931" s="3"/>
      <c r="E931" s="3"/>
      <c r="F931" s="3"/>
      <c r="G931" s="3"/>
      <c r="H931" s="3" t="b">
        <v>0</v>
      </c>
      <c r="I931" s="3"/>
      <c r="J931" s="3" t="b">
        <v>0</v>
      </c>
      <c r="K931" s="3" t="b">
        <v>0</v>
      </c>
      <c r="L931" s="3"/>
    </row>
    <row r="932">
      <c r="A932" s="3"/>
      <c r="B932" s="3"/>
      <c r="C932" s="3"/>
      <c r="D932" s="3"/>
      <c r="E932" s="3"/>
      <c r="F932" s="3"/>
      <c r="G932" s="3"/>
      <c r="H932" s="3" t="b">
        <v>0</v>
      </c>
      <c r="I932" s="3"/>
      <c r="J932" s="3" t="b">
        <v>0</v>
      </c>
      <c r="K932" s="3" t="b">
        <v>0</v>
      </c>
      <c r="L932" s="3"/>
    </row>
    <row r="933">
      <c r="A933" s="3"/>
      <c r="B933" s="3"/>
      <c r="C933" s="3"/>
      <c r="D933" s="3"/>
      <c r="E933" s="3"/>
      <c r="F933" s="3"/>
      <c r="G933" s="3"/>
      <c r="H933" s="3" t="b">
        <v>0</v>
      </c>
      <c r="I933" s="3"/>
      <c r="J933" s="3" t="b">
        <v>0</v>
      </c>
      <c r="K933" s="3" t="b">
        <v>0</v>
      </c>
      <c r="L933" s="3"/>
    </row>
    <row r="934">
      <c r="A934" s="3"/>
      <c r="B934" s="3"/>
      <c r="C934" s="3"/>
      <c r="D934" s="3"/>
      <c r="E934" s="3"/>
      <c r="F934" s="3"/>
      <c r="G934" s="3"/>
      <c r="H934" s="3" t="b">
        <v>0</v>
      </c>
      <c r="I934" s="3"/>
      <c r="J934" s="3" t="b">
        <v>0</v>
      </c>
      <c r="K934" s="3" t="b">
        <v>0</v>
      </c>
      <c r="L934" s="3"/>
    </row>
    <row r="935">
      <c r="A935" s="3"/>
      <c r="B935" s="3"/>
      <c r="C935" s="3"/>
      <c r="D935" s="3"/>
      <c r="E935" s="3"/>
      <c r="F935" s="3"/>
      <c r="G935" s="3"/>
      <c r="H935" s="3" t="b">
        <v>0</v>
      </c>
      <c r="I935" s="3"/>
      <c r="J935" s="3" t="b">
        <v>0</v>
      </c>
      <c r="K935" s="3" t="b">
        <v>0</v>
      </c>
      <c r="L935" s="3"/>
    </row>
    <row r="936">
      <c r="A936" s="3"/>
      <c r="B936" s="3"/>
      <c r="C936" s="3"/>
      <c r="D936" s="3"/>
      <c r="E936" s="3"/>
      <c r="F936" s="3"/>
      <c r="G936" s="3"/>
      <c r="H936" s="3" t="b">
        <v>0</v>
      </c>
      <c r="I936" s="3"/>
      <c r="J936" s="3" t="b">
        <v>0</v>
      </c>
      <c r="K936" s="3" t="b">
        <v>0</v>
      </c>
      <c r="L936" s="3"/>
    </row>
    <row r="937">
      <c r="A937" s="3"/>
      <c r="B937" s="3"/>
      <c r="C937" s="3"/>
      <c r="D937" s="3"/>
      <c r="E937" s="3"/>
      <c r="F937" s="3"/>
      <c r="G937" s="3"/>
      <c r="H937" s="3" t="b">
        <v>0</v>
      </c>
      <c r="I937" s="3"/>
      <c r="J937" s="3" t="b">
        <v>0</v>
      </c>
      <c r="K937" s="3" t="b">
        <v>0</v>
      </c>
      <c r="L937" s="3"/>
    </row>
    <row r="938">
      <c r="A938" s="3"/>
      <c r="B938" s="3"/>
      <c r="C938" s="3"/>
      <c r="D938" s="3"/>
      <c r="E938" s="3"/>
      <c r="F938" s="3"/>
      <c r="G938" s="3"/>
      <c r="H938" s="3" t="b">
        <v>0</v>
      </c>
      <c r="I938" s="3"/>
      <c r="J938" s="3" t="b">
        <v>0</v>
      </c>
      <c r="K938" s="3" t="b">
        <v>0</v>
      </c>
      <c r="L938" s="3"/>
    </row>
    <row r="939">
      <c r="A939" s="3"/>
      <c r="B939" s="3"/>
      <c r="C939" s="3"/>
      <c r="D939" s="3"/>
      <c r="E939" s="3"/>
      <c r="F939" s="3"/>
      <c r="G939" s="3"/>
      <c r="H939" s="3" t="b">
        <v>0</v>
      </c>
      <c r="I939" s="3"/>
      <c r="J939" s="3" t="b">
        <v>0</v>
      </c>
      <c r="K939" s="3" t="b">
        <v>0</v>
      </c>
      <c r="L939" s="3"/>
    </row>
    <row r="940">
      <c r="A940" s="3"/>
      <c r="B940" s="3"/>
      <c r="C940" s="3"/>
      <c r="D940" s="3"/>
      <c r="E940" s="3"/>
      <c r="F940" s="3"/>
      <c r="G940" s="3"/>
      <c r="H940" s="3" t="b">
        <v>0</v>
      </c>
      <c r="I940" s="3"/>
      <c r="J940" s="3" t="b">
        <v>0</v>
      </c>
      <c r="K940" s="3" t="b">
        <v>0</v>
      </c>
      <c r="L940" s="3"/>
    </row>
    <row r="941">
      <c r="A941" s="3"/>
      <c r="B941" s="3"/>
      <c r="C941" s="3"/>
      <c r="D941" s="3"/>
      <c r="E941" s="3"/>
      <c r="F941" s="3"/>
      <c r="G941" s="3"/>
      <c r="H941" s="3" t="b">
        <v>0</v>
      </c>
      <c r="I941" s="3"/>
      <c r="J941" s="3" t="b">
        <v>0</v>
      </c>
      <c r="K941" s="3" t="b">
        <v>0</v>
      </c>
      <c r="L941" s="3"/>
    </row>
    <row r="942">
      <c r="A942" s="3"/>
      <c r="B942" s="3"/>
      <c r="C942" s="3"/>
      <c r="D942" s="3"/>
      <c r="E942" s="3"/>
      <c r="F942" s="3"/>
      <c r="G942" s="3"/>
      <c r="H942" s="3" t="b">
        <v>0</v>
      </c>
      <c r="I942" s="3"/>
      <c r="J942" s="3" t="b">
        <v>0</v>
      </c>
      <c r="K942" s="3" t="b">
        <v>0</v>
      </c>
      <c r="L942" s="3"/>
    </row>
    <row r="943">
      <c r="A943" s="3"/>
      <c r="B943" s="3"/>
      <c r="C943" s="3"/>
      <c r="D943" s="3"/>
      <c r="E943" s="3"/>
      <c r="F943" s="3"/>
      <c r="G943" s="3"/>
      <c r="H943" s="3" t="b">
        <v>0</v>
      </c>
      <c r="I943" s="3"/>
      <c r="J943" s="3" t="b">
        <v>0</v>
      </c>
      <c r="K943" s="3" t="b">
        <v>0</v>
      </c>
      <c r="L943" s="3"/>
    </row>
    <row r="944">
      <c r="A944" s="3"/>
      <c r="B944" s="3"/>
      <c r="C944" s="3"/>
      <c r="D944" s="3"/>
      <c r="E944" s="3"/>
      <c r="F944" s="3"/>
      <c r="G944" s="3"/>
      <c r="H944" s="3" t="b">
        <v>0</v>
      </c>
      <c r="I944" s="3"/>
      <c r="J944" s="3" t="b">
        <v>0</v>
      </c>
      <c r="K944" s="3" t="b">
        <v>0</v>
      </c>
      <c r="L944" s="3"/>
    </row>
    <row r="945">
      <c r="A945" s="3"/>
      <c r="B945" s="3"/>
      <c r="C945" s="3"/>
      <c r="D945" s="3"/>
      <c r="E945" s="3"/>
      <c r="F945" s="3"/>
      <c r="G945" s="3"/>
      <c r="H945" s="3" t="b">
        <v>0</v>
      </c>
      <c r="I945" s="3"/>
      <c r="J945" s="3" t="b">
        <v>0</v>
      </c>
      <c r="K945" s="3" t="b">
        <v>0</v>
      </c>
      <c r="L945" s="3"/>
    </row>
    <row r="946">
      <c r="A946" s="3"/>
      <c r="B946" s="3"/>
      <c r="C946" s="3"/>
      <c r="D946" s="3"/>
      <c r="E946" s="3"/>
      <c r="F946" s="3"/>
      <c r="G946" s="3"/>
      <c r="H946" s="3" t="b">
        <v>0</v>
      </c>
      <c r="I946" s="3"/>
      <c r="J946" s="3" t="b">
        <v>0</v>
      </c>
      <c r="K946" s="3" t="b">
        <v>0</v>
      </c>
      <c r="L946" s="3"/>
    </row>
    <row r="947">
      <c r="A947" s="3"/>
      <c r="B947" s="3"/>
      <c r="C947" s="3"/>
      <c r="D947" s="3"/>
      <c r="E947" s="3"/>
      <c r="F947" s="3"/>
      <c r="G947" s="3"/>
      <c r="H947" s="3" t="b">
        <v>0</v>
      </c>
      <c r="I947" s="3"/>
      <c r="J947" s="3" t="b">
        <v>0</v>
      </c>
      <c r="K947" s="3" t="b">
        <v>0</v>
      </c>
      <c r="L947" s="3"/>
    </row>
    <row r="948">
      <c r="A948" s="3"/>
      <c r="B948" s="3"/>
      <c r="C948" s="3"/>
      <c r="D948" s="3"/>
      <c r="E948" s="3"/>
      <c r="F948" s="3"/>
      <c r="G948" s="3"/>
      <c r="H948" s="3" t="b">
        <v>0</v>
      </c>
      <c r="I948" s="3"/>
      <c r="J948" s="3" t="b">
        <v>0</v>
      </c>
      <c r="K948" s="3" t="b">
        <v>0</v>
      </c>
      <c r="L948" s="3"/>
    </row>
    <row r="949">
      <c r="A949" s="3"/>
      <c r="B949" s="3"/>
      <c r="C949" s="3"/>
      <c r="D949" s="3"/>
      <c r="E949" s="3"/>
      <c r="F949" s="3"/>
      <c r="G949" s="3"/>
      <c r="H949" s="3" t="b">
        <v>0</v>
      </c>
      <c r="I949" s="3"/>
      <c r="J949" s="3" t="b">
        <v>0</v>
      </c>
      <c r="K949" s="3" t="b">
        <v>0</v>
      </c>
      <c r="L949" s="3"/>
    </row>
    <row r="950">
      <c r="A950" s="3"/>
      <c r="B950" s="3"/>
      <c r="C950" s="3"/>
      <c r="D950" s="3"/>
      <c r="E950" s="3"/>
      <c r="F950" s="3"/>
      <c r="G950" s="3"/>
      <c r="H950" s="3" t="b">
        <v>0</v>
      </c>
      <c r="I950" s="3"/>
      <c r="J950" s="3" t="b">
        <v>0</v>
      </c>
      <c r="K950" s="3" t="b">
        <v>0</v>
      </c>
      <c r="L950" s="3"/>
    </row>
    <row r="951">
      <c r="A951" s="3"/>
      <c r="B951" s="3"/>
      <c r="C951" s="3"/>
      <c r="D951" s="3"/>
      <c r="E951" s="3"/>
      <c r="F951" s="3"/>
      <c r="G951" s="3"/>
      <c r="H951" s="3" t="b">
        <v>0</v>
      </c>
      <c r="I951" s="3"/>
      <c r="J951" s="3" t="b">
        <v>0</v>
      </c>
      <c r="K951" s="3" t="b">
        <v>0</v>
      </c>
      <c r="L951" s="3"/>
    </row>
    <row r="952">
      <c r="A952" s="3"/>
      <c r="B952" s="3"/>
      <c r="C952" s="3"/>
      <c r="D952" s="3"/>
      <c r="E952" s="3"/>
      <c r="F952" s="3"/>
      <c r="G952" s="3"/>
      <c r="H952" s="3" t="b">
        <v>0</v>
      </c>
      <c r="I952" s="3"/>
      <c r="J952" s="3" t="b">
        <v>0</v>
      </c>
      <c r="K952" s="3" t="b">
        <v>0</v>
      </c>
      <c r="L952" s="3"/>
    </row>
    <row r="953">
      <c r="A953" s="3"/>
      <c r="B953" s="3"/>
      <c r="C953" s="3"/>
      <c r="D953" s="3"/>
      <c r="E953" s="3"/>
      <c r="F953" s="3"/>
      <c r="G953" s="3"/>
      <c r="H953" s="3" t="b">
        <v>0</v>
      </c>
      <c r="I953" s="3"/>
      <c r="J953" s="3" t="b">
        <v>0</v>
      </c>
      <c r="K953" s="3" t="b">
        <v>0</v>
      </c>
      <c r="L953" s="3"/>
    </row>
    <row r="954">
      <c r="A954" s="3"/>
      <c r="B954" s="3"/>
      <c r="C954" s="3"/>
      <c r="D954" s="3"/>
      <c r="E954" s="3"/>
      <c r="F954" s="3"/>
      <c r="G954" s="3"/>
      <c r="H954" s="3" t="b">
        <v>0</v>
      </c>
      <c r="I954" s="3"/>
      <c r="J954" s="3" t="b">
        <v>0</v>
      </c>
      <c r="K954" s="3" t="b">
        <v>0</v>
      </c>
      <c r="L954" s="3"/>
    </row>
    <row r="955">
      <c r="A955" s="3"/>
      <c r="B955" s="3"/>
      <c r="C955" s="3"/>
      <c r="D955" s="3"/>
      <c r="E955" s="3"/>
      <c r="F955" s="3"/>
      <c r="G955" s="3"/>
      <c r="H955" s="3" t="b">
        <v>0</v>
      </c>
      <c r="I955" s="3"/>
      <c r="J955" s="3" t="b">
        <v>0</v>
      </c>
      <c r="K955" s="3" t="b">
        <v>0</v>
      </c>
      <c r="L955" s="3"/>
    </row>
    <row r="956">
      <c r="A956" s="3"/>
      <c r="B956" s="3"/>
      <c r="C956" s="3"/>
      <c r="D956" s="3"/>
      <c r="E956" s="3"/>
      <c r="F956" s="3"/>
      <c r="G956" s="3"/>
      <c r="H956" s="3" t="b">
        <v>0</v>
      </c>
      <c r="I956" s="3"/>
      <c r="J956" s="3" t="b">
        <v>0</v>
      </c>
      <c r="K956" s="3" t="b">
        <v>0</v>
      </c>
      <c r="L956" s="3"/>
    </row>
    <row r="957">
      <c r="A957" s="3"/>
      <c r="B957" s="3"/>
      <c r="C957" s="3"/>
      <c r="D957" s="3"/>
      <c r="E957" s="3"/>
      <c r="F957" s="3"/>
      <c r="G957" s="3"/>
      <c r="H957" s="3" t="b">
        <v>0</v>
      </c>
      <c r="I957" s="3"/>
      <c r="J957" s="3" t="b">
        <v>0</v>
      </c>
      <c r="K957" s="3" t="b">
        <v>0</v>
      </c>
      <c r="L957" s="3"/>
    </row>
    <row r="958">
      <c r="A958" s="3"/>
      <c r="B958" s="3"/>
      <c r="C958" s="3"/>
      <c r="D958" s="3"/>
      <c r="E958" s="3"/>
      <c r="F958" s="3"/>
      <c r="G958" s="3"/>
      <c r="H958" s="3" t="b">
        <v>0</v>
      </c>
      <c r="I958" s="3"/>
      <c r="J958" s="3" t="b">
        <v>0</v>
      </c>
      <c r="K958" s="3" t="b">
        <v>0</v>
      </c>
      <c r="L958" s="3"/>
    </row>
    <row r="959">
      <c r="A959" s="3"/>
      <c r="B959" s="3"/>
      <c r="C959" s="3"/>
      <c r="D959" s="3"/>
      <c r="E959" s="3"/>
      <c r="F959" s="3"/>
      <c r="G959" s="3"/>
      <c r="H959" s="3" t="b">
        <v>0</v>
      </c>
      <c r="I959" s="3"/>
      <c r="J959" s="3" t="b">
        <v>0</v>
      </c>
      <c r="K959" s="3" t="b">
        <v>0</v>
      </c>
      <c r="L959" s="3"/>
    </row>
    <row r="960">
      <c r="A960" s="3"/>
      <c r="B960" s="3"/>
      <c r="C960" s="3"/>
      <c r="D960" s="3"/>
      <c r="E960" s="3"/>
      <c r="F960" s="3"/>
      <c r="G960" s="3"/>
      <c r="H960" s="3" t="b">
        <v>0</v>
      </c>
      <c r="I960" s="3"/>
      <c r="J960" s="3" t="b">
        <v>0</v>
      </c>
      <c r="K960" s="3" t="b">
        <v>0</v>
      </c>
      <c r="L960" s="3"/>
    </row>
    <row r="961">
      <c r="A961" s="3"/>
      <c r="B961" s="3"/>
      <c r="C961" s="3"/>
      <c r="D961" s="3"/>
      <c r="E961" s="3"/>
      <c r="F961" s="3"/>
      <c r="G961" s="3"/>
      <c r="H961" s="3" t="b">
        <v>0</v>
      </c>
      <c r="I961" s="3"/>
      <c r="J961" s="3" t="b">
        <v>0</v>
      </c>
      <c r="K961" s="3" t="b">
        <v>0</v>
      </c>
      <c r="L961" s="3"/>
    </row>
    <row r="962">
      <c r="A962" s="3"/>
      <c r="B962" s="3"/>
      <c r="C962" s="3"/>
      <c r="D962" s="3"/>
      <c r="E962" s="3"/>
      <c r="F962" s="3"/>
      <c r="G962" s="3"/>
      <c r="H962" s="3" t="b">
        <v>0</v>
      </c>
      <c r="I962" s="3"/>
      <c r="J962" s="3" t="b">
        <v>0</v>
      </c>
      <c r="K962" s="3" t="b">
        <v>0</v>
      </c>
      <c r="L962" s="3"/>
    </row>
    <row r="963">
      <c r="A963" s="3"/>
      <c r="B963" s="3"/>
      <c r="C963" s="3"/>
      <c r="D963" s="3"/>
      <c r="E963" s="3"/>
      <c r="F963" s="3"/>
      <c r="G963" s="3"/>
      <c r="H963" s="3" t="b">
        <v>0</v>
      </c>
      <c r="I963" s="3"/>
      <c r="J963" s="3" t="b">
        <v>0</v>
      </c>
      <c r="K963" s="3" t="b">
        <v>0</v>
      </c>
      <c r="L963" s="3"/>
    </row>
    <row r="964">
      <c r="A964" s="3"/>
      <c r="B964" s="3"/>
      <c r="C964" s="3"/>
      <c r="D964" s="3"/>
      <c r="E964" s="3"/>
      <c r="F964" s="3"/>
      <c r="G964" s="3"/>
      <c r="H964" s="3" t="b">
        <v>0</v>
      </c>
      <c r="I964" s="3"/>
      <c r="J964" s="3" t="b">
        <v>0</v>
      </c>
      <c r="K964" s="3" t="b">
        <v>0</v>
      </c>
      <c r="L964" s="3"/>
    </row>
    <row r="965">
      <c r="A965" s="3"/>
      <c r="B965" s="3"/>
      <c r="C965" s="3"/>
      <c r="D965" s="3"/>
      <c r="E965" s="3"/>
      <c r="F965" s="3"/>
      <c r="G965" s="3"/>
      <c r="H965" s="3" t="b">
        <v>0</v>
      </c>
      <c r="I965" s="3"/>
      <c r="J965" s="3" t="b">
        <v>0</v>
      </c>
      <c r="K965" s="3" t="b">
        <v>0</v>
      </c>
      <c r="L965" s="3"/>
    </row>
    <row r="966">
      <c r="A966" s="3"/>
      <c r="B966" s="3"/>
      <c r="C966" s="3"/>
      <c r="D966" s="3"/>
      <c r="E966" s="3"/>
      <c r="F966" s="3"/>
      <c r="G966" s="3"/>
      <c r="H966" s="3" t="b">
        <v>0</v>
      </c>
      <c r="I966" s="3"/>
      <c r="J966" s="3" t="b">
        <v>0</v>
      </c>
      <c r="K966" s="3" t="b">
        <v>0</v>
      </c>
      <c r="L966" s="3"/>
    </row>
    <row r="967">
      <c r="A967" s="3"/>
      <c r="B967" s="3"/>
      <c r="C967" s="3"/>
      <c r="D967" s="3"/>
      <c r="E967" s="3"/>
      <c r="F967" s="3"/>
      <c r="G967" s="3"/>
      <c r="H967" s="3" t="b">
        <v>0</v>
      </c>
      <c r="I967" s="3"/>
      <c r="J967" s="3" t="b">
        <v>0</v>
      </c>
      <c r="K967" s="3" t="b">
        <v>0</v>
      </c>
      <c r="L967" s="3"/>
    </row>
    <row r="968">
      <c r="A968" s="3"/>
      <c r="B968" s="3"/>
      <c r="C968" s="3"/>
      <c r="D968" s="3"/>
      <c r="E968" s="3"/>
      <c r="F968" s="3"/>
      <c r="G968" s="3"/>
      <c r="H968" s="3" t="b">
        <v>0</v>
      </c>
      <c r="I968" s="3"/>
      <c r="J968" s="3" t="b">
        <v>0</v>
      </c>
      <c r="K968" s="3" t="b">
        <v>0</v>
      </c>
      <c r="L968" s="3"/>
    </row>
    <row r="969">
      <c r="A969" s="3"/>
      <c r="B969" s="3"/>
      <c r="C969" s="3"/>
      <c r="D969" s="3"/>
      <c r="E969" s="3"/>
      <c r="F969" s="3"/>
      <c r="G969" s="3"/>
      <c r="H969" s="3" t="b">
        <v>0</v>
      </c>
      <c r="I969" s="3"/>
      <c r="J969" s="3" t="b">
        <v>0</v>
      </c>
      <c r="K969" s="3" t="b">
        <v>0</v>
      </c>
      <c r="L969" s="3"/>
    </row>
    <row r="970">
      <c r="A970" s="3"/>
      <c r="B970" s="3"/>
      <c r="C970" s="3"/>
      <c r="D970" s="3"/>
      <c r="E970" s="3"/>
      <c r="F970" s="3"/>
      <c r="G970" s="3"/>
      <c r="H970" s="3" t="b">
        <v>0</v>
      </c>
      <c r="I970" s="3"/>
      <c r="J970" s="3" t="b">
        <v>0</v>
      </c>
      <c r="K970" s="3" t="b">
        <v>0</v>
      </c>
      <c r="L970" s="3"/>
    </row>
    <row r="971">
      <c r="A971" s="3"/>
      <c r="B971" s="3"/>
      <c r="C971" s="3"/>
      <c r="D971" s="3"/>
      <c r="E971" s="3"/>
      <c r="F971" s="3"/>
      <c r="G971" s="3"/>
      <c r="H971" s="3" t="b">
        <v>0</v>
      </c>
      <c r="I971" s="3"/>
      <c r="J971" s="3" t="b">
        <v>0</v>
      </c>
      <c r="K971" s="3" t="b">
        <v>0</v>
      </c>
      <c r="L971" s="3"/>
    </row>
    <row r="972">
      <c r="A972" s="3"/>
      <c r="B972" s="3"/>
      <c r="C972" s="3"/>
      <c r="D972" s="3"/>
      <c r="E972" s="3"/>
      <c r="F972" s="3"/>
      <c r="G972" s="3"/>
      <c r="H972" s="3" t="b">
        <v>0</v>
      </c>
      <c r="I972" s="3"/>
      <c r="J972" s="3" t="b">
        <v>0</v>
      </c>
      <c r="K972" s="3" t="b">
        <v>0</v>
      </c>
      <c r="L972" s="3"/>
    </row>
    <row r="973">
      <c r="A973" s="3"/>
      <c r="B973" s="3"/>
      <c r="C973" s="3"/>
      <c r="D973" s="3"/>
      <c r="E973" s="3"/>
      <c r="F973" s="3"/>
      <c r="G973" s="3"/>
      <c r="H973" s="3" t="b">
        <v>0</v>
      </c>
      <c r="I973" s="3"/>
      <c r="J973" s="3" t="b">
        <v>0</v>
      </c>
      <c r="K973" s="3" t="b">
        <v>0</v>
      </c>
      <c r="L973" s="3"/>
    </row>
    <row r="974">
      <c r="A974" s="3"/>
      <c r="B974" s="3"/>
      <c r="C974" s="3"/>
      <c r="D974" s="3"/>
      <c r="E974" s="3"/>
      <c r="F974" s="3"/>
      <c r="G974" s="3"/>
      <c r="H974" s="3" t="b">
        <v>0</v>
      </c>
      <c r="I974" s="3"/>
      <c r="J974" s="3" t="b">
        <v>0</v>
      </c>
      <c r="K974" s="3" t="b">
        <v>0</v>
      </c>
      <c r="L974" s="3"/>
    </row>
    <row r="975">
      <c r="A975" s="3"/>
      <c r="B975" s="3"/>
      <c r="C975" s="3"/>
      <c r="D975" s="3"/>
      <c r="E975" s="3"/>
      <c r="F975" s="3"/>
      <c r="G975" s="3"/>
      <c r="H975" s="3" t="b">
        <v>0</v>
      </c>
      <c r="I975" s="3"/>
      <c r="J975" s="3" t="b">
        <v>0</v>
      </c>
      <c r="K975" s="3" t="b">
        <v>0</v>
      </c>
      <c r="L975" s="3"/>
    </row>
    <row r="976">
      <c r="A976" s="3"/>
      <c r="B976" s="3"/>
      <c r="C976" s="3"/>
      <c r="D976" s="3"/>
      <c r="E976" s="3"/>
      <c r="F976" s="3"/>
      <c r="G976" s="3"/>
      <c r="H976" s="3" t="b">
        <v>0</v>
      </c>
      <c r="I976" s="3"/>
      <c r="J976" s="3" t="b">
        <v>0</v>
      </c>
      <c r="K976" s="3" t="b">
        <v>0</v>
      </c>
      <c r="L976" s="3"/>
    </row>
    <row r="977">
      <c r="A977" s="3"/>
      <c r="B977" s="3"/>
      <c r="C977" s="3"/>
      <c r="D977" s="3"/>
      <c r="E977" s="3"/>
      <c r="F977" s="3"/>
      <c r="G977" s="3"/>
      <c r="H977" s="3" t="b">
        <v>0</v>
      </c>
      <c r="I977" s="3"/>
      <c r="J977" s="3" t="b">
        <v>0</v>
      </c>
      <c r="K977" s="3" t="b">
        <v>0</v>
      </c>
      <c r="L977" s="3"/>
    </row>
    <row r="978">
      <c r="A978" s="3"/>
      <c r="B978" s="3"/>
      <c r="C978" s="3"/>
      <c r="D978" s="3"/>
      <c r="E978" s="3"/>
      <c r="F978" s="3"/>
      <c r="G978" s="3"/>
      <c r="H978" s="3" t="b">
        <v>0</v>
      </c>
      <c r="I978" s="3"/>
      <c r="J978" s="3" t="b">
        <v>0</v>
      </c>
      <c r="K978" s="3" t="b">
        <v>0</v>
      </c>
      <c r="L978" s="3"/>
    </row>
    <row r="979">
      <c r="A979" s="3"/>
      <c r="B979" s="3"/>
      <c r="C979" s="3"/>
      <c r="D979" s="3"/>
      <c r="E979" s="3"/>
      <c r="F979" s="3"/>
      <c r="G979" s="3"/>
      <c r="H979" s="3" t="b">
        <v>0</v>
      </c>
      <c r="I979" s="3"/>
      <c r="J979" s="3" t="b">
        <v>0</v>
      </c>
      <c r="K979" s="3" t="b">
        <v>0</v>
      </c>
      <c r="L979" s="3"/>
    </row>
    <row r="980">
      <c r="A980" s="3"/>
      <c r="B980" s="3"/>
      <c r="C980" s="3"/>
      <c r="D980" s="3"/>
      <c r="E980" s="3"/>
      <c r="F980" s="3"/>
      <c r="G980" s="3"/>
      <c r="H980" s="3" t="b">
        <v>0</v>
      </c>
      <c r="I980" s="3"/>
      <c r="J980" s="3" t="b">
        <v>0</v>
      </c>
      <c r="K980" s="3" t="b">
        <v>0</v>
      </c>
      <c r="L980" s="3"/>
    </row>
    <row r="981">
      <c r="A981" s="3"/>
      <c r="B981" s="3"/>
      <c r="C981" s="3"/>
      <c r="D981" s="3"/>
      <c r="E981" s="3"/>
      <c r="F981" s="3"/>
      <c r="G981" s="3"/>
      <c r="H981" s="3" t="b">
        <v>0</v>
      </c>
      <c r="I981" s="3"/>
      <c r="J981" s="3" t="b">
        <v>0</v>
      </c>
      <c r="K981" s="3" t="b">
        <v>0</v>
      </c>
      <c r="L981" s="3"/>
    </row>
    <row r="982">
      <c r="A982" s="3"/>
      <c r="B982" s="3"/>
      <c r="C982" s="3"/>
      <c r="D982" s="3"/>
      <c r="E982" s="3"/>
      <c r="F982" s="3"/>
      <c r="G982" s="3"/>
      <c r="H982" s="3" t="b">
        <v>0</v>
      </c>
      <c r="I982" s="3"/>
      <c r="J982" s="3" t="b">
        <v>0</v>
      </c>
      <c r="K982" s="3" t="b">
        <v>0</v>
      </c>
      <c r="L982" s="3"/>
    </row>
    <row r="983">
      <c r="A983" s="3"/>
      <c r="B983" s="3"/>
      <c r="C983" s="3"/>
      <c r="D983" s="3"/>
      <c r="E983" s="3"/>
      <c r="F983" s="3"/>
      <c r="G983" s="3"/>
      <c r="H983" s="3" t="b">
        <v>0</v>
      </c>
      <c r="I983" s="3"/>
      <c r="J983" s="3" t="b">
        <v>0</v>
      </c>
      <c r="K983" s="3" t="b">
        <v>0</v>
      </c>
      <c r="L983" s="3"/>
    </row>
    <row r="984">
      <c r="A984" s="3"/>
      <c r="B984" s="3"/>
      <c r="C984" s="3"/>
      <c r="D984" s="3"/>
      <c r="E984" s="3"/>
      <c r="F984" s="3"/>
      <c r="G984" s="3"/>
      <c r="H984" s="3" t="b">
        <v>0</v>
      </c>
      <c r="I984" s="3"/>
      <c r="J984" s="3" t="b">
        <v>0</v>
      </c>
      <c r="K984" s="3" t="b">
        <v>0</v>
      </c>
      <c r="L984" s="3"/>
    </row>
    <row r="985">
      <c r="A985" s="3"/>
      <c r="B985" s="3"/>
      <c r="C985" s="3"/>
      <c r="D985" s="3"/>
      <c r="E985" s="3"/>
      <c r="F985" s="3"/>
      <c r="G985" s="3"/>
      <c r="H985" s="3" t="b">
        <v>0</v>
      </c>
      <c r="I985" s="3"/>
      <c r="J985" s="3" t="b">
        <v>0</v>
      </c>
      <c r="K985" s="3" t="b">
        <v>0</v>
      </c>
      <c r="L985" s="3"/>
    </row>
    <row r="986">
      <c r="A986" s="3"/>
      <c r="B986" s="3"/>
      <c r="C986" s="3"/>
      <c r="D986" s="3"/>
      <c r="E986" s="3"/>
      <c r="F986" s="3"/>
      <c r="G986" s="3"/>
      <c r="H986" s="3" t="b">
        <v>0</v>
      </c>
      <c r="I986" s="3"/>
      <c r="J986" s="3" t="b">
        <v>0</v>
      </c>
      <c r="K986" s="3" t="b">
        <v>0</v>
      </c>
      <c r="L986" s="3"/>
    </row>
    <row r="987">
      <c r="A987" s="3"/>
      <c r="B987" s="3"/>
      <c r="C987" s="3"/>
      <c r="D987" s="3"/>
      <c r="E987" s="3"/>
      <c r="F987" s="3"/>
      <c r="G987" s="3"/>
      <c r="H987" s="3" t="b">
        <v>0</v>
      </c>
      <c r="I987" s="3"/>
      <c r="J987" s="3" t="b">
        <v>0</v>
      </c>
      <c r="K987" s="3" t="b">
        <v>0</v>
      </c>
      <c r="L987" s="3"/>
    </row>
    <row r="988">
      <c r="A988" s="3"/>
      <c r="B988" s="3"/>
      <c r="C988" s="3"/>
      <c r="D988" s="3"/>
      <c r="E988" s="3"/>
      <c r="F988" s="3"/>
      <c r="G988" s="3"/>
      <c r="H988" s="3" t="b">
        <v>0</v>
      </c>
      <c r="I988" s="3"/>
      <c r="J988" s="3" t="b">
        <v>0</v>
      </c>
      <c r="K988" s="3" t="b">
        <v>0</v>
      </c>
      <c r="L988" s="3"/>
    </row>
    <row r="989">
      <c r="A989" s="3"/>
      <c r="B989" s="3"/>
      <c r="C989" s="3"/>
      <c r="D989" s="3"/>
      <c r="E989" s="3"/>
      <c r="F989" s="3"/>
      <c r="G989" s="3"/>
      <c r="H989" s="3" t="b">
        <v>0</v>
      </c>
      <c r="I989" s="3"/>
      <c r="J989" s="3" t="b">
        <v>0</v>
      </c>
      <c r="K989" s="3" t="b">
        <v>0</v>
      </c>
      <c r="L989" s="3"/>
    </row>
    <row r="990">
      <c r="A990" s="3"/>
      <c r="B990" s="3"/>
      <c r="C990" s="3"/>
      <c r="D990" s="3"/>
      <c r="E990" s="3"/>
      <c r="F990" s="3"/>
      <c r="G990" s="3"/>
      <c r="H990" s="3" t="b">
        <v>0</v>
      </c>
      <c r="I990" s="3"/>
      <c r="J990" s="3" t="b">
        <v>0</v>
      </c>
      <c r="K990" s="3" t="b">
        <v>0</v>
      </c>
      <c r="L990" s="3"/>
    </row>
    <row r="991">
      <c r="A991" s="3"/>
      <c r="B991" s="3"/>
      <c r="C991" s="3"/>
      <c r="D991" s="3"/>
      <c r="E991" s="3"/>
      <c r="F991" s="3"/>
      <c r="G991" s="3"/>
      <c r="H991" s="3" t="b">
        <v>0</v>
      </c>
      <c r="I991" s="3"/>
      <c r="J991" s="3" t="b">
        <v>0</v>
      </c>
      <c r="K991" s="3" t="b">
        <v>0</v>
      </c>
      <c r="L991" s="3"/>
    </row>
    <row r="992">
      <c r="A992" s="3"/>
      <c r="B992" s="3"/>
      <c r="C992" s="3"/>
      <c r="D992" s="3"/>
      <c r="E992" s="3"/>
      <c r="F992" s="3"/>
      <c r="G992" s="3"/>
      <c r="H992" s="3" t="b">
        <v>0</v>
      </c>
      <c r="I992" s="3"/>
      <c r="J992" s="3" t="b">
        <v>0</v>
      </c>
      <c r="K992" s="3" t="b">
        <v>0</v>
      </c>
      <c r="L992" s="3"/>
    </row>
    <row r="993">
      <c r="A993" s="3"/>
      <c r="B993" s="3"/>
      <c r="C993" s="3"/>
      <c r="D993" s="3"/>
      <c r="E993" s="3"/>
      <c r="F993" s="3"/>
      <c r="G993" s="3"/>
      <c r="H993" s="3" t="b">
        <v>0</v>
      </c>
      <c r="I993" s="3"/>
      <c r="J993" s="3" t="b">
        <v>0</v>
      </c>
      <c r="K993" s="3" t="b">
        <v>0</v>
      </c>
      <c r="L993" s="3"/>
    </row>
    <row r="994">
      <c r="A994" s="3"/>
      <c r="B994" s="3"/>
      <c r="C994" s="3"/>
      <c r="D994" s="3"/>
      <c r="E994" s="3"/>
      <c r="F994" s="3"/>
      <c r="G994" s="3"/>
      <c r="H994" s="3" t="b">
        <v>0</v>
      </c>
      <c r="I994" s="3"/>
      <c r="J994" s="3" t="b">
        <v>0</v>
      </c>
      <c r="K994" s="3" t="b">
        <v>0</v>
      </c>
      <c r="L994" s="3"/>
    </row>
    <row r="995">
      <c r="A995" s="3"/>
      <c r="B995" s="3"/>
      <c r="C995" s="3"/>
      <c r="D995" s="3"/>
      <c r="E995" s="3"/>
      <c r="F995" s="3"/>
      <c r="G995" s="3"/>
      <c r="H995" s="3" t="b">
        <v>0</v>
      </c>
      <c r="I995" s="3"/>
      <c r="J995" s="3" t="b">
        <v>0</v>
      </c>
      <c r="K995" s="3" t="b">
        <v>0</v>
      </c>
      <c r="L995" s="3"/>
    </row>
    <row r="996">
      <c r="A996" s="3"/>
      <c r="B996" s="3"/>
      <c r="C996" s="3"/>
      <c r="D996" s="3"/>
      <c r="E996" s="3"/>
      <c r="F996" s="3"/>
      <c r="G996" s="3"/>
      <c r="H996" s="3" t="b">
        <v>0</v>
      </c>
      <c r="I996" s="3"/>
      <c r="J996" s="3" t="b">
        <v>0</v>
      </c>
      <c r="K996" s="3" t="b">
        <v>0</v>
      </c>
      <c r="L996" s="3"/>
    </row>
    <row r="997">
      <c r="A997" s="3"/>
      <c r="B997" s="3"/>
      <c r="C997" s="3"/>
      <c r="D997" s="3"/>
      <c r="E997" s="3"/>
      <c r="F997" s="3"/>
      <c r="G997" s="3"/>
      <c r="H997" s="3" t="b">
        <v>0</v>
      </c>
      <c r="I997" s="3"/>
      <c r="J997" s="3" t="b">
        <v>0</v>
      </c>
      <c r="K997" s="3" t="b">
        <v>0</v>
      </c>
      <c r="L997" s="3"/>
    </row>
    <row r="998">
      <c r="A998" s="3"/>
      <c r="B998" s="3"/>
      <c r="C998" s="3"/>
      <c r="D998" s="3"/>
      <c r="E998" s="3"/>
      <c r="F998" s="3"/>
      <c r="G998" s="3"/>
      <c r="H998" s="3" t="b">
        <v>0</v>
      </c>
      <c r="I998" s="3"/>
      <c r="J998" s="3" t="b">
        <v>0</v>
      </c>
      <c r="K998" s="3" t="b">
        <v>0</v>
      </c>
      <c r="L998" s="3"/>
    </row>
    <row r="999">
      <c r="A999" s="3"/>
      <c r="B999" s="3"/>
      <c r="C999" s="3"/>
      <c r="D999" s="3"/>
      <c r="E999" s="3"/>
      <c r="F999" s="3"/>
      <c r="G999" s="3"/>
      <c r="H999" s="3" t="b">
        <v>0</v>
      </c>
      <c r="I999" s="3"/>
      <c r="J999" s="3" t="b">
        <v>0</v>
      </c>
      <c r="K999" s="3" t="b">
        <v>0</v>
      </c>
      <c r="L999" s="3"/>
    </row>
  </sheetData>
  <dataValidations>
    <dataValidation type="list" allowBlank="1" showErrorMessage="1" sqref="I2:I999">
      <formula1>"High,Medium,Low"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5" t="s">
        <v>12</v>
      </c>
      <c r="B2" s="5" t="s">
        <v>55</v>
      </c>
      <c r="C2" s="5">
        <v>42.198</v>
      </c>
      <c r="D2" s="5">
        <v>142.63</v>
      </c>
      <c r="E2" s="5">
        <v>4.8</v>
      </c>
      <c r="F2" s="5">
        <v>0.0</v>
      </c>
      <c r="G2" s="5">
        <v>0.0</v>
      </c>
      <c r="H2" s="5" t="b">
        <v>1</v>
      </c>
      <c r="I2" s="5" t="s">
        <v>14</v>
      </c>
      <c r="J2" s="5" t="b">
        <v>1</v>
      </c>
      <c r="K2" s="5" t="b">
        <v>1</v>
      </c>
      <c r="L2" s="5" t="s">
        <v>56</v>
      </c>
    </row>
    <row r="3">
      <c r="A3" s="6" t="s">
        <v>16</v>
      </c>
      <c r="B3" s="6" t="s">
        <v>57</v>
      </c>
      <c r="C3" s="6"/>
      <c r="D3" s="6"/>
      <c r="E3" s="6"/>
      <c r="F3" s="6"/>
      <c r="G3" s="6">
        <v>0.0</v>
      </c>
      <c r="H3" s="6" t="b">
        <v>1</v>
      </c>
      <c r="I3" s="7"/>
      <c r="J3" s="7" t="b">
        <v>0</v>
      </c>
      <c r="K3" s="7" t="b">
        <v>0</v>
      </c>
      <c r="L3" s="6" t="s">
        <v>58</v>
      </c>
    </row>
    <row r="4">
      <c r="A4" s="5" t="s">
        <v>12</v>
      </c>
      <c r="B4" s="5" t="s">
        <v>59</v>
      </c>
      <c r="C4" s="5">
        <v>40.662</v>
      </c>
      <c r="D4" s="5">
        <v>137.57</v>
      </c>
      <c r="E4" s="5">
        <v>4.7</v>
      </c>
      <c r="F4" s="5">
        <v>4.0</v>
      </c>
      <c r="G4" s="5">
        <v>0.0</v>
      </c>
      <c r="H4" s="5" t="b">
        <v>1</v>
      </c>
      <c r="I4" s="5" t="s">
        <v>14</v>
      </c>
      <c r="J4" s="5" t="b">
        <v>1</v>
      </c>
      <c r="K4" s="5" t="b">
        <v>1</v>
      </c>
      <c r="L4" s="5" t="s">
        <v>60</v>
      </c>
    </row>
    <row r="5">
      <c r="A5" s="5" t="s">
        <v>12</v>
      </c>
      <c r="B5" s="5" t="s">
        <v>61</v>
      </c>
      <c r="C5" s="5">
        <v>36.625</v>
      </c>
      <c r="D5" s="5">
        <v>142.21</v>
      </c>
      <c r="E5" s="5">
        <v>4.7</v>
      </c>
      <c r="F5" s="5">
        <v>6.0</v>
      </c>
      <c r="G5" s="5">
        <v>0.0</v>
      </c>
      <c r="H5" s="3" t="b">
        <v>0</v>
      </c>
      <c r="I5" s="3"/>
      <c r="J5" s="3" t="b">
        <v>0</v>
      </c>
      <c r="K5" s="3" t="b">
        <v>0</v>
      </c>
      <c r="L5" s="3"/>
    </row>
    <row r="6">
      <c r="A6" s="5" t="s">
        <v>12</v>
      </c>
      <c r="B6" s="5" t="s">
        <v>62</v>
      </c>
      <c r="C6" s="5">
        <v>42.155</v>
      </c>
      <c r="D6" s="5">
        <v>142.697</v>
      </c>
      <c r="E6" s="5">
        <v>4.5</v>
      </c>
      <c r="F6" s="5">
        <v>0.0</v>
      </c>
      <c r="G6" s="5">
        <v>0.0</v>
      </c>
      <c r="H6" s="3" t="b">
        <v>0</v>
      </c>
      <c r="I6" s="3"/>
      <c r="J6" s="3" t="b">
        <v>0</v>
      </c>
      <c r="K6" s="3" t="b">
        <v>0</v>
      </c>
      <c r="L6" s="3"/>
    </row>
    <row r="7">
      <c r="A7" s="6" t="s">
        <v>16</v>
      </c>
      <c r="B7" s="6" t="s">
        <v>63</v>
      </c>
      <c r="C7" s="6"/>
      <c r="D7" s="6"/>
      <c r="E7" s="6"/>
      <c r="F7" s="6"/>
      <c r="G7" s="6">
        <v>0.0</v>
      </c>
      <c r="H7" s="6" t="b">
        <v>1</v>
      </c>
      <c r="I7" s="7"/>
      <c r="J7" s="7" t="b">
        <v>0</v>
      </c>
      <c r="K7" s="7" t="b">
        <v>0</v>
      </c>
      <c r="L7" s="6" t="s">
        <v>58</v>
      </c>
    </row>
    <row r="8">
      <c r="A8" s="5" t="s">
        <v>12</v>
      </c>
      <c r="B8" s="5" t="s">
        <v>64</v>
      </c>
      <c r="C8" s="5">
        <v>42.972</v>
      </c>
      <c r="D8" s="5">
        <v>147.056</v>
      </c>
      <c r="E8" s="5">
        <v>4.9</v>
      </c>
      <c r="F8" s="5">
        <v>3.0</v>
      </c>
      <c r="G8" s="5">
        <v>0.0</v>
      </c>
      <c r="H8" s="3" t="b">
        <v>0</v>
      </c>
      <c r="I8" s="3"/>
      <c r="J8" s="3" t="b">
        <v>0</v>
      </c>
      <c r="K8" s="3" t="b">
        <v>0</v>
      </c>
      <c r="L8" s="3"/>
    </row>
    <row r="9">
      <c r="A9" s="5" t="s">
        <v>12</v>
      </c>
      <c r="B9" s="5" t="s">
        <v>65</v>
      </c>
      <c r="C9" s="5">
        <v>36.353</v>
      </c>
      <c r="D9" s="5">
        <v>70.763</v>
      </c>
      <c r="E9" s="5">
        <v>6.5</v>
      </c>
      <c r="F9" s="5">
        <v>55.0</v>
      </c>
      <c r="G9" s="5">
        <v>0.0</v>
      </c>
      <c r="H9" s="5" t="b">
        <v>1</v>
      </c>
      <c r="I9" s="5" t="s">
        <v>14</v>
      </c>
      <c r="J9" s="5" t="b">
        <v>1</v>
      </c>
      <c r="K9" s="5" t="b">
        <v>1</v>
      </c>
      <c r="L9" s="5" t="s">
        <v>66</v>
      </c>
    </row>
    <row r="10">
      <c r="A10" s="5" t="s">
        <v>12</v>
      </c>
      <c r="B10" s="5" t="s">
        <v>67</v>
      </c>
      <c r="C10" s="5">
        <v>33.383</v>
      </c>
      <c r="D10" s="5">
        <v>139.369</v>
      </c>
      <c r="E10" s="5">
        <v>4.8</v>
      </c>
      <c r="F10" s="5">
        <v>9.0</v>
      </c>
      <c r="G10" s="5">
        <v>0.0</v>
      </c>
      <c r="H10" s="3" t="b">
        <v>0</v>
      </c>
      <c r="I10" s="3"/>
      <c r="J10" s="3" t="b">
        <v>0</v>
      </c>
      <c r="K10" s="3" t="b">
        <v>0</v>
      </c>
      <c r="L10" s="3"/>
    </row>
    <row r="11">
      <c r="A11" s="5" t="s">
        <v>12</v>
      </c>
      <c r="B11" s="5" t="s">
        <v>68</v>
      </c>
      <c r="C11" s="5">
        <v>33.352</v>
      </c>
      <c r="D11" s="5">
        <v>139.408</v>
      </c>
      <c r="E11" s="5">
        <v>5.1</v>
      </c>
      <c r="F11" s="5">
        <v>9.0</v>
      </c>
      <c r="G11" s="5">
        <v>0.0</v>
      </c>
      <c r="H11" s="5" t="b">
        <v>1</v>
      </c>
      <c r="I11" s="5" t="s">
        <v>14</v>
      </c>
      <c r="J11" s="5" t="b">
        <v>1</v>
      </c>
      <c r="K11" s="5" t="b">
        <v>1</v>
      </c>
      <c r="L11" s="5" t="s">
        <v>69</v>
      </c>
    </row>
    <row r="12">
      <c r="A12" s="5" t="s">
        <v>12</v>
      </c>
      <c r="B12" s="5" t="s">
        <v>70</v>
      </c>
      <c r="C12" s="5">
        <v>33.401</v>
      </c>
      <c r="D12" s="5">
        <v>139.283</v>
      </c>
      <c r="E12" s="5">
        <v>4.8</v>
      </c>
      <c r="F12" s="5">
        <v>9.0</v>
      </c>
      <c r="G12" s="5">
        <v>0.0</v>
      </c>
      <c r="H12" s="3" t="b">
        <v>0</v>
      </c>
      <c r="I12" s="3"/>
      <c r="J12" s="3" t="b">
        <v>0</v>
      </c>
      <c r="K12" s="3" t="b">
        <v>0</v>
      </c>
      <c r="L12" s="3"/>
    </row>
    <row r="13">
      <c r="A13" s="6" t="s">
        <v>16</v>
      </c>
      <c r="B13" s="6" t="s">
        <v>71</v>
      </c>
      <c r="C13" s="6"/>
      <c r="D13" s="6"/>
      <c r="E13" s="6"/>
      <c r="F13" s="6"/>
      <c r="G13" s="6">
        <v>0.0</v>
      </c>
      <c r="H13" s="6" t="b">
        <v>1</v>
      </c>
      <c r="I13" s="7"/>
      <c r="J13" s="7" t="b">
        <v>0</v>
      </c>
      <c r="K13" s="7" t="b">
        <v>0</v>
      </c>
      <c r="L13" s="6" t="s">
        <v>72</v>
      </c>
    </row>
    <row r="14">
      <c r="A14" s="5" t="s">
        <v>12</v>
      </c>
      <c r="B14" s="5" t="s">
        <v>73</v>
      </c>
      <c r="C14" s="5">
        <v>46.639</v>
      </c>
      <c r="D14" s="5">
        <v>152.789</v>
      </c>
      <c r="E14" s="5">
        <v>4.8</v>
      </c>
      <c r="F14" s="5">
        <v>8.0</v>
      </c>
      <c r="G14" s="5">
        <v>0.0</v>
      </c>
      <c r="H14" s="3" t="b">
        <v>0</v>
      </c>
      <c r="I14" s="3"/>
      <c r="J14" s="3" t="b">
        <v>0</v>
      </c>
      <c r="K14" s="3" t="b">
        <v>0</v>
      </c>
      <c r="L14" s="3"/>
    </row>
    <row r="15">
      <c r="A15" s="5" t="s">
        <v>12</v>
      </c>
      <c r="B15" s="5" t="s">
        <v>74</v>
      </c>
      <c r="C15" s="5">
        <v>35.999</v>
      </c>
      <c r="D15" s="5">
        <v>139.819</v>
      </c>
      <c r="E15" s="5">
        <v>5.6</v>
      </c>
      <c r="F15" s="5">
        <v>7.0</v>
      </c>
      <c r="G15" s="5">
        <v>0.0</v>
      </c>
      <c r="H15" s="5" t="b">
        <v>1</v>
      </c>
      <c r="I15" s="5" t="s">
        <v>14</v>
      </c>
      <c r="J15" s="5" t="b">
        <v>1</v>
      </c>
      <c r="K15" s="5" t="b">
        <v>1</v>
      </c>
      <c r="L15" s="5" t="s">
        <v>75</v>
      </c>
    </row>
    <row r="16">
      <c r="A16" s="5" t="s">
        <v>12</v>
      </c>
      <c r="B16" s="5" t="s">
        <v>76</v>
      </c>
      <c r="C16" s="5">
        <v>46.088</v>
      </c>
      <c r="D16" s="5">
        <v>153.439</v>
      </c>
      <c r="E16" s="5">
        <v>4.5</v>
      </c>
      <c r="F16" s="5">
        <v>8.0</v>
      </c>
      <c r="G16" s="5">
        <v>0.0</v>
      </c>
      <c r="H16" s="3" t="b">
        <v>0</v>
      </c>
      <c r="I16" s="3"/>
      <c r="J16" s="3" t="b">
        <v>0</v>
      </c>
      <c r="K16" s="3" t="b">
        <v>0</v>
      </c>
      <c r="L16" s="3"/>
    </row>
    <row r="17">
      <c r="A17" s="5" t="s">
        <v>12</v>
      </c>
      <c r="B17" s="5" t="s">
        <v>77</v>
      </c>
      <c r="C17" s="5">
        <v>46.76</v>
      </c>
      <c r="D17" s="5">
        <v>150.42</v>
      </c>
      <c r="E17" s="5">
        <v>5.2</v>
      </c>
      <c r="F17" s="5">
        <v>7.0</v>
      </c>
      <c r="G17" s="5">
        <v>0.0</v>
      </c>
      <c r="H17" s="3" t="b">
        <v>0</v>
      </c>
      <c r="I17" s="3"/>
      <c r="J17" s="3" t="b">
        <v>0</v>
      </c>
      <c r="K17" s="3" t="b">
        <v>0</v>
      </c>
      <c r="L17" s="3"/>
    </row>
    <row r="18">
      <c r="A18" s="6" t="s">
        <v>16</v>
      </c>
      <c r="B18" s="6" t="s">
        <v>78</v>
      </c>
      <c r="C18" s="6"/>
      <c r="D18" s="6"/>
      <c r="E18" s="6"/>
      <c r="F18" s="6"/>
      <c r="G18" s="6">
        <v>3.0</v>
      </c>
      <c r="H18" s="6" t="b">
        <v>1</v>
      </c>
      <c r="I18" s="7"/>
      <c r="J18" s="7" t="b">
        <v>0</v>
      </c>
      <c r="K18" s="7" t="b">
        <v>0</v>
      </c>
      <c r="L18" s="6" t="s">
        <v>79</v>
      </c>
    </row>
    <row r="19">
      <c r="A19" s="5" t="s">
        <v>12</v>
      </c>
      <c r="B19" s="5" t="s">
        <v>80</v>
      </c>
      <c r="C19" s="5">
        <v>40.14</v>
      </c>
      <c r="D19" s="5">
        <v>142.422</v>
      </c>
      <c r="E19" s="5">
        <v>4.7</v>
      </c>
      <c r="F19" s="5">
        <v>2.0</v>
      </c>
      <c r="G19" s="5">
        <v>3.0</v>
      </c>
      <c r="H19" s="3" t="b">
        <v>0</v>
      </c>
      <c r="I19" s="3"/>
      <c r="J19" s="3" t="b">
        <v>0</v>
      </c>
      <c r="K19" s="3" t="b">
        <v>0</v>
      </c>
      <c r="L19" s="3"/>
    </row>
    <row r="20">
      <c r="A20" s="5" t="s">
        <v>12</v>
      </c>
      <c r="B20" s="5" t="s">
        <v>81</v>
      </c>
      <c r="C20" s="5">
        <v>39.457</v>
      </c>
      <c r="D20" s="5">
        <v>73.83</v>
      </c>
      <c r="E20" s="5">
        <v>7.3</v>
      </c>
      <c r="F20" s="5">
        <v>51.0</v>
      </c>
      <c r="G20" s="5">
        <v>3.0</v>
      </c>
      <c r="H20" s="5" t="b">
        <v>1</v>
      </c>
      <c r="I20" s="5" t="s">
        <v>14</v>
      </c>
      <c r="J20" s="5" t="b">
        <v>1</v>
      </c>
      <c r="K20" s="5" t="b">
        <v>1</v>
      </c>
      <c r="L20" s="5" t="s">
        <v>45</v>
      </c>
    </row>
    <row r="21">
      <c r="A21" s="5" t="s">
        <v>12</v>
      </c>
      <c r="B21" s="5" t="s">
        <v>82</v>
      </c>
      <c r="C21" s="5">
        <v>41.471</v>
      </c>
      <c r="D21" s="5">
        <v>141.995</v>
      </c>
      <c r="E21" s="5">
        <v>4.8</v>
      </c>
      <c r="F21" s="5">
        <v>1.0</v>
      </c>
      <c r="G21" s="5">
        <v>3.0</v>
      </c>
      <c r="H21" s="3" t="b">
        <v>0</v>
      </c>
      <c r="I21" s="3"/>
      <c r="J21" s="3" t="b">
        <v>0</v>
      </c>
      <c r="K21" s="3" t="b">
        <v>0</v>
      </c>
      <c r="L21" s="3"/>
    </row>
    <row r="22">
      <c r="A22" s="5" t="s">
        <v>12</v>
      </c>
      <c r="B22" s="5" t="s">
        <v>83</v>
      </c>
      <c r="C22" s="5">
        <v>45.912</v>
      </c>
      <c r="D22" s="5">
        <v>152.682</v>
      </c>
      <c r="E22" s="5">
        <v>4.6</v>
      </c>
      <c r="F22" s="5">
        <v>8.0</v>
      </c>
      <c r="G22" s="5">
        <v>3.0</v>
      </c>
      <c r="H22" s="3" t="b">
        <v>0</v>
      </c>
      <c r="I22" s="3"/>
      <c r="J22" s="3" t="b">
        <v>0</v>
      </c>
      <c r="K22" s="3" t="b">
        <v>0</v>
      </c>
      <c r="L22" s="3"/>
    </row>
    <row r="23">
      <c r="A23" s="5" t="s">
        <v>12</v>
      </c>
      <c r="B23" s="5" t="s">
        <v>84</v>
      </c>
      <c r="C23" s="5">
        <v>41.128</v>
      </c>
      <c r="D23" s="5">
        <v>142.784</v>
      </c>
      <c r="E23" s="5">
        <v>5.3</v>
      </c>
      <c r="F23" s="5">
        <v>1.0</v>
      </c>
      <c r="G23" s="5">
        <v>3.0</v>
      </c>
      <c r="H23" s="5" t="b">
        <v>1</v>
      </c>
      <c r="I23" s="5" t="s">
        <v>14</v>
      </c>
      <c r="J23" s="5" t="b">
        <v>1</v>
      </c>
      <c r="K23" s="5" t="b">
        <v>1</v>
      </c>
      <c r="L23" s="5" t="s">
        <v>85</v>
      </c>
    </row>
    <row r="24">
      <c r="A24" s="5" t="s">
        <v>12</v>
      </c>
      <c r="B24" s="5" t="s">
        <v>86</v>
      </c>
      <c r="C24" s="5">
        <v>35.255</v>
      </c>
      <c r="D24" s="5">
        <v>136.181</v>
      </c>
      <c r="E24" s="5">
        <v>4.8</v>
      </c>
      <c r="F24" s="5">
        <v>9.0</v>
      </c>
      <c r="G24" s="5">
        <v>3.0</v>
      </c>
      <c r="H24" s="3" t="b">
        <v>0</v>
      </c>
      <c r="I24" s="3"/>
      <c r="J24" s="3" t="b">
        <v>0</v>
      </c>
      <c r="K24" s="3" t="b">
        <v>0</v>
      </c>
      <c r="L24" s="3"/>
    </row>
    <row r="25">
      <c r="A25" s="6" t="s">
        <v>16</v>
      </c>
      <c r="B25" s="6" t="s">
        <v>87</v>
      </c>
      <c r="C25" s="6"/>
      <c r="D25" s="6"/>
      <c r="E25" s="6"/>
      <c r="F25" s="6"/>
      <c r="G25" s="6">
        <v>3.0</v>
      </c>
      <c r="H25" s="6" t="b">
        <v>1</v>
      </c>
      <c r="I25" s="7"/>
      <c r="J25" s="7" t="b">
        <v>0</v>
      </c>
      <c r="K25" s="7" t="b">
        <v>0</v>
      </c>
      <c r="L25" s="6" t="s">
        <v>88</v>
      </c>
    </row>
    <row r="26">
      <c r="A26" s="5" t="s">
        <v>12</v>
      </c>
      <c r="B26" s="5" t="s">
        <v>89</v>
      </c>
      <c r="C26" s="5">
        <v>-38.453</v>
      </c>
      <c r="D26" s="5">
        <v>-73.431</v>
      </c>
      <c r="E26" s="5">
        <v>7.1</v>
      </c>
      <c r="F26" s="5">
        <v>152.0</v>
      </c>
      <c r="G26" s="5">
        <v>3.0</v>
      </c>
      <c r="H26" s="3" t="b">
        <v>0</v>
      </c>
      <c r="I26" s="3"/>
      <c r="J26" s="3" t="b">
        <v>0</v>
      </c>
      <c r="K26" s="3" t="b">
        <v>0</v>
      </c>
      <c r="L26" s="5" t="s">
        <v>31</v>
      </c>
    </row>
    <row r="27">
      <c r="A27" s="5" t="s">
        <v>12</v>
      </c>
      <c r="B27" s="5" t="s">
        <v>90</v>
      </c>
      <c r="C27" s="5">
        <v>33.313</v>
      </c>
      <c r="D27" s="5">
        <v>139.494</v>
      </c>
      <c r="E27" s="5">
        <v>5.3</v>
      </c>
      <c r="F27" s="5">
        <v>9.0</v>
      </c>
      <c r="G27" s="5">
        <v>3.0</v>
      </c>
      <c r="H27" s="5" t="b">
        <v>1</v>
      </c>
      <c r="I27" s="5" t="s">
        <v>14</v>
      </c>
      <c r="J27" s="5" t="b">
        <v>1</v>
      </c>
      <c r="K27" s="5" t="b">
        <v>1</v>
      </c>
      <c r="L27" s="5" t="s">
        <v>45</v>
      </c>
    </row>
    <row r="28">
      <c r="A28" s="5" t="s">
        <v>12</v>
      </c>
      <c r="B28" s="5" t="s">
        <v>91</v>
      </c>
      <c r="C28" s="5">
        <v>33.384</v>
      </c>
      <c r="D28" s="5">
        <v>139.362</v>
      </c>
      <c r="E28" s="5">
        <v>4.7</v>
      </c>
      <c r="F28" s="5">
        <v>9.0</v>
      </c>
      <c r="G28" s="5">
        <v>3.0</v>
      </c>
      <c r="H28" s="3" t="b">
        <v>0</v>
      </c>
      <c r="I28" s="3"/>
      <c r="J28" s="3" t="b">
        <v>0</v>
      </c>
      <c r="K28" s="3" t="b">
        <v>0</v>
      </c>
      <c r="L28" s="3"/>
    </row>
    <row r="29">
      <c r="A29" s="5" t="s">
        <v>12</v>
      </c>
      <c r="B29" s="5" t="s">
        <v>92</v>
      </c>
      <c r="C29" s="5">
        <v>43.913</v>
      </c>
      <c r="D29" s="5">
        <v>146.839</v>
      </c>
      <c r="E29" s="5">
        <v>4.5</v>
      </c>
      <c r="F29" s="5">
        <v>3.0</v>
      </c>
      <c r="G29" s="5">
        <v>3.0</v>
      </c>
      <c r="H29" s="3" t="b">
        <v>0</v>
      </c>
      <c r="I29" s="3"/>
      <c r="J29" s="3" t="b">
        <v>0</v>
      </c>
      <c r="K29" s="3" t="b">
        <v>0</v>
      </c>
      <c r="L29" s="3"/>
    </row>
    <row r="30">
      <c r="A30" s="5" t="s">
        <v>12</v>
      </c>
      <c r="B30" s="5" t="s">
        <v>93</v>
      </c>
      <c r="C30" s="5">
        <v>33.424</v>
      </c>
      <c r="D30" s="5">
        <v>139.413</v>
      </c>
      <c r="E30" s="5">
        <v>4.8</v>
      </c>
      <c r="F30" s="5">
        <v>9.0</v>
      </c>
      <c r="G30" s="5">
        <v>3.0</v>
      </c>
      <c r="H30" s="3" t="b">
        <v>0</v>
      </c>
      <c r="I30" s="3"/>
      <c r="J30" s="3" t="b">
        <v>0</v>
      </c>
      <c r="K30" s="3" t="b">
        <v>0</v>
      </c>
      <c r="L30" s="3"/>
    </row>
    <row r="31">
      <c r="A31" s="5" t="s">
        <v>12</v>
      </c>
      <c r="B31" s="5" t="s">
        <v>94</v>
      </c>
      <c r="C31" s="5">
        <v>41.888</v>
      </c>
      <c r="D31" s="5">
        <v>140.915</v>
      </c>
      <c r="E31" s="5">
        <v>4.5</v>
      </c>
      <c r="F31" s="5">
        <v>2.0</v>
      </c>
      <c r="G31" s="5">
        <v>3.0</v>
      </c>
      <c r="H31" s="3" t="b">
        <v>0</v>
      </c>
      <c r="I31" s="3"/>
      <c r="J31" s="3" t="b">
        <v>0</v>
      </c>
      <c r="K31" s="3" t="b">
        <v>0</v>
      </c>
      <c r="L31" s="3"/>
    </row>
    <row r="32">
      <c r="A32" s="5" t="s">
        <v>12</v>
      </c>
      <c r="B32" s="5" t="s">
        <v>95</v>
      </c>
      <c r="C32" s="5">
        <v>42.013</v>
      </c>
      <c r="D32" s="5">
        <v>139.652</v>
      </c>
      <c r="E32" s="5">
        <v>4.5</v>
      </c>
      <c r="F32" s="5">
        <v>2.0</v>
      </c>
      <c r="G32" s="5">
        <v>3.0</v>
      </c>
      <c r="H32" s="3" t="b">
        <v>0</v>
      </c>
      <c r="I32" s="3"/>
      <c r="J32" s="3" t="b">
        <v>0</v>
      </c>
      <c r="K32" s="3" t="b">
        <v>0</v>
      </c>
      <c r="L32" s="3"/>
    </row>
    <row r="33">
      <c r="A33" s="6" t="s">
        <v>16</v>
      </c>
      <c r="B33" s="6" t="s">
        <v>96</v>
      </c>
      <c r="C33" s="6"/>
      <c r="D33" s="6"/>
      <c r="E33" s="6"/>
      <c r="F33" s="6"/>
      <c r="G33" s="6">
        <v>3.0</v>
      </c>
      <c r="H33" s="7" t="b">
        <v>0</v>
      </c>
      <c r="I33" s="7"/>
      <c r="J33" s="7" t="b">
        <v>0</v>
      </c>
      <c r="K33" s="7" t="b">
        <v>0</v>
      </c>
      <c r="L33" s="6" t="s">
        <v>97</v>
      </c>
    </row>
    <row r="34">
      <c r="A34" s="5" t="s">
        <v>12</v>
      </c>
      <c r="B34" s="5" t="s">
        <v>98</v>
      </c>
      <c r="C34" s="5">
        <v>36.475</v>
      </c>
      <c r="D34" s="5">
        <v>141.101</v>
      </c>
      <c r="E34" s="5">
        <v>5.0</v>
      </c>
      <c r="F34" s="5">
        <v>6.0</v>
      </c>
      <c r="G34" s="5">
        <v>3.0</v>
      </c>
      <c r="H34" s="5" t="b">
        <v>1</v>
      </c>
      <c r="I34" s="5" t="s">
        <v>14</v>
      </c>
      <c r="J34" s="5" t="b">
        <v>1</v>
      </c>
      <c r="K34" s="5" t="b">
        <v>1</v>
      </c>
      <c r="L34" s="5" t="s">
        <v>99</v>
      </c>
    </row>
    <row r="35">
      <c r="A35" s="6" t="s">
        <v>16</v>
      </c>
      <c r="B35" s="6" t="s">
        <v>100</v>
      </c>
      <c r="C35" s="6"/>
      <c r="D35" s="6"/>
      <c r="E35" s="6"/>
      <c r="F35" s="6"/>
      <c r="G35" s="6">
        <v>3.0</v>
      </c>
      <c r="H35" s="6" t="b">
        <v>1</v>
      </c>
      <c r="I35" s="7"/>
      <c r="J35" s="7" t="b">
        <v>0</v>
      </c>
      <c r="K35" s="7" t="b">
        <v>0</v>
      </c>
      <c r="L35" s="6" t="s">
        <v>101</v>
      </c>
    </row>
    <row r="36">
      <c r="A36" s="5" t="s">
        <v>12</v>
      </c>
      <c r="B36" s="5" t="s">
        <v>102</v>
      </c>
      <c r="C36" s="5">
        <v>44.527</v>
      </c>
      <c r="D36" s="5">
        <v>148.992</v>
      </c>
      <c r="E36" s="5">
        <v>4.9</v>
      </c>
      <c r="F36" s="5">
        <v>5.0</v>
      </c>
      <c r="G36" s="5">
        <v>3.0</v>
      </c>
      <c r="H36" s="3" t="b">
        <v>0</v>
      </c>
      <c r="I36" s="3"/>
      <c r="J36" s="3" t="b">
        <v>0</v>
      </c>
      <c r="K36" s="3" t="b">
        <v>0</v>
      </c>
      <c r="L36" s="3"/>
    </row>
    <row r="37">
      <c r="A37" s="5" t="s">
        <v>12</v>
      </c>
      <c r="B37" s="5" t="s">
        <v>103</v>
      </c>
      <c r="C37" s="5">
        <v>32.577</v>
      </c>
      <c r="D37" s="5">
        <v>141.631</v>
      </c>
      <c r="E37" s="5">
        <v>4.7</v>
      </c>
      <c r="F37" s="5">
        <v>10.0</v>
      </c>
      <c r="G37" s="5">
        <v>3.0</v>
      </c>
      <c r="H37" s="3" t="b">
        <v>0</v>
      </c>
      <c r="I37" s="3"/>
      <c r="J37" s="3" t="b">
        <v>0</v>
      </c>
      <c r="K37" s="3" t="b">
        <v>0</v>
      </c>
      <c r="L37" s="3"/>
    </row>
    <row r="38">
      <c r="A38" s="5" t="s">
        <v>12</v>
      </c>
      <c r="B38" s="5" t="s">
        <v>104</v>
      </c>
      <c r="C38" s="5">
        <v>32.46</v>
      </c>
      <c r="D38" s="5">
        <v>142.404</v>
      </c>
      <c r="E38" s="5">
        <v>4.7</v>
      </c>
      <c r="F38" s="5">
        <v>10.0</v>
      </c>
      <c r="G38" s="5">
        <v>3.0</v>
      </c>
      <c r="H38" s="3" t="b">
        <v>0</v>
      </c>
      <c r="I38" s="3"/>
      <c r="J38" s="3" t="b">
        <v>0</v>
      </c>
      <c r="K38" s="3" t="b">
        <v>0</v>
      </c>
      <c r="L38" s="3"/>
    </row>
    <row r="39">
      <c r="A39" s="5" t="s">
        <v>12</v>
      </c>
      <c r="B39" s="5" t="s">
        <v>105</v>
      </c>
      <c r="C39" s="5">
        <v>40.203</v>
      </c>
      <c r="D39" s="5">
        <v>141.743</v>
      </c>
      <c r="E39" s="5">
        <v>5.3</v>
      </c>
      <c r="F39" s="5">
        <v>2.0</v>
      </c>
      <c r="G39" s="5">
        <v>3.0</v>
      </c>
      <c r="H39" s="5" t="b">
        <v>1</v>
      </c>
      <c r="I39" s="5" t="s">
        <v>14</v>
      </c>
      <c r="J39" s="5" t="b">
        <v>1</v>
      </c>
      <c r="K39" s="5" t="b">
        <v>1</v>
      </c>
      <c r="L39" s="5" t="s">
        <v>106</v>
      </c>
    </row>
    <row r="40">
      <c r="A40" s="5" t="s">
        <v>12</v>
      </c>
      <c r="B40" s="5" t="s">
        <v>107</v>
      </c>
      <c r="C40" s="5">
        <v>39.504</v>
      </c>
      <c r="D40" s="5">
        <v>141.345</v>
      </c>
      <c r="E40" s="5">
        <v>4.7</v>
      </c>
      <c r="F40" s="5">
        <v>3.0</v>
      </c>
      <c r="G40" s="5">
        <v>3.0</v>
      </c>
      <c r="H40" s="3" t="b">
        <v>0</v>
      </c>
      <c r="I40" s="3"/>
      <c r="J40" s="3" t="b">
        <v>0</v>
      </c>
      <c r="K40" s="3" t="b">
        <v>0</v>
      </c>
      <c r="L40" s="3"/>
    </row>
    <row r="41">
      <c r="A41" s="6" t="s">
        <v>16</v>
      </c>
      <c r="B41" s="6" t="s">
        <v>108</v>
      </c>
      <c r="C41" s="6"/>
      <c r="D41" s="6"/>
      <c r="E41" s="6"/>
      <c r="F41" s="6"/>
      <c r="G41" s="6">
        <v>3.0</v>
      </c>
      <c r="H41" s="6" t="b">
        <v>1</v>
      </c>
      <c r="I41" s="7"/>
      <c r="J41" s="7" t="b">
        <v>0</v>
      </c>
      <c r="K41" s="7" t="b">
        <v>0</v>
      </c>
      <c r="L41" s="6" t="s">
        <v>101</v>
      </c>
    </row>
    <row r="42">
      <c r="A42" s="5" t="s">
        <v>12</v>
      </c>
      <c r="B42" s="5" t="s">
        <v>109</v>
      </c>
      <c r="C42" s="5">
        <v>-9.815</v>
      </c>
      <c r="D42" s="5">
        <v>108.356</v>
      </c>
      <c r="E42" s="5">
        <v>6.5</v>
      </c>
      <c r="F42" s="5">
        <v>61.0</v>
      </c>
      <c r="G42" s="5">
        <v>3.0</v>
      </c>
      <c r="H42" s="5" t="b">
        <v>1</v>
      </c>
      <c r="I42" s="5" t="s">
        <v>14</v>
      </c>
      <c r="J42" s="5" t="b">
        <v>1</v>
      </c>
      <c r="K42" s="5" t="b">
        <v>1</v>
      </c>
      <c r="L42" s="5" t="s">
        <v>99</v>
      </c>
    </row>
    <row r="43">
      <c r="A43" s="6" t="s">
        <v>16</v>
      </c>
      <c r="B43" s="6" t="s">
        <v>110</v>
      </c>
      <c r="C43" s="6"/>
      <c r="D43" s="6"/>
      <c r="E43" s="6"/>
      <c r="F43" s="6"/>
      <c r="G43" s="6">
        <v>3.0</v>
      </c>
      <c r="H43" s="6" t="b">
        <v>1</v>
      </c>
      <c r="I43" s="7"/>
      <c r="J43" s="7" t="b">
        <v>0</v>
      </c>
      <c r="K43" s="7" t="b">
        <v>0</v>
      </c>
      <c r="L43" s="6" t="s">
        <v>111</v>
      </c>
    </row>
    <row r="44">
      <c r="A44" s="5" t="s">
        <v>12</v>
      </c>
      <c r="B44" s="5" t="s">
        <v>112</v>
      </c>
      <c r="C44" s="5">
        <v>35.751</v>
      </c>
      <c r="D44" s="5">
        <v>141.249</v>
      </c>
      <c r="E44" s="5">
        <v>4.7</v>
      </c>
      <c r="F44" s="5">
        <v>7.0</v>
      </c>
      <c r="G44" s="5">
        <v>3.0</v>
      </c>
      <c r="H44" s="3" t="b">
        <v>0</v>
      </c>
      <c r="I44" s="3"/>
      <c r="J44" s="3" t="b">
        <v>0</v>
      </c>
      <c r="K44" s="3" t="b">
        <v>0</v>
      </c>
      <c r="L44" s="3"/>
    </row>
    <row r="45">
      <c r="A45" s="5" t="s">
        <v>12</v>
      </c>
      <c r="B45" s="5" t="s">
        <v>113</v>
      </c>
      <c r="C45" s="5">
        <v>44.324</v>
      </c>
      <c r="D45" s="5">
        <v>148.737</v>
      </c>
      <c r="E45" s="5">
        <v>5.3</v>
      </c>
      <c r="F45" s="5">
        <v>5.0</v>
      </c>
      <c r="G45" s="5">
        <v>3.0</v>
      </c>
      <c r="H45" s="3" t="b">
        <v>0</v>
      </c>
      <c r="I45" s="3"/>
      <c r="J45" s="3" t="b">
        <v>0</v>
      </c>
      <c r="K45" s="3" t="b">
        <v>0</v>
      </c>
      <c r="L45" s="3"/>
    </row>
    <row r="46">
      <c r="A46" s="5" t="s">
        <v>12</v>
      </c>
      <c r="B46" s="5" t="s">
        <v>114</v>
      </c>
      <c r="C46" s="5">
        <v>43.366</v>
      </c>
      <c r="D46" s="5">
        <v>147.347</v>
      </c>
      <c r="E46" s="5">
        <v>4.7</v>
      </c>
      <c r="F46" s="5">
        <v>3.0</v>
      </c>
      <c r="G46" s="5">
        <v>3.0</v>
      </c>
      <c r="H46" s="3" t="b">
        <v>0</v>
      </c>
      <c r="I46" s="3"/>
      <c r="J46" s="3" t="b">
        <v>0</v>
      </c>
      <c r="K46" s="3" t="b">
        <v>0</v>
      </c>
      <c r="L46" s="3"/>
    </row>
    <row r="47">
      <c r="A47" s="5" t="s">
        <v>12</v>
      </c>
      <c r="B47" s="5" t="s">
        <v>115</v>
      </c>
      <c r="C47" s="5">
        <v>42.792</v>
      </c>
      <c r="D47" s="5">
        <v>144.954</v>
      </c>
      <c r="E47" s="5">
        <v>5.6</v>
      </c>
      <c r="F47" s="5">
        <v>2.0</v>
      </c>
      <c r="G47" s="5">
        <v>3.0</v>
      </c>
      <c r="H47" s="5" t="b">
        <v>1</v>
      </c>
      <c r="I47" s="5" t="s">
        <v>14</v>
      </c>
      <c r="J47" s="5" t="b">
        <v>1</v>
      </c>
      <c r="K47" s="5" t="b">
        <v>1</v>
      </c>
      <c r="L47" s="5" t="s">
        <v>116</v>
      </c>
    </row>
    <row r="48">
      <c r="A48" s="5" t="s">
        <v>12</v>
      </c>
      <c r="B48" s="5" t="s">
        <v>117</v>
      </c>
      <c r="C48" s="5">
        <v>41.435</v>
      </c>
      <c r="D48" s="5">
        <v>142.031</v>
      </c>
      <c r="E48" s="5">
        <v>4.7</v>
      </c>
      <c r="F48" s="5">
        <v>1.0</v>
      </c>
      <c r="G48" s="5">
        <v>3.0</v>
      </c>
      <c r="H48" s="3" t="b">
        <v>0</v>
      </c>
      <c r="I48" s="3"/>
      <c r="J48" s="3" t="b">
        <v>0</v>
      </c>
      <c r="K48" s="3" t="b">
        <v>0</v>
      </c>
      <c r="L48" s="3"/>
    </row>
    <row r="49">
      <c r="A49" s="5" t="s">
        <v>12</v>
      </c>
      <c r="B49" s="5" t="s">
        <v>118</v>
      </c>
      <c r="C49" s="5">
        <v>39.279</v>
      </c>
      <c r="D49" s="5">
        <v>144.91</v>
      </c>
      <c r="E49" s="5">
        <v>4.9</v>
      </c>
      <c r="F49" s="5">
        <v>3.0</v>
      </c>
      <c r="G49" s="5">
        <v>3.0</v>
      </c>
      <c r="H49" s="3" t="b">
        <v>0</v>
      </c>
      <c r="I49" s="3"/>
      <c r="J49" s="3" t="b">
        <v>0</v>
      </c>
      <c r="K49" s="3" t="b">
        <v>0</v>
      </c>
      <c r="L49" s="3"/>
    </row>
    <row r="50">
      <c r="A50" s="5" t="s">
        <v>12</v>
      </c>
      <c r="B50" s="5" t="s">
        <v>119</v>
      </c>
      <c r="C50" s="5">
        <v>33.602</v>
      </c>
      <c r="D50" s="5">
        <v>141.128</v>
      </c>
      <c r="E50" s="5">
        <v>6.1</v>
      </c>
      <c r="F50" s="5">
        <v>9.0</v>
      </c>
      <c r="G50" s="5">
        <v>3.0</v>
      </c>
      <c r="H50" s="3" t="b">
        <v>0</v>
      </c>
      <c r="I50" s="3"/>
      <c r="J50" s="3" t="b">
        <v>0</v>
      </c>
      <c r="K50" s="3" t="b">
        <v>0</v>
      </c>
      <c r="L50" s="3"/>
    </row>
    <row r="51">
      <c r="A51" s="5" t="s">
        <v>12</v>
      </c>
      <c r="B51" s="5" t="s">
        <v>120</v>
      </c>
      <c r="C51" s="5">
        <v>43.176</v>
      </c>
      <c r="D51" s="5">
        <v>146.651</v>
      </c>
      <c r="E51" s="5">
        <v>6.7</v>
      </c>
      <c r="F51" s="5">
        <v>3.0</v>
      </c>
      <c r="G51" s="5">
        <v>3.0</v>
      </c>
      <c r="H51" s="3" t="b">
        <v>0</v>
      </c>
      <c r="I51" s="3"/>
      <c r="J51" s="3" t="b">
        <v>0</v>
      </c>
      <c r="K51" s="3" t="b">
        <v>0</v>
      </c>
      <c r="L51" s="3"/>
    </row>
    <row r="52">
      <c r="A52" s="5" t="s">
        <v>12</v>
      </c>
      <c r="B52" s="5" t="s">
        <v>121</v>
      </c>
      <c r="C52" s="5">
        <v>43.013</v>
      </c>
      <c r="D52" s="5">
        <v>146.483</v>
      </c>
      <c r="E52" s="5">
        <v>4.7</v>
      </c>
      <c r="F52" s="5">
        <v>3.0</v>
      </c>
      <c r="G52" s="5">
        <v>3.0</v>
      </c>
      <c r="H52" s="4" t="b">
        <v>0</v>
      </c>
      <c r="I52" s="3"/>
      <c r="J52" s="3" t="b">
        <v>0</v>
      </c>
      <c r="K52" s="3" t="b">
        <v>0</v>
      </c>
      <c r="L52" s="3"/>
    </row>
    <row r="53">
      <c r="A53" s="5" t="s">
        <v>12</v>
      </c>
      <c r="B53" s="5" t="s">
        <v>122</v>
      </c>
      <c r="C53" s="5">
        <v>33.645</v>
      </c>
      <c r="D53" s="5">
        <v>140.856</v>
      </c>
      <c r="E53" s="5">
        <v>4.7</v>
      </c>
      <c r="F53" s="5">
        <v>9.0</v>
      </c>
      <c r="G53" s="5">
        <v>3.0</v>
      </c>
      <c r="H53" s="3" t="b">
        <v>0</v>
      </c>
      <c r="I53" s="3"/>
      <c r="J53" s="3" t="b">
        <v>0</v>
      </c>
      <c r="K53" s="3" t="b">
        <v>0</v>
      </c>
      <c r="L53" s="3"/>
    </row>
    <row r="54">
      <c r="A54" s="5" t="s">
        <v>12</v>
      </c>
      <c r="B54" s="5" t="s">
        <v>123</v>
      </c>
      <c r="C54" s="5">
        <v>42.993</v>
      </c>
      <c r="D54" s="5">
        <v>146.783</v>
      </c>
      <c r="E54" s="5">
        <v>4.7</v>
      </c>
      <c r="F54" s="5">
        <v>3.0</v>
      </c>
      <c r="G54" s="5">
        <v>3.0</v>
      </c>
      <c r="H54" s="3" t="b">
        <v>0</v>
      </c>
      <c r="I54" s="3"/>
      <c r="J54" s="3" t="b">
        <v>0</v>
      </c>
      <c r="K54" s="3" t="b">
        <v>0</v>
      </c>
      <c r="L54" s="3"/>
    </row>
    <row r="55">
      <c r="A55" s="5" t="s">
        <v>12</v>
      </c>
      <c r="B55" s="5" t="s">
        <v>124</v>
      </c>
      <c r="C55" s="5">
        <v>42.456</v>
      </c>
      <c r="D55" s="5">
        <v>147.096</v>
      </c>
      <c r="E55" s="5">
        <v>4.5</v>
      </c>
      <c r="F55" s="5">
        <v>3.0</v>
      </c>
      <c r="G55" s="5">
        <v>3.0</v>
      </c>
      <c r="H55" s="3" t="b">
        <v>0</v>
      </c>
      <c r="I55" s="3"/>
      <c r="J55" s="3" t="b">
        <v>0</v>
      </c>
      <c r="K55" s="3" t="b">
        <v>0</v>
      </c>
      <c r="L55" s="3"/>
    </row>
    <row r="56">
      <c r="A56" s="6" t="s">
        <v>16</v>
      </c>
      <c r="B56" s="6" t="s">
        <v>125</v>
      </c>
      <c r="C56" s="6"/>
      <c r="D56" s="6"/>
      <c r="E56" s="6"/>
      <c r="F56" s="6"/>
      <c r="G56" s="6">
        <v>3.0</v>
      </c>
      <c r="H56" s="6" t="b">
        <v>1</v>
      </c>
      <c r="I56" s="7"/>
      <c r="J56" s="7" t="b">
        <v>0</v>
      </c>
      <c r="K56" s="7" t="b">
        <v>0</v>
      </c>
      <c r="L56" s="6" t="s">
        <v>101</v>
      </c>
    </row>
    <row r="57">
      <c r="A57" s="5" t="s">
        <v>12</v>
      </c>
      <c r="B57" s="5" t="s">
        <v>126</v>
      </c>
      <c r="C57" s="5">
        <v>36.456</v>
      </c>
      <c r="D57" s="5">
        <v>140.499</v>
      </c>
      <c r="E57" s="5">
        <v>4.5</v>
      </c>
      <c r="F57" s="5">
        <v>6.0</v>
      </c>
      <c r="G57" s="5">
        <v>3.0</v>
      </c>
      <c r="H57" s="3" t="b">
        <v>0</v>
      </c>
      <c r="I57" s="3"/>
      <c r="J57" s="3" t="b">
        <v>0</v>
      </c>
      <c r="K57" s="3" t="b">
        <v>0</v>
      </c>
      <c r="L57" s="3"/>
    </row>
    <row r="58">
      <c r="A58" s="5" t="s">
        <v>12</v>
      </c>
      <c r="B58" s="5" t="s">
        <v>127</v>
      </c>
      <c r="C58" s="5">
        <v>33.234</v>
      </c>
      <c r="D58" s="5">
        <v>140.798</v>
      </c>
      <c r="E58" s="5">
        <v>4.8</v>
      </c>
      <c r="F58" s="5">
        <v>9.0</v>
      </c>
      <c r="G58" s="5">
        <v>3.0</v>
      </c>
      <c r="H58" s="3" t="b">
        <v>0</v>
      </c>
      <c r="I58" s="3"/>
      <c r="J58" s="3" t="b">
        <v>0</v>
      </c>
      <c r="K58" s="3" t="b">
        <v>0</v>
      </c>
      <c r="L58" s="3"/>
    </row>
    <row r="59">
      <c r="A59" s="5" t="s">
        <v>12</v>
      </c>
      <c r="B59" s="5" t="s">
        <v>128</v>
      </c>
      <c r="C59" s="5">
        <v>33.241</v>
      </c>
      <c r="D59" s="5">
        <v>140.849</v>
      </c>
      <c r="E59" s="5">
        <v>4.6</v>
      </c>
      <c r="F59" s="5">
        <v>9.0</v>
      </c>
      <c r="G59" s="5">
        <v>3.0</v>
      </c>
      <c r="H59" s="5" t="b">
        <v>1</v>
      </c>
      <c r="I59" s="5" t="s">
        <v>14</v>
      </c>
      <c r="J59" s="5" t="b">
        <v>1</v>
      </c>
      <c r="K59" s="5" t="b">
        <v>1</v>
      </c>
      <c r="L59" s="5" t="s">
        <v>129</v>
      </c>
    </row>
    <row r="60">
      <c r="A60" s="5" t="s">
        <v>12</v>
      </c>
      <c r="B60" s="5" t="s">
        <v>130</v>
      </c>
      <c r="C60" s="5">
        <v>38.506</v>
      </c>
      <c r="D60" s="5">
        <v>142.052</v>
      </c>
      <c r="E60" s="5">
        <v>4.7</v>
      </c>
      <c r="F60" s="5">
        <v>4.0</v>
      </c>
      <c r="G60" s="5">
        <v>3.0</v>
      </c>
      <c r="H60" s="3" t="b">
        <v>0</v>
      </c>
      <c r="I60" s="3"/>
      <c r="J60" s="3" t="b">
        <v>0</v>
      </c>
      <c r="K60" s="3" t="b">
        <v>0</v>
      </c>
      <c r="L60" s="3"/>
    </row>
    <row r="61">
      <c r="A61" s="5" t="s">
        <v>12</v>
      </c>
      <c r="B61" s="5" t="s">
        <v>131</v>
      </c>
      <c r="C61" s="5">
        <v>43.224</v>
      </c>
      <c r="D61" s="5">
        <v>143.057</v>
      </c>
      <c r="E61" s="5">
        <v>4.6</v>
      </c>
      <c r="F61" s="5">
        <v>1.0</v>
      </c>
      <c r="G61" s="5">
        <v>3.0</v>
      </c>
      <c r="H61" s="3" t="b">
        <v>0</v>
      </c>
      <c r="I61" s="3"/>
      <c r="J61" s="3" t="b">
        <v>0</v>
      </c>
      <c r="K61" s="3" t="b">
        <v>0</v>
      </c>
      <c r="L61" s="3"/>
    </row>
    <row r="62">
      <c r="A62" s="5" t="s">
        <v>12</v>
      </c>
      <c r="B62" s="5" t="s">
        <v>132</v>
      </c>
      <c r="C62" s="5">
        <v>-12.265</v>
      </c>
      <c r="D62" s="5">
        <v>-77.795</v>
      </c>
      <c r="E62" s="5">
        <v>7.6</v>
      </c>
      <c r="F62" s="5">
        <v>134.0</v>
      </c>
      <c r="G62" s="5">
        <v>3.0</v>
      </c>
      <c r="H62" s="5" t="b">
        <v>1</v>
      </c>
      <c r="I62" s="5" t="s">
        <v>20</v>
      </c>
      <c r="J62" s="3" t="b">
        <v>0</v>
      </c>
      <c r="K62" s="3" t="b">
        <v>0</v>
      </c>
      <c r="L62" s="5" t="s">
        <v>133</v>
      </c>
    </row>
    <row r="63">
      <c r="A63" s="3"/>
      <c r="B63" s="3"/>
      <c r="C63" s="3"/>
      <c r="D63" s="3"/>
      <c r="E63" s="3"/>
      <c r="F63" s="3"/>
      <c r="G63" s="3"/>
      <c r="H63" s="3" t="b">
        <v>0</v>
      </c>
      <c r="I63" s="3"/>
      <c r="J63" s="3" t="b">
        <v>0</v>
      </c>
      <c r="K63" s="3" t="b">
        <v>0</v>
      </c>
      <c r="L63" s="3"/>
    </row>
    <row r="64">
      <c r="A64" s="3"/>
      <c r="B64" s="3"/>
      <c r="C64" s="3"/>
      <c r="D64" s="3"/>
      <c r="E64" s="3"/>
      <c r="F64" s="3"/>
      <c r="G64" s="3"/>
      <c r="H64" s="3" t="b">
        <v>0</v>
      </c>
      <c r="I64" s="3"/>
      <c r="J64" s="3" t="b">
        <v>0</v>
      </c>
      <c r="K64" s="3" t="b">
        <v>0</v>
      </c>
      <c r="L64" s="3"/>
    </row>
    <row r="65">
      <c r="A65" s="3"/>
      <c r="B65" s="3"/>
      <c r="C65" s="3"/>
      <c r="D65" s="3"/>
      <c r="E65" s="3"/>
      <c r="F65" s="3"/>
      <c r="G65" s="3"/>
      <c r="H65" s="3" t="b">
        <v>0</v>
      </c>
      <c r="I65" s="3"/>
      <c r="J65" s="3" t="b">
        <v>0</v>
      </c>
      <c r="K65" s="3" t="b">
        <v>0</v>
      </c>
      <c r="L65" s="3"/>
    </row>
    <row r="66">
      <c r="A66" s="3"/>
      <c r="B66" s="3"/>
      <c r="C66" s="3"/>
      <c r="D66" s="3"/>
      <c r="E66" s="3"/>
      <c r="F66" s="3"/>
      <c r="G66" s="3"/>
      <c r="H66" s="3" t="b">
        <v>0</v>
      </c>
      <c r="I66" s="3"/>
      <c r="J66" s="3" t="b">
        <v>0</v>
      </c>
      <c r="K66" s="3" t="b">
        <v>0</v>
      </c>
      <c r="L66" s="3"/>
    </row>
    <row r="67">
      <c r="A67" s="3"/>
      <c r="B67" s="3"/>
      <c r="C67" s="3"/>
      <c r="D67" s="3"/>
      <c r="E67" s="3"/>
      <c r="F67" s="3"/>
      <c r="G67" s="3"/>
      <c r="H67" s="3" t="b">
        <v>0</v>
      </c>
      <c r="I67" s="3"/>
      <c r="J67" s="3" t="b">
        <v>0</v>
      </c>
      <c r="K67" s="3" t="b">
        <v>0</v>
      </c>
      <c r="L67" s="3"/>
    </row>
    <row r="68">
      <c r="A68" s="3"/>
      <c r="B68" s="3"/>
      <c r="C68" s="3"/>
      <c r="D68" s="3"/>
      <c r="E68" s="3"/>
      <c r="F68" s="3"/>
      <c r="G68" s="3"/>
      <c r="H68" s="3" t="b">
        <v>0</v>
      </c>
      <c r="I68" s="3"/>
      <c r="J68" s="3" t="b">
        <v>0</v>
      </c>
      <c r="K68" s="3" t="b">
        <v>0</v>
      </c>
      <c r="L68" s="3"/>
    </row>
    <row r="69">
      <c r="A69" s="3"/>
      <c r="B69" s="3"/>
      <c r="C69" s="3"/>
      <c r="D69" s="3"/>
      <c r="E69" s="3"/>
      <c r="F69" s="3"/>
      <c r="G69" s="3"/>
      <c r="H69" s="3" t="b">
        <v>0</v>
      </c>
      <c r="I69" s="3"/>
      <c r="J69" s="3" t="b">
        <v>0</v>
      </c>
      <c r="K69" s="3" t="b">
        <v>0</v>
      </c>
      <c r="L69" s="3"/>
    </row>
    <row r="70">
      <c r="A70" s="3"/>
      <c r="B70" s="3"/>
      <c r="C70" s="3"/>
      <c r="D70" s="3"/>
      <c r="E70" s="3"/>
      <c r="F70" s="3"/>
      <c r="G70" s="3"/>
      <c r="H70" s="3" t="b">
        <v>0</v>
      </c>
      <c r="I70" s="3"/>
      <c r="J70" s="3" t="b">
        <v>0</v>
      </c>
      <c r="K70" s="3" t="b">
        <v>0</v>
      </c>
      <c r="L70" s="3"/>
    </row>
    <row r="71">
      <c r="A71" s="3"/>
      <c r="B71" s="3"/>
      <c r="C71" s="3"/>
      <c r="D71" s="3"/>
      <c r="E71" s="3"/>
      <c r="F71" s="3"/>
      <c r="G71" s="3"/>
      <c r="H71" s="3" t="b">
        <v>0</v>
      </c>
      <c r="I71" s="3"/>
      <c r="J71" s="3" t="b">
        <v>0</v>
      </c>
      <c r="K71" s="3" t="b">
        <v>0</v>
      </c>
      <c r="L71" s="3"/>
    </row>
    <row r="72">
      <c r="A72" s="3"/>
      <c r="B72" s="3"/>
      <c r="C72" s="3"/>
      <c r="D72" s="3"/>
      <c r="E72" s="3"/>
      <c r="F72" s="3"/>
      <c r="G72" s="3"/>
      <c r="H72" s="3" t="b">
        <v>0</v>
      </c>
      <c r="I72" s="3"/>
      <c r="J72" s="3" t="b">
        <v>0</v>
      </c>
      <c r="K72" s="3" t="b">
        <v>0</v>
      </c>
      <c r="L72" s="3"/>
    </row>
    <row r="73">
      <c r="A73" s="3"/>
      <c r="B73" s="3"/>
      <c r="C73" s="3"/>
      <c r="D73" s="3"/>
      <c r="E73" s="3"/>
      <c r="F73" s="3"/>
      <c r="G73" s="3"/>
      <c r="H73" s="3" t="b">
        <v>0</v>
      </c>
      <c r="I73" s="3"/>
      <c r="J73" s="3" t="b">
        <v>0</v>
      </c>
      <c r="K73" s="3" t="b">
        <v>0</v>
      </c>
      <c r="L73" s="3"/>
    </row>
    <row r="74">
      <c r="A74" s="3"/>
      <c r="B74" s="3"/>
      <c r="C74" s="3"/>
      <c r="D74" s="3"/>
      <c r="E74" s="3"/>
      <c r="F74" s="3"/>
      <c r="G74" s="3"/>
      <c r="H74" s="3" t="b">
        <v>0</v>
      </c>
      <c r="I74" s="3"/>
      <c r="J74" s="3" t="b">
        <v>0</v>
      </c>
      <c r="K74" s="3" t="b">
        <v>0</v>
      </c>
      <c r="L74" s="3"/>
    </row>
    <row r="75">
      <c r="A75" s="3"/>
      <c r="B75" s="3"/>
      <c r="C75" s="3"/>
      <c r="D75" s="3"/>
      <c r="E75" s="3"/>
      <c r="F75" s="3"/>
      <c r="G75" s="3"/>
      <c r="H75" s="3" t="b">
        <v>0</v>
      </c>
      <c r="I75" s="3"/>
      <c r="J75" s="3" t="b">
        <v>0</v>
      </c>
      <c r="K75" s="3" t="b">
        <v>0</v>
      </c>
      <c r="L75" s="3"/>
    </row>
    <row r="76">
      <c r="A76" s="3"/>
      <c r="B76" s="3"/>
      <c r="C76" s="3"/>
      <c r="D76" s="3"/>
      <c r="E76" s="3"/>
      <c r="F76" s="3"/>
      <c r="G76" s="3"/>
      <c r="H76" s="3" t="b">
        <v>0</v>
      </c>
      <c r="I76" s="3"/>
      <c r="J76" s="3" t="b">
        <v>0</v>
      </c>
      <c r="K76" s="3" t="b">
        <v>0</v>
      </c>
      <c r="L76" s="3"/>
    </row>
    <row r="77">
      <c r="A77" s="3"/>
      <c r="B77" s="3"/>
      <c r="C77" s="3"/>
      <c r="D77" s="3"/>
      <c r="E77" s="3"/>
      <c r="F77" s="3"/>
      <c r="G77" s="3"/>
      <c r="H77" s="3" t="b">
        <v>0</v>
      </c>
      <c r="I77" s="3"/>
      <c r="J77" s="3" t="b">
        <v>0</v>
      </c>
      <c r="K77" s="3" t="b">
        <v>0</v>
      </c>
      <c r="L77" s="3"/>
    </row>
    <row r="78">
      <c r="A78" s="3"/>
      <c r="B78" s="3"/>
      <c r="C78" s="3"/>
      <c r="D78" s="3"/>
      <c r="E78" s="3"/>
      <c r="F78" s="3"/>
      <c r="G78" s="3"/>
      <c r="H78" s="3" t="b">
        <v>0</v>
      </c>
      <c r="I78" s="3"/>
      <c r="J78" s="3" t="b">
        <v>0</v>
      </c>
      <c r="K78" s="3" t="b">
        <v>0</v>
      </c>
      <c r="L78" s="3"/>
    </row>
    <row r="79">
      <c r="A79" s="3"/>
      <c r="B79" s="3"/>
      <c r="C79" s="3"/>
      <c r="D79" s="3"/>
      <c r="E79" s="3"/>
      <c r="F79" s="3"/>
      <c r="G79" s="3"/>
      <c r="H79" s="3" t="b">
        <v>0</v>
      </c>
      <c r="I79" s="3"/>
      <c r="J79" s="3" t="b">
        <v>0</v>
      </c>
      <c r="K79" s="3" t="b">
        <v>0</v>
      </c>
      <c r="L79" s="3"/>
    </row>
    <row r="80">
      <c r="A80" s="3"/>
      <c r="B80" s="3"/>
      <c r="C80" s="3"/>
      <c r="D80" s="3"/>
      <c r="E80" s="3"/>
      <c r="F80" s="3"/>
      <c r="G80" s="3"/>
      <c r="H80" s="3" t="b">
        <v>0</v>
      </c>
      <c r="I80" s="3"/>
      <c r="J80" s="3" t="b">
        <v>0</v>
      </c>
      <c r="K80" s="3" t="b">
        <v>0</v>
      </c>
      <c r="L80" s="3"/>
    </row>
    <row r="81">
      <c r="A81" s="3"/>
      <c r="B81" s="3"/>
      <c r="C81" s="3"/>
      <c r="D81" s="3"/>
      <c r="E81" s="3"/>
      <c r="F81" s="3"/>
      <c r="G81" s="3"/>
      <c r="H81" s="3" t="b">
        <v>0</v>
      </c>
      <c r="I81" s="3"/>
      <c r="J81" s="3" t="b">
        <v>0</v>
      </c>
      <c r="K81" s="3" t="b">
        <v>0</v>
      </c>
      <c r="L81" s="3"/>
    </row>
    <row r="82">
      <c r="A82" s="3"/>
      <c r="B82" s="3"/>
      <c r="C82" s="3"/>
      <c r="D82" s="3"/>
      <c r="E82" s="3"/>
      <c r="F82" s="3"/>
      <c r="G82" s="3"/>
      <c r="H82" s="3" t="b">
        <v>0</v>
      </c>
      <c r="I82" s="3"/>
      <c r="J82" s="3" t="b">
        <v>0</v>
      </c>
      <c r="K82" s="3" t="b">
        <v>0</v>
      </c>
      <c r="L82" s="3"/>
    </row>
    <row r="83">
      <c r="A83" s="3"/>
      <c r="B83" s="3"/>
      <c r="C83" s="3"/>
      <c r="D83" s="3"/>
      <c r="E83" s="3"/>
      <c r="F83" s="3"/>
      <c r="G83" s="3"/>
      <c r="H83" s="3" t="b">
        <v>0</v>
      </c>
      <c r="I83" s="3"/>
      <c r="J83" s="3" t="b">
        <v>0</v>
      </c>
      <c r="K83" s="3" t="b">
        <v>0</v>
      </c>
      <c r="L83" s="3"/>
    </row>
    <row r="84">
      <c r="A84" s="3"/>
      <c r="B84" s="3"/>
      <c r="C84" s="3"/>
      <c r="D84" s="3"/>
      <c r="E84" s="3"/>
      <c r="F84" s="3"/>
      <c r="G84" s="3"/>
      <c r="H84" s="3" t="b">
        <v>0</v>
      </c>
      <c r="I84" s="3"/>
      <c r="J84" s="3" t="b">
        <v>0</v>
      </c>
      <c r="K84" s="3" t="b">
        <v>0</v>
      </c>
      <c r="L84" s="3"/>
    </row>
    <row r="85">
      <c r="A85" s="3"/>
      <c r="B85" s="3"/>
      <c r="C85" s="3"/>
      <c r="D85" s="3"/>
      <c r="E85" s="3"/>
      <c r="F85" s="3"/>
      <c r="G85" s="3"/>
      <c r="H85" s="3" t="b">
        <v>0</v>
      </c>
      <c r="I85" s="3"/>
      <c r="J85" s="3" t="b">
        <v>0</v>
      </c>
      <c r="K85" s="3" t="b">
        <v>0</v>
      </c>
      <c r="L85" s="3"/>
    </row>
    <row r="86">
      <c r="A86" s="3"/>
      <c r="B86" s="3"/>
      <c r="C86" s="3"/>
      <c r="D86" s="3"/>
      <c r="E86" s="3"/>
      <c r="F86" s="3"/>
      <c r="G86" s="3"/>
      <c r="H86" s="3" t="b">
        <v>0</v>
      </c>
      <c r="I86" s="3"/>
      <c r="J86" s="3" t="b">
        <v>0</v>
      </c>
      <c r="K86" s="3" t="b">
        <v>0</v>
      </c>
      <c r="L86" s="3"/>
    </row>
    <row r="87">
      <c r="A87" s="3"/>
      <c r="B87" s="3"/>
      <c r="C87" s="3"/>
      <c r="D87" s="3"/>
      <c r="E87" s="3"/>
      <c r="F87" s="3"/>
      <c r="G87" s="3"/>
      <c r="H87" s="3" t="b">
        <v>0</v>
      </c>
      <c r="I87" s="3"/>
      <c r="J87" s="3" t="b">
        <v>0</v>
      </c>
      <c r="K87" s="3" t="b">
        <v>0</v>
      </c>
      <c r="L87" s="3"/>
    </row>
    <row r="88">
      <c r="A88" s="3"/>
      <c r="B88" s="3"/>
      <c r="C88" s="3"/>
      <c r="D88" s="3"/>
      <c r="E88" s="3"/>
      <c r="F88" s="3"/>
      <c r="G88" s="3"/>
      <c r="H88" s="3" t="b">
        <v>0</v>
      </c>
      <c r="I88" s="3"/>
      <c r="J88" s="3" t="b">
        <v>0</v>
      </c>
      <c r="K88" s="3" t="b">
        <v>0</v>
      </c>
      <c r="L88" s="3"/>
    </row>
    <row r="89">
      <c r="A89" s="3"/>
      <c r="B89" s="3"/>
      <c r="C89" s="3"/>
      <c r="D89" s="3"/>
      <c r="E89" s="3"/>
      <c r="F89" s="3"/>
      <c r="G89" s="3"/>
      <c r="H89" s="3" t="b">
        <v>0</v>
      </c>
      <c r="I89" s="3"/>
      <c r="J89" s="3" t="b">
        <v>0</v>
      </c>
      <c r="K89" s="3" t="b">
        <v>0</v>
      </c>
      <c r="L89" s="3"/>
    </row>
    <row r="90">
      <c r="A90" s="3"/>
      <c r="B90" s="3"/>
      <c r="C90" s="3"/>
      <c r="D90" s="3"/>
      <c r="E90" s="3"/>
      <c r="F90" s="3"/>
      <c r="G90" s="3"/>
      <c r="H90" s="3" t="b">
        <v>0</v>
      </c>
      <c r="I90" s="3"/>
      <c r="J90" s="3" t="b">
        <v>0</v>
      </c>
      <c r="K90" s="3" t="b">
        <v>0</v>
      </c>
      <c r="L90" s="3"/>
    </row>
    <row r="91">
      <c r="A91" s="3"/>
      <c r="B91" s="3"/>
      <c r="C91" s="3"/>
      <c r="D91" s="3"/>
      <c r="E91" s="3"/>
      <c r="F91" s="3"/>
      <c r="G91" s="3"/>
      <c r="H91" s="3" t="b">
        <v>0</v>
      </c>
      <c r="I91" s="3"/>
      <c r="J91" s="3" t="b">
        <v>0</v>
      </c>
      <c r="K91" s="3" t="b">
        <v>0</v>
      </c>
      <c r="L91" s="3"/>
    </row>
    <row r="92">
      <c r="A92" s="3"/>
      <c r="B92" s="3"/>
      <c r="C92" s="3"/>
      <c r="D92" s="3"/>
      <c r="E92" s="3"/>
      <c r="F92" s="3"/>
      <c r="G92" s="3"/>
      <c r="H92" s="3" t="b">
        <v>0</v>
      </c>
      <c r="I92" s="3"/>
      <c r="J92" s="3" t="b">
        <v>0</v>
      </c>
      <c r="K92" s="3" t="b">
        <v>0</v>
      </c>
      <c r="L92" s="3"/>
    </row>
    <row r="93">
      <c r="A93" s="3"/>
      <c r="B93" s="3"/>
      <c r="C93" s="3"/>
      <c r="D93" s="3"/>
      <c r="E93" s="3"/>
      <c r="F93" s="3"/>
      <c r="G93" s="3"/>
      <c r="H93" s="3" t="b">
        <v>0</v>
      </c>
      <c r="I93" s="3"/>
      <c r="J93" s="3" t="b">
        <v>0</v>
      </c>
      <c r="K93" s="3" t="b">
        <v>0</v>
      </c>
      <c r="L93" s="3"/>
    </row>
    <row r="94">
      <c r="A94" s="3"/>
      <c r="B94" s="3"/>
      <c r="C94" s="3"/>
      <c r="D94" s="3"/>
      <c r="E94" s="3"/>
      <c r="F94" s="3"/>
      <c r="G94" s="3"/>
      <c r="H94" s="3" t="b">
        <v>0</v>
      </c>
      <c r="I94" s="3"/>
      <c r="J94" s="3" t="b">
        <v>0</v>
      </c>
      <c r="K94" s="3" t="b">
        <v>0</v>
      </c>
      <c r="L94" s="3"/>
    </row>
    <row r="95">
      <c r="A95" s="3"/>
      <c r="B95" s="3"/>
      <c r="C95" s="3"/>
      <c r="D95" s="3"/>
      <c r="E95" s="3"/>
      <c r="F95" s="3"/>
      <c r="G95" s="3"/>
      <c r="H95" s="3" t="b">
        <v>0</v>
      </c>
      <c r="I95" s="3"/>
      <c r="J95" s="3" t="b">
        <v>0</v>
      </c>
      <c r="K95" s="3" t="b">
        <v>0</v>
      </c>
      <c r="L95" s="3"/>
    </row>
    <row r="96">
      <c r="A96" s="3"/>
      <c r="B96" s="3"/>
      <c r="C96" s="3"/>
      <c r="D96" s="3"/>
      <c r="E96" s="3"/>
      <c r="F96" s="3"/>
      <c r="G96" s="3"/>
      <c r="H96" s="3" t="b">
        <v>0</v>
      </c>
      <c r="I96" s="3"/>
      <c r="J96" s="3" t="b">
        <v>0</v>
      </c>
      <c r="K96" s="3" t="b">
        <v>0</v>
      </c>
      <c r="L96" s="3"/>
    </row>
    <row r="97">
      <c r="A97" s="3"/>
      <c r="B97" s="3"/>
      <c r="C97" s="3"/>
      <c r="D97" s="3"/>
      <c r="E97" s="3"/>
      <c r="F97" s="3"/>
      <c r="G97" s="3"/>
      <c r="H97" s="3" t="b">
        <v>0</v>
      </c>
      <c r="I97" s="3"/>
      <c r="J97" s="3" t="b">
        <v>0</v>
      </c>
      <c r="K97" s="3" t="b">
        <v>0</v>
      </c>
      <c r="L97" s="3"/>
    </row>
    <row r="98">
      <c r="A98" s="3"/>
      <c r="B98" s="3"/>
      <c r="C98" s="3"/>
      <c r="D98" s="3"/>
      <c r="E98" s="3"/>
      <c r="F98" s="3"/>
      <c r="G98" s="3"/>
      <c r="H98" s="3" t="b">
        <v>0</v>
      </c>
      <c r="I98" s="3"/>
      <c r="J98" s="3" t="b">
        <v>0</v>
      </c>
      <c r="K98" s="3" t="b">
        <v>0</v>
      </c>
      <c r="L98" s="3"/>
    </row>
    <row r="99">
      <c r="A99" s="3"/>
      <c r="B99" s="3"/>
      <c r="C99" s="3"/>
      <c r="D99" s="3"/>
      <c r="E99" s="3"/>
      <c r="F99" s="3"/>
      <c r="G99" s="3"/>
      <c r="H99" s="3" t="b">
        <v>0</v>
      </c>
      <c r="I99" s="3"/>
      <c r="J99" s="3" t="b">
        <v>0</v>
      </c>
      <c r="K99" s="3" t="b">
        <v>0</v>
      </c>
      <c r="L99" s="3"/>
    </row>
    <row r="100">
      <c r="A100" s="3"/>
      <c r="B100" s="3"/>
      <c r="C100" s="3"/>
      <c r="D100" s="3"/>
      <c r="E100" s="3"/>
      <c r="F100" s="3"/>
      <c r="G100" s="3"/>
      <c r="H100" s="3" t="b">
        <v>0</v>
      </c>
      <c r="I100" s="3"/>
      <c r="J100" s="3" t="b">
        <v>0</v>
      </c>
      <c r="K100" s="3" t="b">
        <v>0</v>
      </c>
      <c r="L100" s="3"/>
    </row>
    <row r="101">
      <c r="A101" s="3"/>
      <c r="B101" s="3"/>
      <c r="C101" s="3"/>
      <c r="D101" s="3"/>
      <c r="E101" s="3"/>
      <c r="F101" s="3"/>
      <c r="G101" s="3"/>
      <c r="H101" s="3" t="b">
        <v>0</v>
      </c>
      <c r="I101" s="3"/>
      <c r="J101" s="3" t="b">
        <v>0</v>
      </c>
      <c r="K101" s="3" t="b">
        <v>0</v>
      </c>
      <c r="L101" s="3"/>
    </row>
    <row r="102">
      <c r="A102" s="3"/>
      <c r="B102" s="3"/>
      <c r="C102" s="3"/>
      <c r="D102" s="3"/>
      <c r="E102" s="3"/>
      <c r="F102" s="3"/>
      <c r="G102" s="3"/>
      <c r="H102" s="3" t="b">
        <v>0</v>
      </c>
      <c r="I102" s="3"/>
      <c r="J102" s="3" t="b">
        <v>0</v>
      </c>
      <c r="K102" s="3" t="b">
        <v>0</v>
      </c>
      <c r="L102" s="3"/>
    </row>
    <row r="103">
      <c r="A103" s="3"/>
      <c r="B103" s="3"/>
      <c r="C103" s="3"/>
      <c r="D103" s="3"/>
      <c r="E103" s="3"/>
      <c r="F103" s="3"/>
      <c r="G103" s="3"/>
      <c r="H103" s="3" t="b">
        <v>0</v>
      </c>
      <c r="I103" s="3"/>
      <c r="J103" s="3" t="b">
        <v>0</v>
      </c>
      <c r="K103" s="3" t="b">
        <v>0</v>
      </c>
      <c r="L103" s="3"/>
    </row>
    <row r="104">
      <c r="A104" s="3"/>
      <c r="B104" s="3"/>
      <c r="C104" s="3"/>
      <c r="D104" s="3"/>
      <c r="E104" s="3"/>
      <c r="F104" s="3"/>
      <c r="G104" s="3"/>
      <c r="H104" s="3" t="b">
        <v>0</v>
      </c>
      <c r="I104" s="3"/>
      <c r="J104" s="3" t="b">
        <v>0</v>
      </c>
      <c r="K104" s="3" t="b">
        <v>0</v>
      </c>
      <c r="L104" s="3"/>
    </row>
    <row r="105">
      <c r="A105" s="3"/>
      <c r="B105" s="3"/>
      <c r="C105" s="3"/>
      <c r="D105" s="3"/>
      <c r="E105" s="3"/>
      <c r="F105" s="3"/>
      <c r="G105" s="3"/>
      <c r="H105" s="3" t="b">
        <v>0</v>
      </c>
      <c r="I105" s="3"/>
      <c r="J105" s="3" t="b">
        <v>0</v>
      </c>
      <c r="K105" s="3" t="b">
        <v>0</v>
      </c>
      <c r="L105" s="3"/>
    </row>
    <row r="106">
      <c r="A106" s="3"/>
      <c r="B106" s="3"/>
      <c r="C106" s="3"/>
      <c r="D106" s="3"/>
      <c r="E106" s="3"/>
      <c r="F106" s="3"/>
      <c r="G106" s="3"/>
      <c r="H106" s="3" t="b">
        <v>0</v>
      </c>
      <c r="I106" s="3"/>
      <c r="J106" s="3" t="b">
        <v>0</v>
      </c>
      <c r="K106" s="3" t="b">
        <v>0</v>
      </c>
      <c r="L106" s="3"/>
    </row>
    <row r="107">
      <c r="A107" s="3"/>
      <c r="B107" s="3"/>
      <c r="C107" s="3"/>
      <c r="D107" s="3"/>
      <c r="E107" s="3"/>
      <c r="F107" s="3"/>
      <c r="G107" s="3"/>
      <c r="H107" s="3" t="b">
        <v>0</v>
      </c>
      <c r="I107" s="3"/>
      <c r="J107" s="3" t="b">
        <v>0</v>
      </c>
      <c r="K107" s="3" t="b">
        <v>0</v>
      </c>
      <c r="L107" s="3"/>
    </row>
    <row r="108">
      <c r="A108" s="3"/>
      <c r="B108" s="3"/>
      <c r="C108" s="3"/>
      <c r="D108" s="3"/>
      <c r="E108" s="3"/>
      <c r="F108" s="3"/>
      <c r="G108" s="3"/>
      <c r="H108" s="3" t="b">
        <v>0</v>
      </c>
      <c r="I108" s="3"/>
      <c r="J108" s="3" t="b">
        <v>0</v>
      </c>
      <c r="K108" s="3" t="b">
        <v>0</v>
      </c>
      <c r="L108" s="3"/>
    </row>
    <row r="109">
      <c r="A109" s="3"/>
      <c r="B109" s="3"/>
      <c r="C109" s="3"/>
      <c r="D109" s="3"/>
      <c r="E109" s="3"/>
      <c r="F109" s="3"/>
      <c r="G109" s="3"/>
      <c r="H109" s="3" t="b">
        <v>0</v>
      </c>
      <c r="I109" s="3"/>
      <c r="J109" s="3" t="b">
        <v>0</v>
      </c>
      <c r="K109" s="3" t="b">
        <v>0</v>
      </c>
      <c r="L109" s="3"/>
    </row>
    <row r="110">
      <c r="A110" s="3"/>
      <c r="B110" s="3"/>
      <c r="C110" s="3"/>
      <c r="D110" s="3"/>
      <c r="E110" s="3"/>
      <c r="F110" s="3"/>
      <c r="G110" s="3"/>
      <c r="H110" s="3" t="b">
        <v>0</v>
      </c>
      <c r="I110" s="3"/>
      <c r="J110" s="3" t="b">
        <v>0</v>
      </c>
      <c r="K110" s="3" t="b">
        <v>0</v>
      </c>
      <c r="L110" s="3"/>
    </row>
    <row r="111">
      <c r="A111" s="3"/>
      <c r="B111" s="3"/>
      <c r="C111" s="3"/>
      <c r="D111" s="3"/>
      <c r="E111" s="3"/>
      <c r="F111" s="3"/>
      <c r="G111" s="3"/>
      <c r="H111" s="3" t="b">
        <v>0</v>
      </c>
      <c r="I111" s="3"/>
      <c r="J111" s="3" t="b">
        <v>0</v>
      </c>
      <c r="K111" s="3" t="b">
        <v>0</v>
      </c>
      <c r="L111" s="3"/>
    </row>
    <row r="112">
      <c r="A112" s="3"/>
      <c r="B112" s="3"/>
      <c r="C112" s="3"/>
      <c r="D112" s="3"/>
      <c r="E112" s="3"/>
      <c r="F112" s="3"/>
      <c r="G112" s="3"/>
      <c r="H112" s="3" t="b">
        <v>0</v>
      </c>
      <c r="I112" s="3"/>
      <c r="J112" s="3" t="b">
        <v>0</v>
      </c>
      <c r="K112" s="3" t="b">
        <v>0</v>
      </c>
      <c r="L112" s="3"/>
    </row>
    <row r="113">
      <c r="A113" s="3"/>
      <c r="B113" s="3"/>
      <c r="C113" s="3"/>
      <c r="D113" s="3"/>
      <c r="E113" s="3"/>
      <c r="F113" s="3"/>
      <c r="G113" s="3"/>
      <c r="H113" s="3" t="b">
        <v>0</v>
      </c>
      <c r="I113" s="3"/>
      <c r="J113" s="3" t="b">
        <v>0</v>
      </c>
      <c r="K113" s="3" t="b">
        <v>0</v>
      </c>
      <c r="L113" s="3"/>
    </row>
    <row r="114">
      <c r="A114" s="3"/>
      <c r="B114" s="3"/>
      <c r="C114" s="3"/>
      <c r="D114" s="3"/>
      <c r="E114" s="3"/>
      <c r="F114" s="3"/>
      <c r="G114" s="3"/>
      <c r="H114" s="3" t="b">
        <v>0</v>
      </c>
      <c r="I114" s="3"/>
      <c r="J114" s="3" t="b">
        <v>0</v>
      </c>
      <c r="K114" s="3" t="b">
        <v>0</v>
      </c>
      <c r="L114" s="3"/>
    </row>
    <row r="115">
      <c r="A115" s="3"/>
      <c r="B115" s="3"/>
      <c r="C115" s="3"/>
      <c r="D115" s="3"/>
      <c r="E115" s="3"/>
      <c r="F115" s="3"/>
      <c r="G115" s="3"/>
      <c r="H115" s="3" t="b">
        <v>0</v>
      </c>
      <c r="I115" s="3"/>
      <c r="J115" s="3" t="b">
        <v>0</v>
      </c>
      <c r="K115" s="3" t="b">
        <v>0</v>
      </c>
      <c r="L115" s="3"/>
    </row>
    <row r="116">
      <c r="A116" s="3"/>
      <c r="B116" s="3"/>
      <c r="C116" s="3"/>
      <c r="D116" s="3"/>
      <c r="E116" s="3"/>
      <c r="F116" s="3"/>
      <c r="G116" s="3"/>
      <c r="H116" s="3" t="b">
        <v>0</v>
      </c>
      <c r="I116" s="3"/>
      <c r="J116" s="3" t="b">
        <v>0</v>
      </c>
      <c r="K116" s="3" t="b">
        <v>0</v>
      </c>
      <c r="L116" s="3"/>
    </row>
    <row r="117">
      <c r="A117" s="3"/>
      <c r="B117" s="3"/>
      <c r="C117" s="3"/>
      <c r="D117" s="3"/>
      <c r="E117" s="3"/>
      <c r="F117" s="3"/>
      <c r="G117" s="3"/>
      <c r="H117" s="3" t="b">
        <v>0</v>
      </c>
      <c r="I117" s="3"/>
      <c r="J117" s="3" t="b">
        <v>0</v>
      </c>
      <c r="K117" s="3" t="b">
        <v>0</v>
      </c>
      <c r="L117" s="3"/>
    </row>
    <row r="118">
      <c r="A118" s="3"/>
      <c r="B118" s="3"/>
      <c r="C118" s="3"/>
      <c r="D118" s="3"/>
      <c r="E118" s="3"/>
      <c r="F118" s="3"/>
      <c r="G118" s="3"/>
      <c r="H118" s="3" t="b">
        <v>0</v>
      </c>
      <c r="I118" s="3"/>
      <c r="J118" s="3" t="b">
        <v>0</v>
      </c>
      <c r="K118" s="3" t="b">
        <v>0</v>
      </c>
      <c r="L118" s="3"/>
    </row>
    <row r="119">
      <c r="A119" s="3"/>
      <c r="B119" s="3"/>
      <c r="C119" s="3"/>
      <c r="D119" s="3"/>
      <c r="E119" s="3"/>
      <c r="F119" s="3"/>
      <c r="G119" s="3"/>
      <c r="H119" s="3" t="b">
        <v>0</v>
      </c>
      <c r="I119" s="3"/>
      <c r="J119" s="3" t="b">
        <v>0</v>
      </c>
      <c r="K119" s="3" t="b">
        <v>0</v>
      </c>
      <c r="L119" s="3"/>
    </row>
    <row r="120">
      <c r="A120" s="3"/>
      <c r="B120" s="3"/>
      <c r="C120" s="3"/>
      <c r="D120" s="3"/>
      <c r="E120" s="3"/>
      <c r="F120" s="3"/>
      <c r="G120" s="3"/>
      <c r="H120" s="3" t="b">
        <v>0</v>
      </c>
      <c r="I120" s="3"/>
      <c r="J120" s="3" t="b">
        <v>0</v>
      </c>
      <c r="K120" s="3" t="b">
        <v>0</v>
      </c>
      <c r="L120" s="3"/>
    </row>
    <row r="121">
      <c r="A121" s="3"/>
      <c r="B121" s="3"/>
      <c r="C121" s="3"/>
      <c r="D121" s="3"/>
      <c r="E121" s="3"/>
      <c r="F121" s="3"/>
      <c r="G121" s="3"/>
      <c r="H121" s="3" t="b">
        <v>0</v>
      </c>
      <c r="I121" s="3"/>
      <c r="J121" s="3" t="b">
        <v>0</v>
      </c>
      <c r="K121" s="3" t="b">
        <v>0</v>
      </c>
      <c r="L121" s="3"/>
    </row>
    <row r="122">
      <c r="A122" s="3"/>
      <c r="B122" s="3"/>
      <c r="C122" s="3"/>
      <c r="D122" s="3"/>
      <c r="E122" s="3"/>
      <c r="F122" s="3"/>
      <c r="G122" s="3"/>
      <c r="H122" s="3" t="b">
        <v>0</v>
      </c>
      <c r="I122" s="3"/>
      <c r="J122" s="3" t="b">
        <v>0</v>
      </c>
      <c r="K122" s="3" t="b">
        <v>0</v>
      </c>
      <c r="L122" s="3"/>
    </row>
    <row r="123">
      <c r="A123" s="3"/>
      <c r="B123" s="3"/>
      <c r="C123" s="3"/>
      <c r="D123" s="3"/>
      <c r="E123" s="3"/>
      <c r="F123" s="3"/>
      <c r="G123" s="3"/>
      <c r="H123" s="3" t="b">
        <v>0</v>
      </c>
      <c r="I123" s="3"/>
      <c r="J123" s="3" t="b">
        <v>0</v>
      </c>
      <c r="K123" s="3" t="b">
        <v>0</v>
      </c>
      <c r="L123" s="3"/>
    </row>
    <row r="124">
      <c r="A124" s="3"/>
      <c r="B124" s="3"/>
      <c r="C124" s="3"/>
      <c r="D124" s="3"/>
      <c r="E124" s="3"/>
      <c r="F124" s="3"/>
      <c r="G124" s="3"/>
      <c r="H124" s="3" t="b">
        <v>0</v>
      </c>
      <c r="I124" s="3"/>
      <c r="J124" s="3" t="b">
        <v>0</v>
      </c>
      <c r="K124" s="3" t="b">
        <v>0</v>
      </c>
      <c r="L124" s="3"/>
    </row>
    <row r="125">
      <c r="A125" s="3"/>
      <c r="B125" s="3"/>
      <c r="C125" s="3"/>
      <c r="D125" s="3"/>
      <c r="E125" s="3"/>
      <c r="F125" s="3"/>
      <c r="G125" s="3"/>
      <c r="H125" s="3" t="b">
        <v>0</v>
      </c>
      <c r="I125" s="3"/>
      <c r="J125" s="3" t="b">
        <v>0</v>
      </c>
      <c r="K125" s="3" t="b">
        <v>0</v>
      </c>
      <c r="L125" s="3"/>
    </row>
    <row r="126">
      <c r="A126" s="3"/>
      <c r="B126" s="3"/>
      <c r="C126" s="3"/>
      <c r="D126" s="3"/>
      <c r="E126" s="3"/>
      <c r="F126" s="3"/>
      <c r="G126" s="3"/>
      <c r="H126" s="3" t="b">
        <v>0</v>
      </c>
      <c r="I126" s="3"/>
      <c r="J126" s="3" t="b">
        <v>0</v>
      </c>
      <c r="K126" s="3" t="b">
        <v>0</v>
      </c>
      <c r="L126" s="3"/>
    </row>
    <row r="127">
      <c r="A127" s="3"/>
      <c r="B127" s="3"/>
      <c r="C127" s="3"/>
      <c r="D127" s="3"/>
      <c r="E127" s="3"/>
      <c r="F127" s="3"/>
      <c r="G127" s="3"/>
      <c r="H127" s="3" t="b">
        <v>0</v>
      </c>
      <c r="I127" s="3"/>
      <c r="J127" s="3" t="b">
        <v>0</v>
      </c>
      <c r="K127" s="3" t="b">
        <v>0</v>
      </c>
      <c r="L127" s="3"/>
    </row>
    <row r="128">
      <c r="A128" s="3"/>
      <c r="B128" s="3"/>
      <c r="C128" s="3"/>
      <c r="D128" s="3"/>
      <c r="E128" s="3"/>
      <c r="F128" s="3"/>
      <c r="G128" s="3"/>
      <c r="H128" s="3" t="b">
        <v>0</v>
      </c>
      <c r="I128" s="3"/>
      <c r="J128" s="3" t="b">
        <v>0</v>
      </c>
      <c r="K128" s="3" t="b">
        <v>0</v>
      </c>
      <c r="L128" s="3"/>
    </row>
    <row r="129">
      <c r="A129" s="3"/>
      <c r="B129" s="3"/>
      <c r="C129" s="3"/>
      <c r="D129" s="3"/>
      <c r="E129" s="3"/>
      <c r="F129" s="3"/>
      <c r="G129" s="3"/>
      <c r="H129" s="3" t="b">
        <v>0</v>
      </c>
      <c r="I129" s="3"/>
      <c r="J129" s="3" t="b">
        <v>0</v>
      </c>
      <c r="K129" s="3" t="b">
        <v>0</v>
      </c>
      <c r="L129" s="3"/>
    </row>
    <row r="130">
      <c r="A130" s="3"/>
      <c r="B130" s="3"/>
      <c r="C130" s="3"/>
      <c r="D130" s="3"/>
      <c r="E130" s="3"/>
      <c r="F130" s="3"/>
      <c r="G130" s="3"/>
      <c r="H130" s="3" t="b">
        <v>0</v>
      </c>
      <c r="I130" s="3"/>
      <c r="J130" s="3" t="b">
        <v>0</v>
      </c>
      <c r="K130" s="3" t="b">
        <v>0</v>
      </c>
      <c r="L130" s="3"/>
    </row>
    <row r="131">
      <c r="A131" s="3"/>
      <c r="B131" s="3"/>
      <c r="C131" s="3"/>
      <c r="D131" s="3"/>
      <c r="E131" s="3"/>
      <c r="F131" s="3"/>
      <c r="G131" s="3"/>
      <c r="H131" s="3" t="b">
        <v>0</v>
      </c>
      <c r="I131" s="3"/>
      <c r="J131" s="3" t="b">
        <v>0</v>
      </c>
      <c r="K131" s="3" t="b">
        <v>0</v>
      </c>
      <c r="L131" s="3"/>
    </row>
    <row r="132">
      <c r="A132" s="3"/>
      <c r="B132" s="3"/>
      <c r="C132" s="3"/>
      <c r="D132" s="3"/>
      <c r="E132" s="3"/>
      <c r="F132" s="3"/>
      <c r="G132" s="3"/>
      <c r="H132" s="3" t="b">
        <v>0</v>
      </c>
      <c r="I132" s="3"/>
      <c r="J132" s="3" t="b">
        <v>0</v>
      </c>
      <c r="K132" s="3" t="b">
        <v>0</v>
      </c>
      <c r="L132" s="3"/>
    </row>
    <row r="133">
      <c r="A133" s="3"/>
      <c r="B133" s="3"/>
      <c r="C133" s="3"/>
      <c r="D133" s="3"/>
      <c r="E133" s="3"/>
      <c r="F133" s="3"/>
      <c r="G133" s="3"/>
      <c r="H133" s="3" t="b">
        <v>0</v>
      </c>
      <c r="I133" s="3"/>
      <c r="J133" s="3" t="b">
        <v>0</v>
      </c>
      <c r="K133" s="3" t="b">
        <v>0</v>
      </c>
      <c r="L133" s="3"/>
    </row>
    <row r="134">
      <c r="A134" s="3"/>
      <c r="B134" s="3"/>
      <c r="C134" s="3"/>
      <c r="D134" s="3"/>
      <c r="E134" s="3"/>
      <c r="F134" s="3"/>
      <c r="G134" s="3"/>
      <c r="H134" s="3" t="b">
        <v>0</v>
      </c>
      <c r="I134" s="3"/>
      <c r="J134" s="3" t="b">
        <v>0</v>
      </c>
      <c r="K134" s="3" t="b">
        <v>0</v>
      </c>
      <c r="L134" s="3"/>
    </row>
    <row r="135">
      <c r="A135" s="3"/>
      <c r="B135" s="3"/>
      <c r="C135" s="3"/>
      <c r="D135" s="3"/>
      <c r="E135" s="3"/>
      <c r="F135" s="3"/>
      <c r="G135" s="3"/>
      <c r="H135" s="3" t="b">
        <v>0</v>
      </c>
      <c r="I135" s="3"/>
      <c r="J135" s="3" t="b">
        <v>0</v>
      </c>
      <c r="K135" s="3" t="b">
        <v>0</v>
      </c>
      <c r="L135" s="3"/>
    </row>
    <row r="136">
      <c r="A136" s="3"/>
      <c r="B136" s="3"/>
      <c r="C136" s="3"/>
      <c r="D136" s="3"/>
      <c r="E136" s="3"/>
      <c r="F136" s="3"/>
      <c r="G136" s="3"/>
      <c r="H136" s="3" t="b">
        <v>0</v>
      </c>
      <c r="I136" s="3"/>
      <c r="J136" s="3" t="b">
        <v>0</v>
      </c>
      <c r="K136" s="3" t="b">
        <v>0</v>
      </c>
      <c r="L136" s="3"/>
    </row>
    <row r="137">
      <c r="A137" s="3"/>
      <c r="B137" s="3"/>
      <c r="C137" s="3"/>
      <c r="D137" s="3"/>
      <c r="E137" s="3"/>
      <c r="F137" s="3"/>
      <c r="G137" s="3"/>
      <c r="H137" s="3" t="b">
        <v>0</v>
      </c>
      <c r="I137" s="3"/>
      <c r="J137" s="3" t="b">
        <v>0</v>
      </c>
      <c r="K137" s="3" t="b">
        <v>0</v>
      </c>
      <c r="L137" s="3"/>
    </row>
    <row r="138">
      <c r="A138" s="3"/>
      <c r="B138" s="3"/>
      <c r="C138" s="3"/>
      <c r="D138" s="3"/>
      <c r="E138" s="3"/>
      <c r="F138" s="3"/>
      <c r="G138" s="3"/>
      <c r="H138" s="3" t="b">
        <v>0</v>
      </c>
      <c r="I138" s="3"/>
      <c r="J138" s="3" t="b">
        <v>0</v>
      </c>
      <c r="K138" s="3" t="b">
        <v>0</v>
      </c>
      <c r="L138" s="3"/>
    </row>
    <row r="139">
      <c r="A139" s="3"/>
      <c r="B139" s="3"/>
      <c r="C139" s="3"/>
      <c r="D139" s="3"/>
      <c r="E139" s="3"/>
      <c r="F139" s="3"/>
      <c r="G139" s="3"/>
      <c r="H139" s="3" t="b">
        <v>0</v>
      </c>
      <c r="I139" s="3"/>
      <c r="J139" s="3" t="b">
        <v>0</v>
      </c>
      <c r="K139" s="3" t="b">
        <v>0</v>
      </c>
      <c r="L139" s="3"/>
    </row>
    <row r="140">
      <c r="A140" s="3"/>
      <c r="B140" s="3"/>
      <c r="C140" s="3"/>
      <c r="D140" s="3"/>
      <c r="E140" s="3"/>
      <c r="F140" s="3"/>
      <c r="G140" s="3"/>
      <c r="H140" s="3" t="b">
        <v>0</v>
      </c>
      <c r="I140" s="3"/>
      <c r="J140" s="3" t="b">
        <v>0</v>
      </c>
      <c r="K140" s="3" t="b">
        <v>0</v>
      </c>
      <c r="L140" s="3"/>
    </row>
    <row r="141">
      <c r="A141" s="3"/>
      <c r="B141" s="3"/>
      <c r="C141" s="3"/>
      <c r="D141" s="3"/>
      <c r="E141" s="3"/>
      <c r="F141" s="3"/>
      <c r="G141" s="3"/>
      <c r="H141" s="3" t="b">
        <v>0</v>
      </c>
      <c r="I141" s="3"/>
      <c r="J141" s="3" t="b">
        <v>0</v>
      </c>
      <c r="K141" s="3" t="b">
        <v>0</v>
      </c>
      <c r="L141" s="3"/>
    </row>
    <row r="142">
      <c r="A142" s="3"/>
      <c r="B142" s="3"/>
      <c r="C142" s="3"/>
      <c r="D142" s="3"/>
      <c r="E142" s="3"/>
      <c r="F142" s="3"/>
      <c r="G142" s="3"/>
      <c r="H142" s="3" t="b">
        <v>0</v>
      </c>
      <c r="I142" s="3"/>
      <c r="J142" s="3" t="b">
        <v>0</v>
      </c>
      <c r="K142" s="3" t="b">
        <v>0</v>
      </c>
      <c r="L142" s="3"/>
    </row>
    <row r="143">
      <c r="A143" s="3"/>
      <c r="B143" s="3"/>
      <c r="C143" s="3"/>
      <c r="D143" s="3"/>
      <c r="E143" s="3"/>
      <c r="F143" s="3"/>
      <c r="G143" s="3"/>
      <c r="H143" s="3" t="b">
        <v>0</v>
      </c>
      <c r="I143" s="3"/>
      <c r="J143" s="3" t="b">
        <v>0</v>
      </c>
      <c r="K143" s="3" t="b">
        <v>0</v>
      </c>
      <c r="L143" s="3"/>
    </row>
    <row r="144">
      <c r="A144" s="3"/>
      <c r="B144" s="3"/>
      <c r="C144" s="3"/>
      <c r="D144" s="3"/>
      <c r="E144" s="3"/>
      <c r="F144" s="3"/>
      <c r="G144" s="3"/>
      <c r="H144" s="3" t="b">
        <v>0</v>
      </c>
      <c r="I144" s="3"/>
      <c r="J144" s="3" t="b">
        <v>0</v>
      </c>
      <c r="K144" s="3" t="b">
        <v>0</v>
      </c>
      <c r="L144" s="3"/>
    </row>
    <row r="145">
      <c r="A145" s="3"/>
      <c r="B145" s="3"/>
      <c r="C145" s="3"/>
      <c r="D145" s="3"/>
      <c r="E145" s="3"/>
      <c r="F145" s="3"/>
      <c r="G145" s="3"/>
      <c r="H145" s="3" t="b">
        <v>0</v>
      </c>
      <c r="I145" s="3"/>
      <c r="J145" s="3" t="b">
        <v>0</v>
      </c>
      <c r="K145" s="3" t="b">
        <v>0</v>
      </c>
      <c r="L145" s="3"/>
    </row>
    <row r="146">
      <c r="A146" s="3"/>
      <c r="B146" s="3"/>
      <c r="C146" s="3"/>
      <c r="D146" s="3"/>
      <c r="E146" s="3"/>
      <c r="F146" s="3"/>
      <c r="G146" s="3"/>
      <c r="H146" s="3" t="b">
        <v>0</v>
      </c>
      <c r="I146" s="3"/>
      <c r="J146" s="3" t="b">
        <v>0</v>
      </c>
      <c r="K146" s="3" t="b">
        <v>0</v>
      </c>
      <c r="L146" s="3"/>
    </row>
    <row r="147">
      <c r="A147" s="3"/>
      <c r="B147" s="3"/>
      <c r="C147" s="3"/>
      <c r="D147" s="3"/>
      <c r="E147" s="3"/>
      <c r="F147" s="3"/>
      <c r="G147" s="3"/>
      <c r="H147" s="3" t="b">
        <v>0</v>
      </c>
      <c r="I147" s="3"/>
      <c r="J147" s="3" t="b">
        <v>0</v>
      </c>
      <c r="K147" s="3" t="b">
        <v>0</v>
      </c>
      <c r="L147" s="3"/>
    </row>
    <row r="148">
      <c r="A148" s="3"/>
      <c r="B148" s="3"/>
      <c r="C148" s="3"/>
      <c r="D148" s="3"/>
      <c r="E148" s="3"/>
      <c r="F148" s="3"/>
      <c r="G148" s="3"/>
      <c r="H148" s="3" t="b">
        <v>0</v>
      </c>
      <c r="I148" s="3"/>
      <c r="J148" s="3" t="b">
        <v>0</v>
      </c>
      <c r="K148" s="3" t="b">
        <v>0</v>
      </c>
      <c r="L148" s="3"/>
    </row>
    <row r="149">
      <c r="A149" s="3"/>
      <c r="B149" s="3"/>
      <c r="C149" s="3"/>
      <c r="D149" s="3"/>
      <c r="E149" s="3"/>
      <c r="F149" s="3"/>
      <c r="G149" s="3"/>
      <c r="H149" s="3" t="b">
        <v>0</v>
      </c>
      <c r="I149" s="3"/>
      <c r="J149" s="3" t="b">
        <v>0</v>
      </c>
      <c r="K149" s="3" t="b">
        <v>0</v>
      </c>
      <c r="L149" s="3"/>
    </row>
    <row r="150">
      <c r="A150" s="3"/>
      <c r="B150" s="3"/>
      <c r="C150" s="3"/>
      <c r="D150" s="3"/>
      <c r="E150" s="3"/>
      <c r="F150" s="3"/>
      <c r="G150" s="3"/>
      <c r="H150" s="3" t="b">
        <v>0</v>
      </c>
      <c r="I150" s="3"/>
      <c r="J150" s="3" t="b">
        <v>0</v>
      </c>
      <c r="K150" s="3" t="b">
        <v>0</v>
      </c>
      <c r="L150" s="3"/>
    </row>
    <row r="151">
      <c r="A151" s="3"/>
      <c r="B151" s="3"/>
      <c r="C151" s="3"/>
      <c r="D151" s="3"/>
      <c r="E151" s="3"/>
      <c r="F151" s="3"/>
      <c r="G151" s="3"/>
      <c r="H151" s="3" t="b">
        <v>0</v>
      </c>
      <c r="I151" s="3"/>
      <c r="J151" s="3" t="b">
        <v>0</v>
      </c>
      <c r="K151" s="3" t="b">
        <v>0</v>
      </c>
      <c r="L151" s="3"/>
    </row>
    <row r="152">
      <c r="A152" s="3"/>
      <c r="B152" s="3"/>
      <c r="C152" s="3"/>
      <c r="D152" s="3"/>
      <c r="E152" s="3"/>
      <c r="F152" s="3"/>
      <c r="G152" s="3"/>
      <c r="H152" s="3" t="b">
        <v>0</v>
      </c>
      <c r="I152" s="3"/>
      <c r="J152" s="3" t="b">
        <v>0</v>
      </c>
      <c r="K152" s="3" t="b">
        <v>0</v>
      </c>
      <c r="L152" s="3"/>
    </row>
    <row r="153">
      <c r="A153" s="3"/>
      <c r="B153" s="3"/>
      <c r="C153" s="3"/>
      <c r="D153" s="3"/>
      <c r="E153" s="3"/>
      <c r="F153" s="3"/>
      <c r="G153" s="3"/>
      <c r="H153" s="3" t="b">
        <v>0</v>
      </c>
      <c r="I153" s="3"/>
      <c r="J153" s="3" t="b">
        <v>0</v>
      </c>
      <c r="K153" s="3" t="b">
        <v>0</v>
      </c>
      <c r="L153" s="3"/>
    </row>
    <row r="154">
      <c r="A154" s="3"/>
      <c r="B154" s="3"/>
      <c r="C154" s="3"/>
      <c r="D154" s="3"/>
      <c r="E154" s="3"/>
      <c r="F154" s="3"/>
      <c r="G154" s="3"/>
      <c r="H154" s="3" t="b">
        <v>0</v>
      </c>
      <c r="I154" s="3"/>
      <c r="J154" s="3" t="b">
        <v>0</v>
      </c>
      <c r="K154" s="3" t="b">
        <v>0</v>
      </c>
      <c r="L154" s="3"/>
    </row>
    <row r="155">
      <c r="A155" s="3"/>
      <c r="B155" s="3"/>
      <c r="C155" s="3"/>
      <c r="D155" s="3"/>
      <c r="E155" s="3"/>
      <c r="F155" s="3"/>
      <c r="G155" s="3"/>
      <c r="H155" s="3" t="b">
        <v>0</v>
      </c>
      <c r="I155" s="3"/>
      <c r="J155" s="3" t="b">
        <v>0</v>
      </c>
      <c r="K155" s="3" t="b">
        <v>0</v>
      </c>
      <c r="L155" s="3"/>
    </row>
    <row r="156">
      <c r="A156" s="3"/>
      <c r="B156" s="3"/>
      <c r="C156" s="3"/>
      <c r="D156" s="3"/>
      <c r="E156" s="3"/>
      <c r="F156" s="3"/>
      <c r="G156" s="3"/>
      <c r="H156" s="3" t="b">
        <v>0</v>
      </c>
      <c r="I156" s="3"/>
      <c r="J156" s="3" t="b">
        <v>0</v>
      </c>
      <c r="K156" s="3" t="b">
        <v>0</v>
      </c>
      <c r="L156" s="3"/>
    </row>
    <row r="157">
      <c r="A157" s="3"/>
      <c r="B157" s="3"/>
      <c r="C157" s="3"/>
      <c r="D157" s="3"/>
      <c r="E157" s="3"/>
      <c r="F157" s="3"/>
      <c r="G157" s="3"/>
      <c r="H157" s="3" t="b">
        <v>0</v>
      </c>
      <c r="I157" s="3"/>
      <c r="J157" s="3" t="b">
        <v>0</v>
      </c>
      <c r="K157" s="3" t="b">
        <v>0</v>
      </c>
      <c r="L157" s="3"/>
    </row>
    <row r="158">
      <c r="A158" s="3"/>
      <c r="B158" s="3"/>
      <c r="C158" s="3"/>
      <c r="D158" s="3"/>
      <c r="E158" s="3"/>
      <c r="F158" s="3"/>
      <c r="G158" s="3"/>
      <c r="H158" s="3" t="b">
        <v>0</v>
      </c>
      <c r="I158" s="3"/>
      <c r="J158" s="3" t="b">
        <v>0</v>
      </c>
      <c r="K158" s="3" t="b">
        <v>0</v>
      </c>
      <c r="L158" s="3"/>
    </row>
    <row r="159">
      <c r="A159" s="3"/>
      <c r="B159" s="3"/>
      <c r="C159" s="3"/>
      <c r="D159" s="3"/>
      <c r="E159" s="3"/>
      <c r="F159" s="3"/>
      <c r="G159" s="3"/>
      <c r="H159" s="3" t="b">
        <v>0</v>
      </c>
      <c r="I159" s="3"/>
      <c r="J159" s="3" t="b">
        <v>0</v>
      </c>
      <c r="K159" s="3" t="b">
        <v>0</v>
      </c>
      <c r="L159" s="3"/>
    </row>
    <row r="160">
      <c r="A160" s="3"/>
      <c r="B160" s="3"/>
      <c r="C160" s="3"/>
      <c r="D160" s="3"/>
      <c r="E160" s="3"/>
      <c r="F160" s="3"/>
      <c r="G160" s="3"/>
      <c r="H160" s="3" t="b">
        <v>0</v>
      </c>
      <c r="I160" s="3"/>
      <c r="J160" s="3" t="b">
        <v>0</v>
      </c>
      <c r="K160" s="3" t="b">
        <v>0</v>
      </c>
      <c r="L160" s="3"/>
    </row>
    <row r="161">
      <c r="A161" s="3"/>
      <c r="B161" s="3"/>
      <c r="C161" s="3"/>
      <c r="D161" s="3"/>
      <c r="E161" s="3"/>
      <c r="F161" s="3"/>
      <c r="G161" s="3"/>
      <c r="H161" s="3" t="b">
        <v>0</v>
      </c>
      <c r="I161" s="3"/>
      <c r="J161" s="3" t="b">
        <v>0</v>
      </c>
      <c r="K161" s="3" t="b">
        <v>0</v>
      </c>
      <c r="L161" s="3"/>
    </row>
    <row r="162">
      <c r="A162" s="3"/>
      <c r="B162" s="3"/>
      <c r="C162" s="3"/>
      <c r="D162" s="3"/>
      <c r="E162" s="3"/>
      <c r="F162" s="3"/>
      <c r="G162" s="3"/>
      <c r="H162" s="3" t="b">
        <v>0</v>
      </c>
      <c r="I162" s="3"/>
      <c r="J162" s="3" t="b">
        <v>0</v>
      </c>
      <c r="K162" s="3" t="b">
        <v>0</v>
      </c>
      <c r="L162" s="3"/>
    </row>
    <row r="163">
      <c r="A163" s="3"/>
      <c r="B163" s="3"/>
      <c r="C163" s="3"/>
      <c r="D163" s="3"/>
      <c r="E163" s="3"/>
      <c r="F163" s="3"/>
      <c r="G163" s="3"/>
      <c r="H163" s="3" t="b">
        <v>0</v>
      </c>
      <c r="I163" s="3"/>
      <c r="J163" s="3" t="b">
        <v>0</v>
      </c>
      <c r="K163" s="3" t="b">
        <v>0</v>
      </c>
      <c r="L163" s="3"/>
    </row>
    <row r="164">
      <c r="A164" s="3"/>
      <c r="B164" s="3"/>
      <c r="C164" s="3"/>
      <c r="D164" s="3"/>
      <c r="E164" s="3"/>
      <c r="F164" s="3"/>
      <c r="G164" s="3"/>
      <c r="H164" s="3" t="b">
        <v>0</v>
      </c>
      <c r="I164" s="3"/>
      <c r="J164" s="3" t="b">
        <v>0</v>
      </c>
      <c r="K164" s="3" t="b">
        <v>0</v>
      </c>
      <c r="L164" s="3"/>
    </row>
    <row r="165">
      <c r="A165" s="3"/>
      <c r="B165" s="3"/>
      <c r="C165" s="3"/>
      <c r="D165" s="3"/>
      <c r="E165" s="3"/>
      <c r="F165" s="3"/>
      <c r="G165" s="3"/>
      <c r="H165" s="3" t="b">
        <v>0</v>
      </c>
      <c r="I165" s="3"/>
      <c r="J165" s="3" t="b">
        <v>0</v>
      </c>
      <c r="K165" s="3" t="b">
        <v>0</v>
      </c>
      <c r="L165" s="3"/>
    </row>
    <row r="166">
      <c r="A166" s="3"/>
      <c r="B166" s="3"/>
      <c r="C166" s="3"/>
      <c r="D166" s="3"/>
      <c r="E166" s="3"/>
      <c r="F166" s="3"/>
      <c r="G166" s="3"/>
      <c r="H166" s="3" t="b">
        <v>0</v>
      </c>
      <c r="I166" s="3"/>
      <c r="J166" s="3" t="b">
        <v>0</v>
      </c>
      <c r="K166" s="3" t="b">
        <v>0</v>
      </c>
      <c r="L166" s="3"/>
    </row>
    <row r="167">
      <c r="A167" s="3"/>
      <c r="B167" s="3"/>
      <c r="C167" s="3"/>
      <c r="D167" s="3"/>
      <c r="E167" s="3"/>
      <c r="F167" s="3"/>
      <c r="G167" s="3"/>
      <c r="H167" s="3" t="b">
        <v>0</v>
      </c>
      <c r="I167" s="3"/>
      <c r="J167" s="3" t="b">
        <v>0</v>
      </c>
      <c r="K167" s="3" t="b">
        <v>0</v>
      </c>
      <c r="L167" s="3"/>
    </row>
    <row r="168">
      <c r="A168" s="3"/>
      <c r="B168" s="3"/>
      <c r="C168" s="3"/>
      <c r="D168" s="3"/>
      <c r="E168" s="3"/>
      <c r="F168" s="3"/>
      <c r="G168" s="3"/>
      <c r="H168" s="3" t="b">
        <v>0</v>
      </c>
      <c r="I168" s="3"/>
      <c r="J168" s="3" t="b">
        <v>0</v>
      </c>
      <c r="K168" s="3" t="b">
        <v>0</v>
      </c>
      <c r="L168" s="3"/>
    </row>
    <row r="169">
      <c r="A169" s="3"/>
      <c r="B169" s="3"/>
      <c r="C169" s="3"/>
      <c r="D169" s="3"/>
      <c r="E169" s="3"/>
      <c r="F169" s="3"/>
      <c r="G169" s="3"/>
      <c r="H169" s="3" t="b">
        <v>0</v>
      </c>
      <c r="I169" s="3"/>
      <c r="J169" s="3" t="b">
        <v>0</v>
      </c>
      <c r="K169" s="3" t="b">
        <v>0</v>
      </c>
      <c r="L169" s="3"/>
    </row>
    <row r="170">
      <c r="A170" s="3"/>
      <c r="B170" s="3"/>
      <c r="C170" s="3"/>
      <c r="D170" s="3"/>
      <c r="E170" s="3"/>
      <c r="F170" s="3"/>
      <c r="G170" s="3"/>
      <c r="H170" s="3" t="b">
        <v>0</v>
      </c>
      <c r="I170" s="3"/>
      <c r="J170" s="3" t="b">
        <v>0</v>
      </c>
      <c r="K170" s="3" t="b">
        <v>0</v>
      </c>
      <c r="L170" s="3"/>
    </row>
    <row r="171">
      <c r="A171" s="3"/>
      <c r="B171" s="3"/>
      <c r="C171" s="3"/>
      <c r="D171" s="3"/>
      <c r="E171" s="3"/>
      <c r="F171" s="3"/>
      <c r="G171" s="3"/>
      <c r="H171" s="3" t="b">
        <v>0</v>
      </c>
      <c r="I171" s="3"/>
      <c r="J171" s="3" t="b">
        <v>0</v>
      </c>
      <c r="K171" s="3" t="b">
        <v>0</v>
      </c>
      <c r="L171" s="3"/>
    </row>
    <row r="172">
      <c r="A172" s="3"/>
      <c r="B172" s="3"/>
      <c r="C172" s="3"/>
      <c r="D172" s="3"/>
      <c r="E172" s="3"/>
      <c r="F172" s="3"/>
      <c r="G172" s="3"/>
      <c r="H172" s="3" t="b">
        <v>0</v>
      </c>
      <c r="I172" s="3"/>
      <c r="J172" s="3" t="b">
        <v>0</v>
      </c>
      <c r="K172" s="3" t="b">
        <v>0</v>
      </c>
      <c r="L172" s="3"/>
    </row>
    <row r="173">
      <c r="A173" s="3"/>
      <c r="B173" s="3"/>
      <c r="C173" s="3"/>
      <c r="D173" s="3"/>
      <c r="E173" s="3"/>
      <c r="F173" s="3"/>
      <c r="G173" s="3"/>
      <c r="H173" s="3" t="b">
        <v>0</v>
      </c>
      <c r="I173" s="3"/>
      <c r="J173" s="3" t="b">
        <v>0</v>
      </c>
      <c r="K173" s="3" t="b">
        <v>0</v>
      </c>
      <c r="L173" s="3"/>
    </row>
    <row r="174">
      <c r="A174" s="3"/>
      <c r="B174" s="3"/>
      <c r="C174" s="3"/>
      <c r="D174" s="3"/>
      <c r="E174" s="3"/>
      <c r="F174" s="3"/>
      <c r="G174" s="3"/>
      <c r="H174" s="3" t="b">
        <v>0</v>
      </c>
      <c r="I174" s="3"/>
      <c r="J174" s="3" t="b">
        <v>0</v>
      </c>
      <c r="K174" s="3" t="b">
        <v>0</v>
      </c>
      <c r="L174" s="3"/>
    </row>
    <row r="175">
      <c r="A175" s="3"/>
      <c r="B175" s="3"/>
      <c r="C175" s="3"/>
      <c r="D175" s="3"/>
      <c r="E175" s="3"/>
      <c r="F175" s="3"/>
      <c r="G175" s="3"/>
      <c r="H175" s="3" t="b">
        <v>0</v>
      </c>
      <c r="I175" s="3"/>
      <c r="J175" s="3" t="b">
        <v>0</v>
      </c>
      <c r="K175" s="3" t="b">
        <v>0</v>
      </c>
      <c r="L175" s="3"/>
    </row>
    <row r="176">
      <c r="A176" s="3"/>
      <c r="B176" s="3"/>
      <c r="C176" s="3"/>
      <c r="D176" s="3"/>
      <c r="E176" s="3"/>
      <c r="F176" s="3"/>
      <c r="G176" s="3"/>
      <c r="H176" s="3" t="b">
        <v>0</v>
      </c>
      <c r="I176" s="3"/>
      <c r="J176" s="3" t="b">
        <v>0</v>
      </c>
      <c r="K176" s="3" t="b">
        <v>0</v>
      </c>
      <c r="L176" s="3"/>
    </row>
    <row r="177">
      <c r="A177" s="3"/>
      <c r="B177" s="3"/>
      <c r="C177" s="3"/>
      <c r="D177" s="3"/>
      <c r="E177" s="3"/>
      <c r="F177" s="3"/>
      <c r="G177" s="3"/>
      <c r="H177" s="3" t="b">
        <v>0</v>
      </c>
      <c r="I177" s="3"/>
      <c r="J177" s="3" t="b">
        <v>0</v>
      </c>
      <c r="K177" s="3" t="b">
        <v>0</v>
      </c>
      <c r="L177" s="3"/>
    </row>
    <row r="178">
      <c r="A178" s="3"/>
      <c r="B178" s="3"/>
      <c r="C178" s="3"/>
      <c r="D178" s="3"/>
      <c r="E178" s="3"/>
      <c r="F178" s="3"/>
      <c r="G178" s="3"/>
      <c r="H178" s="3" t="b">
        <v>0</v>
      </c>
      <c r="I178" s="3"/>
      <c r="J178" s="3" t="b">
        <v>0</v>
      </c>
      <c r="K178" s="3" t="b">
        <v>0</v>
      </c>
      <c r="L178" s="3"/>
    </row>
    <row r="179">
      <c r="A179" s="3"/>
      <c r="B179" s="3"/>
      <c r="C179" s="3"/>
      <c r="D179" s="3"/>
      <c r="E179" s="3"/>
      <c r="F179" s="3"/>
      <c r="G179" s="3"/>
      <c r="H179" s="3" t="b">
        <v>0</v>
      </c>
      <c r="I179" s="3"/>
      <c r="J179" s="3" t="b">
        <v>0</v>
      </c>
      <c r="K179" s="3" t="b">
        <v>0</v>
      </c>
      <c r="L179" s="3"/>
    </row>
    <row r="180">
      <c r="A180" s="3"/>
      <c r="B180" s="3"/>
      <c r="C180" s="3"/>
      <c r="D180" s="3"/>
      <c r="E180" s="3"/>
      <c r="F180" s="3"/>
      <c r="G180" s="3"/>
      <c r="H180" s="3" t="b">
        <v>0</v>
      </c>
      <c r="I180" s="3"/>
      <c r="J180" s="3" t="b">
        <v>0</v>
      </c>
      <c r="K180" s="3" t="b">
        <v>0</v>
      </c>
      <c r="L180" s="3"/>
    </row>
    <row r="181">
      <c r="A181" s="3"/>
      <c r="B181" s="3"/>
      <c r="C181" s="3"/>
      <c r="D181" s="3"/>
      <c r="E181" s="3"/>
      <c r="F181" s="3"/>
      <c r="G181" s="3"/>
      <c r="H181" s="3" t="b">
        <v>0</v>
      </c>
      <c r="I181" s="3"/>
      <c r="J181" s="3" t="b">
        <v>0</v>
      </c>
      <c r="K181" s="3" t="b">
        <v>0</v>
      </c>
      <c r="L181" s="3"/>
    </row>
    <row r="182">
      <c r="A182" s="3"/>
      <c r="B182" s="3"/>
      <c r="C182" s="3"/>
      <c r="D182" s="3"/>
      <c r="E182" s="3"/>
      <c r="F182" s="3"/>
      <c r="G182" s="3"/>
      <c r="H182" s="3" t="b">
        <v>0</v>
      </c>
      <c r="I182" s="3"/>
      <c r="J182" s="3" t="b">
        <v>0</v>
      </c>
      <c r="K182" s="3" t="b">
        <v>0</v>
      </c>
      <c r="L182" s="3"/>
    </row>
    <row r="183">
      <c r="A183" s="3"/>
      <c r="B183" s="3"/>
      <c r="C183" s="3"/>
      <c r="D183" s="3"/>
      <c r="E183" s="3"/>
      <c r="F183" s="3"/>
      <c r="G183" s="3"/>
      <c r="H183" s="3" t="b">
        <v>0</v>
      </c>
      <c r="I183" s="3"/>
      <c r="J183" s="3" t="b">
        <v>0</v>
      </c>
      <c r="K183" s="3" t="b">
        <v>0</v>
      </c>
      <c r="L183" s="3"/>
    </row>
    <row r="184">
      <c r="A184" s="3"/>
      <c r="B184" s="3"/>
      <c r="C184" s="3"/>
      <c r="D184" s="3"/>
      <c r="E184" s="3"/>
      <c r="F184" s="3"/>
      <c r="G184" s="3"/>
      <c r="H184" s="3" t="b">
        <v>0</v>
      </c>
      <c r="I184" s="3"/>
      <c r="J184" s="3" t="b">
        <v>0</v>
      </c>
      <c r="K184" s="3" t="b">
        <v>0</v>
      </c>
      <c r="L184" s="3"/>
    </row>
    <row r="185">
      <c r="A185" s="3"/>
      <c r="B185" s="3"/>
      <c r="C185" s="3"/>
      <c r="D185" s="3"/>
      <c r="E185" s="3"/>
      <c r="F185" s="3"/>
      <c r="G185" s="3"/>
      <c r="H185" s="3" t="b">
        <v>0</v>
      </c>
      <c r="I185" s="3"/>
      <c r="J185" s="3" t="b">
        <v>0</v>
      </c>
      <c r="K185" s="3" t="b">
        <v>0</v>
      </c>
      <c r="L185" s="3"/>
    </row>
    <row r="186">
      <c r="A186" s="3"/>
      <c r="B186" s="3"/>
      <c r="C186" s="3"/>
      <c r="D186" s="3"/>
      <c r="E186" s="3"/>
      <c r="F186" s="3"/>
      <c r="G186" s="3"/>
      <c r="H186" s="3" t="b">
        <v>0</v>
      </c>
      <c r="I186" s="3"/>
      <c r="J186" s="3" t="b">
        <v>0</v>
      </c>
      <c r="K186" s="3" t="b">
        <v>0</v>
      </c>
      <c r="L186" s="3"/>
    </row>
    <row r="187">
      <c r="A187" s="3"/>
      <c r="B187" s="3"/>
      <c r="C187" s="3"/>
      <c r="D187" s="3"/>
      <c r="E187" s="3"/>
      <c r="F187" s="3"/>
      <c r="G187" s="3"/>
      <c r="H187" s="3" t="b">
        <v>0</v>
      </c>
      <c r="I187" s="3"/>
      <c r="J187" s="3" t="b">
        <v>0</v>
      </c>
      <c r="K187" s="3" t="b">
        <v>0</v>
      </c>
      <c r="L187" s="3"/>
    </row>
    <row r="188">
      <c r="A188" s="3"/>
      <c r="B188" s="3"/>
      <c r="C188" s="3"/>
      <c r="D188" s="3"/>
      <c r="E188" s="3"/>
      <c r="F188" s="3"/>
      <c r="G188" s="3"/>
      <c r="H188" s="3" t="b">
        <v>0</v>
      </c>
      <c r="I188" s="3"/>
      <c r="J188" s="3" t="b">
        <v>0</v>
      </c>
      <c r="K188" s="3" t="b">
        <v>0</v>
      </c>
      <c r="L188" s="3"/>
    </row>
    <row r="189">
      <c r="A189" s="3"/>
      <c r="B189" s="3"/>
      <c r="C189" s="3"/>
      <c r="D189" s="3"/>
      <c r="E189" s="3"/>
      <c r="F189" s="3"/>
      <c r="G189" s="3"/>
      <c r="H189" s="3" t="b">
        <v>0</v>
      </c>
      <c r="I189" s="3"/>
      <c r="J189" s="3" t="b">
        <v>0</v>
      </c>
      <c r="K189" s="3" t="b">
        <v>0</v>
      </c>
      <c r="L189" s="3"/>
    </row>
    <row r="190">
      <c r="A190" s="3"/>
      <c r="B190" s="3"/>
      <c r="C190" s="3"/>
      <c r="D190" s="3"/>
      <c r="E190" s="3"/>
      <c r="F190" s="3"/>
      <c r="G190" s="3"/>
      <c r="H190" s="3" t="b">
        <v>0</v>
      </c>
      <c r="I190" s="3"/>
      <c r="J190" s="3" t="b">
        <v>0</v>
      </c>
      <c r="K190" s="3" t="b">
        <v>0</v>
      </c>
      <c r="L190" s="3"/>
    </row>
    <row r="191">
      <c r="A191" s="3"/>
      <c r="B191" s="3"/>
      <c r="C191" s="3"/>
      <c r="D191" s="3"/>
      <c r="E191" s="3"/>
      <c r="F191" s="3"/>
      <c r="G191" s="3"/>
      <c r="H191" s="3" t="b">
        <v>0</v>
      </c>
      <c r="I191" s="3"/>
      <c r="J191" s="3" t="b">
        <v>0</v>
      </c>
      <c r="K191" s="3" t="b">
        <v>0</v>
      </c>
      <c r="L191" s="3"/>
    </row>
    <row r="192">
      <c r="A192" s="3"/>
      <c r="B192" s="3"/>
      <c r="C192" s="3"/>
      <c r="D192" s="3"/>
      <c r="E192" s="3"/>
      <c r="F192" s="3"/>
      <c r="G192" s="3"/>
      <c r="H192" s="3" t="b">
        <v>0</v>
      </c>
      <c r="I192" s="3"/>
      <c r="J192" s="3" t="b">
        <v>0</v>
      </c>
      <c r="K192" s="3" t="b">
        <v>0</v>
      </c>
      <c r="L192" s="3"/>
    </row>
    <row r="193">
      <c r="A193" s="3"/>
      <c r="B193" s="3"/>
      <c r="C193" s="3"/>
      <c r="D193" s="3"/>
      <c r="E193" s="3"/>
      <c r="F193" s="3"/>
      <c r="G193" s="3"/>
      <c r="H193" s="3" t="b">
        <v>0</v>
      </c>
      <c r="I193" s="3"/>
      <c r="J193" s="3" t="b">
        <v>0</v>
      </c>
      <c r="K193" s="3" t="b">
        <v>0</v>
      </c>
      <c r="L193" s="3"/>
    </row>
    <row r="194">
      <c r="A194" s="3"/>
      <c r="B194" s="3"/>
      <c r="C194" s="3"/>
      <c r="D194" s="3"/>
      <c r="E194" s="3"/>
      <c r="F194" s="3"/>
      <c r="G194" s="3"/>
      <c r="H194" s="3" t="b">
        <v>0</v>
      </c>
      <c r="I194" s="3"/>
      <c r="J194" s="3" t="b">
        <v>0</v>
      </c>
      <c r="K194" s="3" t="b">
        <v>0</v>
      </c>
      <c r="L194" s="3"/>
    </row>
    <row r="195">
      <c r="A195" s="3"/>
      <c r="B195" s="3"/>
      <c r="C195" s="3"/>
      <c r="D195" s="3"/>
      <c r="E195" s="3"/>
      <c r="F195" s="3"/>
      <c r="G195" s="3"/>
      <c r="H195" s="3" t="b">
        <v>0</v>
      </c>
      <c r="I195" s="3"/>
      <c r="J195" s="3" t="b">
        <v>0</v>
      </c>
      <c r="K195" s="3" t="b">
        <v>0</v>
      </c>
      <c r="L195" s="3"/>
    </row>
    <row r="196">
      <c r="A196" s="3"/>
      <c r="B196" s="3"/>
      <c r="C196" s="3"/>
      <c r="D196" s="3"/>
      <c r="E196" s="3"/>
      <c r="F196" s="3"/>
      <c r="G196" s="3"/>
      <c r="H196" s="3" t="b">
        <v>0</v>
      </c>
      <c r="I196" s="3"/>
      <c r="J196" s="3" t="b">
        <v>0</v>
      </c>
      <c r="K196" s="3" t="b">
        <v>0</v>
      </c>
      <c r="L196" s="3"/>
    </row>
    <row r="197">
      <c r="A197" s="3"/>
      <c r="B197" s="3"/>
      <c r="C197" s="3"/>
      <c r="D197" s="3"/>
      <c r="E197" s="3"/>
      <c r="F197" s="3"/>
      <c r="G197" s="3"/>
      <c r="H197" s="3" t="b">
        <v>0</v>
      </c>
      <c r="I197" s="3"/>
      <c r="J197" s="3" t="b">
        <v>0</v>
      </c>
      <c r="K197" s="3" t="b">
        <v>0</v>
      </c>
      <c r="L197" s="3"/>
    </row>
    <row r="198">
      <c r="A198" s="3"/>
      <c r="B198" s="3"/>
      <c r="C198" s="3"/>
      <c r="D198" s="3"/>
      <c r="E198" s="3"/>
      <c r="F198" s="3"/>
      <c r="G198" s="3"/>
      <c r="H198" s="3" t="b">
        <v>0</v>
      </c>
      <c r="I198" s="3"/>
      <c r="J198" s="3" t="b">
        <v>0</v>
      </c>
      <c r="K198" s="3" t="b">
        <v>0</v>
      </c>
      <c r="L198" s="3"/>
    </row>
    <row r="199">
      <c r="A199" s="3"/>
      <c r="B199" s="3"/>
      <c r="C199" s="3"/>
      <c r="D199" s="3"/>
      <c r="E199" s="3"/>
      <c r="F199" s="3"/>
      <c r="G199" s="3"/>
      <c r="H199" s="3" t="b">
        <v>0</v>
      </c>
      <c r="I199" s="3"/>
      <c r="J199" s="3" t="b">
        <v>0</v>
      </c>
      <c r="K199" s="3" t="b">
        <v>0</v>
      </c>
      <c r="L199" s="3"/>
    </row>
    <row r="200">
      <c r="A200" s="3"/>
      <c r="B200" s="3"/>
      <c r="C200" s="3"/>
      <c r="D200" s="3"/>
      <c r="E200" s="3"/>
      <c r="F200" s="3"/>
      <c r="G200" s="3"/>
      <c r="H200" s="3" t="b">
        <v>0</v>
      </c>
      <c r="I200" s="3"/>
      <c r="J200" s="3" t="b">
        <v>0</v>
      </c>
      <c r="K200" s="3" t="b">
        <v>0</v>
      </c>
      <c r="L200" s="3"/>
    </row>
    <row r="201">
      <c r="A201" s="3"/>
      <c r="B201" s="3"/>
      <c r="C201" s="3"/>
      <c r="D201" s="3"/>
      <c r="E201" s="3"/>
      <c r="F201" s="3"/>
      <c r="G201" s="3"/>
      <c r="H201" s="3" t="b">
        <v>0</v>
      </c>
      <c r="I201" s="3"/>
      <c r="J201" s="3" t="b">
        <v>0</v>
      </c>
      <c r="K201" s="3" t="b">
        <v>0</v>
      </c>
      <c r="L201" s="3"/>
    </row>
    <row r="202">
      <c r="A202" s="3"/>
      <c r="B202" s="3"/>
      <c r="C202" s="3"/>
      <c r="D202" s="3"/>
      <c r="E202" s="3"/>
      <c r="F202" s="3"/>
      <c r="G202" s="3"/>
      <c r="H202" s="3" t="b">
        <v>0</v>
      </c>
      <c r="I202" s="3"/>
      <c r="J202" s="3" t="b">
        <v>0</v>
      </c>
      <c r="K202" s="3" t="b">
        <v>0</v>
      </c>
      <c r="L202" s="3"/>
    </row>
    <row r="203">
      <c r="A203" s="3"/>
      <c r="B203" s="3"/>
      <c r="C203" s="3"/>
      <c r="D203" s="3"/>
      <c r="E203" s="3"/>
      <c r="F203" s="3"/>
      <c r="G203" s="3"/>
      <c r="H203" s="3" t="b">
        <v>0</v>
      </c>
      <c r="I203" s="3"/>
      <c r="J203" s="3" t="b">
        <v>0</v>
      </c>
      <c r="K203" s="3" t="b">
        <v>0</v>
      </c>
      <c r="L203" s="3"/>
    </row>
    <row r="204">
      <c r="A204" s="3"/>
      <c r="B204" s="3"/>
      <c r="C204" s="3"/>
      <c r="D204" s="3"/>
      <c r="E204" s="3"/>
      <c r="F204" s="3"/>
      <c r="G204" s="3"/>
      <c r="H204" s="3" t="b">
        <v>0</v>
      </c>
      <c r="I204" s="3"/>
      <c r="J204" s="3" t="b">
        <v>0</v>
      </c>
      <c r="K204" s="3" t="b">
        <v>0</v>
      </c>
      <c r="L204" s="3"/>
    </row>
    <row r="205">
      <c r="A205" s="3"/>
      <c r="B205" s="3"/>
      <c r="C205" s="3"/>
      <c r="D205" s="3"/>
      <c r="E205" s="3"/>
      <c r="F205" s="3"/>
      <c r="G205" s="3"/>
      <c r="H205" s="3" t="b">
        <v>0</v>
      </c>
      <c r="I205" s="3"/>
      <c r="J205" s="3" t="b">
        <v>0</v>
      </c>
      <c r="K205" s="3" t="b">
        <v>0</v>
      </c>
      <c r="L205" s="3"/>
    </row>
    <row r="206">
      <c r="A206" s="3"/>
      <c r="B206" s="3"/>
      <c r="C206" s="3"/>
      <c r="D206" s="3"/>
      <c r="E206" s="3"/>
      <c r="F206" s="3"/>
      <c r="G206" s="3"/>
      <c r="H206" s="3" t="b">
        <v>0</v>
      </c>
      <c r="I206" s="3"/>
      <c r="J206" s="3" t="b">
        <v>0</v>
      </c>
      <c r="K206" s="3" t="b">
        <v>0</v>
      </c>
      <c r="L206" s="3"/>
    </row>
    <row r="207">
      <c r="A207" s="3"/>
      <c r="B207" s="3"/>
      <c r="C207" s="3"/>
      <c r="D207" s="3"/>
      <c r="E207" s="3"/>
      <c r="F207" s="3"/>
      <c r="G207" s="3"/>
      <c r="H207" s="3" t="b">
        <v>0</v>
      </c>
      <c r="I207" s="3"/>
      <c r="J207" s="3" t="b">
        <v>0</v>
      </c>
      <c r="K207" s="3" t="b">
        <v>0</v>
      </c>
      <c r="L207" s="3"/>
    </row>
    <row r="208">
      <c r="A208" s="3"/>
      <c r="B208" s="3"/>
      <c r="C208" s="3"/>
      <c r="D208" s="3"/>
      <c r="E208" s="3"/>
      <c r="F208" s="3"/>
      <c r="G208" s="3"/>
      <c r="H208" s="3" t="b">
        <v>0</v>
      </c>
      <c r="I208" s="3"/>
      <c r="J208" s="3" t="b">
        <v>0</v>
      </c>
      <c r="K208" s="3" t="b">
        <v>0</v>
      </c>
      <c r="L208" s="3"/>
    </row>
    <row r="209">
      <c r="A209" s="3"/>
      <c r="B209" s="3"/>
      <c r="C209" s="3"/>
      <c r="D209" s="3"/>
      <c r="E209" s="3"/>
      <c r="F209" s="3"/>
      <c r="G209" s="3"/>
      <c r="H209" s="3" t="b">
        <v>0</v>
      </c>
      <c r="I209" s="3"/>
      <c r="J209" s="3" t="b">
        <v>0</v>
      </c>
      <c r="K209" s="3" t="b">
        <v>0</v>
      </c>
      <c r="L209" s="3"/>
    </row>
    <row r="210">
      <c r="A210" s="3"/>
      <c r="B210" s="3"/>
      <c r="C210" s="3"/>
      <c r="D210" s="3"/>
      <c r="E210" s="3"/>
      <c r="F210" s="3"/>
      <c r="G210" s="3"/>
      <c r="H210" s="3" t="b">
        <v>0</v>
      </c>
      <c r="I210" s="3"/>
      <c r="J210" s="3" t="b">
        <v>0</v>
      </c>
      <c r="K210" s="3" t="b">
        <v>0</v>
      </c>
      <c r="L210" s="3"/>
    </row>
    <row r="211">
      <c r="A211" s="3"/>
      <c r="B211" s="3"/>
      <c r="C211" s="3"/>
      <c r="D211" s="3"/>
      <c r="E211" s="3"/>
      <c r="F211" s="3"/>
      <c r="G211" s="3"/>
      <c r="H211" s="3" t="b">
        <v>0</v>
      </c>
      <c r="I211" s="3"/>
      <c r="J211" s="3" t="b">
        <v>0</v>
      </c>
      <c r="K211" s="3" t="b">
        <v>0</v>
      </c>
      <c r="L211" s="3"/>
    </row>
    <row r="212">
      <c r="A212" s="3"/>
      <c r="B212" s="3"/>
      <c r="C212" s="3"/>
      <c r="D212" s="3"/>
      <c r="E212" s="3"/>
      <c r="F212" s="3"/>
      <c r="G212" s="3"/>
      <c r="H212" s="3" t="b">
        <v>0</v>
      </c>
      <c r="I212" s="3"/>
      <c r="J212" s="3" t="b">
        <v>0</v>
      </c>
      <c r="K212" s="3" t="b">
        <v>0</v>
      </c>
      <c r="L212" s="3"/>
    </row>
    <row r="213">
      <c r="A213" s="3"/>
      <c r="B213" s="3"/>
      <c r="C213" s="3"/>
      <c r="D213" s="3"/>
      <c r="E213" s="3"/>
      <c r="F213" s="3"/>
      <c r="G213" s="3"/>
      <c r="H213" s="3" t="b">
        <v>0</v>
      </c>
      <c r="I213" s="3"/>
      <c r="J213" s="3" t="b">
        <v>0</v>
      </c>
      <c r="K213" s="3" t="b">
        <v>0</v>
      </c>
      <c r="L213" s="3"/>
    </row>
    <row r="214">
      <c r="A214" s="3"/>
      <c r="B214" s="3"/>
      <c r="C214" s="3"/>
      <c r="D214" s="3"/>
      <c r="E214" s="3"/>
      <c r="F214" s="3"/>
      <c r="G214" s="3"/>
      <c r="H214" s="3" t="b">
        <v>0</v>
      </c>
      <c r="I214" s="3"/>
      <c r="J214" s="3" t="b">
        <v>0</v>
      </c>
      <c r="K214" s="3" t="b">
        <v>0</v>
      </c>
      <c r="L214" s="3"/>
    </row>
    <row r="215">
      <c r="A215" s="3"/>
      <c r="B215" s="3"/>
      <c r="C215" s="3"/>
      <c r="D215" s="3"/>
      <c r="E215" s="3"/>
      <c r="F215" s="3"/>
      <c r="G215" s="3"/>
      <c r="H215" s="3" t="b">
        <v>0</v>
      </c>
      <c r="I215" s="3"/>
      <c r="J215" s="3" t="b">
        <v>0</v>
      </c>
      <c r="K215" s="3" t="b">
        <v>0</v>
      </c>
      <c r="L215" s="3"/>
    </row>
    <row r="216">
      <c r="A216" s="3"/>
      <c r="B216" s="3"/>
      <c r="C216" s="3"/>
      <c r="D216" s="3"/>
      <c r="E216" s="3"/>
      <c r="F216" s="3"/>
      <c r="G216" s="3"/>
      <c r="H216" s="3" t="b">
        <v>0</v>
      </c>
      <c r="I216" s="3"/>
      <c r="J216" s="3" t="b">
        <v>0</v>
      </c>
      <c r="K216" s="3" t="b">
        <v>0</v>
      </c>
      <c r="L216" s="3"/>
    </row>
    <row r="217">
      <c r="A217" s="3"/>
      <c r="B217" s="3"/>
      <c r="C217" s="3"/>
      <c r="D217" s="3"/>
      <c r="E217" s="3"/>
      <c r="F217" s="3"/>
      <c r="G217" s="3"/>
      <c r="H217" s="3" t="b">
        <v>0</v>
      </c>
      <c r="I217" s="3"/>
      <c r="J217" s="3" t="b">
        <v>0</v>
      </c>
      <c r="K217" s="3" t="b">
        <v>0</v>
      </c>
      <c r="L217" s="3"/>
    </row>
    <row r="218">
      <c r="A218" s="3"/>
      <c r="B218" s="3"/>
      <c r="C218" s="3"/>
      <c r="D218" s="3"/>
      <c r="E218" s="3"/>
      <c r="F218" s="3"/>
      <c r="G218" s="3"/>
      <c r="H218" s="3" t="b">
        <v>0</v>
      </c>
      <c r="I218" s="3"/>
      <c r="J218" s="3" t="b">
        <v>0</v>
      </c>
      <c r="K218" s="3" t="b">
        <v>0</v>
      </c>
      <c r="L218" s="3"/>
    </row>
    <row r="219">
      <c r="A219" s="3"/>
      <c r="B219" s="3"/>
      <c r="C219" s="3"/>
      <c r="D219" s="3"/>
      <c r="E219" s="3"/>
      <c r="F219" s="3"/>
      <c r="G219" s="3"/>
      <c r="H219" s="3" t="b">
        <v>0</v>
      </c>
      <c r="I219" s="3"/>
      <c r="J219" s="3" t="b">
        <v>0</v>
      </c>
      <c r="K219" s="3" t="b">
        <v>0</v>
      </c>
      <c r="L219" s="3"/>
    </row>
    <row r="220">
      <c r="A220" s="3"/>
      <c r="B220" s="3"/>
      <c r="C220" s="3"/>
      <c r="D220" s="3"/>
      <c r="E220" s="3"/>
      <c r="F220" s="3"/>
      <c r="G220" s="3"/>
      <c r="H220" s="3" t="b">
        <v>0</v>
      </c>
      <c r="I220" s="3"/>
      <c r="J220" s="3" t="b">
        <v>0</v>
      </c>
      <c r="K220" s="3" t="b">
        <v>0</v>
      </c>
      <c r="L220" s="3"/>
    </row>
    <row r="221">
      <c r="A221" s="3"/>
      <c r="B221" s="3"/>
      <c r="C221" s="3"/>
      <c r="D221" s="3"/>
      <c r="E221" s="3"/>
      <c r="F221" s="3"/>
      <c r="G221" s="3"/>
      <c r="H221" s="3" t="b">
        <v>0</v>
      </c>
      <c r="I221" s="3"/>
      <c r="J221" s="3" t="b">
        <v>0</v>
      </c>
      <c r="K221" s="3" t="b">
        <v>0</v>
      </c>
      <c r="L221" s="3"/>
    </row>
    <row r="222">
      <c r="A222" s="3"/>
      <c r="B222" s="3"/>
      <c r="C222" s="3"/>
      <c r="D222" s="3"/>
      <c r="E222" s="3"/>
      <c r="F222" s="3"/>
      <c r="G222" s="3"/>
      <c r="H222" s="3" t="b">
        <v>0</v>
      </c>
      <c r="I222" s="3"/>
      <c r="J222" s="3" t="b">
        <v>0</v>
      </c>
      <c r="K222" s="3" t="b">
        <v>0</v>
      </c>
      <c r="L222" s="3"/>
    </row>
    <row r="223">
      <c r="A223" s="3"/>
      <c r="B223" s="3"/>
      <c r="C223" s="3"/>
      <c r="D223" s="3"/>
      <c r="E223" s="3"/>
      <c r="F223" s="3"/>
      <c r="G223" s="3"/>
      <c r="H223" s="3" t="b">
        <v>0</v>
      </c>
      <c r="I223" s="3"/>
      <c r="J223" s="3" t="b">
        <v>0</v>
      </c>
      <c r="K223" s="3" t="b">
        <v>0</v>
      </c>
      <c r="L223" s="3"/>
    </row>
    <row r="224">
      <c r="A224" s="3"/>
      <c r="B224" s="3"/>
      <c r="C224" s="3"/>
      <c r="D224" s="3"/>
      <c r="E224" s="3"/>
      <c r="F224" s="3"/>
      <c r="G224" s="3"/>
      <c r="H224" s="3" t="b">
        <v>0</v>
      </c>
      <c r="I224" s="3"/>
      <c r="J224" s="3" t="b">
        <v>0</v>
      </c>
      <c r="K224" s="3" t="b">
        <v>0</v>
      </c>
      <c r="L224" s="3"/>
    </row>
    <row r="225">
      <c r="A225" s="3"/>
      <c r="B225" s="3"/>
      <c r="C225" s="3"/>
      <c r="D225" s="3"/>
      <c r="E225" s="3"/>
      <c r="F225" s="3"/>
      <c r="G225" s="3"/>
      <c r="H225" s="3" t="b">
        <v>0</v>
      </c>
      <c r="I225" s="3"/>
      <c r="J225" s="3" t="b">
        <v>0</v>
      </c>
      <c r="K225" s="3" t="b">
        <v>0</v>
      </c>
      <c r="L225" s="3"/>
    </row>
    <row r="226">
      <c r="A226" s="3"/>
      <c r="B226" s="3"/>
      <c r="C226" s="3"/>
      <c r="D226" s="3"/>
      <c r="E226" s="3"/>
      <c r="F226" s="3"/>
      <c r="G226" s="3"/>
      <c r="H226" s="3" t="b">
        <v>0</v>
      </c>
      <c r="I226" s="3"/>
      <c r="J226" s="3" t="b">
        <v>0</v>
      </c>
      <c r="K226" s="3" t="b">
        <v>0</v>
      </c>
      <c r="L226" s="3"/>
    </row>
    <row r="227">
      <c r="A227" s="3"/>
      <c r="B227" s="3"/>
      <c r="C227" s="3"/>
      <c r="D227" s="3"/>
      <c r="E227" s="3"/>
      <c r="F227" s="3"/>
      <c r="G227" s="3"/>
      <c r="H227" s="3" t="b">
        <v>0</v>
      </c>
      <c r="I227" s="3"/>
      <c r="J227" s="3" t="b">
        <v>0</v>
      </c>
      <c r="K227" s="3" t="b">
        <v>0</v>
      </c>
      <c r="L227" s="3"/>
    </row>
    <row r="228">
      <c r="A228" s="3"/>
      <c r="B228" s="3"/>
      <c r="C228" s="3"/>
      <c r="D228" s="3"/>
      <c r="E228" s="3"/>
      <c r="F228" s="3"/>
      <c r="G228" s="3"/>
      <c r="H228" s="3" t="b">
        <v>0</v>
      </c>
      <c r="I228" s="3"/>
      <c r="J228" s="3" t="b">
        <v>0</v>
      </c>
      <c r="K228" s="3" t="b">
        <v>0</v>
      </c>
      <c r="L228" s="3"/>
    </row>
    <row r="229">
      <c r="A229" s="3"/>
      <c r="B229" s="3"/>
      <c r="C229" s="3"/>
      <c r="D229" s="3"/>
      <c r="E229" s="3"/>
      <c r="F229" s="3"/>
      <c r="G229" s="3"/>
      <c r="H229" s="3" t="b">
        <v>0</v>
      </c>
      <c r="I229" s="3"/>
      <c r="J229" s="3" t="b">
        <v>0</v>
      </c>
      <c r="K229" s="3" t="b">
        <v>0</v>
      </c>
      <c r="L229" s="3"/>
    </row>
    <row r="230">
      <c r="A230" s="3"/>
      <c r="B230" s="3"/>
      <c r="C230" s="3"/>
      <c r="D230" s="3"/>
      <c r="E230" s="3"/>
      <c r="F230" s="3"/>
      <c r="G230" s="3"/>
      <c r="H230" s="3" t="b">
        <v>0</v>
      </c>
      <c r="I230" s="3"/>
      <c r="J230" s="3" t="b">
        <v>0</v>
      </c>
      <c r="K230" s="3" t="b">
        <v>0</v>
      </c>
      <c r="L230" s="3"/>
    </row>
    <row r="231">
      <c r="A231" s="3"/>
      <c r="B231" s="3"/>
      <c r="C231" s="3"/>
      <c r="D231" s="3"/>
      <c r="E231" s="3"/>
      <c r="F231" s="3"/>
      <c r="G231" s="3"/>
      <c r="H231" s="3" t="b">
        <v>0</v>
      </c>
      <c r="I231" s="3"/>
      <c r="J231" s="3" t="b">
        <v>0</v>
      </c>
      <c r="K231" s="3" t="b">
        <v>0</v>
      </c>
      <c r="L231" s="3"/>
    </row>
    <row r="232">
      <c r="A232" s="3"/>
      <c r="B232" s="3"/>
      <c r="C232" s="3"/>
      <c r="D232" s="3"/>
      <c r="E232" s="3"/>
      <c r="F232" s="3"/>
      <c r="G232" s="3"/>
      <c r="H232" s="3" t="b">
        <v>0</v>
      </c>
      <c r="I232" s="3"/>
      <c r="J232" s="3" t="b">
        <v>0</v>
      </c>
      <c r="K232" s="3" t="b">
        <v>0</v>
      </c>
      <c r="L232" s="3"/>
    </row>
    <row r="233">
      <c r="A233" s="3"/>
      <c r="B233" s="3"/>
      <c r="C233" s="3"/>
      <c r="D233" s="3"/>
      <c r="E233" s="3"/>
      <c r="F233" s="3"/>
      <c r="G233" s="3"/>
      <c r="H233" s="3" t="b">
        <v>0</v>
      </c>
      <c r="I233" s="3"/>
      <c r="J233" s="3" t="b">
        <v>0</v>
      </c>
      <c r="K233" s="3" t="b">
        <v>0</v>
      </c>
      <c r="L233" s="3"/>
    </row>
    <row r="234">
      <c r="A234" s="3"/>
      <c r="B234" s="3"/>
      <c r="C234" s="3"/>
      <c r="D234" s="3"/>
      <c r="E234" s="3"/>
      <c r="F234" s="3"/>
      <c r="G234" s="3"/>
      <c r="H234" s="3" t="b">
        <v>0</v>
      </c>
      <c r="I234" s="3"/>
      <c r="J234" s="3" t="b">
        <v>0</v>
      </c>
      <c r="K234" s="3" t="b">
        <v>0</v>
      </c>
      <c r="L234" s="3"/>
    </row>
    <row r="235">
      <c r="A235" s="3"/>
      <c r="B235" s="3"/>
      <c r="C235" s="3"/>
      <c r="D235" s="3"/>
      <c r="E235" s="3"/>
      <c r="F235" s="3"/>
      <c r="G235" s="3"/>
      <c r="H235" s="3" t="b">
        <v>0</v>
      </c>
      <c r="I235" s="3"/>
      <c r="J235" s="3" t="b">
        <v>0</v>
      </c>
      <c r="K235" s="3" t="b">
        <v>0</v>
      </c>
      <c r="L235" s="3"/>
    </row>
    <row r="236">
      <c r="A236" s="3"/>
      <c r="B236" s="3"/>
      <c r="C236" s="3"/>
      <c r="D236" s="3"/>
      <c r="E236" s="3"/>
      <c r="F236" s="3"/>
      <c r="G236" s="3"/>
      <c r="H236" s="3" t="b">
        <v>0</v>
      </c>
      <c r="I236" s="3"/>
      <c r="J236" s="3" t="b">
        <v>0</v>
      </c>
      <c r="K236" s="3" t="b">
        <v>0</v>
      </c>
      <c r="L236" s="3"/>
    </row>
    <row r="237">
      <c r="A237" s="3"/>
      <c r="B237" s="3"/>
      <c r="C237" s="3"/>
      <c r="D237" s="3"/>
      <c r="E237" s="3"/>
      <c r="F237" s="3"/>
      <c r="G237" s="3"/>
      <c r="H237" s="3" t="b">
        <v>0</v>
      </c>
      <c r="I237" s="3"/>
      <c r="J237" s="3" t="b">
        <v>0</v>
      </c>
      <c r="K237" s="3" t="b">
        <v>0</v>
      </c>
      <c r="L237" s="3"/>
    </row>
    <row r="238">
      <c r="A238" s="3"/>
      <c r="B238" s="3"/>
      <c r="C238" s="3"/>
      <c r="D238" s="3"/>
      <c r="E238" s="3"/>
      <c r="F238" s="3"/>
      <c r="G238" s="3"/>
      <c r="H238" s="3" t="b">
        <v>0</v>
      </c>
      <c r="I238" s="3"/>
      <c r="J238" s="3" t="b">
        <v>0</v>
      </c>
      <c r="K238" s="3" t="b">
        <v>0</v>
      </c>
      <c r="L238" s="3"/>
    </row>
    <row r="239">
      <c r="A239" s="3"/>
      <c r="B239" s="3"/>
      <c r="C239" s="3"/>
      <c r="D239" s="3"/>
      <c r="E239" s="3"/>
      <c r="F239" s="3"/>
      <c r="G239" s="3"/>
      <c r="H239" s="3" t="b">
        <v>0</v>
      </c>
      <c r="I239" s="3"/>
      <c r="J239" s="3" t="b">
        <v>0</v>
      </c>
      <c r="K239" s="3" t="b">
        <v>0</v>
      </c>
      <c r="L239" s="3"/>
    </row>
    <row r="240">
      <c r="A240" s="3"/>
      <c r="B240" s="3"/>
      <c r="C240" s="3"/>
      <c r="D240" s="3"/>
      <c r="E240" s="3"/>
      <c r="F240" s="3"/>
      <c r="G240" s="3"/>
      <c r="H240" s="3" t="b">
        <v>0</v>
      </c>
      <c r="I240" s="3"/>
      <c r="J240" s="3" t="b">
        <v>0</v>
      </c>
      <c r="K240" s="3" t="b">
        <v>0</v>
      </c>
      <c r="L240" s="3"/>
    </row>
    <row r="241">
      <c r="A241" s="3"/>
      <c r="B241" s="3"/>
      <c r="C241" s="3"/>
      <c r="D241" s="3"/>
      <c r="E241" s="3"/>
      <c r="F241" s="3"/>
      <c r="G241" s="3"/>
      <c r="H241" s="3" t="b">
        <v>0</v>
      </c>
      <c r="I241" s="3"/>
      <c r="J241" s="3" t="b">
        <v>0</v>
      </c>
      <c r="K241" s="3" t="b">
        <v>0</v>
      </c>
      <c r="L241" s="3"/>
    </row>
    <row r="242">
      <c r="A242" s="3"/>
      <c r="B242" s="3"/>
      <c r="C242" s="3"/>
      <c r="D242" s="3"/>
      <c r="E242" s="3"/>
      <c r="F242" s="3"/>
      <c r="G242" s="3"/>
      <c r="H242" s="3" t="b">
        <v>0</v>
      </c>
      <c r="I242" s="3"/>
      <c r="J242" s="3" t="b">
        <v>0</v>
      </c>
      <c r="K242" s="3" t="b">
        <v>0</v>
      </c>
      <c r="L242" s="3"/>
    </row>
    <row r="243">
      <c r="A243" s="3"/>
      <c r="B243" s="3"/>
      <c r="C243" s="3"/>
      <c r="D243" s="3"/>
      <c r="E243" s="3"/>
      <c r="F243" s="3"/>
      <c r="G243" s="3"/>
      <c r="H243" s="3" t="b">
        <v>0</v>
      </c>
      <c r="I243" s="3"/>
      <c r="J243" s="3" t="b">
        <v>0</v>
      </c>
      <c r="K243" s="3" t="b">
        <v>0</v>
      </c>
      <c r="L243" s="3"/>
    </row>
    <row r="244">
      <c r="A244" s="3"/>
      <c r="B244" s="3"/>
      <c r="C244" s="3"/>
      <c r="D244" s="3"/>
      <c r="E244" s="3"/>
      <c r="F244" s="3"/>
      <c r="G244" s="3"/>
      <c r="H244" s="3" t="b">
        <v>0</v>
      </c>
      <c r="I244" s="3"/>
      <c r="J244" s="3" t="b">
        <v>0</v>
      </c>
      <c r="K244" s="3" t="b">
        <v>0</v>
      </c>
      <c r="L244" s="3"/>
    </row>
    <row r="245">
      <c r="A245" s="3"/>
      <c r="B245" s="3"/>
      <c r="C245" s="3"/>
      <c r="D245" s="3"/>
      <c r="E245" s="3"/>
      <c r="F245" s="3"/>
      <c r="G245" s="3"/>
      <c r="H245" s="3" t="b">
        <v>0</v>
      </c>
      <c r="I245" s="3"/>
      <c r="J245" s="3" t="b">
        <v>0</v>
      </c>
      <c r="K245" s="3" t="b">
        <v>0</v>
      </c>
      <c r="L245" s="3"/>
    </row>
    <row r="246">
      <c r="A246" s="3"/>
      <c r="B246" s="3"/>
      <c r="C246" s="3"/>
      <c r="D246" s="3"/>
      <c r="E246" s="3"/>
      <c r="F246" s="3"/>
      <c r="G246" s="3"/>
      <c r="H246" s="3" t="b">
        <v>0</v>
      </c>
      <c r="I246" s="3"/>
      <c r="J246" s="3" t="b">
        <v>0</v>
      </c>
      <c r="K246" s="3" t="b">
        <v>0</v>
      </c>
      <c r="L246" s="3"/>
    </row>
    <row r="247">
      <c r="A247" s="3"/>
      <c r="B247" s="3"/>
      <c r="C247" s="3"/>
      <c r="D247" s="3"/>
      <c r="E247" s="3"/>
      <c r="F247" s="3"/>
      <c r="G247" s="3"/>
      <c r="H247" s="3" t="b">
        <v>0</v>
      </c>
      <c r="I247" s="3"/>
      <c r="J247" s="3" t="b">
        <v>0</v>
      </c>
      <c r="K247" s="3" t="b">
        <v>0</v>
      </c>
      <c r="L247" s="3"/>
    </row>
    <row r="248">
      <c r="A248" s="3"/>
      <c r="B248" s="3"/>
      <c r="C248" s="3"/>
      <c r="D248" s="3"/>
      <c r="E248" s="3"/>
      <c r="F248" s="3"/>
      <c r="G248" s="3"/>
      <c r="H248" s="3" t="b">
        <v>0</v>
      </c>
      <c r="I248" s="3"/>
      <c r="J248" s="3" t="b">
        <v>0</v>
      </c>
      <c r="K248" s="3" t="b">
        <v>0</v>
      </c>
      <c r="L248" s="3"/>
    </row>
    <row r="249">
      <c r="A249" s="3"/>
      <c r="B249" s="3"/>
      <c r="C249" s="3"/>
      <c r="D249" s="3"/>
      <c r="E249" s="3"/>
      <c r="F249" s="3"/>
      <c r="G249" s="3"/>
      <c r="H249" s="3" t="b">
        <v>0</v>
      </c>
      <c r="I249" s="3"/>
      <c r="J249" s="3" t="b">
        <v>0</v>
      </c>
      <c r="K249" s="3" t="b">
        <v>0</v>
      </c>
      <c r="L249" s="3"/>
    </row>
    <row r="250">
      <c r="A250" s="3"/>
      <c r="B250" s="3"/>
      <c r="C250" s="3"/>
      <c r="D250" s="3"/>
      <c r="E250" s="3"/>
      <c r="F250" s="3"/>
      <c r="G250" s="3"/>
      <c r="H250" s="3" t="b">
        <v>0</v>
      </c>
      <c r="I250" s="3"/>
      <c r="J250" s="3" t="b">
        <v>0</v>
      </c>
      <c r="K250" s="3" t="b">
        <v>0</v>
      </c>
      <c r="L250" s="3"/>
    </row>
    <row r="251">
      <c r="A251" s="3"/>
      <c r="B251" s="3"/>
      <c r="C251" s="3"/>
      <c r="D251" s="3"/>
      <c r="E251" s="3"/>
      <c r="F251" s="3"/>
      <c r="G251" s="3"/>
      <c r="H251" s="3" t="b">
        <v>0</v>
      </c>
      <c r="I251" s="3"/>
      <c r="J251" s="3" t="b">
        <v>0</v>
      </c>
      <c r="K251" s="3" t="b">
        <v>0</v>
      </c>
      <c r="L251" s="3"/>
    </row>
    <row r="252">
      <c r="A252" s="3"/>
      <c r="B252" s="3"/>
      <c r="C252" s="3"/>
      <c r="D252" s="3"/>
      <c r="E252" s="3"/>
      <c r="F252" s="3"/>
      <c r="G252" s="3"/>
      <c r="H252" s="3" t="b">
        <v>0</v>
      </c>
      <c r="I252" s="3"/>
      <c r="J252" s="3" t="b">
        <v>0</v>
      </c>
      <c r="K252" s="3" t="b">
        <v>0</v>
      </c>
      <c r="L252" s="3"/>
    </row>
    <row r="253">
      <c r="A253" s="3"/>
      <c r="B253" s="3"/>
      <c r="C253" s="3"/>
      <c r="D253" s="3"/>
      <c r="E253" s="3"/>
      <c r="F253" s="3"/>
      <c r="G253" s="3"/>
      <c r="H253" s="3" t="b">
        <v>0</v>
      </c>
      <c r="I253" s="3"/>
      <c r="J253" s="3" t="b">
        <v>0</v>
      </c>
      <c r="K253" s="3" t="b">
        <v>0</v>
      </c>
      <c r="L253" s="3"/>
    </row>
    <row r="254">
      <c r="A254" s="3"/>
      <c r="B254" s="3"/>
      <c r="C254" s="3"/>
      <c r="D254" s="3"/>
      <c r="E254" s="3"/>
      <c r="F254" s="3"/>
      <c r="G254" s="3"/>
      <c r="H254" s="3" t="b">
        <v>0</v>
      </c>
      <c r="I254" s="3"/>
      <c r="J254" s="3" t="b">
        <v>0</v>
      </c>
      <c r="K254" s="3" t="b">
        <v>0</v>
      </c>
      <c r="L254" s="3"/>
    </row>
    <row r="255">
      <c r="A255" s="3"/>
      <c r="B255" s="3"/>
      <c r="C255" s="3"/>
      <c r="D255" s="3"/>
      <c r="E255" s="3"/>
      <c r="F255" s="3"/>
      <c r="G255" s="3"/>
      <c r="H255" s="3" t="b">
        <v>0</v>
      </c>
      <c r="I255" s="3"/>
      <c r="J255" s="3" t="b">
        <v>0</v>
      </c>
      <c r="K255" s="3" t="b">
        <v>0</v>
      </c>
      <c r="L255" s="3"/>
    </row>
    <row r="256">
      <c r="A256" s="3"/>
      <c r="B256" s="3"/>
      <c r="C256" s="3"/>
      <c r="D256" s="3"/>
      <c r="E256" s="3"/>
      <c r="F256" s="3"/>
      <c r="G256" s="3"/>
      <c r="H256" s="3" t="b">
        <v>0</v>
      </c>
      <c r="I256" s="3"/>
      <c r="J256" s="3" t="b">
        <v>0</v>
      </c>
      <c r="K256" s="3" t="b">
        <v>0</v>
      </c>
      <c r="L256" s="3"/>
    </row>
    <row r="257">
      <c r="A257" s="3"/>
      <c r="B257" s="3"/>
      <c r="C257" s="3"/>
      <c r="D257" s="3"/>
      <c r="E257" s="3"/>
      <c r="F257" s="3"/>
      <c r="G257" s="3"/>
      <c r="H257" s="3" t="b">
        <v>0</v>
      </c>
      <c r="I257" s="3"/>
      <c r="J257" s="3" t="b">
        <v>0</v>
      </c>
      <c r="K257" s="3" t="b">
        <v>0</v>
      </c>
      <c r="L257" s="3"/>
    </row>
    <row r="258">
      <c r="A258" s="3"/>
      <c r="B258" s="3"/>
      <c r="C258" s="3"/>
      <c r="D258" s="3"/>
      <c r="E258" s="3"/>
      <c r="F258" s="3"/>
      <c r="G258" s="3"/>
      <c r="H258" s="3" t="b">
        <v>0</v>
      </c>
      <c r="I258" s="3"/>
      <c r="J258" s="3" t="b">
        <v>0</v>
      </c>
      <c r="K258" s="3" t="b">
        <v>0</v>
      </c>
      <c r="L258" s="3"/>
    </row>
    <row r="259">
      <c r="A259" s="3"/>
      <c r="B259" s="3"/>
      <c r="C259" s="3"/>
      <c r="D259" s="3"/>
      <c r="E259" s="3"/>
      <c r="F259" s="3"/>
      <c r="G259" s="3"/>
      <c r="H259" s="3" t="b">
        <v>0</v>
      </c>
      <c r="I259" s="3"/>
      <c r="J259" s="3" t="b">
        <v>0</v>
      </c>
      <c r="K259" s="3" t="b">
        <v>0</v>
      </c>
      <c r="L259" s="3"/>
    </row>
    <row r="260">
      <c r="A260" s="3"/>
      <c r="B260" s="3"/>
      <c r="C260" s="3"/>
      <c r="D260" s="3"/>
      <c r="E260" s="3"/>
      <c r="F260" s="3"/>
      <c r="G260" s="3"/>
      <c r="H260" s="3" t="b">
        <v>0</v>
      </c>
      <c r="I260" s="3"/>
      <c r="J260" s="3" t="b">
        <v>0</v>
      </c>
      <c r="K260" s="3" t="b">
        <v>0</v>
      </c>
      <c r="L260" s="3"/>
    </row>
    <row r="261">
      <c r="A261" s="3"/>
      <c r="B261" s="3"/>
      <c r="C261" s="3"/>
      <c r="D261" s="3"/>
      <c r="E261" s="3"/>
      <c r="F261" s="3"/>
      <c r="G261" s="3"/>
      <c r="H261" s="3" t="b">
        <v>0</v>
      </c>
      <c r="I261" s="3"/>
      <c r="J261" s="3" t="b">
        <v>0</v>
      </c>
      <c r="K261" s="3" t="b">
        <v>0</v>
      </c>
      <c r="L261" s="3"/>
    </row>
    <row r="262">
      <c r="A262" s="3"/>
      <c r="B262" s="3"/>
      <c r="C262" s="3"/>
      <c r="D262" s="3"/>
      <c r="E262" s="3"/>
      <c r="F262" s="3"/>
      <c r="G262" s="3"/>
      <c r="H262" s="3" t="b">
        <v>0</v>
      </c>
      <c r="I262" s="3"/>
      <c r="J262" s="3" t="b">
        <v>0</v>
      </c>
      <c r="K262" s="3" t="b">
        <v>0</v>
      </c>
      <c r="L262" s="3"/>
    </row>
    <row r="263">
      <c r="A263" s="3"/>
      <c r="B263" s="3"/>
      <c r="C263" s="3"/>
      <c r="D263" s="3"/>
      <c r="E263" s="3"/>
      <c r="F263" s="3"/>
      <c r="G263" s="3"/>
      <c r="H263" s="3" t="b">
        <v>0</v>
      </c>
      <c r="I263" s="3"/>
      <c r="J263" s="3" t="b">
        <v>0</v>
      </c>
      <c r="K263" s="3" t="b">
        <v>0</v>
      </c>
      <c r="L263" s="3"/>
    </row>
    <row r="264">
      <c r="A264" s="3"/>
      <c r="B264" s="3"/>
      <c r="C264" s="3"/>
      <c r="D264" s="3"/>
      <c r="E264" s="3"/>
      <c r="F264" s="3"/>
      <c r="G264" s="3"/>
      <c r="H264" s="3" t="b">
        <v>0</v>
      </c>
      <c r="I264" s="3"/>
      <c r="J264" s="3" t="b">
        <v>0</v>
      </c>
      <c r="K264" s="3" t="b">
        <v>0</v>
      </c>
      <c r="L264" s="3"/>
    </row>
    <row r="265">
      <c r="A265" s="3"/>
      <c r="B265" s="3"/>
      <c r="C265" s="3"/>
      <c r="D265" s="3"/>
      <c r="E265" s="3"/>
      <c r="F265" s="3"/>
      <c r="G265" s="3"/>
      <c r="H265" s="3" t="b">
        <v>0</v>
      </c>
      <c r="I265" s="3"/>
      <c r="J265" s="3" t="b">
        <v>0</v>
      </c>
      <c r="K265" s="3" t="b">
        <v>0</v>
      </c>
      <c r="L265" s="3"/>
    </row>
    <row r="266">
      <c r="A266" s="3"/>
      <c r="B266" s="3"/>
      <c r="C266" s="3"/>
      <c r="D266" s="3"/>
      <c r="E266" s="3"/>
      <c r="F266" s="3"/>
      <c r="G266" s="3"/>
      <c r="H266" s="3" t="b">
        <v>0</v>
      </c>
      <c r="I266" s="3"/>
      <c r="J266" s="3" t="b">
        <v>0</v>
      </c>
      <c r="K266" s="3" t="b">
        <v>0</v>
      </c>
      <c r="L266" s="3"/>
    </row>
    <row r="267">
      <c r="A267" s="3"/>
      <c r="B267" s="3"/>
      <c r="C267" s="3"/>
      <c r="D267" s="3"/>
      <c r="E267" s="3"/>
      <c r="F267" s="3"/>
      <c r="G267" s="3"/>
      <c r="H267" s="3" t="b">
        <v>0</v>
      </c>
      <c r="I267" s="3"/>
      <c r="J267" s="3" t="b">
        <v>0</v>
      </c>
      <c r="K267" s="3" t="b">
        <v>0</v>
      </c>
      <c r="L267" s="3"/>
    </row>
    <row r="268">
      <c r="A268" s="3"/>
      <c r="B268" s="3"/>
      <c r="C268" s="3"/>
      <c r="D268" s="3"/>
      <c r="E268" s="3"/>
      <c r="F268" s="3"/>
      <c r="G268" s="3"/>
      <c r="H268" s="3" t="b">
        <v>0</v>
      </c>
      <c r="I268" s="3"/>
      <c r="J268" s="3" t="b">
        <v>0</v>
      </c>
      <c r="K268" s="3" t="b">
        <v>0</v>
      </c>
      <c r="L268" s="3"/>
    </row>
    <row r="269">
      <c r="A269" s="3"/>
      <c r="B269" s="3"/>
      <c r="C269" s="3"/>
      <c r="D269" s="3"/>
      <c r="E269" s="3"/>
      <c r="F269" s="3"/>
      <c r="G269" s="3"/>
      <c r="H269" s="3" t="b">
        <v>0</v>
      </c>
      <c r="I269" s="3"/>
      <c r="J269" s="3" t="b">
        <v>0</v>
      </c>
      <c r="K269" s="3" t="b">
        <v>0</v>
      </c>
      <c r="L269" s="3"/>
    </row>
    <row r="270">
      <c r="A270" s="3"/>
      <c r="B270" s="3"/>
      <c r="C270" s="3"/>
      <c r="D270" s="3"/>
      <c r="E270" s="3"/>
      <c r="F270" s="3"/>
      <c r="G270" s="3"/>
      <c r="H270" s="3" t="b">
        <v>0</v>
      </c>
      <c r="I270" s="3"/>
      <c r="J270" s="3" t="b">
        <v>0</v>
      </c>
      <c r="K270" s="3" t="b">
        <v>0</v>
      </c>
      <c r="L270" s="3"/>
    </row>
    <row r="271">
      <c r="A271" s="3"/>
      <c r="B271" s="3"/>
      <c r="C271" s="3"/>
      <c r="D271" s="3"/>
      <c r="E271" s="3"/>
      <c r="F271" s="3"/>
      <c r="G271" s="3"/>
      <c r="H271" s="3" t="b">
        <v>0</v>
      </c>
      <c r="I271" s="3"/>
      <c r="J271" s="3" t="b">
        <v>0</v>
      </c>
      <c r="K271" s="3" t="b">
        <v>0</v>
      </c>
      <c r="L271" s="3"/>
    </row>
    <row r="272">
      <c r="A272" s="3"/>
      <c r="B272" s="3"/>
      <c r="C272" s="3"/>
      <c r="D272" s="3"/>
      <c r="E272" s="3"/>
      <c r="F272" s="3"/>
      <c r="G272" s="3"/>
      <c r="H272" s="3" t="b">
        <v>0</v>
      </c>
      <c r="I272" s="3"/>
      <c r="J272" s="3" t="b">
        <v>0</v>
      </c>
      <c r="K272" s="3" t="b">
        <v>0</v>
      </c>
      <c r="L272" s="3"/>
    </row>
    <row r="273">
      <c r="A273" s="3"/>
      <c r="B273" s="3"/>
      <c r="C273" s="3"/>
      <c r="D273" s="3"/>
      <c r="E273" s="3"/>
      <c r="F273" s="3"/>
      <c r="G273" s="3"/>
      <c r="H273" s="3" t="b">
        <v>0</v>
      </c>
      <c r="I273" s="3"/>
      <c r="J273" s="3" t="b">
        <v>0</v>
      </c>
      <c r="K273" s="3" t="b">
        <v>0</v>
      </c>
      <c r="L273" s="3"/>
    </row>
    <row r="274">
      <c r="A274" s="3"/>
      <c r="B274" s="3"/>
      <c r="C274" s="3"/>
      <c r="D274" s="3"/>
      <c r="E274" s="3"/>
      <c r="F274" s="3"/>
      <c r="G274" s="3"/>
      <c r="H274" s="3" t="b">
        <v>0</v>
      </c>
      <c r="I274" s="3"/>
      <c r="J274" s="3" t="b">
        <v>0</v>
      </c>
      <c r="K274" s="3" t="b">
        <v>0</v>
      </c>
      <c r="L274" s="3"/>
    </row>
    <row r="275">
      <c r="A275" s="3"/>
      <c r="B275" s="3"/>
      <c r="C275" s="3"/>
      <c r="D275" s="3"/>
      <c r="E275" s="3"/>
      <c r="F275" s="3"/>
      <c r="G275" s="3"/>
      <c r="H275" s="3" t="b">
        <v>0</v>
      </c>
      <c r="I275" s="3"/>
      <c r="J275" s="3" t="b">
        <v>0</v>
      </c>
      <c r="K275" s="3" t="b">
        <v>0</v>
      </c>
      <c r="L275" s="3"/>
    </row>
    <row r="276">
      <c r="A276" s="3"/>
      <c r="B276" s="3"/>
      <c r="C276" s="3"/>
      <c r="D276" s="3"/>
      <c r="E276" s="3"/>
      <c r="F276" s="3"/>
      <c r="G276" s="3"/>
      <c r="H276" s="3" t="b">
        <v>0</v>
      </c>
      <c r="I276" s="3"/>
      <c r="J276" s="3" t="b">
        <v>0</v>
      </c>
      <c r="K276" s="3" t="b">
        <v>0</v>
      </c>
      <c r="L276" s="3"/>
    </row>
    <row r="277">
      <c r="A277" s="3"/>
      <c r="B277" s="3"/>
      <c r="C277" s="3"/>
      <c r="D277" s="3"/>
      <c r="E277" s="3"/>
      <c r="F277" s="3"/>
      <c r="G277" s="3"/>
      <c r="H277" s="3" t="b">
        <v>0</v>
      </c>
      <c r="I277" s="3"/>
      <c r="J277" s="3" t="b">
        <v>0</v>
      </c>
      <c r="K277" s="3" t="b">
        <v>0</v>
      </c>
      <c r="L277" s="3"/>
    </row>
    <row r="278">
      <c r="A278" s="3"/>
      <c r="B278" s="3"/>
      <c r="C278" s="3"/>
      <c r="D278" s="3"/>
      <c r="E278" s="3"/>
      <c r="F278" s="3"/>
      <c r="G278" s="3"/>
      <c r="H278" s="3" t="b">
        <v>0</v>
      </c>
      <c r="I278" s="3"/>
      <c r="J278" s="3" t="b">
        <v>0</v>
      </c>
      <c r="K278" s="3" t="b">
        <v>0</v>
      </c>
      <c r="L278" s="3"/>
    </row>
    <row r="279">
      <c r="A279" s="3"/>
      <c r="B279" s="3"/>
      <c r="C279" s="3"/>
      <c r="D279" s="3"/>
      <c r="E279" s="3"/>
      <c r="F279" s="3"/>
      <c r="G279" s="3"/>
      <c r="H279" s="3" t="b">
        <v>0</v>
      </c>
      <c r="I279" s="3"/>
      <c r="J279" s="3" t="b">
        <v>0</v>
      </c>
      <c r="K279" s="3" t="b">
        <v>0</v>
      </c>
      <c r="L279" s="3"/>
    </row>
    <row r="280">
      <c r="A280" s="3"/>
      <c r="B280" s="3"/>
      <c r="C280" s="3"/>
      <c r="D280" s="3"/>
      <c r="E280" s="3"/>
      <c r="F280" s="3"/>
      <c r="G280" s="3"/>
      <c r="H280" s="3" t="b">
        <v>0</v>
      </c>
      <c r="I280" s="3"/>
      <c r="J280" s="3" t="b">
        <v>0</v>
      </c>
      <c r="K280" s="3" t="b">
        <v>0</v>
      </c>
      <c r="L280" s="3"/>
    </row>
    <row r="281">
      <c r="A281" s="3"/>
      <c r="B281" s="3"/>
      <c r="C281" s="3"/>
      <c r="D281" s="3"/>
      <c r="E281" s="3"/>
      <c r="F281" s="3"/>
      <c r="G281" s="3"/>
      <c r="H281" s="3" t="b">
        <v>0</v>
      </c>
      <c r="I281" s="3"/>
      <c r="J281" s="3" t="b">
        <v>0</v>
      </c>
      <c r="K281" s="3" t="b">
        <v>0</v>
      </c>
      <c r="L281" s="3"/>
    </row>
    <row r="282">
      <c r="A282" s="3"/>
      <c r="B282" s="3"/>
      <c r="C282" s="3"/>
      <c r="D282" s="3"/>
      <c r="E282" s="3"/>
      <c r="F282" s="3"/>
      <c r="G282" s="3"/>
      <c r="H282" s="3" t="b">
        <v>0</v>
      </c>
      <c r="I282" s="3"/>
      <c r="J282" s="3" t="b">
        <v>0</v>
      </c>
      <c r="K282" s="3" t="b">
        <v>0</v>
      </c>
      <c r="L282" s="3"/>
    </row>
    <row r="283">
      <c r="A283" s="3"/>
      <c r="B283" s="3"/>
      <c r="C283" s="3"/>
      <c r="D283" s="3"/>
      <c r="E283" s="3"/>
      <c r="F283" s="3"/>
      <c r="G283" s="3"/>
      <c r="H283" s="3" t="b">
        <v>0</v>
      </c>
      <c r="I283" s="3"/>
      <c r="J283" s="3" t="b">
        <v>0</v>
      </c>
      <c r="K283" s="3" t="b">
        <v>0</v>
      </c>
      <c r="L283" s="3"/>
    </row>
    <row r="284">
      <c r="A284" s="3"/>
      <c r="B284" s="3"/>
      <c r="C284" s="3"/>
      <c r="D284" s="3"/>
      <c r="E284" s="3"/>
      <c r="F284" s="3"/>
      <c r="G284" s="3"/>
      <c r="H284" s="3" t="b">
        <v>0</v>
      </c>
      <c r="I284" s="3"/>
      <c r="J284" s="3" t="b">
        <v>0</v>
      </c>
      <c r="K284" s="3" t="b">
        <v>0</v>
      </c>
      <c r="L284" s="3"/>
    </row>
    <row r="285">
      <c r="A285" s="3"/>
      <c r="B285" s="3"/>
      <c r="C285" s="3"/>
      <c r="D285" s="3"/>
      <c r="E285" s="3"/>
      <c r="F285" s="3"/>
      <c r="G285" s="3"/>
      <c r="H285" s="3" t="b">
        <v>0</v>
      </c>
      <c r="I285" s="3"/>
      <c r="J285" s="3" t="b">
        <v>0</v>
      </c>
      <c r="K285" s="3" t="b">
        <v>0</v>
      </c>
      <c r="L285" s="3"/>
    </row>
    <row r="286">
      <c r="A286" s="3"/>
      <c r="B286" s="3"/>
      <c r="C286" s="3"/>
      <c r="D286" s="3"/>
      <c r="E286" s="3"/>
      <c r="F286" s="3"/>
      <c r="G286" s="3"/>
      <c r="H286" s="3" t="b">
        <v>0</v>
      </c>
      <c r="I286" s="3"/>
      <c r="J286" s="3" t="b">
        <v>0</v>
      </c>
      <c r="K286" s="3" t="b">
        <v>0</v>
      </c>
      <c r="L286" s="3"/>
    </row>
    <row r="287">
      <c r="A287" s="3"/>
      <c r="B287" s="3"/>
      <c r="C287" s="3"/>
      <c r="D287" s="3"/>
      <c r="E287" s="3"/>
      <c r="F287" s="3"/>
      <c r="G287" s="3"/>
      <c r="H287" s="3" t="b">
        <v>0</v>
      </c>
      <c r="I287" s="3"/>
      <c r="J287" s="3" t="b">
        <v>0</v>
      </c>
      <c r="K287" s="3" t="b">
        <v>0</v>
      </c>
      <c r="L287" s="3"/>
    </row>
    <row r="288">
      <c r="A288" s="3"/>
      <c r="B288" s="3"/>
      <c r="C288" s="3"/>
      <c r="D288" s="3"/>
      <c r="E288" s="3"/>
      <c r="F288" s="3"/>
      <c r="G288" s="3"/>
      <c r="H288" s="3" t="b">
        <v>0</v>
      </c>
      <c r="I288" s="3"/>
      <c r="J288" s="3" t="b">
        <v>0</v>
      </c>
      <c r="K288" s="3" t="b">
        <v>0</v>
      </c>
      <c r="L288" s="3"/>
    </row>
    <row r="289">
      <c r="A289" s="3"/>
      <c r="B289" s="3"/>
      <c r="C289" s="3"/>
      <c r="D289" s="3"/>
      <c r="E289" s="3"/>
      <c r="F289" s="3"/>
      <c r="G289" s="3"/>
      <c r="H289" s="3" t="b">
        <v>0</v>
      </c>
      <c r="I289" s="3"/>
      <c r="J289" s="3" t="b">
        <v>0</v>
      </c>
      <c r="K289" s="3" t="b">
        <v>0</v>
      </c>
      <c r="L289" s="3"/>
    </row>
    <row r="290">
      <c r="A290" s="3"/>
      <c r="B290" s="3"/>
      <c r="C290" s="3"/>
      <c r="D290" s="3"/>
      <c r="E290" s="3"/>
      <c r="F290" s="3"/>
      <c r="G290" s="3"/>
      <c r="H290" s="3" t="b">
        <v>0</v>
      </c>
      <c r="I290" s="3"/>
      <c r="J290" s="3" t="b">
        <v>0</v>
      </c>
      <c r="K290" s="3" t="b">
        <v>0</v>
      </c>
      <c r="L290" s="3"/>
    </row>
    <row r="291">
      <c r="A291" s="3"/>
      <c r="B291" s="3"/>
      <c r="C291" s="3"/>
      <c r="D291" s="3"/>
      <c r="E291" s="3"/>
      <c r="F291" s="3"/>
      <c r="G291" s="3"/>
      <c r="H291" s="3" t="b">
        <v>0</v>
      </c>
      <c r="I291" s="3"/>
      <c r="J291" s="3" t="b">
        <v>0</v>
      </c>
      <c r="K291" s="3" t="b">
        <v>0</v>
      </c>
      <c r="L291" s="3"/>
    </row>
    <row r="292">
      <c r="A292" s="3"/>
      <c r="B292" s="3"/>
      <c r="C292" s="3"/>
      <c r="D292" s="3"/>
      <c r="E292" s="3"/>
      <c r="F292" s="3"/>
      <c r="G292" s="3"/>
      <c r="H292" s="3" t="b">
        <v>0</v>
      </c>
      <c r="I292" s="3"/>
      <c r="J292" s="3" t="b">
        <v>0</v>
      </c>
      <c r="K292" s="3" t="b">
        <v>0</v>
      </c>
      <c r="L292" s="3"/>
    </row>
    <row r="293">
      <c r="A293" s="3"/>
      <c r="B293" s="3"/>
      <c r="C293" s="3"/>
      <c r="D293" s="3"/>
      <c r="E293" s="3"/>
      <c r="F293" s="3"/>
      <c r="G293" s="3"/>
      <c r="H293" s="3" t="b">
        <v>0</v>
      </c>
      <c r="I293" s="3"/>
      <c r="J293" s="3" t="b">
        <v>0</v>
      </c>
      <c r="K293" s="3" t="b">
        <v>0</v>
      </c>
      <c r="L293" s="3"/>
    </row>
    <row r="294">
      <c r="A294" s="3"/>
      <c r="B294" s="3"/>
      <c r="C294" s="3"/>
      <c r="D294" s="3"/>
      <c r="E294" s="3"/>
      <c r="F294" s="3"/>
      <c r="G294" s="3"/>
      <c r="H294" s="3" t="b">
        <v>0</v>
      </c>
      <c r="I294" s="3"/>
      <c r="J294" s="3" t="b">
        <v>0</v>
      </c>
      <c r="K294" s="3" t="b">
        <v>0</v>
      </c>
      <c r="L294" s="3"/>
    </row>
    <row r="295">
      <c r="A295" s="3"/>
      <c r="B295" s="3"/>
      <c r="C295" s="3"/>
      <c r="D295" s="3"/>
      <c r="E295" s="3"/>
      <c r="F295" s="3"/>
      <c r="G295" s="3"/>
      <c r="H295" s="3" t="b">
        <v>0</v>
      </c>
      <c r="I295" s="3"/>
      <c r="J295" s="3" t="b">
        <v>0</v>
      </c>
      <c r="K295" s="3" t="b">
        <v>0</v>
      </c>
      <c r="L295" s="3"/>
    </row>
    <row r="296">
      <c r="A296" s="3"/>
      <c r="B296" s="3"/>
      <c r="C296" s="3"/>
      <c r="D296" s="3"/>
      <c r="E296" s="3"/>
      <c r="F296" s="3"/>
      <c r="G296" s="3"/>
      <c r="H296" s="3" t="b">
        <v>0</v>
      </c>
      <c r="I296" s="3"/>
      <c r="J296" s="3" t="b">
        <v>0</v>
      </c>
      <c r="K296" s="3" t="b">
        <v>0</v>
      </c>
      <c r="L296" s="3"/>
    </row>
    <row r="297">
      <c r="A297" s="3"/>
      <c r="B297" s="3"/>
      <c r="C297" s="3"/>
      <c r="D297" s="3"/>
      <c r="E297" s="3"/>
      <c r="F297" s="3"/>
      <c r="G297" s="3"/>
      <c r="H297" s="3" t="b">
        <v>0</v>
      </c>
      <c r="I297" s="3"/>
      <c r="J297" s="3" t="b">
        <v>0</v>
      </c>
      <c r="K297" s="3" t="b">
        <v>0</v>
      </c>
      <c r="L297" s="3"/>
    </row>
    <row r="298">
      <c r="A298" s="3"/>
      <c r="B298" s="3"/>
      <c r="C298" s="3"/>
      <c r="D298" s="3"/>
      <c r="E298" s="3"/>
      <c r="F298" s="3"/>
      <c r="G298" s="3"/>
      <c r="H298" s="3" t="b">
        <v>0</v>
      </c>
      <c r="I298" s="3"/>
      <c r="J298" s="3" t="b">
        <v>0</v>
      </c>
      <c r="K298" s="3" t="b">
        <v>0</v>
      </c>
      <c r="L298" s="3"/>
    </row>
    <row r="299">
      <c r="A299" s="3"/>
      <c r="B299" s="3"/>
      <c r="C299" s="3"/>
      <c r="D299" s="3"/>
      <c r="E299" s="3"/>
      <c r="F299" s="3"/>
      <c r="G299" s="3"/>
      <c r="H299" s="3" t="b">
        <v>0</v>
      </c>
      <c r="I299" s="3"/>
      <c r="J299" s="3" t="b">
        <v>0</v>
      </c>
      <c r="K299" s="3" t="b">
        <v>0</v>
      </c>
      <c r="L299" s="3"/>
    </row>
    <row r="300">
      <c r="A300" s="3"/>
      <c r="B300" s="3"/>
      <c r="C300" s="3"/>
      <c r="D300" s="3"/>
      <c r="E300" s="3"/>
      <c r="F300" s="3"/>
      <c r="G300" s="3"/>
      <c r="H300" s="3" t="b">
        <v>0</v>
      </c>
      <c r="I300" s="3"/>
      <c r="J300" s="3" t="b">
        <v>0</v>
      </c>
      <c r="K300" s="3" t="b">
        <v>0</v>
      </c>
      <c r="L300" s="3"/>
    </row>
    <row r="301">
      <c r="A301" s="3"/>
      <c r="B301" s="3"/>
      <c r="C301" s="3"/>
      <c r="D301" s="3"/>
      <c r="E301" s="3"/>
      <c r="F301" s="3"/>
      <c r="G301" s="3"/>
      <c r="H301" s="3" t="b">
        <v>0</v>
      </c>
      <c r="I301" s="3"/>
      <c r="J301" s="3" t="b">
        <v>0</v>
      </c>
      <c r="K301" s="3" t="b">
        <v>0</v>
      </c>
      <c r="L301" s="3"/>
    </row>
    <row r="302">
      <c r="A302" s="3"/>
      <c r="B302" s="3"/>
      <c r="C302" s="3"/>
      <c r="D302" s="3"/>
      <c r="E302" s="3"/>
      <c r="F302" s="3"/>
      <c r="G302" s="3"/>
      <c r="H302" s="3" t="b">
        <v>0</v>
      </c>
      <c r="I302" s="3"/>
      <c r="J302" s="3" t="b">
        <v>0</v>
      </c>
      <c r="K302" s="3" t="b">
        <v>0</v>
      </c>
      <c r="L302" s="3"/>
    </row>
    <row r="303">
      <c r="A303" s="3"/>
      <c r="B303" s="3"/>
      <c r="C303" s="3"/>
      <c r="D303" s="3"/>
      <c r="E303" s="3"/>
      <c r="F303" s="3"/>
      <c r="G303" s="3"/>
      <c r="H303" s="3" t="b">
        <v>0</v>
      </c>
      <c r="I303" s="3"/>
      <c r="J303" s="3" t="b">
        <v>0</v>
      </c>
      <c r="K303" s="3" t="b">
        <v>0</v>
      </c>
      <c r="L303" s="3"/>
    </row>
    <row r="304">
      <c r="A304" s="3"/>
      <c r="B304" s="3"/>
      <c r="C304" s="3"/>
      <c r="D304" s="3"/>
      <c r="E304" s="3"/>
      <c r="F304" s="3"/>
      <c r="G304" s="3"/>
      <c r="H304" s="3" t="b">
        <v>0</v>
      </c>
      <c r="I304" s="3"/>
      <c r="J304" s="3" t="b">
        <v>0</v>
      </c>
      <c r="K304" s="3" t="b">
        <v>0</v>
      </c>
      <c r="L304" s="3"/>
    </row>
    <row r="305">
      <c r="A305" s="3"/>
      <c r="B305" s="3"/>
      <c r="C305" s="3"/>
      <c r="D305" s="3"/>
      <c r="E305" s="3"/>
      <c r="F305" s="3"/>
      <c r="G305" s="3"/>
      <c r="H305" s="3" t="b">
        <v>0</v>
      </c>
      <c r="I305" s="3"/>
      <c r="J305" s="3" t="b">
        <v>0</v>
      </c>
      <c r="K305" s="3" t="b">
        <v>0</v>
      </c>
      <c r="L305" s="3"/>
    </row>
    <row r="306">
      <c r="A306" s="3"/>
      <c r="B306" s="3"/>
      <c r="C306" s="3"/>
      <c r="D306" s="3"/>
      <c r="E306" s="3"/>
      <c r="F306" s="3"/>
      <c r="G306" s="3"/>
      <c r="H306" s="3" t="b">
        <v>0</v>
      </c>
      <c r="I306" s="3"/>
      <c r="J306" s="3" t="b">
        <v>0</v>
      </c>
      <c r="K306" s="3" t="b">
        <v>0</v>
      </c>
      <c r="L306" s="3"/>
    </row>
    <row r="307">
      <c r="A307" s="3"/>
      <c r="B307" s="3"/>
      <c r="C307" s="3"/>
      <c r="D307" s="3"/>
      <c r="E307" s="3"/>
      <c r="F307" s="3"/>
      <c r="G307" s="3"/>
      <c r="H307" s="3" t="b">
        <v>0</v>
      </c>
      <c r="I307" s="3"/>
      <c r="J307" s="3" t="b">
        <v>0</v>
      </c>
      <c r="K307" s="3" t="b">
        <v>0</v>
      </c>
      <c r="L307" s="3"/>
    </row>
    <row r="308">
      <c r="A308" s="3"/>
      <c r="B308" s="3"/>
      <c r="C308" s="3"/>
      <c r="D308" s="3"/>
      <c r="E308" s="3"/>
      <c r="F308" s="3"/>
      <c r="G308" s="3"/>
      <c r="H308" s="3" t="b">
        <v>0</v>
      </c>
      <c r="I308" s="3"/>
      <c r="J308" s="3" t="b">
        <v>0</v>
      </c>
      <c r="K308" s="3" t="b">
        <v>0</v>
      </c>
      <c r="L308" s="3"/>
    </row>
    <row r="309">
      <c r="A309" s="3"/>
      <c r="B309" s="3"/>
      <c r="C309" s="3"/>
      <c r="D309" s="3"/>
      <c r="E309" s="3"/>
      <c r="F309" s="3"/>
      <c r="G309" s="3"/>
      <c r="H309" s="3" t="b">
        <v>0</v>
      </c>
      <c r="I309" s="3"/>
      <c r="J309" s="3" t="b">
        <v>0</v>
      </c>
      <c r="K309" s="3" t="b">
        <v>0</v>
      </c>
      <c r="L309" s="3"/>
    </row>
    <row r="310">
      <c r="A310" s="3"/>
      <c r="B310" s="3"/>
      <c r="C310" s="3"/>
      <c r="D310" s="3"/>
      <c r="E310" s="3"/>
      <c r="F310" s="3"/>
      <c r="G310" s="3"/>
      <c r="H310" s="3" t="b">
        <v>0</v>
      </c>
      <c r="I310" s="3"/>
      <c r="J310" s="3" t="b">
        <v>0</v>
      </c>
      <c r="K310" s="3" t="b">
        <v>0</v>
      </c>
      <c r="L310" s="3"/>
    </row>
    <row r="311">
      <c r="A311" s="3"/>
      <c r="B311" s="3"/>
      <c r="C311" s="3"/>
      <c r="D311" s="3"/>
      <c r="E311" s="3"/>
      <c r="F311" s="3"/>
      <c r="G311" s="3"/>
      <c r="H311" s="3" t="b">
        <v>0</v>
      </c>
      <c r="I311" s="3"/>
      <c r="J311" s="3" t="b">
        <v>0</v>
      </c>
      <c r="K311" s="3" t="b">
        <v>0</v>
      </c>
      <c r="L311" s="3"/>
    </row>
    <row r="312">
      <c r="A312" s="3"/>
      <c r="B312" s="3"/>
      <c r="C312" s="3"/>
      <c r="D312" s="3"/>
      <c r="E312" s="3"/>
      <c r="F312" s="3"/>
      <c r="G312" s="3"/>
      <c r="H312" s="3" t="b">
        <v>0</v>
      </c>
      <c r="I312" s="3"/>
      <c r="J312" s="3" t="b">
        <v>0</v>
      </c>
      <c r="K312" s="3" t="b">
        <v>0</v>
      </c>
      <c r="L312" s="3"/>
    </row>
    <row r="313">
      <c r="A313" s="3"/>
      <c r="B313" s="3"/>
      <c r="C313" s="3"/>
      <c r="D313" s="3"/>
      <c r="E313" s="3"/>
      <c r="F313" s="3"/>
      <c r="G313" s="3"/>
      <c r="H313" s="3" t="b">
        <v>0</v>
      </c>
      <c r="I313" s="3"/>
      <c r="J313" s="3" t="b">
        <v>0</v>
      </c>
      <c r="K313" s="3" t="b">
        <v>0</v>
      </c>
      <c r="L313" s="3"/>
    </row>
    <row r="314">
      <c r="A314" s="3"/>
      <c r="B314" s="3"/>
      <c r="C314" s="3"/>
      <c r="D314" s="3"/>
      <c r="E314" s="3"/>
      <c r="F314" s="3"/>
      <c r="G314" s="3"/>
      <c r="H314" s="3" t="b">
        <v>0</v>
      </c>
      <c r="I314" s="3"/>
      <c r="J314" s="3" t="b">
        <v>0</v>
      </c>
      <c r="K314" s="3" t="b">
        <v>0</v>
      </c>
      <c r="L314" s="3"/>
    </row>
    <row r="315">
      <c r="A315" s="3"/>
      <c r="B315" s="3"/>
      <c r="C315" s="3"/>
      <c r="D315" s="3"/>
      <c r="E315" s="3"/>
      <c r="F315" s="3"/>
      <c r="G315" s="3"/>
      <c r="H315" s="3" t="b">
        <v>0</v>
      </c>
      <c r="I315" s="3"/>
      <c r="J315" s="3" t="b">
        <v>0</v>
      </c>
      <c r="K315" s="3" t="b">
        <v>0</v>
      </c>
      <c r="L315" s="3"/>
    </row>
    <row r="316">
      <c r="A316" s="3"/>
      <c r="B316" s="3"/>
      <c r="C316" s="3"/>
      <c r="D316" s="3"/>
      <c r="E316" s="3"/>
      <c r="F316" s="3"/>
      <c r="G316" s="3"/>
      <c r="H316" s="3" t="b">
        <v>0</v>
      </c>
      <c r="I316" s="3"/>
      <c r="J316" s="3" t="b">
        <v>0</v>
      </c>
      <c r="K316" s="3" t="b">
        <v>0</v>
      </c>
      <c r="L316" s="3"/>
    </row>
    <row r="317">
      <c r="A317" s="3"/>
      <c r="B317" s="3"/>
      <c r="C317" s="3"/>
      <c r="D317" s="3"/>
      <c r="E317" s="3"/>
      <c r="F317" s="3"/>
      <c r="G317" s="3"/>
      <c r="H317" s="3" t="b">
        <v>0</v>
      </c>
      <c r="I317" s="3"/>
      <c r="J317" s="3" t="b">
        <v>0</v>
      </c>
      <c r="K317" s="3" t="b">
        <v>0</v>
      </c>
      <c r="L317" s="3"/>
    </row>
    <row r="318">
      <c r="A318" s="3"/>
      <c r="B318" s="3"/>
      <c r="C318" s="3"/>
      <c r="D318" s="3"/>
      <c r="E318" s="3"/>
      <c r="F318" s="3"/>
      <c r="G318" s="3"/>
      <c r="H318" s="3" t="b">
        <v>0</v>
      </c>
      <c r="I318" s="3"/>
      <c r="J318" s="3" t="b">
        <v>0</v>
      </c>
      <c r="K318" s="3" t="b">
        <v>0</v>
      </c>
      <c r="L318" s="3"/>
    </row>
    <row r="319">
      <c r="A319" s="3"/>
      <c r="B319" s="3"/>
      <c r="C319" s="3"/>
      <c r="D319" s="3"/>
      <c r="E319" s="3"/>
      <c r="F319" s="3"/>
      <c r="G319" s="3"/>
      <c r="H319" s="3" t="b">
        <v>0</v>
      </c>
      <c r="I319" s="3"/>
      <c r="J319" s="3" t="b">
        <v>0</v>
      </c>
      <c r="K319" s="3" t="b">
        <v>0</v>
      </c>
      <c r="L319" s="3"/>
    </row>
    <row r="320">
      <c r="A320" s="3"/>
      <c r="B320" s="3"/>
      <c r="C320" s="3"/>
      <c r="D320" s="3"/>
      <c r="E320" s="3"/>
      <c r="F320" s="3"/>
      <c r="G320" s="3"/>
      <c r="H320" s="3" t="b">
        <v>0</v>
      </c>
      <c r="I320" s="3"/>
      <c r="J320" s="3" t="b">
        <v>0</v>
      </c>
      <c r="K320" s="3" t="b">
        <v>0</v>
      </c>
      <c r="L320" s="3"/>
    </row>
    <row r="321">
      <c r="A321" s="3"/>
      <c r="B321" s="3"/>
      <c r="C321" s="3"/>
      <c r="D321" s="3"/>
      <c r="E321" s="3"/>
      <c r="F321" s="3"/>
      <c r="G321" s="3"/>
      <c r="H321" s="3" t="b">
        <v>0</v>
      </c>
      <c r="I321" s="3"/>
      <c r="J321" s="3" t="b">
        <v>0</v>
      </c>
      <c r="K321" s="3" t="b">
        <v>0</v>
      </c>
      <c r="L321" s="3"/>
    </row>
    <row r="322">
      <c r="A322" s="3"/>
      <c r="B322" s="3"/>
      <c r="C322" s="3"/>
      <c r="D322" s="3"/>
      <c r="E322" s="3"/>
      <c r="F322" s="3"/>
      <c r="G322" s="3"/>
      <c r="H322" s="3" t="b">
        <v>0</v>
      </c>
      <c r="I322" s="3"/>
      <c r="J322" s="3" t="b">
        <v>0</v>
      </c>
      <c r="K322" s="3" t="b">
        <v>0</v>
      </c>
      <c r="L322" s="3"/>
    </row>
    <row r="323">
      <c r="A323" s="3"/>
      <c r="B323" s="3"/>
      <c r="C323" s="3"/>
      <c r="D323" s="3"/>
      <c r="E323" s="3"/>
      <c r="F323" s="3"/>
      <c r="G323" s="3"/>
      <c r="H323" s="3" t="b">
        <v>0</v>
      </c>
      <c r="I323" s="3"/>
      <c r="J323" s="3" t="b">
        <v>0</v>
      </c>
      <c r="K323" s="3" t="b">
        <v>0</v>
      </c>
      <c r="L323" s="3"/>
    </row>
    <row r="324">
      <c r="A324" s="3"/>
      <c r="B324" s="3"/>
      <c r="C324" s="3"/>
      <c r="D324" s="3"/>
      <c r="E324" s="3"/>
      <c r="F324" s="3"/>
      <c r="G324" s="3"/>
      <c r="H324" s="3" t="b">
        <v>0</v>
      </c>
      <c r="I324" s="3"/>
      <c r="J324" s="3" t="b">
        <v>0</v>
      </c>
      <c r="K324" s="3" t="b">
        <v>0</v>
      </c>
      <c r="L324" s="3"/>
    </row>
    <row r="325">
      <c r="A325" s="3"/>
      <c r="B325" s="3"/>
      <c r="C325" s="3"/>
      <c r="D325" s="3"/>
      <c r="E325" s="3"/>
      <c r="F325" s="3"/>
      <c r="G325" s="3"/>
      <c r="H325" s="3" t="b">
        <v>0</v>
      </c>
      <c r="I325" s="3"/>
      <c r="J325" s="3" t="b">
        <v>0</v>
      </c>
      <c r="K325" s="3" t="b">
        <v>0</v>
      </c>
      <c r="L325" s="3"/>
    </row>
    <row r="326">
      <c r="A326" s="3"/>
      <c r="B326" s="3"/>
      <c r="C326" s="3"/>
      <c r="D326" s="3"/>
      <c r="E326" s="3"/>
      <c r="F326" s="3"/>
      <c r="G326" s="3"/>
      <c r="H326" s="3" t="b">
        <v>0</v>
      </c>
      <c r="I326" s="3"/>
      <c r="J326" s="3" t="b">
        <v>0</v>
      </c>
      <c r="K326" s="3" t="b">
        <v>0</v>
      </c>
      <c r="L326" s="3"/>
    </row>
    <row r="327">
      <c r="A327" s="3"/>
      <c r="B327" s="3"/>
      <c r="C327" s="3"/>
      <c r="D327" s="3"/>
      <c r="E327" s="3"/>
      <c r="F327" s="3"/>
      <c r="G327" s="3"/>
      <c r="H327" s="3" t="b">
        <v>0</v>
      </c>
      <c r="I327" s="3"/>
      <c r="J327" s="3" t="b">
        <v>0</v>
      </c>
      <c r="K327" s="3" t="b">
        <v>0</v>
      </c>
      <c r="L327" s="3"/>
    </row>
    <row r="328">
      <c r="A328" s="3"/>
      <c r="B328" s="3"/>
      <c r="C328" s="3"/>
      <c r="D328" s="3"/>
      <c r="E328" s="3"/>
      <c r="F328" s="3"/>
      <c r="G328" s="3"/>
      <c r="H328" s="3" t="b">
        <v>0</v>
      </c>
      <c r="I328" s="3"/>
      <c r="J328" s="3" t="b">
        <v>0</v>
      </c>
      <c r="K328" s="3" t="b">
        <v>0</v>
      </c>
      <c r="L328" s="3"/>
    </row>
    <row r="329">
      <c r="A329" s="3"/>
      <c r="B329" s="3"/>
      <c r="C329" s="3"/>
      <c r="D329" s="3"/>
      <c r="E329" s="3"/>
      <c r="F329" s="3"/>
      <c r="G329" s="3"/>
      <c r="H329" s="3" t="b">
        <v>0</v>
      </c>
      <c r="I329" s="3"/>
      <c r="J329" s="3" t="b">
        <v>0</v>
      </c>
      <c r="K329" s="3" t="b">
        <v>0</v>
      </c>
      <c r="L329" s="3"/>
    </row>
    <row r="330">
      <c r="A330" s="3"/>
      <c r="B330" s="3"/>
      <c r="C330" s="3"/>
      <c r="D330" s="3"/>
      <c r="E330" s="3"/>
      <c r="F330" s="3"/>
      <c r="G330" s="3"/>
      <c r="H330" s="3" t="b">
        <v>0</v>
      </c>
      <c r="I330" s="3"/>
      <c r="J330" s="3" t="b">
        <v>0</v>
      </c>
      <c r="K330" s="3" t="b">
        <v>0</v>
      </c>
      <c r="L330" s="3"/>
    </row>
    <row r="331">
      <c r="A331" s="3"/>
      <c r="B331" s="3"/>
      <c r="C331" s="3"/>
      <c r="D331" s="3"/>
      <c r="E331" s="3"/>
      <c r="F331" s="3"/>
      <c r="G331" s="3"/>
      <c r="H331" s="3" t="b">
        <v>0</v>
      </c>
      <c r="I331" s="3"/>
      <c r="J331" s="3" t="b">
        <v>0</v>
      </c>
      <c r="K331" s="3" t="b">
        <v>0</v>
      </c>
      <c r="L331" s="3"/>
    </row>
    <row r="332">
      <c r="A332" s="3"/>
      <c r="B332" s="3"/>
      <c r="C332" s="3"/>
      <c r="D332" s="3"/>
      <c r="E332" s="3"/>
      <c r="F332" s="3"/>
      <c r="G332" s="3"/>
      <c r="H332" s="3" t="b">
        <v>0</v>
      </c>
      <c r="I332" s="3"/>
      <c r="J332" s="3" t="b">
        <v>0</v>
      </c>
      <c r="K332" s="3" t="b">
        <v>0</v>
      </c>
      <c r="L332" s="3"/>
    </row>
    <row r="333">
      <c r="A333" s="3"/>
      <c r="B333" s="3"/>
      <c r="C333" s="3"/>
      <c r="D333" s="3"/>
      <c r="E333" s="3"/>
      <c r="F333" s="3"/>
      <c r="G333" s="3"/>
      <c r="H333" s="3" t="b">
        <v>0</v>
      </c>
      <c r="I333" s="3"/>
      <c r="J333" s="3" t="b">
        <v>0</v>
      </c>
      <c r="K333" s="3" t="b">
        <v>0</v>
      </c>
      <c r="L333" s="3"/>
    </row>
    <row r="334">
      <c r="A334" s="3"/>
      <c r="B334" s="3"/>
      <c r="C334" s="3"/>
      <c r="D334" s="3"/>
      <c r="E334" s="3"/>
      <c r="F334" s="3"/>
      <c r="G334" s="3"/>
      <c r="H334" s="3" t="b">
        <v>0</v>
      </c>
      <c r="I334" s="3"/>
      <c r="J334" s="3" t="b">
        <v>0</v>
      </c>
      <c r="K334" s="3" t="b">
        <v>0</v>
      </c>
      <c r="L334" s="3"/>
    </row>
    <row r="335">
      <c r="A335" s="3"/>
      <c r="B335" s="3"/>
      <c r="C335" s="3"/>
      <c r="D335" s="3"/>
      <c r="E335" s="3"/>
      <c r="F335" s="3"/>
      <c r="G335" s="3"/>
      <c r="H335" s="3" t="b">
        <v>0</v>
      </c>
      <c r="I335" s="3"/>
      <c r="J335" s="3" t="b">
        <v>0</v>
      </c>
      <c r="K335" s="3" t="b">
        <v>0</v>
      </c>
      <c r="L335" s="3"/>
    </row>
    <row r="336">
      <c r="A336" s="3"/>
      <c r="B336" s="3"/>
      <c r="C336" s="3"/>
      <c r="D336" s="3"/>
      <c r="E336" s="3"/>
      <c r="F336" s="3"/>
      <c r="G336" s="3"/>
      <c r="H336" s="3" t="b">
        <v>0</v>
      </c>
      <c r="I336" s="3"/>
      <c r="J336" s="3" t="b">
        <v>0</v>
      </c>
      <c r="K336" s="3" t="b">
        <v>0</v>
      </c>
      <c r="L336" s="3"/>
    </row>
    <row r="337">
      <c r="A337" s="3"/>
      <c r="B337" s="3"/>
      <c r="C337" s="3"/>
      <c r="D337" s="3"/>
      <c r="E337" s="3"/>
      <c r="F337" s="3"/>
      <c r="G337" s="3"/>
      <c r="H337" s="3" t="b">
        <v>0</v>
      </c>
      <c r="I337" s="3"/>
      <c r="J337" s="3" t="b">
        <v>0</v>
      </c>
      <c r="K337" s="3" t="b">
        <v>0</v>
      </c>
      <c r="L337" s="3"/>
    </row>
    <row r="338">
      <c r="A338" s="3"/>
      <c r="B338" s="3"/>
      <c r="C338" s="3"/>
      <c r="D338" s="3"/>
      <c r="E338" s="3"/>
      <c r="F338" s="3"/>
      <c r="G338" s="3"/>
      <c r="H338" s="3" t="b">
        <v>0</v>
      </c>
      <c r="I338" s="3"/>
      <c r="J338" s="3" t="b">
        <v>0</v>
      </c>
      <c r="K338" s="3" t="b">
        <v>0</v>
      </c>
      <c r="L338" s="3"/>
    </row>
    <row r="339">
      <c r="A339" s="3"/>
      <c r="B339" s="3"/>
      <c r="C339" s="3"/>
      <c r="D339" s="3"/>
      <c r="E339" s="3"/>
      <c r="F339" s="3"/>
      <c r="G339" s="3"/>
      <c r="H339" s="3" t="b">
        <v>0</v>
      </c>
      <c r="I339" s="3"/>
      <c r="J339" s="3" t="b">
        <v>0</v>
      </c>
      <c r="K339" s="3" t="b">
        <v>0</v>
      </c>
      <c r="L339" s="3"/>
    </row>
    <row r="340">
      <c r="A340" s="3"/>
      <c r="B340" s="3"/>
      <c r="C340" s="3"/>
      <c r="D340" s="3"/>
      <c r="E340" s="3"/>
      <c r="F340" s="3"/>
      <c r="G340" s="3"/>
      <c r="H340" s="3" t="b">
        <v>0</v>
      </c>
      <c r="I340" s="3"/>
      <c r="J340" s="3" t="b">
        <v>0</v>
      </c>
      <c r="K340" s="3" t="b">
        <v>0</v>
      </c>
      <c r="L340" s="3"/>
    </row>
    <row r="341">
      <c r="A341" s="3"/>
      <c r="B341" s="3"/>
      <c r="C341" s="3"/>
      <c r="D341" s="3"/>
      <c r="E341" s="3"/>
      <c r="F341" s="3"/>
      <c r="G341" s="3"/>
      <c r="H341" s="3" t="b">
        <v>0</v>
      </c>
      <c r="I341" s="3"/>
      <c r="J341" s="3" t="b">
        <v>0</v>
      </c>
      <c r="K341" s="3" t="b">
        <v>0</v>
      </c>
      <c r="L341" s="3"/>
    </row>
    <row r="342">
      <c r="A342" s="3"/>
      <c r="B342" s="3"/>
      <c r="C342" s="3"/>
      <c r="D342" s="3"/>
      <c r="E342" s="3"/>
      <c r="F342" s="3"/>
      <c r="G342" s="3"/>
      <c r="H342" s="3" t="b">
        <v>0</v>
      </c>
      <c r="I342" s="3"/>
      <c r="J342" s="3" t="b">
        <v>0</v>
      </c>
      <c r="K342" s="3" t="b">
        <v>0</v>
      </c>
      <c r="L342" s="3"/>
    </row>
    <row r="343">
      <c r="A343" s="3"/>
      <c r="B343" s="3"/>
      <c r="C343" s="3"/>
      <c r="D343" s="3"/>
      <c r="E343" s="3"/>
      <c r="F343" s="3"/>
      <c r="G343" s="3"/>
      <c r="H343" s="3" t="b">
        <v>0</v>
      </c>
      <c r="I343" s="3"/>
      <c r="J343" s="3" t="b">
        <v>0</v>
      </c>
      <c r="K343" s="3" t="b">
        <v>0</v>
      </c>
      <c r="L343" s="3"/>
    </row>
    <row r="344">
      <c r="A344" s="3"/>
      <c r="B344" s="3"/>
      <c r="C344" s="3"/>
      <c r="D344" s="3"/>
      <c r="E344" s="3"/>
      <c r="F344" s="3"/>
      <c r="G344" s="3"/>
      <c r="H344" s="3" t="b">
        <v>0</v>
      </c>
      <c r="I344" s="3"/>
      <c r="J344" s="3" t="b">
        <v>0</v>
      </c>
      <c r="K344" s="3" t="b">
        <v>0</v>
      </c>
      <c r="L344" s="3"/>
    </row>
    <row r="345">
      <c r="A345" s="3"/>
      <c r="B345" s="3"/>
      <c r="C345" s="3"/>
      <c r="D345" s="3"/>
      <c r="E345" s="3"/>
      <c r="F345" s="3"/>
      <c r="G345" s="3"/>
      <c r="H345" s="3" t="b">
        <v>0</v>
      </c>
      <c r="I345" s="3"/>
      <c r="J345" s="3" t="b">
        <v>0</v>
      </c>
      <c r="K345" s="3" t="b">
        <v>0</v>
      </c>
      <c r="L345" s="3"/>
    </row>
    <row r="346">
      <c r="A346" s="3"/>
      <c r="B346" s="3"/>
      <c r="C346" s="3"/>
      <c r="D346" s="3"/>
      <c r="E346" s="3"/>
      <c r="F346" s="3"/>
      <c r="G346" s="3"/>
      <c r="H346" s="3" t="b">
        <v>0</v>
      </c>
      <c r="I346" s="3"/>
      <c r="J346" s="3" t="b">
        <v>0</v>
      </c>
      <c r="K346" s="3" t="b">
        <v>0</v>
      </c>
      <c r="L346" s="3"/>
    </row>
    <row r="347">
      <c r="A347" s="3"/>
      <c r="B347" s="3"/>
      <c r="C347" s="3"/>
      <c r="D347" s="3"/>
      <c r="E347" s="3"/>
      <c r="F347" s="3"/>
      <c r="G347" s="3"/>
      <c r="H347" s="3" t="b">
        <v>0</v>
      </c>
      <c r="I347" s="3"/>
      <c r="J347" s="3" t="b">
        <v>0</v>
      </c>
      <c r="K347" s="3" t="b">
        <v>0</v>
      </c>
      <c r="L347" s="3"/>
    </row>
    <row r="348">
      <c r="A348" s="3"/>
      <c r="B348" s="3"/>
      <c r="C348" s="3"/>
      <c r="D348" s="3"/>
      <c r="E348" s="3"/>
      <c r="F348" s="3"/>
      <c r="G348" s="3"/>
      <c r="H348" s="3" t="b">
        <v>0</v>
      </c>
      <c r="I348" s="3"/>
      <c r="J348" s="3" t="b">
        <v>0</v>
      </c>
      <c r="K348" s="3" t="b">
        <v>0</v>
      </c>
      <c r="L348" s="3"/>
    </row>
    <row r="349">
      <c r="A349" s="3"/>
      <c r="B349" s="3"/>
      <c r="C349" s="3"/>
      <c r="D349" s="3"/>
      <c r="E349" s="3"/>
      <c r="F349" s="3"/>
      <c r="G349" s="3"/>
      <c r="H349" s="3" t="b">
        <v>0</v>
      </c>
      <c r="I349" s="3"/>
      <c r="J349" s="3" t="b">
        <v>0</v>
      </c>
      <c r="K349" s="3" t="b">
        <v>0</v>
      </c>
      <c r="L349" s="3"/>
    </row>
    <row r="350">
      <c r="A350" s="3"/>
      <c r="B350" s="3"/>
      <c r="C350" s="3"/>
      <c r="D350" s="3"/>
      <c r="E350" s="3"/>
      <c r="F350" s="3"/>
      <c r="G350" s="3"/>
      <c r="H350" s="3" t="b">
        <v>0</v>
      </c>
      <c r="I350" s="3"/>
      <c r="J350" s="3" t="b">
        <v>0</v>
      </c>
      <c r="K350" s="3" t="b">
        <v>0</v>
      </c>
      <c r="L350" s="3"/>
    </row>
    <row r="351">
      <c r="A351" s="3"/>
      <c r="B351" s="3"/>
      <c r="C351" s="3"/>
      <c r="D351" s="3"/>
      <c r="E351" s="3"/>
      <c r="F351" s="3"/>
      <c r="G351" s="3"/>
      <c r="H351" s="3" t="b">
        <v>0</v>
      </c>
      <c r="I351" s="3"/>
      <c r="J351" s="3" t="b">
        <v>0</v>
      </c>
      <c r="K351" s="3" t="b">
        <v>0</v>
      </c>
      <c r="L351" s="3"/>
    </row>
    <row r="352">
      <c r="A352" s="3"/>
      <c r="B352" s="3"/>
      <c r="C352" s="3"/>
      <c r="D352" s="3"/>
      <c r="E352" s="3"/>
      <c r="F352" s="3"/>
      <c r="G352" s="3"/>
      <c r="H352" s="3" t="b">
        <v>0</v>
      </c>
      <c r="I352" s="3"/>
      <c r="J352" s="3" t="b">
        <v>0</v>
      </c>
      <c r="K352" s="3" t="b">
        <v>0</v>
      </c>
      <c r="L352" s="3"/>
    </row>
    <row r="353">
      <c r="A353" s="3"/>
      <c r="B353" s="3"/>
      <c r="C353" s="3"/>
      <c r="D353" s="3"/>
      <c r="E353" s="3"/>
      <c r="F353" s="3"/>
      <c r="G353" s="3"/>
      <c r="H353" s="3" t="b">
        <v>0</v>
      </c>
      <c r="I353" s="3"/>
      <c r="J353" s="3" t="b">
        <v>0</v>
      </c>
      <c r="K353" s="3" t="b">
        <v>0</v>
      </c>
      <c r="L353" s="3"/>
    </row>
    <row r="354">
      <c r="A354" s="3"/>
      <c r="B354" s="3"/>
      <c r="C354" s="3"/>
      <c r="D354" s="3"/>
      <c r="E354" s="3"/>
      <c r="F354" s="3"/>
      <c r="G354" s="3"/>
      <c r="H354" s="3" t="b">
        <v>0</v>
      </c>
      <c r="I354" s="3"/>
      <c r="J354" s="3" t="b">
        <v>0</v>
      </c>
      <c r="K354" s="3" t="b">
        <v>0</v>
      </c>
      <c r="L354" s="3"/>
    </row>
    <row r="355">
      <c r="A355" s="3"/>
      <c r="B355" s="3"/>
      <c r="C355" s="3"/>
      <c r="D355" s="3"/>
      <c r="E355" s="3"/>
      <c r="F355" s="3"/>
      <c r="G355" s="3"/>
      <c r="H355" s="3" t="b">
        <v>0</v>
      </c>
      <c r="I355" s="3"/>
      <c r="J355" s="3" t="b">
        <v>0</v>
      </c>
      <c r="K355" s="3" t="b">
        <v>0</v>
      </c>
      <c r="L355" s="3"/>
    </row>
    <row r="356">
      <c r="A356" s="3"/>
      <c r="B356" s="3"/>
      <c r="C356" s="3"/>
      <c r="D356" s="3"/>
      <c r="E356" s="3"/>
      <c r="F356" s="3"/>
      <c r="G356" s="3"/>
      <c r="H356" s="3" t="b">
        <v>0</v>
      </c>
      <c r="I356" s="3"/>
      <c r="J356" s="3" t="b">
        <v>0</v>
      </c>
      <c r="K356" s="3" t="b">
        <v>0</v>
      </c>
      <c r="L356" s="3"/>
    </row>
    <row r="357">
      <c r="A357" s="3"/>
      <c r="B357" s="3"/>
      <c r="C357" s="3"/>
      <c r="D357" s="3"/>
      <c r="E357" s="3"/>
      <c r="F357" s="3"/>
      <c r="G357" s="3"/>
      <c r="H357" s="3" t="b">
        <v>0</v>
      </c>
      <c r="I357" s="3"/>
      <c r="J357" s="3" t="b">
        <v>0</v>
      </c>
      <c r="K357" s="3" t="b">
        <v>0</v>
      </c>
      <c r="L357" s="3"/>
    </row>
    <row r="358">
      <c r="A358" s="3"/>
      <c r="B358" s="3"/>
      <c r="C358" s="3"/>
      <c r="D358" s="3"/>
      <c r="E358" s="3"/>
      <c r="F358" s="3"/>
      <c r="G358" s="3"/>
      <c r="H358" s="3" t="b">
        <v>0</v>
      </c>
      <c r="I358" s="3"/>
      <c r="J358" s="3" t="b">
        <v>0</v>
      </c>
      <c r="K358" s="3" t="b">
        <v>0</v>
      </c>
      <c r="L358" s="3"/>
    </row>
    <row r="359">
      <c r="A359" s="3"/>
      <c r="B359" s="3"/>
      <c r="C359" s="3"/>
      <c r="D359" s="3"/>
      <c r="E359" s="3"/>
      <c r="F359" s="3"/>
      <c r="G359" s="3"/>
      <c r="H359" s="3" t="b">
        <v>0</v>
      </c>
      <c r="I359" s="3"/>
      <c r="J359" s="3" t="b">
        <v>0</v>
      </c>
      <c r="K359" s="3" t="b">
        <v>0</v>
      </c>
      <c r="L359" s="3"/>
    </row>
    <row r="360">
      <c r="A360" s="3"/>
      <c r="B360" s="3"/>
      <c r="C360" s="3"/>
      <c r="D360" s="3"/>
      <c r="E360" s="3"/>
      <c r="F360" s="3"/>
      <c r="G360" s="3"/>
      <c r="H360" s="3" t="b">
        <v>0</v>
      </c>
      <c r="I360" s="3"/>
      <c r="J360" s="3" t="b">
        <v>0</v>
      </c>
      <c r="K360" s="3" t="b">
        <v>0</v>
      </c>
      <c r="L360" s="3"/>
    </row>
    <row r="361">
      <c r="A361" s="3"/>
      <c r="B361" s="3"/>
      <c r="C361" s="3"/>
      <c r="D361" s="3"/>
      <c r="E361" s="3"/>
      <c r="F361" s="3"/>
      <c r="G361" s="3"/>
      <c r="H361" s="3" t="b">
        <v>0</v>
      </c>
      <c r="I361" s="3"/>
      <c r="J361" s="3" t="b">
        <v>0</v>
      </c>
      <c r="K361" s="3" t="b">
        <v>0</v>
      </c>
      <c r="L361" s="3"/>
    </row>
    <row r="362">
      <c r="A362" s="3"/>
      <c r="B362" s="3"/>
      <c r="C362" s="3"/>
      <c r="D362" s="3"/>
      <c r="E362" s="3"/>
      <c r="F362" s="3"/>
      <c r="G362" s="3"/>
      <c r="H362" s="3" t="b">
        <v>0</v>
      </c>
      <c r="I362" s="3"/>
      <c r="J362" s="3" t="b">
        <v>0</v>
      </c>
      <c r="K362" s="3" t="b">
        <v>0</v>
      </c>
      <c r="L362" s="3"/>
    </row>
    <row r="363">
      <c r="A363" s="3"/>
      <c r="B363" s="3"/>
      <c r="C363" s="3"/>
      <c r="D363" s="3"/>
      <c r="E363" s="3"/>
      <c r="F363" s="3"/>
      <c r="G363" s="3"/>
      <c r="H363" s="3" t="b">
        <v>0</v>
      </c>
      <c r="I363" s="3"/>
      <c r="J363" s="3" t="b">
        <v>0</v>
      </c>
      <c r="K363" s="3" t="b">
        <v>0</v>
      </c>
      <c r="L363" s="3"/>
    </row>
    <row r="364">
      <c r="A364" s="3"/>
      <c r="B364" s="3"/>
      <c r="C364" s="3"/>
      <c r="D364" s="3"/>
      <c r="E364" s="3"/>
      <c r="F364" s="3"/>
      <c r="G364" s="3"/>
      <c r="H364" s="3" t="b">
        <v>0</v>
      </c>
      <c r="I364" s="3"/>
      <c r="J364" s="3" t="b">
        <v>0</v>
      </c>
      <c r="K364" s="3" t="b">
        <v>0</v>
      </c>
      <c r="L364" s="3"/>
    </row>
    <row r="365">
      <c r="A365" s="3"/>
      <c r="B365" s="3"/>
      <c r="C365" s="3"/>
      <c r="D365" s="3"/>
      <c r="E365" s="3"/>
      <c r="F365" s="3"/>
      <c r="G365" s="3"/>
      <c r="H365" s="3" t="b">
        <v>0</v>
      </c>
      <c r="I365" s="3"/>
      <c r="J365" s="3" t="b">
        <v>0</v>
      </c>
      <c r="K365" s="3" t="b">
        <v>0</v>
      </c>
      <c r="L365" s="3"/>
    </row>
    <row r="366">
      <c r="A366" s="3"/>
      <c r="B366" s="3"/>
      <c r="C366" s="3"/>
      <c r="D366" s="3"/>
      <c r="E366" s="3"/>
      <c r="F366" s="3"/>
      <c r="G366" s="3"/>
      <c r="H366" s="3" t="b">
        <v>0</v>
      </c>
      <c r="I366" s="3"/>
      <c r="J366" s="3" t="b">
        <v>0</v>
      </c>
      <c r="K366" s="3" t="b">
        <v>0</v>
      </c>
      <c r="L366" s="3"/>
    </row>
    <row r="367">
      <c r="A367" s="3"/>
      <c r="B367" s="3"/>
      <c r="C367" s="3"/>
      <c r="D367" s="3"/>
      <c r="E367" s="3"/>
      <c r="F367" s="3"/>
      <c r="G367" s="3"/>
      <c r="H367" s="3" t="b">
        <v>0</v>
      </c>
      <c r="I367" s="3"/>
      <c r="J367" s="3" t="b">
        <v>0</v>
      </c>
      <c r="K367" s="3" t="b">
        <v>0</v>
      </c>
      <c r="L367" s="3"/>
    </row>
    <row r="368">
      <c r="A368" s="3"/>
      <c r="B368" s="3"/>
      <c r="C368" s="3"/>
      <c r="D368" s="3"/>
      <c r="E368" s="3"/>
      <c r="F368" s="3"/>
      <c r="G368" s="3"/>
      <c r="H368" s="3" t="b">
        <v>0</v>
      </c>
      <c r="I368" s="3"/>
      <c r="J368" s="3" t="b">
        <v>0</v>
      </c>
      <c r="K368" s="3" t="b">
        <v>0</v>
      </c>
      <c r="L368" s="3"/>
    </row>
    <row r="369">
      <c r="A369" s="3"/>
      <c r="B369" s="3"/>
      <c r="C369" s="3"/>
      <c r="D369" s="3"/>
      <c r="E369" s="3"/>
      <c r="F369" s="3"/>
      <c r="G369" s="3"/>
      <c r="H369" s="3" t="b">
        <v>0</v>
      </c>
      <c r="I369" s="3"/>
      <c r="J369" s="3" t="b">
        <v>0</v>
      </c>
      <c r="K369" s="3" t="b">
        <v>0</v>
      </c>
      <c r="L369" s="3"/>
    </row>
    <row r="370">
      <c r="A370" s="3"/>
      <c r="B370" s="3"/>
      <c r="C370" s="3"/>
      <c r="D370" s="3"/>
      <c r="E370" s="3"/>
      <c r="F370" s="3"/>
      <c r="G370" s="3"/>
      <c r="H370" s="3" t="b">
        <v>0</v>
      </c>
      <c r="I370" s="3"/>
      <c r="J370" s="3" t="b">
        <v>0</v>
      </c>
      <c r="K370" s="3" t="b">
        <v>0</v>
      </c>
      <c r="L370" s="3"/>
    </row>
    <row r="371">
      <c r="A371" s="3"/>
      <c r="B371" s="3"/>
      <c r="C371" s="3"/>
      <c r="D371" s="3"/>
      <c r="E371" s="3"/>
      <c r="F371" s="3"/>
      <c r="G371" s="3"/>
      <c r="H371" s="3" t="b">
        <v>0</v>
      </c>
      <c r="I371" s="3"/>
      <c r="J371" s="3" t="b">
        <v>0</v>
      </c>
      <c r="K371" s="3" t="b">
        <v>0</v>
      </c>
      <c r="L371" s="3"/>
    </row>
    <row r="372">
      <c r="A372" s="3"/>
      <c r="B372" s="3"/>
      <c r="C372" s="3"/>
      <c r="D372" s="3"/>
      <c r="E372" s="3"/>
      <c r="F372" s="3"/>
      <c r="G372" s="3"/>
      <c r="H372" s="3" t="b">
        <v>0</v>
      </c>
      <c r="I372" s="3"/>
      <c r="J372" s="3" t="b">
        <v>0</v>
      </c>
      <c r="K372" s="3" t="b">
        <v>0</v>
      </c>
      <c r="L372" s="3"/>
    </row>
    <row r="373">
      <c r="A373" s="3"/>
      <c r="B373" s="3"/>
      <c r="C373" s="3"/>
      <c r="D373" s="3"/>
      <c r="E373" s="3"/>
      <c r="F373" s="3"/>
      <c r="G373" s="3"/>
      <c r="H373" s="3" t="b">
        <v>0</v>
      </c>
      <c r="I373" s="3"/>
      <c r="J373" s="3" t="b">
        <v>0</v>
      </c>
      <c r="K373" s="3" t="b">
        <v>0</v>
      </c>
      <c r="L373" s="3"/>
    </row>
    <row r="374">
      <c r="A374" s="3"/>
      <c r="B374" s="3"/>
      <c r="C374" s="3"/>
      <c r="D374" s="3"/>
      <c r="E374" s="3"/>
      <c r="F374" s="3"/>
      <c r="G374" s="3"/>
      <c r="H374" s="3" t="b">
        <v>0</v>
      </c>
      <c r="I374" s="3"/>
      <c r="J374" s="3" t="b">
        <v>0</v>
      </c>
      <c r="K374" s="3" t="b">
        <v>0</v>
      </c>
      <c r="L374" s="3"/>
    </row>
    <row r="375">
      <c r="A375" s="3"/>
      <c r="B375" s="3"/>
      <c r="C375" s="3"/>
      <c r="D375" s="3"/>
      <c r="E375" s="3"/>
      <c r="F375" s="3"/>
      <c r="G375" s="3"/>
      <c r="H375" s="3" t="b">
        <v>0</v>
      </c>
      <c r="I375" s="3"/>
      <c r="J375" s="3" t="b">
        <v>0</v>
      </c>
      <c r="K375" s="3" t="b">
        <v>0</v>
      </c>
      <c r="L375" s="3"/>
    </row>
    <row r="376">
      <c r="A376" s="3"/>
      <c r="B376" s="3"/>
      <c r="C376" s="3"/>
      <c r="D376" s="3"/>
      <c r="E376" s="3"/>
      <c r="F376" s="3"/>
      <c r="G376" s="3"/>
      <c r="H376" s="3" t="b">
        <v>0</v>
      </c>
      <c r="I376" s="3"/>
      <c r="J376" s="3" t="b">
        <v>0</v>
      </c>
      <c r="K376" s="3" t="b">
        <v>0</v>
      </c>
      <c r="L376" s="3"/>
    </row>
    <row r="377">
      <c r="A377" s="3"/>
      <c r="B377" s="3"/>
      <c r="C377" s="3"/>
      <c r="D377" s="3"/>
      <c r="E377" s="3"/>
      <c r="F377" s="3"/>
      <c r="G377" s="3"/>
      <c r="H377" s="3" t="b">
        <v>0</v>
      </c>
      <c r="I377" s="3"/>
      <c r="J377" s="3" t="b">
        <v>0</v>
      </c>
      <c r="K377" s="3" t="b">
        <v>0</v>
      </c>
      <c r="L377" s="3"/>
    </row>
    <row r="378">
      <c r="A378" s="3"/>
      <c r="B378" s="3"/>
      <c r="C378" s="3"/>
      <c r="D378" s="3"/>
      <c r="E378" s="3"/>
      <c r="F378" s="3"/>
      <c r="G378" s="3"/>
      <c r="H378" s="3" t="b">
        <v>0</v>
      </c>
      <c r="I378" s="3"/>
      <c r="J378" s="3" t="b">
        <v>0</v>
      </c>
      <c r="K378" s="3" t="b">
        <v>0</v>
      </c>
      <c r="L378" s="3"/>
    </row>
    <row r="379">
      <c r="A379" s="3"/>
      <c r="B379" s="3"/>
      <c r="C379" s="3"/>
      <c r="D379" s="3"/>
      <c r="E379" s="3"/>
      <c r="F379" s="3"/>
      <c r="G379" s="3"/>
      <c r="H379" s="3" t="b">
        <v>0</v>
      </c>
      <c r="I379" s="3"/>
      <c r="J379" s="3" t="b">
        <v>0</v>
      </c>
      <c r="K379" s="3" t="b">
        <v>0</v>
      </c>
      <c r="L379" s="3"/>
    </row>
    <row r="380">
      <c r="A380" s="3"/>
      <c r="B380" s="3"/>
      <c r="C380" s="3"/>
      <c r="D380" s="3"/>
      <c r="E380" s="3"/>
      <c r="F380" s="3"/>
      <c r="G380" s="3"/>
      <c r="H380" s="3" t="b">
        <v>0</v>
      </c>
      <c r="I380" s="3"/>
      <c r="J380" s="3" t="b">
        <v>0</v>
      </c>
      <c r="K380" s="3" t="b">
        <v>0</v>
      </c>
      <c r="L380" s="3"/>
    </row>
    <row r="381">
      <c r="A381" s="3"/>
      <c r="B381" s="3"/>
      <c r="C381" s="3"/>
      <c r="D381" s="3"/>
      <c r="E381" s="3"/>
      <c r="F381" s="3"/>
      <c r="G381" s="3"/>
      <c r="H381" s="3" t="b">
        <v>0</v>
      </c>
      <c r="I381" s="3"/>
      <c r="J381" s="3" t="b">
        <v>0</v>
      </c>
      <c r="K381" s="3" t="b">
        <v>0</v>
      </c>
      <c r="L381" s="3"/>
    </row>
    <row r="382">
      <c r="A382" s="3"/>
      <c r="B382" s="3"/>
      <c r="C382" s="3"/>
      <c r="D382" s="3"/>
      <c r="E382" s="3"/>
      <c r="F382" s="3"/>
      <c r="G382" s="3"/>
      <c r="H382" s="3" t="b">
        <v>0</v>
      </c>
      <c r="I382" s="3"/>
      <c r="J382" s="3" t="b">
        <v>0</v>
      </c>
      <c r="K382" s="3" t="b">
        <v>0</v>
      </c>
      <c r="L382" s="3"/>
    </row>
    <row r="383">
      <c r="A383" s="3"/>
      <c r="B383" s="3"/>
      <c r="C383" s="3"/>
      <c r="D383" s="3"/>
      <c r="E383" s="3"/>
      <c r="F383" s="3"/>
      <c r="G383" s="3"/>
      <c r="H383" s="3" t="b">
        <v>0</v>
      </c>
      <c r="I383" s="3"/>
      <c r="J383" s="3" t="b">
        <v>0</v>
      </c>
      <c r="K383" s="3" t="b">
        <v>0</v>
      </c>
      <c r="L383" s="3"/>
    </row>
    <row r="384">
      <c r="A384" s="3"/>
      <c r="B384" s="3"/>
      <c r="C384" s="3"/>
      <c r="D384" s="3"/>
      <c r="E384" s="3"/>
      <c r="F384" s="3"/>
      <c r="G384" s="3"/>
      <c r="H384" s="3" t="b">
        <v>0</v>
      </c>
      <c r="I384" s="3"/>
      <c r="J384" s="3" t="b">
        <v>0</v>
      </c>
      <c r="K384" s="3" t="b">
        <v>0</v>
      </c>
      <c r="L384" s="3"/>
    </row>
    <row r="385">
      <c r="A385" s="3"/>
      <c r="B385" s="3"/>
      <c r="C385" s="3"/>
      <c r="D385" s="3"/>
      <c r="E385" s="3"/>
      <c r="F385" s="3"/>
      <c r="G385" s="3"/>
      <c r="H385" s="3" t="b">
        <v>0</v>
      </c>
      <c r="I385" s="3"/>
      <c r="J385" s="3" t="b">
        <v>0</v>
      </c>
      <c r="K385" s="3" t="b">
        <v>0</v>
      </c>
      <c r="L385" s="3"/>
    </row>
    <row r="386">
      <c r="A386" s="3"/>
      <c r="B386" s="3"/>
      <c r="C386" s="3"/>
      <c r="D386" s="3"/>
      <c r="E386" s="3"/>
      <c r="F386" s="3"/>
      <c r="G386" s="3"/>
      <c r="H386" s="3" t="b">
        <v>0</v>
      </c>
      <c r="I386" s="3"/>
      <c r="J386" s="3" t="b">
        <v>0</v>
      </c>
      <c r="K386" s="3" t="b">
        <v>0</v>
      </c>
      <c r="L386" s="3"/>
    </row>
    <row r="387">
      <c r="A387" s="3"/>
      <c r="B387" s="3"/>
      <c r="C387" s="3"/>
      <c r="D387" s="3"/>
      <c r="E387" s="3"/>
      <c r="F387" s="3"/>
      <c r="G387" s="3"/>
      <c r="H387" s="3" t="b">
        <v>0</v>
      </c>
      <c r="I387" s="3"/>
      <c r="J387" s="3" t="b">
        <v>0</v>
      </c>
      <c r="K387" s="3" t="b">
        <v>0</v>
      </c>
      <c r="L387" s="3"/>
    </row>
    <row r="388">
      <c r="A388" s="3"/>
      <c r="B388" s="3"/>
      <c r="C388" s="3"/>
      <c r="D388" s="3"/>
      <c r="E388" s="3"/>
      <c r="F388" s="3"/>
      <c r="G388" s="3"/>
      <c r="H388" s="3" t="b">
        <v>0</v>
      </c>
      <c r="I388" s="3"/>
      <c r="J388" s="3" t="b">
        <v>0</v>
      </c>
      <c r="K388" s="3" t="b">
        <v>0</v>
      </c>
      <c r="L388" s="3"/>
    </row>
    <row r="389">
      <c r="A389" s="3"/>
      <c r="B389" s="3"/>
      <c r="C389" s="3"/>
      <c r="D389" s="3"/>
      <c r="E389" s="3"/>
      <c r="F389" s="3"/>
      <c r="G389" s="3"/>
      <c r="H389" s="3" t="b">
        <v>0</v>
      </c>
      <c r="I389" s="3"/>
      <c r="J389" s="3" t="b">
        <v>0</v>
      </c>
      <c r="K389" s="3" t="b">
        <v>0</v>
      </c>
      <c r="L389" s="3"/>
    </row>
    <row r="390">
      <c r="A390" s="3"/>
      <c r="B390" s="3"/>
      <c r="C390" s="3"/>
      <c r="D390" s="3"/>
      <c r="E390" s="3"/>
      <c r="F390" s="3"/>
      <c r="G390" s="3"/>
      <c r="H390" s="3" t="b">
        <v>0</v>
      </c>
      <c r="I390" s="3"/>
      <c r="J390" s="3" t="b">
        <v>0</v>
      </c>
      <c r="K390" s="3" t="b">
        <v>0</v>
      </c>
      <c r="L390" s="3"/>
    </row>
    <row r="391">
      <c r="A391" s="3"/>
      <c r="B391" s="3"/>
      <c r="C391" s="3"/>
      <c r="D391" s="3"/>
      <c r="E391" s="3"/>
      <c r="F391" s="3"/>
      <c r="G391" s="3"/>
      <c r="H391" s="3" t="b">
        <v>0</v>
      </c>
      <c r="I391" s="3"/>
      <c r="J391" s="3" t="b">
        <v>0</v>
      </c>
      <c r="K391" s="3" t="b">
        <v>0</v>
      </c>
      <c r="L391" s="3"/>
    </row>
    <row r="392">
      <c r="A392" s="3"/>
      <c r="B392" s="3"/>
      <c r="C392" s="3"/>
      <c r="D392" s="3"/>
      <c r="E392" s="3"/>
      <c r="F392" s="3"/>
      <c r="G392" s="3"/>
      <c r="H392" s="3" t="b">
        <v>0</v>
      </c>
      <c r="I392" s="3"/>
      <c r="J392" s="3" t="b">
        <v>0</v>
      </c>
      <c r="K392" s="3" t="b">
        <v>0</v>
      </c>
      <c r="L392" s="3"/>
    </row>
    <row r="393">
      <c r="A393" s="3"/>
      <c r="B393" s="3"/>
      <c r="C393" s="3"/>
      <c r="D393" s="3"/>
      <c r="E393" s="3"/>
      <c r="F393" s="3"/>
      <c r="G393" s="3"/>
      <c r="H393" s="3" t="b">
        <v>0</v>
      </c>
      <c r="I393" s="3"/>
      <c r="J393" s="3" t="b">
        <v>0</v>
      </c>
      <c r="K393" s="3" t="b">
        <v>0</v>
      </c>
      <c r="L393" s="3"/>
    </row>
    <row r="394">
      <c r="A394" s="3"/>
      <c r="B394" s="3"/>
      <c r="C394" s="3"/>
      <c r="D394" s="3"/>
      <c r="E394" s="3"/>
      <c r="F394" s="3"/>
      <c r="G394" s="3"/>
      <c r="H394" s="3" t="b">
        <v>0</v>
      </c>
      <c r="I394" s="3"/>
      <c r="J394" s="3" t="b">
        <v>0</v>
      </c>
      <c r="K394" s="3" t="b">
        <v>0</v>
      </c>
      <c r="L394" s="3"/>
    </row>
    <row r="395">
      <c r="A395" s="3"/>
      <c r="B395" s="3"/>
      <c r="C395" s="3"/>
      <c r="D395" s="3"/>
      <c r="E395" s="3"/>
      <c r="F395" s="3"/>
      <c r="G395" s="3"/>
      <c r="H395" s="3" t="b">
        <v>0</v>
      </c>
      <c r="I395" s="3"/>
      <c r="J395" s="3" t="b">
        <v>0</v>
      </c>
      <c r="K395" s="3" t="b">
        <v>0</v>
      </c>
      <c r="L395" s="3"/>
    </row>
    <row r="396">
      <c r="A396" s="3"/>
      <c r="B396" s="3"/>
      <c r="C396" s="3"/>
      <c r="D396" s="3"/>
      <c r="E396" s="3"/>
      <c r="F396" s="3"/>
      <c r="G396" s="3"/>
      <c r="H396" s="3" t="b">
        <v>0</v>
      </c>
      <c r="I396" s="3"/>
      <c r="J396" s="3" t="b">
        <v>0</v>
      </c>
      <c r="K396" s="3" t="b">
        <v>0</v>
      </c>
      <c r="L396" s="3"/>
    </row>
    <row r="397">
      <c r="A397" s="3"/>
      <c r="B397" s="3"/>
      <c r="C397" s="3"/>
      <c r="D397" s="3"/>
      <c r="E397" s="3"/>
      <c r="F397" s="3"/>
      <c r="G397" s="3"/>
      <c r="H397" s="3" t="b">
        <v>0</v>
      </c>
      <c r="I397" s="3"/>
      <c r="J397" s="3" t="b">
        <v>0</v>
      </c>
      <c r="K397" s="3" t="b">
        <v>0</v>
      </c>
      <c r="L397" s="3"/>
    </row>
    <row r="398">
      <c r="A398" s="3"/>
      <c r="B398" s="3"/>
      <c r="C398" s="3"/>
      <c r="D398" s="3"/>
      <c r="E398" s="3"/>
      <c r="F398" s="3"/>
      <c r="G398" s="3"/>
      <c r="H398" s="3" t="b">
        <v>0</v>
      </c>
      <c r="I398" s="3"/>
      <c r="J398" s="3" t="b">
        <v>0</v>
      </c>
      <c r="K398" s="3" t="b">
        <v>0</v>
      </c>
      <c r="L398" s="3"/>
    </row>
    <row r="399">
      <c r="A399" s="3"/>
      <c r="B399" s="3"/>
      <c r="C399" s="3"/>
      <c r="D399" s="3"/>
      <c r="E399" s="3"/>
      <c r="F399" s="3"/>
      <c r="G399" s="3"/>
      <c r="H399" s="3" t="b">
        <v>0</v>
      </c>
      <c r="I399" s="3"/>
      <c r="J399" s="3" t="b">
        <v>0</v>
      </c>
      <c r="K399" s="3" t="b">
        <v>0</v>
      </c>
      <c r="L399" s="3"/>
    </row>
    <row r="400">
      <c r="A400" s="3"/>
      <c r="B400" s="3"/>
      <c r="C400" s="3"/>
      <c r="D400" s="3"/>
      <c r="E400" s="3"/>
      <c r="F400" s="3"/>
      <c r="G400" s="3"/>
      <c r="H400" s="3" t="b">
        <v>0</v>
      </c>
      <c r="I400" s="3"/>
      <c r="J400" s="3" t="b">
        <v>0</v>
      </c>
      <c r="K400" s="3" t="b">
        <v>0</v>
      </c>
      <c r="L400" s="3"/>
    </row>
    <row r="401">
      <c r="A401" s="3"/>
      <c r="B401" s="3"/>
      <c r="C401" s="3"/>
      <c r="D401" s="3"/>
      <c r="E401" s="3"/>
      <c r="F401" s="3"/>
      <c r="G401" s="3"/>
      <c r="H401" s="3" t="b">
        <v>0</v>
      </c>
      <c r="I401" s="3"/>
      <c r="J401" s="3" t="b">
        <v>0</v>
      </c>
      <c r="K401" s="3" t="b">
        <v>0</v>
      </c>
      <c r="L401" s="3"/>
    </row>
    <row r="402">
      <c r="A402" s="3"/>
      <c r="B402" s="3"/>
      <c r="C402" s="3"/>
      <c r="D402" s="3"/>
      <c r="E402" s="3"/>
      <c r="F402" s="3"/>
      <c r="G402" s="3"/>
      <c r="H402" s="3" t="b">
        <v>0</v>
      </c>
      <c r="I402" s="3"/>
      <c r="J402" s="3" t="b">
        <v>0</v>
      </c>
      <c r="K402" s="3" t="b">
        <v>0</v>
      </c>
      <c r="L402" s="3"/>
    </row>
    <row r="403">
      <c r="A403" s="3"/>
      <c r="B403" s="3"/>
      <c r="C403" s="3"/>
      <c r="D403" s="3"/>
      <c r="E403" s="3"/>
      <c r="F403" s="3"/>
      <c r="G403" s="3"/>
      <c r="H403" s="3" t="b">
        <v>0</v>
      </c>
      <c r="I403" s="3"/>
      <c r="J403" s="3" t="b">
        <v>0</v>
      </c>
      <c r="K403" s="3" t="b">
        <v>0</v>
      </c>
      <c r="L403" s="3"/>
    </row>
    <row r="404">
      <c r="A404" s="3"/>
      <c r="B404" s="3"/>
      <c r="C404" s="3"/>
      <c r="D404" s="3"/>
      <c r="E404" s="3"/>
      <c r="F404" s="3"/>
      <c r="G404" s="3"/>
      <c r="H404" s="3" t="b">
        <v>0</v>
      </c>
      <c r="I404" s="3"/>
      <c r="J404" s="3" t="b">
        <v>0</v>
      </c>
      <c r="K404" s="3" t="b">
        <v>0</v>
      </c>
      <c r="L404" s="3"/>
    </row>
    <row r="405">
      <c r="A405" s="3"/>
      <c r="B405" s="3"/>
      <c r="C405" s="3"/>
      <c r="D405" s="3"/>
      <c r="E405" s="3"/>
      <c r="F405" s="3"/>
      <c r="G405" s="3"/>
      <c r="H405" s="3" t="b">
        <v>0</v>
      </c>
      <c r="I405" s="3"/>
      <c r="J405" s="3" t="b">
        <v>0</v>
      </c>
      <c r="K405" s="3" t="b">
        <v>0</v>
      </c>
      <c r="L405" s="3"/>
    </row>
    <row r="406">
      <c r="A406" s="3"/>
      <c r="B406" s="3"/>
      <c r="C406" s="3"/>
      <c r="D406" s="3"/>
      <c r="E406" s="3"/>
      <c r="F406" s="3"/>
      <c r="G406" s="3"/>
      <c r="H406" s="3" t="b">
        <v>0</v>
      </c>
      <c r="I406" s="3"/>
      <c r="J406" s="3" t="b">
        <v>0</v>
      </c>
      <c r="K406" s="3" t="b">
        <v>0</v>
      </c>
      <c r="L406" s="3"/>
    </row>
    <row r="407">
      <c r="A407" s="3"/>
      <c r="B407" s="3"/>
      <c r="C407" s="3"/>
      <c r="D407" s="3"/>
      <c r="E407" s="3"/>
      <c r="F407" s="3"/>
      <c r="G407" s="3"/>
      <c r="H407" s="3" t="b">
        <v>0</v>
      </c>
      <c r="I407" s="3"/>
      <c r="J407" s="3" t="b">
        <v>0</v>
      </c>
      <c r="K407" s="3" t="b">
        <v>0</v>
      </c>
      <c r="L407" s="3"/>
    </row>
    <row r="408">
      <c r="A408" s="3"/>
      <c r="B408" s="3"/>
      <c r="C408" s="3"/>
      <c r="D408" s="3"/>
      <c r="E408" s="3"/>
      <c r="F408" s="3"/>
      <c r="G408" s="3"/>
      <c r="H408" s="3" t="b">
        <v>0</v>
      </c>
      <c r="I408" s="3"/>
      <c r="J408" s="3" t="b">
        <v>0</v>
      </c>
      <c r="K408" s="3" t="b">
        <v>0</v>
      </c>
      <c r="L408" s="3"/>
    </row>
    <row r="409">
      <c r="A409" s="3"/>
      <c r="B409" s="3"/>
      <c r="C409" s="3"/>
      <c r="D409" s="3"/>
      <c r="E409" s="3"/>
      <c r="F409" s="3"/>
      <c r="G409" s="3"/>
      <c r="H409" s="3" t="b">
        <v>0</v>
      </c>
      <c r="I409" s="3"/>
      <c r="J409" s="3" t="b">
        <v>0</v>
      </c>
      <c r="K409" s="3" t="b">
        <v>0</v>
      </c>
      <c r="L409" s="3"/>
    </row>
    <row r="410">
      <c r="A410" s="3"/>
      <c r="B410" s="3"/>
      <c r="C410" s="3"/>
      <c r="D410" s="3"/>
      <c r="E410" s="3"/>
      <c r="F410" s="3"/>
      <c r="G410" s="3"/>
      <c r="H410" s="3" t="b">
        <v>0</v>
      </c>
      <c r="I410" s="3"/>
      <c r="J410" s="3" t="b">
        <v>0</v>
      </c>
      <c r="K410" s="3" t="b">
        <v>0</v>
      </c>
      <c r="L410" s="3"/>
    </row>
    <row r="411">
      <c r="A411" s="3"/>
      <c r="B411" s="3"/>
      <c r="C411" s="3"/>
      <c r="D411" s="3"/>
      <c r="E411" s="3"/>
      <c r="F411" s="3"/>
      <c r="G411" s="3"/>
      <c r="H411" s="3" t="b">
        <v>0</v>
      </c>
      <c r="I411" s="3"/>
      <c r="J411" s="3" t="b">
        <v>0</v>
      </c>
      <c r="K411" s="3" t="b">
        <v>0</v>
      </c>
      <c r="L411" s="3"/>
    </row>
    <row r="412">
      <c r="A412" s="3"/>
      <c r="B412" s="3"/>
      <c r="C412" s="3"/>
      <c r="D412" s="3"/>
      <c r="E412" s="3"/>
      <c r="F412" s="3"/>
      <c r="G412" s="3"/>
      <c r="H412" s="3" t="b">
        <v>0</v>
      </c>
      <c r="I412" s="3"/>
      <c r="J412" s="3" t="b">
        <v>0</v>
      </c>
      <c r="K412" s="3" t="b">
        <v>0</v>
      </c>
      <c r="L412" s="3"/>
    </row>
    <row r="413">
      <c r="A413" s="3"/>
      <c r="B413" s="3"/>
      <c r="C413" s="3"/>
      <c r="D413" s="3"/>
      <c r="E413" s="3"/>
      <c r="F413" s="3"/>
      <c r="G413" s="3"/>
      <c r="H413" s="3" t="b">
        <v>0</v>
      </c>
      <c r="I413" s="3"/>
      <c r="J413" s="3" t="b">
        <v>0</v>
      </c>
      <c r="K413" s="3" t="b">
        <v>0</v>
      </c>
      <c r="L413" s="3"/>
    </row>
    <row r="414">
      <c r="A414" s="3"/>
      <c r="B414" s="3"/>
      <c r="C414" s="3"/>
      <c r="D414" s="3"/>
      <c r="E414" s="3"/>
      <c r="F414" s="3"/>
      <c r="G414" s="3"/>
      <c r="H414" s="3" t="b">
        <v>0</v>
      </c>
      <c r="I414" s="3"/>
      <c r="J414" s="3" t="b">
        <v>0</v>
      </c>
      <c r="K414" s="3" t="b">
        <v>0</v>
      </c>
      <c r="L414" s="3"/>
    </row>
    <row r="415">
      <c r="A415" s="3"/>
      <c r="B415" s="3"/>
      <c r="C415" s="3"/>
      <c r="D415" s="3"/>
      <c r="E415" s="3"/>
      <c r="F415" s="3"/>
      <c r="G415" s="3"/>
      <c r="H415" s="3" t="b">
        <v>0</v>
      </c>
      <c r="I415" s="3"/>
      <c r="J415" s="3" t="b">
        <v>0</v>
      </c>
      <c r="K415" s="3" t="b">
        <v>0</v>
      </c>
      <c r="L415" s="3"/>
    </row>
    <row r="416">
      <c r="A416" s="3"/>
      <c r="B416" s="3"/>
      <c r="C416" s="3"/>
      <c r="D416" s="3"/>
      <c r="E416" s="3"/>
      <c r="F416" s="3"/>
      <c r="G416" s="3"/>
      <c r="H416" s="3" t="b">
        <v>0</v>
      </c>
      <c r="I416" s="3"/>
      <c r="J416" s="3" t="b">
        <v>0</v>
      </c>
      <c r="K416" s="3" t="b">
        <v>0</v>
      </c>
      <c r="L416" s="3"/>
    </row>
    <row r="417">
      <c r="A417" s="3"/>
      <c r="B417" s="3"/>
      <c r="C417" s="3"/>
      <c r="D417" s="3"/>
      <c r="E417" s="3"/>
      <c r="F417" s="3"/>
      <c r="G417" s="3"/>
      <c r="H417" s="3" t="b">
        <v>0</v>
      </c>
      <c r="I417" s="3"/>
      <c r="J417" s="3" t="b">
        <v>0</v>
      </c>
      <c r="K417" s="3" t="b">
        <v>0</v>
      </c>
      <c r="L417" s="3"/>
    </row>
    <row r="418">
      <c r="A418" s="3"/>
      <c r="B418" s="3"/>
      <c r="C418" s="3"/>
      <c r="D418" s="3"/>
      <c r="E418" s="3"/>
      <c r="F418" s="3"/>
      <c r="G418" s="3"/>
      <c r="H418" s="3" t="b">
        <v>0</v>
      </c>
      <c r="I418" s="3"/>
      <c r="J418" s="3" t="b">
        <v>0</v>
      </c>
      <c r="K418" s="3" t="b">
        <v>0</v>
      </c>
      <c r="L418" s="3"/>
    </row>
    <row r="419">
      <c r="A419" s="3"/>
      <c r="B419" s="3"/>
      <c r="C419" s="3"/>
      <c r="D419" s="3"/>
      <c r="E419" s="3"/>
      <c r="F419" s="3"/>
      <c r="G419" s="3"/>
      <c r="H419" s="3" t="b">
        <v>0</v>
      </c>
      <c r="I419" s="3"/>
      <c r="J419" s="3" t="b">
        <v>0</v>
      </c>
      <c r="K419" s="3" t="b">
        <v>0</v>
      </c>
      <c r="L419" s="3"/>
    </row>
    <row r="420">
      <c r="A420" s="3"/>
      <c r="B420" s="3"/>
      <c r="C420" s="3"/>
      <c r="D420" s="3"/>
      <c r="E420" s="3"/>
      <c r="F420" s="3"/>
      <c r="G420" s="3"/>
      <c r="H420" s="3" t="b">
        <v>0</v>
      </c>
      <c r="I420" s="3"/>
      <c r="J420" s="3" t="b">
        <v>0</v>
      </c>
      <c r="K420" s="3" t="b">
        <v>0</v>
      </c>
      <c r="L420" s="3"/>
    </row>
    <row r="421">
      <c r="A421" s="3"/>
      <c r="B421" s="3"/>
      <c r="C421" s="3"/>
      <c r="D421" s="3"/>
      <c r="E421" s="3"/>
      <c r="F421" s="3"/>
      <c r="G421" s="3"/>
      <c r="H421" s="3" t="b">
        <v>0</v>
      </c>
      <c r="I421" s="3"/>
      <c r="J421" s="3" t="b">
        <v>0</v>
      </c>
      <c r="K421" s="3" t="b">
        <v>0</v>
      </c>
      <c r="L421" s="3"/>
    </row>
    <row r="422">
      <c r="A422" s="3"/>
      <c r="B422" s="3"/>
      <c r="C422" s="3"/>
      <c r="D422" s="3"/>
      <c r="E422" s="3"/>
      <c r="F422" s="3"/>
      <c r="G422" s="3"/>
      <c r="H422" s="3" t="b">
        <v>0</v>
      </c>
      <c r="I422" s="3"/>
      <c r="J422" s="3" t="b">
        <v>0</v>
      </c>
      <c r="K422" s="3" t="b">
        <v>0</v>
      </c>
      <c r="L422" s="3"/>
    </row>
    <row r="423">
      <c r="A423" s="3"/>
      <c r="B423" s="3"/>
      <c r="C423" s="3"/>
      <c r="D423" s="3"/>
      <c r="E423" s="3"/>
      <c r="F423" s="3"/>
      <c r="G423" s="3"/>
      <c r="H423" s="3" t="b">
        <v>0</v>
      </c>
      <c r="I423" s="3"/>
      <c r="J423" s="3" t="b">
        <v>0</v>
      </c>
      <c r="K423" s="3" t="b">
        <v>0</v>
      </c>
      <c r="L423" s="3"/>
    </row>
    <row r="424">
      <c r="A424" s="3"/>
      <c r="B424" s="3"/>
      <c r="C424" s="3"/>
      <c r="D424" s="3"/>
      <c r="E424" s="3"/>
      <c r="F424" s="3"/>
      <c r="G424" s="3"/>
      <c r="H424" s="3" t="b">
        <v>0</v>
      </c>
      <c r="I424" s="3"/>
      <c r="J424" s="3" t="b">
        <v>0</v>
      </c>
      <c r="K424" s="3" t="b">
        <v>0</v>
      </c>
      <c r="L424" s="3"/>
    </row>
    <row r="425">
      <c r="A425" s="3"/>
      <c r="B425" s="3"/>
      <c r="C425" s="3"/>
      <c r="D425" s="3"/>
      <c r="E425" s="3"/>
      <c r="F425" s="3"/>
      <c r="G425" s="3"/>
      <c r="H425" s="3" t="b">
        <v>0</v>
      </c>
      <c r="I425" s="3"/>
      <c r="J425" s="3" t="b">
        <v>0</v>
      </c>
      <c r="K425" s="3" t="b">
        <v>0</v>
      </c>
      <c r="L425" s="3"/>
    </row>
    <row r="426">
      <c r="A426" s="3"/>
      <c r="B426" s="3"/>
      <c r="C426" s="3"/>
      <c r="D426" s="3"/>
      <c r="E426" s="3"/>
      <c r="F426" s="3"/>
      <c r="G426" s="3"/>
      <c r="H426" s="3" t="b">
        <v>0</v>
      </c>
      <c r="I426" s="3"/>
      <c r="J426" s="3" t="b">
        <v>0</v>
      </c>
      <c r="K426" s="3" t="b">
        <v>0</v>
      </c>
      <c r="L426" s="3"/>
    </row>
    <row r="427">
      <c r="A427" s="3"/>
      <c r="B427" s="3"/>
      <c r="C427" s="3"/>
      <c r="D427" s="3"/>
      <c r="E427" s="3"/>
      <c r="F427" s="3"/>
      <c r="G427" s="3"/>
      <c r="H427" s="3" t="b">
        <v>0</v>
      </c>
      <c r="I427" s="3"/>
      <c r="J427" s="3" t="b">
        <v>0</v>
      </c>
      <c r="K427" s="3" t="b">
        <v>0</v>
      </c>
      <c r="L427" s="3"/>
    </row>
    <row r="428">
      <c r="A428" s="3"/>
      <c r="B428" s="3"/>
      <c r="C428" s="3"/>
      <c r="D428" s="3"/>
      <c r="E428" s="3"/>
      <c r="F428" s="3"/>
      <c r="G428" s="3"/>
      <c r="H428" s="3" t="b">
        <v>0</v>
      </c>
      <c r="I428" s="3"/>
      <c r="J428" s="3" t="b">
        <v>0</v>
      </c>
      <c r="K428" s="3" t="b">
        <v>0</v>
      </c>
      <c r="L428" s="3"/>
    </row>
    <row r="429">
      <c r="A429" s="3"/>
      <c r="B429" s="3"/>
      <c r="C429" s="3"/>
      <c r="D429" s="3"/>
      <c r="E429" s="3"/>
      <c r="F429" s="3"/>
      <c r="G429" s="3"/>
      <c r="H429" s="3" t="b">
        <v>0</v>
      </c>
      <c r="I429" s="3"/>
      <c r="J429" s="3" t="b">
        <v>0</v>
      </c>
      <c r="K429" s="3" t="b">
        <v>0</v>
      </c>
      <c r="L429" s="3"/>
    </row>
    <row r="430">
      <c r="A430" s="3"/>
      <c r="B430" s="3"/>
      <c r="C430" s="3"/>
      <c r="D430" s="3"/>
      <c r="E430" s="3"/>
      <c r="F430" s="3"/>
      <c r="G430" s="3"/>
      <c r="H430" s="3" t="b">
        <v>0</v>
      </c>
      <c r="I430" s="3"/>
      <c r="J430" s="3" t="b">
        <v>0</v>
      </c>
      <c r="K430" s="3" t="b">
        <v>0</v>
      </c>
      <c r="L430" s="3"/>
    </row>
    <row r="431">
      <c r="A431" s="3"/>
      <c r="B431" s="3"/>
      <c r="C431" s="3"/>
      <c r="D431" s="3"/>
      <c r="E431" s="3"/>
      <c r="F431" s="3"/>
      <c r="G431" s="3"/>
      <c r="H431" s="3" t="b">
        <v>0</v>
      </c>
      <c r="I431" s="3"/>
      <c r="J431" s="3" t="b">
        <v>0</v>
      </c>
      <c r="K431" s="3" t="b">
        <v>0</v>
      </c>
      <c r="L431" s="3"/>
    </row>
    <row r="432">
      <c r="A432" s="3"/>
      <c r="B432" s="3"/>
      <c r="C432" s="3"/>
      <c r="D432" s="3"/>
      <c r="E432" s="3"/>
      <c r="F432" s="3"/>
      <c r="G432" s="3"/>
      <c r="H432" s="3" t="b">
        <v>0</v>
      </c>
      <c r="I432" s="3"/>
      <c r="J432" s="3" t="b">
        <v>0</v>
      </c>
      <c r="K432" s="3" t="b">
        <v>0</v>
      </c>
      <c r="L432" s="3"/>
    </row>
    <row r="433">
      <c r="A433" s="3"/>
      <c r="B433" s="3"/>
      <c r="C433" s="3"/>
      <c r="D433" s="3"/>
      <c r="E433" s="3"/>
      <c r="F433" s="3"/>
      <c r="G433" s="3"/>
      <c r="H433" s="3" t="b">
        <v>0</v>
      </c>
      <c r="I433" s="3"/>
      <c r="J433" s="3" t="b">
        <v>0</v>
      </c>
      <c r="K433" s="3" t="b">
        <v>0</v>
      </c>
      <c r="L433" s="3"/>
    </row>
    <row r="434">
      <c r="A434" s="3"/>
      <c r="B434" s="3"/>
      <c r="C434" s="3"/>
      <c r="D434" s="3"/>
      <c r="E434" s="3"/>
      <c r="F434" s="3"/>
      <c r="G434" s="3"/>
      <c r="H434" s="3" t="b">
        <v>0</v>
      </c>
      <c r="I434" s="3"/>
      <c r="J434" s="3" t="b">
        <v>0</v>
      </c>
      <c r="K434" s="3" t="b">
        <v>0</v>
      </c>
      <c r="L434" s="3"/>
    </row>
    <row r="435">
      <c r="A435" s="3"/>
      <c r="B435" s="3"/>
      <c r="C435" s="3"/>
      <c r="D435" s="3"/>
      <c r="E435" s="3"/>
      <c r="F435" s="3"/>
      <c r="G435" s="3"/>
      <c r="H435" s="3" t="b">
        <v>0</v>
      </c>
      <c r="I435" s="3"/>
      <c r="J435" s="3" t="b">
        <v>0</v>
      </c>
      <c r="K435" s="3" t="b">
        <v>0</v>
      </c>
      <c r="L435" s="3"/>
    </row>
    <row r="436">
      <c r="A436" s="3"/>
      <c r="B436" s="3"/>
      <c r="C436" s="3"/>
      <c r="D436" s="3"/>
      <c r="E436" s="3"/>
      <c r="F436" s="3"/>
      <c r="G436" s="3"/>
      <c r="H436" s="3" t="b">
        <v>0</v>
      </c>
      <c r="I436" s="3"/>
      <c r="J436" s="3" t="b">
        <v>0</v>
      </c>
      <c r="K436" s="3" t="b">
        <v>0</v>
      </c>
      <c r="L436" s="3"/>
    </row>
    <row r="437">
      <c r="A437" s="3"/>
      <c r="B437" s="3"/>
      <c r="C437" s="3"/>
      <c r="D437" s="3"/>
      <c r="E437" s="3"/>
      <c r="F437" s="3"/>
      <c r="G437" s="3"/>
      <c r="H437" s="3" t="b">
        <v>0</v>
      </c>
      <c r="I437" s="3"/>
      <c r="J437" s="3" t="b">
        <v>0</v>
      </c>
      <c r="K437" s="3" t="b">
        <v>0</v>
      </c>
      <c r="L437" s="3"/>
    </row>
    <row r="438">
      <c r="A438" s="3"/>
      <c r="B438" s="3"/>
      <c r="C438" s="3"/>
      <c r="D438" s="3"/>
      <c r="E438" s="3"/>
      <c r="F438" s="3"/>
      <c r="G438" s="3"/>
      <c r="H438" s="3" t="b">
        <v>0</v>
      </c>
      <c r="I438" s="3"/>
      <c r="J438" s="3" t="b">
        <v>0</v>
      </c>
      <c r="K438" s="3" t="b">
        <v>0</v>
      </c>
      <c r="L438" s="3"/>
    </row>
    <row r="439">
      <c r="A439" s="3"/>
      <c r="B439" s="3"/>
      <c r="C439" s="3"/>
      <c r="D439" s="3"/>
      <c r="E439" s="3"/>
      <c r="F439" s="3"/>
      <c r="G439" s="3"/>
      <c r="H439" s="3" t="b">
        <v>0</v>
      </c>
      <c r="I439" s="3"/>
      <c r="J439" s="3" t="b">
        <v>0</v>
      </c>
      <c r="K439" s="3" t="b">
        <v>0</v>
      </c>
      <c r="L439" s="3"/>
    </row>
    <row r="440">
      <c r="A440" s="3"/>
      <c r="B440" s="3"/>
      <c r="C440" s="3"/>
      <c r="D440" s="3"/>
      <c r="E440" s="3"/>
      <c r="F440" s="3"/>
      <c r="G440" s="3"/>
      <c r="H440" s="3" t="b">
        <v>0</v>
      </c>
      <c r="I440" s="3"/>
      <c r="J440" s="3" t="b">
        <v>0</v>
      </c>
      <c r="K440" s="3" t="b">
        <v>0</v>
      </c>
      <c r="L440" s="3"/>
    </row>
    <row r="441">
      <c r="A441" s="3"/>
      <c r="B441" s="3"/>
      <c r="C441" s="3"/>
      <c r="D441" s="3"/>
      <c r="E441" s="3"/>
      <c r="F441" s="3"/>
      <c r="G441" s="3"/>
      <c r="H441" s="3" t="b">
        <v>0</v>
      </c>
      <c r="I441" s="3"/>
      <c r="J441" s="3" t="b">
        <v>0</v>
      </c>
      <c r="K441" s="3" t="b">
        <v>0</v>
      </c>
      <c r="L441" s="3"/>
    </row>
    <row r="442">
      <c r="A442" s="3"/>
      <c r="B442" s="3"/>
      <c r="C442" s="3"/>
      <c r="D442" s="3"/>
      <c r="E442" s="3"/>
      <c r="F442" s="3"/>
      <c r="G442" s="3"/>
      <c r="H442" s="3" t="b">
        <v>0</v>
      </c>
      <c r="I442" s="3"/>
      <c r="J442" s="3" t="b">
        <v>0</v>
      </c>
      <c r="K442" s="3" t="b">
        <v>0</v>
      </c>
      <c r="L442" s="3"/>
    </row>
    <row r="443">
      <c r="A443" s="3"/>
      <c r="B443" s="3"/>
      <c r="C443" s="3"/>
      <c r="D443" s="3"/>
      <c r="E443" s="3"/>
      <c r="F443" s="3"/>
      <c r="G443" s="3"/>
      <c r="H443" s="3" t="b">
        <v>0</v>
      </c>
      <c r="I443" s="3"/>
      <c r="J443" s="3" t="b">
        <v>0</v>
      </c>
      <c r="K443" s="3" t="b">
        <v>0</v>
      </c>
      <c r="L443" s="3"/>
    </row>
    <row r="444">
      <c r="A444" s="3"/>
      <c r="B444" s="3"/>
      <c r="C444" s="3"/>
      <c r="D444" s="3"/>
      <c r="E444" s="3"/>
      <c r="F444" s="3"/>
      <c r="G444" s="3"/>
      <c r="H444" s="3" t="b">
        <v>0</v>
      </c>
      <c r="I444" s="3"/>
      <c r="J444" s="3" t="b">
        <v>0</v>
      </c>
      <c r="K444" s="3" t="b">
        <v>0</v>
      </c>
      <c r="L444" s="3"/>
    </row>
    <row r="445">
      <c r="A445" s="3"/>
      <c r="B445" s="3"/>
      <c r="C445" s="3"/>
      <c r="D445" s="3"/>
      <c r="E445" s="3"/>
      <c r="F445" s="3"/>
      <c r="G445" s="3"/>
      <c r="H445" s="3" t="b">
        <v>0</v>
      </c>
      <c r="I445" s="3"/>
      <c r="J445" s="3" t="b">
        <v>0</v>
      </c>
      <c r="K445" s="3" t="b">
        <v>0</v>
      </c>
      <c r="L445" s="3"/>
    </row>
    <row r="446">
      <c r="A446" s="3"/>
      <c r="B446" s="3"/>
      <c r="C446" s="3"/>
      <c r="D446" s="3"/>
      <c r="E446" s="3"/>
      <c r="F446" s="3"/>
      <c r="G446" s="3"/>
      <c r="H446" s="3" t="b">
        <v>0</v>
      </c>
      <c r="I446" s="3"/>
      <c r="J446" s="3" t="b">
        <v>0</v>
      </c>
      <c r="K446" s="3" t="b">
        <v>0</v>
      </c>
      <c r="L446" s="3"/>
    </row>
    <row r="447">
      <c r="A447" s="3"/>
      <c r="B447" s="3"/>
      <c r="C447" s="3"/>
      <c r="D447" s="3"/>
      <c r="E447" s="3"/>
      <c r="F447" s="3"/>
      <c r="G447" s="3"/>
      <c r="H447" s="3" t="b">
        <v>0</v>
      </c>
      <c r="I447" s="3"/>
      <c r="J447" s="3" t="b">
        <v>0</v>
      </c>
      <c r="K447" s="3" t="b">
        <v>0</v>
      </c>
      <c r="L447" s="3"/>
    </row>
    <row r="448">
      <c r="A448" s="3"/>
      <c r="B448" s="3"/>
      <c r="C448" s="3"/>
      <c r="D448" s="3"/>
      <c r="E448" s="3"/>
      <c r="F448" s="3"/>
      <c r="G448" s="3"/>
      <c r="H448" s="3" t="b">
        <v>0</v>
      </c>
      <c r="I448" s="3"/>
      <c r="J448" s="3" t="b">
        <v>0</v>
      </c>
      <c r="K448" s="3" t="b">
        <v>0</v>
      </c>
      <c r="L448" s="3"/>
    </row>
    <row r="449">
      <c r="A449" s="3"/>
      <c r="B449" s="3"/>
      <c r="C449" s="3"/>
      <c r="D449" s="3"/>
      <c r="E449" s="3"/>
      <c r="F449" s="3"/>
      <c r="G449" s="3"/>
      <c r="H449" s="3" t="b">
        <v>0</v>
      </c>
      <c r="I449" s="3"/>
      <c r="J449" s="3" t="b">
        <v>0</v>
      </c>
      <c r="K449" s="3" t="b">
        <v>0</v>
      </c>
      <c r="L449" s="3"/>
    </row>
    <row r="450">
      <c r="A450" s="3"/>
      <c r="B450" s="3"/>
      <c r="C450" s="3"/>
      <c r="D450" s="3"/>
      <c r="E450" s="3"/>
      <c r="F450" s="3"/>
      <c r="G450" s="3"/>
      <c r="H450" s="3" t="b">
        <v>0</v>
      </c>
      <c r="I450" s="3"/>
      <c r="J450" s="3" t="b">
        <v>0</v>
      </c>
      <c r="K450" s="3" t="b">
        <v>0</v>
      </c>
      <c r="L450" s="3"/>
    </row>
    <row r="451">
      <c r="A451" s="3"/>
      <c r="B451" s="3"/>
      <c r="C451" s="3"/>
      <c r="D451" s="3"/>
      <c r="E451" s="3"/>
      <c r="F451" s="3"/>
      <c r="G451" s="3"/>
      <c r="H451" s="3" t="b">
        <v>0</v>
      </c>
      <c r="I451" s="3"/>
      <c r="J451" s="3" t="b">
        <v>0</v>
      </c>
      <c r="K451" s="3" t="b">
        <v>0</v>
      </c>
      <c r="L451" s="3"/>
    </row>
    <row r="452">
      <c r="A452" s="3"/>
      <c r="B452" s="3"/>
      <c r="C452" s="3"/>
      <c r="D452" s="3"/>
      <c r="E452" s="3"/>
      <c r="F452" s="3"/>
      <c r="G452" s="3"/>
      <c r="H452" s="3" t="b">
        <v>0</v>
      </c>
      <c r="I452" s="3"/>
      <c r="J452" s="3" t="b">
        <v>0</v>
      </c>
      <c r="K452" s="3" t="b">
        <v>0</v>
      </c>
      <c r="L452" s="3"/>
    </row>
    <row r="453">
      <c r="A453" s="3"/>
      <c r="B453" s="3"/>
      <c r="C453" s="3"/>
      <c r="D453" s="3"/>
      <c r="E453" s="3"/>
      <c r="F453" s="3"/>
      <c r="G453" s="3"/>
      <c r="H453" s="3" t="b">
        <v>0</v>
      </c>
      <c r="I453" s="3"/>
      <c r="J453" s="3" t="b">
        <v>0</v>
      </c>
      <c r="K453" s="3" t="b">
        <v>0</v>
      </c>
      <c r="L453" s="3"/>
    </row>
    <row r="454">
      <c r="A454" s="3"/>
      <c r="B454" s="3"/>
      <c r="C454" s="3"/>
      <c r="D454" s="3"/>
      <c r="E454" s="3"/>
      <c r="F454" s="3"/>
      <c r="G454" s="3"/>
      <c r="H454" s="3" t="b">
        <v>0</v>
      </c>
      <c r="I454" s="3"/>
      <c r="J454" s="3" t="b">
        <v>0</v>
      </c>
      <c r="K454" s="3" t="b">
        <v>0</v>
      </c>
      <c r="L454" s="3"/>
    </row>
    <row r="455">
      <c r="A455" s="3"/>
      <c r="B455" s="3"/>
      <c r="C455" s="3"/>
      <c r="D455" s="3"/>
      <c r="E455" s="3"/>
      <c r="F455" s="3"/>
      <c r="G455" s="3"/>
      <c r="H455" s="3" t="b">
        <v>0</v>
      </c>
      <c r="I455" s="3"/>
      <c r="J455" s="3" t="b">
        <v>0</v>
      </c>
      <c r="K455" s="3" t="b">
        <v>0</v>
      </c>
      <c r="L455" s="3"/>
    </row>
    <row r="456">
      <c r="A456" s="3"/>
      <c r="B456" s="3"/>
      <c r="C456" s="3"/>
      <c r="D456" s="3"/>
      <c r="E456" s="3"/>
      <c r="F456" s="3"/>
      <c r="G456" s="3"/>
      <c r="H456" s="3" t="b">
        <v>0</v>
      </c>
      <c r="I456" s="3"/>
      <c r="J456" s="3" t="b">
        <v>0</v>
      </c>
      <c r="K456" s="3" t="b">
        <v>0</v>
      </c>
      <c r="L456" s="3"/>
    </row>
    <row r="457">
      <c r="A457" s="3"/>
      <c r="B457" s="3"/>
      <c r="C457" s="3"/>
      <c r="D457" s="3"/>
      <c r="E457" s="3"/>
      <c r="F457" s="3"/>
      <c r="G457" s="3"/>
      <c r="H457" s="3" t="b">
        <v>0</v>
      </c>
      <c r="I457" s="3"/>
      <c r="J457" s="3" t="b">
        <v>0</v>
      </c>
      <c r="K457" s="3" t="b">
        <v>0</v>
      </c>
      <c r="L457" s="3"/>
    </row>
    <row r="458">
      <c r="A458" s="3"/>
      <c r="B458" s="3"/>
      <c r="C458" s="3"/>
      <c r="D458" s="3"/>
      <c r="E458" s="3"/>
      <c r="F458" s="3"/>
      <c r="G458" s="3"/>
      <c r="H458" s="3" t="b">
        <v>0</v>
      </c>
      <c r="I458" s="3"/>
      <c r="J458" s="3" t="b">
        <v>0</v>
      </c>
      <c r="K458" s="3" t="b">
        <v>0</v>
      </c>
      <c r="L458" s="3"/>
    </row>
    <row r="459">
      <c r="A459" s="3"/>
      <c r="B459" s="3"/>
      <c r="C459" s="3"/>
      <c r="D459" s="3"/>
      <c r="E459" s="3"/>
      <c r="F459" s="3"/>
      <c r="G459" s="3"/>
      <c r="H459" s="3" t="b">
        <v>0</v>
      </c>
      <c r="I459" s="3"/>
      <c r="J459" s="3" t="b">
        <v>0</v>
      </c>
      <c r="K459" s="3" t="b">
        <v>0</v>
      </c>
      <c r="L459" s="3"/>
    </row>
    <row r="460">
      <c r="A460" s="3"/>
      <c r="B460" s="3"/>
      <c r="C460" s="3"/>
      <c r="D460" s="3"/>
      <c r="E460" s="3"/>
      <c r="F460" s="3"/>
      <c r="G460" s="3"/>
      <c r="H460" s="3" t="b">
        <v>0</v>
      </c>
      <c r="I460" s="3"/>
      <c r="J460" s="3" t="b">
        <v>0</v>
      </c>
      <c r="K460" s="3" t="b">
        <v>0</v>
      </c>
      <c r="L460" s="3"/>
    </row>
    <row r="461">
      <c r="A461" s="3"/>
      <c r="B461" s="3"/>
      <c r="C461" s="3"/>
      <c r="D461" s="3"/>
      <c r="E461" s="3"/>
      <c r="F461" s="3"/>
      <c r="G461" s="3"/>
      <c r="H461" s="3" t="b">
        <v>0</v>
      </c>
      <c r="I461" s="3"/>
      <c r="J461" s="3" t="b">
        <v>0</v>
      </c>
      <c r="K461" s="3" t="b">
        <v>0</v>
      </c>
      <c r="L461" s="3"/>
    </row>
    <row r="462">
      <c r="A462" s="3"/>
      <c r="B462" s="3"/>
      <c r="C462" s="3"/>
      <c r="D462" s="3"/>
      <c r="E462" s="3"/>
      <c r="F462" s="3"/>
      <c r="G462" s="3"/>
      <c r="H462" s="3" t="b">
        <v>0</v>
      </c>
      <c r="I462" s="3"/>
      <c r="J462" s="3" t="b">
        <v>0</v>
      </c>
      <c r="K462" s="3" t="b">
        <v>0</v>
      </c>
      <c r="L462" s="3"/>
    </row>
    <row r="463">
      <c r="A463" s="3"/>
      <c r="B463" s="3"/>
      <c r="C463" s="3"/>
      <c r="D463" s="3"/>
      <c r="E463" s="3"/>
      <c r="F463" s="3"/>
      <c r="G463" s="3"/>
      <c r="H463" s="3" t="b">
        <v>0</v>
      </c>
      <c r="I463" s="3"/>
      <c r="J463" s="3" t="b">
        <v>0</v>
      </c>
      <c r="K463" s="3" t="b">
        <v>0</v>
      </c>
      <c r="L463" s="3"/>
    </row>
    <row r="464">
      <c r="A464" s="3"/>
      <c r="B464" s="3"/>
      <c r="C464" s="3"/>
      <c r="D464" s="3"/>
      <c r="E464" s="3"/>
      <c r="F464" s="3"/>
      <c r="G464" s="3"/>
      <c r="H464" s="3" t="b">
        <v>0</v>
      </c>
      <c r="I464" s="3"/>
      <c r="J464" s="3" t="b">
        <v>0</v>
      </c>
      <c r="K464" s="3" t="b">
        <v>0</v>
      </c>
      <c r="L464" s="3"/>
    </row>
    <row r="465">
      <c r="A465" s="3"/>
      <c r="B465" s="3"/>
      <c r="C465" s="3"/>
      <c r="D465" s="3"/>
      <c r="E465" s="3"/>
      <c r="F465" s="3"/>
      <c r="G465" s="3"/>
      <c r="H465" s="3" t="b">
        <v>0</v>
      </c>
      <c r="I465" s="3"/>
      <c r="J465" s="3" t="b">
        <v>0</v>
      </c>
      <c r="K465" s="3" t="b">
        <v>0</v>
      </c>
      <c r="L465" s="3"/>
    </row>
    <row r="466">
      <c r="A466" s="3"/>
      <c r="B466" s="3"/>
      <c r="C466" s="3"/>
      <c r="D466" s="3"/>
      <c r="E466" s="3"/>
      <c r="F466" s="3"/>
      <c r="G466" s="3"/>
      <c r="H466" s="3" t="b">
        <v>0</v>
      </c>
      <c r="I466" s="3"/>
      <c r="J466" s="3" t="b">
        <v>0</v>
      </c>
      <c r="K466" s="3" t="b">
        <v>0</v>
      </c>
      <c r="L466" s="3"/>
    </row>
    <row r="467">
      <c r="A467" s="3"/>
      <c r="B467" s="3"/>
      <c r="C467" s="3"/>
      <c r="D467" s="3"/>
      <c r="E467" s="3"/>
      <c r="F467" s="3"/>
      <c r="G467" s="3"/>
      <c r="H467" s="3" t="b">
        <v>0</v>
      </c>
      <c r="I467" s="3"/>
      <c r="J467" s="3" t="b">
        <v>0</v>
      </c>
      <c r="K467" s="3" t="b">
        <v>0</v>
      </c>
      <c r="L467" s="3"/>
    </row>
    <row r="468">
      <c r="A468" s="3"/>
      <c r="B468" s="3"/>
      <c r="C468" s="3"/>
      <c r="D468" s="3"/>
      <c r="E468" s="3"/>
      <c r="F468" s="3"/>
      <c r="G468" s="3"/>
      <c r="H468" s="3" t="b">
        <v>0</v>
      </c>
      <c r="I468" s="3"/>
      <c r="J468" s="3" t="b">
        <v>0</v>
      </c>
      <c r="K468" s="3" t="b">
        <v>0</v>
      </c>
      <c r="L468" s="3"/>
    </row>
    <row r="469">
      <c r="A469" s="3"/>
      <c r="B469" s="3"/>
      <c r="C469" s="3"/>
      <c r="D469" s="3"/>
      <c r="E469" s="3"/>
      <c r="F469" s="3"/>
      <c r="G469" s="3"/>
      <c r="H469" s="3" t="b">
        <v>0</v>
      </c>
      <c r="I469" s="3"/>
      <c r="J469" s="3" t="b">
        <v>0</v>
      </c>
      <c r="K469" s="3" t="b">
        <v>0</v>
      </c>
      <c r="L469" s="3"/>
    </row>
    <row r="470">
      <c r="A470" s="3"/>
      <c r="B470" s="3"/>
      <c r="C470" s="3"/>
      <c r="D470" s="3"/>
      <c r="E470" s="3"/>
      <c r="F470" s="3"/>
      <c r="G470" s="3"/>
      <c r="H470" s="3" t="b">
        <v>0</v>
      </c>
      <c r="I470" s="3"/>
      <c r="J470" s="3" t="b">
        <v>0</v>
      </c>
      <c r="K470" s="3" t="b">
        <v>0</v>
      </c>
      <c r="L470" s="3"/>
    </row>
    <row r="471">
      <c r="A471" s="3"/>
      <c r="B471" s="3"/>
      <c r="C471" s="3"/>
      <c r="D471" s="3"/>
      <c r="E471" s="3"/>
      <c r="F471" s="3"/>
      <c r="G471" s="3"/>
      <c r="H471" s="3" t="b">
        <v>0</v>
      </c>
      <c r="I471" s="3"/>
      <c r="J471" s="3" t="b">
        <v>0</v>
      </c>
      <c r="K471" s="3" t="b">
        <v>0</v>
      </c>
      <c r="L471" s="3"/>
    </row>
    <row r="472">
      <c r="A472" s="3"/>
      <c r="B472" s="3"/>
      <c r="C472" s="3"/>
      <c r="D472" s="3"/>
      <c r="E472" s="3"/>
      <c r="F472" s="3"/>
      <c r="G472" s="3"/>
      <c r="H472" s="3" t="b">
        <v>0</v>
      </c>
      <c r="I472" s="3"/>
      <c r="J472" s="3" t="b">
        <v>0</v>
      </c>
      <c r="K472" s="3" t="b">
        <v>0</v>
      </c>
      <c r="L472" s="3"/>
    </row>
    <row r="473">
      <c r="A473" s="3"/>
      <c r="B473" s="3"/>
      <c r="C473" s="3"/>
      <c r="D473" s="3"/>
      <c r="E473" s="3"/>
      <c r="F473" s="3"/>
      <c r="G473" s="3"/>
      <c r="H473" s="3" t="b">
        <v>0</v>
      </c>
      <c r="I473" s="3"/>
      <c r="J473" s="3" t="b">
        <v>0</v>
      </c>
      <c r="K473" s="3" t="b">
        <v>0</v>
      </c>
      <c r="L473" s="3"/>
    </row>
    <row r="474">
      <c r="A474" s="3"/>
      <c r="B474" s="3"/>
      <c r="C474" s="3"/>
      <c r="D474" s="3"/>
      <c r="E474" s="3"/>
      <c r="F474" s="3"/>
      <c r="G474" s="3"/>
      <c r="H474" s="3" t="b">
        <v>0</v>
      </c>
      <c r="I474" s="3"/>
      <c r="J474" s="3" t="b">
        <v>0</v>
      </c>
      <c r="K474" s="3" t="b">
        <v>0</v>
      </c>
      <c r="L474" s="3"/>
    </row>
    <row r="475">
      <c r="A475" s="3"/>
      <c r="B475" s="3"/>
      <c r="C475" s="3"/>
      <c r="D475" s="3"/>
      <c r="E475" s="3"/>
      <c r="F475" s="3"/>
      <c r="G475" s="3"/>
      <c r="H475" s="3" t="b">
        <v>0</v>
      </c>
      <c r="I475" s="3"/>
      <c r="J475" s="3" t="b">
        <v>0</v>
      </c>
      <c r="K475" s="3" t="b">
        <v>0</v>
      </c>
      <c r="L475" s="3"/>
    </row>
    <row r="476">
      <c r="A476" s="3"/>
      <c r="B476" s="3"/>
      <c r="C476" s="3"/>
      <c r="D476" s="3"/>
      <c r="E476" s="3"/>
      <c r="F476" s="3"/>
      <c r="G476" s="3"/>
      <c r="H476" s="3" t="b">
        <v>0</v>
      </c>
      <c r="I476" s="3"/>
      <c r="J476" s="3" t="b">
        <v>0</v>
      </c>
      <c r="K476" s="3" t="b">
        <v>0</v>
      </c>
      <c r="L476" s="3"/>
    </row>
    <row r="477">
      <c r="A477" s="3"/>
      <c r="B477" s="3"/>
      <c r="C477" s="3"/>
      <c r="D477" s="3"/>
      <c r="E477" s="3"/>
      <c r="F477" s="3"/>
      <c r="G477" s="3"/>
      <c r="H477" s="3" t="b">
        <v>0</v>
      </c>
      <c r="I477" s="3"/>
      <c r="J477" s="3" t="b">
        <v>0</v>
      </c>
      <c r="K477" s="3" t="b">
        <v>0</v>
      </c>
      <c r="L477" s="3"/>
    </row>
    <row r="478">
      <c r="A478" s="3"/>
      <c r="B478" s="3"/>
      <c r="C478" s="3"/>
      <c r="D478" s="3"/>
      <c r="E478" s="3"/>
      <c r="F478" s="3"/>
      <c r="G478" s="3"/>
      <c r="H478" s="3" t="b">
        <v>0</v>
      </c>
      <c r="I478" s="3"/>
      <c r="J478" s="3" t="b">
        <v>0</v>
      </c>
      <c r="K478" s="3" t="b">
        <v>0</v>
      </c>
      <c r="L478" s="3"/>
    </row>
    <row r="479">
      <c r="A479" s="3"/>
      <c r="B479" s="3"/>
      <c r="C479" s="3"/>
      <c r="D479" s="3"/>
      <c r="E479" s="3"/>
      <c r="F479" s="3"/>
      <c r="G479" s="3"/>
      <c r="H479" s="3" t="b">
        <v>0</v>
      </c>
      <c r="I479" s="3"/>
      <c r="J479" s="3" t="b">
        <v>0</v>
      </c>
      <c r="K479" s="3" t="b">
        <v>0</v>
      </c>
      <c r="L479" s="3"/>
    </row>
    <row r="480">
      <c r="A480" s="3"/>
      <c r="B480" s="3"/>
      <c r="C480" s="3"/>
      <c r="D480" s="3"/>
      <c r="E480" s="3"/>
      <c r="F480" s="3"/>
      <c r="G480" s="3"/>
      <c r="H480" s="3" t="b">
        <v>0</v>
      </c>
      <c r="I480" s="3"/>
      <c r="J480" s="3" t="b">
        <v>0</v>
      </c>
      <c r="K480" s="3" t="b">
        <v>0</v>
      </c>
      <c r="L480" s="3"/>
    </row>
    <row r="481">
      <c r="A481" s="3"/>
      <c r="B481" s="3"/>
      <c r="C481" s="3"/>
      <c r="D481" s="3"/>
      <c r="E481" s="3"/>
      <c r="F481" s="3"/>
      <c r="G481" s="3"/>
      <c r="H481" s="3" t="b">
        <v>0</v>
      </c>
      <c r="I481" s="3"/>
      <c r="J481" s="3" t="b">
        <v>0</v>
      </c>
      <c r="K481" s="3" t="b">
        <v>0</v>
      </c>
      <c r="L481" s="3"/>
    </row>
    <row r="482">
      <c r="A482" s="3"/>
      <c r="B482" s="3"/>
      <c r="C482" s="3"/>
      <c r="D482" s="3"/>
      <c r="E482" s="3"/>
      <c r="F482" s="3"/>
      <c r="G482" s="3"/>
      <c r="H482" s="3" t="b">
        <v>0</v>
      </c>
      <c r="I482" s="3"/>
      <c r="J482" s="3" t="b">
        <v>0</v>
      </c>
      <c r="K482" s="3" t="b">
        <v>0</v>
      </c>
      <c r="L482" s="3"/>
    </row>
    <row r="483">
      <c r="A483" s="3"/>
      <c r="B483" s="3"/>
      <c r="C483" s="3"/>
      <c r="D483" s="3"/>
      <c r="E483" s="3"/>
      <c r="F483" s="3"/>
      <c r="G483" s="3"/>
      <c r="H483" s="3" t="b">
        <v>0</v>
      </c>
      <c r="I483" s="3"/>
      <c r="J483" s="3" t="b">
        <v>0</v>
      </c>
      <c r="K483" s="3" t="b">
        <v>0</v>
      </c>
      <c r="L483" s="3"/>
    </row>
    <row r="484">
      <c r="A484" s="3"/>
      <c r="B484" s="3"/>
      <c r="C484" s="3"/>
      <c r="D484" s="3"/>
      <c r="E484" s="3"/>
      <c r="F484" s="3"/>
      <c r="G484" s="3"/>
      <c r="H484" s="3" t="b">
        <v>0</v>
      </c>
      <c r="I484" s="3"/>
      <c r="J484" s="3" t="b">
        <v>0</v>
      </c>
      <c r="K484" s="3" t="b">
        <v>0</v>
      </c>
      <c r="L484" s="3"/>
    </row>
    <row r="485">
      <c r="A485" s="3"/>
      <c r="B485" s="3"/>
      <c r="C485" s="3"/>
      <c r="D485" s="3"/>
      <c r="E485" s="3"/>
      <c r="F485" s="3"/>
      <c r="G485" s="3"/>
      <c r="H485" s="3" t="b">
        <v>0</v>
      </c>
      <c r="I485" s="3"/>
      <c r="J485" s="3" t="b">
        <v>0</v>
      </c>
      <c r="K485" s="3" t="b">
        <v>0</v>
      </c>
      <c r="L485" s="3"/>
    </row>
    <row r="486">
      <c r="A486" s="3"/>
      <c r="B486" s="3"/>
      <c r="C486" s="3"/>
      <c r="D486" s="3"/>
      <c r="E486" s="3"/>
      <c r="F486" s="3"/>
      <c r="G486" s="3"/>
      <c r="H486" s="3" t="b">
        <v>0</v>
      </c>
      <c r="I486" s="3"/>
      <c r="J486" s="3" t="b">
        <v>0</v>
      </c>
      <c r="K486" s="3" t="b">
        <v>0</v>
      </c>
      <c r="L486" s="3"/>
    </row>
    <row r="487">
      <c r="A487" s="3"/>
      <c r="B487" s="3"/>
      <c r="C487" s="3"/>
      <c r="D487" s="3"/>
      <c r="E487" s="3"/>
      <c r="F487" s="3"/>
      <c r="G487" s="3"/>
      <c r="H487" s="3" t="b">
        <v>0</v>
      </c>
      <c r="I487" s="3"/>
      <c r="J487" s="3" t="b">
        <v>0</v>
      </c>
      <c r="K487" s="3" t="b">
        <v>0</v>
      </c>
      <c r="L487" s="3"/>
    </row>
    <row r="488">
      <c r="A488" s="3"/>
      <c r="B488" s="3"/>
      <c r="C488" s="3"/>
      <c r="D488" s="3"/>
      <c r="E488" s="3"/>
      <c r="F488" s="3"/>
      <c r="G488" s="3"/>
      <c r="H488" s="3" t="b">
        <v>0</v>
      </c>
      <c r="I488" s="3"/>
      <c r="J488" s="3" t="b">
        <v>0</v>
      </c>
      <c r="K488" s="3" t="b">
        <v>0</v>
      </c>
      <c r="L488" s="3"/>
    </row>
    <row r="489">
      <c r="A489" s="3"/>
      <c r="B489" s="3"/>
      <c r="C489" s="3"/>
      <c r="D489" s="3"/>
      <c r="E489" s="3"/>
      <c r="F489" s="3"/>
      <c r="G489" s="3"/>
      <c r="H489" s="3" t="b">
        <v>0</v>
      </c>
      <c r="I489" s="3"/>
      <c r="J489" s="3" t="b">
        <v>0</v>
      </c>
      <c r="K489" s="3" t="b">
        <v>0</v>
      </c>
      <c r="L489" s="3"/>
    </row>
    <row r="490">
      <c r="A490" s="3"/>
      <c r="B490" s="3"/>
      <c r="C490" s="3"/>
      <c r="D490" s="3"/>
      <c r="E490" s="3"/>
      <c r="F490" s="3"/>
      <c r="G490" s="3"/>
      <c r="H490" s="3" t="b">
        <v>0</v>
      </c>
      <c r="I490" s="3"/>
      <c r="J490" s="3" t="b">
        <v>0</v>
      </c>
      <c r="K490" s="3" t="b">
        <v>0</v>
      </c>
      <c r="L490" s="3"/>
    </row>
    <row r="491">
      <c r="A491" s="3"/>
      <c r="B491" s="3"/>
      <c r="C491" s="3"/>
      <c r="D491" s="3"/>
      <c r="E491" s="3"/>
      <c r="F491" s="3"/>
      <c r="G491" s="3"/>
      <c r="H491" s="3" t="b">
        <v>0</v>
      </c>
      <c r="I491" s="3"/>
      <c r="J491" s="3" t="b">
        <v>0</v>
      </c>
      <c r="K491" s="3" t="b">
        <v>0</v>
      </c>
      <c r="L491" s="3"/>
    </row>
    <row r="492">
      <c r="A492" s="3"/>
      <c r="B492" s="3"/>
      <c r="C492" s="3"/>
      <c r="D492" s="3"/>
      <c r="E492" s="3"/>
      <c r="F492" s="3"/>
      <c r="G492" s="3"/>
      <c r="H492" s="3" t="b">
        <v>0</v>
      </c>
      <c r="I492" s="3"/>
      <c r="J492" s="3" t="b">
        <v>0</v>
      </c>
      <c r="K492" s="3" t="b">
        <v>0</v>
      </c>
      <c r="L492" s="3"/>
    </row>
    <row r="493">
      <c r="A493" s="3"/>
      <c r="B493" s="3"/>
      <c r="C493" s="3"/>
      <c r="D493" s="3"/>
      <c r="E493" s="3"/>
      <c r="F493" s="3"/>
      <c r="G493" s="3"/>
      <c r="H493" s="3" t="b">
        <v>0</v>
      </c>
      <c r="I493" s="3"/>
      <c r="J493" s="3" t="b">
        <v>0</v>
      </c>
      <c r="K493" s="3" t="b">
        <v>0</v>
      </c>
      <c r="L493" s="3"/>
    </row>
    <row r="494">
      <c r="A494" s="3"/>
      <c r="B494" s="3"/>
      <c r="C494" s="3"/>
      <c r="D494" s="3"/>
      <c r="E494" s="3"/>
      <c r="F494" s="3"/>
      <c r="G494" s="3"/>
      <c r="H494" s="3" t="b">
        <v>0</v>
      </c>
      <c r="I494" s="3"/>
      <c r="J494" s="3" t="b">
        <v>0</v>
      </c>
      <c r="K494" s="3" t="b">
        <v>0</v>
      </c>
      <c r="L494" s="3"/>
    </row>
    <row r="495">
      <c r="A495" s="3"/>
      <c r="B495" s="3"/>
      <c r="C495" s="3"/>
      <c r="D495" s="3"/>
      <c r="E495" s="3"/>
      <c r="F495" s="3"/>
      <c r="G495" s="3"/>
      <c r="H495" s="3" t="b">
        <v>0</v>
      </c>
      <c r="I495" s="3"/>
      <c r="J495" s="3" t="b">
        <v>0</v>
      </c>
      <c r="K495" s="3" t="b">
        <v>0</v>
      </c>
      <c r="L495" s="3"/>
    </row>
    <row r="496">
      <c r="A496" s="3"/>
      <c r="B496" s="3"/>
      <c r="C496" s="3"/>
      <c r="D496" s="3"/>
      <c r="E496" s="3"/>
      <c r="F496" s="3"/>
      <c r="G496" s="3"/>
      <c r="H496" s="3" t="b">
        <v>0</v>
      </c>
      <c r="I496" s="3"/>
      <c r="J496" s="3" t="b">
        <v>0</v>
      </c>
      <c r="K496" s="3" t="b">
        <v>0</v>
      </c>
      <c r="L496" s="3"/>
    </row>
    <row r="497">
      <c r="A497" s="3"/>
      <c r="B497" s="3"/>
      <c r="C497" s="3"/>
      <c r="D497" s="3"/>
      <c r="E497" s="3"/>
      <c r="F497" s="3"/>
      <c r="G497" s="3"/>
      <c r="H497" s="3" t="b">
        <v>0</v>
      </c>
      <c r="I497" s="3"/>
      <c r="J497" s="3" t="b">
        <v>0</v>
      </c>
      <c r="K497" s="3" t="b">
        <v>0</v>
      </c>
      <c r="L497" s="3"/>
    </row>
    <row r="498">
      <c r="A498" s="3"/>
      <c r="B498" s="3"/>
      <c r="C498" s="3"/>
      <c r="D498" s="3"/>
      <c r="E498" s="3"/>
      <c r="F498" s="3"/>
      <c r="G498" s="3"/>
      <c r="H498" s="3" t="b">
        <v>0</v>
      </c>
      <c r="I498" s="3"/>
      <c r="J498" s="3" t="b">
        <v>0</v>
      </c>
      <c r="K498" s="3" t="b">
        <v>0</v>
      </c>
      <c r="L498" s="3"/>
    </row>
    <row r="499">
      <c r="A499" s="3"/>
      <c r="B499" s="3"/>
      <c r="C499" s="3"/>
      <c r="D499" s="3"/>
      <c r="E499" s="3"/>
      <c r="F499" s="3"/>
      <c r="G499" s="3"/>
      <c r="H499" s="3" t="b">
        <v>0</v>
      </c>
      <c r="I499" s="3"/>
      <c r="J499" s="3" t="b">
        <v>0</v>
      </c>
      <c r="K499" s="3" t="b">
        <v>0</v>
      </c>
      <c r="L499" s="3"/>
    </row>
    <row r="500">
      <c r="A500" s="3"/>
      <c r="B500" s="3"/>
      <c r="C500" s="3"/>
      <c r="D500" s="3"/>
      <c r="E500" s="3"/>
      <c r="F500" s="3"/>
      <c r="G500" s="3"/>
      <c r="H500" s="3" t="b">
        <v>0</v>
      </c>
      <c r="I500" s="3"/>
      <c r="J500" s="3" t="b">
        <v>0</v>
      </c>
      <c r="K500" s="3" t="b">
        <v>0</v>
      </c>
      <c r="L500" s="3"/>
    </row>
    <row r="501">
      <c r="A501" s="3"/>
      <c r="B501" s="3"/>
      <c r="C501" s="3"/>
      <c r="D501" s="3"/>
      <c r="E501" s="3"/>
      <c r="F501" s="3"/>
      <c r="G501" s="3"/>
      <c r="H501" s="3" t="b">
        <v>0</v>
      </c>
      <c r="I501" s="3"/>
      <c r="J501" s="3" t="b">
        <v>0</v>
      </c>
      <c r="K501" s="3" t="b">
        <v>0</v>
      </c>
      <c r="L501" s="3"/>
    </row>
    <row r="502">
      <c r="A502" s="3"/>
      <c r="B502" s="3"/>
      <c r="C502" s="3"/>
      <c r="D502" s="3"/>
      <c r="E502" s="3"/>
      <c r="F502" s="3"/>
      <c r="G502" s="3"/>
      <c r="H502" s="3" t="b">
        <v>0</v>
      </c>
      <c r="I502" s="3"/>
      <c r="J502" s="3" t="b">
        <v>0</v>
      </c>
      <c r="K502" s="3" t="b">
        <v>0</v>
      </c>
      <c r="L502" s="3"/>
    </row>
    <row r="503">
      <c r="A503" s="3"/>
      <c r="B503" s="3"/>
      <c r="C503" s="3"/>
      <c r="D503" s="3"/>
      <c r="E503" s="3"/>
      <c r="F503" s="3"/>
      <c r="G503" s="3"/>
      <c r="H503" s="3" t="b">
        <v>0</v>
      </c>
      <c r="I503" s="3"/>
      <c r="J503" s="3" t="b">
        <v>0</v>
      </c>
      <c r="K503" s="3" t="b">
        <v>0</v>
      </c>
      <c r="L503" s="3"/>
    </row>
    <row r="504">
      <c r="A504" s="3"/>
      <c r="B504" s="3"/>
      <c r="C504" s="3"/>
      <c r="D504" s="3"/>
      <c r="E504" s="3"/>
      <c r="F504" s="3"/>
      <c r="G504" s="3"/>
      <c r="H504" s="3" t="b">
        <v>0</v>
      </c>
      <c r="I504" s="3"/>
      <c r="J504" s="3" t="b">
        <v>0</v>
      </c>
      <c r="K504" s="3" t="b">
        <v>0</v>
      </c>
      <c r="L504" s="3"/>
    </row>
    <row r="505">
      <c r="A505" s="3"/>
      <c r="B505" s="3"/>
      <c r="C505" s="3"/>
      <c r="D505" s="3"/>
      <c r="E505" s="3"/>
      <c r="F505" s="3"/>
      <c r="G505" s="3"/>
      <c r="H505" s="3" t="b">
        <v>0</v>
      </c>
      <c r="I505" s="3"/>
      <c r="J505" s="3" t="b">
        <v>0</v>
      </c>
      <c r="K505" s="3" t="b">
        <v>0</v>
      </c>
      <c r="L505" s="3"/>
    </row>
    <row r="506">
      <c r="A506" s="3"/>
      <c r="B506" s="3"/>
      <c r="C506" s="3"/>
      <c r="D506" s="3"/>
      <c r="E506" s="3"/>
      <c r="F506" s="3"/>
      <c r="G506" s="3"/>
      <c r="H506" s="3" t="b">
        <v>0</v>
      </c>
      <c r="I506" s="3"/>
      <c r="J506" s="3" t="b">
        <v>0</v>
      </c>
      <c r="K506" s="3" t="b">
        <v>0</v>
      </c>
      <c r="L506" s="3"/>
    </row>
    <row r="507">
      <c r="A507" s="3"/>
      <c r="B507" s="3"/>
      <c r="C507" s="3"/>
      <c r="D507" s="3"/>
      <c r="E507" s="3"/>
      <c r="F507" s="3"/>
      <c r="G507" s="3"/>
      <c r="H507" s="3" t="b">
        <v>0</v>
      </c>
      <c r="I507" s="3"/>
      <c r="J507" s="3" t="b">
        <v>0</v>
      </c>
      <c r="K507" s="3" t="b">
        <v>0</v>
      </c>
      <c r="L507" s="3"/>
    </row>
    <row r="508">
      <c r="A508" s="3"/>
      <c r="B508" s="3"/>
      <c r="C508" s="3"/>
      <c r="D508" s="3"/>
      <c r="E508" s="3"/>
      <c r="F508" s="3"/>
      <c r="G508" s="3"/>
      <c r="H508" s="3" t="b">
        <v>0</v>
      </c>
      <c r="I508" s="3"/>
      <c r="J508" s="3" t="b">
        <v>0</v>
      </c>
      <c r="K508" s="3" t="b">
        <v>0</v>
      </c>
      <c r="L508" s="3"/>
    </row>
    <row r="509">
      <c r="A509" s="3"/>
      <c r="B509" s="3"/>
      <c r="C509" s="3"/>
      <c r="D509" s="3"/>
      <c r="E509" s="3"/>
      <c r="F509" s="3"/>
      <c r="G509" s="3"/>
      <c r="H509" s="3" t="b">
        <v>0</v>
      </c>
      <c r="I509" s="3"/>
      <c r="J509" s="3" t="b">
        <v>0</v>
      </c>
      <c r="K509" s="3" t="b">
        <v>0</v>
      </c>
      <c r="L509" s="3"/>
    </row>
    <row r="510">
      <c r="A510" s="3"/>
      <c r="B510" s="3"/>
      <c r="C510" s="3"/>
      <c r="D510" s="3"/>
      <c r="E510" s="3"/>
      <c r="F510" s="3"/>
      <c r="G510" s="3"/>
      <c r="H510" s="3" t="b">
        <v>0</v>
      </c>
      <c r="I510" s="3"/>
      <c r="J510" s="3" t="b">
        <v>0</v>
      </c>
      <c r="K510" s="3" t="b">
        <v>0</v>
      </c>
      <c r="L510" s="3"/>
    </row>
    <row r="511">
      <c r="A511" s="3"/>
      <c r="B511" s="3"/>
      <c r="C511" s="3"/>
      <c r="D511" s="3"/>
      <c r="E511" s="3"/>
      <c r="F511" s="3"/>
      <c r="G511" s="3"/>
      <c r="H511" s="3" t="b">
        <v>0</v>
      </c>
      <c r="I511" s="3"/>
      <c r="J511" s="3" t="b">
        <v>0</v>
      </c>
      <c r="K511" s="3" t="b">
        <v>0</v>
      </c>
      <c r="L511" s="3"/>
    </row>
    <row r="512">
      <c r="A512" s="3"/>
      <c r="B512" s="3"/>
      <c r="C512" s="3"/>
      <c r="D512" s="3"/>
      <c r="E512" s="3"/>
      <c r="F512" s="3"/>
      <c r="G512" s="3"/>
      <c r="H512" s="3" t="b">
        <v>0</v>
      </c>
      <c r="I512" s="3"/>
      <c r="J512" s="3" t="b">
        <v>0</v>
      </c>
      <c r="K512" s="3" t="b">
        <v>0</v>
      </c>
      <c r="L512" s="3"/>
    </row>
    <row r="513">
      <c r="A513" s="3"/>
      <c r="B513" s="3"/>
      <c r="C513" s="3"/>
      <c r="D513" s="3"/>
      <c r="E513" s="3"/>
      <c r="F513" s="3"/>
      <c r="G513" s="3"/>
      <c r="H513" s="3" t="b">
        <v>0</v>
      </c>
      <c r="I513" s="3"/>
      <c r="J513" s="3" t="b">
        <v>0</v>
      </c>
      <c r="K513" s="3" t="b">
        <v>0</v>
      </c>
      <c r="L513" s="3"/>
    </row>
    <row r="514">
      <c r="A514" s="3"/>
      <c r="B514" s="3"/>
      <c r="C514" s="3"/>
      <c r="D514" s="3"/>
      <c r="E514" s="3"/>
      <c r="F514" s="3"/>
      <c r="G514" s="3"/>
      <c r="H514" s="3" t="b">
        <v>0</v>
      </c>
      <c r="I514" s="3"/>
      <c r="J514" s="3" t="b">
        <v>0</v>
      </c>
      <c r="K514" s="3" t="b">
        <v>0</v>
      </c>
      <c r="L514" s="3"/>
    </row>
    <row r="515">
      <c r="A515" s="3"/>
      <c r="B515" s="3"/>
      <c r="C515" s="3"/>
      <c r="D515" s="3"/>
      <c r="E515" s="3"/>
      <c r="F515" s="3"/>
      <c r="G515" s="3"/>
      <c r="H515" s="3" t="b">
        <v>0</v>
      </c>
      <c r="I515" s="3"/>
      <c r="J515" s="3" t="b">
        <v>0</v>
      </c>
      <c r="K515" s="3" t="b">
        <v>0</v>
      </c>
      <c r="L515" s="3"/>
    </row>
    <row r="516">
      <c r="A516" s="3"/>
      <c r="B516" s="3"/>
      <c r="C516" s="3"/>
      <c r="D516" s="3"/>
      <c r="E516" s="3"/>
      <c r="F516" s="3"/>
      <c r="G516" s="3"/>
      <c r="H516" s="3" t="b">
        <v>0</v>
      </c>
      <c r="I516" s="3"/>
      <c r="J516" s="3" t="b">
        <v>0</v>
      </c>
      <c r="K516" s="3" t="b">
        <v>0</v>
      </c>
      <c r="L516" s="3"/>
    </row>
    <row r="517">
      <c r="A517" s="3"/>
      <c r="B517" s="3"/>
      <c r="C517" s="3"/>
      <c r="D517" s="3"/>
      <c r="E517" s="3"/>
      <c r="F517" s="3"/>
      <c r="G517" s="3"/>
      <c r="H517" s="3" t="b">
        <v>0</v>
      </c>
      <c r="I517" s="3"/>
      <c r="J517" s="3" t="b">
        <v>0</v>
      </c>
      <c r="K517" s="3" t="b">
        <v>0</v>
      </c>
      <c r="L517" s="3"/>
    </row>
    <row r="518">
      <c r="A518" s="3"/>
      <c r="B518" s="3"/>
      <c r="C518" s="3"/>
      <c r="D518" s="3"/>
      <c r="E518" s="3"/>
      <c r="F518" s="3"/>
      <c r="G518" s="3"/>
      <c r="H518" s="3" t="b">
        <v>0</v>
      </c>
      <c r="I518" s="3"/>
      <c r="J518" s="3" t="b">
        <v>0</v>
      </c>
      <c r="K518" s="3" t="b">
        <v>0</v>
      </c>
      <c r="L518" s="3"/>
    </row>
    <row r="519">
      <c r="A519" s="3"/>
      <c r="B519" s="3"/>
      <c r="C519" s="3"/>
      <c r="D519" s="3"/>
      <c r="E519" s="3"/>
      <c r="F519" s="3"/>
      <c r="G519" s="3"/>
      <c r="H519" s="3" t="b">
        <v>0</v>
      </c>
      <c r="I519" s="3"/>
      <c r="J519" s="3" t="b">
        <v>0</v>
      </c>
      <c r="K519" s="3" t="b">
        <v>0</v>
      </c>
      <c r="L519" s="3"/>
    </row>
    <row r="520">
      <c r="A520" s="3"/>
      <c r="B520" s="3"/>
      <c r="C520" s="3"/>
      <c r="D520" s="3"/>
      <c r="E520" s="3"/>
      <c r="F520" s="3"/>
      <c r="G520" s="3"/>
      <c r="H520" s="3" t="b">
        <v>0</v>
      </c>
      <c r="I520" s="3"/>
      <c r="J520" s="3" t="b">
        <v>0</v>
      </c>
      <c r="K520" s="3" t="b">
        <v>0</v>
      </c>
      <c r="L520" s="3"/>
    </row>
    <row r="521">
      <c r="A521" s="3"/>
      <c r="B521" s="3"/>
      <c r="C521" s="3"/>
      <c r="D521" s="3"/>
      <c r="E521" s="3"/>
      <c r="F521" s="3"/>
      <c r="G521" s="3"/>
      <c r="H521" s="3" t="b">
        <v>0</v>
      </c>
      <c r="I521" s="3"/>
      <c r="J521" s="3" t="b">
        <v>0</v>
      </c>
      <c r="K521" s="3" t="b">
        <v>0</v>
      </c>
      <c r="L521" s="3"/>
    </row>
    <row r="522">
      <c r="A522" s="3"/>
      <c r="B522" s="3"/>
      <c r="C522" s="3"/>
      <c r="D522" s="3"/>
      <c r="E522" s="3"/>
      <c r="F522" s="3"/>
      <c r="G522" s="3"/>
      <c r="H522" s="3" t="b">
        <v>0</v>
      </c>
      <c r="I522" s="3"/>
      <c r="J522" s="3" t="b">
        <v>0</v>
      </c>
      <c r="K522" s="3" t="b">
        <v>0</v>
      </c>
      <c r="L522" s="3"/>
    </row>
    <row r="523">
      <c r="A523" s="3"/>
      <c r="B523" s="3"/>
      <c r="C523" s="3"/>
      <c r="D523" s="3"/>
      <c r="E523" s="3"/>
      <c r="F523" s="3"/>
      <c r="G523" s="3"/>
      <c r="H523" s="3" t="b">
        <v>0</v>
      </c>
      <c r="I523" s="3"/>
      <c r="J523" s="3" t="b">
        <v>0</v>
      </c>
      <c r="K523" s="3" t="b">
        <v>0</v>
      </c>
      <c r="L523" s="3"/>
    </row>
    <row r="524">
      <c r="A524" s="3"/>
      <c r="B524" s="3"/>
      <c r="C524" s="3"/>
      <c r="D524" s="3"/>
      <c r="E524" s="3"/>
      <c r="F524" s="3"/>
      <c r="G524" s="3"/>
      <c r="H524" s="3" t="b">
        <v>0</v>
      </c>
      <c r="I524" s="3"/>
      <c r="J524" s="3" t="b">
        <v>0</v>
      </c>
      <c r="K524" s="3" t="b">
        <v>0</v>
      </c>
      <c r="L524" s="3"/>
    </row>
    <row r="525">
      <c r="A525" s="3"/>
      <c r="B525" s="3"/>
      <c r="C525" s="3"/>
      <c r="D525" s="3"/>
      <c r="E525" s="3"/>
      <c r="F525" s="3"/>
      <c r="G525" s="3"/>
      <c r="H525" s="3" t="b">
        <v>0</v>
      </c>
      <c r="I525" s="3"/>
      <c r="J525" s="3" t="b">
        <v>0</v>
      </c>
      <c r="K525" s="3" t="b">
        <v>0</v>
      </c>
      <c r="L525" s="3"/>
    </row>
    <row r="526">
      <c r="A526" s="3"/>
      <c r="B526" s="3"/>
      <c r="C526" s="3"/>
      <c r="D526" s="3"/>
      <c r="E526" s="3"/>
      <c r="F526" s="3"/>
      <c r="G526" s="3"/>
      <c r="H526" s="3" t="b">
        <v>0</v>
      </c>
      <c r="I526" s="3"/>
      <c r="J526" s="3" t="b">
        <v>0</v>
      </c>
      <c r="K526" s="3" t="b">
        <v>0</v>
      </c>
      <c r="L526" s="3"/>
    </row>
    <row r="527">
      <c r="A527" s="3"/>
      <c r="B527" s="3"/>
      <c r="C527" s="3"/>
      <c r="D527" s="3"/>
      <c r="E527" s="3"/>
      <c r="F527" s="3"/>
      <c r="G527" s="3"/>
      <c r="H527" s="3" t="b">
        <v>0</v>
      </c>
      <c r="I527" s="3"/>
      <c r="J527" s="3" t="b">
        <v>0</v>
      </c>
      <c r="K527" s="3" t="b">
        <v>0</v>
      </c>
      <c r="L527" s="3"/>
    </row>
    <row r="528">
      <c r="A528" s="3"/>
      <c r="B528" s="3"/>
      <c r="C528" s="3"/>
      <c r="D528" s="3"/>
      <c r="E528" s="3"/>
      <c r="F528" s="3"/>
      <c r="G528" s="3"/>
      <c r="H528" s="3" t="b">
        <v>0</v>
      </c>
      <c r="I528" s="3"/>
      <c r="J528" s="3" t="b">
        <v>0</v>
      </c>
      <c r="K528" s="3" t="b">
        <v>0</v>
      </c>
      <c r="L528" s="3"/>
    </row>
    <row r="529">
      <c r="A529" s="3"/>
      <c r="B529" s="3"/>
      <c r="C529" s="3"/>
      <c r="D529" s="3"/>
      <c r="E529" s="3"/>
      <c r="F529" s="3"/>
      <c r="G529" s="3"/>
      <c r="H529" s="3" t="b">
        <v>0</v>
      </c>
      <c r="I529" s="3"/>
      <c r="J529" s="3" t="b">
        <v>0</v>
      </c>
      <c r="K529" s="3" t="b">
        <v>0</v>
      </c>
      <c r="L529" s="3"/>
    </row>
    <row r="530">
      <c r="A530" s="3"/>
      <c r="B530" s="3"/>
      <c r="C530" s="3"/>
      <c r="D530" s="3"/>
      <c r="E530" s="3"/>
      <c r="F530" s="3"/>
      <c r="G530" s="3"/>
      <c r="H530" s="3" t="b">
        <v>0</v>
      </c>
      <c r="I530" s="3"/>
      <c r="J530" s="3" t="b">
        <v>0</v>
      </c>
      <c r="K530" s="3" t="b">
        <v>0</v>
      </c>
      <c r="L530" s="3"/>
    </row>
    <row r="531">
      <c r="A531" s="3"/>
      <c r="B531" s="3"/>
      <c r="C531" s="3"/>
      <c r="D531" s="3"/>
      <c r="E531" s="3"/>
      <c r="F531" s="3"/>
      <c r="G531" s="3"/>
      <c r="H531" s="3" t="b">
        <v>0</v>
      </c>
      <c r="I531" s="3"/>
      <c r="J531" s="3" t="b">
        <v>0</v>
      </c>
      <c r="K531" s="3" t="b">
        <v>0</v>
      </c>
      <c r="L531" s="3"/>
    </row>
    <row r="532">
      <c r="A532" s="3"/>
      <c r="B532" s="3"/>
      <c r="C532" s="3"/>
      <c r="D532" s="3"/>
      <c r="E532" s="3"/>
      <c r="F532" s="3"/>
      <c r="G532" s="3"/>
      <c r="H532" s="3" t="b">
        <v>0</v>
      </c>
      <c r="I532" s="3"/>
      <c r="J532" s="3" t="b">
        <v>0</v>
      </c>
      <c r="K532" s="3" t="b">
        <v>0</v>
      </c>
      <c r="L532" s="3"/>
    </row>
    <row r="533">
      <c r="A533" s="3"/>
      <c r="B533" s="3"/>
      <c r="C533" s="3"/>
      <c r="D533" s="3"/>
      <c r="E533" s="3"/>
      <c r="F533" s="3"/>
      <c r="G533" s="3"/>
      <c r="H533" s="3" t="b">
        <v>0</v>
      </c>
      <c r="I533" s="3"/>
      <c r="J533" s="3" t="b">
        <v>0</v>
      </c>
      <c r="K533" s="3" t="b">
        <v>0</v>
      </c>
      <c r="L533" s="3"/>
    </row>
    <row r="534">
      <c r="A534" s="3"/>
      <c r="B534" s="3"/>
      <c r="C534" s="3"/>
      <c r="D534" s="3"/>
      <c r="E534" s="3"/>
      <c r="F534" s="3"/>
      <c r="G534" s="3"/>
      <c r="H534" s="3" t="b">
        <v>0</v>
      </c>
      <c r="I534" s="3"/>
      <c r="J534" s="3" t="b">
        <v>0</v>
      </c>
      <c r="K534" s="3" t="b">
        <v>0</v>
      </c>
      <c r="L534" s="3"/>
    </row>
    <row r="535">
      <c r="A535" s="3"/>
      <c r="B535" s="3"/>
      <c r="C535" s="3"/>
      <c r="D535" s="3"/>
      <c r="E535" s="3"/>
      <c r="F535" s="3"/>
      <c r="G535" s="3"/>
      <c r="H535" s="3" t="b">
        <v>0</v>
      </c>
      <c r="I535" s="3"/>
      <c r="J535" s="3" t="b">
        <v>0</v>
      </c>
      <c r="K535" s="3" t="b">
        <v>0</v>
      </c>
      <c r="L535" s="3"/>
    </row>
    <row r="536">
      <c r="A536" s="3"/>
      <c r="B536" s="3"/>
      <c r="C536" s="3"/>
      <c r="D536" s="3"/>
      <c r="E536" s="3"/>
      <c r="F536" s="3"/>
      <c r="G536" s="3"/>
      <c r="H536" s="3" t="b">
        <v>0</v>
      </c>
      <c r="I536" s="3"/>
      <c r="J536" s="3" t="b">
        <v>0</v>
      </c>
      <c r="K536" s="3" t="b">
        <v>0</v>
      </c>
      <c r="L536" s="3"/>
    </row>
    <row r="537">
      <c r="A537" s="3"/>
      <c r="B537" s="3"/>
      <c r="C537" s="3"/>
      <c r="D537" s="3"/>
      <c r="E537" s="3"/>
      <c r="F537" s="3"/>
      <c r="G537" s="3"/>
      <c r="H537" s="3" t="b">
        <v>0</v>
      </c>
      <c r="I537" s="3"/>
      <c r="J537" s="3" t="b">
        <v>0</v>
      </c>
      <c r="K537" s="3" t="b">
        <v>0</v>
      </c>
      <c r="L537" s="3"/>
    </row>
    <row r="538">
      <c r="A538" s="3"/>
      <c r="B538" s="3"/>
      <c r="C538" s="3"/>
      <c r="D538" s="3"/>
      <c r="E538" s="3"/>
      <c r="F538" s="3"/>
      <c r="G538" s="3"/>
      <c r="H538" s="3" t="b">
        <v>0</v>
      </c>
      <c r="I538" s="3"/>
      <c r="J538" s="3" t="b">
        <v>0</v>
      </c>
      <c r="K538" s="3" t="b">
        <v>0</v>
      </c>
      <c r="L538" s="3"/>
    </row>
    <row r="539">
      <c r="A539" s="3"/>
      <c r="B539" s="3"/>
      <c r="C539" s="3"/>
      <c r="D539" s="3"/>
      <c r="E539" s="3"/>
      <c r="F539" s="3"/>
      <c r="G539" s="3"/>
      <c r="H539" s="3" t="b">
        <v>0</v>
      </c>
      <c r="I539" s="3"/>
      <c r="J539" s="3" t="b">
        <v>0</v>
      </c>
      <c r="K539" s="3" t="b">
        <v>0</v>
      </c>
      <c r="L539" s="3"/>
    </row>
    <row r="540">
      <c r="A540" s="3"/>
      <c r="B540" s="3"/>
      <c r="C540" s="3"/>
      <c r="D540" s="3"/>
      <c r="E540" s="3"/>
      <c r="F540" s="3"/>
      <c r="G540" s="3"/>
      <c r="H540" s="3" t="b">
        <v>0</v>
      </c>
      <c r="I540" s="3"/>
      <c r="J540" s="3" t="b">
        <v>0</v>
      </c>
      <c r="K540" s="3" t="b">
        <v>0</v>
      </c>
      <c r="L540" s="3"/>
    </row>
    <row r="541">
      <c r="A541" s="3"/>
      <c r="B541" s="3"/>
      <c r="C541" s="3"/>
      <c r="D541" s="3"/>
      <c r="E541" s="3"/>
      <c r="F541" s="3"/>
      <c r="G541" s="3"/>
      <c r="H541" s="3" t="b">
        <v>0</v>
      </c>
      <c r="I541" s="3"/>
      <c r="J541" s="3" t="b">
        <v>0</v>
      </c>
      <c r="K541" s="3" t="b">
        <v>0</v>
      </c>
      <c r="L541" s="3"/>
    </row>
    <row r="542">
      <c r="A542" s="3"/>
      <c r="B542" s="3"/>
      <c r="C542" s="3"/>
      <c r="D542" s="3"/>
      <c r="E542" s="3"/>
      <c r="F542" s="3"/>
      <c r="G542" s="3"/>
      <c r="H542" s="3" t="b">
        <v>0</v>
      </c>
      <c r="I542" s="3"/>
      <c r="J542" s="3" t="b">
        <v>0</v>
      </c>
      <c r="K542" s="3" t="b">
        <v>0</v>
      </c>
      <c r="L542" s="3"/>
    </row>
    <row r="543">
      <c r="A543" s="3"/>
      <c r="B543" s="3"/>
      <c r="C543" s="3"/>
      <c r="D543" s="3"/>
      <c r="E543" s="3"/>
      <c r="F543" s="3"/>
      <c r="G543" s="3"/>
      <c r="H543" s="3" t="b">
        <v>0</v>
      </c>
      <c r="I543" s="3"/>
      <c r="J543" s="3" t="b">
        <v>0</v>
      </c>
      <c r="K543" s="3" t="b">
        <v>0</v>
      </c>
      <c r="L543" s="3"/>
    </row>
    <row r="544">
      <c r="A544" s="3"/>
      <c r="B544" s="3"/>
      <c r="C544" s="3"/>
      <c r="D544" s="3"/>
      <c r="E544" s="3"/>
      <c r="F544" s="3"/>
      <c r="G544" s="3"/>
      <c r="H544" s="3" t="b">
        <v>0</v>
      </c>
      <c r="I544" s="3"/>
      <c r="J544" s="3" t="b">
        <v>0</v>
      </c>
      <c r="K544" s="3" t="b">
        <v>0</v>
      </c>
      <c r="L544" s="3"/>
    </row>
    <row r="545">
      <c r="A545" s="3"/>
      <c r="B545" s="3"/>
      <c r="C545" s="3"/>
      <c r="D545" s="3"/>
      <c r="E545" s="3"/>
      <c r="F545" s="3"/>
      <c r="G545" s="3"/>
      <c r="H545" s="3" t="b">
        <v>0</v>
      </c>
      <c r="I545" s="3"/>
      <c r="J545" s="3" t="b">
        <v>0</v>
      </c>
      <c r="K545" s="3" t="b">
        <v>0</v>
      </c>
      <c r="L545" s="3"/>
    </row>
    <row r="546">
      <c r="A546" s="3"/>
      <c r="B546" s="3"/>
      <c r="C546" s="3"/>
      <c r="D546" s="3"/>
      <c r="E546" s="3"/>
      <c r="F546" s="3"/>
      <c r="G546" s="3"/>
      <c r="H546" s="3" t="b">
        <v>0</v>
      </c>
      <c r="I546" s="3"/>
      <c r="J546" s="3" t="b">
        <v>0</v>
      </c>
      <c r="K546" s="3" t="b">
        <v>0</v>
      </c>
      <c r="L546" s="3"/>
    </row>
    <row r="547">
      <c r="A547" s="3"/>
      <c r="B547" s="3"/>
      <c r="C547" s="3"/>
      <c r="D547" s="3"/>
      <c r="E547" s="3"/>
      <c r="F547" s="3"/>
      <c r="G547" s="3"/>
      <c r="H547" s="3" t="b">
        <v>0</v>
      </c>
      <c r="I547" s="3"/>
      <c r="J547" s="3" t="b">
        <v>0</v>
      </c>
      <c r="K547" s="3" t="b">
        <v>0</v>
      </c>
      <c r="L547" s="3"/>
    </row>
    <row r="548">
      <c r="A548" s="3"/>
      <c r="B548" s="3"/>
      <c r="C548" s="3"/>
      <c r="D548" s="3"/>
      <c r="E548" s="3"/>
      <c r="F548" s="3"/>
      <c r="G548" s="3"/>
      <c r="H548" s="3" t="b">
        <v>0</v>
      </c>
      <c r="I548" s="3"/>
      <c r="J548" s="3" t="b">
        <v>0</v>
      </c>
      <c r="K548" s="3" t="b">
        <v>0</v>
      </c>
      <c r="L548" s="3"/>
    </row>
    <row r="549">
      <c r="A549" s="3"/>
      <c r="B549" s="3"/>
      <c r="C549" s="3"/>
      <c r="D549" s="3"/>
      <c r="E549" s="3"/>
      <c r="F549" s="3"/>
      <c r="G549" s="3"/>
      <c r="H549" s="3" t="b">
        <v>0</v>
      </c>
      <c r="I549" s="3"/>
      <c r="J549" s="3" t="b">
        <v>0</v>
      </c>
      <c r="K549" s="3" t="b">
        <v>0</v>
      </c>
      <c r="L549" s="3"/>
    </row>
    <row r="550">
      <c r="A550" s="3"/>
      <c r="B550" s="3"/>
      <c r="C550" s="3"/>
      <c r="D550" s="3"/>
      <c r="E550" s="3"/>
      <c r="F550" s="3"/>
      <c r="G550" s="3"/>
      <c r="H550" s="3" t="b">
        <v>0</v>
      </c>
      <c r="I550" s="3"/>
      <c r="J550" s="3" t="b">
        <v>0</v>
      </c>
      <c r="K550" s="3" t="b">
        <v>0</v>
      </c>
      <c r="L550" s="3"/>
    </row>
    <row r="551">
      <c r="A551" s="3"/>
      <c r="B551" s="3"/>
      <c r="C551" s="3"/>
      <c r="D551" s="3"/>
      <c r="E551" s="3"/>
      <c r="F551" s="3"/>
      <c r="G551" s="3"/>
      <c r="H551" s="3" t="b">
        <v>0</v>
      </c>
      <c r="I551" s="3"/>
      <c r="J551" s="3" t="b">
        <v>0</v>
      </c>
      <c r="K551" s="3" t="b">
        <v>0</v>
      </c>
      <c r="L551" s="3"/>
    </row>
    <row r="552">
      <c r="A552" s="3"/>
      <c r="B552" s="3"/>
      <c r="C552" s="3"/>
      <c r="D552" s="3"/>
      <c r="E552" s="3"/>
      <c r="F552" s="3"/>
      <c r="G552" s="3"/>
      <c r="H552" s="3" t="b">
        <v>0</v>
      </c>
      <c r="I552" s="3"/>
      <c r="J552" s="3" t="b">
        <v>0</v>
      </c>
      <c r="K552" s="3" t="b">
        <v>0</v>
      </c>
      <c r="L552" s="3"/>
    </row>
    <row r="553">
      <c r="A553" s="3"/>
      <c r="B553" s="3"/>
      <c r="C553" s="3"/>
      <c r="D553" s="3"/>
      <c r="E553" s="3"/>
      <c r="F553" s="3"/>
      <c r="G553" s="3"/>
      <c r="H553" s="3" t="b">
        <v>0</v>
      </c>
      <c r="I553" s="3"/>
      <c r="J553" s="3" t="b">
        <v>0</v>
      </c>
      <c r="K553" s="3" t="b">
        <v>0</v>
      </c>
      <c r="L553" s="3"/>
    </row>
    <row r="554">
      <c r="A554" s="3"/>
      <c r="B554" s="3"/>
      <c r="C554" s="3"/>
      <c r="D554" s="3"/>
      <c r="E554" s="3"/>
      <c r="F554" s="3"/>
      <c r="G554" s="3"/>
      <c r="H554" s="3" t="b">
        <v>0</v>
      </c>
      <c r="I554" s="3"/>
      <c r="J554" s="3" t="b">
        <v>0</v>
      </c>
      <c r="K554" s="3" t="b">
        <v>0</v>
      </c>
      <c r="L554" s="3"/>
    </row>
    <row r="555">
      <c r="A555" s="3"/>
      <c r="B555" s="3"/>
      <c r="C555" s="3"/>
      <c r="D555" s="3"/>
      <c r="E555" s="3"/>
      <c r="F555" s="3"/>
      <c r="G555" s="3"/>
      <c r="H555" s="3" t="b">
        <v>0</v>
      </c>
      <c r="I555" s="3"/>
      <c r="J555" s="3" t="b">
        <v>0</v>
      </c>
      <c r="K555" s="3" t="b">
        <v>0</v>
      </c>
      <c r="L555" s="3"/>
    </row>
    <row r="556">
      <c r="A556" s="3"/>
      <c r="B556" s="3"/>
      <c r="C556" s="3"/>
      <c r="D556" s="3"/>
      <c r="E556" s="3"/>
      <c r="F556" s="3"/>
      <c r="G556" s="3"/>
      <c r="H556" s="3" t="b">
        <v>0</v>
      </c>
      <c r="I556" s="3"/>
      <c r="J556" s="3" t="b">
        <v>0</v>
      </c>
      <c r="K556" s="3" t="b">
        <v>0</v>
      </c>
      <c r="L556" s="3"/>
    </row>
    <row r="557">
      <c r="A557" s="3"/>
      <c r="B557" s="3"/>
      <c r="C557" s="3"/>
      <c r="D557" s="3"/>
      <c r="E557" s="3"/>
      <c r="F557" s="3"/>
      <c r="G557" s="3"/>
      <c r="H557" s="3" t="b">
        <v>0</v>
      </c>
      <c r="I557" s="3"/>
      <c r="J557" s="3" t="b">
        <v>0</v>
      </c>
      <c r="K557" s="3" t="b">
        <v>0</v>
      </c>
      <c r="L557" s="3"/>
    </row>
    <row r="558">
      <c r="A558" s="3"/>
      <c r="B558" s="3"/>
      <c r="C558" s="3"/>
      <c r="D558" s="3"/>
      <c r="E558" s="3"/>
      <c r="F558" s="3"/>
      <c r="G558" s="3"/>
      <c r="H558" s="3" t="b">
        <v>0</v>
      </c>
      <c r="I558" s="3"/>
      <c r="J558" s="3" t="b">
        <v>0</v>
      </c>
      <c r="K558" s="3" t="b">
        <v>0</v>
      </c>
      <c r="L558" s="3"/>
    </row>
    <row r="559">
      <c r="A559" s="3"/>
      <c r="B559" s="3"/>
      <c r="C559" s="3"/>
      <c r="D559" s="3"/>
      <c r="E559" s="3"/>
      <c r="F559" s="3"/>
      <c r="G559" s="3"/>
      <c r="H559" s="3" t="b">
        <v>0</v>
      </c>
      <c r="I559" s="3"/>
      <c r="J559" s="3" t="b">
        <v>0</v>
      </c>
      <c r="K559" s="3" t="b">
        <v>0</v>
      </c>
      <c r="L559" s="3"/>
    </row>
    <row r="560">
      <c r="A560" s="3"/>
      <c r="B560" s="3"/>
      <c r="C560" s="3"/>
      <c r="D560" s="3"/>
      <c r="E560" s="3"/>
      <c r="F560" s="3"/>
      <c r="G560" s="3"/>
      <c r="H560" s="3" t="b">
        <v>0</v>
      </c>
      <c r="I560" s="3"/>
      <c r="J560" s="3" t="b">
        <v>0</v>
      </c>
      <c r="K560" s="3" t="b">
        <v>0</v>
      </c>
      <c r="L560" s="3"/>
    </row>
    <row r="561">
      <c r="A561" s="3"/>
      <c r="B561" s="3"/>
      <c r="C561" s="3"/>
      <c r="D561" s="3"/>
      <c r="E561" s="3"/>
      <c r="F561" s="3"/>
      <c r="G561" s="3"/>
      <c r="H561" s="3" t="b">
        <v>0</v>
      </c>
      <c r="I561" s="3"/>
      <c r="J561" s="3" t="b">
        <v>0</v>
      </c>
      <c r="K561" s="3" t="b">
        <v>0</v>
      </c>
      <c r="L561" s="3"/>
    </row>
    <row r="562">
      <c r="A562" s="3"/>
      <c r="B562" s="3"/>
      <c r="C562" s="3"/>
      <c r="D562" s="3"/>
      <c r="E562" s="3"/>
      <c r="F562" s="3"/>
      <c r="G562" s="3"/>
      <c r="H562" s="3" t="b">
        <v>0</v>
      </c>
      <c r="I562" s="3"/>
      <c r="J562" s="3" t="b">
        <v>0</v>
      </c>
      <c r="K562" s="3" t="b">
        <v>0</v>
      </c>
      <c r="L562" s="3"/>
    </row>
    <row r="563">
      <c r="A563" s="3"/>
      <c r="B563" s="3"/>
      <c r="C563" s="3"/>
      <c r="D563" s="3"/>
      <c r="E563" s="3"/>
      <c r="F563" s="3"/>
      <c r="G563" s="3"/>
      <c r="H563" s="3" t="b">
        <v>0</v>
      </c>
      <c r="I563" s="3"/>
      <c r="J563" s="3" t="b">
        <v>0</v>
      </c>
      <c r="K563" s="3" t="b">
        <v>0</v>
      </c>
      <c r="L563" s="3"/>
    </row>
    <row r="564">
      <c r="A564" s="3"/>
      <c r="B564" s="3"/>
      <c r="C564" s="3"/>
      <c r="D564" s="3"/>
      <c r="E564" s="3"/>
      <c r="F564" s="3"/>
      <c r="G564" s="3"/>
      <c r="H564" s="3" t="b">
        <v>0</v>
      </c>
      <c r="I564" s="3"/>
      <c r="J564" s="3" t="b">
        <v>0</v>
      </c>
      <c r="K564" s="3" t="b">
        <v>0</v>
      </c>
      <c r="L564" s="3"/>
    </row>
    <row r="565">
      <c r="A565" s="3"/>
      <c r="B565" s="3"/>
      <c r="C565" s="3"/>
      <c r="D565" s="3"/>
      <c r="E565" s="3"/>
      <c r="F565" s="3"/>
      <c r="G565" s="3"/>
      <c r="H565" s="3" t="b">
        <v>0</v>
      </c>
      <c r="I565" s="3"/>
      <c r="J565" s="3" t="b">
        <v>0</v>
      </c>
      <c r="K565" s="3" t="b">
        <v>0</v>
      </c>
      <c r="L565" s="3"/>
    </row>
    <row r="566">
      <c r="A566" s="3"/>
      <c r="B566" s="3"/>
      <c r="C566" s="3"/>
      <c r="D566" s="3"/>
      <c r="E566" s="3"/>
      <c r="F566" s="3"/>
      <c r="G566" s="3"/>
      <c r="H566" s="3" t="b">
        <v>0</v>
      </c>
      <c r="I566" s="3"/>
      <c r="J566" s="3" t="b">
        <v>0</v>
      </c>
      <c r="K566" s="3" t="b">
        <v>0</v>
      </c>
      <c r="L566" s="3"/>
    </row>
    <row r="567">
      <c r="A567" s="3"/>
      <c r="B567" s="3"/>
      <c r="C567" s="3"/>
      <c r="D567" s="3"/>
      <c r="E567" s="3"/>
      <c r="F567" s="3"/>
      <c r="G567" s="3"/>
      <c r="H567" s="3" t="b">
        <v>0</v>
      </c>
      <c r="I567" s="3"/>
      <c r="J567" s="3" t="b">
        <v>0</v>
      </c>
      <c r="K567" s="3" t="b">
        <v>0</v>
      </c>
      <c r="L567" s="3"/>
    </row>
    <row r="568">
      <c r="A568" s="3"/>
      <c r="B568" s="3"/>
      <c r="C568" s="3"/>
      <c r="D568" s="3"/>
      <c r="E568" s="3"/>
      <c r="F568" s="3"/>
      <c r="G568" s="3"/>
      <c r="H568" s="3" t="b">
        <v>0</v>
      </c>
      <c r="I568" s="3"/>
      <c r="J568" s="3" t="b">
        <v>0</v>
      </c>
      <c r="K568" s="3" t="b">
        <v>0</v>
      </c>
      <c r="L568" s="3"/>
    </row>
    <row r="569">
      <c r="A569" s="3"/>
      <c r="B569" s="3"/>
      <c r="C569" s="3"/>
      <c r="D569" s="3"/>
      <c r="E569" s="3"/>
      <c r="F569" s="3"/>
      <c r="G569" s="3"/>
      <c r="H569" s="3" t="b">
        <v>0</v>
      </c>
      <c r="I569" s="3"/>
      <c r="J569" s="3" t="b">
        <v>0</v>
      </c>
      <c r="K569" s="3" t="b">
        <v>0</v>
      </c>
      <c r="L569" s="3"/>
    </row>
    <row r="570">
      <c r="A570" s="3"/>
      <c r="B570" s="3"/>
      <c r="C570" s="3"/>
      <c r="D570" s="3"/>
      <c r="E570" s="3"/>
      <c r="F570" s="3"/>
      <c r="G570" s="3"/>
      <c r="H570" s="3" t="b">
        <v>0</v>
      </c>
      <c r="I570" s="3"/>
      <c r="J570" s="3" t="b">
        <v>0</v>
      </c>
      <c r="K570" s="3" t="b">
        <v>0</v>
      </c>
      <c r="L570" s="3"/>
    </row>
    <row r="571">
      <c r="A571" s="3"/>
      <c r="B571" s="3"/>
      <c r="C571" s="3"/>
      <c r="D571" s="3"/>
      <c r="E571" s="3"/>
      <c r="F571" s="3"/>
      <c r="G571" s="3"/>
      <c r="H571" s="3" t="b">
        <v>0</v>
      </c>
      <c r="I571" s="3"/>
      <c r="J571" s="3" t="b">
        <v>0</v>
      </c>
      <c r="K571" s="3" t="b">
        <v>0</v>
      </c>
      <c r="L571" s="3"/>
    </row>
    <row r="572">
      <c r="A572" s="3"/>
      <c r="B572" s="3"/>
      <c r="C572" s="3"/>
      <c r="D572" s="3"/>
      <c r="E572" s="3"/>
      <c r="F572" s="3"/>
      <c r="G572" s="3"/>
      <c r="H572" s="3" t="b">
        <v>0</v>
      </c>
      <c r="I572" s="3"/>
      <c r="J572" s="3" t="b">
        <v>0</v>
      </c>
      <c r="K572" s="3" t="b">
        <v>0</v>
      </c>
      <c r="L572" s="3"/>
    </row>
    <row r="573">
      <c r="A573" s="3"/>
      <c r="B573" s="3"/>
      <c r="C573" s="3"/>
      <c r="D573" s="3"/>
      <c r="E573" s="3"/>
      <c r="F573" s="3"/>
      <c r="G573" s="3"/>
      <c r="H573" s="3" t="b">
        <v>0</v>
      </c>
      <c r="I573" s="3"/>
      <c r="J573" s="3" t="b">
        <v>0</v>
      </c>
      <c r="K573" s="3" t="b">
        <v>0</v>
      </c>
      <c r="L573" s="3"/>
    </row>
    <row r="574">
      <c r="A574" s="3"/>
      <c r="B574" s="3"/>
      <c r="C574" s="3"/>
      <c r="D574" s="3"/>
      <c r="E574" s="3"/>
      <c r="F574" s="3"/>
      <c r="G574" s="3"/>
      <c r="H574" s="3" t="b">
        <v>0</v>
      </c>
      <c r="I574" s="3"/>
      <c r="J574" s="3" t="b">
        <v>0</v>
      </c>
      <c r="K574" s="3" t="b">
        <v>0</v>
      </c>
      <c r="L574" s="3"/>
    </row>
    <row r="575">
      <c r="A575" s="3"/>
      <c r="B575" s="3"/>
      <c r="C575" s="3"/>
      <c r="D575" s="3"/>
      <c r="E575" s="3"/>
      <c r="F575" s="3"/>
      <c r="G575" s="3"/>
      <c r="H575" s="3" t="b">
        <v>0</v>
      </c>
      <c r="I575" s="3"/>
      <c r="J575" s="3" t="b">
        <v>0</v>
      </c>
      <c r="K575" s="3" t="b">
        <v>0</v>
      </c>
      <c r="L575" s="3"/>
    </row>
    <row r="576">
      <c r="A576" s="3"/>
      <c r="B576" s="3"/>
      <c r="C576" s="3"/>
      <c r="D576" s="3"/>
      <c r="E576" s="3"/>
      <c r="F576" s="3"/>
      <c r="G576" s="3"/>
      <c r="H576" s="3" t="b">
        <v>0</v>
      </c>
      <c r="I576" s="3"/>
      <c r="J576" s="3" t="b">
        <v>0</v>
      </c>
      <c r="K576" s="3" t="b">
        <v>0</v>
      </c>
      <c r="L576" s="3"/>
    </row>
    <row r="577">
      <c r="A577" s="3"/>
      <c r="B577" s="3"/>
      <c r="C577" s="3"/>
      <c r="D577" s="3"/>
      <c r="E577" s="3"/>
      <c r="F577" s="3"/>
      <c r="G577" s="3"/>
      <c r="H577" s="3" t="b">
        <v>0</v>
      </c>
      <c r="I577" s="3"/>
      <c r="J577" s="3" t="b">
        <v>0</v>
      </c>
      <c r="K577" s="3" t="b">
        <v>0</v>
      </c>
      <c r="L577" s="3"/>
    </row>
    <row r="578">
      <c r="A578" s="3"/>
      <c r="B578" s="3"/>
      <c r="C578" s="3"/>
      <c r="D578" s="3"/>
      <c r="E578" s="3"/>
      <c r="F578" s="3"/>
      <c r="G578" s="3"/>
      <c r="H578" s="3" t="b">
        <v>0</v>
      </c>
      <c r="I578" s="3"/>
      <c r="J578" s="3" t="b">
        <v>0</v>
      </c>
      <c r="K578" s="3" t="b">
        <v>0</v>
      </c>
      <c r="L578" s="3"/>
    </row>
    <row r="579">
      <c r="A579" s="3"/>
      <c r="B579" s="3"/>
      <c r="C579" s="3"/>
      <c r="D579" s="3"/>
      <c r="E579" s="3"/>
      <c r="F579" s="3"/>
      <c r="G579" s="3"/>
      <c r="H579" s="3" t="b">
        <v>0</v>
      </c>
      <c r="I579" s="3"/>
      <c r="J579" s="3" t="b">
        <v>0</v>
      </c>
      <c r="K579" s="3" t="b">
        <v>0</v>
      </c>
      <c r="L579" s="3"/>
    </row>
    <row r="580">
      <c r="A580" s="3"/>
      <c r="B580" s="3"/>
      <c r="C580" s="3"/>
      <c r="D580" s="3"/>
      <c r="E580" s="3"/>
      <c r="F580" s="3"/>
      <c r="G580" s="3"/>
      <c r="H580" s="3" t="b">
        <v>0</v>
      </c>
      <c r="I580" s="3"/>
      <c r="J580" s="3" t="b">
        <v>0</v>
      </c>
      <c r="K580" s="3" t="b">
        <v>0</v>
      </c>
      <c r="L580" s="3"/>
    </row>
    <row r="581">
      <c r="A581" s="3"/>
      <c r="B581" s="3"/>
      <c r="C581" s="3"/>
      <c r="D581" s="3"/>
      <c r="E581" s="3"/>
      <c r="F581" s="3"/>
      <c r="G581" s="3"/>
      <c r="H581" s="3" t="b">
        <v>0</v>
      </c>
      <c r="I581" s="3"/>
      <c r="J581" s="3" t="b">
        <v>0</v>
      </c>
      <c r="K581" s="3" t="b">
        <v>0</v>
      </c>
      <c r="L581" s="3"/>
    </row>
    <row r="582">
      <c r="A582" s="3"/>
      <c r="B582" s="3"/>
      <c r="C582" s="3"/>
      <c r="D582" s="3"/>
      <c r="E582" s="3"/>
      <c r="F582" s="3"/>
      <c r="G582" s="3"/>
      <c r="H582" s="3" t="b">
        <v>0</v>
      </c>
      <c r="I582" s="3"/>
      <c r="J582" s="3" t="b">
        <v>0</v>
      </c>
      <c r="K582" s="3" t="b">
        <v>0</v>
      </c>
      <c r="L582" s="3"/>
    </row>
    <row r="583">
      <c r="A583" s="3"/>
      <c r="B583" s="3"/>
      <c r="C583" s="3"/>
      <c r="D583" s="3"/>
      <c r="E583" s="3"/>
      <c r="F583" s="3"/>
      <c r="G583" s="3"/>
      <c r="H583" s="3" t="b">
        <v>0</v>
      </c>
      <c r="I583" s="3"/>
      <c r="J583" s="3" t="b">
        <v>0</v>
      </c>
      <c r="K583" s="3" t="b">
        <v>0</v>
      </c>
      <c r="L583" s="3"/>
    </row>
    <row r="584">
      <c r="A584" s="3"/>
      <c r="B584" s="3"/>
      <c r="C584" s="3"/>
      <c r="D584" s="3"/>
      <c r="E584" s="3"/>
      <c r="F584" s="3"/>
      <c r="G584" s="3"/>
      <c r="H584" s="3" t="b">
        <v>0</v>
      </c>
      <c r="I584" s="3"/>
      <c r="J584" s="3" t="b">
        <v>0</v>
      </c>
      <c r="K584" s="3" t="b">
        <v>0</v>
      </c>
      <c r="L584" s="3"/>
    </row>
    <row r="585">
      <c r="A585" s="3"/>
      <c r="B585" s="3"/>
      <c r="C585" s="3"/>
      <c r="D585" s="3"/>
      <c r="E585" s="3"/>
      <c r="F585" s="3"/>
      <c r="G585" s="3"/>
      <c r="H585" s="3" t="b">
        <v>0</v>
      </c>
      <c r="I585" s="3"/>
      <c r="J585" s="3" t="b">
        <v>0</v>
      </c>
      <c r="K585" s="3" t="b">
        <v>0</v>
      </c>
      <c r="L585" s="3"/>
    </row>
    <row r="586">
      <c r="A586" s="3"/>
      <c r="B586" s="3"/>
      <c r="C586" s="3"/>
      <c r="D586" s="3"/>
      <c r="E586" s="3"/>
      <c r="F586" s="3"/>
      <c r="G586" s="3"/>
      <c r="H586" s="3" t="b">
        <v>0</v>
      </c>
      <c r="I586" s="3"/>
      <c r="J586" s="3" t="b">
        <v>0</v>
      </c>
      <c r="K586" s="3" t="b">
        <v>0</v>
      </c>
      <c r="L586" s="3"/>
    </row>
    <row r="587">
      <c r="A587" s="3"/>
      <c r="B587" s="3"/>
      <c r="C587" s="3"/>
      <c r="D587" s="3"/>
      <c r="E587" s="3"/>
      <c r="F587" s="3"/>
      <c r="G587" s="3"/>
      <c r="H587" s="3" t="b">
        <v>0</v>
      </c>
      <c r="I587" s="3"/>
      <c r="J587" s="3" t="b">
        <v>0</v>
      </c>
      <c r="K587" s="3" t="b">
        <v>0</v>
      </c>
      <c r="L587" s="3"/>
    </row>
    <row r="588">
      <c r="A588" s="3"/>
      <c r="B588" s="3"/>
      <c r="C588" s="3"/>
      <c r="D588" s="3"/>
      <c r="E588" s="3"/>
      <c r="F588" s="3"/>
      <c r="G588" s="3"/>
      <c r="H588" s="3" t="b">
        <v>0</v>
      </c>
      <c r="I588" s="3"/>
      <c r="J588" s="3" t="b">
        <v>0</v>
      </c>
      <c r="K588" s="3" t="b">
        <v>0</v>
      </c>
      <c r="L588" s="3"/>
    </row>
    <row r="589">
      <c r="A589" s="3"/>
      <c r="B589" s="3"/>
      <c r="C589" s="3"/>
      <c r="D589" s="3"/>
      <c r="E589" s="3"/>
      <c r="F589" s="3"/>
      <c r="G589" s="3"/>
      <c r="H589" s="3" t="b">
        <v>0</v>
      </c>
      <c r="I589" s="3"/>
      <c r="J589" s="3" t="b">
        <v>0</v>
      </c>
      <c r="K589" s="3" t="b">
        <v>0</v>
      </c>
      <c r="L589" s="3"/>
    </row>
    <row r="590">
      <c r="A590" s="3"/>
      <c r="B590" s="3"/>
      <c r="C590" s="3"/>
      <c r="D590" s="3"/>
      <c r="E590" s="3"/>
      <c r="F590" s="3"/>
      <c r="G590" s="3"/>
      <c r="H590" s="3" t="b">
        <v>0</v>
      </c>
      <c r="I590" s="3"/>
      <c r="J590" s="3" t="b">
        <v>0</v>
      </c>
      <c r="K590" s="3" t="b">
        <v>0</v>
      </c>
      <c r="L590" s="3"/>
    </row>
    <row r="591">
      <c r="A591" s="3"/>
      <c r="B591" s="3"/>
      <c r="C591" s="3"/>
      <c r="D591" s="3"/>
      <c r="E591" s="3"/>
      <c r="F591" s="3"/>
      <c r="G591" s="3"/>
      <c r="H591" s="3" t="b">
        <v>0</v>
      </c>
      <c r="I591" s="3"/>
      <c r="J591" s="3" t="b">
        <v>0</v>
      </c>
      <c r="K591" s="3" t="b">
        <v>0</v>
      </c>
      <c r="L591" s="3"/>
    </row>
    <row r="592">
      <c r="A592" s="3"/>
      <c r="B592" s="3"/>
      <c r="C592" s="3"/>
      <c r="D592" s="3"/>
      <c r="E592" s="3"/>
      <c r="F592" s="3"/>
      <c r="G592" s="3"/>
      <c r="H592" s="3" t="b">
        <v>0</v>
      </c>
      <c r="I592" s="3"/>
      <c r="J592" s="3" t="b">
        <v>0</v>
      </c>
      <c r="K592" s="3" t="b">
        <v>0</v>
      </c>
      <c r="L592" s="3"/>
    </row>
    <row r="593">
      <c r="A593" s="3"/>
      <c r="B593" s="3"/>
      <c r="C593" s="3"/>
      <c r="D593" s="3"/>
      <c r="E593" s="3"/>
      <c r="F593" s="3"/>
      <c r="G593" s="3"/>
      <c r="H593" s="3" t="b">
        <v>0</v>
      </c>
      <c r="I593" s="3"/>
      <c r="J593" s="3" t="b">
        <v>0</v>
      </c>
      <c r="K593" s="3" t="b">
        <v>0</v>
      </c>
      <c r="L593" s="3"/>
    </row>
    <row r="594">
      <c r="A594" s="3"/>
      <c r="B594" s="3"/>
      <c r="C594" s="3"/>
      <c r="D594" s="3"/>
      <c r="E594" s="3"/>
      <c r="F594" s="3"/>
      <c r="G594" s="3"/>
      <c r="H594" s="3" t="b">
        <v>0</v>
      </c>
      <c r="I594" s="3"/>
      <c r="J594" s="3" t="b">
        <v>0</v>
      </c>
      <c r="K594" s="3" t="b">
        <v>0</v>
      </c>
      <c r="L594" s="3"/>
    </row>
    <row r="595">
      <c r="A595" s="3"/>
      <c r="B595" s="3"/>
      <c r="C595" s="3"/>
      <c r="D595" s="3"/>
      <c r="E595" s="3"/>
      <c r="F595" s="3"/>
      <c r="G595" s="3"/>
      <c r="H595" s="3" t="b">
        <v>0</v>
      </c>
      <c r="I595" s="3"/>
      <c r="J595" s="3" t="b">
        <v>0</v>
      </c>
      <c r="K595" s="3" t="b">
        <v>0</v>
      </c>
      <c r="L595" s="3"/>
    </row>
    <row r="596">
      <c r="A596" s="3"/>
      <c r="B596" s="3"/>
      <c r="C596" s="3"/>
      <c r="D596" s="3"/>
      <c r="E596" s="3"/>
      <c r="F596" s="3"/>
      <c r="G596" s="3"/>
      <c r="H596" s="3" t="b">
        <v>0</v>
      </c>
      <c r="I596" s="3"/>
      <c r="J596" s="3" t="b">
        <v>0</v>
      </c>
      <c r="K596" s="3" t="b">
        <v>0</v>
      </c>
      <c r="L596" s="3"/>
    </row>
    <row r="597">
      <c r="A597" s="3"/>
      <c r="B597" s="3"/>
      <c r="C597" s="3"/>
      <c r="D597" s="3"/>
      <c r="E597" s="3"/>
      <c r="F597" s="3"/>
      <c r="G597" s="3"/>
      <c r="H597" s="3" t="b">
        <v>0</v>
      </c>
      <c r="I597" s="3"/>
      <c r="J597" s="3" t="b">
        <v>0</v>
      </c>
      <c r="K597" s="3" t="b">
        <v>0</v>
      </c>
      <c r="L597" s="3"/>
    </row>
    <row r="598">
      <c r="A598" s="3"/>
      <c r="B598" s="3"/>
      <c r="C598" s="3"/>
      <c r="D598" s="3"/>
      <c r="E598" s="3"/>
      <c r="F598" s="3"/>
      <c r="G598" s="3"/>
      <c r="H598" s="3" t="b">
        <v>0</v>
      </c>
      <c r="I598" s="3"/>
      <c r="J598" s="3" t="b">
        <v>0</v>
      </c>
      <c r="K598" s="3" t="b">
        <v>0</v>
      </c>
      <c r="L598" s="3"/>
    </row>
    <row r="599">
      <c r="A599" s="3"/>
      <c r="B599" s="3"/>
      <c r="C599" s="3"/>
      <c r="D599" s="3"/>
      <c r="E599" s="3"/>
      <c r="F599" s="3"/>
      <c r="G599" s="3"/>
      <c r="H599" s="3" t="b">
        <v>0</v>
      </c>
      <c r="I599" s="3"/>
      <c r="J599" s="3" t="b">
        <v>0</v>
      </c>
      <c r="K599" s="3" t="b">
        <v>0</v>
      </c>
      <c r="L599" s="3"/>
    </row>
    <row r="600">
      <c r="A600" s="3"/>
      <c r="B600" s="3"/>
      <c r="C600" s="3"/>
      <c r="D600" s="3"/>
      <c r="E600" s="3"/>
      <c r="F600" s="3"/>
      <c r="G600" s="3"/>
      <c r="H600" s="3" t="b">
        <v>0</v>
      </c>
      <c r="I600" s="3"/>
      <c r="J600" s="3" t="b">
        <v>0</v>
      </c>
      <c r="K600" s="3" t="b">
        <v>0</v>
      </c>
      <c r="L600" s="3"/>
    </row>
    <row r="601">
      <c r="A601" s="3"/>
      <c r="B601" s="3"/>
      <c r="C601" s="3"/>
      <c r="D601" s="3"/>
      <c r="E601" s="3"/>
      <c r="F601" s="3"/>
      <c r="G601" s="3"/>
      <c r="H601" s="3" t="b">
        <v>0</v>
      </c>
      <c r="I601" s="3"/>
      <c r="J601" s="3" t="b">
        <v>0</v>
      </c>
      <c r="K601" s="3" t="b">
        <v>0</v>
      </c>
      <c r="L601" s="3"/>
    </row>
    <row r="602">
      <c r="A602" s="3"/>
      <c r="B602" s="3"/>
      <c r="C602" s="3"/>
      <c r="D602" s="3"/>
      <c r="E602" s="3"/>
      <c r="F602" s="3"/>
      <c r="G602" s="3"/>
      <c r="H602" s="3" t="b">
        <v>0</v>
      </c>
      <c r="I602" s="3"/>
      <c r="J602" s="3" t="b">
        <v>0</v>
      </c>
      <c r="K602" s="3" t="b">
        <v>0</v>
      </c>
      <c r="L602" s="3"/>
    </row>
    <row r="603">
      <c r="A603" s="3"/>
      <c r="B603" s="3"/>
      <c r="C603" s="3"/>
      <c r="D603" s="3"/>
      <c r="E603" s="3"/>
      <c r="F603" s="3"/>
      <c r="G603" s="3"/>
      <c r="H603" s="3" t="b">
        <v>0</v>
      </c>
      <c r="I603" s="3"/>
      <c r="J603" s="3" t="b">
        <v>0</v>
      </c>
      <c r="K603" s="3" t="b">
        <v>0</v>
      </c>
      <c r="L603" s="3"/>
    </row>
    <row r="604">
      <c r="A604" s="3"/>
      <c r="B604" s="3"/>
      <c r="C604" s="3"/>
      <c r="D604" s="3"/>
      <c r="E604" s="3"/>
      <c r="F604" s="3"/>
      <c r="G604" s="3"/>
      <c r="H604" s="3" t="b">
        <v>0</v>
      </c>
      <c r="I604" s="3"/>
      <c r="J604" s="3" t="b">
        <v>0</v>
      </c>
      <c r="K604" s="3" t="b">
        <v>0</v>
      </c>
      <c r="L604" s="3"/>
    </row>
    <row r="605">
      <c r="A605" s="3"/>
      <c r="B605" s="3"/>
      <c r="C605" s="3"/>
      <c r="D605" s="3"/>
      <c r="E605" s="3"/>
      <c r="F605" s="3"/>
      <c r="G605" s="3"/>
      <c r="H605" s="3" t="b">
        <v>0</v>
      </c>
      <c r="I605" s="3"/>
      <c r="J605" s="3" t="b">
        <v>0</v>
      </c>
      <c r="K605" s="3" t="b">
        <v>0</v>
      </c>
      <c r="L605" s="3"/>
    </row>
    <row r="606">
      <c r="A606" s="3"/>
      <c r="B606" s="3"/>
      <c r="C606" s="3"/>
      <c r="D606" s="3"/>
      <c r="E606" s="3"/>
      <c r="F606" s="3"/>
      <c r="G606" s="3"/>
      <c r="H606" s="3" t="b">
        <v>0</v>
      </c>
      <c r="I606" s="3"/>
      <c r="J606" s="3" t="b">
        <v>0</v>
      </c>
      <c r="K606" s="3" t="b">
        <v>0</v>
      </c>
      <c r="L606" s="3"/>
    </row>
    <row r="607">
      <c r="A607" s="3"/>
      <c r="B607" s="3"/>
      <c r="C607" s="3"/>
      <c r="D607" s="3"/>
      <c r="E607" s="3"/>
      <c r="F607" s="3"/>
      <c r="G607" s="3"/>
      <c r="H607" s="3" t="b">
        <v>0</v>
      </c>
      <c r="I607" s="3"/>
      <c r="J607" s="3" t="b">
        <v>0</v>
      </c>
      <c r="K607" s="3" t="b">
        <v>0</v>
      </c>
      <c r="L607" s="3"/>
    </row>
    <row r="608">
      <c r="A608" s="3"/>
      <c r="B608" s="3"/>
      <c r="C608" s="3"/>
      <c r="D608" s="3"/>
      <c r="E608" s="3"/>
      <c r="F608" s="3"/>
      <c r="G608" s="3"/>
      <c r="H608" s="3" t="b">
        <v>0</v>
      </c>
      <c r="I608" s="3"/>
      <c r="J608" s="3" t="b">
        <v>0</v>
      </c>
      <c r="K608" s="3" t="b">
        <v>0</v>
      </c>
      <c r="L608" s="3"/>
    </row>
    <row r="609">
      <c r="A609" s="3"/>
      <c r="B609" s="3"/>
      <c r="C609" s="3"/>
      <c r="D609" s="3"/>
      <c r="E609" s="3"/>
      <c r="F609" s="3"/>
      <c r="G609" s="3"/>
      <c r="H609" s="3" t="b">
        <v>0</v>
      </c>
      <c r="I609" s="3"/>
      <c r="J609" s="3" t="b">
        <v>0</v>
      </c>
      <c r="K609" s="3" t="b">
        <v>0</v>
      </c>
      <c r="L609" s="3"/>
    </row>
    <row r="610">
      <c r="A610" s="3"/>
      <c r="B610" s="3"/>
      <c r="C610" s="3"/>
      <c r="D610" s="3"/>
      <c r="E610" s="3"/>
      <c r="F610" s="3"/>
      <c r="G610" s="3"/>
      <c r="H610" s="3" t="b">
        <v>0</v>
      </c>
      <c r="I610" s="3"/>
      <c r="J610" s="3" t="b">
        <v>0</v>
      </c>
      <c r="K610" s="3" t="b">
        <v>0</v>
      </c>
      <c r="L610" s="3"/>
    </row>
    <row r="611">
      <c r="A611" s="3"/>
      <c r="B611" s="3"/>
      <c r="C611" s="3"/>
      <c r="D611" s="3"/>
      <c r="E611" s="3"/>
      <c r="F611" s="3"/>
      <c r="G611" s="3"/>
      <c r="H611" s="3" t="b">
        <v>0</v>
      </c>
      <c r="I611" s="3"/>
      <c r="J611" s="3" t="b">
        <v>0</v>
      </c>
      <c r="K611" s="3" t="b">
        <v>0</v>
      </c>
      <c r="L611" s="3"/>
    </row>
    <row r="612">
      <c r="A612" s="3"/>
      <c r="B612" s="3"/>
      <c r="C612" s="3"/>
      <c r="D612" s="3"/>
      <c r="E612" s="3"/>
      <c r="F612" s="3"/>
      <c r="G612" s="3"/>
      <c r="H612" s="3" t="b">
        <v>0</v>
      </c>
      <c r="I612" s="3"/>
      <c r="J612" s="3" t="b">
        <v>0</v>
      </c>
      <c r="K612" s="3" t="b">
        <v>0</v>
      </c>
      <c r="L612" s="3"/>
    </row>
    <row r="613">
      <c r="A613" s="3"/>
      <c r="B613" s="3"/>
      <c r="C613" s="3"/>
      <c r="D613" s="3"/>
      <c r="E613" s="3"/>
      <c r="F613" s="3"/>
      <c r="G613" s="3"/>
      <c r="H613" s="3" t="b">
        <v>0</v>
      </c>
      <c r="I613" s="3"/>
      <c r="J613" s="3" t="b">
        <v>0</v>
      </c>
      <c r="K613" s="3" t="b">
        <v>0</v>
      </c>
      <c r="L613" s="3"/>
    </row>
    <row r="614">
      <c r="A614" s="3"/>
      <c r="B614" s="3"/>
      <c r="C614" s="3"/>
      <c r="D614" s="3"/>
      <c r="E614" s="3"/>
      <c r="F614" s="3"/>
      <c r="G614" s="3"/>
      <c r="H614" s="3" t="b">
        <v>0</v>
      </c>
      <c r="I614" s="3"/>
      <c r="J614" s="3" t="b">
        <v>0</v>
      </c>
      <c r="K614" s="3" t="b">
        <v>0</v>
      </c>
      <c r="L614" s="3"/>
    </row>
    <row r="615">
      <c r="A615" s="3"/>
      <c r="B615" s="3"/>
      <c r="C615" s="3"/>
      <c r="D615" s="3"/>
      <c r="E615" s="3"/>
      <c r="F615" s="3"/>
      <c r="G615" s="3"/>
      <c r="H615" s="3" t="b">
        <v>0</v>
      </c>
      <c r="I615" s="3"/>
      <c r="J615" s="3" t="b">
        <v>0</v>
      </c>
      <c r="K615" s="3" t="b">
        <v>0</v>
      </c>
      <c r="L615" s="3"/>
    </row>
    <row r="616">
      <c r="A616" s="3"/>
      <c r="B616" s="3"/>
      <c r="C616" s="3"/>
      <c r="D616" s="3"/>
      <c r="E616" s="3"/>
      <c r="F616" s="3"/>
      <c r="G616" s="3"/>
      <c r="H616" s="3" t="b">
        <v>0</v>
      </c>
      <c r="I616" s="3"/>
      <c r="J616" s="3" t="b">
        <v>0</v>
      </c>
      <c r="K616" s="3" t="b">
        <v>0</v>
      </c>
      <c r="L616" s="3"/>
    </row>
    <row r="617">
      <c r="A617" s="3"/>
      <c r="B617" s="3"/>
      <c r="C617" s="3"/>
      <c r="D617" s="3"/>
      <c r="E617" s="3"/>
      <c r="F617" s="3"/>
      <c r="G617" s="3"/>
      <c r="H617" s="3" t="b">
        <v>0</v>
      </c>
      <c r="I617" s="3"/>
      <c r="J617" s="3" t="b">
        <v>0</v>
      </c>
      <c r="K617" s="3" t="b">
        <v>0</v>
      </c>
      <c r="L617" s="3"/>
    </row>
    <row r="618">
      <c r="A618" s="3"/>
      <c r="B618" s="3"/>
      <c r="C618" s="3"/>
      <c r="D618" s="3"/>
      <c r="E618" s="3"/>
      <c r="F618" s="3"/>
      <c r="G618" s="3"/>
      <c r="H618" s="3" t="b">
        <v>0</v>
      </c>
      <c r="I618" s="3"/>
      <c r="J618" s="3" t="b">
        <v>0</v>
      </c>
      <c r="K618" s="3" t="b">
        <v>0</v>
      </c>
      <c r="L618" s="3"/>
    </row>
    <row r="619">
      <c r="A619" s="3"/>
      <c r="B619" s="3"/>
      <c r="C619" s="3"/>
      <c r="D619" s="3"/>
      <c r="E619" s="3"/>
      <c r="F619" s="3"/>
      <c r="G619" s="3"/>
      <c r="H619" s="3" t="b">
        <v>0</v>
      </c>
      <c r="I619" s="3"/>
      <c r="J619" s="3" t="b">
        <v>0</v>
      </c>
      <c r="K619" s="3" t="b">
        <v>0</v>
      </c>
      <c r="L619" s="3"/>
    </row>
    <row r="620">
      <c r="A620" s="3"/>
      <c r="B620" s="3"/>
      <c r="C620" s="3"/>
      <c r="D620" s="3"/>
      <c r="E620" s="3"/>
      <c r="F620" s="3"/>
      <c r="G620" s="3"/>
      <c r="H620" s="3" t="b">
        <v>0</v>
      </c>
      <c r="I620" s="3"/>
      <c r="J620" s="3" t="b">
        <v>0</v>
      </c>
      <c r="K620" s="3" t="b">
        <v>0</v>
      </c>
      <c r="L620" s="3"/>
    </row>
    <row r="621">
      <c r="A621" s="3"/>
      <c r="B621" s="3"/>
      <c r="C621" s="3"/>
      <c r="D621" s="3"/>
      <c r="E621" s="3"/>
      <c r="F621" s="3"/>
      <c r="G621" s="3"/>
      <c r="H621" s="3" t="b">
        <v>0</v>
      </c>
      <c r="I621" s="3"/>
      <c r="J621" s="3" t="b">
        <v>0</v>
      </c>
      <c r="K621" s="3" t="b">
        <v>0</v>
      </c>
      <c r="L621" s="3"/>
    </row>
    <row r="622">
      <c r="A622" s="3"/>
      <c r="B622" s="3"/>
      <c r="C622" s="3"/>
      <c r="D622" s="3"/>
      <c r="E622" s="3"/>
      <c r="F622" s="3"/>
      <c r="G622" s="3"/>
      <c r="H622" s="3" t="b">
        <v>0</v>
      </c>
      <c r="I622" s="3"/>
      <c r="J622" s="3" t="b">
        <v>0</v>
      </c>
      <c r="K622" s="3" t="b">
        <v>0</v>
      </c>
      <c r="L622" s="3"/>
    </row>
    <row r="623">
      <c r="A623" s="3"/>
      <c r="B623" s="3"/>
      <c r="C623" s="3"/>
      <c r="D623" s="3"/>
      <c r="E623" s="3"/>
      <c r="F623" s="3"/>
      <c r="G623" s="3"/>
      <c r="H623" s="3" t="b">
        <v>0</v>
      </c>
      <c r="I623" s="3"/>
      <c r="J623" s="3" t="b">
        <v>0</v>
      </c>
      <c r="K623" s="3" t="b">
        <v>0</v>
      </c>
      <c r="L623" s="3"/>
    </row>
    <row r="624">
      <c r="A624" s="3"/>
      <c r="B624" s="3"/>
      <c r="C624" s="3"/>
      <c r="D624" s="3"/>
      <c r="E624" s="3"/>
      <c r="F624" s="3"/>
      <c r="G624" s="3"/>
      <c r="H624" s="3" t="b">
        <v>0</v>
      </c>
      <c r="I624" s="3"/>
      <c r="J624" s="3" t="b">
        <v>0</v>
      </c>
      <c r="K624" s="3" t="b">
        <v>0</v>
      </c>
      <c r="L624" s="3"/>
    </row>
    <row r="625">
      <c r="A625" s="3"/>
      <c r="B625" s="3"/>
      <c r="C625" s="3"/>
      <c r="D625" s="3"/>
      <c r="E625" s="3"/>
      <c r="F625" s="3"/>
      <c r="G625" s="3"/>
      <c r="H625" s="3" t="b">
        <v>0</v>
      </c>
      <c r="I625" s="3"/>
      <c r="J625" s="3" t="b">
        <v>0</v>
      </c>
      <c r="K625" s="3" t="b">
        <v>0</v>
      </c>
      <c r="L625" s="3"/>
    </row>
    <row r="626">
      <c r="A626" s="3"/>
      <c r="B626" s="3"/>
      <c r="C626" s="3"/>
      <c r="D626" s="3"/>
      <c r="E626" s="3"/>
      <c r="F626" s="3"/>
      <c r="G626" s="3"/>
      <c r="H626" s="3" t="b">
        <v>0</v>
      </c>
      <c r="I626" s="3"/>
      <c r="J626" s="3" t="b">
        <v>0</v>
      </c>
      <c r="K626" s="3" t="b">
        <v>0</v>
      </c>
      <c r="L626" s="3"/>
    </row>
    <row r="627">
      <c r="A627" s="3"/>
      <c r="B627" s="3"/>
      <c r="C627" s="3"/>
      <c r="D627" s="3"/>
      <c r="E627" s="3"/>
      <c r="F627" s="3"/>
      <c r="G627" s="3"/>
      <c r="H627" s="3" t="b">
        <v>0</v>
      </c>
      <c r="I627" s="3"/>
      <c r="J627" s="3" t="b">
        <v>0</v>
      </c>
      <c r="K627" s="3" t="b">
        <v>0</v>
      </c>
      <c r="L627" s="3"/>
    </row>
    <row r="628">
      <c r="A628" s="3"/>
      <c r="B628" s="3"/>
      <c r="C628" s="3"/>
      <c r="D628" s="3"/>
      <c r="E628" s="3"/>
      <c r="F628" s="3"/>
      <c r="G628" s="3"/>
      <c r="H628" s="3" t="b">
        <v>0</v>
      </c>
      <c r="I628" s="3"/>
      <c r="J628" s="3" t="b">
        <v>0</v>
      </c>
      <c r="K628" s="3" t="b">
        <v>0</v>
      </c>
      <c r="L628" s="3"/>
    </row>
    <row r="629">
      <c r="A629" s="3"/>
      <c r="B629" s="3"/>
      <c r="C629" s="3"/>
      <c r="D629" s="3"/>
      <c r="E629" s="3"/>
      <c r="F629" s="3"/>
      <c r="G629" s="3"/>
      <c r="H629" s="3" t="b">
        <v>0</v>
      </c>
      <c r="I629" s="3"/>
      <c r="J629" s="3" t="b">
        <v>0</v>
      </c>
      <c r="K629" s="3" t="b">
        <v>0</v>
      </c>
      <c r="L629" s="3"/>
    </row>
    <row r="630">
      <c r="A630" s="3"/>
      <c r="B630" s="3"/>
      <c r="C630" s="3"/>
      <c r="D630" s="3"/>
      <c r="E630" s="3"/>
      <c r="F630" s="3"/>
      <c r="G630" s="3"/>
      <c r="H630" s="3" t="b">
        <v>0</v>
      </c>
      <c r="I630" s="3"/>
      <c r="J630" s="3" t="b">
        <v>0</v>
      </c>
      <c r="K630" s="3" t="b">
        <v>0</v>
      </c>
      <c r="L630" s="3"/>
    </row>
    <row r="631">
      <c r="A631" s="3"/>
      <c r="B631" s="3"/>
      <c r="C631" s="3"/>
      <c r="D631" s="3"/>
      <c r="E631" s="3"/>
      <c r="F631" s="3"/>
      <c r="G631" s="3"/>
      <c r="H631" s="3" t="b">
        <v>0</v>
      </c>
      <c r="I631" s="3"/>
      <c r="J631" s="3" t="b">
        <v>0</v>
      </c>
      <c r="K631" s="3" t="b">
        <v>0</v>
      </c>
      <c r="L631" s="3"/>
    </row>
    <row r="632">
      <c r="A632" s="3"/>
      <c r="B632" s="3"/>
      <c r="C632" s="3"/>
      <c r="D632" s="3"/>
      <c r="E632" s="3"/>
      <c r="F632" s="3"/>
      <c r="G632" s="3"/>
      <c r="H632" s="3" t="b">
        <v>0</v>
      </c>
      <c r="I632" s="3"/>
      <c r="J632" s="3" t="b">
        <v>0</v>
      </c>
      <c r="K632" s="3" t="b">
        <v>0</v>
      </c>
      <c r="L632" s="3"/>
    </row>
    <row r="633">
      <c r="A633" s="3"/>
      <c r="B633" s="3"/>
      <c r="C633" s="3"/>
      <c r="D633" s="3"/>
      <c r="E633" s="3"/>
      <c r="F633" s="3"/>
      <c r="G633" s="3"/>
      <c r="H633" s="3" t="b">
        <v>0</v>
      </c>
      <c r="I633" s="3"/>
      <c r="J633" s="3" t="b">
        <v>0</v>
      </c>
      <c r="K633" s="3" t="b">
        <v>0</v>
      </c>
      <c r="L633" s="3"/>
    </row>
    <row r="634">
      <c r="A634" s="3"/>
      <c r="B634" s="3"/>
      <c r="C634" s="3"/>
      <c r="D634" s="3"/>
      <c r="E634" s="3"/>
      <c r="F634" s="3"/>
      <c r="G634" s="3"/>
      <c r="H634" s="3" t="b">
        <v>0</v>
      </c>
      <c r="I634" s="3"/>
      <c r="J634" s="3" t="b">
        <v>0</v>
      </c>
      <c r="K634" s="3" t="b">
        <v>0</v>
      </c>
      <c r="L634" s="3"/>
    </row>
    <row r="635">
      <c r="A635" s="3"/>
      <c r="B635" s="3"/>
      <c r="C635" s="3"/>
      <c r="D635" s="3"/>
      <c r="E635" s="3"/>
      <c r="F635" s="3"/>
      <c r="G635" s="3"/>
      <c r="H635" s="3" t="b">
        <v>0</v>
      </c>
      <c r="I635" s="3"/>
      <c r="J635" s="3" t="b">
        <v>0</v>
      </c>
      <c r="K635" s="3" t="b">
        <v>0</v>
      </c>
      <c r="L635" s="3"/>
    </row>
    <row r="636">
      <c r="A636" s="3"/>
      <c r="B636" s="3"/>
      <c r="C636" s="3"/>
      <c r="D636" s="3"/>
      <c r="E636" s="3"/>
      <c r="F636" s="3"/>
      <c r="G636" s="3"/>
      <c r="H636" s="3" t="b">
        <v>0</v>
      </c>
      <c r="I636" s="3"/>
      <c r="J636" s="3" t="b">
        <v>0</v>
      </c>
      <c r="K636" s="3" t="b">
        <v>0</v>
      </c>
      <c r="L636" s="3"/>
    </row>
    <row r="637">
      <c r="A637" s="3"/>
      <c r="B637" s="3"/>
      <c r="C637" s="3"/>
      <c r="D637" s="3"/>
      <c r="E637" s="3"/>
      <c r="F637" s="3"/>
      <c r="G637" s="3"/>
      <c r="H637" s="3" t="b">
        <v>0</v>
      </c>
      <c r="I637" s="3"/>
      <c r="J637" s="3" t="b">
        <v>0</v>
      </c>
      <c r="K637" s="3" t="b">
        <v>0</v>
      </c>
      <c r="L637" s="3"/>
    </row>
    <row r="638">
      <c r="A638" s="3"/>
      <c r="B638" s="3"/>
      <c r="C638" s="3"/>
      <c r="D638" s="3"/>
      <c r="E638" s="3"/>
      <c r="F638" s="3"/>
      <c r="G638" s="3"/>
      <c r="H638" s="3" t="b">
        <v>0</v>
      </c>
      <c r="I638" s="3"/>
      <c r="J638" s="3" t="b">
        <v>0</v>
      </c>
      <c r="K638" s="3" t="b">
        <v>0</v>
      </c>
      <c r="L638" s="3"/>
    </row>
    <row r="639">
      <c r="A639" s="3"/>
      <c r="B639" s="3"/>
      <c r="C639" s="3"/>
      <c r="D639" s="3"/>
      <c r="E639" s="3"/>
      <c r="F639" s="3"/>
      <c r="G639" s="3"/>
      <c r="H639" s="3" t="b">
        <v>0</v>
      </c>
      <c r="I639" s="3"/>
      <c r="J639" s="3" t="b">
        <v>0</v>
      </c>
      <c r="K639" s="3" t="b">
        <v>0</v>
      </c>
      <c r="L639" s="3"/>
    </row>
    <row r="640">
      <c r="A640" s="3"/>
      <c r="B640" s="3"/>
      <c r="C640" s="3"/>
      <c r="D640" s="3"/>
      <c r="E640" s="3"/>
      <c r="F640" s="3"/>
      <c r="G640" s="3"/>
      <c r="H640" s="3" t="b">
        <v>0</v>
      </c>
      <c r="I640" s="3"/>
      <c r="J640" s="3" t="b">
        <v>0</v>
      </c>
      <c r="K640" s="3" t="b">
        <v>0</v>
      </c>
      <c r="L640" s="3"/>
    </row>
    <row r="641">
      <c r="A641" s="3"/>
      <c r="B641" s="3"/>
      <c r="C641" s="3"/>
      <c r="D641" s="3"/>
      <c r="E641" s="3"/>
      <c r="F641" s="3"/>
      <c r="G641" s="3"/>
      <c r="H641" s="3" t="b">
        <v>0</v>
      </c>
      <c r="I641" s="3"/>
      <c r="J641" s="3" t="b">
        <v>0</v>
      </c>
      <c r="K641" s="3" t="b">
        <v>0</v>
      </c>
      <c r="L641" s="3"/>
    </row>
    <row r="642">
      <c r="A642" s="3"/>
      <c r="B642" s="3"/>
      <c r="C642" s="3"/>
      <c r="D642" s="3"/>
      <c r="E642" s="3"/>
      <c r="F642" s="3"/>
      <c r="G642" s="3"/>
      <c r="H642" s="3" t="b">
        <v>0</v>
      </c>
      <c r="I642" s="3"/>
      <c r="J642" s="3" t="b">
        <v>0</v>
      </c>
      <c r="K642" s="3" t="b">
        <v>0</v>
      </c>
      <c r="L642" s="3"/>
    </row>
    <row r="643">
      <c r="A643" s="3"/>
      <c r="B643" s="3"/>
      <c r="C643" s="3"/>
      <c r="D643" s="3"/>
      <c r="E643" s="3"/>
      <c r="F643" s="3"/>
      <c r="G643" s="3"/>
      <c r="H643" s="3" t="b">
        <v>0</v>
      </c>
      <c r="I643" s="3"/>
      <c r="J643" s="3" t="b">
        <v>0</v>
      </c>
      <c r="K643" s="3" t="b">
        <v>0</v>
      </c>
      <c r="L643" s="3"/>
    </row>
    <row r="644">
      <c r="A644" s="3"/>
      <c r="B644" s="3"/>
      <c r="C644" s="3"/>
      <c r="D644" s="3"/>
      <c r="E644" s="3"/>
      <c r="F644" s="3"/>
      <c r="G644" s="3"/>
      <c r="H644" s="3" t="b">
        <v>0</v>
      </c>
      <c r="I644" s="3"/>
      <c r="J644" s="3" t="b">
        <v>0</v>
      </c>
      <c r="K644" s="3" t="b">
        <v>0</v>
      </c>
      <c r="L644" s="3"/>
    </row>
    <row r="645">
      <c r="A645" s="3"/>
      <c r="B645" s="3"/>
      <c r="C645" s="3"/>
      <c r="D645" s="3"/>
      <c r="E645" s="3"/>
      <c r="F645" s="3"/>
      <c r="G645" s="3"/>
      <c r="H645" s="3" t="b">
        <v>0</v>
      </c>
      <c r="I645" s="3"/>
      <c r="J645" s="3" t="b">
        <v>0</v>
      </c>
      <c r="K645" s="3" t="b">
        <v>0</v>
      </c>
      <c r="L645" s="3"/>
    </row>
    <row r="646">
      <c r="A646" s="3"/>
      <c r="B646" s="3"/>
      <c r="C646" s="3"/>
      <c r="D646" s="3"/>
      <c r="E646" s="3"/>
      <c r="F646" s="3"/>
      <c r="G646" s="3"/>
      <c r="H646" s="3" t="b">
        <v>0</v>
      </c>
      <c r="I646" s="3"/>
      <c r="J646" s="3" t="b">
        <v>0</v>
      </c>
      <c r="K646" s="3" t="b">
        <v>0</v>
      </c>
      <c r="L646" s="3"/>
    </row>
    <row r="647">
      <c r="A647" s="3"/>
      <c r="B647" s="3"/>
      <c r="C647" s="3"/>
      <c r="D647" s="3"/>
      <c r="E647" s="3"/>
      <c r="F647" s="3"/>
      <c r="G647" s="3"/>
      <c r="H647" s="3" t="b">
        <v>0</v>
      </c>
      <c r="I647" s="3"/>
      <c r="J647" s="3" t="b">
        <v>0</v>
      </c>
      <c r="K647" s="3" t="b">
        <v>0</v>
      </c>
      <c r="L647" s="3"/>
    </row>
    <row r="648">
      <c r="A648" s="3"/>
      <c r="B648" s="3"/>
      <c r="C648" s="3"/>
      <c r="D648" s="3"/>
      <c r="E648" s="3"/>
      <c r="F648" s="3"/>
      <c r="G648" s="3"/>
      <c r="H648" s="3" t="b">
        <v>0</v>
      </c>
      <c r="I648" s="3"/>
      <c r="J648" s="3" t="b">
        <v>0</v>
      </c>
      <c r="K648" s="3" t="b">
        <v>0</v>
      </c>
      <c r="L648" s="3"/>
    </row>
    <row r="649">
      <c r="A649" s="3"/>
      <c r="B649" s="3"/>
      <c r="C649" s="3"/>
      <c r="D649" s="3"/>
      <c r="E649" s="3"/>
      <c r="F649" s="3"/>
      <c r="G649" s="3"/>
      <c r="H649" s="3" t="b">
        <v>0</v>
      </c>
      <c r="I649" s="3"/>
      <c r="J649" s="3" t="b">
        <v>0</v>
      </c>
      <c r="K649" s="3" t="b">
        <v>0</v>
      </c>
      <c r="L649" s="3"/>
    </row>
    <row r="650">
      <c r="A650" s="3"/>
      <c r="B650" s="3"/>
      <c r="C650" s="3"/>
      <c r="D650" s="3"/>
      <c r="E650" s="3"/>
      <c r="F650" s="3"/>
      <c r="G650" s="3"/>
      <c r="H650" s="3" t="b">
        <v>0</v>
      </c>
      <c r="I650" s="3"/>
      <c r="J650" s="3" t="b">
        <v>0</v>
      </c>
      <c r="K650" s="3" t="b">
        <v>0</v>
      </c>
      <c r="L650" s="3"/>
    </row>
    <row r="651">
      <c r="A651" s="3"/>
      <c r="B651" s="3"/>
      <c r="C651" s="3"/>
      <c r="D651" s="3"/>
      <c r="E651" s="3"/>
      <c r="F651" s="3"/>
      <c r="G651" s="3"/>
      <c r="H651" s="3" t="b">
        <v>0</v>
      </c>
      <c r="I651" s="3"/>
      <c r="J651" s="3" t="b">
        <v>0</v>
      </c>
      <c r="K651" s="3" t="b">
        <v>0</v>
      </c>
      <c r="L651" s="3"/>
    </row>
    <row r="652">
      <c r="A652" s="3"/>
      <c r="B652" s="3"/>
      <c r="C652" s="3"/>
      <c r="D652" s="3"/>
      <c r="E652" s="3"/>
      <c r="F652" s="3"/>
      <c r="G652" s="3"/>
      <c r="H652" s="3" t="b">
        <v>0</v>
      </c>
      <c r="I652" s="3"/>
      <c r="J652" s="3" t="b">
        <v>0</v>
      </c>
      <c r="K652" s="3" t="b">
        <v>0</v>
      </c>
      <c r="L652" s="3"/>
    </row>
    <row r="653">
      <c r="A653" s="3"/>
      <c r="B653" s="3"/>
      <c r="C653" s="3"/>
      <c r="D653" s="3"/>
      <c r="E653" s="3"/>
      <c r="F653" s="3"/>
      <c r="G653" s="3"/>
      <c r="H653" s="3" t="b">
        <v>0</v>
      </c>
      <c r="I653" s="3"/>
      <c r="J653" s="3" t="b">
        <v>0</v>
      </c>
      <c r="K653" s="3" t="b">
        <v>0</v>
      </c>
      <c r="L653" s="3"/>
    </row>
    <row r="654">
      <c r="A654" s="3"/>
      <c r="B654" s="3"/>
      <c r="C654" s="3"/>
      <c r="D654" s="3"/>
      <c r="E654" s="3"/>
      <c r="F654" s="3"/>
      <c r="G654" s="3"/>
      <c r="H654" s="3" t="b">
        <v>0</v>
      </c>
      <c r="I654" s="3"/>
      <c r="J654" s="3" t="b">
        <v>0</v>
      </c>
      <c r="K654" s="3" t="b">
        <v>0</v>
      </c>
      <c r="L654" s="3"/>
    </row>
    <row r="655">
      <c r="A655" s="3"/>
      <c r="B655" s="3"/>
      <c r="C655" s="3"/>
      <c r="D655" s="3"/>
      <c r="E655" s="3"/>
      <c r="F655" s="3"/>
      <c r="G655" s="3"/>
      <c r="H655" s="3" t="b">
        <v>0</v>
      </c>
      <c r="I655" s="3"/>
      <c r="J655" s="3" t="b">
        <v>0</v>
      </c>
      <c r="K655" s="3" t="b">
        <v>0</v>
      </c>
      <c r="L655" s="3"/>
    </row>
    <row r="656">
      <c r="A656" s="3"/>
      <c r="B656" s="3"/>
      <c r="C656" s="3"/>
      <c r="D656" s="3"/>
      <c r="E656" s="3"/>
      <c r="F656" s="3"/>
      <c r="G656" s="3"/>
      <c r="H656" s="3" t="b">
        <v>0</v>
      </c>
      <c r="I656" s="3"/>
      <c r="J656" s="3" t="b">
        <v>0</v>
      </c>
      <c r="K656" s="3" t="b">
        <v>0</v>
      </c>
      <c r="L656" s="3"/>
    </row>
    <row r="657">
      <c r="A657" s="3"/>
      <c r="B657" s="3"/>
      <c r="C657" s="3"/>
      <c r="D657" s="3"/>
      <c r="E657" s="3"/>
      <c r="F657" s="3"/>
      <c r="G657" s="3"/>
      <c r="H657" s="3" t="b">
        <v>0</v>
      </c>
      <c r="I657" s="3"/>
      <c r="J657" s="3" t="b">
        <v>0</v>
      </c>
      <c r="K657" s="3" t="b">
        <v>0</v>
      </c>
      <c r="L657" s="3"/>
    </row>
    <row r="658">
      <c r="A658" s="3"/>
      <c r="B658" s="3"/>
      <c r="C658" s="3"/>
      <c r="D658" s="3"/>
      <c r="E658" s="3"/>
      <c r="F658" s="3"/>
      <c r="G658" s="3"/>
      <c r="H658" s="3" t="b">
        <v>0</v>
      </c>
      <c r="I658" s="3"/>
      <c r="J658" s="3" t="b">
        <v>0</v>
      </c>
      <c r="K658" s="3" t="b">
        <v>0</v>
      </c>
      <c r="L658" s="3"/>
    </row>
    <row r="659">
      <c r="A659" s="3"/>
      <c r="B659" s="3"/>
      <c r="C659" s="3"/>
      <c r="D659" s="3"/>
      <c r="E659" s="3"/>
      <c r="F659" s="3"/>
      <c r="G659" s="3"/>
      <c r="H659" s="3" t="b">
        <v>0</v>
      </c>
      <c r="I659" s="3"/>
      <c r="J659" s="3" t="b">
        <v>0</v>
      </c>
      <c r="K659" s="3" t="b">
        <v>0</v>
      </c>
      <c r="L659" s="3"/>
    </row>
    <row r="660">
      <c r="A660" s="3"/>
      <c r="B660" s="3"/>
      <c r="C660" s="3"/>
      <c r="D660" s="3"/>
      <c r="E660" s="3"/>
      <c r="F660" s="3"/>
      <c r="G660" s="3"/>
      <c r="H660" s="3" t="b">
        <v>0</v>
      </c>
      <c r="I660" s="3"/>
      <c r="J660" s="3" t="b">
        <v>0</v>
      </c>
      <c r="K660" s="3" t="b">
        <v>0</v>
      </c>
      <c r="L660" s="3"/>
    </row>
    <row r="661">
      <c r="A661" s="3"/>
      <c r="B661" s="3"/>
      <c r="C661" s="3"/>
      <c r="D661" s="3"/>
      <c r="E661" s="3"/>
      <c r="F661" s="3"/>
      <c r="G661" s="3"/>
      <c r="H661" s="3" t="b">
        <v>0</v>
      </c>
      <c r="I661" s="3"/>
      <c r="J661" s="3" t="b">
        <v>0</v>
      </c>
      <c r="K661" s="3" t="b">
        <v>0</v>
      </c>
      <c r="L661" s="3"/>
    </row>
    <row r="662">
      <c r="A662" s="3"/>
      <c r="B662" s="3"/>
      <c r="C662" s="3"/>
      <c r="D662" s="3"/>
      <c r="E662" s="3"/>
      <c r="F662" s="3"/>
      <c r="G662" s="3"/>
      <c r="H662" s="3" t="b">
        <v>0</v>
      </c>
      <c r="I662" s="3"/>
      <c r="J662" s="3" t="b">
        <v>0</v>
      </c>
      <c r="K662" s="3" t="b">
        <v>0</v>
      </c>
      <c r="L662" s="3"/>
    </row>
    <row r="663">
      <c r="A663" s="3"/>
      <c r="B663" s="3"/>
      <c r="C663" s="3"/>
      <c r="D663" s="3"/>
      <c r="E663" s="3"/>
      <c r="F663" s="3"/>
      <c r="G663" s="3"/>
      <c r="H663" s="3" t="b">
        <v>0</v>
      </c>
      <c r="I663" s="3"/>
      <c r="J663" s="3" t="b">
        <v>0</v>
      </c>
      <c r="K663" s="3" t="b">
        <v>0</v>
      </c>
      <c r="L663" s="3"/>
    </row>
    <row r="664">
      <c r="A664" s="3"/>
      <c r="B664" s="3"/>
      <c r="C664" s="3"/>
      <c r="D664" s="3"/>
      <c r="E664" s="3"/>
      <c r="F664" s="3"/>
      <c r="G664" s="3"/>
      <c r="H664" s="3" t="b">
        <v>0</v>
      </c>
      <c r="I664" s="3"/>
      <c r="J664" s="3" t="b">
        <v>0</v>
      </c>
      <c r="K664" s="3" t="b">
        <v>0</v>
      </c>
      <c r="L664" s="3"/>
    </row>
    <row r="665">
      <c r="A665" s="3"/>
      <c r="B665" s="3"/>
      <c r="C665" s="3"/>
      <c r="D665" s="3"/>
      <c r="E665" s="3"/>
      <c r="F665" s="3"/>
      <c r="G665" s="3"/>
      <c r="H665" s="3" t="b">
        <v>0</v>
      </c>
      <c r="I665" s="3"/>
      <c r="J665" s="3" t="b">
        <v>0</v>
      </c>
      <c r="K665" s="3" t="b">
        <v>0</v>
      </c>
      <c r="L665" s="3"/>
    </row>
    <row r="666">
      <c r="A666" s="3"/>
      <c r="B666" s="3"/>
      <c r="C666" s="3"/>
      <c r="D666" s="3"/>
      <c r="E666" s="3"/>
      <c r="F666" s="3"/>
      <c r="G666" s="3"/>
      <c r="H666" s="3" t="b">
        <v>0</v>
      </c>
      <c r="I666" s="3"/>
      <c r="J666" s="3" t="b">
        <v>0</v>
      </c>
      <c r="K666" s="3" t="b">
        <v>0</v>
      </c>
      <c r="L666" s="3"/>
    </row>
    <row r="667">
      <c r="A667" s="3"/>
      <c r="B667" s="3"/>
      <c r="C667" s="3"/>
      <c r="D667" s="3"/>
      <c r="E667" s="3"/>
      <c r="F667" s="3"/>
      <c r="G667" s="3"/>
      <c r="H667" s="3" t="b">
        <v>0</v>
      </c>
      <c r="I667" s="3"/>
      <c r="J667" s="3" t="b">
        <v>0</v>
      </c>
      <c r="K667" s="3" t="b">
        <v>0</v>
      </c>
      <c r="L667" s="3"/>
    </row>
    <row r="668">
      <c r="A668" s="3"/>
      <c r="B668" s="3"/>
      <c r="C668" s="3"/>
      <c r="D668" s="3"/>
      <c r="E668" s="3"/>
      <c r="F668" s="3"/>
      <c r="G668" s="3"/>
      <c r="H668" s="3" t="b">
        <v>0</v>
      </c>
      <c r="I668" s="3"/>
      <c r="J668" s="3" t="b">
        <v>0</v>
      </c>
      <c r="K668" s="3" t="b">
        <v>0</v>
      </c>
      <c r="L668" s="3"/>
    </row>
    <row r="669">
      <c r="A669" s="3"/>
      <c r="B669" s="3"/>
      <c r="C669" s="3"/>
      <c r="D669" s="3"/>
      <c r="E669" s="3"/>
      <c r="F669" s="3"/>
      <c r="G669" s="3"/>
      <c r="H669" s="3" t="b">
        <v>0</v>
      </c>
      <c r="I669" s="3"/>
      <c r="J669" s="3" t="b">
        <v>0</v>
      </c>
      <c r="K669" s="3" t="b">
        <v>0</v>
      </c>
      <c r="L669" s="3"/>
    </row>
    <row r="670">
      <c r="A670" s="3"/>
      <c r="B670" s="3"/>
      <c r="C670" s="3"/>
      <c r="D670" s="3"/>
      <c r="E670" s="3"/>
      <c r="F670" s="3"/>
      <c r="G670" s="3"/>
      <c r="H670" s="3" t="b">
        <v>0</v>
      </c>
      <c r="I670" s="3"/>
      <c r="J670" s="3" t="b">
        <v>0</v>
      </c>
      <c r="K670" s="3" t="b">
        <v>0</v>
      </c>
      <c r="L670" s="3"/>
    </row>
    <row r="671">
      <c r="A671" s="3"/>
      <c r="B671" s="3"/>
      <c r="C671" s="3"/>
      <c r="D671" s="3"/>
      <c r="E671" s="3"/>
      <c r="F671" s="3"/>
      <c r="G671" s="3"/>
      <c r="H671" s="3" t="b">
        <v>0</v>
      </c>
      <c r="I671" s="3"/>
      <c r="J671" s="3" t="b">
        <v>0</v>
      </c>
      <c r="K671" s="3" t="b">
        <v>0</v>
      </c>
      <c r="L671" s="3"/>
    </row>
    <row r="672">
      <c r="A672" s="3"/>
      <c r="B672" s="3"/>
      <c r="C672" s="3"/>
      <c r="D672" s="3"/>
      <c r="E672" s="3"/>
      <c r="F672" s="3"/>
      <c r="G672" s="3"/>
      <c r="H672" s="3" t="b">
        <v>0</v>
      </c>
      <c r="I672" s="3"/>
      <c r="J672" s="3" t="b">
        <v>0</v>
      </c>
      <c r="K672" s="3" t="b">
        <v>0</v>
      </c>
      <c r="L672" s="3"/>
    </row>
    <row r="673">
      <c r="A673" s="3"/>
      <c r="B673" s="3"/>
      <c r="C673" s="3"/>
      <c r="D673" s="3"/>
      <c r="E673" s="3"/>
      <c r="F673" s="3"/>
      <c r="G673" s="3"/>
      <c r="H673" s="3" t="b">
        <v>0</v>
      </c>
      <c r="I673" s="3"/>
      <c r="J673" s="3" t="b">
        <v>0</v>
      </c>
      <c r="K673" s="3" t="b">
        <v>0</v>
      </c>
      <c r="L673" s="3"/>
    </row>
    <row r="674">
      <c r="A674" s="3"/>
      <c r="B674" s="3"/>
      <c r="C674" s="3"/>
      <c r="D674" s="3"/>
      <c r="E674" s="3"/>
      <c r="F674" s="3"/>
      <c r="G674" s="3"/>
      <c r="H674" s="3" t="b">
        <v>0</v>
      </c>
      <c r="I674" s="3"/>
      <c r="J674" s="3" t="b">
        <v>0</v>
      </c>
      <c r="K674" s="3" t="b">
        <v>0</v>
      </c>
      <c r="L674" s="3"/>
    </row>
    <row r="675">
      <c r="A675" s="3"/>
      <c r="B675" s="3"/>
      <c r="C675" s="3"/>
      <c r="D675" s="3"/>
      <c r="E675" s="3"/>
      <c r="F675" s="3"/>
      <c r="G675" s="3"/>
      <c r="H675" s="3" t="b">
        <v>0</v>
      </c>
      <c r="I675" s="3"/>
      <c r="J675" s="3" t="b">
        <v>0</v>
      </c>
      <c r="K675" s="3" t="b">
        <v>0</v>
      </c>
      <c r="L675" s="3"/>
    </row>
    <row r="676">
      <c r="A676" s="3"/>
      <c r="B676" s="3"/>
      <c r="C676" s="3"/>
      <c r="D676" s="3"/>
      <c r="E676" s="3"/>
      <c r="F676" s="3"/>
      <c r="G676" s="3"/>
      <c r="H676" s="3" t="b">
        <v>0</v>
      </c>
      <c r="I676" s="3"/>
      <c r="J676" s="3" t="b">
        <v>0</v>
      </c>
      <c r="K676" s="3" t="b">
        <v>0</v>
      </c>
      <c r="L676" s="3"/>
    </row>
    <row r="677">
      <c r="A677" s="3"/>
      <c r="B677" s="3"/>
      <c r="C677" s="3"/>
      <c r="D677" s="3"/>
      <c r="E677" s="3"/>
      <c r="F677" s="3"/>
      <c r="G677" s="3"/>
      <c r="H677" s="3" t="b">
        <v>0</v>
      </c>
      <c r="I677" s="3"/>
      <c r="J677" s="3" t="b">
        <v>0</v>
      </c>
      <c r="K677" s="3" t="b">
        <v>0</v>
      </c>
      <c r="L677" s="3"/>
    </row>
    <row r="678">
      <c r="A678" s="3"/>
      <c r="B678" s="3"/>
      <c r="C678" s="3"/>
      <c r="D678" s="3"/>
      <c r="E678" s="3"/>
      <c r="F678" s="3"/>
      <c r="G678" s="3"/>
      <c r="H678" s="3" t="b">
        <v>0</v>
      </c>
      <c r="I678" s="3"/>
      <c r="J678" s="3" t="b">
        <v>0</v>
      </c>
      <c r="K678" s="3" t="b">
        <v>0</v>
      </c>
      <c r="L678" s="3"/>
    </row>
    <row r="679">
      <c r="A679" s="3"/>
      <c r="B679" s="3"/>
      <c r="C679" s="3"/>
      <c r="D679" s="3"/>
      <c r="E679" s="3"/>
      <c r="F679" s="3"/>
      <c r="G679" s="3"/>
      <c r="H679" s="3" t="b">
        <v>0</v>
      </c>
      <c r="I679" s="3"/>
      <c r="J679" s="3" t="b">
        <v>0</v>
      </c>
      <c r="K679" s="3" t="b">
        <v>0</v>
      </c>
      <c r="L679" s="3"/>
    </row>
    <row r="680">
      <c r="A680" s="3"/>
      <c r="B680" s="3"/>
      <c r="C680" s="3"/>
      <c r="D680" s="3"/>
      <c r="E680" s="3"/>
      <c r="F680" s="3"/>
      <c r="G680" s="3"/>
      <c r="H680" s="3" t="b">
        <v>0</v>
      </c>
      <c r="I680" s="3"/>
      <c r="J680" s="3" t="b">
        <v>0</v>
      </c>
      <c r="K680" s="3" t="b">
        <v>0</v>
      </c>
      <c r="L680" s="3"/>
    </row>
    <row r="681">
      <c r="A681" s="3"/>
      <c r="B681" s="3"/>
      <c r="C681" s="3"/>
      <c r="D681" s="3"/>
      <c r="E681" s="3"/>
      <c r="F681" s="3"/>
      <c r="G681" s="3"/>
      <c r="H681" s="3" t="b">
        <v>0</v>
      </c>
      <c r="I681" s="3"/>
      <c r="J681" s="3" t="b">
        <v>0</v>
      </c>
      <c r="K681" s="3" t="b">
        <v>0</v>
      </c>
      <c r="L681" s="3"/>
    </row>
    <row r="682">
      <c r="A682" s="3"/>
      <c r="B682" s="3"/>
      <c r="C682" s="3"/>
      <c r="D682" s="3"/>
      <c r="E682" s="3"/>
      <c r="F682" s="3"/>
      <c r="G682" s="3"/>
      <c r="H682" s="3" t="b">
        <v>0</v>
      </c>
      <c r="I682" s="3"/>
      <c r="J682" s="3" t="b">
        <v>0</v>
      </c>
      <c r="K682" s="3" t="b">
        <v>0</v>
      </c>
      <c r="L682" s="3"/>
    </row>
    <row r="683">
      <c r="A683" s="3"/>
      <c r="B683" s="3"/>
      <c r="C683" s="3"/>
      <c r="D683" s="3"/>
      <c r="E683" s="3"/>
      <c r="F683" s="3"/>
      <c r="G683" s="3"/>
      <c r="H683" s="3" t="b">
        <v>0</v>
      </c>
      <c r="I683" s="3"/>
      <c r="J683" s="3" t="b">
        <v>0</v>
      </c>
      <c r="K683" s="3" t="b">
        <v>0</v>
      </c>
      <c r="L683" s="3"/>
    </row>
    <row r="684">
      <c r="A684" s="3"/>
      <c r="B684" s="3"/>
      <c r="C684" s="3"/>
      <c r="D684" s="3"/>
      <c r="E684" s="3"/>
      <c r="F684" s="3"/>
      <c r="G684" s="3"/>
      <c r="H684" s="3" t="b">
        <v>0</v>
      </c>
      <c r="I684" s="3"/>
      <c r="J684" s="3" t="b">
        <v>0</v>
      </c>
      <c r="K684" s="3" t="b">
        <v>0</v>
      </c>
      <c r="L684" s="3"/>
    </row>
    <row r="685">
      <c r="A685" s="3"/>
      <c r="B685" s="3"/>
      <c r="C685" s="3"/>
      <c r="D685" s="3"/>
      <c r="E685" s="3"/>
      <c r="F685" s="3"/>
      <c r="G685" s="3"/>
      <c r="H685" s="3" t="b">
        <v>0</v>
      </c>
      <c r="I685" s="3"/>
      <c r="J685" s="3" t="b">
        <v>0</v>
      </c>
      <c r="K685" s="3" t="b">
        <v>0</v>
      </c>
      <c r="L685" s="3"/>
    </row>
    <row r="686">
      <c r="A686" s="3"/>
      <c r="B686" s="3"/>
      <c r="C686" s="3"/>
      <c r="D686" s="3"/>
      <c r="E686" s="3"/>
      <c r="F686" s="3"/>
      <c r="G686" s="3"/>
      <c r="H686" s="3" t="b">
        <v>0</v>
      </c>
      <c r="I686" s="3"/>
      <c r="J686" s="3" t="b">
        <v>0</v>
      </c>
      <c r="K686" s="3" t="b">
        <v>0</v>
      </c>
      <c r="L686" s="3"/>
    </row>
    <row r="687">
      <c r="A687" s="3"/>
      <c r="B687" s="3"/>
      <c r="C687" s="3"/>
      <c r="D687" s="3"/>
      <c r="E687" s="3"/>
      <c r="F687" s="3"/>
      <c r="G687" s="3"/>
      <c r="H687" s="3" t="b">
        <v>0</v>
      </c>
      <c r="I687" s="3"/>
      <c r="J687" s="3" t="b">
        <v>0</v>
      </c>
      <c r="K687" s="3" t="b">
        <v>0</v>
      </c>
      <c r="L687" s="3"/>
    </row>
    <row r="688">
      <c r="A688" s="3"/>
      <c r="B688" s="3"/>
      <c r="C688" s="3"/>
      <c r="D688" s="3"/>
      <c r="E688" s="3"/>
      <c r="F688" s="3"/>
      <c r="G688" s="3"/>
      <c r="H688" s="3" t="b">
        <v>0</v>
      </c>
      <c r="I688" s="3"/>
      <c r="J688" s="3" t="b">
        <v>0</v>
      </c>
      <c r="K688" s="3" t="b">
        <v>0</v>
      </c>
      <c r="L688" s="3"/>
    </row>
    <row r="689">
      <c r="A689" s="3"/>
      <c r="B689" s="3"/>
      <c r="C689" s="3"/>
      <c r="D689" s="3"/>
      <c r="E689" s="3"/>
      <c r="F689" s="3"/>
      <c r="G689" s="3"/>
      <c r="H689" s="3" t="b">
        <v>0</v>
      </c>
      <c r="I689" s="3"/>
      <c r="J689" s="3" t="b">
        <v>0</v>
      </c>
      <c r="K689" s="3" t="b">
        <v>0</v>
      </c>
      <c r="L689" s="3"/>
    </row>
    <row r="690">
      <c r="A690" s="3"/>
      <c r="B690" s="3"/>
      <c r="C690" s="3"/>
      <c r="D690" s="3"/>
      <c r="E690" s="3"/>
      <c r="F690" s="3"/>
      <c r="G690" s="3"/>
      <c r="H690" s="3" t="b">
        <v>0</v>
      </c>
      <c r="I690" s="3"/>
      <c r="J690" s="3" t="b">
        <v>0</v>
      </c>
      <c r="K690" s="3" t="b">
        <v>0</v>
      </c>
      <c r="L690" s="3"/>
    </row>
    <row r="691">
      <c r="A691" s="3"/>
      <c r="B691" s="3"/>
      <c r="C691" s="3"/>
      <c r="D691" s="3"/>
      <c r="E691" s="3"/>
      <c r="F691" s="3"/>
      <c r="G691" s="3"/>
      <c r="H691" s="3" t="b">
        <v>0</v>
      </c>
      <c r="I691" s="3"/>
      <c r="J691" s="3" t="b">
        <v>0</v>
      </c>
      <c r="K691" s="3" t="b">
        <v>0</v>
      </c>
      <c r="L691" s="3"/>
    </row>
    <row r="692">
      <c r="A692" s="3"/>
      <c r="B692" s="3"/>
      <c r="C692" s="3"/>
      <c r="D692" s="3"/>
      <c r="E692" s="3"/>
      <c r="F692" s="3"/>
      <c r="G692" s="3"/>
      <c r="H692" s="3" t="b">
        <v>0</v>
      </c>
      <c r="I692" s="3"/>
      <c r="J692" s="3" t="b">
        <v>0</v>
      </c>
      <c r="K692" s="3" t="b">
        <v>0</v>
      </c>
      <c r="L692" s="3"/>
    </row>
    <row r="693">
      <c r="A693" s="3"/>
      <c r="B693" s="3"/>
      <c r="C693" s="3"/>
      <c r="D693" s="3"/>
      <c r="E693" s="3"/>
      <c r="F693" s="3"/>
      <c r="G693" s="3"/>
      <c r="H693" s="3" t="b">
        <v>0</v>
      </c>
      <c r="I693" s="3"/>
      <c r="J693" s="3" t="b">
        <v>0</v>
      </c>
      <c r="K693" s="3" t="b">
        <v>0</v>
      </c>
      <c r="L693" s="3"/>
    </row>
    <row r="694">
      <c r="A694" s="3"/>
      <c r="B694" s="3"/>
      <c r="C694" s="3"/>
      <c r="D694" s="3"/>
      <c r="E694" s="3"/>
      <c r="F694" s="3"/>
      <c r="G694" s="3"/>
      <c r="H694" s="3" t="b">
        <v>0</v>
      </c>
      <c r="I694" s="3"/>
      <c r="J694" s="3" t="b">
        <v>0</v>
      </c>
      <c r="K694" s="3" t="b">
        <v>0</v>
      </c>
      <c r="L694" s="3"/>
    </row>
    <row r="695">
      <c r="A695" s="3"/>
      <c r="B695" s="3"/>
      <c r="C695" s="3"/>
      <c r="D695" s="3"/>
      <c r="E695" s="3"/>
      <c r="F695" s="3"/>
      <c r="G695" s="3"/>
      <c r="H695" s="3" t="b">
        <v>0</v>
      </c>
      <c r="I695" s="3"/>
      <c r="J695" s="3" t="b">
        <v>0</v>
      </c>
      <c r="K695" s="3" t="b">
        <v>0</v>
      </c>
      <c r="L695" s="3"/>
    </row>
    <row r="696">
      <c r="A696" s="3"/>
      <c r="B696" s="3"/>
      <c r="C696" s="3"/>
      <c r="D696" s="3"/>
      <c r="E696" s="3"/>
      <c r="F696" s="3"/>
      <c r="G696" s="3"/>
      <c r="H696" s="3" t="b">
        <v>0</v>
      </c>
      <c r="I696" s="3"/>
      <c r="J696" s="3" t="b">
        <v>0</v>
      </c>
      <c r="K696" s="3" t="b">
        <v>0</v>
      </c>
      <c r="L696" s="3"/>
    </row>
    <row r="697">
      <c r="A697" s="3"/>
      <c r="B697" s="3"/>
      <c r="C697" s="3"/>
      <c r="D697" s="3"/>
      <c r="E697" s="3"/>
      <c r="F697" s="3"/>
      <c r="G697" s="3"/>
      <c r="H697" s="3" t="b">
        <v>0</v>
      </c>
      <c r="I697" s="3"/>
      <c r="J697" s="3" t="b">
        <v>0</v>
      </c>
      <c r="K697" s="3" t="b">
        <v>0</v>
      </c>
      <c r="L697" s="3"/>
    </row>
    <row r="698">
      <c r="A698" s="3"/>
      <c r="B698" s="3"/>
      <c r="C698" s="3"/>
      <c r="D698" s="3"/>
      <c r="E698" s="3"/>
      <c r="F698" s="3"/>
      <c r="G698" s="3"/>
      <c r="H698" s="3" t="b">
        <v>0</v>
      </c>
      <c r="I698" s="3"/>
      <c r="J698" s="3" t="b">
        <v>0</v>
      </c>
      <c r="K698" s="3" t="b">
        <v>0</v>
      </c>
      <c r="L698" s="3"/>
    </row>
    <row r="699">
      <c r="A699" s="3"/>
      <c r="B699" s="3"/>
      <c r="C699" s="3"/>
      <c r="D699" s="3"/>
      <c r="E699" s="3"/>
      <c r="F699" s="3"/>
      <c r="G699" s="3"/>
      <c r="H699" s="3" t="b">
        <v>0</v>
      </c>
      <c r="I699" s="3"/>
      <c r="J699" s="3" t="b">
        <v>0</v>
      </c>
      <c r="K699" s="3" t="b">
        <v>0</v>
      </c>
      <c r="L699" s="3"/>
    </row>
    <row r="700">
      <c r="A700" s="3"/>
      <c r="B700" s="3"/>
      <c r="C700" s="3"/>
      <c r="D700" s="3"/>
      <c r="E700" s="3"/>
      <c r="F700" s="3"/>
      <c r="G700" s="3"/>
      <c r="H700" s="3" t="b">
        <v>0</v>
      </c>
      <c r="I700" s="3"/>
      <c r="J700" s="3" t="b">
        <v>0</v>
      </c>
      <c r="K700" s="3" t="b">
        <v>0</v>
      </c>
      <c r="L700" s="3"/>
    </row>
    <row r="701">
      <c r="A701" s="3"/>
      <c r="B701" s="3"/>
      <c r="C701" s="3"/>
      <c r="D701" s="3"/>
      <c r="E701" s="3"/>
      <c r="F701" s="3"/>
      <c r="G701" s="3"/>
      <c r="H701" s="3" t="b">
        <v>0</v>
      </c>
      <c r="I701" s="3"/>
      <c r="J701" s="3" t="b">
        <v>0</v>
      </c>
      <c r="K701" s="3" t="b">
        <v>0</v>
      </c>
      <c r="L701" s="3"/>
    </row>
    <row r="702">
      <c r="A702" s="3"/>
      <c r="B702" s="3"/>
      <c r="C702" s="3"/>
      <c r="D702" s="3"/>
      <c r="E702" s="3"/>
      <c r="F702" s="3"/>
      <c r="G702" s="3"/>
      <c r="H702" s="3" t="b">
        <v>0</v>
      </c>
      <c r="I702" s="3"/>
      <c r="J702" s="3" t="b">
        <v>0</v>
      </c>
      <c r="K702" s="3" t="b">
        <v>0</v>
      </c>
      <c r="L702" s="3"/>
    </row>
    <row r="703">
      <c r="A703" s="3"/>
      <c r="B703" s="3"/>
      <c r="C703" s="3"/>
      <c r="D703" s="3"/>
      <c r="E703" s="3"/>
      <c r="F703" s="3"/>
      <c r="G703" s="3"/>
      <c r="H703" s="3" t="b">
        <v>0</v>
      </c>
      <c r="I703" s="3"/>
      <c r="J703" s="3" t="b">
        <v>0</v>
      </c>
      <c r="K703" s="3" t="b">
        <v>0</v>
      </c>
      <c r="L703" s="3"/>
    </row>
    <row r="704">
      <c r="A704" s="3"/>
      <c r="B704" s="3"/>
      <c r="C704" s="3"/>
      <c r="D704" s="3"/>
      <c r="E704" s="3"/>
      <c r="F704" s="3"/>
      <c r="G704" s="3"/>
      <c r="H704" s="3" t="b">
        <v>0</v>
      </c>
      <c r="I704" s="3"/>
      <c r="J704" s="3" t="b">
        <v>0</v>
      </c>
      <c r="K704" s="3" t="b">
        <v>0</v>
      </c>
      <c r="L704" s="3"/>
    </row>
    <row r="705">
      <c r="A705" s="3"/>
      <c r="B705" s="3"/>
      <c r="C705" s="3"/>
      <c r="D705" s="3"/>
      <c r="E705" s="3"/>
      <c r="F705" s="3"/>
      <c r="G705" s="3"/>
      <c r="H705" s="3" t="b">
        <v>0</v>
      </c>
      <c r="I705" s="3"/>
      <c r="J705" s="3" t="b">
        <v>0</v>
      </c>
      <c r="K705" s="3" t="b">
        <v>0</v>
      </c>
      <c r="L705" s="3"/>
    </row>
    <row r="706">
      <c r="A706" s="3"/>
      <c r="B706" s="3"/>
      <c r="C706" s="3"/>
      <c r="D706" s="3"/>
      <c r="E706" s="3"/>
      <c r="F706" s="3"/>
      <c r="G706" s="3"/>
      <c r="H706" s="3" t="b">
        <v>0</v>
      </c>
      <c r="I706" s="3"/>
      <c r="J706" s="3" t="b">
        <v>0</v>
      </c>
      <c r="K706" s="3" t="b">
        <v>0</v>
      </c>
      <c r="L706" s="3"/>
    </row>
    <row r="707">
      <c r="A707" s="3"/>
      <c r="B707" s="3"/>
      <c r="C707" s="3"/>
      <c r="D707" s="3"/>
      <c r="E707" s="3"/>
      <c r="F707" s="3"/>
      <c r="G707" s="3"/>
      <c r="H707" s="3" t="b">
        <v>0</v>
      </c>
      <c r="I707" s="3"/>
      <c r="J707" s="3" t="b">
        <v>0</v>
      </c>
      <c r="K707" s="3" t="b">
        <v>0</v>
      </c>
      <c r="L707" s="3"/>
    </row>
    <row r="708">
      <c r="A708" s="3"/>
      <c r="B708" s="3"/>
      <c r="C708" s="3"/>
      <c r="D708" s="3"/>
      <c r="E708" s="3"/>
      <c r="F708" s="3"/>
      <c r="G708" s="3"/>
      <c r="H708" s="3" t="b">
        <v>0</v>
      </c>
      <c r="I708" s="3"/>
      <c r="J708" s="3" t="b">
        <v>0</v>
      </c>
      <c r="K708" s="3" t="b">
        <v>0</v>
      </c>
      <c r="L708" s="3"/>
    </row>
    <row r="709">
      <c r="A709" s="3"/>
      <c r="B709" s="3"/>
      <c r="C709" s="3"/>
      <c r="D709" s="3"/>
      <c r="E709" s="3"/>
      <c r="F709" s="3"/>
      <c r="G709" s="3"/>
      <c r="H709" s="3" t="b">
        <v>0</v>
      </c>
      <c r="I709" s="3"/>
      <c r="J709" s="3" t="b">
        <v>0</v>
      </c>
      <c r="K709" s="3" t="b">
        <v>0</v>
      </c>
      <c r="L709" s="3"/>
    </row>
    <row r="710">
      <c r="A710" s="3"/>
      <c r="B710" s="3"/>
      <c r="C710" s="3"/>
      <c r="D710" s="3"/>
      <c r="E710" s="3"/>
      <c r="F710" s="3"/>
      <c r="G710" s="3"/>
      <c r="H710" s="3" t="b">
        <v>0</v>
      </c>
      <c r="I710" s="3"/>
      <c r="J710" s="3" t="b">
        <v>0</v>
      </c>
      <c r="K710" s="3" t="b">
        <v>0</v>
      </c>
      <c r="L710" s="3"/>
    </row>
    <row r="711">
      <c r="A711" s="3"/>
      <c r="B711" s="3"/>
      <c r="C711" s="3"/>
      <c r="D711" s="3"/>
      <c r="E711" s="3"/>
      <c r="F711" s="3"/>
      <c r="G711" s="3"/>
      <c r="H711" s="3" t="b">
        <v>0</v>
      </c>
      <c r="I711" s="3"/>
      <c r="J711" s="3" t="b">
        <v>0</v>
      </c>
      <c r="K711" s="3" t="b">
        <v>0</v>
      </c>
      <c r="L711" s="3"/>
    </row>
    <row r="712">
      <c r="A712" s="3"/>
      <c r="B712" s="3"/>
      <c r="C712" s="3"/>
      <c r="D712" s="3"/>
      <c r="E712" s="3"/>
      <c r="F712" s="3"/>
      <c r="G712" s="3"/>
      <c r="H712" s="3" t="b">
        <v>0</v>
      </c>
      <c r="I712" s="3"/>
      <c r="J712" s="3" t="b">
        <v>0</v>
      </c>
      <c r="K712" s="3" t="b">
        <v>0</v>
      </c>
      <c r="L712" s="3"/>
    </row>
    <row r="713">
      <c r="A713" s="3"/>
      <c r="B713" s="3"/>
      <c r="C713" s="3"/>
      <c r="D713" s="3"/>
      <c r="E713" s="3"/>
      <c r="F713" s="3"/>
      <c r="G713" s="3"/>
      <c r="H713" s="3" t="b">
        <v>0</v>
      </c>
      <c r="I713" s="3"/>
      <c r="J713" s="3" t="b">
        <v>0</v>
      </c>
      <c r="K713" s="3" t="b">
        <v>0</v>
      </c>
      <c r="L713" s="3"/>
    </row>
    <row r="714">
      <c r="A714" s="3"/>
      <c r="B714" s="3"/>
      <c r="C714" s="3"/>
      <c r="D714" s="3"/>
      <c r="E714" s="3"/>
      <c r="F714" s="3"/>
      <c r="G714" s="3"/>
      <c r="H714" s="3" t="b">
        <v>0</v>
      </c>
      <c r="I714" s="3"/>
      <c r="J714" s="3" t="b">
        <v>0</v>
      </c>
      <c r="K714" s="3" t="b">
        <v>0</v>
      </c>
      <c r="L714" s="3"/>
    </row>
    <row r="715">
      <c r="A715" s="3"/>
      <c r="B715" s="3"/>
      <c r="C715" s="3"/>
      <c r="D715" s="3"/>
      <c r="E715" s="3"/>
      <c r="F715" s="3"/>
      <c r="G715" s="3"/>
      <c r="H715" s="3" t="b">
        <v>0</v>
      </c>
      <c r="I715" s="3"/>
      <c r="J715" s="3" t="b">
        <v>0</v>
      </c>
      <c r="K715" s="3" t="b">
        <v>0</v>
      </c>
      <c r="L715" s="3"/>
    </row>
    <row r="716">
      <c r="A716" s="3"/>
      <c r="B716" s="3"/>
      <c r="C716" s="3"/>
      <c r="D716" s="3"/>
      <c r="E716" s="3"/>
      <c r="F716" s="3"/>
      <c r="G716" s="3"/>
      <c r="H716" s="3" t="b">
        <v>0</v>
      </c>
      <c r="I716" s="3"/>
      <c r="J716" s="3" t="b">
        <v>0</v>
      </c>
      <c r="K716" s="3" t="b">
        <v>0</v>
      </c>
      <c r="L716" s="3"/>
    </row>
    <row r="717">
      <c r="A717" s="3"/>
      <c r="B717" s="3"/>
      <c r="C717" s="3"/>
      <c r="D717" s="3"/>
      <c r="E717" s="3"/>
      <c r="F717" s="3"/>
      <c r="G717" s="3"/>
      <c r="H717" s="3" t="b">
        <v>0</v>
      </c>
      <c r="I717" s="3"/>
      <c r="J717" s="3" t="b">
        <v>0</v>
      </c>
      <c r="K717" s="3" t="b">
        <v>0</v>
      </c>
      <c r="L717" s="3"/>
    </row>
    <row r="718">
      <c r="A718" s="3"/>
      <c r="B718" s="3"/>
      <c r="C718" s="3"/>
      <c r="D718" s="3"/>
      <c r="E718" s="3"/>
      <c r="F718" s="3"/>
      <c r="G718" s="3"/>
      <c r="H718" s="3" t="b">
        <v>0</v>
      </c>
      <c r="I718" s="3"/>
      <c r="J718" s="3" t="b">
        <v>0</v>
      </c>
      <c r="K718" s="3" t="b">
        <v>0</v>
      </c>
      <c r="L718" s="3"/>
    </row>
    <row r="719">
      <c r="A719" s="3"/>
      <c r="B719" s="3"/>
      <c r="C719" s="3"/>
      <c r="D719" s="3"/>
      <c r="E719" s="3"/>
      <c r="F719" s="3"/>
      <c r="G719" s="3"/>
      <c r="H719" s="3" t="b">
        <v>0</v>
      </c>
      <c r="I719" s="3"/>
      <c r="J719" s="3" t="b">
        <v>0</v>
      </c>
      <c r="K719" s="3" t="b">
        <v>0</v>
      </c>
      <c r="L719" s="3"/>
    </row>
    <row r="720">
      <c r="A720" s="3"/>
      <c r="B720" s="3"/>
      <c r="C720" s="3"/>
      <c r="D720" s="3"/>
      <c r="E720" s="3"/>
      <c r="F720" s="3"/>
      <c r="G720" s="3"/>
      <c r="H720" s="3" t="b">
        <v>0</v>
      </c>
      <c r="I720" s="3"/>
      <c r="J720" s="3" t="b">
        <v>0</v>
      </c>
      <c r="K720" s="3" t="b">
        <v>0</v>
      </c>
      <c r="L720" s="3"/>
    </row>
    <row r="721">
      <c r="A721" s="3"/>
      <c r="B721" s="3"/>
      <c r="C721" s="3"/>
      <c r="D721" s="3"/>
      <c r="E721" s="3"/>
      <c r="F721" s="3"/>
      <c r="G721" s="3"/>
      <c r="H721" s="3" t="b">
        <v>0</v>
      </c>
      <c r="I721" s="3"/>
      <c r="J721" s="3" t="b">
        <v>0</v>
      </c>
      <c r="K721" s="3" t="b">
        <v>0</v>
      </c>
      <c r="L721" s="3"/>
    </row>
    <row r="722">
      <c r="A722" s="3"/>
      <c r="B722" s="3"/>
      <c r="C722" s="3"/>
      <c r="D722" s="3"/>
      <c r="E722" s="3"/>
      <c r="F722" s="3"/>
      <c r="G722" s="3"/>
      <c r="H722" s="3" t="b">
        <v>0</v>
      </c>
      <c r="I722" s="3"/>
      <c r="J722" s="3" t="b">
        <v>0</v>
      </c>
      <c r="K722" s="3" t="b">
        <v>0</v>
      </c>
      <c r="L722" s="3"/>
    </row>
    <row r="723">
      <c r="A723" s="3"/>
      <c r="B723" s="3"/>
      <c r="C723" s="3"/>
      <c r="D723" s="3"/>
      <c r="E723" s="3"/>
      <c r="F723" s="3"/>
      <c r="G723" s="3"/>
      <c r="H723" s="3" t="b">
        <v>0</v>
      </c>
      <c r="I723" s="3"/>
      <c r="J723" s="3" t="b">
        <v>0</v>
      </c>
      <c r="K723" s="3" t="b">
        <v>0</v>
      </c>
      <c r="L723" s="3"/>
    </row>
    <row r="724">
      <c r="A724" s="3"/>
      <c r="B724" s="3"/>
      <c r="C724" s="3"/>
      <c r="D724" s="3"/>
      <c r="E724" s="3"/>
      <c r="F724" s="3"/>
      <c r="G724" s="3"/>
      <c r="H724" s="3" t="b">
        <v>0</v>
      </c>
      <c r="I724" s="3"/>
      <c r="J724" s="3" t="b">
        <v>0</v>
      </c>
      <c r="K724" s="3" t="b">
        <v>0</v>
      </c>
      <c r="L724" s="3"/>
    </row>
    <row r="725">
      <c r="A725" s="3"/>
      <c r="B725" s="3"/>
      <c r="C725" s="3"/>
      <c r="D725" s="3"/>
      <c r="E725" s="3"/>
      <c r="F725" s="3"/>
      <c r="G725" s="3"/>
      <c r="H725" s="3" t="b">
        <v>0</v>
      </c>
      <c r="I725" s="3"/>
      <c r="J725" s="3" t="b">
        <v>0</v>
      </c>
      <c r="K725" s="3" t="b">
        <v>0</v>
      </c>
      <c r="L725" s="3"/>
    </row>
    <row r="726">
      <c r="A726" s="3"/>
      <c r="B726" s="3"/>
      <c r="C726" s="3"/>
      <c r="D726" s="3"/>
      <c r="E726" s="3"/>
      <c r="F726" s="3"/>
      <c r="G726" s="3"/>
      <c r="H726" s="3" t="b">
        <v>0</v>
      </c>
      <c r="I726" s="3"/>
      <c r="J726" s="3" t="b">
        <v>0</v>
      </c>
      <c r="K726" s="3" t="b">
        <v>0</v>
      </c>
      <c r="L726" s="3"/>
    </row>
    <row r="727">
      <c r="A727" s="3"/>
      <c r="B727" s="3"/>
      <c r="C727" s="3"/>
      <c r="D727" s="3"/>
      <c r="E727" s="3"/>
      <c r="F727" s="3"/>
      <c r="G727" s="3"/>
      <c r="H727" s="3" t="b">
        <v>0</v>
      </c>
      <c r="I727" s="3"/>
      <c r="J727" s="3" t="b">
        <v>0</v>
      </c>
      <c r="K727" s="3" t="b">
        <v>0</v>
      </c>
      <c r="L727" s="3"/>
    </row>
    <row r="728">
      <c r="A728" s="3"/>
      <c r="B728" s="3"/>
      <c r="C728" s="3"/>
      <c r="D728" s="3"/>
      <c r="E728" s="3"/>
      <c r="F728" s="3"/>
      <c r="G728" s="3"/>
      <c r="H728" s="3" t="b">
        <v>0</v>
      </c>
      <c r="I728" s="3"/>
      <c r="J728" s="3" t="b">
        <v>0</v>
      </c>
      <c r="K728" s="3" t="b">
        <v>0</v>
      </c>
      <c r="L728" s="3"/>
    </row>
    <row r="729">
      <c r="A729" s="3"/>
      <c r="B729" s="3"/>
      <c r="C729" s="3"/>
      <c r="D729" s="3"/>
      <c r="E729" s="3"/>
      <c r="F729" s="3"/>
      <c r="G729" s="3"/>
      <c r="H729" s="3" t="b">
        <v>0</v>
      </c>
      <c r="I729" s="3"/>
      <c r="J729" s="3" t="b">
        <v>0</v>
      </c>
      <c r="K729" s="3" t="b">
        <v>0</v>
      </c>
      <c r="L729" s="3"/>
    </row>
    <row r="730">
      <c r="A730" s="3"/>
      <c r="B730" s="3"/>
      <c r="C730" s="3"/>
      <c r="D730" s="3"/>
      <c r="E730" s="3"/>
      <c r="F730" s="3"/>
      <c r="G730" s="3"/>
      <c r="H730" s="3" t="b">
        <v>0</v>
      </c>
      <c r="I730" s="3"/>
      <c r="J730" s="3" t="b">
        <v>0</v>
      </c>
      <c r="K730" s="3" t="b">
        <v>0</v>
      </c>
      <c r="L730" s="3"/>
    </row>
    <row r="731">
      <c r="A731" s="3"/>
      <c r="B731" s="3"/>
      <c r="C731" s="3"/>
      <c r="D731" s="3"/>
      <c r="E731" s="3"/>
      <c r="F731" s="3"/>
      <c r="G731" s="3"/>
      <c r="H731" s="3" t="b">
        <v>0</v>
      </c>
      <c r="I731" s="3"/>
      <c r="J731" s="3" t="b">
        <v>0</v>
      </c>
      <c r="K731" s="3" t="b">
        <v>0</v>
      </c>
      <c r="L731" s="3"/>
    </row>
    <row r="732">
      <c r="A732" s="3"/>
      <c r="B732" s="3"/>
      <c r="C732" s="3"/>
      <c r="D732" s="3"/>
      <c r="E732" s="3"/>
      <c r="F732" s="3"/>
      <c r="G732" s="3"/>
      <c r="H732" s="3" t="b">
        <v>0</v>
      </c>
      <c r="I732" s="3"/>
      <c r="J732" s="3" t="b">
        <v>0</v>
      </c>
      <c r="K732" s="3" t="b">
        <v>0</v>
      </c>
      <c r="L732" s="3"/>
    </row>
    <row r="733">
      <c r="A733" s="3"/>
      <c r="B733" s="3"/>
      <c r="C733" s="3"/>
      <c r="D733" s="3"/>
      <c r="E733" s="3"/>
      <c r="F733" s="3"/>
      <c r="G733" s="3"/>
      <c r="H733" s="3" t="b">
        <v>0</v>
      </c>
      <c r="I733" s="3"/>
      <c r="J733" s="3" t="b">
        <v>0</v>
      </c>
      <c r="K733" s="3" t="b">
        <v>0</v>
      </c>
      <c r="L733" s="3"/>
    </row>
    <row r="734">
      <c r="A734" s="3"/>
      <c r="B734" s="3"/>
      <c r="C734" s="3"/>
      <c r="D734" s="3"/>
      <c r="E734" s="3"/>
      <c r="F734" s="3"/>
      <c r="G734" s="3"/>
      <c r="H734" s="3" t="b">
        <v>0</v>
      </c>
      <c r="I734" s="3"/>
      <c r="J734" s="3" t="b">
        <v>0</v>
      </c>
      <c r="K734" s="3" t="b">
        <v>0</v>
      </c>
      <c r="L734" s="3"/>
    </row>
    <row r="735">
      <c r="A735" s="3"/>
      <c r="B735" s="3"/>
      <c r="C735" s="3"/>
      <c r="D735" s="3"/>
      <c r="E735" s="3"/>
      <c r="F735" s="3"/>
      <c r="G735" s="3"/>
      <c r="H735" s="3" t="b">
        <v>0</v>
      </c>
      <c r="I735" s="3"/>
      <c r="J735" s="3" t="b">
        <v>0</v>
      </c>
      <c r="K735" s="3" t="b">
        <v>0</v>
      </c>
      <c r="L735" s="3"/>
    </row>
    <row r="736">
      <c r="A736" s="3"/>
      <c r="B736" s="3"/>
      <c r="C736" s="3"/>
      <c r="D736" s="3"/>
      <c r="E736" s="3"/>
      <c r="F736" s="3"/>
      <c r="G736" s="3"/>
      <c r="H736" s="3" t="b">
        <v>0</v>
      </c>
      <c r="I736" s="3"/>
      <c r="J736" s="3" t="b">
        <v>0</v>
      </c>
      <c r="K736" s="3" t="b">
        <v>0</v>
      </c>
      <c r="L736" s="3"/>
    </row>
    <row r="737">
      <c r="A737" s="3"/>
      <c r="B737" s="3"/>
      <c r="C737" s="3"/>
      <c r="D737" s="3"/>
      <c r="E737" s="3"/>
      <c r="F737" s="3"/>
      <c r="G737" s="3"/>
      <c r="H737" s="3" t="b">
        <v>0</v>
      </c>
      <c r="I737" s="3"/>
      <c r="J737" s="3" t="b">
        <v>0</v>
      </c>
      <c r="K737" s="3" t="b">
        <v>0</v>
      </c>
      <c r="L737" s="3"/>
    </row>
    <row r="738">
      <c r="A738" s="3"/>
      <c r="B738" s="3"/>
      <c r="C738" s="3"/>
      <c r="D738" s="3"/>
      <c r="E738" s="3"/>
      <c r="F738" s="3"/>
      <c r="G738" s="3"/>
      <c r="H738" s="3" t="b">
        <v>0</v>
      </c>
      <c r="I738" s="3"/>
      <c r="J738" s="3" t="b">
        <v>0</v>
      </c>
      <c r="K738" s="3" t="b">
        <v>0</v>
      </c>
      <c r="L738" s="3"/>
    </row>
    <row r="739">
      <c r="A739" s="3"/>
      <c r="B739" s="3"/>
      <c r="C739" s="3"/>
      <c r="D739" s="3"/>
      <c r="E739" s="3"/>
      <c r="F739" s="3"/>
      <c r="G739" s="3"/>
      <c r="H739" s="3" t="b">
        <v>0</v>
      </c>
      <c r="I739" s="3"/>
      <c r="J739" s="3" t="b">
        <v>0</v>
      </c>
      <c r="K739" s="3" t="b">
        <v>0</v>
      </c>
      <c r="L739" s="3"/>
    </row>
    <row r="740">
      <c r="A740" s="3"/>
      <c r="B740" s="3"/>
      <c r="C740" s="3"/>
      <c r="D740" s="3"/>
      <c r="E740" s="3"/>
      <c r="F740" s="3"/>
      <c r="G740" s="3"/>
      <c r="H740" s="3" t="b">
        <v>0</v>
      </c>
      <c r="I740" s="3"/>
      <c r="J740" s="3" t="b">
        <v>0</v>
      </c>
      <c r="K740" s="3" t="b">
        <v>0</v>
      </c>
      <c r="L740" s="3"/>
    </row>
    <row r="741">
      <c r="A741" s="3"/>
      <c r="B741" s="3"/>
      <c r="C741" s="3"/>
      <c r="D741" s="3"/>
      <c r="E741" s="3"/>
      <c r="F741" s="3"/>
      <c r="G741" s="3"/>
      <c r="H741" s="3" t="b">
        <v>0</v>
      </c>
      <c r="I741" s="3"/>
      <c r="J741" s="3" t="b">
        <v>0</v>
      </c>
      <c r="K741" s="3" t="b">
        <v>0</v>
      </c>
      <c r="L741" s="3"/>
    </row>
    <row r="742">
      <c r="A742" s="3"/>
      <c r="B742" s="3"/>
      <c r="C742" s="3"/>
      <c r="D742" s="3"/>
      <c r="E742" s="3"/>
      <c r="F742" s="3"/>
      <c r="G742" s="3"/>
      <c r="H742" s="3" t="b">
        <v>0</v>
      </c>
      <c r="I742" s="3"/>
      <c r="J742" s="3" t="b">
        <v>0</v>
      </c>
      <c r="K742" s="3" t="b">
        <v>0</v>
      </c>
      <c r="L742" s="3"/>
    </row>
    <row r="743">
      <c r="A743" s="3"/>
      <c r="B743" s="3"/>
      <c r="C743" s="3"/>
      <c r="D743" s="3"/>
      <c r="E743" s="3"/>
      <c r="F743" s="3"/>
      <c r="G743" s="3"/>
      <c r="H743" s="3" t="b">
        <v>0</v>
      </c>
      <c r="I743" s="3"/>
      <c r="J743" s="3" t="b">
        <v>0</v>
      </c>
      <c r="K743" s="3" t="b">
        <v>0</v>
      </c>
      <c r="L743" s="3"/>
    </row>
    <row r="744">
      <c r="A744" s="3"/>
      <c r="B744" s="3"/>
      <c r="C744" s="3"/>
      <c r="D744" s="3"/>
      <c r="E744" s="3"/>
      <c r="F744" s="3"/>
      <c r="G744" s="3"/>
      <c r="H744" s="3" t="b">
        <v>0</v>
      </c>
      <c r="I744" s="3"/>
      <c r="J744" s="3" t="b">
        <v>0</v>
      </c>
      <c r="K744" s="3" t="b">
        <v>0</v>
      </c>
      <c r="L744" s="3"/>
    </row>
    <row r="745">
      <c r="A745" s="3"/>
      <c r="B745" s="3"/>
      <c r="C745" s="3"/>
      <c r="D745" s="3"/>
      <c r="E745" s="3"/>
      <c r="F745" s="3"/>
      <c r="G745" s="3"/>
      <c r="H745" s="3" t="b">
        <v>0</v>
      </c>
      <c r="I745" s="3"/>
      <c r="J745" s="3" t="b">
        <v>0</v>
      </c>
      <c r="K745" s="3" t="b">
        <v>0</v>
      </c>
      <c r="L745" s="3"/>
    </row>
    <row r="746">
      <c r="A746" s="3"/>
      <c r="B746" s="3"/>
      <c r="C746" s="3"/>
      <c r="D746" s="3"/>
      <c r="E746" s="3"/>
      <c r="F746" s="3"/>
      <c r="G746" s="3"/>
      <c r="H746" s="3" t="b">
        <v>0</v>
      </c>
      <c r="I746" s="3"/>
      <c r="J746" s="3" t="b">
        <v>0</v>
      </c>
      <c r="K746" s="3" t="b">
        <v>0</v>
      </c>
      <c r="L746" s="3"/>
    </row>
    <row r="747">
      <c r="A747" s="3"/>
      <c r="B747" s="3"/>
      <c r="C747" s="3"/>
      <c r="D747" s="3"/>
      <c r="E747" s="3"/>
      <c r="F747" s="3"/>
      <c r="G747" s="3"/>
      <c r="H747" s="3" t="b">
        <v>0</v>
      </c>
      <c r="I747" s="3"/>
      <c r="J747" s="3" t="b">
        <v>0</v>
      </c>
      <c r="K747" s="3" t="b">
        <v>0</v>
      </c>
      <c r="L747" s="3"/>
    </row>
    <row r="748">
      <c r="A748" s="3"/>
      <c r="B748" s="3"/>
      <c r="C748" s="3"/>
      <c r="D748" s="3"/>
      <c r="E748" s="3"/>
      <c r="F748" s="3"/>
      <c r="G748" s="3"/>
      <c r="H748" s="3" t="b">
        <v>0</v>
      </c>
      <c r="I748" s="3"/>
      <c r="J748" s="3" t="b">
        <v>0</v>
      </c>
      <c r="K748" s="3" t="b">
        <v>0</v>
      </c>
      <c r="L748" s="3"/>
    </row>
    <row r="749">
      <c r="A749" s="3"/>
      <c r="B749" s="3"/>
      <c r="C749" s="3"/>
      <c r="D749" s="3"/>
      <c r="E749" s="3"/>
      <c r="F749" s="3"/>
      <c r="G749" s="3"/>
      <c r="H749" s="3" t="b">
        <v>0</v>
      </c>
      <c r="I749" s="3"/>
      <c r="J749" s="3" t="b">
        <v>0</v>
      </c>
      <c r="K749" s="3" t="b">
        <v>0</v>
      </c>
      <c r="L749" s="3"/>
    </row>
    <row r="750">
      <c r="A750" s="3"/>
      <c r="B750" s="3"/>
      <c r="C750" s="3"/>
      <c r="D750" s="3"/>
      <c r="E750" s="3"/>
      <c r="F750" s="3"/>
      <c r="G750" s="3"/>
      <c r="H750" s="3" t="b">
        <v>0</v>
      </c>
      <c r="I750" s="3"/>
      <c r="J750" s="3" t="b">
        <v>0</v>
      </c>
      <c r="K750" s="3" t="b">
        <v>0</v>
      </c>
      <c r="L750" s="3"/>
    </row>
    <row r="751">
      <c r="A751" s="3"/>
      <c r="B751" s="3"/>
      <c r="C751" s="3"/>
      <c r="D751" s="3"/>
      <c r="E751" s="3"/>
      <c r="F751" s="3"/>
      <c r="G751" s="3"/>
      <c r="H751" s="3" t="b">
        <v>0</v>
      </c>
      <c r="I751" s="3"/>
      <c r="J751" s="3" t="b">
        <v>0</v>
      </c>
      <c r="K751" s="3" t="b">
        <v>0</v>
      </c>
      <c r="L751" s="3"/>
    </row>
    <row r="752">
      <c r="A752" s="3"/>
      <c r="B752" s="3"/>
      <c r="C752" s="3"/>
      <c r="D752" s="3"/>
      <c r="E752" s="3"/>
      <c r="F752" s="3"/>
      <c r="G752" s="3"/>
      <c r="H752" s="3" t="b">
        <v>0</v>
      </c>
      <c r="I752" s="3"/>
      <c r="J752" s="3" t="b">
        <v>0</v>
      </c>
      <c r="K752" s="3" t="b">
        <v>0</v>
      </c>
      <c r="L752" s="3"/>
    </row>
    <row r="753">
      <c r="A753" s="3"/>
      <c r="B753" s="3"/>
      <c r="C753" s="3"/>
      <c r="D753" s="3"/>
      <c r="E753" s="3"/>
      <c r="F753" s="3"/>
      <c r="G753" s="3"/>
      <c r="H753" s="3" t="b">
        <v>0</v>
      </c>
      <c r="I753" s="3"/>
      <c r="J753" s="3" t="b">
        <v>0</v>
      </c>
      <c r="K753" s="3" t="b">
        <v>0</v>
      </c>
      <c r="L753" s="3"/>
    </row>
    <row r="754">
      <c r="A754" s="3"/>
      <c r="B754" s="3"/>
      <c r="C754" s="3"/>
      <c r="D754" s="3"/>
      <c r="E754" s="3"/>
      <c r="F754" s="3"/>
      <c r="G754" s="3"/>
      <c r="H754" s="3" t="b">
        <v>0</v>
      </c>
      <c r="I754" s="3"/>
      <c r="J754" s="3" t="b">
        <v>0</v>
      </c>
      <c r="K754" s="3" t="b">
        <v>0</v>
      </c>
      <c r="L754" s="3"/>
    </row>
    <row r="755">
      <c r="A755" s="3"/>
      <c r="B755" s="3"/>
      <c r="C755" s="3"/>
      <c r="D755" s="3"/>
      <c r="E755" s="3"/>
      <c r="F755" s="3"/>
      <c r="G755" s="3"/>
      <c r="H755" s="3" t="b">
        <v>0</v>
      </c>
      <c r="I755" s="3"/>
      <c r="J755" s="3" t="b">
        <v>0</v>
      </c>
      <c r="K755" s="3" t="b">
        <v>0</v>
      </c>
      <c r="L755" s="3"/>
    </row>
    <row r="756">
      <c r="A756" s="3"/>
      <c r="B756" s="3"/>
      <c r="C756" s="3"/>
      <c r="D756" s="3"/>
      <c r="E756" s="3"/>
      <c r="F756" s="3"/>
      <c r="G756" s="3"/>
      <c r="H756" s="3" t="b">
        <v>0</v>
      </c>
      <c r="I756" s="3"/>
      <c r="J756" s="3" t="b">
        <v>0</v>
      </c>
      <c r="K756" s="3" t="b">
        <v>0</v>
      </c>
      <c r="L756" s="3"/>
    </row>
    <row r="757">
      <c r="A757" s="3"/>
      <c r="B757" s="3"/>
      <c r="C757" s="3"/>
      <c r="D757" s="3"/>
      <c r="E757" s="3"/>
      <c r="F757" s="3"/>
      <c r="G757" s="3"/>
      <c r="H757" s="3" t="b">
        <v>0</v>
      </c>
      <c r="I757" s="3"/>
      <c r="J757" s="3" t="b">
        <v>0</v>
      </c>
      <c r="K757" s="3" t="b">
        <v>0</v>
      </c>
      <c r="L757" s="3"/>
    </row>
    <row r="758">
      <c r="A758" s="3"/>
      <c r="B758" s="3"/>
      <c r="C758" s="3"/>
      <c r="D758" s="3"/>
      <c r="E758" s="3"/>
      <c r="F758" s="3"/>
      <c r="G758" s="3"/>
      <c r="H758" s="3" t="b">
        <v>0</v>
      </c>
      <c r="I758" s="3"/>
      <c r="J758" s="3" t="b">
        <v>0</v>
      </c>
      <c r="K758" s="3" t="b">
        <v>0</v>
      </c>
      <c r="L758" s="3"/>
    </row>
    <row r="759">
      <c r="A759" s="3"/>
      <c r="B759" s="3"/>
      <c r="C759" s="3"/>
      <c r="D759" s="3"/>
      <c r="E759" s="3"/>
      <c r="F759" s="3"/>
      <c r="G759" s="3"/>
      <c r="H759" s="3" t="b">
        <v>0</v>
      </c>
      <c r="I759" s="3"/>
      <c r="J759" s="3" t="b">
        <v>0</v>
      </c>
      <c r="K759" s="3" t="b">
        <v>0</v>
      </c>
      <c r="L759" s="3"/>
    </row>
    <row r="760">
      <c r="A760" s="3"/>
      <c r="B760" s="3"/>
      <c r="C760" s="3"/>
      <c r="D760" s="3"/>
      <c r="E760" s="3"/>
      <c r="F760" s="3"/>
      <c r="G760" s="3"/>
      <c r="H760" s="3" t="b">
        <v>0</v>
      </c>
      <c r="I760" s="3"/>
      <c r="J760" s="3" t="b">
        <v>0</v>
      </c>
      <c r="K760" s="3" t="b">
        <v>0</v>
      </c>
      <c r="L760" s="3"/>
    </row>
    <row r="761">
      <c r="A761" s="3"/>
      <c r="B761" s="3"/>
      <c r="C761" s="3"/>
      <c r="D761" s="3"/>
      <c r="E761" s="3"/>
      <c r="F761" s="3"/>
      <c r="G761" s="3"/>
      <c r="H761" s="3" t="b">
        <v>0</v>
      </c>
      <c r="I761" s="3"/>
      <c r="J761" s="3" t="b">
        <v>0</v>
      </c>
      <c r="K761" s="3" t="b">
        <v>0</v>
      </c>
      <c r="L761" s="3"/>
    </row>
    <row r="762">
      <c r="A762" s="3"/>
      <c r="B762" s="3"/>
      <c r="C762" s="3"/>
      <c r="D762" s="3"/>
      <c r="E762" s="3"/>
      <c r="F762" s="3"/>
      <c r="G762" s="3"/>
      <c r="H762" s="3" t="b">
        <v>0</v>
      </c>
      <c r="I762" s="3"/>
      <c r="J762" s="3" t="b">
        <v>0</v>
      </c>
      <c r="K762" s="3" t="b">
        <v>0</v>
      </c>
      <c r="L762" s="3"/>
    </row>
    <row r="763">
      <c r="A763" s="3"/>
      <c r="B763" s="3"/>
      <c r="C763" s="3"/>
      <c r="D763" s="3"/>
      <c r="E763" s="3"/>
      <c r="F763" s="3"/>
      <c r="G763" s="3"/>
      <c r="H763" s="3" t="b">
        <v>0</v>
      </c>
      <c r="I763" s="3"/>
      <c r="J763" s="3" t="b">
        <v>0</v>
      </c>
      <c r="K763" s="3" t="b">
        <v>0</v>
      </c>
      <c r="L763" s="3"/>
    </row>
    <row r="764">
      <c r="A764" s="3"/>
      <c r="B764" s="3"/>
      <c r="C764" s="3"/>
      <c r="D764" s="3"/>
      <c r="E764" s="3"/>
      <c r="F764" s="3"/>
      <c r="G764" s="3"/>
      <c r="H764" s="3" t="b">
        <v>0</v>
      </c>
      <c r="I764" s="3"/>
      <c r="J764" s="3" t="b">
        <v>0</v>
      </c>
      <c r="K764" s="3" t="b">
        <v>0</v>
      </c>
      <c r="L764" s="3"/>
    </row>
    <row r="765">
      <c r="A765" s="3"/>
      <c r="B765" s="3"/>
      <c r="C765" s="3"/>
      <c r="D765" s="3"/>
      <c r="E765" s="3"/>
      <c r="F765" s="3"/>
      <c r="G765" s="3"/>
      <c r="H765" s="3" t="b">
        <v>0</v>
      </c>
      <c r="I765" s="3"/>
      <c r="J765" s="3" t="b">
        <v>0</v>
      </c>
      <c r="K765" s="3" t="b">
        <v>0</v>
      </c>
      <c r="L765" s="3"/>
    </row>
    <row r="766">
      <c r="A766" s="3"/>
      <c r="B766" s="3"/>
      <c r="C766" s="3"/>
      <c r="D766" s="3"/>
      <c r="E766" s="3"/>
      <c r="F766" s="3"/>
      <c r="G766" s="3"/>
      <c r="H766" s="3" t="b">
        <v>0</v>
      </c>
      <c r="I766" s="3"/>
      <c r="J766" s="3" t="b">
        <v>0</v>
      </c>
      <c r="K766" s="3" t="b">
        <v>0</v>
      </c>
      <c r="L766" s="3"/>
    </row>
    <row r="767">
      <c r="A767" s="3"/>
      <c r="B767" s="3"/>
      <c r="C767" s="3"/>
      <c r="D767" s="3"/>
      <c r="E767" s="3"/>
      <c r="F767" s="3"/>
      <c r="G767" s="3"/>
      <c r="H767" s="3" t="b">
        <v>0</v>
      </c>
      <c r="I767" s="3"/>
      <c r="J767" s="3" t="b">
        <v>0</v>
      </c>
      <c r="K767" s="3" t="b">
        <v>0</v>
      </c>
      <c r="L767" s="3"/>
    </row>
    <row r="768">
      <c r="A768" s="3"/>
      <c r="B768" s="3"/>
      <c r="C768" s="3"/>
      <c r="D768" s="3"/>
      <c r="E768" s="3"/>
      <c r="F768" s="3"/>
      <c r="G768" s="3"/>
      <c r="H768" s="3" t="b">
        <v>0</v>
      </c>
      <c r="I768" s="3"/>
      <c r="J768" s="3" t="b">
        <v>0</v>
      </c>
      <c r="K768" s="3" t="b">
        <v>0</v>
      </c>
      <c r="L768" s="3"/>
    </row>
    <row r="769">
      <c r="A769" s="3"/>
      <c r="B769" s="3"/>
      <c r="C769" s="3"/>
      <c r="D769" s="3"/>
      <c r="E769" s="3"/>
      <c r="F769" s="3"/>
      <c r="G769" s="3"/>
      <c r="H769" s="3" t="b">
        <v>0</v>
      </c>
      <c r="I769" s="3"/>
      <c r="J769" s="3" t="b">
        <v>0</v>
      </c>
      <c r="K769" s="3" t="b">
        <v>0</v>
      </c>
      <c r="L769" s="3"/>
    </row>
    <row r="770">
      <c r="A770" s="3"/>
      <c r="B770" s="3"/>
      <c r="C770" s="3"/>
      <c r="D770" s="3"/>
      <c r="E770" s="3"/>
      <c r="F770" s="3"/>
      <c r="G770" s="3"/>
      <c r="H770" s="3" t="b">
        <v>0</v>
      </c>
      <c r="I770" s="3"/>
      <c r="J770" s="3" t="b">
        <v>0</v>
      </c>
      <c r="K770" s="3" t="b">
        <v>0</v>
      </c>
      <c r="L770" s="3"/>
    </row>
    <row r="771">
      <c r="A771" s="3"/>
      <c r="B771" s="3"/>
      <c r="C771" s="3"/>
      <c r="D771" s="3"/>
      <c r="E771" s="3"/>
      <c r="F771" s="3"/>
      <c r="G771" s="3"/>
      <c r="H771" s="3" t="b">
        <v>0</v>
      </c>
      <c r="I771" s="3"/>
      <c r="J771" s="3" t="b">
        <v>0</v>
      </c>
      <c r="K771" s="3" t="b">
        <v>0</v>
      </c>
      <c r="L771" s="3"/>
    </row>
    <row r="772">
      <c r="A772" s="3"/>
      <c r="B772" s="3"/>
      <c r="C772" s="3"/>
      <c r="D772" s="3"/>
      <c r="E772" s="3"/>
      <c r="F772" s="3"/>
      <c r="G772" s="3"/>
      <c r="H772" s="3" t="b">
        <v>0</v>
      </c>
      <c r="I772" s="3"/>
      <c r="J772" s="3" t="b">
        <v>0</v>
      </c>
      <c r="K772" s="3" t="b">
        <v>0</v>
      </c>
      <c r="L772" s="3"/>
    </row>
    <row r="773">
      <c r="A773" s="3"/>
      <c r="B773" s="3"/>
      <c r="C773" s="3"/>
      <c r="D773" s="3"/>
      <c r="E773" s="3"/>
      <c r="F773" s="3"/>
      <c r="G773" s="3"/>
      <c r="H773" s="3" t="b">
        <v>0</v>
      </c>
      <c r="I773" s="3"/>
      <c r="J773" s="3" t="b">
        <v>0</v>
      </c>
      <c r="K773" s="3" t="b">
        <v>0</v>
      </c>
      <c r="L773" s="3"/>
    </row>
    <row r="774">
      <c r="A774" s="3"/>
      <c r="B774" s="3"/>
      <c r="C774" s="3"/>
      <c r="D774" s="3"/>
      <c r="E774" s="3"/>
      <c r="F774" s="3"/>
      <c r="G774" s="3"/>
      <c r="H774" s="3" t="b">
        <v>0</v>
      </c>
      <c r="I774" s="3"/>
      <c r="J774" s="3" t="b">
        <v>0</v>
      </c>
      <c r="K774" s="3" t="b">
        <v>0</v>
      </c>
      <c r="L774" s="3"/>
    </row>
    <row r="775">
      <c r="A775" s="3"/>
      <c r="B775" s="3"/>
      <c r="C775" s="3"/>
      <c r="D775" s="3"/>
      <c r="E775" s="3"/>
      <c r="F775" s="3"/>
      <c r="G775" s="3"/>
      <c r="H775" s="3" t="b">
        <v>0</v>
      </c>
      <c r="I775" s="3"/>
      <c r="J775" s="3" t="b">
        <v>0</v>
      </c>
      <c r="K775" s="3" t="b">
        <v>0</v>
      </c>
      <c r="L775" s="3"/>
    </row>
    <row r="776">
      <c r="A776" s="3"/>
      <c r="B776" s="3"/>
      <c r="C776" s="3"/>
      <c r="D776" s="3"/>
      <c r="E776" s="3"/>
      <c r="F776" s="3"/>
      <c r="G776" s="3"/>
      <c r="H776" s="3" t="b">
        <v>0</v>
      </c>
      <c r="I776" s="3"/>
      <c r="J776" s="3" t="b">
        <v>0</v>
      </c>
      <c r="K776" s="3" t="b">
        <v>0</v>
      </c>
      <c r="L776" s="3"/>
    </row>
    <row r="777">
      <c r="A777" s="3"/>
      <c r="B777" s="3"/>
      <c r="C777" s="3"/>
      <c r="D777" s="3"/>
      <c r="E777" s="3"/>
      <c r="F777" s="3"/>
      <c r="G777" s="3"/>
      <c r="H777" s="3" t="b">
        <v>0</v>
      </c>
      <c r="I777" s="3"/>
      <c r="J777" s="3" t="b">
        <v>0</v>
      </c>
      <c r="K777" s="3" t="b">
        <v>0</v>
      </c>
      <c r="L777" s="3"/>
    </row>
    <row r="778">
      <c r="A778" s="3"/>
      <c r="B778" s="3"/>
      <c r="C778" s="3"/>
      <c r="D778" s="3"/>
      <c r="E778" s="3"/>
      <c r="F778" s="3"/>
      <c r="G778" s="3"/>
      <c r="H778" s="3" t="b">
        <v>0</v>
      </c>
      <c r="I778" s="3"/>
      <c r="J778" s="3" t="b">
        <v>0</v>
      </c>
      <c r="K778" s="3" t="b">
        <v>0</v>
      </c>
      <c r="L778" s="3"/>
    </row>
    <row r="779">
      <c r="A779" s="3"/>
      <c r="B779" s="3"/>
      <c r="C779" s="3"/>
      <c r="D779" s="3"/>
      <c r="E779" s="3"/>
      <c r="F779" s="3"/>
      <c r="G779" s="3"/>
      <c r="H779" s="3" t="b">
        <v>0</v>
      </c>
      <c r="I779" s="3"/>
      <c r="J779" s="3" t="b">
        <v>0</v>
      </c>
      <c r="K779" s="3" t="b">
        <v>0</v>
      </c>
      <c r="L779" s="3"/>
    </row>
    <row r="780">
      <c r="A780" s="3"/>
      <c r="B780" s="3"/>
      <c r="C780" s="3"/>
      <c r="D780" s="3"/>
      <c r="E780" s="3"/>
      <c r="F780" s="3"/>
      <c r="G780" s="3"/>
      <c r="H780" s="3" t="b">
        <v>0</v>
      </c>
      <c r="I780" s="3"/>
      <c r="J780" s="3" t="b">
        <v>0</v>
      </c>
      <c r="K780" s="3" t="b">
        <v>0</v>
      </c>
      <c r="L780" s="3"/>
    </row>
    <row r="781">
      <c r="A781" s="3"/>
      <c r="B781" s="3"/>
      <c r="C781" s="3"/>
      <c r="D781" s="3"/>
      <c r="E781" s="3"/>
      <c r="F781" s="3"/>
      <c r="G781" s="3"/>
      <c r="H781" s="3" t="b">
        <v>0</v>
      </c>
      <c r="I781" s="3"/>
      <c r="J781" s="3" t="b">
        <v>0</v>
      </c>
      <c r="K781" s="3" t="b">
        <v>0</v>
      </c>
      <c r="L781" s="3"/>
    </row>
    <row r="782">
      <c r="A782" s="3"/>
      <c r="B782" s="3"/>
      <c r="C782" s="3"/>
      <c r="D782" s="3"/>
      <c r="E782" s="3"/>
      <c r="F782" s="3"/>
      <c r="G782" s="3"/>
      <c r="H782" s="3" t="b">
        <v>0</v>
      </c>
      <c r="I782" s="3"/>
      <c r="J782" s="3" t="b">
        <v>0</v>
      </c>
      <c r="K782" s="3" t="b">
        <v>0</v>
      </c>
      <c r="L782" s="3"/>
    </row>
    <row r="783">
      <c r="A783" s="3"/>
      <c r="B783" s="3"/>
      <c r="C783" s="3"/>
      <c r="D783" s="3"/>
      <c r="E783" s="3"/>
      <c r="F783" s="3"/>
      <c r="G783" s="3"/>
      <c r="H783" s="3" t="b">
        <v>0</v>
      </c>
      <c r="I783" s="3"/>
      <c r="J783" s="3" t="b">
        <v>0</v>
      </c>
      <c r="K783" s="3" t="b">
        <v>0</v>
      </c>
      <c r="L783" s="3"/>
    </row>
    <row r="784">
      <c r="A784" s="3"/>
      <c r="B784" s="3"/>
      <c r="C784" s="3"/>
      <c r="D784" s="3"/>
      <c r="E784" s="3"/>
      <c r="F784" s="3"/>
      <c r="G784" s="3"/>
      <c r="H784" s="3" t="b">
        <v>0</v>
      </c>
      <c r="I784" s="3"/>
      <c r="J784" s="3" t="b">
        <v>0</v>
      </c>
      <c r="K784" s="3" t="b">
        <v>0</v>
      </c>
      <c r="L784" s="3"/>
    </row>
    <row r="785">
      <c r="A785" s="3"/>
      <c r="B785" s="3"/>
      <c r="C785" s="3"/>
      <c r="D785" s="3"/>
      <c r="E785" s="3"/>
      <c r="F785" s="3"/>
      <c r="G785" s="3"/>
      <c r="H785" s="3" t="b">
        <v>0</v>
      </c>
      <c r="I785" s="3"/>
      <c r="J785" s="3" t="b">
        <v>0</v>
      </c>
      <c r="K785" s="3" t="b">
        <v>0</v>
      </c>
      <c r="L785" s="3"/>
    </row>
    <row r="786">
      <c r="A786" s="3"/>
      <c r="B786" s="3"/>
      <c r="C786" s="3"/>
      <c r="D786" s="3"/>
      <c r="E786" s="3"/>
      <c r="F786" s="3"/>
      <c r="G786" s="3"/>
      <c r="H786" s="3" t="b">
        <v>0</v>
      </c>
      <c r="I786" s="3"/>
      <c r="J786" s="3" t="b">
        <v>0</v>
      </c>
      <c r="K786" s="3" t="b">
        <v>0</v>
      </c>
      <c r="L786" s="3"/>
    </row>
    <row r="787">
      <c r="A787" s="3"/>
      <c r="B787" s="3"/>
      <c r="C787" s="3"/>
      <c r="D787" s="3"/>
      <c r="E787" s="3"/>
      <c r="F787" s="3"/>
      <c r="G787" s="3"/>
      <c r="H787" s="3" t="b">
        <v>0</v>
      </c>
      <c r="I787" s="3"/>
      <c r="J787" s="3" t="b">
        <v>0</v>
      </c>
      <c r="K787" s="3" t="b">
        <v>0</v>
      </c>
      <c r="L787" s="3"/>
    </row>
    <row r="788">
      <c r="A788" s="3"/>
      <c r="B788" s="3"/>
      <c r="C788" s="3"/>
      <c r="D788" s="3"/>
      <c r="E788" s="3"/>
      <c r="F788" s="3"/>
      <c r="G788" s="3"/>
      <c r="H788" s="3" t="b">
        <v>0</v>
      </c>
      <c r="I788" s="3"/>
      <c r="J788" s="3" t="b">
        <v>0</v>
      </c>
      <c r="K788" s="3" t="b">
        <v>0</v>
      </c>
      <c r="L788" s="3"/>
    </row>
    <row r="789">
      <c r="A789" s="3"/>
      <c r="B789" s="3"/>
      <c r="C789" s="3"/>
      <c r="D789" s="3"/>
      <c r="E789" s="3"/>
      <c r="F789" s="3"/>
      <c r="G789" s="3"/>
      <c r="H789" s="3" t="b">
        <v>0</v>
      </c>
      <c r="I789" s="3"/>
      <c r="J789" s="3" t="b">
        <v>0</v>
      </c>
      <c r="K789" s="3" t="b">
        <v>0</v>
      </c>
      <c r="L789" s="3"/>
    </row>
    <row r="790">
      <c r="A790" s="3"/>
      <c r="B790" s="3"/>
      <c r="C790" s="3"/>
      <c r="D790" s="3"/>
      <c r="E790" s="3"/>
      <c r="F790" s="3"/>
      <c r="G790" s="3"/>
      <c r="H790" s="3" t="b">
        <v>0</v>
      </c>
      <c r="I790" s="3"/>
      <c r="J790" s="3" t="b">
        <v>0</v>
      </c>
      <c r="K790" s="3" t="b">
        <v>0</v>
      </c>
      <c r="L790" s="3"/>
    </row>
    <row r="791">
      <c r="A791" s="3"/>
      <c r="B791" s="3"/>
      <c r="C791" s="3"/>
      <c r="D791" s="3"/>
      <c r="E791" s="3"/>
      <c r="F791" s="3"/>
      <c r="G791" s="3"/>
      <c r="H791" s="3" t="b">
        <v>0</v>
      </c>
      <c r="I791" s="3"/>
      <c r="J791" s="3" t="b">
        <v>0</v>
      </c>
      <c r="K791" s="3" t="b">
        <v>0</v>
      </c>
      <c r="L791" s="3"/>
    </row>
    <row r="792">
      <c r="A792" s="3"/>
      <c r="B792" s="3"/>
      <c r="C792" s="3"/>
      <c r="D792" s="3"/>
      <c r="E792" s="3"/>
      <c r="F792" s="3"/>
      <c r="G792" s="3"/>
      <c r="H792" s="3" t="b">
        <v>0</v>
      </c>
      <c r="I792" s="3"/>
      <c r="J792" s="3" t="b">
        <v>0</v>
      </c>
      <c r="K792" s="3" t="b">
        <v>0</v>
      </c>
      <c r="L792" s="3"/>
    </row>
    <row r="793">
      <c r="A793" s="3"/>
      <c r="B793" s="3"/>
      <c r="C793" s="3"/>
      <c r="D793" s="3"/>
      <c r="E793" s="3"/>
      <c r="F793" s="3"/>
      <c r="G793" s="3"/>
      <c r="H793" s="3" t="b">
        <v>0</v>
      </c>
      <c r="I793" s="3"/>
      <c r="J793" s="3" t="b">
        <v>0</v>
      </c>
      <c r="K793" s="3" t="b">
        <v>0</v>
      </c>
      <c r="L793" s="3"/>
    </row>
    <row r="794">
      <c r="A794" s="3"/>
      <c r="B794" s="3"/>
      <c r="C794" s="3"/>
      <c r="D794" s="3"/>
      <c r="E794" s="3"/>
      <c r="F794" s="3"/>
      <c r="G794" s="3"/>
      <c r="H794" s="3" t="b">
        <v>0</v>
      </c>
      <c r="I794" s="3"/>
      <c r="J794" s="3" t="b">
        <v>0</v>
      </c>
      <c r="K794" s="3" t="b">
        <v>0</v>
      </c>
      <c r="L794" s="3"/>
    </row>
    <row r="795">
      <c r="A795" s="3"/>
      <c r="B795" s="3"/>
      <c r="C795" s="3"/>
      <c r="D795" s="3"/>
      <c r="E795" s="3"/>
      <c r="F795" s="3"/>
      <c r="G795" s="3"/>
      <c r="H795" s="3" t="b">
        <v>0</v>
      </c>
      <c r="I795" s="3"/>
      <c r="J795" s="3" t="b">
        <v>0</v>
      </c>
      <c r="K795" s="3" t="b">
        <v>0</v>
      </c>
      <c r="L795" s="3"/>
    </row>
    <row r="796">
      <c r="A796" s="3"/>
      <c r="B796" s="3"/>
      <c r="C796" s="3"/>
      <c r="D796" s="3"/>
      <c r="E796" s="3"/>
      <c r="F796" s="3"/>
      <c r="G796" s="3"/>
      <c r="H796" s="3" t="b">
        <v>0</v>
      </c>
      <c r="I796" s="3"/>
      <c r="J796" s="3" t="b">
        <v>0</v>
      </c>
      <c r="K796" s="3" t="b">
        <v>0</v>
      </c>
      <c r="L796" s="3"/>
    </row>
    <row r="797">
      <c r="A797" s="3"/>
      <c r="B797" s="3"/>
      <c r="C797" s="3"/>
      <c r="D797" s="3"/>
      <c r="E797" s="3"/>
      <c r="F797" s="3"/>
      <c r="G797" s="3"/>
      <c r="H797" s="3" t="b">
        <v>0</v>
      </c>
      <c r="I797" s="3"/>
      <c r="J797" s="3" t="b">
        <v>0</v>
      </c>
      <c r="K797" s="3" t="b">
        <v>0</v>
      </c>
      <c r="L797" s="3"/>
    </row>
    <row r="798">
      <c r="A798" s="3"/>
      <c r="B798" s="3"/>
      <c r="C798" s="3"/>
      <c r="D798" s="3"/>
      <c r="E798" s="3"/>
      <c r="F798" s="3"/>
      <c r="G798" s="3"/>
      <c r="H798" s="3" t="b">
        <v>0</v>
      </c>
      <c r="I798" s="3"/>
      <c r="J798" s="3" t="b">
        <v>0</v>
      </c>
      <c r="K798" s="3" t="b">
        <v>0</v>
      </c>
      <c r="L798" s="3"/>
    </row>
    <row r="799">
      <c r="A799" s="3"/>
      <c r="B799" s="3"/>
      <c r="C799" s="3"/>
      <c r="D799" s="3"/>
      <c r="E799" s="3"/>
      <c r="F799" s="3"/>
      <c r="G799" s="3"/>
      <c r="H799" s="3" t="b">
        <v>0</v>
      </c>
      <c r="I799" s="3"/>
      <c r="J799" s="3" t="b">
        <v>0</v>
      </c>
      <c r="K799" s="3" t="b">
        <v>0</v>
      </c>
      <c r="L799" s="3"/>
    </row>
    <row r="800">
      <c r="A800" s="3"/>
      <c r="B800" s="3"/>
      <c r="C800" s="3"/>
      <c r="D800" s="3"/>
      <c r="E800" s="3"/>
      <c r="F800" s="3"/>
      <c r="G800" s="3"/>
      <c r="H800" s="3" t="b">
        <v>0</v>
      </c>
      <c r="I800" s="3"/>
      <c r="J800" s="3" t="b">
        <v>0</v>
      </c>
      <c r="K800" s="3" t="b">
        <v>0</v>
      </c>
      <c r="L800" s="3"/>
    </row>
    <row r="801">
      <c r="A801" s="3"/>
      <c r="B801" s="3"/>
      <c r="C801" s="3"/>
      <c r="D801" s="3"/>
      <c r="E801" s="3"/>
      <c r="F801" s="3"/>
      <c r="G801" s="3"/>
      <c r="H801" s="3" t="b">
        <v>0</v>
      </c>
      <c r="I801" s="3"/>
      <c r="J801" s="3" t="b">
        <v>0</v>
      </c>
      <c r="K801" s="3" t="b">
        <v>0</v>
      </c>
      <c r="L801" s="3"/>
    </row>
    <row r="802">
      <c r="A802" s="3"/>
      <c r="B802" s="3"/>
      <c r="C802" s="3"/>
      <c r="D802" s="3"/>
      <c r="E802" s="3"/>
      <c r="F802" s="3"/>
      <c r="G802" s="3"/>
      <c r="H802" s="3" t="b">
        <v>0</v>
      </c>
      <c r="I802" s="3"/>
      <c r="J802" s="3" t="b">
        <v>0</v>
      </c>
      <c r="K802" s="3" t="b">
        <v>0</v>
      </c>
      <c r="L802" s="3"/>
    </row>
    <row r="803">
      <c r="A803" s="3"/>
      <c r="B803" s="3"/>
      <c r="C803" s="3"/>
      <c r="D803" s="3"/>
      <c r="E803" s="3"/>
      <c r="F803" s="3"/>
      <c r="G803" s="3"/>
      <c r="H803" s="3" t="b">
        <v>0</v>
      </c>
      <c r="I803" s="3"/>
      <c r="J803" s="3" t="b">
        <v>0</v>
      </c>
      <c r="K803" s="3" t="b">
        <v>0</v>
      </c>
      <c r="L803" s="3"/>
    </row>
    <row r="804">
      <c r="A804" s="3"/>
      <c r="B804" s="3"/>
      <c r="C804" s="3"/>
      <c r="D804" s="3"/>
      <c r="E804" s="3"/>
      <c r="F804" s="3"/>
      <c r="G804" s="3"/>
      <c r="H804" s="3" t="b">
        <v>0</v>
      </c>
      <c r="I804" s="3"/>
      <c r="J804" s="3" t="b">
        <v>0</v>
      </c>
      <c r="K804" s="3" t="b">
        <v>0</v>
      </c>
      <c r="L804" s="3"/>
    </row>
    <row r="805">
      <c r="A805" s="3"/>
      <c r="B805" s="3"/>
      <c r="C805" s="3"/>
      <c r="D805" s="3"/>
      <c r="E805" s="3"/>
      <c r="F805" s="3"/>
      <c r="G805" s="3"/>
      <c r="H805" s="3" t="b">
        <v>0</v>
      </c>
      <c r="I805" s="3"/>
      <c r="J805" s="3" t="b">
        <v>0</v>
      </c>
      <c r="K805" s="3" t="b">
        <v>0</v>
      </c>
      <c r="L805" s="3"/>
    </row>
    <row r="806">
      <c r="A806" s="3"/>
      <c r="B806" s="3"/>
      <c r="C806" s="3"/>
      <c r="D806" s="3"/>
      <c r="E806" s="3"/>
      <c r="F806" s="3"/>
      <c r="G806" s="3"/>
      <c r="H806" s="3" t="b">
        <v>0</v>
      </c>
      <c r="I806" s="3"/>
      <c r="J806" s="3" t="b">
        <v>0</v>
      </c>
      <c r="K806" s="3" t="b">
        <v>0</v>
      </c>
      <c r="L806" s="3"/>
    </row>
    <row r="807">
      <c r="A807" s="3"/>
      <c r="B807" s="3"/>
      <c r="C807" s="3"/>
      <c r="D807" s="3"/>
      <c r="E807" s="3"/>
      <c r="F807" s="3"/>
      <c r="G807" s="3"/>
      <c r="H807" s="3" t="b">
        <v>0</v>
      </c>
      <c r="I807" s="3"/>
      <c r="J807" s="3" t="b">
        <v>0</v>
      </c>
      <c r="K807" s="3" t="b">
        <v>0</v>
      </c>
      <c r="L807" s="3"/>
    </row>
    <row r="808">
      <c r="A808" s="3"/>
      <c r="B808" s="3"/>
      <c r="C808" s="3"/>
      <c r="D808" s="3"/>
      <c r="E808" s="3"/>
      <c r="F808" s="3"/>
      <c r="G808" s="3"/>
      <c r="H808" s="3" t="b">
        <v>0</v>
      </c>
      <c r="I808" s="3"/>
      <c r="J808" s="3" t="b">
        <v>0</v>
      </c>
      <c r="K808" s="3" t="b">
        <v>0</v>
      </c>
      <c r="L808" s="3"/>
    </row>
    <row r="809">
      <c r="A809" s="3"/>
      <c r="B809" s="3"/>
      <c r="C809" s="3"/>
      <c r="D809" s="3"/>
      <c r="E809" s="3"/>
      <c r="F809" s="3"/>
      <c r="G809" s="3"/>
      <c r="H809" s="3" t="b">
        <v>0</v>
      </c>
      <c r="I809" s="3"/>
      <c r="J809" s="3" t="b">
        <v>0</v>
      </c>
      <c r="K809" s="3" t="b">
        <v>0</v>
      </c>
      <c r="L809" s="3"/>
    </row>
    <row r="810">
      <c r="A810" s="3"/>
      <c r="B810" s="3"/>
      <c r="C810" s="3"/>
      <c r="D810" s="3"/>
      <c r="E810" s="3"/>
      <c r="F810" s="3"/>
      <c r="G810" s="3"/>
      <c r="H810" s="3" t="b">
        <v>0</v>
      </c>
      <c r="I810" s="3"/>
      <c r="J810" s="3" t="b">
        <v>0</v>
      </c>
      <c r="K810" s="3" t="b">
        <v>0</v>
      </c>
      <c r="L810" s="3"/>
    </row>
    <row r="811">
      <c r="A811" s="3"/>
      <c r="B811" s="3"/>
      <c r="C811" s="3"/>
      <c r="D811" s="3"/>
      <c r="E811" s="3"/>
      <c r="F811" s="3"/>
      <c r="G811" s="3"/>
      <c r="H811" s="3" t="b">
        <v>0</v>
      </c>
      <c r="I811" s="3"/>
      <c r="J811" s="3" t="b">
        <v>0</v>
      </c>
      <c r="K811" s="3" t="b">
        <v>0</v>
      </c>
      <c r="L811" s="3"/>
    </row>
    <row r="812">
      <c r="A812" s="3"/>
      <c r="B812" s="3"/>
      <c r="C812" s="3"/>
      <c r="D812" s="3"/>
      <c r="E812" s="3"/>
      <c r="F812" s="3"/>
      <c r="G812" s="3"/>
      <c r="H812" s="3" t="b">
        <v>0</v>
      </c>
      <c r="I812" s="3"/>
      <c r="J812" s="3" t="b">
        <v>0</v>
      </c>
      <c r="K812" s="3" t="b">
        <v>0</v>
      </c>
      <c r="L812" s="3"/>
    </row>
    <row r="813">
      <c r="A813" s="3"/>
      <c r="B813" s="3"/>
      <c r="C813" s="3"/>
      <c r="D813" s="3"/>
      <c r="E813" s="3"/>
      <c r="F813" s="3"/>
      <c r="G813" s="3"/>
      <c r="H813" s="3" t="b">
        <v>0</v>
      </c>
      <c r="I813" s="3"/>
      <c r="J813" s="3" t="b">
        <v>0</v>
      </c>
      <c r="K813" s="3" t="b">
        <v>0</v>
      </c>
      <c r="L813" s="3"/>
    </row>
    <row r="814">
      <c r="A814" s="3"/>
      <c r="B814" s="3"/>
      <c r="C814" s="3"/>
      <c r="D814" s="3"/>
      <c r="E814" s="3"/>
      <c r="F814" s="3"/>
      <c r="G814" s="3"/>
      <c r="H814" s="3" t="b">
        <v>0</v>
      </c>
      <c r="I814" s="3"/>
      <c r="J814" s="3" t="b">
        <v>0</v>
      </c>
      <c r="K814" s="3" t="b">
        <v>0</v>
      </c>
      <c r="L814" s="3"/>
    </row>
    <row r="815">
      <c r="A815" s="3"/>
      <c r="B815" s="3"/>
      <c r="C815" s="3"/>
      <c r="D815" s="3"/>
      <c r="E815" s="3"/>
      <c r="F815" s="3"/>
      <c r="G815" s="3"/>
      <c r="H815" s="3" t="b">
        <v>0</v>
      </c>
      <c r="I815" s="3"/>
      <c r="J815" s="3" t="b">
        <v>0</v>
      </c>
      <c r="K815" s="3" t="b">
        <v>0</v>
      </c>
      <c r="L815" s="3"/>
    </row>
    <row r="816">
      <c r="A816" s="3"/>
      <c r="B816" s="3"/>
      <c r="C816" s="3"/>
      <c r="D816" s="3"/>
      <c r="E816" s="3"/>
      <c r="F816" s="3"/>
      <c r="G816" s="3"/>
      <c r="H816" s="3" t="b">
        <v>0</v>
      </c>
      <c r="I816" s="3"/>
      <c r="J816" s="3" t="b">
        <v>0</v>
      </c>
      <c r="K816" s="3" t="b">
        <v>0</v>
      </c>
      <c r="L816" s="3"/>
    </row>
    <row r="817">
      <c r="A817" s="3"/>
      <c r="B817" s="3"/>
      <c r="C817" s="3"/>
      <c r="D817" s="3"/>
      <c r="E817" s="3"/>
      <c r="F817" s="3"/>
      <c r="G817" s="3"/>
      <c r="H817" s="3" t="b">
        <v>0</v>
      </c>
      <c r="I817" s="3"/>
      <c r="J817" s="3" t="b">
        <v>0</v>
      </c>
      <c r="K817" s="3" t="b">
        <v>0</v>
      </c>
      <c r="L817" s="3"/>
    </row>
    <row r="818">
      <c r="A818" s="3"/>
      <c r="B818" s="3"/>
      <c r="C818" s="3"/>
      <c r="D818" s="3"/>
      <c r="E818" s="3"/>
      <c r="F818" s="3"/>
      <c r="G818" s="3"/>
      <c r="H818" s="3" t="b">
        <v>0</v>
      </c>
      <c r="I818" s="3"/>
      <c r="J818" s="3" t="b">
        <v>0</v>
      </c>
      <c r="K818" s="3" t="b">
        <v>0</v>
      </c>
      <c r="L818" s="3"/>
    </row>
    <row r="819">
      <c r="A819" s="3"/>
      <c r="B819" s="3"/>
      <c r="C819" s="3"/>
      <c r="D819" s="3"/>
      <c r="E819" s="3"/>
      <c r="F819" s="3"/>
      <c r="G819" s="3"/>
      <c r="H819" s="3" t="b">
        <v>0</v>
      </c>
      <c r="I819" s="3"/>
      <c r="J819" s="3" t="b">
        <v>0</v>
      </c>
      <c r="K819" s="3" t="b">
        <v>0</v>
      </c>
      <c r="L819" s="3"/>
    </row>
    <row r="820">
      <c r="A820" s="3"/>
      <c r="B820" s="3"/>
      <c r="C820" s="3"/>
      <c r="D820" s="3"/>
      <c r="E820" s="3"/>
      <c r="F820" s="3"/>
      <c r="G820" s="3"/>
      <c r="H820" s="3" t="b">
        <v>0</v>
      </c>
      <c r="I820" s="3"/>
      <c r="J820" s="3" t="b">
        <v>0</v>
      </c>
      <c r="K820" s="3" t="b">
        <v>0</v>
      </c>
      <c r="L820" s="3"/>
    </row>
    <row r="821">
      <c r="A821" s="3"/>
      <c r="B821" s="3"/>
      <c r="C821" s="3"/>
      <c r="D821" s="3"/>
      <c r="E821" s="3"/>
      <c r="F821" s="3"/>
      <c r="G821" s="3"/>
      <c r="H821" s="3" t="b">
        <v>0</v>
      </c>
      <c r="I821" s="3"/>
      <c r="J821" s="3" t="b">
        <v>0</v>
      </c>
      <c r="K821" s="3" t="b">
        <v>0</v>
      </c>
      <c r="L821" s="3"/>
    </row>
    <row r="822">
      <c r="A822" s="3"/>
      <c r="B822" s="3"/>
      <c r="C822" s="3"/>
      <c r="D822" s="3"/>
      <c r="E822" s="3"/>
      <c r="F822" s="3"/>
      <c r="G822" s="3"/>
      <c r="H822" s="3" t="b">
        <v>0</v>
      </c>
      <c r="I822" s="3"/>
      <c r="J822" s="3" t="b">
        <v>0</v>
      </c>
      <c r="K822" s="3" t="b">
        <v>0</v>
      </c>
      <c r="L822" s="3"/>
    </row>
    <row r="823">
      <c r="A823" s="3"/>
      <c r="B823" s="3"/>
      <c r="C823" s="3"/>
      <c r="D823" s="3"/>
      <c r="E823" s="3"/>
      <c r="F823" s="3"/>
      <c r="G823" s="3"/>
      <c r="H823" s="3" t="b">
        <v>0</v>
      </c>
      <c r="I823" s="3"/>
      <c r="J823" s="3" t="b">
        <v>0</v>
      </c>
      <c r="K823" s="3" t="b">
        <v>0</v>
      </c>
      <c r="L823" s="3"/>
    </row>
    <row r="824">
      <c r="A824" s="3"/>
      <c r="B824" s="3"/>
      <c r="C824" s="3"/>
      <c r="D824" s="3"/>
      <c r="E824" s="3"/>
      <c r="F824" s="3"/>
      <c r="G824" s="3"/>
      <c r="H824" s="3" t="b">
        <v>0</v>
      </c>
      <c r="I824" s="3"/>
      <c r="J824" s="3" t="b">
        <v>0</v>
      </c>
      <c r="K824" s="3" t="b">
        <v>0</v>
      </c>
      <c r="L824" s="3"/>
    </row>
    <row r="825">
      <c r="A825" s="3"/>
      <c r="B825" s="3"/>
      <c r="C825" s="3"/>
      <c r="D825" s="3"/>
      <c r="E825" s="3"/>
      <c r="F825" s="3"/>
      <c r="G825" s="3"/>
      <c r="H825" s="3" t="b">
        <v>0</v>
      </c>
      <c r="I825" s="3"/>
      <c r="J825" s="3" t="b">
        <v>0</v>
      </c>
      <c r="K825" s="3" t="b">
        <v>0</v>
      </c>
      <c r="L825" s="3"/>
    </row>
    <row r="826">
      <c r="A826" s="3"/>
      <c r="B826" s="3"/>
      <c r="C826" s="3"/>
      <c r="D826" s="3"/>
      <c r="E826" s="3"/>
      <c r="F826" s="3"/>
      <c r="G826" s="3"/>
      <c r="H826" s="3" t="b">
        <v>0</v>
      </c>
      <c r="I826" s="3"/>
      <c r="J826" s="3" t="b">
        <v>0</v>
      </c>
      <c r="K826" s="3" t="b">
        <v>0</v>
      </c>
      <c r="L826" s="3"/>
    </row>
    <row r="827">
      <c r="A827" s="3"/>
      <c r="B827" s="3"/>
      <c r="C827" s="3"/>
      <c r="D827" s="3"/>
      <c r="E827" s="3"/>
      <c r="F827" s="3"/>
      <c r="G827" s="3"/>
      <c r="H827" s="3" t="b">
        <v>0</v>
      </c>
      <c r="I827" s="3"/>
      <c r="J827" s="3" t="b">
        <v>0</v>
      </c>
      <c r="K827" s="3" t="b">
        <v>0</v>
      </c>
      <c r="L827" s="3"/>
    </row>
    <row r="828">
      <c r="A828" s="3"/>
      <c r="B828" s="3"/>
      <c r="C828" s="3"/>
      <c r="D828" s="3"/>
      <c r="E828" s="3"/>
      <c r="F828" s="3"/>
      <c r="G828" s="3"/>
      <c r="H828" s="3" t="b">
        <v>0</v>
      </c>
      <c r="I828" s="3"/>
      <c r="J828" s="3" t="b">
        <v>0</v>
      </c>
      <c r="K828" s="3" t="b">
        <v>0</v>
      </c>
      <c r="L828" s="3"/>
    </row>
    <row r="829">
      <c r="A829" s="3"/>
      <c r="B829" s="3"/>
      <c r="C829" s="3"/>
      <c r="D829" s="3"/>
      <c r="E829" s="3"/>
      <c r="F829" s="3"/>
      <c r="G829" s="3"/>
      <c r="H829" s="3" t="b">
        <v>0</v>
      </c>
      <c r="I829" s="3"/>
      <c r="J829" s="3" t="b">
        <v>0</v>
      </c>
      <c r="K829" s="3" t="b">
        <v>0</v>
      </c>
      <c r="L829" s="3"/>
    </row>
    <row r="830">
      <c r="A830" s="3"/>
      <c r="B830" s="3"/>
      <c r="C830" s="3"/>
      <c r="D830" s="3"/>
      <c r="E830" s="3"/>
      <c r="F830" s="3"/>
      <c r="G830" s="3"/>
      <c r="H830" s="3" t="b">
        <v>0</v>
      </c>
      <c r="I830" s="3"/>
      <c r="J830" s="3" t="b">
        <v>0</v>
      </c>
      <c r="K830" s="3" t="b">
        <v>0</v>
      </c>
      <c r="L830" s="3"/>
    </row>
    <row r="831">
      <c r="A831" s="3"/>
      <c r="B831" s="3"/>
      <c r="C831" s="3"/>
      <c r="D831" s="3"/>
      <c r="E831" s="3"/>
      <c r="F831" s="3"/>
      <c r="G831" s="3"/>
      <c r="H831" s="3" t="b">
        <v>0</v>
      </c>
      <c r="I831" s="3"/>
      <c r="J831" s="3" t="b">
        <v>0</v>
      </c>
      <c r="K831" s="3" t="b">
        <v>0</v>
      </c>
      <c r="L831" s="3"/>
    </row>
    <row r="832">
      <c r="A832" s="3"/>
      <c r="B832" s="3"/>
      <c r="C832" s="3"/>
      <c r="D832" s="3"/>
      <c r="E832" s="3"/>
      <c r="F832" s="3"/>
      <c r="G832" s="3"/>
      <c r="H832" s="3" t="b">
        <v>0</v>
      </c>
      <c r="I832" s="3"/>
      <c r="J832" s="3" t="b">
        <v>0</v>
      </c>
      <c r="K832" s="3" t="b">
        <v>0</v>
      </c>
      <c r="L832" s="3"/>
    </row>
    <row r="833">
      <c r="A833" s="3"/>
      <c r="B833" s="3"/>
      <c r="C833" s="3"/>
      <c r="D833" s="3"/>
      <c r="E833" s="3"/>
      <c r="F833" s="3"/>
      <c r="G833" s="3"/>
      <c r="H833" s="3" t="b">
        <v>0</v>
      </c>
      <c r="I833" s="3"/>
      <c r="J833" s="3" t="b">
        <v>0</v>
      </c>
      <c r="K833" s="3" t="b">
        <v>0</v>
      </c>
      <c r="L833" s="3"/>
    </row>
    <row r="834">
      <c r="A834" s="3"/>
      <c r="B834" s="3"/>
      <c r="C834" s="3"/>
      <c r="D834" s="3"/>
      <c r="E834" s="3"/>
      <c r="F834" s="3"/>
      <c r="G834" s="3"/>
      <c r="H834" s="3" t="b">
        <v>0</v>
      </c>
      <c r="I834" s="3"/>
      <c r="J834" s="3" t="b">
        <v>0</v>
      </c>
      <c r="K834" s="3" t="b">
        <v>0</v>
      </c>
      <c r="L834" s="3"/>
    </row>
    <row r="835">
      <c r="A835" s="3"/>
      <c r="B835" s="3"/>
      <c r="C835" s="3"/>
      <c r="D835" s="3"/>
      <c r="E835" s="3"/>
      <c r="F835" s="3"/>
      <c r="G835" s="3"/>
      <c r="H835" s="3" t="b">
        <v>0</v>
      </c>
      <c r="I835" s="3"/>
      <c r="J835" s="3" t="b">
        <v>0</v>
      </c>
      <c r="K835" s="3" t="b">
        <v>0</v>
      </c>
      <c r="L835" s="3"/>
    </row>
    <row r="836">
      <c r="A836" s="3"/>
      <c r="B836" s="3"/>
      <c r="C836" s="3"/>
      <c r="D836" s="3"/>
      <c r="E836" s="3"/>
      <c r="F836" s="3"/>
      <c r="G836" s="3"/>
      <c r="H836" s="3" t="b">
        <v>0</v>
      </c>
      <c r="I836" s="3"/>
      <c r="J836" s="3" t="b">
        <v>0</v>
      </c>
      <c r="K836" s="3" t="b">
        <v>0</v>
      </c>
      <c r="L836" s="3"/>
    </row>
    <row r="837">
      <c r="A837" s="3"/>
      <c r="B837" s="3"/>
      <c r="C837" s="3"/>
      <c r="D837" s="3"/>
      <c r="E837" s="3"/>
      <c r="F837" s="3"/>
      <c r="G837" s="3"/>
      <c r="H837" s="3" t="b">
        <v>0</v>
      </c>
      <c r="I837" s="3"/>
      <c r="J837" s="3" t="b">
        <v>0</v>
      </c>
      <c r="K837" s="3" t="b">
        <v>0</v>
      </c>
      <c r="L837" s="3"/>
    </row>
    <row r="838">
      <c r="A838" s="3"/>
      <c r="B838" s="3"/>
      <c r="C838" s="3"/>
      <c r="D838" s="3"/>
      <c r="E838" s="3"/>
      <c r="F838" s="3"/>
      <c r="G838" s="3"/>
      <c r="H838" s="3" t="b">
        <v>0</v>
      </c>
      <c r="I838" s="3"/>
      <c r="J838" s="3" t="b">
        <v>0</v>
      </c>
      <c r="K838" s="3" t="b">
        <v>0</v>
      </c>
      <c r="L838" s="3"/>
    </row>
    <row r="839">
      <c r="A839" s="3"/>
      <c r="B839" s="3"/>
      <c r="C839" s="3"/>
      <c r="D839" s="3"/>
      <c r="E839" s="3"/>
      <c r="F839" s="3"/>
      <c r="G839" s="3"/>
      <c r="H839" s="3" t="b">
        <v>0</v>
      </c>
      <c r="I839" s="3"/>
      <c r="J839" s="3" t="b">
        <v>0</v>
      </c>
      <c r="K839" s="3" t="b">
        <v>0</v>
      </c>
      <c r="L839" s="3"/>
    </row>
    <row r="840">
      <c r="A840" s="3"/>
      <c r="B840" s="3"/>
      <c r="C840" s="3"/>
      <c r="D840" s="3"/>
      <c r="E840" s="3"/>
      <c r="F840" s="3"/>
      <c r="G840" s="3"/>
      <c r="H840" s="3" t="b">
        <v>0</v>
      </c>
      <c r="I840" s="3"/>
      <c r="J840" s="3" t="b">
        <v>0</v>
      </c>
      <c r="K840" s="3" t="b">
        <v>0</v>
      </c>
      <c r="L840" s="3"/>
    </row>
    <row r="841">
      <c r="A841" s="3"/>
      <c r="B841" s="3"/>
      <c r="C841" s="3"/>
      <c r="D841" s="3"/>
      <c r="E841" s="3"/>
      <c r="F841" s="3"/>
      <c r="G841" s="3"/>
      <c r="H841" s="3" t="b">
        <v>0</v>
      </c>
      <c r="I841" s="3"/>
      <c r="J841" s="3" t="b">
        <v>0</v>
      </c>
      <c r="K841" s="3" t="b">
        <v>0</v>
      </c>
      <c r="L841" s="3"/>
    </row>
    <row r="842">
      <c r="A842" s="3"/>
      <c r="B842" s="3"/>
      <c r="C842" s="3"/>
      <c r="D842" s="3"/>
      <c r="E842" s="3"/>
      <c r="F842" s="3"/>
      <c r="G842" s="3"/>
      <c r="H842" s="3" t="b">
        <v>0</v>
      </c>
      <c r="I842" s="3"/>
      <c r="J842" s="3" t="b">
        <v>0</v>
      </c>
      <c r="K842" s="3" t="b">
        <v>0</v>
      </c>
      <c r="L842" s="3"/>
    </row>
    <row r="843">
      <c r="A843" s="3"/>
      <c r="B843" s="3"/>
      <c r="C843" s="3"/>
      <c r="D843" s="3"/>
      <c r="E843" s="3"/>
      <c r="F843" s="3"/>
      <c r="G843" s="3"/>
      <c r="H843" s="3" t="b">
        <v>0</v>
      </c>
      <c r="I843" s="3"/>
      <c r="J843" s="3" t="b">
        <v>0</v>
      </c>
      <c r="K843" s="3" t="b">
        <v>0</v>
      </c>
      <c r="L843" s="3"/>
    </row>
    <row r="844">
      <c r="A844" s="3"/>
      <c r="B844" s="3"/>
      <c r="C844" s="3"/>
      <c r="D844" s="3"/>
      <c r="E844" s="3"/>
      <c r="F844" s="3"/>
      <c r="G844" s="3"/>
      <c r="H844" s="3" t="b">
        <v>0</v>
      </c>
      <c r="I844" s="3"/>
      <c r="J844" s="3" t="b">
        <v>0</v>
      </c>
      <c r="K844" s="3" t="b">
        <v>0</v>
      </c>
      <c r="L844" s="3"/>
    </row>
    <row r="845">
      <c r="A845" s="3"/>
      <c r="B845" s="3"/>
      <c r="C845" s="3"/>
      <c r="D845" s="3"/>
      <c r="E845" s="3"/>
      <c r="F845" s="3"/>
      <c r="G845" s="3"/>
      <c r="H845" s="3" t="b">
        <v>0</v>
      </c>
      <c r="I845" s="3"/>
      <c r="J845" s="3" t="b">
        <v>0</v>
      </c>
      <c r="K845" s="3" t="b">
        <v>0</v>
      </c>
      <c r="L845" s="3"/>
    </row>
    <row r="846">
      <c r="A846" s="3"/>
      <c r="B846" s="3"/>
      <c r="C846" s="3"/>
      <c r="D846" s="3"/>
      <c r="E846" s="3"/>
      <c r="F846" s="3"/>
      <c r="G846" s="3"/>
      <c r="H846" s="3" t="b">
        <v>0</v>
      </c>
      <c r="I846" s="3"/>
      <c r="J846" s="3" t="b">
        <v>0</v>
      </c>
      <c r="K846" s="3" t="b">
        <v>0</v>
      </c>
      <c r="L846" s="3"/>
    </row>
    <row r="847">
      <c r="A847" s="3"/>
      <c r="B847" s="3"/>
      <c r="C847" s="3"/>
      <c r="D847" s="3"/>
      <c r="E847" s="3"/>
      <c r="F847" s="3"/>
      <c r="G847" s="3"/>
      <c r="H847" s="3" t="b">
        <v>0</v>
      </c>
      <c r="I847" s="3"/>
      <c r="J847" s="3" t="b">
        <v>0</v>
      </c>
      <c r="K847" s="3" t="b">
        <v>0</v>
      </c>
      <c r="L847" s="3"/>
    </row>
    <row r="848">
      <c r="A848" s="3"/>
      <c r="B848" s="3"/>
      <c r="C848" s="3"/>
      <c r="D848" s="3"/>
      <c r="E848" s="3"/>
      <c r="F848" s="3"/>
      <c r="G848" s="3"/>
      <c r="H848" s="3" t="b">
        <v>0</v>
      </c>
      <c r="I848" s="3"/>
      <c r="J848" s="3" t="b">
        <v>0</v>
      </c>
      <c r="K848" s="3" t="b">
        <v>0</v>
      </c>
      <c r="L848" s="3"/>
    </row>
    <row r="849">
      <c r="A849" s="3"/>
      <c r="B849" s="3"/>
      <c r="C849" s="3"/>
      <c r="D849" s="3"/>
      <c r="E849" s="3"/>
      <c r="F849" s="3"/>
      <c r="G849" s="3"/>
      <c r="H849" s="3" t="b">
        <v>0</v>
      </c>
      <c r="I849" s="3"/>
      <c r="J849" s="3" t="b">
        <v>0</v>
      </c>
      <c r="K849" s="3" t="b">
        <v>0</v>
      </c>
      <c r="L849" s="3"/>
    </row>
    <row r="850">
      <c r="A850" s="3"/>
      <c r="B850" s="3"/>
      <c r="C850" s="3"/>
      <c r="D850" s="3"/>
      <c r="E850" s="3"/>
      <c r="F850" s="3"/>
      <c r="G850" s="3"/>
      <c r="H850" s="3" t="b">
        <v>0</v>
      </c>
      <c r="I850" s="3"/>
      <c r="J850" s="3" t="b">
        <v>0</v>
      </c>
      <c r="K850" s="3" t="b">
        <v>0</v>
      </c>
      <c r="L850" s="3"/>
    </row>
    <row r="851">
      <c r="A851" s="3"/>
      <c r="B851" s="3"/>
      <c r="C851" s="3"/>
      <c r="D851" s="3"/>
      <c r="E851" s="3"/>
      <c r="F851" s="3"/>
      <c r="G851" s="3"/>
      <c r="H851" s="3" t="b">
        <v>0</v>
      </c>
      <c r="I851" s="3"/>
      <c r="J851" s="3" t="b">
        <v>0</v>
      </c>
      <c r="K851" s="3" t="b">
        <v>0</v>
      </c>
      <c r="L851" s="3"/>
    </row>
    <row r="852">
      <c r="A852" s="3"/>
      <c r="B852" s="3"/>
      <c r="C852" s="3"/>
      <c r="D852" s="3"/>
      <c r="E852" s="3"/>
      <c r="F852" s="3"/>
      <c r="G852" s="3"/>
      <c r="H852" s="3" t="b">
        <v>0</v>
      </c>
      <c r="I852" s="3"/>
      <c r="J852" s="3" t="b">
        <v>0</v>
      </c>
      <c r="K852" s="3" t="b">
        <v>0</v>
      </c>
      <c r="L852" s="3"/>
    </row>
    <row r="853">
      <c r="A853" s="3"/>
      <c r="B853" s="3"/>
      <c r="C853" s="3"/>
      <c r="D853" s="3"/>
      <c r="E853" s="3"/>
      <c r="F853" s="3"/>
      <c r="G853" s="3"/>
      <c r="H853" s="3" t="b">
        <v>0</v>
      </c>
      <c r="I853" s="3"/>
      <c r="J853" s="3" t="b">
        <v>0</v>
      </c>
      <c r="K853" s="3" t="b">
        <v>0</v>
      </c>
      <c r="L853" s="3"/>
    </row>
    <row r="854">
      <c r="A854" s="3"/>
      <c r="B854" s="3"/>
      <c r="C854" s="3"/>
      <c r="D854" s="3"/>
      <c r="E854" s="3"/>
      <c r="F854" s="3"/>
      <c r="G854" s="3"/>
      <c r="H854" s="3" t="b">
        <v>0</v>
      </c>
      <c r="I854" s="3"/>
      <c r="J854" s="3" t="b">
        <v>0</v>
      </c>
      <c r="K854" s="3" t="b">
        <v>0</v>
      </c>
      <c r="L854" s="3"/>
    </row>
    <row r="855">
      <c r="A855" s="3"/>
      <c r="B855" s="3"/>
      <c r="C855" s="3"/>
      <c r="D855" s="3"/>
      <c r="E855" s="3"/>
      <c r="F855" s="3"/>
      <c r="G855" s="3"/>
      <c r="H855" s="3" t="b">
        <v>0</v>
      </c>
      <c r="I855" s="3"/>
      <c r="J855" s="3" t="b">
        <v>0</v>
      </c>
      <c r="K855" s="3" t="b">
        <v>0</v>
      </c>
      <c r="L855" s="3"/>
    </row>
    <row r="856">
      <c r="A856" s="3"/>
      <c r="B856" s="3"/>
      <c r="C856" s="3"/>
      <c r="D856" s="3"/>
      <c r="E856" s="3"/>
      <c r="F856" s="3"/>
      <c r="G856" s="3"/>
      <c r="H856" s="3" t="b">
        <v>0</v>
      </c>
      <c r="I856" s="3"/>
      <c r="J856" s="3" t="b">
        <v>0</v>
      </c>
      <c r="K856" s="3" t="b">
        <v>0</v>
      </c>
      <c r="L856" s="3"/>
    </row>
    <row r="857">
      <c r="A857" s="3"/>
      <c r="B857" s="3"/>
      <c r="C857" s="3"/>
      <c r="D857" s="3"/>
      <c r="E857" s="3"/>
      <c r="F857" s="3"/>
      <c r="G857" s="3"/>
      <c r="H857" s="3" t="b">
        <v>0</v>
      </c>
      <c r="I857" s="3"/>
      <c r="J857" s="3" t="b">
        <v>0</v>
      </c>
      <c r="K857" s="3" t="b">
        <v>0</v>
      </c>
      <c r="L857" s="3"/>
    </row>
    <row r="858">
      <c r="A858" s="3"/>
      <c r="B858" s="3"/>
      <c r="C858" s="3"/>
      <c r="D858" s="3"/>
      <c r="E858" s="3"/>
      <c r="F858" s="3"/>
      <c r="G858" s="3"/>
      <c r="H858" s="3" t="b">
        <v>0</v>
      </c>
      <c r="I858" s="3"/>
      <c r="J858" s="3" t="b">
        <v>0</v>
      </c>
      <c r="K858" s="3" t="b">
        <v>0</v>
      </c>
      <c r="L858" s="3"/>
    </row>
    <row r="859">
      <c r="A859" s="3"/>
      <c r="B859" s="3"/>
      <c r="C859" s="3"/>
      <c r="D859" s="3"/>
      <c r="E859" s="3"/>
      <c r="F859" s="3"/>
      <c r="G859" s="3"/>
      <c r="H859" s="3" t="b">
        <v>0</v>
      </c>
      <c r="I859" s="3"/>
      <c r="J859" s="3" t="b">
        <v>0</v>
      </c>
      <c r="K859" s="3" t="b">
        <v>0</v>
      </c>
      <c r="L859" s="3"/>
    </row>
    <row r="860">
      <c r="A860" s="3"/>
      <c r="B860" s="3"/>
      <c r="C860" s="3"/>
      <c r="D860" s="3"/>
      <c r="E860" s="3"/>
      <c r="F860" s="3"/>
      <c r="G860" s="3"/>
      <c r="H860" s="3" t="b">
        <v>0</v>
      </c>
      <c r="I860" s="3"/>
      <c r="J860" s="3" t="b">
        <v>0</v>
      </c>
      <c r="K860" s="3" t="b">
        <v>0</v>
      </c>
      <c r="L860" s="3"/>
    </row>
    <row r="861">
      <c r="A861" s="3"/>
      <c r="B861" s="3"/>
      <c r="C861" s="3"/>
      <c r="D861" s="3"/>
      <c r="E861" s="3"/>
      <c r="F861" s="3"/>
      <c r="G861" s="3"/>
      <c r="H861" s="3" t="b">
        <v>0</v>
      </c>
      <c r="I861" s="3"/>
      <c r="J861" s="3" t="b">
        <v>0</v>
      </c>
      <c r="K861" s="3" t="b">
        <v>0</v>
      </c>
      <c r="L861" s="3"/>
    </row>
    <row r="862">
      <c r="A862" s="3"/>
      <c r="B862" s="3"/>
      <c r="C862" s="3"/>
      <c r="D862" s="3"/>
      <c r="E862" s="3"/>
      <c r="F862" s="3"/>
      <c r="G862" s="3"/>
      <c r="H862" s="3" t="b">
        <v>0</v>
      </c>
      <c r="I862" s="3"/>
      <c r="J862" s="3" t="b">
        <v>0</v>
      </c>
      <c r="K862" s="3" t="b">
        <v>0</v>
      </c>
      <c r="L862" s="3"/>
    </row>
    <row r="863">
      <c r="A863" s="3"/>
      <c r="B863" s="3"/>
      <c r="C863" s="3"/>
      <c r="D863" s="3"/>
      <c r="E863" s="3"/>
      <c r="F863" s="3"/>
      <c r="G863" s="3"/>
      <c r="H863" s="3" t="b">
        <v>0</v>
      </c>
      <c r="I863" s="3"/>
      <c r="J863" s="3" t="b">
        <v>0</v>
      </c>
      <c r="K863" s="3" t="b">
        <v>0</v>
      </c>
      <c r="L863" s="3"/>
    </row>
    <row r="864">
      <c r="A864" s="3"/>
      <c r="B864" s="3"/>
      <c r="C864" s="3"/>
      <c r="D864" s="3"/>
      <c r="E864" s="3"/>
      <c r="F864" s="3"/>
      <c r="G864" s="3"/>
      <c r="H864" s="3" t="b">
        <v>0</v>
      </c>
      <c r="I864" s="3"/>
      <c r="J864" s="3" t="b">
        <v>0</v>
      </c>
      <c r="K864" s="3" t="b">
        <v>0</v>
      </c>
      <c r="L864" s="3"/>
    </row>
    <row r="865">
      <c r="A865" s="3"/>
      <c r="B865" s="3"/>
      <c r="C865" s="3"/>
      <c r="D865" s="3"/>
      <c r="E865" s="3"/>
      <c r="F865" s="3"/>
      <c r="G865" s="3"/>
      <c r="H865" s="3" t="b">
        <v>0</v>
      </c>
      <c r="I865" s="3"/>
      <c r="J865" s="3" t="b">
        <v>0</v>
      </c>
      <c r="K865" s="3" t="b">
        <v>0</v>
      </c>
      <c r="L865" s="3"/>
    </row>
    <row r="866">
      <c r="A866" s="3"/>
      <c r="B866" s="3"/>
      <c r="C866" s="3"/>
      <c r="D866" s="3"/>
      <c r="E866" s="3"/>
      <c r="F866" s="3"/>
      <c r="G866" s="3"/>
      <c r="H866" s="3" t="b">
        <v>0</v>
      </c>
      <c r="I866" s="3"/>
      <c r="J866" s="3" t="b">
        <v>0</v>
      </c>
      <c r="K866" s="3" t="b">
        <v>0</v>
      </c>
      <c r="L866" s="3"/>
    </row>
    <row r="867">
      <c r="A867" s="3"/>
      <c r="B867" s="3"/>
      <c r="C867" s="3"/>
      <c r="D867" s="3"/>
      <c r="E867" s="3"/>
      <c r="F867" s="3"/>
      <c r="G867" s="3"/>
      <c r="H867" s="3" t="b">
        <v>0</v>
      </c>
      <c r="I867" s="3"/>
      <c r="J867" s="3" t="b">
        <v>0</v>
      </c>
      <c r="K867" s="3" t="b">
        <v>0</v>
      </c>
      <c r="L867" s="3"/>
    </row>
    <row r="868">
      <c r="A868" s="3"/>
      <c r="B868" s="3"/>
      <c r="C868" s="3"/>
      <c r="D868" s="3"/>
      <c r="E868" s="3"/>
      <c r="F868" s="3"/>
      <c r="G868" s="3"/>
      <c r="H868" s="3" t="b">
        <v>0</v>
      </c>
      <c r="I868" s="3"/>
      <c r="J868" s="3" t="b">
        <v>0</v>
      </c>
      <c r="K868" s="3" t="b">
        <v>0</v>
      </c>
      <c r="L868" s="3"/>
    </row>
    <row r="869">
      <c r="A869" s="3"/>
      <c r="B869" s="3"/>
      <c r="C869" s="3"/>
      <c r="D869" s="3"/>
      <c r="E869" s="3"/>
      <c r="F869" s="3"/>
      <c r="G869" s="3"/>
      <c r="H869" s="3" t="b">
        <v>0</v>
      </c>
      <c r="I869" s="3"/>
      <c r="J869" s="3" t="b">
        <v>0</v>
      </c>
      <c r="K869" s="3" t="b">
        <v>0</v>
      </c>
      <c r="L869" s="3"/>
    </row>
    <row r="870">
      <c r="A870" s="3"/>
      <c r="B870" s="3"/>
      <c r="C870" s="3"/>
      <c r="D870" s="3"/>
      <c r="E870" s="3"/>
      <c r="F870" s="3"/>
      <c r="G870" s="3"/>
      <c r="H870" s="3" t="b">
        <v>0</v>
      </c>
      <c r="I870" s="3"/>
      <c r="J870" s="3" t="b">
        <v>0</v>
      </c>
      <c r="K870" s="3" t="b">
        <v>0</v>
      </c>
      <c r="L870" s="3"/>
    </row>
    <row r="871">
      <c r="A871" s="3"/>
      <c r="B871" s="3"/>
      <c r="C871" s="3"/>
      <c r="D871" s="3"/>
      <c r="E871" s="3"/>
      <c r="F871" s="3"/>
      <c r="G871" s="3"/>
      <c r="H871" s="3" t="b">
        <v>0</v>
      </c>
      <c r="I871" s="3"/>
      <c r="J871" s="3" t="b">
        <v>0</v>
      </c>
      <c r="K871" s="3" t="b">
        <v>0</v>
      </c>
      <c r="L871" s="3"/>
    </row>
    <row r="872">
      <c r="A872" s="3"/>
      <c r="B872" s="3"/>
      <c r="C872" s="3"/>
      <c r="D872" s="3"/>
      <c r="E872" s="3"/>
      <c r="F872" s="3"/>
      <c r="G872" s="3"/>
      <c r="H872" s="3" t="b">
        <v>0</v>
      </c>
      <c r="I872" s="3"/>
      <c r="J872" s="3" t="b">
        <v>0</v>
      </c>
      <c r="K872" s="3" t="b">
        <v>0</v>
      </c>
      <c r="L872" s="3"/>
    </row>
    <row r="873">
      <c r="A873" s="3"/>
      <c r="B873" s="3"/>
      <c r="C873" s="3"/>
      <c r="D873" s="3"/>
      <c r="E873" s="3"/>
      <c r="F873" s="3"/>
      <c r="G873" s="3"/>
      <c r="H873" s="3" t="b">
        <v>0</v>
      </c>
      <c r="I873" s="3"/>
      <c r="J873" s="3" t="b">
        <v>0</v>
      </c>
      <c r="K873" s="3" t="b">
        <v>0</v>
      </c>
      <c r="L873" s="3"/>
    </row>
    <row r="874">
      <c r="A874" s="3"/>
      <c r="B874" s="3"/>
      <c r="C874" s="3"/>
      <c r="D874" s="3"/>
      <c r="E874" s="3"/>
      <c r="F874" s="3"/>
      <c r="G874" s="3"/>
      <c r="H874" s="3" t="b">
        <v>0</v>
      </c>
      <c r="I874" s="3"/>
      <c r="J874" s="3" t="b">
        <v>0</v>
      </c>
      <c r="K874" s="3" t="b">
        <v>0</v>
      </c>
      <c r="L874" s="3"/>
    </row>
    <row r="875">
      <c r="A875" s="3"/>
      <c r="B875" s="3"/>
      <c r="C875" s="3"/>
      <c r="D875" s="3"/>
      <c r="E875" s="3"/>
      <c r="F875" s="3"/>
      <c r="G875" s="3"/>
      <c r="H875" s="3" t="b">
        <v>0</v>
      </c>
      <c r="I875" s="3"/>
      <c r="J875" s="3" t="b">
        <v>0</v>
      </c>
      <c r="K875" s="3" t="b">
        <v>0</v>
      </c>
      <c r="L875" s="3"/>
    </row>
    <row r="876">
      <c r="A876" s="3"/>
      <c r="B876" s="3"/>
      <c r="C876" s="3"/>
      <c r="D876" s="3"/>
      <c r="E876" s="3"/>
      <c r="F876" s="3"/>
      <c r="G876" s="3"/>
      <c r="H876" s="3" t="b">
        <v>0</v>
      </c>
      <c r="I876" s="3"/>
      <c r="J876" s="3" t="b">
        <v>0</v>
      </c>
      <c r="K876" s="3" t="b">
        <v>0</v>
      </c>
      <c r="L876" s="3"/>
    </row>
    <row r="877">
      <c r="A877" s="3"/>
      <c r="B877" s="3"/>
      <c r="C877" s="3"/>
      <c r="D877" s="3"/>
      <c r="E877" s="3"/>
      <c r="F877" s="3"/>
      <c r="G877" s="3"/>
      <c r="H877" s="3" t="b">
        <v>0</v>
      </c>
      <c r="I877" s="3"/>
      <c r="J877" s="3" t="b">
        <v>0</v>
      </c>
      <c r="K877" s="3" t="b">
        <v>0</v>
      </c>
      <c r="L877" s="3"/>
    </row>
    <row r="878">
      <c r="A878" s="3"/>
      <c r="B878" s="3"/>
      <c r="C878" s="3"/>
      <c r="D878" s="3"/>
      <c r="E878" s="3"/>
      <c r="F878" s="3"/>
      <c r="G878" s="3"/>
      <c r="H878" s="3" t="b">
        <v>0</v>
      </c>
      <c r="I878" s="3"/>
      <c r="J878" s="3" t="b">
        <v>0</v>
      </c>
      <c r="K878" s="3" t="b">
        <v>0</v>
      </c>
      <c r="L878" s="3"/>
    </row>
    <row r="879">
      <c r="A879" s="3"/>
      <c r="B879" s="3"/>
      <c r="C879" s="3"/>
      <c r="D879" s="3"/>
      <c r="E879" s="3"/>
      <c r="F879" s="3"/>
      <c r="G879" s="3"/>
      <c r="H879" s="3" t="b">
        <v>0</v>
      </c>
      <c r="I879" s="3"/>
      <c r="J879" s="3" t="b">
        <v>0</v>
      </c>
      <c r="K879" s="3" t="b">
        <v>0</v>
      </c>
      <c r="L879" s="3"/>
    </row>
    <row r="880">
      <c r="A880" s="3"/>
      <c r="B880" s="3"/>
      <c r="C880" s="3"/>
      <c r="D880" s="3"/>
      <c r="E880" s="3"/>
      <c r="F880" s="3"/>
      <c r="G880" s="3"/>
      <c r="H880" s="3" t="b">
        <v>0</v>
      </c>
      <c r="I880" s="3"/>
      <c r="J880" s="3" t="b">
        <v>0</v>
      </c>
      <c r="K880" s="3" t="b">
        <v>0</v>
      </c>
      <c r="L880" s="3"/>
    </row>
    <row r="881">
      <c r="A881" s="3"/>
      <c r="B881" s="3"/>
      <c r="C881" s="3"/>
      <c r="D881" s="3"/>
      <c r="E881" s="3"/>
      <c r="F881" s="3"/>
      <c r="G881" s="3"/>
      <c r="H881" s="3" t="b">
        <v>0</v>
      </c>
      <c r="I881" s="3"/>
      <c r="J881" s="3" t="b">
        <v>0</v>
      </c>
      <c r="K881" s="3" t="b">
        <v>0</v>
      </c>
      <c r="L881" s="3"/>
    </row>
    <row r="882">
      <c r="A882" s="3"/>
      <c r="B882" s="3"/>
      <c r="C882" s="3"/>
      <c r="D882" s="3"/>
      <c r="E882" s="3"/>
      <c r="F882" s="3"/>
      <c r="G882" s="3"/>
      <c r="H882" s="3" t="b">
        <v>0</v>
      </c>
      <c r="I882" s="3"/>
      <c r="J882" s="3" t="b">
        <v>0</v>
      </c>
      <c r="K882" s="3" t="b">
        <v>0</v>
      </c>
      <c r="L882" s="3"/>
    </row>
    <row r="883">
      <c r="A883" s="3"/>
      <c r="B883" s="3"/>
      <c r="C883" s="3"/>
      <c r="D883" s="3"/>
      <c r="E883" s="3"/>
      <c r="F883" s="3"/>
      <c r="G883" s="3"/>
      <c r="H883" s="3" t="b">
        <v>0</v>
      </c>
      <c r="I883" s="3"/>
      <c r="J883" s="3" t="b">
        <v>0</v>
      </c>
      <c r="K883" s="3" t="b">
        <v>0</v>
      </c>
      <c r="L883" s="3"/>
    </row>
    <row r="884">
      <c r="A884" s="3"/>
      <c r="B884" s="3"/>
      <c r="C884" s="3"/>
      <c r="D884" s="3"/>
      <c r="E884" s="3"/>
      <c r="F884" s="3"/>
      <c r="G884" s="3"/>
      <c r="H884" s="3" t="b">
        <v>0</v>
      </c>
      <c r="I884" s="3"/>
      <c r="J884" s="3" t="b">
        <v>0</v>
      </c>
      <c r="K884" s="3" t="b">
        <v>0</v>
      </c>
      <c r="L884" s="3"/>
    </row>
    <row r="885">
      <c r="A885" s="3"/>
      <c r="B885" s="3"/>
      <c r="C885" s="3"/>
      <c r="D885" s="3"/>
      <c r="E885" s="3"/>
      <c r="F885" s="3"/>
      <c r="G885" s="3"/>
      <c r="H885" s="3" t="b">
        <v>0</v>
      </c>
      <c r="I885" s="3"/>
      <c r="J885" s="3" t="b">
        <v>0</v>
      </c>
      <c r="K885" s="3" t="b">
        <v>0</v>
      </c>
      <c r="L885" s="3"/>
    </row>
    <row r="886">
      <c r="A886" s="3"/>
      <c r="B886" s="3"/>
      <c r="C886" s="3"/>
      <c r="D886" s="3"/>
      <c r="E886" s="3"/>
      <c r="F886" s="3"/>
      <c r="G886" s="3"/>
      <c r="H886" s="3" t="b">
        <v>0</v>
      </c>
      <c r="I886" s="3"/>
      <c r="J886" s="3" t="b">
        <v>0</v>
      </c>
      <c r="K886" s="3" t="b">
        <v>0</v>
      </c>
      <c r="L886" s="3"/>
    </row>
    <row r="887">
      <c r="A887" s="3"/>
      <c r="B887" s="3"/>
      <c r="C887" s="3"/>
      <c r="D887" s="3"/>
      <c r="E887" s="3"/>
      <c r="F887" s="3"/>
      <c r="G887" s="3"/>
      <c r="H887" s="3" t="b">
        <v>0</v>
      </c>
      <c r="I887" s="3"/>
      <c r="J887" s="3" t="b">
        <v>0</v>
      </c>
      <c r="K887" s="3" t="b">
        <v>0</v>
      </c>
      <c r="L887" s="3"/>
    </row>
    <row r="888">
      <c r="A888" s="3"/>
      <c r="B888" s="3"/>
      <c r="C888" s="3"/>
      <c r="D888" s="3"/>
      <c r="E888" s="3"/>
      <c r="F888" s="3"/>
      <c r="G888" s="3"/>
      <c r="H888" s="3" t="b">
        <v>0</v>
      </c>
      <c r="I888" s="3"/>
      <c r="J888" s="3" t="b">
        <v>0</v>
      </c>
      <c r="K888" s="3" t="b">
        <v>0</v>
      </c>
      <c r="L888" s="3"/>
    </row>
    <row r="889">
      <c r="A889" s="3"/>
      <c r="B889" s="3"/>
      <c r="C889" s="3"/>
      <c r="D889" s="3"/>
      <c r="E889" s="3"/>
      <c r="F889" s="3"/>
      <c r="G889" s="3"/>
      <c r="H889" s="3" t="b">
        <v>0</v>
      </c>
      <c r="I889" s="3"/>
      <c r="J889" s="3" t="b">
        <v>0</v>
      </c>
      <c r="K889" s="3" t="b">
        <v>0</v>
      </c>
      <c r="L889" s="3"/>
    </row>
    <row r="890">
      <c r="A890" s="3"/>
      <c r="B890" s="3"/>
      <c r="C890" s="3"/>
      <c r="D890" s="3"/>
      <c r="E890" s="3"/>
      <c r="F890" s="3"/>
      <c r="G890" s="3"/>
      <c r="H890" s="3" t="b">
        <v>0</v>
      </c>
      <c r="I890" s="3"/>
      <c r="J890" s="3" t="b">
        <v>0</v>
      </c>
      <c r="K890" s="3" t="b">
        <v>0</v>
      </c>
      <c r="L890" s="3"/>
    </row>
    <row r="891">
      <c r="A891" s="3"/>
      <c r="B891" s="3"/>
      <c r="C891" s="3"/>
      <c r="D891" s="3"/>
      <c r="E891" s="3"/>
      <c r="F891" s="3"/>
      <c r="G891" s="3"/>
      <c r="H891" s="3" t="b">
        <v>0</v>
      </c>
      <c r="I891" s="3"/>
      <c r="J891" s="3" t="b">
        <v>0</v>
      </c>
      <c r="K891" s="3" t="b">
        <v>0</v>
      </c>
      <c r="L891" s="3"/>
    </row>
    <row r="892">
      <c r="A892" s="3"/>
      <c r="B892" s="3"/>
      <c r="C892" s="3"/>
      <c r="D892" s="3"/>
      <c r="E892" s="3"/>
      <c r="F892" s="3"/>
      <c r="G892" s="3"/>
      <c r="H892" s="3" t="b">
        <v>0</v>
      </c>
      <c r="I892" s="3"/>
      <c r="J892" s="3" t="b">
        <v>0</v>
      </c>
      <c r="K892" s="3" t="b">
        <v>0</v>
      </c>
      <c r="L892" s="3"/>
    </row>
    <row r="893">
      <c r="A893" s="3"/>
      <c r="B893" s="3"/>
      <c r="C893" s="3"/>
      <c r="D893" s="3"/>
      <c r="E893" s="3"/>
      <c r="F893" s="3"/>
      <c r="G893" s="3"/>
      <c r="H893" s="3" t="b">
        <v>0</v>
      </c>
      <c r="I893" s="3"/>
      <c r="J893" s="3" t="b">
        <v>0</v>
      </c>
      <c r="K893" s="3" t="b">
        <v>0</v>
      </c>
      <c r="L893" s="3"/>
    </row>
    <row r="894">
      <c r="A894" s="3"/>
      <c r="B894" s="3"/>
      <c r="C894" s="3"/>
      <c r="D894" s="3"/>
      <c r="E894" s="3"/>
      <c r="F894" s="3"/>
      <c r="G894" s="3"/>
      <c r="H894" s="3" t="b">
        <v>0</v>
      </c>
      <c r="I894" s="3"/>
      <c r="J894" s="3" t="b">
        <v>0</v>
      </c>
      <c r="K894" s="3" t="b">
        <v>0</v>
      </c>
      <c r="L894" s="3"/>
    </row>
    <row r="895">
      <c r="A895" s="3"/>
      <c r="B895" s="3"/>
      <c r="C895" s="3"/>
      <c r="D895" s="3"/>
      <c r="E895" s="3"/>
      <c r="F895" s="3"/>
      <c r="G895" s="3"/>
      <c r="H895" s="3" t="b">
        <v>0</v>
      </c>
      <c r="I895" s="3"/>
      <c r="J895" s="3" t="b">
        <v>0</v>
      </c>
      <c r="K895" s="3" t="b">
        <v>0</v>
      </c>
      <c r="L895" s="3"/>
    </row>
    <row r="896">
      <c r="A896" s="3"/>
      <c r="B896" s="3"/>
      <c r="C896" s="3"/>
      <c r="D896" s="3"/>
      <c r="E896" s="3"/>
      <c r="F896" s="3"/>
      <c r="G896" s="3"/>
      <c r="H896" s="3" t="b">
        <v>0</v>
      </c>
      <c r="I896" s="3"/>
      <c r="J896" s="3" t="b">
        <v>0</v>
      </c>
      <c r="K896" s="3" t="b">
        <v>0</v>
      </c>
      <c r="L896" s="3"/>
    </row>
    <row r="897">
      <c r="A897" s="3"/>
      <c r="B897" s="3"/>
      <c r="C897" s="3"/>
      <c r="D897" s="3"/>
      <c r="E897" s="3"/>
      <c r="F897" s="3"/>
      <c r="G897" s="3"/>
      <c r="H897" s="3" t="b">
        <v>0</v>
      </c>
      <c r="I897" s="3"/>
      <c r="J897" s="3" t="b">
        <v>0</v>
      </c>
      <c r="K897" s="3" t="b">
        <v>0</v>
      </c>
      <c r="L897" s="3"/>
    </row>
    <row r="898">
      <c r="A898" s="3"/>
      <c r="B898" s="3"/>
      <c r="C898" s="3"/>
      <c r="D898" s="3"/>
      <c r="E898" s="3"/>
      <c r="F898" s="3"/>
      <c r="G898" s="3"/>
      <c r="H898" s="3" t="b">
        <v>0</v>
      </c>
      <c r="I898" s="3"/>
      <c r="J898" s="3" t="b">
        <v>0</v>
      </c>
      <c r="K898" s="3" t="b">
        <v>0</v>
      </c>
      <c r="L898" s="3"/>
    </row>
    <row r="899">
      <c r="A899" s="3"/>
      <c r="B899" s="3"/>
      <c r="C899" s="3"/>
      <c r="D899" s="3"/>
      <c r="E899" s="3"/>
      <c r="F899" s="3"/>
      <c r="G899" s="3"/>
      <c r="H899" s="3" t="b">
        <v>0</v>
      </c>
      <c r="I899" s="3"/>
      <c r="J899" s="3" t="b">
        <v>0</v>
      </c>
      <c r="K899" s="3" t="b">
        <v>0</v>
      </c>
      <c r="L899" s="3"/>
    </row>
    <row r="900">
      <c r="A900" s="3"/>
      <c r="B900" s="3"/>
      <c r="C900" s="3"/>
      <c r="D900" s="3"/>
      <c r="E900" s="3"/>
      <c r="F900" s="3"/>
      <c r="G900" s="3"/>
      <c r="H900" s="3" t="b">
        <v>0</v>
      </c>
      <c r="I900" s="3"/>
      <c r="J900" s="3" t="b">
        <v>0</v>
      </c>
      <c r="K900" s="3" t="b">
        <v>0</v>
      </c>
      <c r="L900" s="3"/>
    </row>
    <row r="901">
      <c r="A901" s="3"/>
      <c r="B901" s="3"/>
      <c r="C901" s="3"/>
      <c r="D901" s="3"/>
      <c r="E901" s="3"/>
      <c r="F901" s="3"/>
      <c r="G901" s="3"/>
      <c r="H901" s="3" t="b">
        <v>0</v>
      </c>
      <c r="I901" s="3"/>
      <c r="J901" s="3" t="b">
        <v>0</v>
      </c>
      <c r="K901" s="3" t="b">
        <v>0</v>
      </c>
      <c r="L901" s="3"/>
    </row>
    <row r="902">
      <c r="A902" s="3"/>
      <c r="B902" s="3"/>
      <c r="C902" s="3"/>
      <c r="D902" s="3"/>
      <c r="E902" s="3"/>
      <c r="F902" s="3"/>
      <c r="G902" s="3"/>
      <c r="H902" s="3" t="b">
        <v>0</v>
      </c>
      <c r="I902" s="3"/>
      <c r="J902" s="3" t="b">
        <v>0</v>
      </c>
      <c r="K902" s="3" t="b">
        <v>0</v>
      </c>
      <c r="L902" s="3"/>
    </row>
    <row r="903">
      <c r="A903" s="3"/>
      <c r="B903" s="3"/>
      <c r="C903" s="3"/>
      <c r="D903" s="3"/>
      <c r="E903" s="3"/>
      <c r="F903" s="3"/>
      <c r="G903" s="3"/>
      <c r="H903" s="3" t="b">
        <v>0</v>
      </c>
      <c r="I903" s="3"/>
      <c r="J903" s="3" t="b">
        <v>0</v>
      </c>
      <c r="K903" s="3" t="b">
        <v>0</v>
      </c>
      <c r="L903" s="3"/>
    </row>
    <row r="904">
      <c r="A904" s="3"/>
      <c r="B904" s="3"/>
      <c r="C904" s="3"/>
      <c r="D904" s="3"/>
      <c r="E904" s="3"/>
      <c r="F904" s="3"/>
      <c r="G904" s="3"/>
      <c r="H904" s="3" t="b">
        <v>0</v>
      </c>
      <c r="I904" s="3"/>
      <c r="J904" s="3" t="b">
        <v>0</v>
      </c>
      <c r="K904" s="3" t="b">
        <v>0</v>
      </c>
      <c r="L904" s="3"/>
    </row>
    <row r="905">
      <c r="A905" s="3"/>
      <c r="B905" s="3"/>
      <c r="C905" s="3"/>
      <c r="D905" s="3"/>
      <c r="E905" s="3"/>
      <c r="F905" s="3"/>
      <c r="G905" s="3"/>
      <c r="H905" s="3" t="b">
        <v>0</v>
      </c>
      <c r="I905" s="3"/>
      <c r="J905" s="3" t="b">
        <v>0</v>
      </c>
      <c r="K905" s="3" t="b">
        <v>0</v>
      </c>
      <c r="L905" s="3"/>
    </row>
    <row r="906">
      <c r="A906" s="3"/>
      <c r="B906" s="3"/>
      <c r="C906" s="3"/>
      <c r="D906" s="3"/>
      <c r="E906" s="3"/>
      <c r="F906" s="3"/>
      <c r="G906" s="3"/>
      <c r="H906" s="3" t="b">
        <v>0</v>
      </c>
      <c r="I906" s="3"/>
      <c r="J906" s="3" t="b">
        <v>0</v>
      </c>
      <c r="K906" s="3" t="b">
        <v>0</v>
      </c>
      <c r="L906" s="3"/>
    </row>
    <row r="907">
      <c r="A907" s="3"/>
      <c r="B907" s="3"/>
      <c r="C907" s="3"/>
      <c r="D907" s="3"/>
      <c r="E907" s="3"/>
      <c r="F907" s="3"/>
      <c r="G907" s="3"/>
      <c r="H907" s="3" t="b">
        <v>0</v>
      </c>
      <c r="I907" s="3"/>
      <c r="J907" s="3" t="b">
        <v>0</v>
      </c>
      <c r="K907" s="3" t="b">
        <v>0</v>
      </c>
      <c r="L907" s="3"/>
    </row>
    <row r="908">
      <c r="A908" s="3"/>
      <c r="B908" s="3"/>
      <c r="C908" s="3"/>
      <c r="D908" s="3"/>
      <c r="E908" s="3"/>
      <c r="F908" s="3"/>
      <c r="G908" s="3"/>
      <c r="H908" s="3" t="b">
        <v>0</v>
      </c>
      <c r="I908" s="3"/>
      <c r="J908" s="3" t="b">
        <v>0</v>
      </c>
      <c r="K908" s="3" t="b">
        <v>0</v>
      </c>
      <c r="L908" s="3"/>
    </row>
    <row r="909">
      <c r="A909" s="3"/>
      <c r="B909" s="3"/>
      <c r="C909" s="3"/>
      <c r="D909" s="3"/>
      <c r="E909" s="3"/>
      <c r="F909" s="3"/>
      <c r="G909" s="3"/>
      <c r="H909" s="3" t="b">
        <v>0</v>
      </c>
      <c r="I909" s="3"/>
      <c r="J909" s="3" t="b">
        <v>0</v>
      </c>
      <c r="K909" s="3" t="b">
        <v>0</v>
      </c>
      <c r="L909" s="3"/>
    </row>
    <row r="910">
      <c r="A910" s="3"/>
      <c r="B910" s="3"/>
      <c r="C910" s="3"/>
      <c r="D910" s="3"/>
      <c r="E910" s="3"/>
      <c r="F910" s="3"/>
      <c r="G910" s="3"/>
      <c r="H910" s="3" t="b">
        <v>0</v>
      </c>
      <c r="I910" s="3"/>
      <c r="J910" s="3" t="b">
        <v>0</v>
      </c>
      <c r="K910" s="3" t="b">
        <v>0</v>
      </c>
      <c r="L910" s="3"/>
    </row>
    <row r="911">
      <c r="A911" s="3"/>
      <c r="B911" s="3"/>
      <c r="C911" s="3"/>
      <c r="D911" s="3"/>
      <c r="E911" s="3"/>
      <c r="F911" s="3"/>
      <c r="G911" s="3"/>
      <c r="H911" s="3" t="b">
        <v>0</v>
      </c>
      <c r="I911" s="3"/>
      <c r="J911" s="3" t="b">
        <v>0</v>
      </c>
      <c r="K911" s="3" t="b">
        <v>0</v>
      </c>
      <c r="L911" s="3"/>
    </row>
    <row r="912">
      <c r="A912" s="3"/>
      <c r="B912" s="3"/>
      <c r="C912" s="3"/>
      <c r="D912" s="3"/>
      <c r="E912" s="3"/>
      <c r="F912" s="3"/>
      <c r="G912" s="3"/>
      <c r="H912" s="3" t="b">
        <v>0</v>
      </c>
      <c r="I912" s="3"/>
      <c r="J912" s="3" t="b">
        <v>0</v>
      </c>
      <c r="K912" s="3" t="b">
        <v>0</v>
      </c>
      <c r="L912" s="3"/>
    </row>
    <row r="913">
      <c r="A913" s="3"/>
      <c r="B913" s="3"/>
      <c r="C913" s="3"/>
      <c r="D913" s="3"/>
      <c r="E913" s="3"/>
      <c r="F913" s="3"/>
      <c r="G913" s="3"/>
      <c r="H913" s="3" t="b">
        <v>0</v>
      </c>
      <c r="I913" s="3"/>
      <c r="J913" s="3" t="b">
        <v>0</v>
      </c>
      <c r="K913" s="3" t="b">
        <v>0</v>
      </c>
      <c r="L913" s="3"/>
    </row>
    <row r="914">
      <c r="A914" s="3"/>
      <c r="B914" s="3"/>
      <c r="C914" s="3"/>
      <c r="D914" s="3"/>
      <c r="E914" s="3"/>
      <c r="F914" s="3"/>
      <c r="G914" s="3"/>
      <c r="H914" s="3" t="b">
        <v>0</v>
      </c>
      <c r="I914" s="3"/>
      <c r="J914" s="3" t="b">
        <v>0</v>
      </c>
      <c r="K914" s="3" t="b">
        <v>0</v>
      </c>
      <c r="L914" s="3"/>
    </row>
    <row r="915">
      <c r="A915" s="3"/>
      <c r="B915" s="3"/>
      <c r="C915" s="3"/>
      <c r="D915" s="3"/>
      <c r="E915" s="3"/>
      <c r="F915" s="3"/>
      <c r="G915" s="3"/>
      <c r="H915" s="3" t="b">
        <v>0</v>
      </c>
      <c r="I915" s="3"/>
      <c r="J915" s="3" t="b">
        <v>0</v>
      </c>
      <c r="K915" s="3" t="b">
        <v>0</v>
      </c>
      <c r="L915" s="3"/>
    </row>
    <row r="916">
      <c r="A916" s="3"/>
      <c r="B916" s="3"/>
      <c r="C916" s="3"/>
      <c r="D916" s="3"/>
      <c r="E916" s="3"/>
      <c r="F916" s="3"/>
      <c r="G916" s="3"/>
      <c r="H916" s="3" t="b">
        <v>0</v>
      </c>
      <c r="I916" s="3"/>
      <c r="J916" s="3" t="b">
        <v>0</v>
      </c>
      <c r="K916" s="3" t="b">
        <v>0</v>
      </c>
      <c r="L916" s="3"/>
    </row>
    <row r="917">
      <c r="A917" s="3"/>
      <c r="B917" s="3"/>
      <c r="C917" s="3"/>
      <c r="D917" s="3"/>
      <c r="E917" s="3"/>
      <c r="F917" s="3"/>
      <c r="G917" s="3"/>
      <c r="H917" s="3" t="b">
        <v>0</v>
      </c>
      <c r="I917" s="3"/>
      <c r="J917" s="3" t="b">
        <v>0</v>
      </c>
      <c r="K917" s="3" t="b">
        <v>0</v>
      </c>
      <c r="L917" s="3"/>
    </row>
    <row r="918">
      <c r="A918" s="3"/>
      <c r="B918" s="3"/>
      <c r="C918" s="3"/>
      <c r="D918" s="3"/>
      <c r="E918" s="3"/>
      <c r="F918" s="3"/>
      <c r="G918" s="3"/>
      <c r="H918" s="3" t="b">
        <v>0</v>
      </c>
      <c r="I918" s="3"/>
      <c r="J918" s="3" t="b">
        <v>0</v>
      </c>
      <c r="K918" s="3" t="b">
        <v>0</v>
      </c>
      <c r="L918" s="3"/>
    </row>
    <row r="919">
      <c r="A919" s="3"/>
      <c r="B919" s="3"/>
      <c r="C919" s="3"/>
      <c r="D919" s="3"/>
      <c r="E919" s="3"/>
      <c r="F919" s="3"/>
      <c r="G919" s="3"/>
      <c r="H919" s="3" t="b">
        <v>0</v>
      </c>
      <c r="I919" s="3"/>
      <c r="J919" s="3" t="b">
        <v>0</v>
      </c>
      <c r="K919" s="3" t="b">
        <v>0</v>
      </c>
      <c r="L919" s="3"/>
    </row>
    <row r="920">
      <c r="A920" s="3"/>
      <c r="B920" s="3"/>
      <c r="C920" s="3"/>
      <c r="D920" s="3"/>
      <c r="E920" s="3"/>
      <c r="F920" s="3"/>
      <c r="G920" s="3"/>
      <c r="H920" s="3" t="b">
        <v>0</v>
      </c>
      <c r="I920" s="3"/>
      <c r="J920" s="3" t="b">
        <v>0</v>
      </c>
      <c r="K920" s="3" t="b">
        <v>0</v>
      </c>
      <c r="L920" s="3"/>
    </row>
    <row r="921">
      <c r="A921" s="3"/>
      <c r="B921" s="3"/>
      <c r="C921" s="3"/>
      <c r="D921" s="3"/>
      <c r="E921" s="3"/>
      <c r="F921" s="3"/>
      <c r="G921" s="3"/>
      <c r="H921" s="3" t="b">
        <v>0</v>
      </c>
      <c r="I921" s="3"/>
      <c r="J921" s="3" t="b">
        <v>0</v>
      </c>
      <c r="K921" s="3" t="b">
        <v>0</v>
      </c>
      <c r="L921" s="3"/>
    </row>
    <row r="922">
      <c r="A922" s="3"/>
      <c r="B922" s="3"/>
      <c r="C922" s="3"/>
      <c r="D922" s="3"/>
      <c r="E922" s="3"/>
      <c r="F922" s="3"/>
      <c r="G922" s="3"/>
      <c r="H922" s="3" t="b">
        <v>0</v>
      </c>
      <c r="I922" s="3"/>
      <c r="J922" s="3" t="b">
        <v>0</v>
      </c>
      <c r="K922" s="3" t="b">
        <v>0</v>
      </c>
      <c r="L922" s="3"/>
    </row>
    <row r="923">
      <c r="A923" s="3"/>
      <c r="B923" s="3"/>
      <c r="C923" s="3"/>
      <c r="D923" s="3"/>
      <c r="E923" s="3"/>
      <c r="F923" s="3"/>
      <c r="G923" s="3"/>
      <c r="H923" s="3" t="b">
        <v>0</v>
      </c>
      <c r="I923" s="3"/>
      <c r="J923" s="3" t="b">
        <v>0</v>
      </c>
      <c r="K923" s="3" t="b">
        <v>0</v>
      </c>
      <c r="L923" s="3"/>
    </row>
    <row r="924">
      <c r="A924" s="3"/>
      <c r="B924" s="3"/>
      <c r="C924" s="3"/>
      <c r="D924" s="3"/>
      <c r="E924" s="3"/>
      <c r="F924" s="3"/>
      <c r="G924" s="3"/>
      <c r="H924" s="3" t="b">
        <v>0</v>
      </c>
      <c r="I924" s="3"/>
      <c r="J924" s="3" t="b">
        <v>0</v>
      </c>
      <c r="K924" s="3" t="b">
        <v>0</v>
      </c>
      <c r="L924" s="3"/>
    </row>
    <row r="925">
      <c r="A925" s="3"/>
      <c r="B925" s="3"/>
      <c r="C925" s="3"/>
      <c r="D925" s="3"/>
      <c r="E925" s="3"/>
      <c r="F925" s="3"/>
      <c r="G925" s="3"/>
      <c r="H925" s="3" t="b">
        <v>0</v>
      </c>
      <c r="I925" s="3"/>
      <c r="J925" s="3" t="b">
        <v>0</v>
      </c>
      <c r="K925" s="3" t="b">
        <v>0</v>
      </c>
      <c r="L925" s="3"/>
    </row>
    <row r="926">
      <c r="A926" s="3"/>
      <c r="B926" s="3"/>
      <c r="C926" s="3"/>
      <c r="D926" s="3"/>
      <c r="E926" s="3"/>
      <c r="F926" s="3"/>
      <c r="G926" s="3"/>
      <c r="H926" s="3" t="b">
        <v>0</v>
      </c>
      <c r="I926" s="3"/>
      <c r="J926" s="3" t="b">
        <v>0</v>
      </c>
      <c r="K926" s="3" t="b">
        <v>0</v>
      </c>
      <c r="L926" s="3"/>
    </row>
    <row r="927">
      <c r="A927" s="3"/>
      <c r="B927" s="3"/>
      <c r="C927" s="3"/>
      <c r="D927" s="3"/>
      <c r="E927" s="3"/>
      <c r="F927" s="3"/>
      <c r="G927" s="3"/>
      <c r="H927" s="3" t="b">
        <v>0</v>
      </c>
      <c r="I927" s="3"/>
      <c r="J927" s="3" t="b">
        <v>0</v>
      </c>
      <c r="K927" s="3" t="b">
        <v>0</v>
      </c>
      <c r="L927" s="3"/>
    </row>
    <row r="928">
      <c r="A928" s="3"/>
      <c r="B928" s="3"/>
      <c r="C928" s="3"/>
      <c r="D928" s="3"/>
      <c r="E928" s="3"/>
      <c r="F928" s="3"/>
      <c r="G928" s="3"/>
      <c r="H928" s="3" t="b">
        <v>0</v>
      </c>
      <c r="I928" s="3"/>
      <c r="J928" s="3" t="b">
        <v>0</v>
      </c>
      <c r="K928" s="3" t="b">
        <v>0</v>
      </c>
      <c r="L928" s="3"/>
    </row>
    <row r="929">
      <c r="A929" s="3"/>
      <c r="B929" s="3"/>
      <c r="C929" s="3"/>
      <c r="D929" s="3"/>
      <c r="E929" s="3"/>
      <c r="F929" s="3"/>
      <c r="G929" s="3"/>
      <c r="H929" s="3" t="b">
        <v>0</v>
      </c>
      <c r="I929" s="3"/>
      <c r="J929" s="3" t="b">
        <v>0</v>
      </c>
      <c r="K929" s="3" t="b">
        <v>0</v>
      </c>
      <c r="L929" s="3"/>
    </row>
    <row r="930">
      <c r="A930" s="3"/>
      <c r="B930" s="3"/>
      <c r="C930" s="3"/>
      <c r="D930" s="3"/>
      <c r="E930" s="3"/>
      <c r="F930" s="3"/>
      <c r="G930" s="3"/>
      <c r="H930" s="3" t="b">
        <v>0</v>
      </c>
      <c r="I930" s="3"/>
      <c r="J930" s="3" t="b">
        <v>0</v>
      </c>
      <c r="K930" s="3" t="b">
        <v>0</v>
      </c>
      <c r="L930" s="3"/>
    </row>
    <row r="931">
      <c r="A931" s="3"/>
      <c r="B931" s="3"/>
      <c r="C931" s="3"/>
      <c r="D931" s="3"/>
      <c r="E931" s="3"/>
      <c r="F931" s="3"/>
      <c r="G931" s="3"/>
      <c r="H931" s="3" t="b">
        <v>0</v>
      </c>
      <c r="I931" s="3"/>
      <c r="J931" s="3" t="b">
        <v>0</v>
      </c>
      <c r="K931" s="3" t="b">
        <v>0</v>
      </c>
      <c r="L931" s="3"/>
    </row>
    <row r="932">
      <c r="A932" s="3"/>
      <c r="B932" s="3"/>
      <c r="C932" s="3"/>
      <c r="D932" s="3"/>
      <c r="E932" s="3"/>
      <c r="F932" s="3"/>
      <c r="G932" s="3"/>
      <c r="H932" s="3" t="b">
        <v>0</v>
      </c>
      <c r="I932" s="3"/>
      <c r="J932" s="3" t="b">
        <v>0</v>
      </c>
      <c r="K932" s="3" t="b">
        <v>0</v>
      </c>
      <c r="L932" s="3"/>
    </row>
    <row r="933">
      <c r="A933" s="3"/>
      <c r="B933" s="3"/>
      <c r="C933" s="3"/>
      <c r="D933" s="3"/>
      <c r="E933" s="3"/>
      <c r="F933" s="3"/>
      <c r="G933" s="3"/>
      <c r="H933" s="3" t="b">
        <v>0</v>
      </c>
      <c r="I933" s="3"/>
      <c r="J933" s="3" t="b">
        <v>0</v>
      </c>
      <c r="K933" s="3" t="b">
        <v>0</v>
      </c>
      <c r="L933" s="3"/>
    </row>
    <row r="934">
      <c r="A934" s="3"/>
      <c r="B934" s="3"/>
      <c r="C934" s="3"/>
      <c r="D934" s="3"/>
      <c r="E934" s="3"/>
      <c r="F934" s="3"/>
      <c r="G934" s="3"/>
      <c r="H934" s="3" t="b">
        <v>0</v>
      </c>
      <c r="I934" s="3"/>
      <c r="J934" s="3" t="b">
        <v>0</v>
      </c>
      <c r="K934" s="3" t="b">
        <v>0</v>
      </c>
      <c r="L934" s="3"/>
    </row>
    <row r="935">
      <c r="A935" s="3"/>
      <c r="B935" s="3"/>
      <c r="C935" s="3"/>
      <c r="D935" s="3"/>
      <c r="E935" s="3"/>
      <c r="F935" s="3"/>
      <c r="G935" s="3"/>
      <c r="H935" s="3" t="b">
        <v>0</v>
      </c>
      <c r="I935" s="3"/>
      <c r="J935" s="3" t="b">
        <v>0</v>
      </c>
      <c r="K935" s="3" t="b">
        <v>0</v>
      </c>
      <c r="L935" s="3"/>
    </row>
    <row r="936">
      <c r="A936" s="3"/>
      <c r="B936" s="3"/>
      <c r="C936" s="3"/>
      <c r="D936" s="3"/>
      <c r="E936" s="3"/>
      <c r="F936" s="3"/>
      <c r="G936" s="3"/>
      <c r="H936" s="3" t="b">
        <v>0</v>
      </c>
      <c r="I936" s="3"/>
      <c r="J936" s="3" t="b">
        <v>0</v>
      </c>
      <c r="K936" s="3" t="b">
        <v>0</v>
      </c>
      <c r="L936" s="3"/>
    </row>
    <row r="937">
      <c r="A937" s="3"/>
      <c r="B937" s="3"/>
      <c r="C937" s="3"/>
      <c r="D937" s="3"/>
      <c r="E937" s="3"/>
      <c r="F937" s="3"/>
      <c r="G937" s="3"/>
      <c r="H937" s="3" t="b">
        <v>0</v>
      </c>
      <c r="I937" s="3"/>
      <c r="J937" s="3" t="b">
        <v>0</v>
      </c>
      <c r="K937" s="3" t="b">
        <v>0</v>
      </c>
      <c r="L937" s="3"/>
    </row>
    <row r="938">
      <c r="A938" s="3"/>
      <c r="B938" s="3"/>
      <c r="C938" s="3"/>
      <c r="D938" s="3"/>
      <c r="E938" s="3"/>
      <c r="F938" s="3"/>
      <c r="G938" s="3"/>
      <c r="H938" s="3" t="b">
        <v>0</v>
      </c>
      <c r="I938" s="3"/>
      <c r="J938" s="3" t="b">
        <v>0</v>
      </c>
      <c r="K938" s="3" t="b">
        <v>0</v>
      </c>
      <c r="L938" s="3"/>
    </row>
    <row r="939">
      <c r="A939" s="3"/>
      <c r="B939" s="3"/>
      <c r="C939" s="3"/>
      <c r="D939" s="3"/>
      <c r="E939" s="3"/>
      <c r="F939" s="3"/>
      <c r="G939" s="3"/>
      <c r="H939" s="3" t="b">
        <v>0</v>
      </c>
      <c r="I939" s="3"/>
      <c r="J939" s="3" t="b">
        <v>0</v>
      </c>
      <c r="K939" s="3" t="b">
        <v>0</v>
      </c>
      <c r="L939" s="3"/>
    </row>
    <row r="940">
      <c r="A940" s="3"/>
      <c r="B940" s="3"/>
      <c r="C940" s="3"/>
      <c r="D940" s="3"/>
      <c r="E940" s="3"/>
      <c r="F940" s="3"/>
      <c r="G940" s="3"/>
      <c r="H940" s="3" t="b">
        <v>0</v>
      </c>
      <c r="I940" s="3"/>
      <c r="J940" s="3" t="b">
        <v>0</v>
      </c>
      <c r="K940" s="3" t="b">
        <v>0</v>
      </c>
      <c r="L940" s="3"/>
    </row>
    <row r="941">
      <c r="A941" s="3"/>
      <c r="B941" s="3"/>
      <c r="C941" s="3"/>
      <c r="D941" s="3"/>
      <c r="E941" s="3"/>
      <c r="F941" s="3"/>
      <c r="G941" s="3"/>
      <c r="H941" s="3" t="b">
        <v>0</v>
      </c>
      <c r="I941" s="3"/>
      <c r="J941" s="3" t="b">
        <v>0</v>
      </c>
      <c r="K941" s="3" t="b">
        <v>0</v>
      </c>
      <c r="L941" s="3"/>
    </row>
    <row r="942">
      <c r="A942" s="3"/>
      <c r="B942" s="3"/>
      <c r="C942" s="3"/>
      <c r="D942" s="3"/>
      <c r="E942" s="3"/>
      <c r="F942" s="3"/>
      <c r="G942" s="3"/>
      <c r="H942" s="3" t="b">
        <v>0</v>
      </c>
      <c r="I942" s="3"/>
      <c r="J942" s="3" t="b">
        <v>0</v>
      </c>
      <c r="K942" s="3" t="b">
        <v>0</v>
      </c>
      <c r="L942" s="3"/>
    </row>
    <row r="943">
      <c r="A943" s="3"/>
      <c r="B943" s="3"/>
      <c r="C943" s="3"/>
      <c r="D943" s="3"/>
      <c r="E943" s="3"/>
      <c r="F943" s="3"/>
      <c r="G943" s="3"/>
      <c r="H943" s="3" t="b">
        <v>0</v>
      </c>
      <c r="I943" s="3"/>
      <c r="J943" s="3" t="b">
        <v>0</v>
      </c>
      <c r="K943" s="3" t="b">
        <v>0</v>
      </c>
      <c r="L943" s="3"/>
    </row>
    <row r="944">
      <c r="A944" s="3"/>
      <c r="B944" s="3"/>
      <c r="C944" s="3"/>
      <c r="D944" s="3"/>
      <c r="E944" s="3"/>
      <c r="F944" s="3"/>
      <c r="G944" s="3"/>
      <c r="H944" s="3" t="b">
        <v>0</v>
      </c>
      <c r="I944" s="3"/>
      <c r="J944" s="3" t="b">
        <v>0</v>
      </c>
      <c r="K944" s="3" t="b">
        <v>0</v>
      </c>
      <c r="L944" s="3"/>
    </row>
    <row r="945">
      <c r="A945" s="3"/>
      <c r="B945" s="3"/>
      <c r="C945" s="3"/>
      <c r="D945" s="3"/>
      <c r="E945" s="3"/>
      <c r="F945" s="3"/>
      <c r="G945" s="3"/>
      <c r="H945" s="3" t="b">
        <v>0</v>
      </c>
      <c r="I945" s="3"/>
      <c r="J945" s="3" t="b">
        <v>0</v>
      </c>
      <c r="K945" s="3" t="b">
        <v>0</v>
      </c>
      <c r="L945" s="3"/>
    </row>
    <row r="946">
      <c r="A946" s="3"/>
      <c r="B946" s="3"/>
      <c r="C946" s="3"/>
      <c r="D946" s="3"/>
      <c r="E946" s="3"/>
      <c r="F946" s="3"/>
      <c r="G946" s="3"/>
      <c r="H946" s="3" t="b">
        <v>0</v>
      </c>
      <c r="I946" s="3"/>
      <c r="J946" s="3" t="b">
        <v>0</v>
      </c>
      <c r="K946" s="3" t="b">
        <v>0</v>
      </c>
      <c r="L946" s="3"/>
    </row>
    <row r="947">
      <c r="A947" s="3"/>
      <c r="B947" s="3"/>
      <c r="C947" s="3"/>
      <c r="D947" s="3"/>
      <c r="E947" s="3"/>
      <c r="F947" s="3"/>
      <c r="G947" s="3"/>
      <c r="H947" s="3" t="b">
        <v>0</v>
      </c>
      <c r="I947" s="3"/>
      <c r="J947" s="3" t="b">
        <v>0</v>
      </c>
      <c r="K947" s="3" t="b">
        <v>0</v>
      </c>
      <c r="L947" s="3"/>
    </row>
    <row r="948">
      <c r="A948" s="3"/>
      <c r="B948" s="3"/>
      <c r="C948" s="3"/>
      <c r="D948" s="3"/>
      <c r="E948" s="3"/>
      <c r="F948" s="3"/>
      <c r="G948" s="3"/>
      <c r="H948" s="3" t="b">
        <v>0</v>
      </c>
      <c r="I948" s="3"/>
      <c r="J948" s="3" t="b">
        <v>0</v>
      </c>
      <c r="K948" s="3" t="b">
        <v>0</v>
      </c>
      <c r="L948" s="3"/>
    </row>
    <row r="949">
      <c r="A949" s="3"/>
      <c r="B949" s="3"/>
      <c r="C949" s="3"/>
      <c r="D949" s="3"/>
      <c r="E949" s="3"/>
      <c r="F949" s="3"/>
      <c r="G949" s="3"/>
      <c r="H949" s="3" t="b">
        <v>0</v>
      </c>
      <c r="I949" s="3"/>
      <c r="J949" s="3" t="b">
        <v>0</v>
      </c>
      <c r="K949" s="3" t="b">
        <v>0</v>
      </c>
      <c r="L949" s="3"/>
    </row>
    <row r="950">
      <c r="A950" s="3"/>
      <c r="B950" s="3"/>
      <c r="C950" s="3"/>
      <c r="D950" s="3"/>
      <c r="E950" s="3"/>
      <c r="F950" s="3"/>
      <c r="G950" s="3"/>
      <c r="H950" s="3" t="b">
        <v>0</v>
      </c>
      <c r="I950" s="3"/>
      <c r="J950" s="3" t="b">
        <v>0</v>
      </c>
      <c r="K950" s="3" t="b">
        <v>0</v>
      </c>
      <c r="L950" s="3"/>
    </row>
    <row r="951">
      <c r="A951" s="3"/>
      <c r="B951" s="3"/>
      <c r="C951" s="3"/>
      <c r="D951" s="3"/>
      <c r="E951" s="3"/>
      <c r="F951" s="3"/>
      <c r="G951" s="3"/>
      <c r="H951" s="3" t="b">
        <v>0</v>
      </c>
      <c r="I951" s="3"/>
      <c r="J951" s="3" t="b">
        <v>0</v>
      </c>
      <c r="K951" s="3" t="b">
        <v>0</v>
      </c>
      <c r="L951" s="3"/>
    </row>
    <row r="952">
      <c r="A952" s="3"/>
      <c r="B952" s="3"/>
      <c r="C952" s="3"/>
      <c r="D952" s="3"/>
      <c r="E952" s="3"/>
      <c r="F952" s="3"/>
      <c r="G952" s="3"/>
      <c r="H952" s="3" t="b">
        <v>0</v>
      </c>
      <c r="I952" s="3"/>
      <c r="J952" s="3" t="b">
        <v>0</v>
      </c>
      <c r="K952" s="3" t="b">
        <v>0</v>
      </c>
      <c r="L952" s="3"/>
    </row>
    <row r="953">
      <c r="A953" s="3"/>
      <c r="B953" s="3"/>
      <c r="C953" s="3"/>
      <c r="D953" s="3"/>
      <c r="E953" s="3"/>
      <c r="F953" s="3"/>
      <c r="G953" s="3"/>
      <c r="H953" s="3" t="b">
        <v>0</v>
      </c>
      <c r="I953" s="3"/>
      <c r="J953" s="3" t="b">
        <v>0</v>
      </c>
      <c r="K953" s="3" t="b">
        <v>0</v>
      </c>
      <c r="L953" s="3"/>
    </row>
    <row r="954">
      <c r="A954" s="3"/>
      <c r="B954" s="3"/>
      <c r="C954" s="3"/>
      <c r="D954" s="3"/>
      <c r="E954" s="3"/>
      <c r="F954" s="3"/>
      <c r="G954" s="3"/>
      <c r="H954" s="3" t="b">
        <v>0</v>
      </c>
      <c r="I954" s="3"/>
      <c r="J954" s="3" t="b">
        <v>0</v>
      </c>
      <c r="K954" s="3" t="b">
        <v>0</v>
      </c>
      <c r="L954" s="3"/>
    </row>
    <row r="955">
      <c r="A955" s="3"/>
      <c r="B955" s="3"/>
      <c r="C955" s="3"/>
      <c r="D955" s="3"/>
      <c r="E955" s="3"/>
      <c r="F955" s="3"/>
      <c r="G955" s="3"/>
      <c r="H955" s="3" t="b">
        <v>0</v>
      </c>
      <c r="I955" s="3"/>
      <c r="J955" s="3" t="b">
        <v>0</v>
      </c>
      <c r="K955" s="3" t="b">
        <v>0</v>
      </c>
      <c r="L955" s="3"/>
    </row>
    <row r="956">
      <c r="A956" s="3"/>
      <c r="B956" s="3"/>
      <c r="C956" s="3"/>
      <c r="D956" s="3"/>
      <c r="E956" s="3"/>
      <c r="F956" s="3"/>
      <c r="G956" s="3"/>
      <c r="H956" s="3" t="b">
        <v>0</v>
      </c>
      <c r="I956" s="3"/>
      <c r="J956" s="3" t="b">
        <v>0</v>
      </c>
      <c r="K956" s="3" t="b">
        <v>0</v>
      </c>
      <c r="L956" s="3"/>
    </row>
    <row r="957">
      <c r="A957" s="3"/>
      <c r="B957" s="3"/>
      <c r="C957" s="3"/>
      <c r="D957" s="3"/>
      <c r="E957" s="3"/>
      <c r="F957" s="3"/>
      <c r="G957" s="3"/>
      <c r="H957" s="3" t="b">
        <v>0</v>
      </c>
      <c r="I957" s="3"/>
      <c r="J957" s="3" t="b">
        <v>0</v>
      </c>
      <c r="K957" s="3" t="b">
        <v>0</v>
      </c>
      <c r="L957" s="3"/>
    </row>
    <row r="958">
      <c r="A958" s="3"/>
      <c r="B958" s="3"/>
      <c r="C958" s="3"/>
      <c r="D958" s="3"/>
      <c r="E958" s="3"/>
      <c r="F958" s="3"/>
      <c r="G958" s="3"/>
      <c r="H958" s="3" t="b">
        <v>0</v>
      </c>
      <c r="I958" s="3"/>
      <c r="J958" s="3" t="b">
        <v>0</v>
      </c>
      <c r="K958" s="3" t="b">
        <v>0</v>
      </c>
      <c r="L958" s="3"/>
    </row>
    <row r="959">
      <c r="A959" s="3"/>
      <c r="B959" s="3"/>
      <c r="C959" s="3"/>
      <c r="D959" s="3"/>
      <c r="E959" s="3"/>
      <c r="F959" s="3"/>
      <c r="G959" s="3"/>
      <c r="H959" s="3" t="b">
        <v>0</v>
      </c>
      <c r="I959" s="3"/>
      <c r="J959" s="3" t="b">
        <v>0</v>
      </c>
      <c r="K959" s="3" t="b">
        <v>0</v>
      </c>
      <c r="L959" s="3"/>
    </row>
    <row r="960">
      <c r="A960" s="3"/>
      <c r="B960" s="3"/>
      <c r="C960" s="3"/>
      <c r="D960" s="3"/>
      <c r="E960" s="3"/>
      <c r="F960" s="3"/>
      <c r="G960" s="3"/>
      <c r="H960" s="3" t="b">
        <v>0</v>
      </c>
      <c r="I960" s="3"/>
      <c r="J960" s="3" t="b">
        <v>0</v>
      </c>
      <c r="K960" s="3" t="b">
        <v>0</v>
      </c>
      <c r="L960" s="3"/>
    </row>
    <row r="961">
      <c r="A961" s="3"/>
      <c r="B961" s="3"/>
      <c r="C961" s="3"/>
      <c r="D961" s="3"/>
      <c r="E961" s="3"/>
      <c r="F961" s="3"/>
      <c r="G961" s="3"/>
      <c r="H961" s="3" t="b">
        <v>0</v>
      </c>
      <c r="I961" s="3"/>
      <c r="J961" s="3" t="b">
        <v>0</v>
      </c>
      <c r="K961" s="3" t="b">
        <v>0</v>
      </c>
      <c r="L961" s="3"/>
    </row>
    <row r="962">
      <c r="A962" s="3"/>
      <c r="B962" s="3"/>
      <c r="C962" s="3"/>
      <c r="D962" s="3"/>
      <c r="E962" s="3"/>
      <c r="F962" s="3"/>
      <c r="G962" s="3"/>
      <c r="H962" s="3" t="b">
        <v>0</v>
      </c>
      <c r="I962" s="3"/>
      <c r="J962" s="3" t="b">
        <v>0</v>
      </c>
      <c r="K962" s="3" t="b">
        <v>0</v>
      </c>
      <c r="L962" s="3"/>
    </row>
    <row r="963">
      <c r="A963" s="3"/>
      <c r="B963" s="3"/>
      <c r="C963" s="3"/>
      <c r="D963" s="3"/>
      <c r="E963" s="3"/>
      <c r="F963" s="3"/>
      <c r="G963" s="3"/>
      <c r="H963" s="3" t="b">
        <v>0</v>
      </c>
      <c r="I963" s="3"/>
      <c r="J963" s="3" t="b">
        <v>0</v>
      </c>
      <c r="K963" s="3" t="b">
        <v>0</v>
      </c>
      <c r="L963" s="3"/>
    </row>
    <row r="964">
      <c r="A964" s="3"/>
      <c r="B964" s="3"/>
      <c r="C964" s="3"/>
      <c r="D964" s="3"/>
      <c r="E964" s="3"/>
      <c r="F964" s="3"/>
      <c r="G964" s="3"/>
      <c r="H964" s="3" t="b">
        <v>0</v>
      </c>
      <c r="I964" s="3"/>
      <c r="J964" s="3" t="b">
        <v>0</v>
      </c>
      <c r="K964" s="3" t="b">
        <v>0</v>
      </c>
      <c r="L964" s="3"/>
    </row>
    <row r="965">
      <c r="A965" s="3"/>
      <c r="B965" s="3"/>
      <c r="C965" s="3"/>
      <c r="D965" s="3"/>
      <c r="E965" s="3"/>
      <c r="F965" s="3"/>
      <c r="G965" s="3"/>
      <c r="H965" s="3" t="b">
        <v>0</v>
      </c>
      <c r="I965" s="3"/>
      <c r="J965" s="3" t="b">
        <v>0</v>
      </c>
      <c r="K965" s="3" t="b">
        <v>0</v>
      </c>
      <c r="L965" s="3"/>
    </row>
    <row r="966">
      <c r="A966" s="3"/>
      <c r="B966" s="3"/>
      <c r="C966" s="3"/>
      <c r="D966" s="3"/>
      <c r="E966" s="3"/>
      <c r="F966" s="3"/>
      <c r="G966" s="3"/>
      <c r="H966" s="3" t="b">
        <v>0</v>
      </c>
      <c r="I966" s="3"/>
      <c r="J966" s="3" t="b">
        <v>0</v>
      </c>
      <c r="K966" s="3" t="b">
        <v>0</v>
      </c>
      <c r="L966" s="3"/>
    </row>
    <row r="967">
      <c r="A967" s="3"/>
      <c r="B967" s="3"/>
      <c r="C967" s="3"/>
      <c r="D967" s="3"/>
      <c r="E967" s="3"/>
      <c r="F967" s="3"/>
      <c r="G967" s="3"/>
      <c r="H967" s="3" t="b">
        <v>0</v>
      </c>
      <c r="I967" s="3"/>
      <c r="J967" s="3" t="b">
        <v>0</v>
      </c>
      <c r="K967" s="3" t="b">
        <v>0</v>
      </c>
      <c r="L967" s="3"/>
    </row>
    <row r="968">
      <c r="A968" s="3"/>
      <c r="B968" s="3"/>
      <c r="C968" s="3"/>
      <c r="D968" s="3"/>
      <c r="E968" s="3"/>
      <c r="F968" s="3"/>
      <c r="G968" s="3"/>
      <c r="H968" s="3" t="b">
        <v>0</v>
      </c>
      <c r="I968" s="3"/>
      <c r="J968" s="3" t="b">
        <v>0</v>
      </c>
      <c r="K968" s="3" t="b">
        <v>0</v>
      </c>
      <c r="L968" s="3"/>
    </row>
    <row r="969">
      <c r="A969" s="3"/>
      <c r="B969" s="3"/>
      <c r="C969" s="3"/>
      <c r="D969" s="3"/>
      <c r="E969" s="3"/>
      <c r="F969" s="3"/>
      <c r="G969" s="3"/>
      <c r="H969" s="3" t="b">
        <v>0</v>
      </c>
      <c r="I969" s="3"/>
      <c r="J969" s="3" t="b">
        <v>0</v>
      </c>
      <c r="K969" s="3" t="b">
        <v>0</v>
      </c>
      <c r="L969" s="3"/>
    </row>
    <row r="970">
      <c r="A970" s="3"/>
      <c r="B970" s="3"/>
      <c r="C970" s="3"/>
      <c r="D970" s="3"/>
      <c r="E970" s="3"/>
      <c r="F970" s="3"/>
      <c r="G970" s="3"/>
      <c r="H970" s="3" t="b">
        <v>0</v>
      </c>
      <c r="I970" s="3"/>
      <c r="J970" s="3" t="b">
        <v>0</v>
      </c>
      <c r="K970" s="3" t="b">
        <v>0</v>
      </c>
      <c r="L970" s="3"/>
    </row>
    <row r="971">
      <c r="A971" s="3"/>
      <c r="B971" s="3"/>
      <c r="C971" s="3"/>
      <c r="D971" s="3"/>
      <c r="E971" s="3"/>
      <c r="F971" s="3"/>
      <c r="G971" s="3"/>
      <c r="H971" s="3" t="b">
        <v>0</v>
      </c>
      <c r="I971" s="3"/>
      <c r="J971" s="3" t="b">
        <v>0</v>
      </c>
      <c r="K971" s="3" t="b">
        <v>0</v>
      </c>
      <c r="L971" s="3"/>
    </row>
    <row r="972">
      <c r="A972" s="3"/>
      <c r="B972" s="3"/>
      <c r="C972" s="3"/>
      <c r="D972" s="3"/>
      <c r="E972" s="3"/>
      <c r="F972" s="3"/>
      <c r="G972" s="3"/>
      <c r="H972" s="3" t="b">
        <v>0</v>
      </c>
      <c r="I972" s="3"/>
      <c r="J972" s="3" t="b">
        <v>0</v>
      </c>
      <c r="K972" s="3" t="b">
        <v>0</v>
      </c>
      <c r="L972" s="3"/>
    </row>
    <row r="973">
      <c r="A973" s="3"/>
      <c r="B973" s="3"/>
      <c r="C973" s="3"/>
      <c r="D973" s="3"/>
      <c r="E973" s="3"/>
      <c r="F973" s="3"/>
      <c r="G973" s="3"/>
      <c r="H973" s="3" t="b">
        <v>0</v>
      </c>
      <c r="I973" s="3"/>
      <c r="J973" s="3" t="b">
        <v>0</v>
      </c>
      <c r="K973" s="3" t="b">
        <v>0</v>
      </c>
      <c r="L973" s="3"/>
    </row>
    <row r="974">
      <c r="A974" s="3"/>
      <c r="B974" s="3"/>
      <c r="C974" s="3"/>
      <c r="D974" s="3"/>
      <c r="E974" s="3"/>
      <c r="F974" s="3"/>
      <c r="G974" s="3"/>
      <c r="H974" s="3" t="b">
        <v>0</v>
      </c>
      <c r="I974" s="3"/>
      <c r="J974" s="3" t="b">
        <v>0</v>
      </c>
      <c r="K974" s="3" t="b">
        <v>0</v>
      </c>
      <c r="L974" s="3"/>
    </row>
    <row r="975">
      <c r="A975" s="3"/>
      <c r="B975" s="3"/>
      <c r="C975" s="3"/>
      <c r="D975" s="3"/>
      <c r="E975" s="3"/>
      <c r="F975" s="3"/>
      <c r="G975" s="3"/>
      <c r="H975" s="3" t="b">
        <v>0</v>
      </c>
      <c r="I975" s="3"/>
      <c r="J975" s="3" t="b">
        <v>0</v>
      </c>
      <c r="K975" s="3" t="b">
        <v>0</v>
      </c>
      <c r="L975" s="3"/>
    </row>
    <row r="976">
      <c r="A976" s="3"/>
      <c r="B976" s="3"/>
      <c r="C976" s="3"/>
      <c r="D976" s="3"/>
      <c r="E976" s="3"/>
      <c r="F976" s="3"/>
      <c r="G976" s="3"/>
      <c r="H976" s="3" t="b">
        <v>0</v>
      </c>
      <c r="I976" s="3"/>
      <c r="J976" s="3" t="b">
        <v>0</v>
      </c>
      <c r="K976" s="3" t="b">
        <v>0</v>
      </c>
      <c r="L976" s="3"/>
    </row>
    <row r="977">
      <c r="A977" s="3"/>
      <c r="B977" s="3"/>
      <c r="C977" s="3"/>
      <c r="D977" s="3"/>
      <c r="E977" s="3"/>
      <c r="F977" s="3"/>
      <c r="G977" s="3"/>
      <c r="H977" s="3" t="b">
        <v>0</v>
      </c>
      <c r="I977" s="3"/>
      <c r="J977" s="3" t="b">
        <v>0</v>
      </c>
      <c r="K977" s="3" t="b">
        <v>0</v>
      </c>
      <c r="L977" s="3"/>
    </row>
    <row r="978">
      <c r="A978" s="3"/>
      <c r="B978" s="3"/>
      <c r="C978" s="3"/>
      <c r="D978" s="3"/>
      <c r="E978" s="3"/>
      <c r="F978" s="3"/>
      <c r="G978" s="3"/>
      <c r="H978" s="3" t="b">
        <v>0</v>
      </c>
      <c r="I978" s="3"/>
      <c r="J978" s="3" t="b">
        <v>0</v>
      </c>
      <c r="K978" s="3" t="b">
        <v>0</v>
      </c>
      <c r="L978" s="3"/>
    </row>
    <row r="979">
      <c r="A979" s="3"/>
      <c r="B979" s="3"/>
      <c r="C979" s="3"/>
      <c r="D979" s="3"/>
      <c r="E979" s="3"/>
      <c r="F979" s="3"/>
      <c r="G979" s="3"/>
      <c r="H979" s="3" t="b">
        <v>0</v>
      </c>
      <c r="I979" s="3"/>
      <c r="J979" s="3" t="b">
        <v>0</v>
      </c>
      <c r="K979" s="3" t="b">
        <v>0</v>
      </c>
      <c r="L979" s="3"/>
    </row>
    <row r="980">
      <c r="A980" s="3"/>
      <c r="B980" s="3"/>
      <c r="C980" s="3"/>
      <c r="D980" s="3"/>
      <c r="E980" s="3"/>
      <c r="F980" s="3"/>
      <c r="G980" s="3"/>
      <c r="H980" s="3" t="b">
        <v>0</v>
      </c>
      <c r="I980" s="3"/>
      <c r="J980" s="3" t="b">
        <v>0</v>
      </c>
      <c r="K980" s="3" t="b">
        <v>0</v>
      </c>
      <c r="L980" s="3"/>
    </row>
    <row r="981">
      <c r="A981" s="3"/>
      <c r="B981" s="3"/>
      <c r="C981" s="3"/>
      <c r="D981" s="3"/>
      <c r="E981" s="3"/>
      <c r="F981" s="3"/>
      <c r="G981" s="3"/>
      <c r="H981" s="3" t="b">
        <v>0</v>
      </c>
      <c r="I981" s="3"/>
      <c r="J981" s="3" t="b">
        <v>0</v>
      </c>
      <c r="K981" s="3" t="b">
        <v>0</v>
      </c>
      <c r="L981" s="3"/>
    </row>
    <row r="982">
      <c r="A982" s="3"/>
      <c r="B982" s="3"/>
      <c r="C982" s="3"/>
      <c r="D982" s="3"/>
      <c r="E982" s="3"/>
      <c r="F982" s="3"/>
      <c r="G982" s="3"/>
      <c r="H982" s="3" t="b">
        <v>0</v>
      </c>
      <c r="I982" s="3"/>
      <c r="J982" s="3" t="b">
        <v>0</v>
      </c>
      <c r="K982" s="3" t="b">
        <v>0</v>
      </c>
      <c r="L982" s="3"/>
    </row>
    <row r="983">
      <c r="A983" s="3"/>
      <c r="B983" s="3"/>
      <c r="C983" s="3"/>
      <c r="D983" s="3"/>
      <c r="E983" s="3"/>
      <c r="F983" s="3"/>
      <c r="G983" s="3"/>
      <c r="H983" s="3" t="b">
        <v>0</v>
      </c>
      <c r="I983" s="3"/>
      <c r="J983" s="3" t="b">
        <v>0</v>
      </c>
      <c r="K983" s="3" t="b">
        <v>0</v>
      </c>
      <c r="L983" s="3"/>
    </row>
    <row r="984">
      <c r="A984" s="3"/>
      <c r="B984" s="3"/>
      <c r="C984" s="3"/>
      <c r="D984" s="3"/>
      <c r="E984" s="3"/>
      <c r="F984" s="3"/>
      <c r="G984" s="3"/>
      <c r="H984" s="3" t="b">
        <v>0</v>
      </c>
      <c r="I984" s="3"/>
      <c r="J984" s="3" t="b">
        <v>0</v>
      </c>
      <c r="K984" s="3" t="b">
        <v>0</v>
      </c>
      <c r="L984" s="3"/>
    </row>
    <row r="985">
      <c r="A985" s="3"/>
      <c r="B985" s="3"/>
      <c r="C985" s="3"/>
      <c r="D985" s="3"/>
      <c r="E985" s="3"/>
      <c r="F985" s="3"/>
      <c r="G985" s="3"/>
      <c r="H985" s="3" t="b">
        <v>0</v>
      </c>
      <c r="I985" s="3"/>
      <c r="J985" s="3" t="b">
        <v>0</v>
      </c>
      <c r="K985" s="3" t="b">
        <v>0</v>
      </c>
      <c r="L985" s="3"/>
    </row>
  </sheetData>
  <dataValidations>
    <dataValidation type="list" allowBlank="1" showErrorMessage="1" sqref="I2:I985">
      <formula1>"High,Medium,Low"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6" t="s">
        <v>16</v>
      </c>
      <c r="B2" s="6" t="s">
        <v>134</v>
      </c>
      <c r="C2" s="7"/>
      <c r="D2" s="7"/>
      <c r="E2" s="7"/>
      <c r="F2" s="7"/>
      <c r="G2" s="6">
        <v>1.0</v>
      </c>
      <c r="H2" s="6" t="b">
        <v>1</v>
      </c>
      <c r="I2" s="7"/>
      <c r="J2" s="7" t="b">
        <v>0</v>
      </c>
      <c r="K2" s="7" t="b">
        <v>0</v>
      </c>
      <c r="L2" s="6" t="s">
        <v>135</v>
      </c>
    </row>
    <row r="3">
      <c r="A3" s="5" t="s">
        <v>12</v>
      </c>
      <c r="B3" s="5" t="s">
        <v>136</v>
      </c>
      <c r="C3" s="5">
        <v>33.273</v>
      </c>
      <c r="D3" s="5">
        <v>140.836</v>
      </c>
      <c r="E3" s="5">
        <v>4.7</v>
      </c>
      <c r="F3" s="5">
        <v>4.0</v>
      </c>
      <c r="G3" s="5">
        <v>1.0</v>
      </c>
      <c r="H3" s="5" t="b">
        <v>1</v>
      </c>
      <c r="I3" s="5" t="s">
        <v>14</v>
      </c>
      <c r="J3" s="5" t="b">
        <v>1</v>
      </c>
      <c r="K3" s="5" t="b">
        <v>1</v>
      </c>
      <c r="L3" s="5" t="s">
        <v>137</v>
      </c>
    </row>
    <row r="4">
      <c r="A4" s="5" t="s">
        <v>12</v>
      </c>
      <c r="B4" s="5" t="s">
        <v>138</v>
      </c>
      <c r="C4" s="5">
        <v>33.165</v>
      </c>
      <c r="D4" s="5">
        <v>140.625</v>
      </c>
      <c r="E4" s="5">
        <v>4.6</v>
      </c>
      <c r="F4" s="5">
        <v>4.0</v>
      </c>
      <c r="G4" s="5">
        <v>1.0</v>
      </c>
      <c r="H4" s="5" t="b">
        <v>0</v>
      </c>
      <c r="I4" s="5"/>
      <c r="J4" s="5" t="b">
        <v>0</v>
      </c>
      <c r="K4" s="5" t="b">
        <v>0</v>
      </c>
      <c r="L4" s="5"/>
    </row>
    <row r="5">
      <c r="A5" s="5" t="s">
        <v>12</v>
      </c>
      <c r="B5" s="5" t="s">
        <v>139</v>
      </c>
      <c r="C5" s="5">
        <v>30.458</v>
      </c>
      <c r="D5" s="5">
        <v>131.123</v>
      </c>
      <c r="E5" s="5">
        <v>4.5</v>
      </c>
      <c r="F5" s="5">
        <v>8.0</v>
      </c>
      <c r="G5" s="5">
        <v>1.0</v>
      </c>
      <c r="H5" s="3" t="b">
        <v>0</v>
      </c>
      <c r="I5" s="3"/>
      <c r="J5" s="3" t="b">
        <v>0</v>
      </c>
      <c r="K5" s="3" t="b">
        <v>0</v>
      </c>
      <c r="L5" s="3"/>
    </row>
    <row r="6">
      <c r="A6" s="5" t="s">
        <v>12</v>
      </c>
      <c r="B6" s="5" t="s">
        <v>140</v>
      </c>
      <c r="C6" s="5">
        <v>17.3</v>
      </c>
      <c r="D6" s="5">
        <v>-62.0</v>
      </c>
      <c r="E6" s="5">
        <v>7.5</v>
      </c>
      <c r="F6" s="5">
        <v>123.0</v>
      </c>
      <c r="G6" s="5">
        <v>1.0</v>
      </c>
      <c r="H6" s="5" t="b">
        <v>1</v>
      </c>
      <c r="I6" s="5" t="s">
        <v>30</v>
      </c>
      <c r="J6" s="3" t="b">
        <v>0</v>
      </c>
      <c r="K6" s="3" t="b">
        <v>0</v>
      </c>
      <c r="L6" s="5"/>
    </row>
    <row r="7">
      <c r="A7" s="5" t="s">
        <v>12</v>
      </c>
      <c r="B7" s="5" t="s">
        <v>141</v>
      </c>
      <c r="C7" s="5">
        <v>36.13</v>
      </c>
      <c r="D7" s="5">
        <v>139.787</v>
      </c>
      <c r="E7" s="5">
        <v>4.7</v>
      </c>
      <c r="F7" s="5">
        <v>1.0</v>
      </c>
      <c r="G7" s="5">
        <v>1.0</v>
      </c>
      <c r="H7" s="3" t="b">
        <v>0</v>
      </c>
      <c r="I7" s="3"/>
      <c r="J7" s="3" t="b">
        <v>0</v>
      </c>
      <c r="K7" s="3" t="b">
        <v>0</v>
      </c>
      <c r="L7" s="3"/>
    </row>
    <row r="8">
      <c r="A8" s="5" t="s">
        <v>12</v>
      </c>
      <c r="B8" s="5" t="s">
        <v>142</v>
      </c>
      <c r="C8" s="5">
        <v>36.148</v>
      </c>
      <c r="D8" s="5">
        <v>139.761</v>
      </c>
      <c r="E8" s="5">
        <v>5.0</v>
      </c>
      <c r="F8" s="5">
        <v>1.0</v>
      </c>
      <c r="G8" s="5">
        <v>1.0</v>
      </c>
      <c r="H8" s="5" t="b">
        <v>1</v>
      </c>
      <c r="I8" s="5" t="s">
        <v>14</v>
      </c>
      <c r="J8" s="5" t="b">
        <v>1</v>
      </c>
      <c r="K8" s="5" t="b">
        <v>1</v>
      </c>
      <c r="L8" s="5" t="s">
        <v>143</v>
      </c>
    </row>
    <row r="9">
      <c r="A9" s="5" t="s">
        <v>12</v>
      </c>
      <c r="B9" s="5" t="s">
        <v>144</v>
      </c>
      <c r="C9" s="5">
        <v>40.96</v>
      </c>
      <c r="D9" s="5">
        <v>143.129</v>
      </c>
      <c r="E9" s="5">
        <v>6.2</v>
      </c>
      <c r="F9" s="5">
        <v>6.0</v>
      </c>
      <c r="G9" s="5">
        <v>1.0</v>
      </c>
      <c r="H9" s="3" t="b">
        <v>0</v>
      </c>
      <c r="I9" s="3"/>
      <c r="J9" s="3" t="b">
        <v>0</v>
      </c>
      <c r="K9" s="3" t="b">
        <v>0</v>
      </c>
      <c r="L9" s="3"/>
    </row>
    <row r="10">
      <c r="A10" s="5" t="s">
        <v>12</v>
      </c>
      <c r="B10" s="5" t="s">
        <v>145</v>
      </c>
      <c r="C10" s="5">
        <v>40.929</v>
      </c>
      <c r="D10" s="5">
        <v>143.112</v>
      </c>
      <c r="E10" s="5">
        <v>6.2</v>
      </c>
      <c r="F10" s="5">
        <v>6.0</v>
      </c>
      <c r="G10" s="5">
        <v>1.0</v>
      </c>
      <c r="H10" s="5" t="b">
        <v>1</v>
      </c>
      <c r="I10" s="5" t="s">
        <v>14</v>
      </c>
      <c r="J10" s="5" t="b">
        <v>1</v>
      </c>
      <c r="K10" s="5" t="b">
        <v>1</v>
      </c>
      <c r="L10" s="5" t="s">
        <v>146</v>
      </c>
    </row>
    <row r="11">
      <c r="A11" s="5" t="s">
        <v>12</v>
      </c>
      <c r="B11" s="5" t="s">
        <v>147</v>
      </c>
      <c r="C11" s="5">
        <v>43.675</v>
      </c>
      <c r="D11" s="5">
        <v>147.019</v>
      </c>
      <c r="E11" s="5">
        <v>4.7</v>
      </c>
      <c r="F11" s="5">
        <v>10.0</v>
      </c>
      <c r="G11" s="5">
        <v>1.0</v>
      </c>
      <c r="H11" s="3" t="b">
        <v>0</v>
      </c>
      <c r="I11" s="3"/>
      <c r="J11" s="3" t="b">
        <v>0</v>
      </c>
      <c r="K11" s="3" t="b">
        <v>0</v>
      </c>
      <c r="L11" s="3"/>
    </row>
    <row r="12">
      <c r="A12" s="6" t="s">
        <v>16</v>
      </c>
      <c r="B12" s="6" t="s">
        <v>148</v>
      </c>
      <c r="C12" s="7"/>
      <c r="D12" s="7"/>
      <c r="E12" s="7"/>
      <c r="F12" s="7"/>
      <c r="G12" s="6">
        <v>1.0</v>
      </c>
      <c r="H12" s="6" t="b">
        <v>1</v>
      </c>
      <c r="I12" s="7"/>
      <c r="J12" s="7" t="b">
        <v>0</v>
      </c>
      <c r="K12" s="7" t="b">
        <v>0</v>
      </c>
      <c r="L12" s="6" t="s">
        <v>149</v>
      </c>
    </row>
    <row r="13">
      <c r="A13" s="5" t="s">
        <v>12</v>
      </c>
      <c r="B13" s="5" t="s">
        <v>150</v>
      </c>
      <c r="C13" s="5">
        <v>28.703</v>
      </c>
      <c r="D13" s="5">
        <v>142.461</v>
      </c>
      <c r="E13" s="5">
        <v>4.6</v>
      </c>
      <c r="F13" s="5">
        <v>9.0</v>
      </c>
      <c r="G13" s="5">
        <v>1.0</v>
      </c>
      <c r="H13" s="3" t="b">
        <v>0</v>
      </c>
      <c r="I13" s="3"/>
      <c r="J13" s="3" t="b">
        <v>0</v>
      </c>
      <c r="K13" s="3" t="b">
        <v>0</v>
      </c>
      <c r="L13" s="3"/>
    </row>
    <row r="14">
      <c r="A14" s="5" t="s">
        <v>12</v>
      </c>
      <c r="B14" s="5" t="s">
        <v>151</v>
      </c>
      <c r="C14" s="5">
        <v>40.486</v>
      </c>
      <c r="D14" s="5">
        <v>143.485</v>
      </c>
      <c r="E14" s="5">
        <v>5.3</v>
      </c>
      <c r="F14" s="5">
        <v>6.0</v>
      </c>
      <c r="G14" s="5">
        <v>1.0</v>
      </c>
      <c r="H14" s="3" t="b">
        <v>0</v>
      </c>
      <c r="I14" s="3"/>
      <c r="J14" s="3" t="b">
        <v>0</v>
      </c>
      <c r="K14" s="3" t="b">
        <v>0</v>
      </c>
      <c r="L14" s="3"/>
    </row>
    <row r="15">
      <c r="A15" s="5" t="s">
        <v>12</v>
      </c>
      <c r="B15" s="5" t="s">
        <v>152</v>
      </c>
      <c r="C15" s="5">
        <v>40.506</v>
      </c>
      <c r="D15" s="5">
        <v>143.575</v>
      </c>
      <c r="E15" s="5">
        <v>6.0</v>
      </c>
      <c r="F15" s="5">
        <v>6.0</v>
      </c>
      <c r="G15" s="5">
        <v>1.0</v>
      </c>
      <c r="H15" s="5" t="b">
        <v>1</v>
      </c>
      <c r="I15" s="5" t="s">
        <v>14</v>
      </c>
      <c r="J15" s="5" t="b">
        <v>1</v>
      </c>
      <c r="K15" s="5" t="b">
        <v>1</v>
      </c>
      <c r="L15" s="5" t="s">
        <v>153</v>
      </c>
    </row>
    <row r="16">
      <c r="A16" s="5" t="s">
        <v>12</v>
      </c>
      <c r="B16" s="5" t="s">
        <v>154</v>
      </c>
      <c r="C16" s="5">
        <v>40.374</v>
      </c>
      <c r="D16" s="5">
        <v>143.607</v>
      </c>
      <c r="E16" s="5">
        <v>4.7</v>
      </c>
      <c r="F16" s="5">
        <v>6.0</v>
      </c>
      <c r="G16" s="5">
        <v>1.0</v>
      </c>
      <c r="H16" s="3" t="b">
        <v>0</v>
      </c>
      <c r="I16" s="3"/>
      <c r="J16" s="3" t="b">
        <v>0</v>
      </c>
      <c r="K16" s="3" t="b">
        <v>0</v>
      </c>
      <c r="L16" s="3"/>
    </row>
    <row r="17">
      <c r="A17" s="5" t="s">
        <v>12</v>
      </c>
      <c r="B17" s="5" t="s">
        <v>155</v>
      </c>
      <c r="C17" s="5">
        <v>40.307</v>
      </c>
      <c r="D17" s="5">
        <v>143.689</v>
      </c>
      <c r="E17" s="5">
        <v>4.9</v>
      </c>
      <c r="F17" s="5">
        <v>6.0</v>
      </c>
      <c r="G17" s="5">
        <v>1.0</v>
      </c>
      <c r="H17" s="3" t="b">
        <v>0</v>
      </c>
      <c r="I17" s="3"/>
      <c r="J17" s="3" t="b">
        <v>0</v>
      </c>
      <c r="K17" s="5" t="b">
        <v>0</v>
      </c>
      <c r="L17" s="3"/>
    </row>
    <row r="18">
      <c r="A18" s="5" t="s">
        <v>12</v>
      </c>
      <c r="B18" s="5" t="s">
        <v>156</v>
      </c>
      <c r="C18" s="5">
        <v>40.421</v>
      </c>
      <c r="D18" s="5">
        <v>143.516</v>
      </c>
      <c r="E18" s="5">
        <v>4.5</v>
      </c>
      <c r="F18" s="5">
        <v>6.0</v>
      </c>
      <c r="G18" s="5">
        <v>1.0</v>
      </c>
      <c r="H18" s="5" t="b">
        <v>1</v>
      </c>
      <c r="I18" s="5" t="s">
        <v>14</v>
      </c>
      <c r="J18" s="5" t="b">
        <v>1</v>
      </c>
      <c r="K18" s="5" t="b">
        <v>1</v>
      </c>
      <c r="L18" s="5" t="s">
        <v>157</v>
      </c>
    </row>
    <row r="19">
      <c r="A19" s="5" t="s">
        <v>12</v>
      </c>
      <c r="B19" s="5" t="s">
        <v>158</v>
      </c>
      <c r="C19" s="5">
        <v>40.572</v>
      </c>
      <c r="D19" s="5">
        <v>143.675</v>
      </c>
      <c r="E19" s="5">
        <v>5.7</v>
      </c>
      <c r="F19" s="5">
        <v>6.0</v>
      </c>
      <c r="G19" s="5">
        <v>3.0</v>
      </c>
      <c r="H19" s="5" t="b">
        <v>0</v>
      </c>
      <c r="I19" s="3"/>
      <c r="J19" s="3" t="b">
        <v>0</v>
      </c>
      <c r="K19" s="3" t="b">
        <v>0</v>
      </c>
      <c r="L19" s="3"/>
    </row>
    <row r="20">
      <c r="A20" s="5" t="s">
        <v>12</v>
      </c>
      <c r="B20" s="5" t="s">
        <v>159</v>
      </c>
      <c r="C20" s="5">
        <v>40.575</v>
      </c>
      <c r="D20" s="5">
        <v>143.616</v>
      </c>
      <c r="E20" s="5">
        <v>4.5</v>
      </c>
      <c r="F20" s="5">
        <v>6.0</v>
      </c>
      <c r="G20" s="5">
        <v>3.0</v>
      </c>
      <c r="H20" s="3" t="b">
        <v>0</v>
      </c>
      <c r="I20" s="3"/>
      <c r="J20" s="3" t="b">
        <v>0</v>
      </c>
      <c r="K20" s="3" t="b">
        <v>0</v>
      </c>
      <c r="L20" s="3"/>
    </row>
    <row r="21">
      <c r="A21" s="5" t="s">
        <v>12</v>
      </c>
      <c r="B21" s="5" t="s">
        <v>160</v>
      </c>
      <c r="C21" s="5">
        <v>40.541</v>
      </c>
      <c r="D21" s="5">
        <v>143.683</v>
      </c>
      <c r="E21" s="5">
        <v>4.9</v>
      </c>
      <c r="F21" s="5">
        <v>6.0</v>
      </c>
      <c r="G21" s="5">
        <v>3.0</v>
      </c>
      <c r="H21" s="3" t="b">
        <v>0</v>
      </c>
      <c r="I21" s="3"/>
      <c r="J21" s="3" t="b">
        <v>0</v>
      </c>
      <c r="K21" s="3" t="b">
        <v>0</v>
      </c>
      <c r="L21" s="3"/>
    </row>
    <row r="22">
      <c r="A22" s="5" t="s">
        <v>12</v>
      </c>
      <c r="B22" s="5" t="s">
        <v>161</v>
      </c>
      <c r="C22" s="5">
        <v>40.628</v>
      </c>
      <c r="D22" s="5">
        <v>143.677</v>
      </c>
      <c r="E22" s="5">
        <v>5.5</v>
      </c>
      <c r="F22" s="5">
        <v>6.0</v>
      </c>
      <c r="G22" s="5">
        <v>3.0</v>
      </c>
      <c r="H22" s="5" t="b">
        <v>1</v>
      </c>
      <c r="I22" s="5" t="s">
        <v>14</v>
      </c>
      <c r="J22" s="5" t="b">
        <v>1</v>
      </c>
      <c r="K22" s="5" t="b">
        <v>1</v>
      </c>
      <c r="L22" s="5" t="s">
        <v>143</v>
      </c>
    </row>
    <row r="23">
      <c r="A23" s="5" t="s">
        <v>12</v>
      </c>
      <c r="B23" s="5" t="s">
        <v>162</v>
      </c>
      <c r="C23" s="5">
        <v>52.636</v>
      </c>
      <c r="D23" s="5">
        <v>-32.07</v>
      </c>
      <c r="E23" s="5">
        <v>6.9</v>
      </c>
      <c r="F23" s="5">
        <v>90.0</v>
      </c>
      <c r="G23" s="5">
        <v>3.0</v>
      </c>
      <c r="H23" s="5" t="b">
        <v>0</v>
      </c>
      <c r="I23" s="5" t="s">
        <v>30</v>
      </c>
      <c r="J23" s="3" t="b">
        <v>0</v>
      </c>
      <c r="K23" s="3" t="b">
        <v>0</v>
      </c>
      <c r="L23" s="5" t="s">
        <v>163</v>
      </c>
    </row>
    <row r="24">
      <c r="A24" s="5" t="s">
        <v>12</v>
      </c>
      <c r="B24" s="5" t="s">
        <v>164</v>
      </c>
      <c r="C24" s="5">
        <v>40.338</v>
      </c>
      <c r="D24" s="5">
        <v>143.67</v>
      </c>
      <c r="E24" s="5">
        <v>5.6</v>
      </c>
      <c r="F24" s="5">
        <v>6.0</v>
      </c>
      <c r="G24" s="5">
        <v>3.0</v>
      </c>
      <c r="H24" s="3" t="b">
        <v>0</v>
      </c>
      <c r="I24" s="3"/>
      <c r="J24" s="3" t="b">
        <v>0</v>
      </c>
      <c r="K24" s="3" t="b">
        <v>0</v>
      </c>
      <c r="L24" s="3"/>
    </row>
    <row r="25">
      <c r="A25" s="5" t="s">
        <v>12</v>
      </c>
      <c r="B25" s="5" t="s">
        <v>165</v>
      </c>
      <c r="C25" s="5">
        <v>27.791</v>
      </c>
      <c r="D25" s="5">
        <v>139.69</v>
      </c>
      <c r="E25" s="5">
        <v>4.8</v>
      </c>
      <c r="F25" s="5">
        <v>9.0</v>
      </c>
      <c r="G25" s="5">
        <v>3.0</v>
      </c>
      <c r="H25" s="3" t="b">
        <v>0</v>
      </c>
      <c r="I25" s="3"/>
      <c r="J25" s="3" t="b">
        <v>0</v>
      </c>
      <c r="K25" s="3" t="b">
        <v>0</v>
      </c>
      <c r="L25" s="3"/>
    </row>
    <row r="26">
      <c r="A26" s="5" t="s">
        <v>12</v>
      </c>
      <c r="B26" s="5" t="s">
        <v>166</v>
      </c>
      <c r="C26" s="5">
        <v>30.683</v>
      </c>
      <c r="D26" s="5">
        <v>141.58</v>
      </c>
      <c r="E26" s="5">
        <v>4.8</v>
      </c>
      <c r="F26" s="5">
        <v>6.0</v>
      </c>
      <c r="G26" s="5">
        <v>3.0</v>
      </c>
      <c r="H26" s="3" t="b">
        <v>0</v>
      </c>
      <c r="I26" s="3"/>
      <c r="J26" s="3" t="b">
        <v>0</v>
      </c>
      <c r="K26" s="3" t="b">
        <v>0</v>
      </c>
      <c r="L26" s="3"/>
    </row>
    <row r="27">
      <c r="A27" s="6" t="s">
        <v>16</v>
      </c>
      <c r="B27" s="6" t="s">
        <v>167</v>
      </c>
      <c r="C27" s="7"/>
      <c r="D27" s="7"/>
      <c r="E27" s="7"/>
      <c r="F27" s="7"/>
      <c r="G27" s="6">
        <v>3.0</v>
      </c>
      <c r="H27" s="6" t="b">
        <v>1</v>
      </c>
      <c r="I27" s="7"/>
      <c r="J27" s="7" t="b">
        <v>0</v>
      </c>
      <c r="K27" s="7" t="b">
        <v>0</v>
      </c>
      <c r="L27" s="6" t="s">
        <v>168</v>
      </c>
    </row>
    <row r="28">
      <c r="A28" s="5" t="s">
        <v>12</v>
      </c>
      <c r="B28" s="5" t="s">
        <v>169</v>
      </c>
      <c r="C28" s="5">
        <v>30.76</v>
      </c>
      <c r="D28" s="5">
        <v>141.455</v>
      </c>
      <c r="E28" s="5">
        <v>4.9</v>
      </c>
      <c r="F28" s="5">
        <v>6.0</v>
      </c>
      <c r="G28" s="5">
        <v>3.0</v>
      </c>
      <c r="H28" s="3" t="b">
        <v>0</v>
      </c>
      <c r="I28" s="3"/>
      <c r="J28" s="3" t="b">
        <v>0</v>
      </c>
      <c r="K28" s="3" t="b">
        <v>0</v>
      </c>
      <c r="L28" s="3"/>
    </row>
    <row r="29">
      <c r="A29" s="5" t="s">
        <v>12</v>
      </c>
      <c r="B29" s="5" t="s">
        <v>170</v>
      </c>
      <c r="C29" s="5">
        <v>42.322</v>
      </c>
      <c r="D29" s="5">
        <v>142.307</v>
      </c>
      <c r="E29" s="5">
        <v>5.3</v>
      </c>
      <c r="F29" s="5">
        <v>7.0</v>
      </c>
      <c r="G29" s="5">
        <v>3.0</v>
      </c>
      <c r="H29" s="5" t="b">
        <v>1</v>
      </c>
      <c r="I29" s="5" t="s">
        <v>14</v>
      </c>
      <c r="J29" s="5" t="b">
        <v>1</v>
      </c>
      <c r="K29" s="5" t="b">
        <v>1</v>
      </c>
      <c r="L29" s="5" t="s">
        <v>137</v>
      </c>
    </row>
    <row r="30">
      <c r="A30" s="5" t="s">
        <v>12</v>
      </c>
      <c r="B30" s="5" t="s">
        <v>171</v>
      </c>
      <c r="C30" s="5">
        <v>40.56</v>
      </c>
      <c r="D30" s="5">
        <v>143.578</v>
      </c>
      <c r="E30" s="5">
        <v>4.7</v>
      </c>
      <c r="F30" s="5">
        <v>6.0</v>
      </c>
      <c r="G30" s="5">
        <v>3.0</v>
      </c>
      <c r="H30" s="3" t="b">
        <v>0</v>
      </c>
      <c r="I30" s="3"/>
      <c r="J30" s="3" t="b">
        <v>0</v>
      </c>
      <c r="K30" s="3" t="b">
        <v>0</v>
      </c>
      <c r="L30" s="3"/>
    </row>
    <row r="31">
      <c r="A31" s="5" t="s">
        <v>12</v>
      </c>
      <c r="B31" s="5" t="s">
        <v>172</v>
      </c>
      <c r="C31" s="5">
        <v>30.74</v>
      </c>
      <c r="D31" s="5">
        <v>141.954</v>
      </c>
      <c r="E31" s="5">
        <v>4.9</v>
      </c>
      <c r="F31" s="5">
        <v>7.0</v>
      </c>
      <c r="G31" s="5">
        <v>3.0</v>
      </c>
      <c r="H31" s="3" t="b">
        <v>0</v>
      </c>
      <c r="I31" s="3"/>
      <c r="J31" s="3" t="b">
        <v>0</v>
      </c>
      <c r="K31" s="3" t="b">
        <v>0</v>
      </c>
      <c r="L31" s="3"/>
    </row>
    <row r="32">
      <c r="A32" s="5" t="s">
        <v>12</v>
      </c>
      <c r="B32" s="5" t="s">
        <v>173</v>
      </c>
      <c r="C32" s="5">
        <v>-8.42</v>
      </c>
      <c r="D32" s="5">
        <v>154.034</v>
      </c>
      <c r="E32" s="5">
        <v>7.2</v>
      </c>
      <c r="F32" s="5">
        <v>47.0</v>
      </c>
      <c r="G32" s="5">
        <v>3.0</v>
      </c>
      <c r="H32" s="5" t="b">
        <v>1</v>
      </c>
      <c r="I32" s="5" t="s">
        <v>14</v>
      </c>
      <c r="J32" s="5" t="b">
        <v>1</v>
      </c>
      <c r="K32" s="5" t="b">
        <v>1</v>
      </c>
      <c r="L32" s="5" t="s">
        <v>174</v>
      </c>
    </row>
    <row r="33">
      <c r="A33" s="5" t="s">
        <v>12</v>
      </c>
      <c r="B33" s="5" t="s">
        <v>175</v>
      </c>
      <c r="C33" s="5">
        <v>36.134</v>
      </c>
      <c r="D33" s="5">
        <v>141.473</v>
      </c>
      <c r="E33" s="5">
        <v>4.5</v>
      </c>
      <c r="F33" s="5">
        <v>3.0</v>
      </c>
      <c r="G33" s="5">
        <v>3.0</v>
      </c>
      <c r="H33" s="3" t="b">
        <v>0</v>
      </c>
      <c r="I33" s="3"/>
      <c r="J33" s="3" t="b">
        <v>0</v>
      </c>
      <c r="K33" s="3" t="b">
        <v>0</v>
      </c>
      <c r="L33" s="3"/>
    </row>
    <row r="34">
      <c r="A34" s="5" t="s">
        <v>12</v>
      </c>
      <c r="B34" s="5" t="s">
        <v>176</v>
      </c>
      <c r="C34" s="5">
        <v>33.413</v>
      </c>
      <c r="D34" s="5">
        <v>140.816</v>
      </c>
      <c r="E34" s="5">
        <v>5.4</v>
      </c>
      <c r="F34" s="5">
        <v>4.0</v>
      </c>
      <c r="G34" s="5">
        <v>3.0</v>
      </c>
      <c r="H34" s="3" t="b">
        <v>0</v>
      </c>
      <c r="I34" s="3"/>
      <c r="J34" s="3" t="b">
        <v>0</v>
      </c>
      <c r="K34" s="3" t="b">
        <v>0</v>
      </c>
      <c r="L34" s="3"/>
    </row>
    <row r="35">
      <c r="A35" s="5" t="s">
        <v>12</v>
      </c>
      <c r="B35" s="5" t="s">
        <v>177</v>
      </c>
      <c r="C35" s="5">
        <v>30.885</v>
      </c>
      <c r="D35" s="5">
        <v>141.548</v>
      </c>
      <c r="E35" s="5">
        <v>5.1</v>
      </c>
      <c r="F35" s="5">
        <v>6.0</v>
      </c>
      <c r="G35" s="5">
        <v>3.0</v>
      </c>
      <c r="H35" s="3" t="b">
        <v>0</v>
      </c>
      <c r="I35" s="3"/>
      <c r="J35" s="3" t="b">
        <v>0</v>
      </c>
      <c r="K35" s="3" t="b">
        <v>0</v>
      </c>
      <c r="L35" s="3"/>
    </row>
    <row r="36">
      <c r="A36" s="5" t="s">
        <v>12</v>
      </c>
      <c r="B36" s="5" t="s">
        <v>178</v>
      </c>
      <c r="C36" s="5">
        <v>33.386</v>
      </c>
      <c r="D36" s="5">
        <v>140.885</v>
      </c>
      <c r="E36" s="5">
        <v>4.7</v>
      </c>
      <c r="F36" s="5">
        <v>4.0</v>
      </c>
      <c r="G36" s="5">
        <v>3.0</v>
      </c>
      <c r="H36" s="3" t="b">
        <v>0</v>
      </c>
      <c r="I36" s="3"/>
      <c r="J36" s="3" t="b">
        <v>0</v>
      </c>
      <c r="K36" s="3" t="b">
        <v>0</v>
      </c>
      <c r="L36" s="3"/>
    </row>
    <row r="37">
      <c r="A37" s="5" t="s">
        <v>12</v>
      </c>
      <c r="B37" s="5" t="s">
        <v>179</v>
      </c>
      <c r="C37" s="5">
        <v>42.726</v>
      </c>
      <c r="D37" s="5">
        <v>145.421</v>
      </c>
      <c r="E37" s="5">
        <v>5.2</v>
      </c>
      <c r="F37" s="5">
        <v>8.0</v>
      </c>
      <c r="G37" s="5">
        <v>3.0</v>
      </c>
      <c r="H37" s="3" t="b">
        <v>0</v>
      </c>
      <c r="I37" s="3"/>
      <c r="J37" s="3" t="b">
        <v>0</v>
      </c>
      <c r="K37" s="3" t="b">
        <v>0</v>
      </c>
      <c r="L37" s="3"/>
    </row>
    <row r="38">
      <c r="A38" s="5" t="s">
        <v>12</v>
      </c>
      <c r="B38" s="5" t="s">
        <v>180</v>
      </c>
      <c r="C38" s="5">
        <v>44.869</v>
      </c>
      <c r="D38" s="5">
        <v>145.013</v>
      </c>
      <c r="E38" s="5">
        <v>5.1</v>
      </c>
      <c r="F38" s="5">
        <v>10.0</v>
      </c>
      <c r="G38" s="5">
        <v>3.0</v>
      </c>
      <c r="H38" s="3" t="b">
        <v>0</v>
      </c>
      <c r="I38" s="3"/>
      <c r="J38" s="3" t="b">
        <v>0</v>
      </c>
      <c r="K38" s="3" t="b">
        <v>0</v>
      </c>
      <c r="L38" s="3"/>
    </row>
    <row r="39">
      <c r="A39" s="5" t="s">
        <v>12</v>
      </c>
      <c r="B39" s="5" t="s">
        <v>181</v>
      </c>
      <c r="C39" s="5">
        <v>39.766</v>
      </c>
      <c r="D39" s="5">
        <v>144.274</v>
      </c>
      <c r="E39" s="5">
        <v>4.7</v>
      </c>
      <c r="F39" s="5">
        <v>6.0</v>
      </c>
      <c r="G39" s="5">
        <v>3.0</v>
      </c>
      <c r="H39" s="3" t="b">
        <v>0</v>
      </c>
      <c r="I39" s="3"/>
      <c r="J39" s="3" t="b">
        <v>0</v>
      </c>
      <c r="K39" s="3" t="b">
        <v>0</v>
      </c>
      <c r="L39" s="3"/>
    </row>
    <row r="40">
      <c r="A40" s="5" t="s">
        <v>12</v>
      </c>
      <c r="B40" s="5" t="s">
        <v>182</v>
      </c>
      <c r="C40" s="5">
        <v>-6.88</v>
      </c>
      <c r="D40" s="5">
        <v>129.463</v>
      </c>
      <c r="E40" s="5">
        <v>6.5</v>
      </c>
      <c r="F40" s="5">
        <v>44.0</v>
      </c>
      <c r="G40" s="5">
        <v>3.0</v>
      </c>
      <c r="H40" s="5" t="b">
        <v>1</v>
      </c>
      <c r="I40" s="5" t="s">
        <v>14</v>
      </c>
      <c r="J40" s="5" t="b">
        <v>1</v>
      </c>
      <c r="K40" s="5" t="b">
        <v>1</v>
      </c>
      <c r="L40" s="5" t="s">
        <v>42</v>
      </c>
    </row>
    <row r="41">
      <c r="A41" s="5" t="s">
        <v>12</v>
      </c>
      <c r="B41" s="5" t="s">
        <v>183</v>
      </c>
      <c r="C41" s="5">
        <v>35.562</v>
      </c>
      <c r="D41" s="5">
        <v>140.193</v>
      </c>
      <c r="E41" s="5">
        <v>4.7</v>
      </c>
      <c r="F41" s="5">
        <v>2.0</v>
      </c>
      <c r="G41" s="5">
        <v>3.0</v>
      </c>
      <c r="H41" s="3" t="b">
        <v>0</v>
      </c>
      <c r="I41" s="3"/>
      <c r="J41" s="3" t="b">
        <v>0</v>
      </c>
      <c r="K41" s="3" t="b">
        <v>0</v>
      </c>
      <c r="L41" s="3"/>
    </row>
    <row r="42">
      <c r="A42" s="5" t="s">
        <v>12</v>
      </c>
      <c r="B42" s="5" t="s">
        <v>184</v>
      </c>
      <c r="C42" s="5">
        <v>44.63</v>
      </c>
      <c r="D42" s="5">
        <v>143.268</v>
      </c>
      <c r="E42" s="5">
        <v>4.9</v>
      </c>
      <c r="F42" s="5">
        <v>9.0</v>
      </c>
      <c r="G42" s="5">
        <v>3.0</v>
      </c>
      <c r="H42" s="3" t="b">
        <v>0</v>
      </c>
      <c r="I42" s="3"/>
      <c r="J42" s="3" t="b">
        <v>0</v>
      </c>
      <c r="K42" s="3" t="b">
        <v>0</v>
      </c>
      <c r="L42" s="3"/>
    </row>
    <row r="43">
      <c r="A43" s="5" t="s">
        <v>12</v>
      </c>
      <c r="B43" s="5" t="s">
        <v>185</v>
      </c>
      <c r="C43" s="5">
        <v>29.85</v>
      </c>
      <c r="D43" s="5">
        <v>130.433</v>
      </c>
      <c r="E43" s="5">
        <v>5.8</v>
      </c>
      <c r="F43" s="5">
        <v>9.0</v>
      </c>
      <c r="G43" s="5">
        <v>3.0</v>
      </c>
      <c r="H43" s="3" t="b">
        <v>0</v>
      </c>
      <c r="I43" s="3"/>
      <c r="J43" s="3" t="b">
        <v>0</v>
      </c>
      <c r="K43" s="3" t="b">
        <v>0</v>
      </c>
      <c r="L43" s="3"/>
    </row>
    <row r="44">
      <c r="A44" s="5" t="s">
        <v>12</v>
      </c>
      <c r="B44" s="5" t="s">
        <v>186</v>
      </c>
      <c r="C44" s="5">
        <v>36.128</v>
      </c>
      <c r="D44" s="5">
        <v>139.811</v>
      </c>
      <c r="E44" s="5">
        <v>4.7</v>
      </c>
      <c r="F44" s="5">
        <v>1.0</v>
      </c>
      <c r="G44" s="5">
        <v>3.0</v>
      </c>
      <c r="H44" s="3" t="b">
        <v>0</v>
      </c>
      <c r="I44" s="3"/>
      <c r="J44" s="3" t="b">
        <v>0</v>
      </c>
      <c r="K44" s="3" t="b">
        <v>0</v>
      </c>
      <c r="L44" s="3"/>
    </row>
    <row r="45">
      <c r="A45" s="5" t="s">
        <v>12</v>
      </c>
      <c r="B45" s="5" t="s">
        <v>187</v>
      </c>
      <c r="C45" s="5">
        <v>27.628</v>
      </c>
      <c r="D45" s="5">
        <v>141.964</v>
      </c>
      <c r="E45" s="5">
        <v>4.5</v>
      </c>
      <c r="F45" s="5">
        <v>9.0</v>
      </c>
      <c r="G45" s="5">
        <v>3.0</v>
      </c>
      <c r="H45" s="3" t="b">
        <v>0</v>
      </c>
      <c r="I45" s="3"/>
      <c r="J45" s="3" t="b">
        <v>0</v>
      </c>
      <c r="K45" s="3" t="b">
        <v>0</v>
      </c>
      <c r="L45" s="3"/>
    </row>
    <row r="46">
      <c r="A46" s="5" t="s">
        <v>12</v>
      </c>
      <c r="B46" s="5" t="s">
        <v>188</v>
      </c>
      <c r="C46" s="5">
        <v>30.754</v>
      </c>
      <c r="D46" s="5">
        <v>141.21</v>
      </c>
      <c r="E46" s="5">
        <v>4.7</v>
      </c>
      <c r="F46" s="5">
        <v>6.0</v>
      </c>
      <c r="G46" s="5">
        <v>3.0</v>
      </c>
      <c r="H46" s="5" t="b">
        <v>1</v>
      </c>
      <c r="I46" s="5" t="s">
        <v>14</v>
      </c>
      <c r="J46" s="5" t="b">
        <v>1</v>
      </c>
      <c r="K46" s="5" t="b">
        <v>1</v>
      </c>
      <c r="L46" s="5" t="s">
        <v>189</v>
      </c>
    </row>
    <row r="47">
      <c r="A47" s="6" t="s">
        <v>16</v>
      </c>
      <c r="B47" s="6" t="s">
        <v>190</v>
      </c>
      <c r="C47" s="7"/>
      <c r="D47" s="7"/>
      <c r="E47" s="7"/>
      <c r="F47" s="7"/>
      <c r="G47" s="6">
        <v>3.0</v>
      </c>
      <c r="H47" s="6" t="b">
        <v>1</v>
      </c>
      <c r="I47" s="7"/>
      <c r="J47" s="7" t="b">
        <v>0</v>
      </c>
      <c r="K47" s="7" t="b">
        <v>0</v>
      </c>
      <c r="L47" s="6" t="s">
        <v>149</v>
      </c>
    </row>
    <row r="48">
      <c r="A48" s="5" t="s">
        <v>191</v>
      </c>
      <c r="B48" s="5" t="s">
        <v>192</v>
      </c>
      <c r="C48" s="5">
        <v>70.817</v>
      </c>
      <c r="D48" s="5">
        <v>54.063</v>
      </c>
      <c r="E48" s="5">
        <v>6.7</v>
      </c>
      <c r="F48" s="5">
        <v>54.0</v>
      </c>
      <c r="G48" s="5">
        <v>3.0</v>
      </c>
      <c r="H48" s="3" t="b">
        <v>0</v>
      </c>
      <c r="I48" s="3"/>
      <c r="J48" s="3" t="b">
        <v>0</v>
      </c>
      <c r="K48" s="3" t="b">
        <v>0</v>
      </c>
      <c r="L48" s="3"/>
    </row>
    <row r="49">
      <c r="A49" s="5" t="s">
        <v>12</v>
      </c>
      <c r="B49" s="5" t="s">
        <v>193</v>
      </c>
      <c r="C49" s="5">
        <v>41.432</v>
      </c>
      <c r="D49" s="5">
        <v>142.096</v>
      </c>
      <c r="E49" s="5">
        <v>5.1</v>
      </c>
      <c r="F49" s="5">
        <v>6.0</v>
      </c>
      <c r="G49" s="5">
        <v>3.0</v>
      </c>
      <c r="H49" s="3" t="b">
        <v>0</v>
      </c>
      <c r="I49" s="3"/>
      <c r="J49" s="3" t="b">
        <v>0</v>
      </c>
      <c r="K49" s="3" t="b">
        <v>0</v>
      </c>
      <c r="L49" s="3"/>
    </row>
    <row r="50">
      <c r="A50" s="5" t="s">
        <v>12</v>
      </c>
      <c r="B50" s="5" t="s">
        <v>194</v>
      </c>
      <c r="C50" s="5">
        <v>39.546</v>
      </c>
      <c r="D50" s="5">
        <v>143.416</v>
      </c>
      <c r="E50" s="5">
        <v>4.7</v>
      </c>
      <c r="F50" s="5">
        <v>5.0</v>
      </c>
      <c r="G50" s="5">
        <v>3.0</v>
      </c>
      <c r="H50" s="3" t="b">
        <v>0</v>
      </c>
      <c r="I50" s="3"/>
      <c r="J50" s="3" t="b">
        <v>0</v>
      </c>
      <c r="K50" s="3" t="b">
        <v>0</v>
      </c>
      <c r="L50" s="3"/>
    </row>
    <row r="51">
      <c r="A51" s="5" t="s">
        <v>12</v>
      </c>
      <c r="B51" s="5" t="s">
        <v>195</v>
      </c>
      <c r="C51" s="5">
        <v>42.989</v>
      </c>
      <c r="D51" s="5">
        <v>144.431</v>
      </c>
      <c r="E51" s="5">
        <v>4.9</v>
      </c>
      <c r="F51" s="5">
        <v>8.0</v>
      </c>
      <c r="G51" s="5">
        <v>3.0</v>
      </c>
      <c r="H51" s="3" t="b">
        <v>0</v>
      </c>
      <c r="I51" s="3"/>
      <c r="J51" s="3" t="b">
        <v>0</v>
      </c>
      <c r="K51" s="3" t="b">
        <v>0</v>
      </c>
      <c r="L51" s="3"/>
    </row>
    <row r="52">
      <c r="A52" s="5" t="s">
        <v>12</v>
      </c>
      <c r="B52" s="5" t="s">
        <v>196</v>
      </c>
      <c r="C52" s="5">
        <v>36.341</v>
      </c>
      <c r="D52" s="5">
        <v>141.699</v>
      </c>
      <c r="E52" s="5">
        <v>5.1</v>
      </c>
      <c r="F52" s="5">
        <v>3.0</v>
      </c>
      <c r="G52" s="5">
        <v>3.0</v>
      </c>
      <c r="H52" s="3" t="b">
        <v>0</v>
      </c>
      <c r="I52" s="3"/>
      <c r="J52" s="3" t="b">
        <v>0</v>
      </c>
      <c r="K52" s="3" t="b">
        <v>0</v>
      </c>
      <c r="L52" s="3"/>
    </row>
    <row r="53">
      <c r="A53" s="5" t="s">
        <v>12</v>
      </c>
      <c r="B53" s="5" t="s">
        <v>197</v>
      </c>
      <c r="C53" s="5">
        <v>36.47</v>
      </c>
      <c r="D53" s="5">
        <v>141.726</v>
      </c>
      <c r="E53" s="5">
        <v>4.8</v>
      </c>
      <c r="F53" s="5">
        <v>3.0</v>
      </c>
      <c r="G53" s="5">
        <v>3.0</v>
      </c>
      <c r="H53" s="3" t="b">
        <v>0</v>
      </c>
      <c r="I53" s="3"/>
      <c r="J53" s="3" t="b">
        <v>0</v>
      </c>
      <c r="K53" s="3" t="b">
        <v>0</v>
      </c>
      <c r="L53" s="3"/>
    </row>
    <row r="54">
      <c r="A54" s="5" t="s">
        <v>12</v>
      </c>
      <c r="B54" s="5" t="s">
        <v>198</v>
      </c>
      <c r="C54" s="5">
        <v>36.429</v>
      </c>
      <c r="D54" s="5">
        <v>141.882</v>
      </c>
      <c r="E54" s="5">
        <v>4.9</v>
      </c>
      <c r="F54" s="5">
        <v>3.0</v>
      </c>
      <c r="G54" s="5">
        <v>3.0</v>
      </c>
      <c r="H54" s="3" t="b">
        <v>0</v>
      </c>
      <c r="I54" s="3"/>
      <c r="J54" s="3" t="b">
        <v>0</v>
      </c>
      <c r="K54" s="3" t="b">
        <v>0</v>
      </c>
      <c r="L54" s="3"/>
    </row>
    <row r="55">
      <c r="A55" s="5" t="s">
        <v>12</v>
      </c>
      <c r="B55" s="5" t="s">
        <v>199</v>
      </c>
      <c r="C55" s="5">
        <v>42.544</v>
      </c>
      <c r="D55" s="5">
        <v>142.533</v>
      </c>
      <c r="E55" s="5">
        <v>4.8</v>
      </c>
      <c r="F55" s="5">
        <v>7.0</v>
      </c>
      <c r="G55" s="5">
        <v>3.0</v>
      </c>
      <c r="H55" s="3" t="b">
        <v>0</v>
      </c>
      <c r="I55" s="3"/>
      <c r="J55" s="3" t="b">
        <v>0</v>
      </c>
      <c r="K55" s="3" t="b">
        <v>0</v>
      </c>
      <c r="L55" s="3"/>
    </row>
    <row r="56">
      <c r="A56" s="5" t="s">
        <v>12</v>
      </c>
      <c r="B56" s="5" t="s">
        <v>200</v>
      </c>
      <c r="C56" s="5">
        <v>43.324</v>
      </c>
      <c r="D56" s="5">
        <v>146.274</v>
      </c>
      <c r="E56" s="5">
        <v>5.0</v>
      </c>
      <c r="F56" s="5">
        <v>9.0</v>
      </c>
      <c r="G56" s="5">
        <v>3.0</v>
      </c>
      <c r="H56" s="3" t="b">
        <v>0</v>
      </c>
      <c r="I56" s="3"/>
      <c r="J56" s="3" t="b">
        <v>0</v>
      </c>
      <c r="K56" s="3" t="b">
        <v>0</v>
      </c>
      <c r="L56" s="3"/>
    </row>
    <row r="57">
      <c r="A57" s="5" t="s">
        <v>12</v>
      </c>
      <c r="B57" s="5" t="s">
        <v>201</v>
      </c>
      <c r="C57" s="5">
        <v>33.173</v>
      </c>
      <c r="D57" s="5">
        <v>140.106</v>
      </c>
      <c r="E57" s="5">
        <v>4.8</v>
      </c>
      <c r="F57" s="5">
        <v>4.0</v>
      </c>
      <c r="G57" s="5">
        <v>3.0</v>
      </c>
      <c r="H57" s="3" t="b">
        <v>0</v>
      </c>
      <c r="I57" s="3"/>
      <c r="J57" s="3" t="b">
        <v>0</v>
      </c>
      <c r="K57" s="3" t="b">
        <v>0</v>
      </c>
      <c r="L57" s="3"/>
    </row>
    <row r="58">
      <c r="A58" s="8" t="s">
        <v>12</v>
      </c>
      <c r="B58" s="8" t="s">
        <v>202</v>
      </c>
      <c r="C58" s="8">
        <v>42.489</v>
      </c>
      <c r="D58" s="8">
        <v>141.78</v>
      </c>
      <c r="E58" s="8">
        <v>6.0</v>
      </c>
      <c r="F58" s="8">
        <v>7.0</v>
      </c>
      <c r="G58" s="8">
        <v>3.0</v>
      </c>
      <c r="H58" s="8" t="b">
        <v>1</v>
      </c>
      <c r="I58" s="8" t="s">
        <v>14</v>
      </c>
      <c r="J58" s="8" t="b">
        <v>1</v>
      </c>
      <c r="K58" s="8" t="b">
        <v>1</v>
      </c>
      <c r="L58" s="8" t="s">
        <v>203</v>
      </c>
    </row>
    <row r="59">
      <c r="A59" s="6" t="s">
        <v>16</v>
      </c>
      <c r="B59" s="6" t="s">
        <v>204</v>
      </c>
      <c r="C59" s="7"/>
      <c r="D59" s="7"/>
      <c r="E59" s="7"/>
      <c r="F59" s="7"/>
      <c r="G59" s="6">
        <v>3.0</v>
      </c>
      <c r="H59" s="6" t="b">
        <v>1</v>
      </c>
      <c r="I59" s="7"/>
      <c r="J59" s="7" t="b">
        <v>0</v>
      </c>
      <c r="K59" s="7" t="b">
        <v>0</v>
      </c>
      <c r="L59" s="6" t="s">
        <v>205</v>
      </c>
    </row>
    <row r="60">
      <c r="A60" s="5" t="s">
        <v>12</v>
      </c>
      <c r="B60" s="5" t="s">
        <v>206</v>
      </c>
      <c r="C60" s="5">
        <v>-12.5</v>
      </c>
      <c r="D60" s="5">
        <v>-77.786</v>
      </c>
      <c r="E60" s="5">
        <v>7.2</v>
      </c>
      <c r="F60" s="5">
        <v>140.0</v>
      </c>
      <c r="G60" s="5">
        <v>3.0</v>
      </c>
      <c r="H60" s="5" t="b">
        <v>1</v>
      </c>
      <c r="I60" s="5" t="s">
        <v>30</v>
      </c>
      <c r="J60" s="3" t="b">
        <v>0</v>
      </c>
      <c r="K60" s="3" t="b">
        <v>0</v>
      </c>
      <c r="L60" s="3"/>
    </row>
    <row r="61">
      <c r="A61" s="5" t="s">
        <v>12</v>
      </c>
      <c r="B61" s="5" t="s">
        <v>207</v>
      </c>
      <c r="C61" s="5">
        <v>40.015</v>
      </c>
      <c r="D61" s="5">
        <v>143.349</v>
      </c>
      <c r="E61" s="5">
        <v>5.4</v>
      </c>
      <c r="F61" s="5">
        <v>5.0</v>
      </c>
      <c r="G61" s="5">
        <v>3.0</v>
      </c>
      <c r="H61" s="3" t="b">
        <v>0</v>
      </c>
      <c r="I61" s="3"/>
      <c r="J61" s="3" t="b">
        <v>0</v>
      </c>
      <c r="K61" s="3" t="b">
        <v>0</v>
      </c>
      <c r="L61" s="3"/>
    </row>
    <row r="62">
      <c r="A62" s="5" t="s">
        <v>12</v>
      </c>
      <c r="B62" s="5" t="s">
        <v>208</v>
      </c>
      <c r="C62" s="5">
        <v>41.2</v>
      </c>
      <c r="D62" s="5">
        <v>141.826</v>
      </c>
      <c r="E62" s="5">
        <v>4.9</v>
      </c>
      <c r="F62" s="5">
        <v>5.0</v>
      </c>
      <c r="G62" s="5">
        <v>3.0</v>
      </c>
      <c r="H62" s="3" t="b">
        <v>0</v>
      </c>
      <c r="I62" s="3"/>
      <c r="J62" s="3" t="b">
        <v>0</v>
      </c>
      <c r="K62" s="3" t="b">
        <v>0</v>
      </c>
      <c r="L62" s="3"/>
    </row>
    <row r="63">
      <c r="A63" s="5" t="s">
        <v>12</v>
      </c>
      <c r="B63" s="5" t="s">
        <v>209</v>
      </c>
      <c r="C63" s="5">
        <v>35.767</v>
      </c>
      <c r="D63" s="5">
        <v>140.991</v>
      </c>
      <c r="E63" s="5">
        <v>5.8</v>
      </c>
      <c r="F63" s="5">
        <v>2.0</v>
      </c>
      <c r="G63" s="5">
        <v>3.0</v>
      </c>
      <c r="H63" s="5" t="b">
        <v>1</v>
      </c>
      <c r="I63" s="5" t="s">
        <v>14</v>
      </c>
      <c r="J63" s="5" t="b">
        <v>1</v>
      </c>
      <c r="K63" s="5" t="b">
        <v>1</v>
      </c>
      <c r="L63" s="5" t="s">
        <v>210</v>
      </c>
    </row>
    <row r="64">
      <c r="A64" s="6" t="s">
        <v>16</v>
      </c>
      <c r="B64" s="6" t="s">
        <v>211</v>
      </c>
      <c r="C64" s="7"/>
      <c r="D64" s="7"/>
      <c r="E64" s="7"/>
      <c r="F64" s="7"/>
      <c r="G64" s="6">
        <v>3.0</v>
      </c>
      <c r="H64" s="6" t="b">
        <v>1</v>
      </c>
      <c r="I64" s="7"/>
      <c r="J64" s="7" t="b">
        <v>0</v>
      </c>
      <c r="K64" s="7" t="b">
        <v>0</v>
      </c>
      <c r="L64" s="6" t="s">
        <v>212</v>
      </c>
    </row>
    <row r="65">
      <c r="A65" s="5" t="s">
        <v>12</v>
      </c>
      <c r="B65" s="5" t="s">
        <v>213</v>
      </c>
      <c r="C65" s="5">
        <v>42.12</v>
      </c>
      <c r="D65" s="5">
        <v>142.473</v>
      </c>
      <c r="E65" s="5">
        <v>4.5</v>
      </c>
      <c r="F65" s="5">
        <v>6.0</v>
      </c>
      <c r="G65" s="5">
        <v>3.0</v>
      </c>
      <c r="H65" s="3" t="b">
        <v>0</v>
      </c>
      <c r="I65" s="3"/>
      <c r="J65" s="3" t="b">
        <v>0</v>
      </c>
      <c r="K65" s="3" t="b">
        <v>0</v>
      </c>
      <c r="L65" s="3"/>
    </row>
    <row r="66">
      <c r="A66" s="5" t="s">
        <v>12</v>
      </c>
      <c r="B66" s="5" t="s">
        <v>214</v>
      </c>
      <c r="C66" s="5">
        <v>41.64</v>
      </c>
      <c r="D66" s="5">
        <v>142.776</v>
      </c>
      <c r="E66" s="5">
        <v>5.0</v>
      </c>
      <c r="F66" s="5">
        <v>6.0</v>
      </c>
      <c r="G66" s="5">
        <v>3.0</v>
      </c>
      <c r="H66" s="5" t="b">
        <v>1</v>
      </c>
      <c r="I66" s="5" t="s">
        <v>14</v>
      </c>
      <c r="J66" s="5" t="b">
        <v>1</v>
      </c>
      <c r="K66" s="5" t="b">
        <v>1</v>
      </c>
      <c r="L66" s="5" t="s">
        <v>215</v>
      </c>
    </row>
    <row r="67">
      <c r="A67" s="5" t="s">
        <v>12</v>
      </c>
      <c r="B67" s="5" t="s">
        <v>216</v>
      </c>
      <c r="C67" s="5">
        <v>30.555</v>
      </c>
      <c r="D67" s="5">
        <v>141.935</v>
      </c>
      <c r="E67" s="5">
        <v>4.6</v>
      </c>
      <c r="F67" s="5">
        <v>7.0</v>
      </c>
      <c r="G67" s="5">
        <v>3.0</v>
      </c>
      <c r="H67" s="3" t="b">
        <v>0</v>
      </c>
      <c r="I67" s="3"/>
      <c r="J67" s="3" t="b">
        <v>0</v>
      </c>
      <c r="K67" s="3" t="b">
        <v>0</v>
      </c>
      <c r="L67" s="3"/>
    </row>
    <row r="68">
      <c r="A68" s="5" t="s">
        <v>12</v>
      </c>
      <c r="B68" s="5" t="s">
        <v>217</v>
      </c>
      <c r="C68" s="5">
        <v>29.211</v>
      </c>
      <c r="D68" s="5">
        <v>142.304</v>
      </c>
      <c r="E68" s="5">
        <v>4.9</v>
      </c>
      <c r="F68" s="5">
        <v>8.0</v>
      </c>
      <c r="G68" s="5">
        <v>3.0</v>
      </c>
      <c r="H68" s="3" t="b">
        <v>0</v>
      </c>
      <c r="I68" s="3"/>
      <c r="J68" s="3" t="b">
        <v>0</v>
      </c>
      <c r="K68" s="3" t="b">
        <v>0</v>
      </c>
      <c r="L68" s="3"/>
    </row>
    <row r="69">
      <c r="A69" s="5" t="s">
        <v>12</v>
      </c>
      <c r="B69" s="5" t="s">
        <v>218</v>
      </c>
      <c r="C69" s="5">
        <v>40.942</v>
      </c>
      <c r="D69" s="5">
        <v>141.662</v>
      </c>
      <c r="E69" s="5">
        <v>4.5</v>
      </c>
      <c r="F69" s="5">
        <v>5.0</v>
      </c>
      <c r="G69" s="5">
        <v>3.0</v>
      </c>
      <c r="H69" s="3" t="b">
        <v>0</v>
      </c>
      <c r="I69" s="3"/>
      <c r="J69" s="3" t="b">
        <v>0</v>
      </c>
      <c r="K69" s="3" t="b">
        <v>0</v>
      </c>
      <c r="L69" s="3"/>
    </row>
    <row r="70">
      <c r="A70" s="5" t="s">
        <v>12</v>
      </c>
      <c r="B70" s="5" t="s">
        <v>219</v>
      </c>
      <c r="C70" s="5">
        <v>-15.023</v>
      </c>
      <c r="D70" s="5">
        <v>167.139</v>
      </c>
      <c r="E70" s="5">
        <v>6.9</v>
      </c>
      <c r="F70" s="5">
        <v>58.0</v>
      </c>
      <c r="G70" s="5">
        <v>3.0</v>
      </c>
      <c r="H70" s="5" t="b">
        <v>1</v>
      </c>
      <c r="I70" s="5" t="s">
        <v>14</v>
      </c>
      <c r="J70" s="5" t="b">
        <v>1</v>
      </c>
      <c r="K70" s="5" t="b">
        <v>1</v>
      </c>
      <c r="L70" s="6" t="s">
        <v>220</v>
      </c>
    </row>
    <row r="71">
      <c r="A71" s="5" t="s">
        <v>12</v>
      </c>
      <c r="B71" s="5" t="s">
        <v>221</v>
      </c>
      <c r="C71" s="5">
        <v>35.562</v>
      </c>
      <c r="D71" s="5">
        <v>139.967</v>
      </c>
      <c r="E71" s="5">
        <v>4.5</v>
      </c>
      <c r="F71" s="5">
        <v>2.0</v>
      </c>
      <c r="G71" s="5">
        <v>3.0</v>
      </c>
      <c r="H71" s="3" t="b">
        <v>0</v>
      </c>
      <c r="I71" s="3"/>
      <c r="J71" s="3" t="b">
        <v>0</v>
      </c>
      <c r="K71" s="3" t="b">
        <v>0</v>
      </c>
      <c r="L71" s="3"/>
    </row>
    <row r="72">
      <c r="A72" s="5" t="s">
        <v>12</v>
      </c>
      <c r="B72" s="5" t="s">
        <v>222</v>
      </c>
      <c r="C72" s="5">
        <v>35.706</v>
      </c>
      <c r="D72" s="5">
        <v>135.613</v>
      </c>
      <c r="E72" s="5">
        <v>4.8</v>
      </c>
      <c r="F72" s="5">
        <v>2.0</v>
      </c>
      <c r="G72" s="5">
        <v>3.0</v>
      </c>
      <c r="H72" s="3" t="b">
        <v>0</v>
      </c>
      <c r="I72" s="3"/>
      <c r="J72" s="3" t="b">
        <v>0</v>
      </c>
      <c r="K72" s="3" t="b">
        <v>0</v>
      </c>
      <c r="L72" s="3"/>
    </row>
    <row r="73">
      <c r="A73" s="6" t="s">
        <v>16</v>
      </c>
      <c r="B73" s="6" t="s">
        <v>223</v>
      </c>
      <c r="C73" s="7"/>
      <c r="D73" s="7"/>
      <c r="E73" s="7"/>
      <c r="F73" s="7"/>
      <c r="G73" s="6">
        <v>3.0</v>
      </c>
      <c r="H73" s="6" t="b">
        <v>1</v>
      </c>
      <c r="I73" s="7"/>
      <c r="J73" s="7" t="b">
        <v>0</v>
      </c>
      <c r="K73" s="7" t="b">
        <v>0</v>
      </c>
      <c r="L73" s="6" t="s">
        <v>149</v>
      </c>
    </row>
    <row r="74">
      <c r="A74" s="5" t="s">
        <v>12</v>
      </c>
      <c r="B74" s="5" t="s">
        <v>224</v>
      </c>
      <c r="C74" s="5">
        <v>32.934</v>
      </c>
      <c r="D74" s="5">
        <v>131.287</v>
      </c>
      <c r="E74" s="5">
        <v>4.5</v>
      </c>
      <c r="F74" s="5">
        <v>7.0</v>
      </c>
      <c r="G74" s="5">
        <v>3.0</v>
      </c>
      <c r="H74" s="3" t="b">
        <v>0</v>
      </c>
      <c r="I74" s="3"/>
      <c r="J74" s="3" t="b">
        <v>0</v>
      </c>
      <c r="K74" s="3" t="b">
        <v>0</v>
      </c>
      <c r="L74" s="3"/>
    </row>
    <row r="75">
      <c r="A75" s="5" t="s">
        <v>12</v>
      </c>
      <c r="B75" s="5" t="s">
        <v>225</v>
      </c>
      <c r="C75" s="5">
        <v>30.698</v>
      </c>
      <c r="D75" s="5">
        <v>138.319</v>
      </c>
      <c r="E75" s="5">
        <v>6.1</v>
      </c>
      <c r="F75" s="5">
        <v>6.0</v>
      </c>
      <c r="G75" s="5">
        <v>3.0</v>
      </c>
      <c r="H75" s="5" t="b">
        <v>1</v>
      </c>
      <c r="I75" s="5" t="s">
        <v>14</v>
      </c>
      <c r="J75" s="5" t="b">
        <v>1</v>
      </c>
      <c r="K75" s="5" t="b">
        <v>1</v>
      </c>
      <c r="L75" s="5" t="s">
        <v>226</v>
      </c>
    </row>
    <row r="76">
      <c r="A76" s="6" t="s">
        <v>16</v>
      </c>
      <c r="B76" s="6" t="s">
        <v>227</v>
      </c>
      <c r="C76" s="7"/>
      <c r="D76" s="7"/>
      <c r="E76" s="7"/>
      <c r="F76" s="7"/>
      <c r="G76" s="6">
        <v>3.0</v>
      </c>
      <c r="H76" s="6" t="b">
        <v>1</v>
      </c>
      <c r="I76" s="7"/>
      <c r="J76" s="7" t="b">
        <v>0</v>
      </c>
      <c r="K76" s="7" t="b">
        <v>0</v>
      </c>
      <c r="L76" s="6" t="s">
        <v>228</v>
      </c>
    </row>
    <row r="77">
      <c r="A77" s="5" t="s">
        <v>12</v>
      </c>
      <c r="B77" s="5" t="s">
        <v>229</v>
      </c>
      <c r="C77" s="5">
        <v>32.264</v>
      </c>
      <c r="D77" s="5">
        <v>142.349</v>
      </c>
      <c r="E77" s="5">
        <v>4.9</v>
      </c>
      <c r="F77" s="5">
        <v>5.0</v>
      </c>
      <c r="G77" s="5">
        <v>3.0</v>
      </c>
      <c r="H77" s="3" t="b">
        <v>0</v>
      </c>
      <c r="I77" s="3"/>
      <c r="J77" s="3" t="b">
        <v>0</v>
      </c>
      <c r="K77" s="3" t="b">
        <v>0</v>
      </c>
      <c r="L77" s="3"/>
    </row>
    <row r="78">
      <c r="A78" s="5" t="s">
        <v>12</v>
      </c>
      <c r="B78" s="5" t="s">
        <v>230</v>
      </c>
      <c r="C78" s="5">
        <v>-5.012</v>
      </c>
      <c r="D78" s="5">
        <v>129.779</v>
      </c>
      <c r="E78" s="5">
        <v>6.5</v>
      </c>
      <c r="F78" s="5">
        <v>42.0</v>
      </c>
      <c r="G78" s="5">
        <v>3.0</v>
      </c>
      <c r="H78" s="3" t="b">
        <v>0</v>
      </c>
      <c r="I78" s="3"/>
      <c r="J78" s="3" t="b">
        <v>0</v>
      </c>
      <c r="K78" s="3" t="b">
        <v>0</v>
      </c>
      <c r="L78" s="3"/>
    </row>
    <row r="79">
      <c r="A79" s="5" t="s">
        <v>12</v>
      </c>
      <c r="B79" s="5" t="s">
        <v>231</v>
      </c>
      <c r="C79" s="5">
        <v>0.393</v>
      </c>
      <c r="D79" s="5">
        <v>97.843</v>
      </c>
      <c r="E79" s="5">
        <v>6.9</v>
      </c>
      <c r="F79" s="5">
        <v>52.0</v>
      </c>
      <c r="G79" s="5">
        <v>3.0</v>
      </c>
      <c r="H79" s="5" t="b">
        <v>1</v>
      </c>
      <c r="I79" s="5" t="s">
        <v>14</v>
      </c>
      <c r="J79" s="5" t="b">
        <v>1</v>
      </c>
      <c r="K79" s="5" t="b">
        <v>1</v>
      </c>
      <c r="L79" s="5" t="s">
        <v>232</v>
      </c>
    </row>
    <row r="80">
      <c r="A80" s="5" t="s">
        <v>12</v>
      </c>
      <c r="B80" s="5" t="s">
        <v>233</v>
      </c>
      <c r="C80" s="5">
        <v>30.677</v>
      </c>
      <c r="D80" s="5">
        <v>142.376</v>
      </c>
      <c r="E80" s="5">
        <v>5.0</v>
      </c>
      <c r="F80" s="5">
        <v>7.0</v>
      </c>
      <c r="G80" s="5">
        <v>3.0</v>
      </c>
      <c r="H80" s="3" t="b">
        <v>0</v>
      </c>
      <c r="I80" s="3"/>
      <c r="J80" s="3" t="b">
        <v>0</v>
      </c>
      <c r="K80" s="3" t="b">
        <v>0</v>
      </c>
      <c r="L80" s="3"/>
    </row>
    <row r="81">
      <c r="A81" s="5" t="s">
        <v>12</v>
      </c>
      <c r="B81" s="5" t="s">
        <v>234</v>
      </c>
      <c r="C81" s="5">
        <v>30.686</v>
      </c>
      <c r="D81" s="5">
        <v>142.326</v>
      </c>
      <c r="E81" s="5">
        <v>4.6</v>
      </c>
      <c r="F81" s="5">
        <v>7.0</v>
      </c>
      <c r="G81" s="5">
        <v>3.0</v>
      </c>
      <c r="H81" s="3" t="b">
        <v>0</v>
      </c>
      <c r="I81" s="3"/>
      <c r="J81" s="3" t="b">
        <v>0</v>
      </c>
      <c r="K81" s="3" t="b">
        <v>0</v>
      </c>
      <c r="L81" s="3"/>
    </row>
    <row r="82">
      <c r="A82" s="5" t="s">
        <v>12</v>
      </c>
      <c r="B82" s="5" t="s">
        <v>235</v>
      </c>
      <c r="C82" s="5">
        <v>30.638</v>
      </c>
      <c r="D82" s="5">
        <v>142.266</v>
      </c>
      <c r="E82" s="5">
        <v>4.7</v>
      </c>
      <c r="F82" s="5">
        <v>7.0</v>
      </c>
      <c r="G82" s="5">
        <v>3.0</v>
      </c>
      <c r="H82" s="5" t="b">
        <v>1</v>
      </c>
      <c r="I82" s="5" t="s">
        <v>20</v>
      </c>
      <c r="J82" s="5" t="b">
        <v>1</v>
      </c>
      <c r="K82" s="5" t="b">
        <v>1</v>
      </c>
      <c r="L82" s="5" t="s">
        <v>236</v>
      </c>
    </row>
    <row r="83">
      <c r="A83" s="6" t="s">
        <v>16</v>
      </c>
      <c r="B83" s="6" t="s">
        <v>237</v>
      </c>
      <c r="C83" s="7"/>
      <c r="D83" s="7"/>
      <c r="E83" s="7"/>
      <c r="F83" s="7"/>
      <c r="G83" s="6">
        <v>3.0</v>
      </c>
      <c r="H83" s="6" t="b">
        <v>1</v>
      </c>
      <c r="I83" s="7"/>
      <c r="J83" s="7" t="b">
        <v>0</v>
      </c>
      <c r="K83" s="7" t="b">
        <v>0</v>
      </c>
      <c r="L83" s="6" t="s">
        <v>228</v>
      </c>
    </row>
    <row r="84">
      <c r="A84" s="5" t="s">
        <v>12</v>
      </c>
      <c r="B84" s="5" t="s">
        <v>238</v>
      </c>
      <c r="C84" s="5">
        <v>30.673</v>
      </c>
      <c r="D84" s="5">
        <v>142.325</v>
      </c>
      <c r="E84" s="5">
        <v>4.6</v>
      </c>
      <c r="F84" s="5">
        <v>7.0</v>
      </c>
      <c r="G84" s="5">
        <v>3.0</v>
      </c>
      <c r="H84" s="5" t="b">
        <v>1</v>
      </c>
      <c r="I84" s="5" t="s">
        <v>14</v>
      </c>
      <c r="J84" s="5" t="b">
        <v>1</v>
      </c>
      <c r="K84" s="5" t="b">
        <v>1</v>
      </c>
      <c r="L84" s="5" t="s">
        <v>236</v>
      </c>
    </row>
    <row r="85">
      <c r="A85" s="5" t="s">
        <v>12</v>
      </c>
      <c r="B85" s="5" t="s">
        <v>239</v>
      </c>
      <c r="C85" s="5">
        <v>30.778</v>
      </c>
      <c r="D85" s="5">
        <v>142.38</v>
      </c>
      <c r="E85" s="5">
        <v>4.6</v>
      </c>
      <c r="F85" s="5">
        <v>7.0</v>
      </c>
      <c r="G85" s="5">
        <v>3.0</v>
      </c>
      <c r="H85" s="3" t="b">
        <v>0</v>
      </c>
      <c r="I85" s="3"/>
      <c r="J85" s="3" t="b">
        <v>0</v>
      </c>
      <c r="K85" s="3" t="b">
        <v>0</v>
      </c>
      <c r="L85" s="3"/>
    </row>
    <row r="86">
      <c r="A86" s="5" t="s">
        <v>12</v>
      </c>
      <c r="B86" s="5" t="s">
        <v>240</v>
      </c>
      <c r="C86" s="5">
        <v>30.658</v>
      </c>
      <c r="D86" s="5">
        <v>142.155</v>
      </c>
      <c r="E86" s="5">
        <v>4.5</v>
      </c>
      <c r="F86" s="5">
        <v>7.0</v>
      </c>
      <c r="G86" s="5">
        <v>3.0</v>
      </c>
      <c r="H86" s="3" t="b">
        <v>0</v>
      </c>
      <c r="I86" s="3"/>
      <c r="J86" s="3" t="b">
        <v>0</v>
      </c>
      <c r="K86" s="3" t="b">
        <v>0</v>
      </c>
      <c r="L86" s="3"/>
    </row>
    <row r="87">
      <c r="A87" s="5" t="s">
        <v>12</v>
      </c>
      <c r="B87" s="5" t="s">
        <v>241</v>
      </c>
      <c r="C87" s="5">
        <v>42.51</v>
      </c>
      <c r="D87" s="5">
        <v>146.451</v>
      </c>
      <c r="E87" s="5">
        <v>4.7</v>
      </c>
      <c r="F87" s="5">
        <v>9.0</v>
      </c>
      <c r="G87" s="5">
        <v>3.0</v>
      </c>
      <c r="H87" s="3" t="b">
        <v>0</v>
      </c>
      <c r="I87" s="3"/>
      <c r="J87" s="3" t="b">
        <v>0</v>
      </c>
      <c r="K87" s="3" t="b">
        <v>0</v>
      </c>
      <c r="L87" s="3"/>
    </row>
    <row r="88">
      <c r="A88" s="5" t="s">
        <v>12</v>
      </c>
      <c r="B88" s="5" t="s">
        <v>242</v>
      </c>
      <c r="C88" s="5">
        <v>42.5</v>
      </c>
      <c r="D88" s="5">
        <v>146.537</v>
      </c>
      <c r="E88" s="5">
        <v>5.0</v>
      </c>
      <c r="F88" s="5">
        <v>9.0</v>
      </c>
      <c r="G88" s="5">
        <v>3.0</v>
      </c>
      <c r="H88" s="3" t="b">
        <v>0</v>
      </c>
      <c r="I88" s="3"/>
      <c r="J88" s="3" t="b">
        <v>0</v>
      </c>
      <c r="K88" s="3" t="b">
        <v>0</v>
      </c>
      <c r="L88" s="3"/>
    </row>
    <row r="89">
      <c r="A89" s="5" t="s">
        <v>12</v>
      </c>
      <c r="B89" s="5" t="s">
        <v>243</v>
      </c>
      <c r="C89" s="5">
        <v>42.389</v>
      </c>
      <c r="D89" s="5">
        <v>146.695</v>
      </c>
      <c r="E89" s="5">
        <v>4.6</v>
      </c>
      <c r="F89" s="5">
        <v>9.0</v>
      </c>
      <c r="G89" s="5">
        <v>3.0</v>
      </c>
      <c r="H89" s="3" t="b">
        <v>0</v>
      </c>
      <c r="I89" s="3"/>
      <c r="J89" s="3" t="b">
        <v>0</v>
      </c>
      <c r="K89" s="3" t="b">
        <v>0</v>
      </c>
      <c r="L89" s="3"/>
    </row>
    <row r="90">
      <c r="A90" s="6" t="s">
        <v>16</v>
      </c>
      <c r="B90" s="6" t="s">
        <v>244</v>
      </c>
      <c r="C90" s="7"/>
      <c r="D90" s="7"/>
      <c r="E90" s="7"/>
      <c r="F90" s="7"/>
      <c r="G90" s="6">
        <v>3.0</v>
      </c>
      <c r="H90" s="6" t="b">
        <v>1</v>
      </c>
      <c r="I90" s="7"/>
      <c r="J90" s="7" t="b">
        <v>0</v>
      </c>
      <c r="K90" s="7" t="b">
        <v>0</v>
      </c>
      <c r="L90" s="6" t="s">
        <v>149</v>
      </c>
    </row>
    <row r="91">
      <c r="A91" s="3"/>
      <c r="B91" s="3"/>
      <c r="C91" s="3"/>
      <c r="D91" s="3"/>
      <c r="E91" s="3"/>
      <c r="F91" s="3"/>
      <c r="G91" s="3"/>
      <c r="H91" s="3" t="b">
        <v>0</v>
      </c>
      <c r="I91" s="3"/>
      <c r="J91" s="3" t="b">
        <v>0</v>
      </c>
      <c r="K91" s="3" t="b">
        <v>0</v>
      </c>
      <c r="L91" s="3"/>
    </row>
    <row r="92">
      <c r="A92" s="3"/>
      <c r="B92" s="3"/>
      <c r="C92" s="3"/>
      <c r="D92" s="3"/>
      <c r="E92" s="3"/>
      <c r="F92" s="3"/>
      <c r="G92" s="3"/>
      <c r="H92" s="3" t="b">
        <v>0</v>
      </c>
      <c r="I92" s="3"/>
      <c r="J92" s="3" t="b">
        <v>0</v>
      </c>
      <c r="K92" s="3" t="b">
        <v>0</v>
      </c>
      <c r="L92" s="3"/>
    </row>
    <row r="93">
      <c r="A93" s="3"/>
      <c r="B93" s="3"/>
      <c r="C93" s="3"/>
      <c r="D93" s="3"/>
      <c r="E93" s="3"/>
      <c r="F93" s="3"/>
      <c r="G93" s="3"/>
      <c r="H93" s="3" t="b">
        <v>0</v>
      </c>
      <c r="I93" s="3"/>
      <c r="J93" s="3" t="b">
        <v>0</v>
      </c>
      <c r="K93" s="3" t="b">
        <v>0</v>
      </c>
      <c r="L93" s="3"/>
    </row>
    <row r="94">
      <c r="A94" s="3"/>
      <c r="B94" s="3"/>
      <c r="C94" s="3"/>
      <c r="D94" s="3"/>
      <c r="E94" s="3"/>
      <c r="F94" s="3"/>
      <c r="G94" s="3"/>
      <c r="H94" s="3" t="b">
        <v>0</v>
      </c>
      <c r="I94" s="3"/>
      <c r="J94" s="3" t="b">
        <v>0</v>
      </c>
      <c r="K94" s="3" t="b">
        <v>0</v>
      </c>
      <c r="L94" s="3"/>
    </row>
    <row r="95">
      <c r="A95" s="3"/>
      <c r="B95" s="3"/>
      <c r="C95" s="3"/>
      <c r="D95" s="3"/>
      <c r="E95" s="3"/>
      <c r="F95" s="3"/>
      <c r="G95" s="3"/>
      <c r="H95" s="3" t="b">
        <v>0</v>
      </c>
      <c r="I95" s="3"/>
      <c r="J95" s="3" t="b">
        <v>0</v>
      </c>
      <c r="K95" s="3" t="b">
        <v>0</v>
      </c>
      <c r="L95" s="3"/>
    </row>
    <row r="96">
      <c r="A96" s="3"/>
      <c r="B96" s="3"/>
      <c r="C96" s="3"/>
      <c r="D96" s="3"/>
      <c r="E96" s="3"/>
      <c r="F96" s="3"/>
      <c r="G96" s="3"/>
      <c r="H96" s="3" t="b">
        <v>0</v>
      </c>
      <c r="I96" s="3"/>
      <c r="J96" s="3" t="b">
        <v>0</v>
      </c>
      <c r="K96" s="3" t="b">
        <v>0</v>
      </c>
      <c r="L96" s="3"/>
    </row>
    <row r="97">
      <c r="A97" s="3"/>
      <c r="B97" s="3"/>
      <c r="C97" s="3"/>
      <c r="D97" s="3"/>
      <c r="E97" s="3"/>
      <c r="F97" s="3"/>
      <c r="G97" s="3"/>
      <c r="H97" s="3" t="b">
        <v>0</v>
      </c>
      <c r="I97" s="3"/>
      <c r="J97" s="3" t="b">
        <v>0</v>
      </c>
      <c r="K97" s="3" t="b">
        <v>0</v>
      </c>
      <c r="L97" s="3"/>
    </row>
    <row r="98">
      <c r="A98" s="3"/>
      <c r="B98" s="3"/>
      <c r="C98" s="3"/>
      <c r="D98" s="3"/>
      <c r="E98" s="3"/>
      <c r="F98" s="3"/>
      <c r="G98" s="3"/>
      <c r="H98" s="3" t="b">
        <v>0</v>
      </c>
      <c r="I98" s="3"/>
      <c r="J98" s="3" t="b">
        <v>0</v>
      </c>
      <c r="K98" s="3" t="b">
        <v>0</v>
      </c>
      <c r="L98" s="3"/>
    </row>
    <row r="99">
      <c r="A99" s="3"/>
      <c r="B99" s="3"/>
      <c r="C99" s="3"/>
      <c r="D99" s="3"/>
      <c r="E99" s="3"/>
      <c r="F99" s="3"/>
      <c r="G99" s="3"/>
      <c r="H99" s="3" t="b">
        <v>0</v>
      </c>
      <c r="I99" s="3"/>
      <c r="J99" s="3" t="b">
        <v>0</v>
      </c>
      <c r="K99" s="3" t="b">
        <v>0</v>
      </c>
      <c r="L99" s="3"/>
    </row>
    <row r="100">
      <c r="A100" s="3"/>
      <c r="B100" s="3"/>
      <c r="C100" s="3"/>
      <c r="D100" s="3"/>
      <c r="E100" s="3"/>
      <c r="F100" s="3"/>
      <c r="G100" s="3"/>
      <c r="H100" s="3" t="b">
        <v>0</v>
      </c>
      <c r="I100" s="3"/>
      <c r="J100" s="3" t="b">
        <v>0</v>
      </c>
      <c r="K100" s="3" t="b">
        <v>0</v>
      </c>
      <c r="L100" s="3"/>
    </row>
    <row r="101">
      <c r="A101" s="3"/>
      <c r="B101" s="3"/>
      <c r="C101" s="3"/>
      <c r="D101" s="3"/>
      <c r="E101" s="3"/>
      <c r="F101" s="3"/>
      <c r="G101" s="3"/>
      <c r="H101" s="3" t="b">
        <v>0</v>
      </c>
      <c r="I101" s="3"/>
      <c r="J101" s="3" t="b">
        <v>0</v>
      </c>
      <c r="K101" s="3" t="b">
        <v>0</v>
      </c>
      <c r="L101" s="3"/>
    </row>
    <row r="102">
      <c r="A102" s="3"/>
      <c r="B102" s="3"/>
      <c r="C102" s="3"/>
      <c r="D102" s="3"/>
      <c r="E102" s="3"/>
      <c r="F102" s="3"/>
      <c r="G102" s="3"/>
      <c r="H102" s="3" t="b">
        <v>0</v>
      </c>
      <c r="I102" s="3"/>
      <c r="J102" s="3" t="b">
        <v>0</v>
      </c>
      <c r="K102" s="3" t="b">
        <v>0</v>
      </c>
      <c r="L102" s="3"/>
    </row>
    <row r="103">
      <c r="A103" s="3"/>
      <c r="B103" s="3"/>
      <c r="C103" s="3"/>
      <c r="D103" s="3"/>
      <c r="E103" s="3"/>
      <c r="F103" s="3"/>
      <c r="G103" s="3"/>
      <c r="H103" s="3" t="b">
        <v>0</v>
      </c>
      <c r="I103" s="3"/>
      <c r="J103" s="3" t="b">
        <v>0</v>
      </c>
      <c r="K103" s="3" t="b">
        <v>0</v>
      </c>
      <c r="L103" s="3"/>
    </row>
    <row r="104">
      <c r="A104" s="3"/>
      <c r="B104" s="3"/>
      <c r="C104" s="3"/>
      <c r="D104" s="3"/>
      <c r="E104" s="3"/>
      <c r="F104" s="3"/>
      <c r="G104" s="3"/>
      <c r="H104" s="3" t="b">
        <v>0</v>
      </c>
      <c r="I104" s="3"/>
      <c r="J104" s="3" t="b">
        <v>0</v>
      </c>
      <c r="K104" s="3" t="b">
        <v>0</v>
      </c>
      <c r="L104" s="3"/>
    </row>
    <row r="105">
      <c r="A105" s="3"/>
      <c r="B105" s="3"/>
      <c r="C105" s="3"/>
      <c r="D105" s="3"/>
      <c r="E105" s="3"/>
      <c r="F105" s="3"/>
      <c r="G105" s="3"/>
      <c r="H105" s="3" t="b">
        <v>0</v>
      </c>
      <c r="I105" s="3"/>
      <c r="J105" s="3" t="b">
        <v>0</v>
      </c>
      <c r="K105" s="3" t="b">
        <v>0</v>
      </c>
      <c r="L105" s="3"/>
    </row>
    <row r="106">
      <c r="A106" s="3"/>
      <c r="B106" s="3"/>
      <c r="C106" s="3"/>
      <c r="D106" s="3"/>
      <c r="E106" s="3"/>
      <c r="F106" s="3"/>
      <c r="G106" s="3"/>
      <c r="H106" s="3" t="b">
        <v>0</v>
      </c>
      <c r="I106" s="3"/>
      <c r="J106" s="3" t="b">
        <v>0</v>
      </c>
      <c r="K106" s="3" t="b">
        <v>0</v>
      </c>
      <c r="L106" s="3"/>
    </row>
    <row r="107">
      <c r="A107" s="3"/>
      <c r="B107" s="3"/>
      <c r="C107" s="3"/>
      <c r="D107" s="3"/>
      <c r="E107" s="3"/>
      <c r="F107" s="3"/>
      <c r="G107" s="3"/>
      <c r="H107" s="3" t="b">
        <v>0</v>
      </c>
      <c r="I107" s="3"/>
      <c r="J107" s="3" t="b">
        <v>0</v>
      </c>
      <c r="K107" s="3" t="b">
        <v>0</v>
      </c>
      <c r="L107" s="3"/>
    </row>
    <row r="108">
      <c r="A108" s="3"/>
      <c r="B108" s="3"/>
      <c r="C108" s="3"/>
      <c r="D108" s="3"/>
      <c r="E108" s="3"/>
      <c r="F108" s="3"/>
      <c r="G108" s="3"/>
      <c r="H108" s="3" t="b">
        <v>0</v>
      </c>
      <c r="I108" s="3"/>
      <c r="J108" s="3" t="b">
        <v>0</v>
      </c>
      <c r="K108" s="3" t="b">
        <v>0</v>
      </c>
      <c r="L108" s="3"/>
    </row>
    <row r="109">
      <c r="A109" s="3"/>
      <c r="B109" s="3"/>
      <c r="C109" s="3"/>
      <c r="D109" s="3"/>
      <c r="E109" s="3"/>
      <c r="F109" s="3"/>
      <c r="G109" s="3"/>
      <c r="H109" s="3" t="b">
        <v>0</v>
      </c>
      <c r="I109" s="3"/>
      <c r="J109" s="3" t="b">
        <v>0</v>
      </c>
      <c r="K109" s="3" t="b">
        <v>0</v>
      </c>
      <c r="L109" s="3"/>
    </row>
    <row r="110">
      <c r="A110" s="3"/>
      <c r="B110" s="3"/>
      <c r="C110" s="3"/>
      <c r="D110" s="3"/>
      <c r="E110" s="3"/>
      <c r="F110" s="3"/>
      <c r="G110" s="3"/>
      <c r="H110" s="3" t="b">
        <v>0</v>
      </c>
      <c r="I110" s="3"/>
      <c r="J110" s="3" t="b">
        <v>0</v>
      </c>
      <c r="K110" s="3" t="b">
        <v>0</v>
      </c>
      <c r="L110" s="3"/>
    </row>
    <row r="111">
      <c r="A111" s="3"/>
      <c r="B111" s="3"/>
      <c r="C111" s="3"/>
      <c r="D111" s="3"/>
      <c r="E111" s="3"/>
      <c r="F111" s="3"/>
      <c r="G111" s="3"/>
      <c r="H111" s="3" t="b">
        <v>0</v>
      </c>
      <c r="I111" s="3"/>
      <c r="J111" s="3" t="b">
        <v>0</v>
      </c>
      <c r="K111" s="3" t="b">
        <v>0</v>
      </c>
      <c r="L111" s="3"/>
    </row>
    <row r="112">
      <c r="A112" s="3"/>
      <c r="B112" s="3"/>
      <c r="C112" s="3"/>
      <c r="D112" s="3"/>
      <c r="E112" s="3"/>
      <c r="F112" s="3"/>
      <c r="G112" s="3"/>
      <c r="H112" s="3" t="b">
        <v>0</v>
      </c>
      <c r="I112" s="3"/>
      <c r="J112" s="3" t="b">
        <v>0</v>
      </c>
      <c r="K112" s="3" t="b">
        <v>0</v>
      </c>
      <c r="L112" s="3"/>
    </row>
    <row r="113">
      <c r="A113" s="3"/>
      <c r="B113" s="3"/>
      <c r="C113" s="3"/>
      <c r="D113" s="3"/>
      <c r="E113" s="3"/>
      <c r="F113" s="3"/>
      <c r="G113" s="3"/>
      <c r="H113" s="3" t="b">
        <v>0</v>
      </c>
      <c r="I113" s="3"/>
      <c r="J113" s="3" t="b">
        <v>0</v>
      </c>
      <c r="K113" s="3" t="b">
        <v>0</v>
      </c>
      <c r="L113" s="3"/>
    </row>
    <row r="114">
      <c r="A114" s="3"/>
      <c r="B114" s="3"/>
      <c r="C114" s="3"/>
      <c r="D114" s="3"/>
      <c r="E114" s="3"/>
      <c r="F114" s="3"/>
      <c r="G114" s="3"/>
      <c r="H114" s="3" t="b">
        <v>0</v>
      </c>
      <c r="I114" s="3"/>
      <c r="J114" s="3" t="b">
        <v>0</v>
      </c>
      <c r="K114" s="3" t="b">
        <v>0</v>
      </c>
      <c r="L114" s="3"/>
    </row>
    <row r="115">
      <c r="A115" s="3"/>
      <c r="B115" s="3"/>
      <c r="C115" s="3"/>
      <c r="D115" s="3"/>
      <c r="E115" s="3"/>
      <c r="F115" s="3"/>
      <c r="G115" s="3"/>
      <c r="H115" s="3" t="b">
        <v>0</v>
      </c>
      <c r="I115" s="3"/>
      <c r="J115" s="3" t="b">
        <v>0</v>
      </c>
      <c r="K115" s="3" t="b">
        <v>0</v>
      </c>
      <c r="L115" s="3"/>
    </row>
    <row r="116">
      <c r="A116" s="3"/>
      <c r="B116" s="3"/>
      <c r="C116" s="3"/>
      <c r="D116" s="3"/>
      <c r="E116" s="3"/>
      <c r="F116" s="3"/>
      <c r="G116" s="3"/>
      <c r="H116" s="3" t="b">
        <v>0</v>
      </c>
      <c r="I116" s="3"/>
      <c r="J116" s="3" t="b">
        <v>0</v>
      </c>
      <c r="K116" s="3" t="b">
        <v>0</v>
      </c>
      <c r="L116" s="3"/>
    </row>
    <row r="117">
      <c r="A117" s="3"/>
      <c r="B117" s="3"/>
      <c r="C117" s="3"/>
      <c r="D117" s="3"/>
      <c r="E117" s="3"/>
      <c r="F117" s="3"/>
      <c r="G117" s="3"/>
      <c r="H117" s="3" t="b">
        <v>0</v>
      </c>
      <c r="I117" s="3"/>
      <c r="J117" s="3" t="b">
        <v>0</v>
      </c>
      <c r="K117" s="3" t="b">
        <v>0</v>
      </c>
      <c r="L117" s="3"/>
    </row>
    <row r="118">
      <c r="A118" s="3"/>
      <c r="B118" s="3"/>
      <c r="C118" s="3"/>
      <c r="D118" s="3"/>
      <c r="E118" s="3"/>
      <c r="F118" s="3"/>
      <c r="G118" s="3"/>
      <c r="H118" s="3" t="b">
        <v>0</v>
      </c>
      <c r="I118" s="3"/>
      <c r="J118" s="3" t="b">
        <v>0</v>
      </c>
      <c r="K118" s="3" t="b">
        <v>0</v>
      </c>
      <c r="L118" s="3"/>
    </row>
    <row r="119">
      <c r="A119" s="3"/>
      <c r="B119" s="3"/>
      <c r="C119" s="3"/>
      <c r="D119" s="3"/>
      <c r="E119" s="3"/>
      <c r="F119" s="3"/>
      <c r="G119" s="3"/>
      <c r="H119" s="3" t="b">
        <v>0</v>
      </c>
      <c r="I119" s="3"/>
      <c r="J119" s="3" t="b">
        <v>0</v>
      </c>
      <c r="K119" s="3" t="b">
        <v>0</v>
      </c>
      <c r="L119" s="3"/>
    </row>
    <row r="120">
      <c r="A120" s="3"/>
      <c r="B120" s="3"/>
      <c r="C120" s="3"/>
      <c r="D120" s="3"/>
      <c r="E120" s="3"/>
      <c r="F120" s="3"/>
      <c r="G120" s="3"/>
      <c r="H120" s="3" t="b">
        <v>0</v>
      </c>
      <c r="I120" s="3"/>
      <c r="J120" s="3" t="b">
        <v>0</v>
      </c>
      <c r="K120" s="3" t="b">
        <v>0</v>
      </c>
      <c r="L120" s="3"/>
    </row>
    <row r="121">
      <c r="A121" s="3"/>
      <c r="B121" s="3"/>
      <c r="C121" s="3"/>
      <c r="D121" s="3"/>
      <c r="E121" s="3"/>
      <c r="F121" s="3"/>
      <c r="G121" s="3"/>
      <c r="H121" s="3" t="b">
        <v>0</v>
      </c>
      <c r="I121" s="3"/>
      <c r="J121" s="3" t="b">
        <v>0</v>
      </c>
      <c r="K121" s="3" t="b">
        <v>0</v>
      </c>
      <c r="L121" s="3"/>
    </row>
    <row r="122">
      <c r="A122" s="3"/>
      <c r="B122" s="3"/>
      <c r="C122" s="3"/>
      <c r="D122" s="3"/>
      <c r="E122" s="3"/>
      <c r="F122" s="3"/>
      <c r="G122" s="3"/>
      <c r="H122" s="3" t="b">
        <v>0</v>
      </c>
      <c r="I122" s="3"/>
      <c r="J122" s="3" t="b">
        <v>0</v>
      </c>
      <c r="K122" s="3" t="b">
        <v>0</v>
      </c>
      <c r="L122" s="3"/>
    </row>
    <row r="123">
      <c r="A123" s="3"/>
      <c r="B123" s="3"/>
      <c r="C123" s="3"/>
      <c r="D123" s="3"/>
      <c r="E123" s="3"/>
      <c r="F123" s="3"/>
      <c r="G123" s="3"/>
      <c r="H123" s="3" t="b">
        <v>0</v>
      </c>
      <c r="I123" s="3"/>
      <c r="J123" s="3" t="b">
        <v>0</v>
      </c>
      <c r="K123" s="3" t="b">
        <v>0</v>
      </c>
      <c r="L123" s="3"/>
    </row>
    <row r="124">
      <c r="A124" s="3"/>
      <c r="B124" s="3"/>
      <c r="C124" s="3"/>
      <c r="D124" s="3"/>
      <c r="E124" s="3"/>
      <c r="F124" s="3"/>
      <c r="G124" s="3"/>
      <c r="H124" s="3" t="b">
        <v>0</v>
      </c>
      <c r="I124" s="3"/>
      <c r="J124" s="3" t="b">
        <v>0</v>
      </c>
      <c r="K124" s="3" t="b">
        <v>0</v>
      </c>
      <c r="L124" s="3"/>
    </row>
    <row r="125">
      <c r="A125" s="3"/>
      <c r="B125" s="3"/>
      <c r="C125" s="3"/>
      <c r="D125" s="3"/>
      <c r="E125" s="3"/>
      <c r="F125" s="3"/>
      <c r="G125" s="3"/>
      <c r="H125" s="3" t="b">
        <v>0</v>
      </c>
      <c r="I125" s="3"/>
      <c r="J125" s="3" t="b">
        <v>0</v>
      </c>
      <c r="K125" s="3" t="b">
        <v>0</v>
      </c>
      <c r="L125" s="3"/>
    </row>
    <row r="126">
      <c r="A126" s="3"/>
      <c r="B126" s="3"/>
      <c r="C126" s="3"/>
      <c r="D126" s="3"/>
      <c r="E126" s="3"/>
      <c r="F126" s="3"/>
      <c r="G126" s="3"/>
      <c r="H126" s="3" t="b">
        <v>0</v>
      </c>
      <c r="I126" s="3"/>
      <c r="J126" s="3" t="b">
        <v>0</v>
      </c>
      <c r="K126" s="3" t="b">
        <v>0</v>
      </c>
      <c r="L126" s="3"/>
    </row>
    <row r="127">
      <c r="A127" s="3"/>
      <c r="B127" s="3"/>
      <c r="C127" s="3"/>
      <c r="D127" s="3"/>
      <c r="E127" s="3"/>
      <c r="F127" s="3"/>
      <c r="G127" s="3"/>
      <c r="H127" s="3" t="b">
        <v>0</v>
      </c>
      <c r="I127" s="3"/>
      <c r="J127" s="3" t="b">
        <v>0</v>
      </c>
      <c r="K127" s="3" t="b">
        <v>0</v>
      </c>
      <c r="L127" s="3"/>
    </row>
    <row r="128">
      <c r="A128" s="3"/>
      <c r="B128" s="3"/>
      <c r="C128" s="3"/>
      <c r="D128" s="3"/>
      <c r="E128" s="3"/>
      <c r="F128" s="3"/>
      <c r="G128" s="3"/>
      <c r="H128" s="3" t="b">
        <v>0</v>
      </c>
      <c r="I128" s="3"/>
      <c r="J128" s="3" t="b">
        <v>0</v>
      </c>
      <c r="K128" s="3" t="b">
        <v>0</v>
      </c>
      <c r="L128" s="3"/>
    </row>
    <row r="129">
      <c r="A129" s="3"/>
      <c r="B129" s="3"/>
      <c r="C129" s="3"/>
      <c r="D129" s="3"/>
      <c r="E129" s="3"/>
      <c r="F129" s="3"/>
      <c r="G129" s="3"/>
      <c r="H129" s="3" t="b">
        <v>0</v>
      </c>
      <c r="I129" s="3"/>
      <c r="J129" s="3" t="b">
        <v>0</v>
      </c>
      <c r="K129" s="3" t="b">
        <v>0</v>
      </c>
      <c r="L129" s="3"/>
    </row>
    <row r="130">
      <c r="A130" s="3"/>
      <c r="B130" s="3"/>
      <c r="C130" s="3"/>
      <c r="D130" s="3"/>
      <c r="E130" s="3"/>
      <c r="F130" s="3"/>
      <c r="G130" s="3"/>
      <c r="H130" s="3" t="b">
        <v>0</v>
      </c>
      <c r="I130" s="3"/>
      <c r="J130" s="3" t="b">
        <v>0</v>
      </c>
      <c r="K130" s="3" t="b">
        <v>0</v>
      </c>
      <c r="L130" s="3"/>
    </row>
    <row r="131">
      <c r="A131" s="3"/>
      <c r="B131" s="3"/>
      <c r="C131" s="3"/>
      <c r="D131" s="3"/>
      <c r="E131" s="3"/>
      <c r="F131" s="3"/>
      <c r="G131" s="3"/>
      <c r="H131" s="3" t="b">
        <v>0</v>
      </c>
      <c r="I131" s="3"/>
      <c r="J131" s="3" t="b">
        <v>0</v>
      </c>
      <c r="K131" s="3" t="b">
        <v>0</v>
      </c>
      <c r="L131" s="3"/>
    </row>
    <row r="132">
      <c r="A132" s="3"/>
      <c r="B132" s="3"/>
      <c r="C132" s="3"/>
      <c r="D132" s="3"/>
      <c r="E132" s="3"/>
      <c r="F132" s="3"/>
      <c r="G132" s="3"/>
      <c r="H132" s="3" t="b">
        <v>0</v>
      </c>
      <c r="I132" s="3"/>
      <c r="J132" s="3" t="b">
        <v>0</v>
      </c>
      <c r="K132" s="3" t="b">
        <v>0</v>
      </c>
      <c r="L132" s="3"/>
    </row>
    <row r="133">
      <c r="A133" s="3"/>
      <c r="B133" s="3"/>
      <c r="C133" s="3"/>
      <c r="D133" s="3"/>
      <c r="E133" s="3"/>
      <c r="F133" s="3"/>
      <c r="G133" s="3"/>
      <c r="H133" s="3" t="b">
        <v>0</v>
      </c>
      <c r="I133" s="3"/>
      <c r="J133" s="3" t="b">
        <v>0</v>
      </c>
      <c r="K133" s="3" t="b">
        <v>0</v>
      </c>
      <c r="L133" s="3"/>
    </row>
    <row r="134">
      <c r="A134" s="3"/>
      <c r="B134" s="3"/>
      <c r="C134" s="3"/>
      <c r="D134" s="3"/>
      <c r="E134" s="3"/>
      <c r="F134" s="3"/>
      <c r="G134" s="3"/>
      <c r="H134" s="3" t="b">
        <v>0</v>
      </c>
      <c r="I134" s="3"/>
      <c r="J134" s="3" t="b">
        <v>0</v>
      </c>
      <c r="K134" s="3" t="b">
        <v>0</v>
      </c>
      <c r="L134" s="3"/>
    </row>
    <row r="135">
      <c r="A135" s="3"/>
      <c r="B135" s="3"/>
      <c r="C135" s="3"/>
      <c r="D135" s="3"/>
      <c r="E135" s="3"/>
      <c r="F135" s="3"/>
      <c r="G135" s="3"/>
      <c r="H135" s="3" t="b">
        <v>0</v>
      </c>
      <c r="I135" s="3"/>
      <c r="J135" s="3" t="b">
        <v>0</v>
      </c>
      <c r="K135" s="3" t="b">
        <v>0</v>
      </c>
      <c r="L135" s="3"/>
    </row>
    <row r="136">
      <c r="A136" s="3"/>
      <c r="B136" s="3"/>
      <c r="C136" s="3"/>
      <c r="D136" s="3"/>
      <c r="E136" s="3"/>
      <c r="F136" s="3"/>
      <c r="G136" s="3"/>
      <c r="H136" s="3" t="b">
        <v>0</v>
      </c>
      <c r="I136" s="3"/>
      <c r="J136" s="3" t="b">
        <v>0</v>
      </c>
      <c r="K136" s="3" t="b">
        <v>0</v>
      </c>
      <c r="L136" s="3"/>
    </row>
    <row r="137">
      <c r="A137" s="3"/>
      <c r="B137" s="3"/>
      <c r="C137" s="3"/>
      <c r="D137" s="3"/>
      <c r="E137" s="3"/>
      <c r="F137" s="3"/>
      <c r="G137" s="3"/>
      <c r="H137" s="3" t="b">
        <v>0</v>
      </c>
      <c r="I137" s="3"/>
      <c r="J137" s="3" t="b">
        <v>0</v>
      </c>
      <c r="K137" s="3" t="b">
        <v>0</v>
      </c>
      <c r="L137" s="3"/>
    </row>
    <row r="138">
      <c r="A138" s="3"/>
      <c r="B138" s="3"/>
      <c r="C138" s="3"/>
      <c r="D138" s="3"/>
      <c r="E138" s="3"/>
      <c r="F138" s="3"/>
      <c r="G138" s="3"/>
      <c r="H138" s="3" t="b">
        <v>0</v>
      </c>
      <c r="I138" s="3"/>
      <c r="J138" s="3" t="b">
        <v>0</v>
      </c>
      <c r="K138" s="3" t="b">
        <v>0</v>
      </c>
      <c r="L138" s="3"/>
    </row>
    <row r="139">
      <c r="A139" s="3"/>
      <c r="B139" s="3"/>
      <c r="C139" s="3"/>
      <c r="D139" s="3"/>
      <c r="E139" s="3"/>
      <c r="F139" s="3"/>
      <c r="G139" s="3"/>
      <c r="H139" s="3" t="b">
        <v>0</v>
      </c>
      <c r="I139" s="3"/>
      <c r="J139" s="3" t="b">
        <v>0</v>
      </c>
      <c r="K139" s="3" t="b">
        <v>0</v>
      </c>
      <c r="L139" s="3"/>
    </row>
    <row r="140">
      <c r="A140" s="3"/>
      <c r="B140" s="3"/>
      <c r="C140" s="3"/>
      <c r="D140" s="3"/>
      <c r="E140" s="3"/>
      <c r="F140" s="3"/>
      <c r="G140" s="3"/>
      <c r="H140" s="3" t="b">
        <v>0</v>
      </c>
      <c r="I140" s="3"/>
      <c r="J140" s="3" t="b">
        <v>0</v>
      </c>
      <c r="K140" s="3" t="b">
        <v>0</v>
      </c>
      <c r="L140" s="3"/>
    </row>
    <row r="141">
      <c r="A141" s="3"/>
      <c r="B141" s="3"/>
      <c r="C141" s="3"/>
      <c r="D141" s="3"/>
      <c r="E141" s="3"/>
      <c r="F141" s="3"/>
      <c r="G141" s="3"/>
      <c r="H141" s="3" t="b">
        <v>0</v>
      </c>
      <c r="I141" s="3"/>
      <c r="J141" s="3" t="b">
        <v>0</v>
      </c>
      <c r="K141" s="3" t="b">
        <v>0</v>
      </c>
      <c r="L141" s="3"/>
    </row>
    <row r="142">
      <c r="A142" s="3"/>
      <c r="B142" s="3"/>
      <c r="C142" s="3"/>
      <c r="D142" s="3"/>
      <c r="E142" s="3"/>
      <c r="F142" s="3"/>
      <c r="G142" s="3"/>
      <c r="H142" s="3" t="b">
        <v>0</v>
      </c>
      <c r="I142" s="3"/>
      <c r="J142" s="3" t="b">
        <v>0</v>
      </c>
      <c r="K142" s="3" t="b">
        <v>0</v>
      </c>
      <c r="L142" s="3"/>
    </row>
    <row r="143">
      <c r="A143" s="3"/>
      <c r="B143" s="3"/>
      <c r="C143" s="3"/>
      <c r="D143" s="3"/>
      <c r="E143" s="3"/>
      <c r="F143" s="3"/>
      <c r="G143" s="3"/>
      <c r="H143" s="3" t="b">
        <v>0</v>
      </c>
      <c r="I143" s="3"/>
      <c r="J143" s="3" t="b">
        <v>0</v>
      </c>
      <c r="K143" s="3" t="b">
        <v>0</v>
      </c>
      <c r="L143" s="3"/>
    </row>
    <row r="144">
      <c r="A144" s="3"/>
      <c r="B144" s="3"/>
      <c r="C144" s="3"/>
      <c r="D144" s="3"/>
      <c r="E144" s="3"/>
      <c r="F144" s="3"/>
      <c r="G144" s="3"/>
      <c r="H144" s="3" t="b">
        <v>0</v>
      </c>
      <c r="I144" s="3"/>
      <c r="J144" s="3" t="b">
        <v>0</v>
      </c>
      <c r="K144" s="3" t="b">
        <v>0</v>
      </c>
      <c r="L144" s="3"/>
    </row>
    <row r="145">
      <c r="A145" s="3"/>
      <c r="B145" s="3"/>
      <c r="C145" s="3"/>
      <c r="D145" s="3"/>
      <c r="E145" s="3"/>
      <c r="F145" s="3"/>
      <c r="G145" s="3"/>
      <c r="H145" s="3" t="b">
        <v>0</v>
      </c>
      <c r="I145" s="3"/>
      <c r="J145" s="3" t="b">
        <v>0</v>
      </c>
      <c r="K145" s="3" t="b">
        <v>0</v>
      </c>
      <c r="L145" s="3"/>
    </row>
    <row r="146">
      <c r="A146" s="3"/>
      <c r="B146" s="3"/>
      <c r="C146" s="3"/>
      <c r="D146" s="3"/>
      <c r="E146" s="3"/>
      <c r="F146" s="3"/>
      <c r="G146" s="3"/>
      <c r="H146" s="3" t="b">
        <v>0</v>
      </c>
      <c r="I146" s="3"/>
      <c r="J146" s="3" t="b">
        <v>0</v>
      </c>
      <c r="K146" s="3" t="b">
        <v>0</v>
      </c>
      <c r="L146" s="3"/>
    </row>
    <row r="147">
      <c r="A147" s="3"/>
      <c r="B147" s="3"/>
      <c r="C147" s="3"/>
      <c r="D147" s="3"/>
      <c r="E147" s="3"/>
      <c r="F147" s="3"/>
      <c r="G147" s="3"/>
      <c r="H147" s="3" t="b">
        <v>0</v>
      </c>
      <c r="I147" s="3"/>
      <c r="J147" s="3" t="b">
        <v>0</v>
      </c>
      <c r="K147" s="3" t="b">
        <v>0</v>
      </c>
      <c r="L147" s="3"/>
    </row>
    <row r="148">
      <c r="A148" s="3"/>
      <c r="B148" s="3"/>
      <c r="C148" s="3"/>
      <c r="D148" s="3"/>
      <c r="E148" s="3"/>
      <c r="F148" s="3"/>
      <c r="G148" s="3"/>
      <c r="H148" s="3" t="b">
        <v>0</v>
      </c>
      <c r="I148" s="3"/>
      <c r="J148" s="3" t="b">
        <v>0</v>
      </c>
      <c r="K148" s="3" t="b">
        <v>0</v>
      </c>
      <c r="L148" s="3"/>
    </row>
    <row r="149">
      <c r="A149" s="3"/>
      <c r="B149" s="3"/>
      <c r="C149" s="3"/>
      <c r="D149" s="3"/>
      <c r="E149" s="3"/>
      <c r="F149" s="3"/>
      <c r="G149" s="3"/>
      <c r="H149" s="3" t="b">
        <v>0</v>
      </c>
      <c r="I149" s="3"/>
      <c r="J149" s="3" t="b">
        <v>0</v>
      </c>
      <c r="K149" s="3" t="b">
        <v>0</v>
      </c>
      <c r="L149" s="3"/>
    </row>
    <row r="150">
      <c r="A150" s="3"/>
      <c r="B150" s="3"/>
      <c r="C150" s="3"/>
      <c r="D150" s="3"/>
      <c r="E150" s="3"/>
      <c r="F150" s="3"/>
      <c r="G150" s="3"/>
      <c r="H150" s="3" t="b">
        <v>0</v>
      </c>
      <c r="I150" s="3"/>
      <c r="J150" s="3" t="b">
        <v>0</v>
      </c>
      <c r="K150" s="3" t="b">
        <v>0</v>
      </c>
      <c r="L150" s="3"/>
    </row>
    <row r="151">
      <c r="A151" s="3"/>
      <c r="B151" s="3"/>
      <c r="C151" s="3"/>
      <c r="D151" s="3"/>
      <c r="E151" s="3"/>
      <c r="F151" s="3"/>
      <c r="G151" s="3"/>
      <c r="H151" s="3" t="b">
        <v>0</v>
      </c>
      <c r="I151" s="3"/>
      <c r="J151" s="3" t="b">
        <v>0</v>
      </c>
      <c r="K151" s="3" t="b">
        <v>0</v>
      </c>
      <c r="L151" s="3"/>
    </row>
    <row r="152">
      <c r="A152" s="3"/>
      <c r="B152" s="3"/>
      <c r="C152" s="3"/>
      <c r="D152" s="3"/>
      <c r="E152" s="3"/>
      <c r="F152" s="3"/>
      <c r="G152" s="3"/>
      <c r="H152" s="3" t="b">
        <v>0</v>
      </c>
      <c r="I152" s="3"/>
      <c r="J152" s="3" t="b">
        <v>0</v>
      </c>
      <c r="K152" s="3" t="b">
        <v>0</v>
      </c>
      <c r="L152" s="3"/>
    </row>
    <row r="153">
      <c r="A153" s="3"/>
      <c r="B153" s="3"/>
      <c r="C153" s="3"/>
      <c r="D153" s="3"/>
      <c r="E153" s="3"/>
      <c r="F153" s="3"/>
      <c r="G153" s="3"/>
      <c r="H153" s="3" t="b">
        <v>0</v>
      </c>
      <c r="I153" s="3"/>
      <c r="J153" s="3" t="b">
        <v>0</v>
      </c>
      <c r="K153" s="3" t="b">
        <v>0</v>
      </c>
      <c r="L153" s="3"/>
    </row>
    <row r="154">
      <c r="A154" s="3"/>
      <c r="B154" s="3"/>
      <c r="C154" s="3"/>
      <c r="D154" s="3"/>
      <c r="E154" s="3"/>
      <c r="F154" s="3"/>
      <c r="G154" s="3"/>
      <c r="H154" s="3" t="b">
        <v>0</v>
      </c>
      <c r="I154" s="3"/>
      <c r="J154" s="3" t="b">
        <v>0</v>
      </c>
      <c r="K154" s="3" t="b">
        <v>0</v>
      </c>
      <c r="L154" s="3"/>
    </row>
    <row r="155">
      <c r="A155" s="3"/>
      <c r="B155" s="3"/>
      <c r="C155" s="3"/>
      <c r="D155" s="3"/>
      <c r="E155" s="3"/>
      <c r="F155" s="3"/>
      <c r="G155" s="3"/>
      <c r="H155" s="3" t="b">
        <v>0</v>
      </c>
      <c r="I155" s="3"/>
      <c r="J155" s="3" t="b">
        <v>0</v>
      </c>
      <c r="K155" s="3" t="b">
        <v>0</v>
      </c>
      <c r="L155" s="3"/>
    </row>
    <row r="156">
      <c r="A156" s="3"/>
      <c r="B156" s="3"/>
      <c r="C156" s="3"/>
      <c r="D156" s="3"/>
      <c r="E156" s="3"/>
      <c r="F156" s="3"/>
      <c r="G156" s="3"/>
      <c r="H156" s="3" t="b">
        <v>0</v>
      </c>
      <c r="I156" s="3"/>
      <c r="J156" s="3" t="b">
        <v>0</v>
      </c>
      <c r="K156" s="3" t="b">
        <v>0</v>
      </c>
      <c r="L156" s="3"/>
    </row>
    <row r="157">
      <c r="A157" s="3"/>
      <c r="B157" s="3"/>
      <c r="C157" s="3"/>
      <c r="D157" s="3"/>
      <c r="E157" s="3"/>
      <c r="F157" s="3"/>
      <c r="G157" s="3"/>
      <c r="H157" s="3" t="b">
        <v>0</v>
      </c>
      <c r="I157" s="3"/>
      <c r="J157" s="3" t="b">
        <v>0</v>
      </c>
      <c r="K157" s="3" t="b">
        <v>0</v>
      </c>
      <c r="L157" s="3"/>
    </row>
    <row r="158">
      <c r="A158" s="3"/>
      <c r="B158" s="3"/>
      <c r="C158" s="3"/>
      <c r="D158" s="3"/>
      <c r="E158" s="3"/>
      <c r="F158" s="3"/>
      <c r="G158" s="3"/>
      <c r="H158" s="3" t="b">
        <v>0</v>
      </c>
      <c r="I158" s="3"/>
      <c r="J158" s="3" t="b">
        <v>0</v>
      </c>
      <c r="K158" s="3" t="b">
        <v>0</v>
      </c>
      <c r="L158" s="3"/>
    </row>
    <row r="159">
      <c r="A159" s="3"/>
      <c r="B159" s="3"/>
      <c r="C159" s="3"/>
      <c r="D159" s="3"/>
      <c r="E159" s="3"/>
      <c r="F159" s="3"/>
      <c r="G159" s="3"/>
      <c r="H159" s="3" t="b">
        <v>0</v>
      </c>
      <c r="I159" s="3"/>
      <c r="J159" s="3" t="b">
        <v>0</v>
      </c>
      <c r="K159" s="3" t="b">
        <v>0</v>
      </c>
      <c r="L159" s="3"/>
    </row>
    <row r="160">
      <c r="A160" s="3"/>
      <c r="B160" s="3"/>
      <c r="C160" s="3"/>
      <c r="D160" s="3"/>
      <c r="E160" s="3"/>
      <c r="F160" s="3"/>
      <c r="G160" s="3"/>
      <c r="H160" s="3" t="b">
        <v>0</v>
      </c>
      <c r="I160" s="3"/>
      <c r="J160" s="3" t="b">
        <v>0</v>
      </c>
      <c r="K160" s="3" t="b">
        <v>0</v>
      </c>
      <c r="L160" s="3"/>
    </row>
    <row r="161">
      <c r="A161" s="3"/>
      <c r="B161" s="3"/>
      <c r="C161" s="3"/>
      <c r="D161" s="3"/>
      <c r="E161" s="3"/>
      <c r="F161" s="3"/>
      <c r="G161" s="3"/>
      <c r="H161" s="3" t="b">
        <v>0</v>
      </c>
      <c r="I161" s="3"/>
      <c r="J161" s="3" t="b">
        <v>0</v>
      </c>
      <c r="K161" s="3" t="b">
        <v>0</v>
      </c>
      <c r="L161" s="3"/>
    </row>
    <row r="162">
      <c r="A162" s="3"/>
      <c r="B162" s="3"/>
      <c r="C162" s="3"/>
      <c r="D162" s="3"/>
      <c r="E162" s="3"/>
      <c r="F162" s="3"/>
      <c r="G162" s="3"/>
      <c r="H162" s="3" t="b">
        <v>0</v>
      </c>
      <c r="I162" s="3"/>
      <c r="J162" s="3" t="b">
        <v>0</v>
      </c>
      <c r="K162" s="3" t="b">
        <v>0</v>
      </c>
      <c r="L162" s="3"/>
    </row>
    <row r="163">
      <c r="A163" s="3"/>
      <c r="B163" s="3"/>
      <c r="C163" s="3"/>
      <c r="D163" s="3"/>
      <c r="E163" s="3"/>
      <c r="F163" s="3"/>
      <c r="G163" s="3"/>
      <c r="H163" s="3" t="b">
        <v>0</v>
      </c>
      <c r="I163" s="3"/>
      <c r="J163" s="3" t="b">
        <v>0</v>
      </c>
      <c r="K163" s="3" t="b">
        <v>0</v>
      </c>
      <c r="L163" s="3"/>
    </row>
    <row r="164">
      <c r="A164" s="3"/>
      <c r="B164" s="3"/>
      <c r="C164" s="3"/>
      <c r="D164" s="3"/>
      <c r="E164" s="3"/>
      <c r="F164" s="3"/>
      <c r="G164" s="3"/>
      <c r="H164" s="3" t="b">
        <v>0</v>
      </c>
      <c r="I164" s="3"/>
      <c r="J164" s="3" t="b">
        <v>0</v>
      </c>
      <c r="K164" s="3" t="b">
        <v>0</v>
      </c>
      <c r="L164" s="3"/>
    </row>
    <row r="165">
      <c r="A165" s="3"/>
      <c r="B165" s="3"/>
      <c r="C165" s="3"/>
      <c r="D165" s="3"/>
      <c r="E165" s="3"/>
      <c r="F165" s="3"/>
      <c r="G165" s="3"/>
      <c r="H165" s="3" t="b">
        <v>0</v>
      </c>
      <c r="I165" s="3"/>
      <c r="J165" s="3" t="b">
        <v>0</v>
      </c>
      <c r="K165" s="3" t="b">
        <v>0</v>
      </c>
      <c r="L165" s="3"/>
    </row>
    <row r="166">
      <c r="A166" s="3"/>
      <c r="B166" s="3"/>
      <c r="C166" s="3"/>
      <c r="D166" s="3"/>
      <c r="E166" s="3"/>
      <c r="F166" s="3"/>
      <c r="G166" s="3"/>
      <c r="H166" s="3" t="b">
        <v>0</v>
      </c>
      <c r="I166" s="3"/>
      <c r="J166" s="3" t="b">
        <v>0</v>
      </c>
      <c r="K166" s="3" t="b">
        <v>0</v>
      </c>
      <c r="L166" s="3"/>
    </row>
    <row r="167">
      <c r="A167" s="3"/>
      <c r="B167" s="3"/>
      <c r="C167" s="3"/>
      <c r="D167" s="3"/>
      <c r="E167" s="3"/>
      <c r="F167" s="3"/>
      <c r="G167" s="3"/>
      <c r="H167" s="3" t="b">
        <v>0</v>
      </c>
      <c r="I167" s="3"/>
      <c r="J167" s="3" t="b">
        <v>0</v>
      </c>
      <c r="K167" s="3" t="b">
        <v>0</v>
      </c>
      <c r="L167" s="3"/>
    </row>
    <row r="168">
      <c r="A168" s="3"/>
      <c r="B168" s="3"/>
      <c r="C168" s="3"/>
      <c r="D168" s="3"/>
      <c r="E168" s="3"/>
      <c r="F168" s="3"/>
      <c r="G168" s="3"/>
      <c r="H168" s="3" t="b">
        <v>0</v>
      </c>
      <c r="I168" s="3"/>
      <c r="J168" s="3" t="b">
        <v>0</v>
      </c>
      <c r="K168" s="3" t="b">
        <v>0</v>
      </c>
      <c r="L168" s="3"/>
    </row>
    <row r="169">
      <c r="A169" s="3"/>
      <c r="B169" s="3"/>
      <c r="C169" s="3"/>
      <c r="D169" s="3"/>
      <c r="E169" s="3"/>
      <c r="F169" s="3"/>
      <c r="G169" s="3"/>
      <c r="H169" s="3" t="b">
        <v>0</v>
      </c>
      <c r="I169" s="3"/>
      <c r="J169" s="3" t="b">
        <v>0</v>
      </c>
      <c r="K169" s="3" t="b">
        <v>0</v>
      </c>
      <c r="L169" s="3"/>
    </row>
    <row r="170">
      <c r="A170" s="3"/>
      <c r="B170" s="3"/>
      <c r="C170" s="3"/>
      <c r="D170" s="3"/>
      <c r="E170" s="3"/>
      <c r="F170" s="3"/>
      <c r="G170" s="3"/>
      <c r="H170" s="3" t="b">
        <v>0</v>
      </c>
      <c r="I170" s="3"/>
      <c r="J170" s="3" t="b">
        <v>0</v>
      </c>
      <c r="K170" s="3" t="b">
        <v>0</v>
      </c>
      <c r="L170" s="3"/>
    </row>
    <row r="171">
      <c r="A171" s="3"/>
      <c r="B171" s="3"/>
      <c r="C171" s="3"/>
      <c r="D171" s="3"/>
      <c r="E171" s="3"/>
      <c r="F171" s="3"/>
      <c r="G171" s="3"/>
      <c r="H171" s="3" t="b">
        <v>0</v>
      </c>
      <c r="I171" s="3"/>
      <c r="J171" s="3" t="b">
        <v>0</v>
      </c>
      <c r="K171" s="3" t="b">
        <v>0</v>
      </c>
      <c r="L171" s="3"/>
    </row>
    <row r="172">
      <c r="A172" s="3"/>
      <c r="B172" s="3"/>
      <c r="C172" s="3"/>
      <c r="D172" s="3"/>
      <c r="E172" s="3"/>
      <c r="F172" s="3"/>
      <c r="G172" s="3"/>
      <c r="H172" s="3" t="b">
        <v>0</v>
      </c>
      <c r="I172" s="3"/>
      <c r="J172" s="3" t="b">
        <v>0</v>
      </c>
      <c r="K172" s="3" t="b">
        <v>0</v>
      </c>
      <c r="L172" s="3"/>
    </row>
    <row r="173">
      <c r="A173" s="3"/>
      <c r="B173" s="3"/>
      <c r="C173" s="3"/>
      <c r="D173" s="3"/>
      <c r="E173" s="3"/>
      <c r="F173" s="3"/>
      <c r="G173" s="3"/>
      <c r="H173" s="3" t="b">
        <v>0</v>
      </c>
      <c r="I173" s="3"/>
      <c r="J173" s="3" t="b">
        <v>0</v>
      </c>
      <c r="K173" s="3" t="b">
        <v>0</v>
      </c>
      <c r="L173" s="3"/>
    </row>
    <row r="174">
      <c r="A174" s="3"/>
      <c r="B174" s="3"/>
      <c r="C174" s="3"/>
      <c r="D174" s="3"/>
      <c r="E174" s="3"/>
      <c r="F174" s="3"/>
      <c r="G174" s="3"/>
      <c r="H174" s="3" t="b">
        <v>0</v>
      </c>
      <c r="I174" s="3"/>
      <c r="J174" s="3" t="b">
        <v>0</v>
      </c>
      <c r="K174" s="3" t="b">
        <v>0</v>
      </c>
      <c r="L174" s="3"/>
    </row>
    <row r="175">
      <c r="A175" s="3"/>
      <c r="B175" s="3"/>
      <c r="C175" s="3"/>
      <c r="D175" s="3"/>
      <c r="E175" s="3"/>
      <c r="F175" s="3"/>
      <c r="G175" s="3"/>
      <c r="H175" s="3" t="b">
        <v>0</v>
      </c>
      <c r="I175" s="3"/>
      <c r="J175" s="3" t="b">
        <v>0</v>
      </c>
      <c r="K175" s="3" t="b">
        <v>0</v>
      </c>
      <c r="L175" s="3"/>
    </row>
    <row r="176">
      <c r="A176" s="3"/>
      <c r="B176" s="3"/>
      <c r="C176" s="3"/>
      <c r="D176" s="3"/>
      <c r="E176" s="3"/>
      <c r="F176" s="3"/>
      <c r="G176" s="3"/>
      <c r="H176" s="3" t="b">
        <v>0</v>
      </c>
      <c r="I176" s="3"/>
      <c r="J176" s="3" t="b">
        <v>0</v>
      </c>
      <c r="K176" s="3" t="b">
        <v>0</v>
      </c>
      <c r="L176" s="3"/>
    </row>
    <row r="177">
      <c r="A177" s="3"/>
      <c r="B177" s="3"/>
      <c r="C177" s="3"/>
      <c r="D177" s="3"/>
      <c r="E177" s="3"/>
      <c r="F177" s="3"/>
      <c r="G177" s="3"/>
      <c r="H177" s="3" t="b">
        <v>0</v>
      </c>
      <c r="I177" s="3"/>
      <c r="J177" s="3" t="b">
        <v>0</v>
      </c>
      <c r="K177" s="3" t="b">
        <v>0</v>
      </c>
      <c r="L177" s="3"/>
    </row>
    <row r="178">
      <c r="A178" s="3"/>
      <c r="B178" s="3"/>
      <c r="C178" s="3"/>
      <c r="D178" s="3"/>
      <c r="E178" s="3"/>
      <c r="F178" s="3"/>
      <c r="G178" s="3"/>
      <c r="H178" s="3" t="b">
        <v>0</v>
      </c>
      <c r="I178" s="3"/>
      <c r="J178" s="3" t="b">
        <v>0</v>
      </c>
      <c r="K178" s="3" t="b">
        <v>0</v>
      </c>
      <c r="L178" s="3"/>
    </row>
    <row r="179">
      <c r="A179" s="3"/>
      <c r="B179" s="3"/>
      <c r="C179" s="3"/>
      <c r="D179" s="3"/>
      <c r="E179" s="3"/>
      <c r="F179" s="3"/>
      <c r="G179" s="3"/>
      <c r="H179" s="3" t="b">
        <v>0</v>
      </c>
      <c r="I179" s="3"/>
      <c r="J179" s="3" t="b">
        <v>0</v>
      </c>
      <c r="K179" s="3" t="b">
        <v>0</v>
      </c>
      <c r="L179" s="3"/>
    </row>
    <row r="180">
      <c r="A180" s="3"/>
      <c r="B180" s="3"/>
      <c r="C180" s="3"/>
      <c r="D180" s="3"/>
      <c r="E180" s="3"/>
      <c r="F180" s="3"/>
      <c r="G180" s="3"/>
      <c r="H180" s="3" t="b">
        <v>0</v>
      </c>
      <c r="I180" s="3"/>
      <c r="J180" s="3" t="b">
        <v>0</v>
      </c>
      <c r="K180" s="3" t="b">
        <v>0</v>
      </c>
      <c r="L180" s="3"/>
    </row>
    <row r="181">
      <c r="A181" s="3"/>
      <c r="B181" s="3"/>
      <c r="C181" s="3"/>
      <c r="D181" s="3"/>
      <c r="E181" s="3"/>
      <c r="F181" s="3"/>
      <c r="G181" s="3"/>
      <c r="H181" s="3" t="b">
        <v>0</v>
      </c>
      <c r="I181" s="3"/>
      <c r="J181" s="3" t="b">
        <v>0</v>
      </c>
      <c r="K181" s="3" t="b">
        <v>0</v>
      </c>
      <c r="L181" s="3"/>
    </row>
    <row r="182">
      <c r="A182" s="3"/>
      <c r="B182" s="3"/>
      <c r="C182" s="3"/>
      <c r="D182" s="3"/>
      <c r="E182" s="3"/>
      <c r="F182" s="3"/>
      <c r="G182" s="3"/>
      <c r="H182" s="3" t="b">
        <v>0</v>
      </c>
      <c r="I182" s="3"/>
      <c r="J182" s="3" t="b">
        <v>0</v>
      </c>
      <c r="K182" s="3" t="b">
        <v>0</v>
      </c>
      <c r="L182" s="3"/>
    </row>
    <row r="183">
      <c r="A183" s="3"/>
      <c r="B183" s="3"/>
      <c r="C183" s="3"/>
      <c r="D183" s="3"/>
      <c r="E183" s="3"/>
      <c r="F183" s="3"/>
      <c r="G183" s="3"/>
      <c r="H183" s="3" t="b">
        <v>0</v>
      </c>
      <c r="I183" s="3"/>
      <c r="J183" s="3" t="b">
        <v>0</v>
      </c>
      <c r="K183" s="3" t="b">
        <v>0</v>
      </c>
      <c r="L183" s="3"/>
    </row>
    <row r="184">
      <c r="A184" s="3"/>
      <c r="B184" s="3"/>
      <c r="C184" s="3"/>
      <c r="D184" s="3"/>
      <c r="E184" s="3"/>
      <c r="F184" s="3"/>
      <c r="G184" s="3"/>
      <c r="H184" s="3" t="b">
        <v>0</v>
      </c>
      <c r="I184" s="3"/>
      <c r="J184" s="3" t="b">
        <v>0</v>
      </c>
      <c r="K184" s="3" t="b">
        <v>0</v>
      </c>
      <c r="L184" s="3"/>
    </row>
    <row r="185">
      <c r="A185" s="3"/>
      <c r="B185" s="3"/>
      <c r="C185" s="3"/>
      <c r="D185" s="3"/>
      <c r="E185" s="3"/>
      <c r="F185" s="3"/>
      <c r="G185" s="3"/>
      <c r="H185" s="3" t="b">
        <v>0</v>
      </c>
      <c r="I185" s="3"/>
      <c r="J185" s="3" t="b">
        <v>0</v>
      </c>
      <c r="K185" s="3" t="b">
        <v>0</v>
      </c>
      <c r="L185" s="3"/>
    </row>
    <row r="186">
      <c r="A186" s="3"/>
      <c r="B186" s="3"/>
      <c r="C186" s="3"/>
      <c r="D186" s="3"/>
      <c r="E186" s="3"/>
      <c r="F186" s="3"/>
      <c r="G186" s="3"/>
      <c r="H186" s="3" t="b">
        <v>0</v>
      </c>
      <c r="I186" s="3"/>
      <c r="J186" s="3" t="b">
        <v>0</v>
      </c>
      <c r="K186" s="3" t="b">
        <v>0</v>
      </c>
      <c r="L186" s="3"/>
    </row>
    <row r="187">
      <c r="A187" s="3"/>
      <c r="B187" s="3"/>
      <c r="C187" s="3"/>
      <c r="D187" s="3"/>
      <c r="E187" s="3"/>
      <c r="F187" s="3"/>
      <c r="G187" s="3"/>
      <c r="H187" s="3" t="b">
        <v>0</v>
      </c>
      <c r="I187" s="3"/>
      <c r="J187" s="3" t="b">
        <v>0</v>
      </c>
      <c r="K187" s="3" t="b">
        <v>0</v>
      </c>
      <c r="L187" s="3"/>
    </row>
    <row r="188">
      <c r="A188" s="3"/>
      <c r="B188" s="3"/>
      <c r="C188" s="3"/>
      <c r="D188" s="3"/>
      <c r="E188" s="3"/>
      <c r="F188" s="3"/>
      <c r="G188" s="3"/>
      <c r="H188" s="3" t="b">
        <v>0</v>
      </c>
      <c r="I188" s="3"/>
      <c r="J188" s="3" t="b">
        <v>0</v>
      </c>
      <c r="K188" s="3" t="b">
        <v>0</v>
      </c>
      <c r="L188" s="3"/>
    </row>
    <row r="189">
      <c r="A189" s="3"/>
      <c r="B189" s="3"/>
      <c r="C189" s="3"/>
      <c r="D189" s="3"/>
      <c r="E189" s="3"/>
      <c r="F189" s="3"/>
      <c r="G189" s="3"/>
      <c r="H189" s="3" t="b">
        <v>0</v>
      </c>
      <c r="I189" s="3"/>
      <c r="J189" s="3" t="b">
        <v>0</v>
      </c>
      <c r="K189" s="3" t="b">
        <v>0</v>
      </c>
      <c r="L189" s="3"/>
    </row>
    <row r="190">
      <c r="A190" s="3"/>
      <c r="B190" s="3"/>
      <c r="C190" s="3"/>
      <c r="D190" s="3"/>
      <c r="E190" s="3"/>
      <c r="F190" s="3"/>
      <c r="G190" s="3"/>
      <c r="H190" s="3" t="b">
        <v>0</v>
      </c>
      <c r="I190" s="3"/>
      <c r="J190" s="3" t="b">
        <v>0</v>
      </c>
      <c r="K190" s="3" t="b">
        <v>0</v>
      </c>
      <c r="L190" s="3"/>
    </row>
    <row r="191">
      <c r="A191" s="3"/>
      <c r="B191" s="3"/>
      <c r="C191" s="3"/>
      <c r="D191" s="3"/>
      <c r="E191" s="3"/>
      <c r="F191" s="3"/>
      <c r="G191" s="3"/>
      <c r="H191" s="3" t="b">
        <v>0</v>
      </c>
      <c r="I191" s="3"/>
      <c r="J191" s="3" t="b">
        <v>0</v>
      </c>
      <c r="K191" s="3" t="b">
        <v>0</v>
      </c>
      <c r="L191" s="3"/>
    </row>
    <row r="192">
      <c r="A192" s="3"/>
      <c r="B192" s="3"/>
      <c r="C192" s="3"/>
      <c r="D192" s="3"/>
      <c r="E192" s="3"/>
      <c r="F192" s="3"/>
      <c r="G192" s="3"/>
      <c r="H192" s="3" t="b">
        <v>0</v>
      </c>
      <c r="I192" s="3"/>
      <c r="J192" s="3" t="b">
        <v>0</v>
      </c>
      <c r="K192" s="3" t="b">
        <v>0</v>
      </c>
      <c r="L192" s="3"/>
    </row>
    <row r="193">
      <c r="A193" s="3"/>
      <c r="B193" s="3"/>
      <c r="C193" s="3"/>
      <c r="D193" s="3"/>
      <c r="E193" s="3"/>
      <c r="F193" s="3"/>
      <c r="G193" s="3"/>
      <c r="H193" s="3" t="b">
        <v>0</v>
      </c>
      <c r="I193" s="3"/>
      <c r="J193" s="3" t="b">
        <v>0</v>
      </c>
      <c r="K193" s="3" t="b">
        <v>0</v>
      </c>
      <c r="L193" s="3"/>
    </row>
    <row r="194">
      <c r="A194" s="3"/>
      <c r="B194" s="3"/>
      <c r="C194" s="3"/>
      <c r="D194" s="3"/>
      <c r="E194" s="3"/>
      <c r="F194" s="3"/>
      <c r="G194" s="3"/>
      <c r="H194" s="3" t="b">
        <v>0</v>
      </c>
      <c r="I194" s="3"/>
      <c r="J194" s="3" t="b">
        <v>0</v>
      </c>
      <c r="K194" s="3" t="b">
        <v>0</v>
      </c>
      <c r="L194" s="3"/>
    </row>
    <row r="195">
      <c r="A195" s="3"/>
      <c r="B195" s="3"/>
      <c r="C195" s="3"/>
      <c r="D195" s="3"/>
      <c r="E195" s="3"/>
      <c r="F195" s="3"/>
      <c r="G195" s="3"/>
      <c r="H195" s="3" t="b">
        <v>0</v>
      </c>
      <c r="I195" s="3"/>
      <c r="J195" s="3" t="b">
        <v>0</v>
      </c>
      <c r="K195" s="3" t="b">
        <v>0</v>
      </c>
      <c r="L195" s="3"/>
    </row>
    <row r="196">
      <c r="A196" s="3"/>
      <c r="B196" s="3"/>
      <c r="C196" s="3"/>
      <c r="D196" s="3"/>
      <c r="E196" s="3"/>
      <c r="F196" s="3"/>
      <c r="G196" s="3"/>
      <c r="H196" s="3" t="b">
        <v>0</v>
      </c>
      <c r="I196" s="3"/>
      <c r="J196" s="3" t="b">
        <v>0</v>
      </c>
      <c r="K196" s="3" t="b">
        <v>0</v>
      </c>
      <c r="L196" s="3"/>
    </row>
    <row r="197">
      <c r="A197" s="3"/>
      <c r="B197" s="3"/>
      <c r="C197" s="3"/>
      <c r="D197" s="3"/>
      <c r="E197" s="3"/>
      <c r="F197" s="3"/>
      <c r="G197" s="3"/>
      <c r="H197" s="3" t="b">
        <v>0</v>
      </c>
      <c r="I197" s="3"/>
      <c r="J197" s="3" t="b">
        <v>0</v>
      </c>
      <c r="K197" s="3" t="b">
        <v>0</v>
      </c>
      <c r="L197" s="3"/>
    </row>
    <row r="198">
      <c r="A198" s="3"/>
      <c r="B198" s="3"/>
      <c r="C198" s="3"/>
      <c r="D198" s="3"/>
      <c r="E198" s="3"/>
      <c r="F198" s="3"/>
      <c r="G198" s="3"/>
      <c r="H198" s="3" t="b">
        <v>0</v>
      </c>
      <c r="I198" s="3"/>
      <c r="J198" s="3" t="b">
        <v>0</v>
      </c>
      <c r="K198" s="3" t="b">
        <v>0</v>
      </c>
      <c r="L198" s="3"/>
    </row>
    <row r="199">
      <c r="A199" s="3"/>
      <c r="B199" s="3"/>
      <c r="C199" s="3"/>
      <c r="D199" s="3"/>
      <c r="E199" s="3"/>
      <c r="F199" s="3"/>
      <c r="G199" s="3"/>
      <c r="H199" s="3" t="b">
        <v>0</v>
      </c>
      <c r="I199" s="3"/>
      <c r="J199" s="3" t="b">
        <v>0</v>
      </c>
      <c r="K199" s="3" t="b">
        <v>0</v>
      </c>
      <c r="L199" s="3"/>
    </row>
    <row r="200">
      <c r="A200" s="3"/>
      <c r="B200" s="3"/>
      <c r="C200" s="3"/>
      <c r="D200" s="3"/>
      <c r="E200" s="3"/>
      <c r="F200" s="3"/>
      <c r="G200" s="3"/>
      <c r="H200" s="3" t="b">
        <v>0</v>
      </c>
      <c r="I200" s="3"/>
      <c r="J200" s="3" t="b">
        <v>0</v>
      </c>
      <c r="K200" s="3" t="b">
        <v>0</v>
      </c>
      <c r="L200" s="3"/>
    </row>
    <row r="201">
      <c r="A201" s="3"/>
      <c r="B201" s="3"/>
      <c r="C201" s="3"/>
      <c r="D201" s="3"/>
      <c r="E201" s="3"/>
      <c r="F201" s="3"/>
      <c r="G201" s="3"/>
      <c r="H201" s="3" t="b">
        <v>0</v>
      </c>
      <c r="I201" s="3"/>
      <c r="J201" s="3" t="b">
        <v>0</v>
      </c>
      <c r="K201" s="3" t="b">
        <v>0</v>
      </c>
      <c r="L201" s="3"/>
    </row>
    <row r="202">
      <c r="A202" s="3"/>
      <c r="B202" s="3"/>
      <c r="C202" s="3"/>
      <c r="D202" s="3"/>
      <c r="E202" s="3"/>
      <c r="F202" s="3"/>
      <c r="G202" s="3"/>
      <c r="H202" s="3" t="b">
        <v>0</v>
      </c>
      <c r="I202" s="3"/>
      <c r="J202" s="3" t="b">
        <v>0</v>
      </c>
      <c r="K202" s="3" t="b">
        <v>0</v>
      </c>
      <c r="L202" s="3"/>
    </row>
    <row r="203">
      <c r="A203" s="3"/>
      <c r="B203" s="3"/>
      <c r="C203" s="3"/>
      <c r="D203" s="3"/>
      <c r="E203" s="3"/>
      <c r="F203" s="3"/>
      <c r="G203" s="3"/>
      <c r="H203" s="3" t="b">
        <v>0</v>
      </c>
      <c r="I203" s="3"/>
      <c r="J203" s="3" t="b">
        <v>0</v>
      </c>
      <c r="K203" s="3" t="b">
        <v>0</v>
      </c>
      <c r="L203" s="3"/>
    </row>
    <row r="204">
      <c r="A204" s="3"/>
      <c r="B204" s="3"/>
      <c r="C204" s="3"/>
      <c r="D204" s="3"/>
      <c r="E204" s="3"/>
      <c r="F204" s="3"/>
      <c r="G204" s="3"/>
      <c r="H204" s="3" t="b">
        <v>0</v>
      </c>
      <c r="I204" s="3"/>
      <c r="J204" s="3" t="b">
        <v>0</v>
      </c>
      <c r="K204" s="3" t="b">
        <v>0</v>
      </c>
      <c r="L204" s="3"/>
    </row>
    <row r="205">
      <c r="A205" s="3"/>
      <c r="B205" s="3"/>
      <c r="C205" s="3"/>
      <c r="D205" s="3"/>
      <c r="E205" s="3"/>
      <c r="F205" s="3"/>
      <c r="G205" s="3"/>
      <c r="H205" s="3" t="b">
        <v>0</v>
      </c>
      <c r="I205" s="3"/>
      <c r="J205" s="3" t="b">
        <v>0</v>
      </c>
      <c r="K205" s="3" t="b">
        <v>0</v>
      </c>
      <c r="L205" s="3"/>
    </row>
    <row r="206">
      <c r="A206" s="3"/>
      <c r="B206" s="3"/>
      <c r="C206" s="3"/>
      <c r="D206" s="3"/>
      <c r="E206" s="3"/>
      <c r="F206" s="3"/>
      <c r="G206" s="3"/>
      <c r="H206" s="3" t="b">
        <v>0</v>
      </c>
      <c r="I206" s="3"/>
      <c r="J206" s="3" t="b">
        <v>0</v>
      </c>
      <c r="K206" s="3" t="b">
        <v>0</v>
      </c>
      <c r="L206" s="3"/>
    </row>
    <row r="207">
      <c r="A207" s="3"/>
      <c r="B207" s="3"/>
      <c r="C207" s="3"/>
      <c r="D207" s="3"/>
      <c r="E207" s="3"/>
      <c r="F207" s="3"/>
      <c r="G207" s="3"/>
      <c r="H207" s="3" t="b">
        <v>0</v>
      </c>
      <c r="I207" s="3"/>
      <c r="J207" s="3" t="b">
        <v>0</v>
      </c>
      <c r="K207" s="3" t="b">
        <v>0</v>
      </c>
      <c r="L207" s="3"/>
    </row>
    <row r="208">
      <c r="A208" s="3"/>
      <c r="B208" s="3"/>
      <c r="C208" s="3"/>
      <c r="D208" s="3"/>
      <c r="E208" s="3"/>
      <c r="F208" s="3"/>
      <c r="G208" s="3"/>
      <c r="H208" s="3" t="b">
        <v>0</v>
      </c>
      <c r="I208" s="3"/>
      <c r="J208" s="3" t="b">
        <v>0</v>
      </c>
      <c r="K208" s="3" t="b">
        <v>0</v>
      </c>
      <c r="L208" s="3"/>
    </row>
    <row r="209">
      <c r="A209" s="3"/>
      <c r="B209" s="3"/>
      <c r="C209" s="3"/>
      <c r="D209" s="3"/>
      <c r="E209" s="3"/>
      <c r="F209" s="3"/>
      <c r="G209" s="3"/>
      <c r="H209" s="3" t="b">
        <v>0</v>
      </c>
      <c r="I209" s="3"/>
      <c r="J209" s="3" t="b">
        <v>0</v>
      </c>
      <c r="K209" s="3" t="b">
        <v>0</v>
      </c>
      <c r="L209" s="3"/>
    </row>
    <row r="210">
      <c r="A210" s="3"/>
      <c r="B210" s="3"/>
      <c r="C210" s="3"/>
      <c r="D210" s="3"/>
      <c r="E210" s="3"/>
      <c r="F210" s="3"/>
      <c r="G210" s="3"/>
      <c r="H210" s="3" t="b">
        <v>0</v>
      </c>
      <c r="I210" s="3"/>
      <c r="J210" s="3" t="b">
        <v>0</v>
      </c>
      <c r="K210" s="3" t="b">
        <v>0</v>
      </c>
      <c r="L210" s="3"/>
    </row>
    <row r="211">
      <c r="A211" s="3"/>
      <c r="B211" s="3"/>
      <c r="C211" s="3"/>
      <c r="D211" s="3"/>
      <c r="E211" s="3"/>
      <c r="F211" s="3"/>
      <c r="G211" s="3"/>
      <c r="H211" s="3" t="b">
        <v>0</v>
      </c>
      <c r="I211" s="3"/>
      <c r="J211" s="3" t="b">
        <v>0</v>
      </c>
      <c r="K211" s="3" t="b">
        <v>0</v>
      </c>
      <c r="L211" s="3"/>
    </row>
    <row r="212">
      <c r="A212" s="3"/>
      <c r="B212" s="3"/>
      <c r="C212" s="3"/>
      <c r="D212" s="3"/>
      <c r="E212" s="3"/>
      <c r="F212" s="3"/>
      <c r="G212" s="3"/>
      <c r="H212" s="3" t="b">
        <v>0</v>
      </c>
      <c r="I212" s="3"/>
      <c r="J212" s="3" t="b">
        <v>0</v>
      </c>
      <c r="K212" s="3" t="b">
        <v>0</v>
      </c>
      <c r="L212" s="3"/>
    </row>
    <row r="213">
      <c r="A213" s="3"/>
      <c r="B213" s="3"/>
      <c r="C213" s="3"/>
      <c r="D213" s="3"/>
      <c r="E213" s="3"/>
      <c r="F213" s="3"/>
      <c r="G213" s="3"/>
      <c r="H213" s="3" t="b">
        <v>0</v>
      </c>
      <c r="I213" s="3"/>
      <c r="J213" s="3" t="b">
        <v>0</v>
      </c>
      <c r="K213" s="3" t="b">
        <v>0</v>
      </c>
      <c r="L213" s="3"/>
    </row>
    <row r="214">
      <c r="A214" s="3"/>
      <c r="B214" s="3"/>
      <c r="C214" s="3"/>
      <c r="D214" s="3"/>
      <c r="E214" s="3"/>
      <c r="F214" s="3"/>
      <c r="G214" s="3"/>
      <c r="H214" s="3" t="b">
        <v>0</v>
      </c>
      <c r="I214" s="3"/>
      <c r="J214" s="3" t="b">
        <v>0</v>
      </c>
      <c r="K214" s="3" t="b">
        <v>0</v>
      </c>
      <c r="L214" s="3"/>
    </row>
    <row r="215">
      <c r="A215" s="3"/>
      <c r="B215" s="3"/>
      <c r="C215" s="3"/>
      <c r="D215" s="3"/>
      <c r="E215" s="3"/>
      <c r="F215" s="3"/>
      <c r="G215" s="3"/>
      <c r="H215" s="3" t="b">
        <v>0</v>
      </c>
      <c r="I215" s="3"/>
      <c r="J215" s="3" t="b">
        <v>0</v>
      </c>
      <c r="K215" s="3" t="b">
        <v>0</v>
      </c>
      <c r="L215" s="3"/>
    </row>
    <row r="216">
      <c r="A216" s="3"/>
      <c r="B216" s="3"/>
      <c r="C216" s="3"/>
      <c r="D216" s="3"/>
      <c r="E216" s="3"/>
      <c r="F216" s="3"/>
      <c r="G216" s="3"/>
      <c r="H216" s="3" t="b">
        <v>0</v>
      </c>
      <c r="I216" s="3"/>
      <c r="J216" s="3" t="b">
        <v>0</v>
      </c>
      <c r="K216" s="3" t="b">
        <v>0</v>
      </c>
      <c r="L216" s="3"/>
    </row>
    <row r="217">
      <c r="A217" s="3"/>
      <c r="B217" s="3"/>
      <c r="C217" s="3"/>
      <c r="D217" s="3"/>
      <c r="E217" s="3"/>
      <c r="F217" s="3"/>
      <c r="G217" s="3"/>
      <c r="H217" s="3" t="b">
        <v>0</v>
      </c>
      <c r="I217" s="3"/>
      <c r="J217" s="3" t="b">
        <v>0</v>
      </c>
      <c r="K217" s="3" t="b">
        <v>0</v>
      </c>
      <c r="L217" s="3"/>
    </row>
    <row r="218">
      <c r="A218" s="3"/>
      <c r="B218" s="3"/>
      <c r="C218" s="3"/>
      <c r="D218" s="3"/>
      <c r="E218" s="3"/>
      <c r="F218" s="3"/>
      <c r="G218" s="3"/>
      <c r="H218" s="3" t="b">
        <v>0</v>
      </c>
      <c r="I218" s="3"/>
      <c r="J218" s="3" t="b">
        <v>0</v>
      </c>
      <c r="K218" s="3" t="b">
        <v>0</v>
      </c>
      <c r="L218" s="3"/>
    </row>
    <row r="219">
      <c r="A219" s="3"/>
      <c r="B219" s="3"/>
      <c r="C219" s="3"/>
      <c r="D219" s="3"/>
      <c r="E219" s="3"/>
      <c r="F219" s="3"/>
      <c r="G219" s="3"/>
      <c r="H219" s="3" t="b">
        <v>0</v>
      </c>
      <c r="I219" s="3"/>
      <c r="J219" s="3" t="b">
        <v>0</v>
      </c>
      <c r="K219" s="3" t="b">
        <v>0</v>
      </c>
      <c r="L219" s="3"/>
    </row>
    <row r="220">
      <c r="A220" s="3"/>
      <c r="B220" s="3"/>
      <c r="C220" s="3"/>
      <c r="D220" s="3"/>
      <c r="E220" s="3"/>
      <c r="F220" s="3"/>
      <c r="G220" s="3"/>
      <c r="H220" s="3" t="b">
        <v>0</v>
      </c>
      <c r="I220" s="3"/>
      <c r="J220" s="3" t="b">
        <v>0</v>
      </c>
      <c r="K220" s="3" t="b">
        <v>0</v>
      </c>
      <c r="L220" s="3"/>
    </row>
    <row r="221">
      <c r="A221" s="3"/>
      <c r="B221" s="3"/>
      <c r="C221" s="3"/>
      <c r="D221" s="3"/>
      <c r="E221" s="3"/>
      <c r="F221" s="3"/>
      <c r="G221" s="3"/>
      <c r="H221" s="3" t="b">
        <v>0</v>
      </c>
      <c r="I221" s="3"/>
      <c r="J221" s="3" t="b">
        <v>0</v>
      </c>
      <c r="K221" s="3" t="b">
        <v>0</v>
      </c>
      <c r="L221" s="3"/>
    </row>
    <row r="222">
      <c r="A222" s="3"/>
      <c r="B222" s="3"/>
      <c r="C222" s="3"/>
      <c r="D222" s="3"/>
      <c r="E222" s="3"/>
      <c r="F222" s="3"/>
      <c r="G222" s="3"/>
      <c r="H222" s="3" t="b">
        <v>0</v>
      </c>
      <c r="I222" s="3"/>
      <c r="J222" s="3" t="b">
        <v>0</v>
      </c>
      <c r="K222" s="3" t="b">
        <v>0</v>
      </c>
      <c r="L222" s="3"/>
    </row>
    <row r="223">
      <c r="A223" s="3"/>
      <c r="B223" s="3"/>
      <c r="C223" s="3"/>
      <c r="D223" s="3"/>
      <c r="E223" s="3"/>
      <c r="F223" s="3"/>
      <c r="G223" s="3"/>
      <c r="H223" s="3" t="b">
        <v>0</v>
      </c>
      <c r="I223" s="3"/>
      <c r="J223" s="3" t="b">
        <v>0</v>
      </c>
      <c r="K223" s="3" t="b">
        <v>0</v>
      </c>
      <c r="L223" s="3"/>
    </row>
    <row r="224">
      <c r="A224" s="3"/>
      <c r="B224" s="3"/>
      <c r="C224" s="3"/>
      <c r="D224" s="3"/>
      <c r="E224" s="3"/>
      <c r="F224" s="3"/>
      <c r="G224" s="3"/>
      <c r="H224" s="3" t="b">
        <v>0</v>
      </c>
      <c r="I224" s="3"/>
      <c r="J224" s="3" t="b">
        <v>0</v>
      </c>
      <c r="K224" s="3" t="b">
        <v>0</v>
      </c>
      <c r="L224" s="3"/>
    </row>
    <row r="225">
      <c r="A225" s="3"/>
      <c r="B225" s="3"/>
      <c r="C225" s="3"/>
      <c r="D225" s="3"/>
      <c r="E225" s="3"/>
      <c r="F225" s="3"/>
      <c r="G225" s="3"/>
      <c r="H225" s="3" t="b">
        <v>0</v>
      </c>
      <c r="I225" s="3"/>
      <c r="J225" s="3" t="b">
        <v>0</v>
      </c>
      <c r="K225" s="3" t="b">
        <v>0</v>
      </c>
      <c r="L225" s="3"/>
    </row>
    <row r="226">
      <c r="A226" s="3"/>
      <c r="B226" s="3"/>
      <c r="C226" s="3"/>
      <c r="D226" s="3"/>
      <c r="E226" s="3"/>
      <c r="F226" s="3"/>
      <c r="G226" s="3"/>
      <c r="H226" s="3" t="b">
        <v>0</v>
      </c>
      <c r="I226" s="3"/>
      <c r="J226" s="3" t="b">
        <v>0</v>
      </c>
      <c r="K226" s="3" t="b">
        <v>0</v>
      </c>
      <c r="L226" s="3"/>
    </row>
    <row r="227">
      <c r="A227" s="3"/>
      <c r="B227" s="3"/>
      <c r="C227" s="3"/>
      <c r="D227" s="3"/>
      <c r="E227" s="3"/>
      <c r="F227" s="3"/>
      <c r="G227" s="3"/>
      <c r="H227" s="3" t="b">
        <v>0</v>
      </c>
      <c r="I227" s="3"/>
      <c r="J227" s="3" t="b">
        <v>0</v>
      </c>
      <c r="K227" s="3" t="b">
        <v>0</v>
      </c>
      <c r="L227" s="3"/>
    </row>
    <row r="228">
      <c r="A228" s="3"/>
      <c r="B228" s="3"/>
      <c r="C228" s="3"/>
      <c r="D228" s="3"/>
      <c r="E228" s="3"/>
      <c r="F228" s="3"/>
      <c r="G228" s="3"/>
      <c r="H228" s="3" t="b">
        <v>0</v>
      </c>
      <c r="I228" s="3"/>
      <c r="J228" s="3" t="b">
        <v>0</v>
      </c>
      <c r="K228" s="3" t="b">
        <v>0</v>
      </c>
      <c r="L228" s="3"/>
    </row>
    <row r="229">
      <c r="A229" s="3"/>
      <c r="B229" s="3"/>
      <c r="C229" s="3"/>
      <c r="D229" s="3"/>
      <c r="E229" s="3"/>
      <c r="F229" s="3"/>
      <c r="G229" s="3"/>
      <c r="H229" s="3" t="b">
        <v>0</v>
      </c>
      <c r="I229" s="3"/>
      <c r="J229" s="3" t="b">
        <v>0</v>
      </c>
      <c r="K229" s="3" t="b">
        <v>0</v>
      </c>
      <c r="L229" s="3"/>
    </row>
    <row r="230">
      <c r="A230" s="3"/>
      <c r="B230" s="3"/>
      <c r="C230" s="3"/>
      <c r="D230" s="3"/>
      <c r="E230" s="3"/>
      <c r="F230" s="3"/>
      <c r="G230" s="3"/>
      <c r="H230" s="3" t="b">
        <v>0</v>
      </c>
      <c r="I230" s="3"/>
      <c r="J230" s="3" t="b">
        <v>0</v>
      </c>
      <c r="K230" s="3" t="b">
        <v>0</v>
      </c>
      <c r="L230" s="3"/>
    </row>
    <row r="231">
      <c r="A231" s="3"/>
      <c r="B231" s="3"/>
      <c r="C231" s="3"/>
      <c r="D231" s="3"/>
      <c r="E231" s="3"/>
      <c r="F231" s="3"/>
      <c r="G231" s="3"/>
      <c r="H231" s="3" t="b">
        <v>0</v>
      </c>
      <c r="I231" s="3"/>
      <c r="J231" s="3" t="b">
        <v>0</v>
      </c>
      <c r="K231" s="3" t="b">
        <v>0</v>
      </c>
      <c r="L231" s="3"/>
    </row>
    <row r="232">
      <c r="A232" s="3"/>
      <c r="B232" s="3"/>
      <c r="C232" s="3"/>
      <c r="D232" s="3"/>
      <c r="E232" s="3"/>
      <c r="F232" s="3"/>
      <c r="G232" s="3"/>
      <c r="H232" s="3" t="b">
        <v>0</v>
      </c>
      <c r="I232" s="3"/>
      <c r="J232" s="3" t="b">
        <v>0</v>
      </c>
      <c r="K232" s="3" t="b">
        <v>0</v>
      </c>
      <c r="L232" s="3"/>
    </row>
    <row r="233">
      <c r="A233" s="3"/>
      <c r="B233" s="3"/>
      <c r="C233" s="3"/>
      <c r="D233" s="3"/>
      <c r="E233" s="3"/>
      <c r="F233" s="3"/>
      <c r="G233" s="3"/>
      <c r="H233" s="3" t="b">
        <v>0</v>
      </c>
      <c r="I233" s="3"/>
      <c r="J233" s="3" t="b">
        <v>0</v>
      </c>
      <c r="K233" s="3" t="b">
        <v>0</v>
      </c>
      <c r="L233" s="3"/>
    </row>
    <row r="234">
      <c r="A234" s="3"/>
      <c r="B234" s="3"/>
      <c r="C234" s="3"/>
      <c r="D234" s="3"/>
      <c r="E234" s="3"/>
      <c r="F234" s="3"/>
      <c r="G234" s="3"/>
      <c r="H234" s="3" t="b">
        <v>0</v>
      </c>
      <c r="I234" s="3"/>
      <c r="J234" s="3" t="b">
        <v>0</v>
      </c>
      <c r="K234" s="3" t="b">
        <v>0</v>
      </c>
      <c r="L234" s="3"/>
    </row>
    <row r="235">
      <c r="A235" s="3"/>
      <c r="B235" s="3"/>
      <c r="C235" s="3"/>
      <c r="D235" s="3"/>
      <c r="E235" s="3"/>
      <c r="F235" s="3"/>
      <c r="G235" s="3"/>
      <c r="H235" s="3" t="b">
        <v>0</v>
      </c>
      <c r="I235" s="3"/>
      <c r="J235" s="3" t="b">
        <v>0</v>
      </c>
      <c r="K235" s="3" t="b">
        <v>0</v>
      </c>
      <c r="L235" s="3"/>
    </row>
    <row r="236">
      <c r="A236" s="3"/>
      <c r="B236" s="3"/>
      <c r="C236" s="3"/>
      <c r="D236" s="3"/>
      <c r="E236" s="3"/>
      <c r="F236" s="3"/>
      <c r="G236" s="3"/>
      <c r="H236" s="3" t="b">
        <v>0</v>
      </c>
      <c r="I236" s="3"/>
      <c r="J236" s="3" t="b">
        <v>0</v>
      </c>
      <c r="K236" s="3" t="b">
        <v>0</v>
      </c>
      <c r="L236" s="3"/>
    </row>
    <row r="237">
      <c r="A237" s="3"/>
      <c r="B237" s="3"/>
      <c r="C237" s="3"/>
      <c r="D237" s="3"/>
      <c r="E237" s="3"/>
      <c r="F237" s="3"/>
      <c r="G237" s="3"/>
      <c r="H237" s="3" t="b">
        <v>0</v>
      </c>
      <c r="I237" s="3"/>
      <c r="J237" s="3" t="b">
        <v>0</v>
      </c>
      <c r="K237" s="3" t="b">
        <v>0</v>
      </c>
      <c r="L237" s="3"/>
    </row>
    <row r="238">
      <c r="A238" s="3"/>
      <c r="B238" s="3"/>
      <c r="C238" s="3"/>
      <c r="D238" s="3"/>
      <c r="E238" s="3"/>
      <c r="F238" s="3"/>
      <c r="G238" s="3"/>
      <c r="H238" s="3" t="b">
        <v>0</v>
      </c>
      <c r="I238" s="3"/>
      <c r="J238" s="3" t="b">
        <v>0</v>
      </c>
      <c r="K238" s="3" t="b">
        <v>0</v>
      </c>
      <c r="L238" s="3"/>
    </row>
    <row r="239">
      <c r="A239" s="3"/>
      <c r="B239" s="3"/>
      <c r="C239" s="3"/>
      <c r="D239" s="3"/>
      <c r="E239" s="3"/>
      <c r="F239" s="3"/>
      <c r="G239" s="3"/>
      <c r="H239" s="3" t="b">
        <v>0</v>
      </c>
      <c r="I239" s="3"/>
      <c r="J239" s="3" t="b">
        <v>0</v>
      </c>
      <c r="K239" s="3" t="b">
        <v>0</v>
      </c>
      <c r="L239" s="3"/>
    </row>
    <row r="240">
      <c r="A240" s="3"/>
      <c r="B240" s="3"/>
      <c r="C240" s="3"/>
      <c r="D240" s="3"/>
      <c r="E240" s="3"/>
      <c r="F240" s="3"/>
      <c r="G240" s="3"/>
      <c r="H240" s="3" t="b">
        <v>0</v>
      </c>
      <c r="I240" s="3"/>
      <c r="J240" s="3" t="b">
        <v>0</v>
      </c>
      <c r="K240" s="3" t="b">
        <v>0</v>
      </c>
      <c r="L240" s="3"/>
    </row>
    <row r="241">
      <c r="A241" s="3"/>
      <c r="B241" s="3"/>
      <c r="C241" s="3"/>
      <c r="D241" s="3"/>
      <c r="E241" s="3"/>
      <c r="F241" s="3"/>
      <c r="G241" s="3"/>
      <c r="H241" s="3" t="b">
        <v>0</v>
      </c>
      <c r="I241" s="3"/>
      <c r="J241" s="3" t="b">
        <v>0</v>
      </c>
      <c r="K241" s="3" t="b">
        <v>0</v>
      </c>
      <c r="L241" s="3"/>
    </row>
    <row r="242">
      <c r="A242" s="3"/>
      <c r="B242" s="3"/>
      <c r="C242" s="3"/>
      <c r="D242" s="3"/>
      <c r="E242" s="3"/>
      <c r="F242" s="3"/>
      <c r="G242" s="3"/>
      <c r="H242" s="3" t="b">
        <v>0</v>
      </c>
      <c r="I242" s="3"/>
      <c r="J242" s="3" t="b">
        <v>0</v>
      </c>
      <c r="K242" s="3" t="b">
        <v>0</v>
      </c>
      <c r="L242" s="3"/>
    </row>
    <row r="243">
      <c r="A243" s="3"/>
      <c r="B243" s="3"/>
      <c r="C243" s="3"/>
      <c r="D243" s="3"/>
      <c r="E243" s="3"/>
      <c r="F243" s="3"/>
      <c r="G243" s="3"/>
      <c r="H243" s="3" t="b">
        <v>0</v>
      </c>
      <c r="I243" s="3"/>
      <c r="J243" s="3" t="b">
        <v>0</v>
      </c>
      <c r="K243" s="3" t="b">
        <v>0</v>
      </c>
      <c r="L243" s="3"/>
    </row>
    <row r="244">
      <c r="A244" s="3"/>
      <c r="B244" s="3"/>
      <c r="C244" s="3"/>
      <c r="D244" s="3"/>
      <c r="E244" s="3"/>
      <c r="F244" s="3"/>
      <c r="G244" s="3"/>
      <c r="H244" s="3" t="b">
        <v>0</v>
      </c>
      <c r="I244" s="3"/>
      <c r="J244" s="3" t="b">
        <v>0</v>
      </c>
      <c r="K244" s="3" t="b">
        <v>0</v>
      </c>
      <c r="L244" s="3"/>
    </row>
    <row r="245">
      <c r="A245" s="3"/>
      <c r="B245" s="3"/>
      <c r="C245" s="3"/>
      <c r="D245" s="3"/>
      <c r="E245" s="3"/>
      <c r="F245" s="3"/>
      <c r="G245" s="3"/>
      <c r="H245" s="3" t="b">
        <v>0</v>
      </c>
      <c r="I245" s="3"/>
      <c r="J245" s="3" t="b">
        <v>0</v>
      </c>
      <c r="K245" s="3" t="b">
        <v>0</v>
      </c>
      <c r="L245" s="3"/>
    </row>
    <row r="246">
      <c r="A246" s="3"/>
      <c r="B246" s="3"/>
      <c r="C246" s="3"/>
      <c r="D246" s="3"/>
      <c r="E246" s="3"/>
      <c r="F246" s="3"/>
      <c r="G246" s="3"/>
      <c r="H246" s="3" t="b">
        <v>0</v>
      </c>
      <c r="I246" s="3"/>
      <c r="J246" s="3" t="b">
        <v>0</v>
      </c>
      <c r="K246" s="3" t="b">
        <v>0</v>
      </c>
      <c r="L246" s="3"/>
    </row>
    <row r="247">
      <c r="A247" s="3"/>
      <c r="B247" s="3"/>
      <c r="C247" s="3"/>
      <c r="D247" s="3"/>
      <c r="E247" s="3"/>
      <c r="F247" s="3"/>
      <c r="G247" s="3"/>
      <c r="H247" s="3" t="b">
        <v>0</v>
      </c>
      <c r="I247" s="3"/>
      <c r="J247" s="3" t="b">
        <v>0</v>
      </c>
      <c r="K247" s="3" t="b">
        <v>0</v>
      </c>
      <c r="L247" s="3"/>
    </row>
    <row r="248">
      <c r="A248" s="3"/>
      <c r="B248" s="3"/>
      <c r="C248" s="3"/>
      <c r="D248" s="3"/>
      <c r="E248" s="3"/>
      <c r="F248" s="3"/>
      <c r="G248" s="3"/>
      <c r="H248" s="3" t="b">
        <v>0</v>
      </c>
      <c r="I248" s="3"/>
      <c r="J248" s="3" t="b">
        <v>0</v>
      </c>
      <c r="K248" s="3" t="b">
        <v>0</v>
      </c>
      <c r="L248" s="3"/>
    </row>
    <row r="249">
      <c r="A249" s="3"/>
      <c r="B249" s="3"/>
      <c r="C249" s="3"/>
      <c r="D249" s="3"/>
      <c r="E249" s="3"/>
      <c r="F249" s="3"/>
      <c r="G249" s="3"/>
      <c r="H249" s="3" t="b">
        <v>0</v>
      </c>
      <c r="I249" s="3"/>
      <c r="J249" s="3" t="b">
        <v>0</v>
      </c>
      <c r="K249" s="3" t="b">
        <v>0</v>
      </c>
      <c r="L249" s="3"/>
    </row>
    <row r="250">
      <c r="A250" s="3"/>
      <c r="B250" s="3"/>
      <c r="C250" s="3"/>
      <c r="D250" s="3"/>
      <c r="E250" s="3"/>
      <c r="F250" s="3"/>
      <c r="G250" s="3"/>
      <c r="H250" s="3" t="b">
        <v>0</v>
      </c>
      <c r="I250" s="3"/>
      <c r="J250" s="3" t="b">
        <v>0</v>
      </c>
      <c r="K250" s="3" t="b">
        <v>0</v>
      </c>
      <c r="L250" s="3"/>
    </row>
    <row r="251">
      <c r="A251" s="3"/>
      <c r="B251" s="3"/>
      <c r="C251" s="3"/>
      <c r="D251" s="3"/>
      <c r="E251" s="3"/>
      <c r="F251" s="3"/>
      <c r="G251" s="3"/>
      <c r="H251" s="3" t="b">
        <v>0</v>
      </c>
      <c r="I251" s="3"/>
      <c r="J251" s="3" t="b">
        <v>0</v>
      </c>
      <c r="K251" s="3" t="b">
        <v>0</v>
      </c>
      <c r="L251" s="3"/>
    </row>
    <row r="252">
      <c r="A252" s="3"/>
      <c r="B252" s="3"/>
      <c r="C252" s="3"/>
      <c r="D252" s="3"/>
      <c r="E252" s="3"/>
      <c r="F252" s="3"/>
      <c r="G252" s="3"/>
      <c r="H252" s="3" t="b">
        <v>0</v>
      </c>
      <c r="I252" s="3"/>
      <c r="J252" s="3" t="b">
        <v>0</v>
      </c>
      <c r="K252" s="3" t="b">
        <v>0</v>
      </c>
      <c r="L252" s="3"/>
    </row>
    <row r="253">
      <c r="A253" s="3"/>
      <c r="B253" s="3"/>
      <c r="C253" s="3"/>
      <c r="D253" s="3"/>
      <c r="E253" s="3"/>
      <c r="F253" s="3"/>
      <c r="G253" s="3"/>
      <c r="H253" s="3" t="b">
        <v>0</v>
      </c>
      <c r="I253" s="3"/>
      <c r="J253" s="3" t="b">
        <v>0</v>
      </c>
      <c r="K253" s="3" t="b">
        <v>0</v>
      </c>
      <c r="L253" s="3"/>
    </row>
    <row r="254">
      <c r="A254" s="3"/>
      <c r="B254" s="3"/>
      <c r="C254" s="3"/>
      <c r="D254" s="3"/>
      <c r="E254" s="3"/>
      <c r="F254" s="3"/>
      <c r="G254" s="3"/>
      <c r="H254" s="3" t="b">
        <v>0</v>
      </c>
      <c r="I254" s="3"/>
      <c r="J254" s="3" t="b">
        <v>0</v>
      </c>
      <c r="K254" s="3" t="b">
        <v>0</v>
      </c>
      <c r="L254" s="3"/>
    </row>
    <row r="255">
      <c r="A255" s="3"/>
      <c r="B255" s="3"/>
      <c r="C255" s="3"/>
      <c r="D255" s="3"/>
      <c r="E255" s="3"/>
      <c r="F255" s="3"/>
      <c r="G255" s="3"/>
      <c r="H255" s="3" t="b">
        <v>0</v>
      </c>
      <c r="I255" s="3"/>
      <c r="J255" s="3" t="b">
        <v>0</v>
      </c>
      <c r="K255" s="3" t="b">
        <v>0</v>
      </c>
      <c r="L255" s="3"/>
    </row>
    <row r="256">
      <c r="A256" s="3"/>
      <c r="B256" s="3"/>
      <c r="C256" s="3"/>
      <c r="D256" s="3"/>
      <c r="E256" s="3"/>
      <c r="F256" s="3"/>
      <c r="G256" s="3"/>
      <c r="H256" s="3" t="b">
        <v>0</v>
      </c>
      <c r="I256" s="3"/>
      <c r="J256" s="3" t="b">
        <v>0</v>
      </c>
      <c r="K256" s="3" t="b">
        <v>0</v>
      </c>
      <c r="L256" s="3"/>
    </row>
    <row r="257">
      <c r="A257" s="3"/>
      <c r="B257" s="3"/>
      <c r="C257" s="3"/>
      <c r="D257" s="3"/>
      <c r="E257" s="3"/>
      <c r="F257" s="3"/>
      <c r="G257" s="3"/>
      <c r="H257" s="3" t="b">
        <v>0</v>
      </c>
      <c r="I257" s="3"/>
      <c r="J257" s="3" t="b">
        <v>0</v>
      </c>
      <c r="K257" s="3" t="b">
        <v>0</v>
      </c>
      <c r="L257" s="3"/>
    </row>
    <row r="258">
      <c r="A258" s="3"/>
      <c r="B258" s="3"/>
      <c r="C258" s="3"/>
      <c r="D258" s="3"/>
      <c r="E258" s="3"/>
      <c r="F258" s="3"/>
      <c r="G258" s="3"/>
      <c r="H258" s="3" t="b">
        <v>0</v>
      </c>
      <c r="I258" s="3"/>
      <c r="J258" s="3" t="b">
        <v>0</v>
      </c>
      <c r="K258" s="3" t="b">
        <v>0</v>
      </c>
      <c r="L258" s="3"/>
    </row>
    <row r="259">
      <c r="A259" s="3"/>
      <c r="B259" s="3"/>
      <c r="C259" s="3"/>
      <c r="D259" s="3"/>
      <c r="E259" s="3"/>
      <c r="F259" s="3"/>
      <c r="G259" s="3"/>
      <c r="H259" s="3" t="b">
        <v>0</v>
      </c>
      <c r="I259" s="3"/>
      <c r="J259" s="3" t="b">
        <v>0</v>
      </c>
      <c r="K259" s="3" t="b">
        <v>0</v>
      </c>
      <c r="L259" s="3"/>
    </row>
    <row r="260">
      <c r="A260" s="3"/>
      <c r="B260" s="3"/>
      <c r="C260" s="3"/>
      <c r="D260" s="3"/>
      <c r="E260" s="3"/>
      <c r="F260" s="3"/>
      <c r="G260" s="3"/>
      <c r="H260" s="3" t="b">
        <v>0</v>
      </c>
      <c r="I260" s="3"/>
      <c r="J260" s="3" t="b">
        <v>0</v>
      </c>
      <c r="K260" s="3" t="b">
        <v>0</v>
      </c>
      <c r="L260" s="3"/>
    </row>
    <row r="261">
      <c r="A261" s="3"/>
      <c r="B261" s="3"/>
      <c r="C261" s="3"/>
      <c r="D261" s="3"/>
      <c r="E261" s="3"/>
      <c r="F261" s="3"/>
      <c r="G261" s="3"/>
      <c r="H261" s="3" t="b">
        <v>0</v>
      </c>
      <c r="I261" s="3"/>
      <c r="J261" s="3" t="b">
        <v>0</v>
      </c>
      <c r="K261" s="3" t="b">
        <v>0</v>
      </c>
      <c r="L261" s="3"/>
    </row>
    <row r="262">
      <c r="A262" s="3"/>
      <c r="B262" s="3"/>
      <c r="C262" s="3"/>
      <c r="D262" s="3"/>
      <c r="E262" s="3"/>
      <c r="F262" s="3"/>
      <c r="G262" s="3"/>
      <c r="H262" s="3" t="b">
        <v>0</v>
      </c>
      <c r="I262" s="3"/>
      <c r="J262" s="3" t="b">
        <v>0</v>
      </c>
      <c r="K262" s="3" t="b">
        <v>0</v>
      </c>
      <c r="L262" s="3"/>
    </row>
    <row r="263">
      <c r="A263" s="3"/>
      <c r="B263" s="3"/>
      <c r="C263" s="3"/>
      <c r="D263" s="3"/>
      <c r="E263" s="3"/>
      <c r="F263" s="3"/>
      <c r="G263" s="3"/>
      <c r="H263" s="3" t="b">
        <v>0</v>
      </c>
      <c r="I263" s="3"/>
      <c r="J263" s="3" t="b">
        <v>0</v>
      </c>
      <c r="K263" s="3" t="b">
        <v>0</v>
      </c>
      <c r="L263" s="3"/>
    </row>
    <row r="264">
      <c r="A264" s="3"/>
      <c r="B264" s="3"/>
      <c r="C264" s="3"/>
      <c r="D264" s="3"/>
      <c r="E264" s="3"/>
      <c r="F264" s="3"/>
      <c r="G264" s="3"/>
      <c r="H264" s="3" t="b">
        <v>0</v>
      </c>
      <c r="I264" s="3"/>
      <c r="J264" s="3" t="b">
        <v>0</v>
      </c>
      <c r="K264" s="3" t="b">
        <v>0</v>
      </c>
      <c r="L264" s="3"/>
    </row>
    <row r="265">
      <c r="A265" s="3"/>
      <c r="B265" s="3"/>
      <c r="C265" s="3"/>
      <c r="D265" s="3"/>
      <c r="E265" s="3"/>
      <c r="F265" s="3"/>
      <c r="G265" s="3"/>
      <c r="H265" s="3" t="b">
        <v>0</v>
      </c>
      <c r="I265" s="3"/>
      <c r="J265" s="3" t="b">
        <v>0</v>
      </c>
      <c r="K265" s="3" t="b">
        <v>0</v>
      </c>
      <c r="L265" s="3"/>
    </row>
    <row r="266">
      <c r="A266" s="3"/>
      <c r="B266" s="3"/>
      <c r="C266" s="3"/>
      <c r="D266" s="3"/>
      <c r="E266" s="3"/>
      <c r="F266" s="3"/>
      <c r="G266" s="3"/>
      <c r="H266" s="3" t="b">
        <v>0</v>
      </c>
      <c r="I266" s="3"/>
      <c r="J266" s="3" t="b">
        <v>0</v>
      </c>
      <c r="K266" s="3" t="b">
        <v>0</v>
      </c>
      <c r="L266" s="3"/>
    </row>
    <row r="267">
      <c r="A267" s="3"/>
      <c r="B267" s="3"/>
      <c r="C267" s="3"/>
      <c r="D267" s="3"/>
      <c r="E267" s="3"/>
      <c r="F267" s="3"/>
      <c r="G267" s="3"/>
      <c r="H267" s="3" t="b">
        <v>0</v>
      </c>
      <c r="I267" s="3"/>
      <c r="J267" s="3" t="b">
        <v>0</v>
      </c>
      <c r="K267" s="3" t="b">
        <v>0</v>
      </c>
      <c r="L267" s="3"/>
    </row>
    <row r="268">
      <c r="A268" s="3"/>
      <c r="B268" s="3"/>
      <c r="C268" s="3"/>
      <c r="D268" s="3"/>
      <c r="E268" s="3"/>
      <c r="F268" s="3"/>
      <c r="G268" s="3"/>
      <c r="H268" s="3" t="b">
        <v>0</v>
      </c>
      <c r="I268" s="3"/>
      <c r="J268" s="3" t="b">
        <v>0</v>
      </c>
      <c r="K268" s="3" t="b">
        <v>0</v>
      </c>
      <c r="L268" s="3"/>
    </row>
    <row r="269">
      <c r="A269" s="3"/>
      <c r="B269" s="3"/>
      <c r="C269" s="3"/>
      <c r="D269" s="3"/>
      <c r="E269" s="3"/>
      <c r="F269" s="3"/>
      <c r="G269" s="3"/>
      <c r="H269" s="3" t="b">
        <v>0</v>
      </c>
      <c r="I269" s="3"/>
      <c r="J269" s="3" t="b">
        <v>0</v>
      </c>
      <c r="K269" s="3" t="b">
        <v>0</v>
      </c>
      <c r="L269" s="3"/>
    </row>
    <row r="270">
      <c r="A270" s="3"/>
      <c r="B270" s="3"/>
      <c r="C270" s="3"/>
      <c r="D270" s="3"/>
      <c r="E270" s="3"/>
      <c r="F270" s="3"/>
      <c r="G270" s="3"/>
      <c r="H270" s="3" t="b">
        <v>0</v>
      </c>
      <c r="I270" s="3"/>
      <c r="J270" s="3" t="b">
        <v>0</v>
      </c>
      <c r="K270" s="3" t="b">
        <v>0</v>
      </c>
      <c r="L270" s="3"/>
    </row>
    <row r="271">
      <c r="A271" s="3"/>
      <c r="B271" s="3"/>
      <c r="C271" s="3"/>
      <c r="D271" s="3"/>
      <c r="E271" s="3"/>
      <c r="F271" s="3"/>
      <c r="G271" s="3"/>
      <c r="H271" s="3" t="b">
        <v>0</v>
      </c>
      <c r="I271" s="3"/>
      <c r="J271" s="3" t="b">
        <v>0</v>
      </c>
      <c r="K271" s="3" t="b">
        <v>0</v>
      </c>
      <c r="L271" s="3"/>
    </row>
    <row r="272">
      <c r="A272" s="3"/>
      <c r="B272" s="3"/>
      <c r="C272" s="3"/>
      <c r="D272" s="3"/>
      <c r="E272" s="3"/>
      <c r="F272" s="3"/>
      <c r="G272" s="3"/>
      <c r="H272" s="3" t="b">
        <v>0</v>
      </c>
      <c r="I272" s="3"/>
      <c r="J272" s="3" t="b">
        <v>0</v>
      </c>
      <c r="K272" s="3" t="b">
        <v>0</v>
      </c>
      <c r="L272" s="3"/>
    </row>
    <row r="273">
      <c r="A273" s="3"/>
      <c r="B273" s="3"/>
      <c r="C273" s="3"/>
      <c r="D273" s="3"/>
      <c r="E273" s="3"/>
      <c r="F273" s="3"/>
      <c r="G273" s="3"/>
      <c r="H273" s="3" t="b">
        <v>0</v>
      </c>
      <c r="I273" s="3"/>
      <c r="J273" s="3" t="b">
        <v>0</v>
      </c>
      <c r="K273" s="3" t="b">
        <v>0</v>
      </c>
      <c r="L273" s="3"/>
    </row>
    <row r="274">
      <c r="A274" s="3"/>
      <c r="B274" s="3"/>
      <c r="C274" s="3"/>
      <c r="D274" s="3"/>
      <c r="E274" s="3"/>
      <c r="F274" s="3"/>
      <c r="G274" s="3"/>
      <c r="H274" s="3" t="b">
        <v>0</v>
      </c>
      <c r="I274" s="3"/>
      <c r="J274" s="3" t="b">
        <v>0</v>
      </c>
      <c r="K274" s="3" t="b">
        <v>0</v>
      </c>
      <c r="L274" s="3"/>
    </row>
    <row r="275">
      <c r="A275" s="3"/>
      <c r="B275" s="3"/>
      <c r="C275" s="3"/>
      <c r="D275" s="3"/>
      <c r="E275" s="3"/>
      <c r="F275" s="3"/>
      <c r="G275" s="3"/>
      <c r="H275" s="3" t="b">
        <v>0</v>
      </c>
      <c r="I275" s="3"/>
      <c r="J275" s="3" t="b">
        <v>0</v>
      </c>
      <c r="K275" s="3" t="b">
        <v>0</v>
      </c>
      <c r="L275" s="3"/>
    </row>
    <row r="276">
      <c r="A276" s="3"/>
      <c r="B276" s="3"/>
      <c r="C276" s="3"/>
      <c r="D276" s="3"/>
      <c r="E276" s="3"/>
      <c r="F276" s="3"/>
      <c r="G276" s="3"/>
      <c r="H276" s="3" t="b">
        <v>0</v>
      </c>
      <c r="I276" s="3"/>
      <c r="J276" s="3" t="b">
        <v>0</v>
      </c>
      <c r="K276" s="3" t="b">
        <v>0</v>
      </c>
      <c r="L276" s="3"/>
    </row>
    <row r="277">
      <c r="A277" s="3"/>
      <c r="B277" s="3"/>
      <c r="C277" s="3"/>
      <c r="D277" s="3"/>
      <c r="E277" s="3"/>
      <c r="F277" s="3"/>
      <c r="G277" s="3"/>
      <c r="H277" s="3" t="b">
        <v>0</v>
      </c>
      <c r="I277" s="3"/>
      <c r="J277" s="3" t="b">
        <v>0</v>
      </c>
      <c r="K277" s="3" t="b">
        <v>0</v>
      </c>
      <c r="L277" s="3"/>
    </row>
    <row r="278">
      <c r="A278" s="3"/>
      <c r="B278" s="3"/>
      <c r="C278" s="3"/>
      <c r="D278" s="3"/>
      <c r="E278" s="3"/>
      <c r="F278" s="3"/>
      <c r="G278" s="3"/>
      <c r="H278" s="3" t="b">
        <v>0</v>
      </c>
      <c r="I278" s="3"/>
      <c r="J278" s="3" t="b">
        <v>0</v>
      </c>
      <c r="K278" s="3" t="b">
        <v>0</v>
      </c>
      <c r="L278" s="3"/>
    </row>
    <row r="279">
      <c r="A279" s="3"/>
      <c r="B279" s="3"/>
      <c r="C279" s="3"/>
      <c r="D279" s="3"/>
      <c r="E279" s="3"/>
      <c r="F279" s="3"/>
      <c r="G279" s="3"/>
      <c r="H279" s="3" t="b">
        <v>0</v>
      </c>
      <c r="I279" s="3"/>
      <c r="J279" s="3" t="b">
        <v>0</v>
      </c>
      <c r="K279" s="3" t="b">
        <v>0</v>
      </c>
      <c r="L279" s="3"/>
    </row>
    <row r="280">
      <c r="A280" s="3"/>
      <c r="B280" s="3"/>
      <c r="C280" s="3"/>
      <c r="D280" s="3"/>
      <c r="E280" s="3"/>
      <c r="F280" s="3"/>
      <c r="G280" s="3"/>
      <c r="H280" s="3" t="b">
        <v>0</v>
      </c>
      <c r="I280" s="3"/>
      <c r="J280" s="3" t="b">
        <v>0</v>
      </c>
      <c r="K280" s="3" t="b">
        <v>0</v>
      </c>
      <c r="L280" s="3"/>
    </row>
    <row r="281">
      <c r="A281" s="3"/>
      <c r="B281" s="3"/>
      <c r="C281" s="3"/>
      <c r="D281" s="3"/>
      <c r="E281" s="3"/>
      <c r="F281" s="3"/>
      <c r="G281" s="3"/>
      <c r="H281" s="3" t="b">
        <v>0</v>
      </c>
      <c r="I281" s="3"/>
      <c r="J281" s="3" t="b">
        <v>0</v>
      </c>
      <c r="K281" s="3" t="b">
        <v>0</v>
      </c>
      <c r="L281" s="3"/>
    </row>
    <row r="282">
      <c r="A282" s="3"/>
      <c r="B282" s="3"/>
      <c r="C282" s="3"/>
      <c r="D282" s="3"/>
      <c r="E282" s="3"/>
      <c r="F282" s="3"/>
      <c r="G282" s="3"/>
      <c r="H282" s="3" t="b">
        <v>0</v>
      </c>
      <c r="I282" s="3"/>
      <c r="J282" s="3" t="b">
        <v>0</v>
      </c>
      <c r="K282" s="3" t="b">
        <v>0</v>
      </c>
      <c r="L282" s="3"/>
    </row>
    <row r="283">
      <c r="A283" s="3"/>
      <c r="B283" s="3"/>
      <c r="C283" s="3"/>
      <c r="D283" s="3"/>
      <c r="E283" s="3"/>
      <c r="F283" s="3"/>
      <c r="G283" s="3"/>
      <c r="H283" s="3" t="b">
        <v>0</v>
      </c>
      <c r="I283" s="3"/>
      <c r="J283" s="3" t="b">
        <v>0</v>
      </c>
      <c r="K283" s="3" t="b">
        <v>0</v>
      </c>
      <c r="L283" s="3"/>
    </row>
    <row r="284">
      <c r="A284" s="3"/>
      <c r="B284" s="3"/>
      <c r="C284" s="3"/>
      <c r="D284" s="3"/>
      <c r="E284" s="3"/>
      <c r="F284" s="3"/>
      <c r="G284" s="3"/>
      <c r="H284" s="3" t="b">
        <v>0</v>
      </c>
      <c r="I284" s="3"/>
      <c r="J284" s="3" t="b">
        <v>0</v>
      </c>
      <c r="K284" s="3" t="b">
        <v>0</v>
      </c>
      <c r="L284" s="3"/>
    </row>
    <row r="285">
      <c r="A285" s="3"/>
      <c r="B285" s="3"/>
      <c r="C285" s="3"/>
      <c r="D285" s="3"/>
      <c r="E285" s="3"/>
      <c r="F285" s="3"/>
      <c r="G285" s="3"/>
      <c r="H285" s="3" t="b">
        <v>0</v>
      </c>
      <c r="I285" s="3"/>
      <c r="J285" s="3" t="b">
        <v>0</v>
      </c>
      <c r="K285" s="3" t="b">
        <v>0</v>
      </c>
      <c r="L285" s="3"/>
    </row>
    <row r="286">
      <c r="A286" s="3"/>
      <c r="B286" s="3"/>
      <c r="C286" s="3"/>
      <c r="D286" s="3"/>
      <c r="E286" s="3"/>
      <c r="F286" s="3"/>
      <c r="G286" s="3"/>
      <c r="H286" s="3" t="b">
        <v>0</v>
      </c>
      <c r="I286" s="3"/>
      <c r="J286" s="3" t="b">
        <v>0</v>
      </c>
      <c r="K286" s="3" t="b">
        <v>0</v>
      </c>
      <c r="L286" s="3"/>
    </row>
    <row r="287">
      <c r="A287" s="3"/>
      <c r="B287" s="3"/>
      <c r="C287" s="3"/>
      <c r="D287" s="3"/>
      <c r="E287" s="3"/>
      <c r="F287" s="3"/>
      <c r="G287" s="3"/>
      <c r="H287" s="3" t="b">
        <v>0</v>
      </c>
      <c r="I287" s="3"/>
      <c r="J287" s="3" t="b">
        <v>0</v>
      </c>
      <c r="K287" s="3" t="b">
        <v>0</v>
      </c>
      <c r="L287" s="3"/>
    </row>
    <row r="288">
      <c r="A288" s="3"/>
      <c r="B288" s="3"/>
      <c r="C288" s="3"/>
      <c r="D288" s="3"/>
      <c r="E288" s="3"/>
      <c r="F288" s="3"/>
      <c r="G288" s="3"/>
      <c r="H288" s="3" t="b">
        <v>0</v>
      </c>
      <c r="I288" s="3"/>
      <c r="J288" s="3" t="b">
        <v>0</v>
      </c>
      <c r="K288" s="3" t="b">
        <v>0</v>
      </c>
      <c r="L288" s="3"/>
    </row>
    <row r="289">
      <c r="A289" s="3"/>
      <c r="B289" s="3"/>
      <c r="C289" s="3"/>
      <c r="D289" s="3"/>
      <c r="E289" s="3"/>
      <c r="F289" s="3"/>
      <c r="G289" s="3"/>
      <c r="H289" s="3" t="b">
        <v>0</v>
      </c>
      <c r="I289" s="3"/>
      <c r="J289" s="3" t="b">
        <v>0</v>
      </c>
      <c r="K289" s="3" t="b">
        <v>0</v>
      </c>
      <c r="L289" s="3"/>
    </row>
    <row r="290">
      <c r="A290" s="3"/>
      <c r="B290" s="3"/>
      <c r="C290" s="3"/>
      <c r="D290" s="3"/>
      <c r="E290" s="3"/>
      <c r="F290" s="3"/>
      <c r="G290" s="3"/>
      <c r="H290" s="3" t="b">
        <v>0</v>
      </c>
      <c r="I290" s="3"/>
      <c r="J290" s="3" t="b">
        <v>0</v>
      </c>
      <c r="K290" s="3" t="b">
        <v>0</v>
      </c>
      <c r="L290" s="3"/>
    </row>
    <row r="291">
      <c r="A291" s="3"/>
      <c r="B291" s="3"/>
      <c r="C291" s="3"/>
      <c r="D291" s="3"/>
      <c r="E291" s="3"/>
      <c r="F291" s="3"/>
      <c r="G291" s="3"/>
      <c r="H291" s="3" t="b">
        <v>0</v>
      </c>
      <c r="I291" s="3"/>
      <c r="J291" s="3" t="b">
        <v>0</v>
      </c>
      <c r="K291" s="3" t="b">
        <v>0</v>
      </c>
      <c r="L291" s="3"/>
    </row>
    <row r="292">
      <c r="A292" s="3"/>
      <c r="B292" s="3"/>
      <c r="C292" s="3"/>
      <c r="D292" s="3"/>
      <c r="E292" s="3"/>
      <c r="F292" s="3"/>
      <c r="G292" s="3"/>
      <c r="H292" s="3" t="b">
        <v>0</v>
      </c>
      <c r="I292" s="3"/>
      <c r="J292" s="3" t="b">
        <v>0</v>
      </c>
      <c r="K292" s="3" t="b">
        <v>0</v>
      </c>
      <c r="L292" s="3"/>
    </row>
    <row r="293">
      <c r="A293" s="3"/>
      <c r="B293" s="3"/>
      <c r="C293" s="3"/>
      <c r="D293" s="3"/>
      <c r="E293" s="3"/>
      <c r="F293" s="3"/>
      <c r="G293" s="3"/>
      <c r="H293" s="3" t="b">
        <v>0</v>
      </c>
      <c r="I293" s="3"/>
      <c r="J293" s="3" t="b">
        <v>0</v>
      </c>
      <c r="K293" s="3" t="b">
        <v>0</v>
      </c>
      <c r="L293" s="3"/>
    </row>
    <row r="294">
      <c r="A294" s="3"/>
      <c r="B294" s="3"/>
      <c r="C294" s="3"/>
      <c r="D294" s="3"/>
      <c r="E294" s="3"/>
      <c r="F294" s="3"/>
      <c r="G294" s="3"/>
      <c r="H294" s="3" t="b">
        <v>0</v>
      </c>
      <c r="I294" s="3"/>
      <c r="J294" s="3" t="b">
        <v>0</v>
      </c>
      <c r="K294" s="3" t="b">
        <v>0</v>
      </c>
      <c r="L294" s="3"/>
    </row>
    <row r="295">
      <c r="A295" s="3"/>
      <c r="B295" s="3"/>
      <c r="C295" s="3"/>
      <c r="D295" s="3"/>
      <c r="E295" s="3"/>
      <c r="F295" s="3"/>
      <c r="G295" s="3"/>
      <c r="H295" s="3" t="b">
        <v>0</v>
      </c>
      <c r="I295" s="3"/>
      <c r="J295" s="3" t="b">
        <v>0</v>
      </c>
      <c r="K295" s="3" t="b">
        <v>0</v>
      </c>
      <c r="L295" s="3"/>
    </row>
    <row r="296">
      <c r="A296" s="3"/>
      <c r="B296" s="3"/>
      <c r="C296" s="3"/>
      <c r="D296" s="3"/>
      <c r="E296" s="3"/>
      <c r="F296" s="3"/>
      <c r="G296" s="3"/>
      <c r="H296" s="3" t="b">
        <v>0</v>
      </c>
      <c r="I296" s="3"/>
      <c r="J296" s="3" t="b">
        <v>0</v>
      </c>
      <c r="K296" s="3" t="b">
        <v>0</v>
      </c>
      <c r="L296" s="3"/>
    </row>
    <row r="297">
      <c r="A297" s="3"/>
      <c r="B297" s="3"/>
      <c r="C297" s="3"/>
      <c r="D297" s="3"/>
      <c r="E297" s="3"/>
      <c r="F297" s="3"/>
      <c r="G297" s="3"/>
      <c r="H297" s="3" t="b">
        <v>0</v>
      </c>
      <c r="I297" s="3"/>
      <c r="J297" s="3" t="b">
        <v>0</v>
      </c>
      <c r="K297" s="3" t="b">
        <v>0</v>
      </c>
      <c r="L297" s="3"/>
    </row>
    <row r="298">
      <c r="A298" s="3"/>
      <c r="B298" s="3"/>
      <c r="C298" s="3"/>
      <c r="D298" s="3"/>
      <c r="E298" s="3"/>
      <c r="F298" s="3"/>
      <c r="G298" s="3"/>
      <c r="H298" s="3" t="b">
        <v>0</v>
      </c>
      <c r="I298" s="3"/>
      <c r="J298" s="3" t="b">
        <v>0</v>
      </c>
      <c r="K298" s="3" t="b">
        <v>0</v>
      </c>
      <c r="L298" s="3"/>
    </row>
    <row r="299">
      <c r="A299" s="3"/>
      <c r="B299" s="3"/>
      <c r="C299" s="3"/>
      <c r="D299" s="3"/>
      <c r="E299" s="3"/>
      <c r="F299" s="3"/>
      <c r="G299" s="3"/>
      <c r="H299" s="3" t="b">
        <v>0</v>
      </c>
      <c r="I299" s="3"/>
      <c r="J299" s="3" t="b">
        <v>0</v>
      </c>
      <c r="K299" s="3" t="b">
        <v>0</v>
      </c>
      <c r="L299" s="3"/>
    </row>
    <row r="300">
      <c r="A300" s="3"/>
      <c r="B300" s="3"/>
      <c r="C300" s="3"/>
      <c r="D300" s="3"/>
      <c r="E300" s="3"/>
      <c r="F300" s="3"/>
      <c r="G300" s="3"/>
      <c r="H300" s="3" t="b">
        <v>0</v>
      </c>
      <c r="I300" s="3"/>
      <c r="J300" s="3" t="b">
        <v>0</v>
      </c>
      <c r="K300" s="3" t="b">
        <v>0</v>
      </c>
      <c r="L300" s="3"/>
    </row>
    <row r="301">
      <c r="A301" s="3"/>
      <c r="B301" s="3"/>
      <c r="C301" s="3"/>
      <c r="D301" s="3"/>
      <c r="E301" s="3"/>
      <c r="F301" s="3"/>
      <c r="G301" s="3"/>
      <c r="H301" s="3" t="b">
        <v>0</v>
      </c>
      <c r="I301" s="3"/>
      <c r="J301" s="3" t="b">
        <v>0</v>
      </c>
      <c r="K301" s="3" t="b">
        <v>0</v>
      </c>
      <c r="L301" s="3"/>
    </row>
    <row r="302">
      <c r="A302" s="3"/>
      <c r="B302" s="3"/>
      <c r="C302" s="3"/>
      <c r="D302" s="3"/>
      <c r="E302" s="3"/>
      <c r="F302" s="3"/>
      <c r="G302" s="3"/>
      <c r="H302" s="3" t="b">
        <v>0</v>
      </c>
      <c r="I302" s="3"/>
      <c r="J302" s="3" t="b">
        <v>0</v>
      </c>
      <c r="K302" s="3" t="b">
        <v>0</v>
      </c>
      <c r="L302" s="3"/>
    </row>
    <row r="303">
      <c r="A303" s="3"/>
      <c r="B303" s="3"/>
      <c r="C303" s="3"/>
      <c r="D303" s="3"/>
      <c r="E303" s="3"/>
      <c r="F303" s="3"/>
      <c r="G303" s="3"/>
      <c r="H303" s="3" t="b">
        <v>0</v>
      </c>
      <c r="I303" s="3"/>
      <c r="J303" s="3" t="b">
        <v>0</v>
      </c>
      <c r="K303" s="3" t="b">
        <v>0</v>
      </c>
      <c r="L303" s="3"/>
    </row>
    <row r="304">
      <c r="A304" s="3"/>
      <c r="B304" s="3"/>
      <c r="C304" s="3"/>
      <c r="D304" s="3"/>
      <c r="E304" s="3"/>
      <c r="F304" s="3"/>
      <c r="G304" s="3"/>
      <c r="H304" s="3" t="b">
        <v>0</v>
      </c>
      <c r="I304" s="3"/>
      <c r="J304" s="3" t="b">
        <v>0</v>
      </c>
      <c r="K304" s="3" t="b">
        <v>0</v>
      </c>
      <c r="L304" s="3"/>
    </row>
    <row r="305">
      <c r="A305" s="3"/>
      <c r="B305" s="3"/>
      <c r="C305" s="3"/>
      <c r="D305" s="3"/>
      <c r="E305" s="3"/>
      <c r="F305" s="3"/>
      <c r="G305" s="3"/>
      <c r="H305" s="3" t="b">
        <v>0</v>
      </c>
      <c r="I305" s="3"/>
      <c r="J305" s="3" t="b">
        <v>0</v>
      </c>
      <c r="K305" s="3" t="b">
        <v>0</v>
      </c>
      <c r="L305" s="3"/>
    </row>
    <row r="306">
      <c r="A306" s="3"/>
      <c r="B306" s="3"/>
      <c r="C306" s="3"/>
      <c r="D306" s="3"/>
      <c r="E306" s="3"/>
      <c r="F306" s="3"/>
      <c r="G306" s="3"/>
      <c r="H306" s="3" t="b">
        <v>0</v>
      </c>
      <c r="I306" s="3"/>
      <c r="J306" s="3" t="b">
        <v>0</v>
      </c>
      <c r="K306" s="3" t="b">
        <v>0</v>
      </c>
      <c r="L306" s="3"/>
    </row>
    <row r="307">
      <c r="A307" s="3"/>
      <c r="B307" s="3"/>
      <c r="C307" s="3"/>
      <c r="D307" s="3"/>
      <c r="E307" s="3"/>
      <c r="F307" s="3"/>
      <c r="G307" s="3"/>
      <c r="H307" s="3" t="b">
        <v>0</v>
      </c>
      <c r="I307" s="3"/>
      <c r="J307" s="3" t="b">
        <v>0</v>
      </c>
      <c r="K307" s="3" t="b">
        <v>0</v>
      </c>
      <c r="L307" s="3"/>
    </row>
    <row r="308">
      <c r="A308" s="3"/>
      <c r="B308" s="3"/>
      <c r="C308" s="3"/>
      <c r="D308" s="3"/>
      <c r="E308" s="3"/>
      <c r="F308" s="3"/>
      <c r="G308" s="3"/>
      <c r="H308" s="3" t="b">
        <v>0</v>
      </c>
      <c r="I308" s="3"/>
      <c r="J308" s="3" t="b">
        <v>0</v>
      </c>
      <c r="K308" s="3" t="b">
        <v>0</v>
      </c>
      <c r="L308" s="3"/>
    </row>
    <row r="309">
      <c r="A309" s="3"/>
      <c r="B309" s="3"/>
      <c r="C309" s="3"/>
      <c r="D309" s="3"/>
      <c r="E309" s="3"/>
      <c r="F309" s="3"/>
      <c r="G309" s="3"/>
      <c r="H309" s="3" t="b">
        <v>0</v>
      </c>
      <c r="I309" s="3"/>
      <c r="J309" s="3" t="b">
        <v>0</v>
      </c>
      <c r="K309" s="3" t="b">
        <v>0</v>
      </c>
      <c r="L309" s="3"/>
    </row>
    <row r="310">
      <c r="A310" s="3"/>
      <c r="B310" s="3"/>
      <c r="C310" s="3"/>
      <c r="D310" s="3"/>
      <c r="E310" s="3"/>
      <c r="F310" s="3"/>
      <c r="G310" s="3"/>
      <c r="H310" s="3" t="b">
        <v>0</v>
      </c>
      <c r="I310" s="3"/>
      <c r="J310" s="3" t="b">
        <v>0</v>
      </c>
      <c r="K310" s="3" t="b">
        <v>0</v>
      </c>
      <c r="L310" s="3"/>
    </row>
    <row r="311">
      <c r="A311" s="3"/>
      <c r="B311" s="3"/>
      <c r="C311" s="3"/>
      <c r="D311" s="3"/>
      <c r="E311" s="3"/>
      <c r="F311" s="3"/>
      <c r="G311" s="3"/>
      <c r="H311" s="3" t="b">
        <v>0</v>
      </c>
      <c r="I311" s="3"/>
      <c r="J311" s="3" t="b">
        <v>0</v>
      </c>
      <c r="K311" s="3" t="b">
        <v>0</v>
      </c>
      <c r="L311" s="3"/>
    </row>
    <row r="312">
      <c r="A312" s="3"/>
      <c r="B312" s="3"/>
      <c r="C312" s="3"/>
      <c r="D312" s="3"/>
      <c r="E312" s="3"/>
      <c r="F312" s="3"/>
      <c r="G312" s="3"/>
      <c r="H312" s="3" t="b">
        <v>0</v>
      </c>
      <c r="I312" s="3"/>
      <c r="J312" s="3" t="b">
        <v>0</v>
      </c>
      <c r="K312" s="3" t="b">
        <v>0</v>
      </c>
      <c r="L312" s="3"/>
    </row>
    <row r="313">
      <c r="A313" s="3"/>
      <c r="B313" s="3"/>
      <c r="C313" s="3"/>
      <c r="D313" s="3"/>
      <c r="E313" s="3"/>
      <c r="F313" s="3"/>
      <c r="G313" s="3"/>
      <c r="H313" s="3" t="b">
        <v>0</v>
      </c>
      <c r="I313" s="3"/>
      <c r="J313" s="3" t="b">
        <v>0</v>
      </c>
      <c r="K313" s="3" t="b">
        <v>0</v>
      </c>
      <c r="L313" s="3"/>
    </row>
    <row r="314">
      <c r="A314" s="3"/>
      <c r="B314" s="3"/>
      <c r="C314" s="3"/>
      <c r="D314" s="3"/>
      <c r="E314" s="3"/>
      <c r="F314" s="3"/>
      <c r="G314" s="3"/>
      <c r="H314" s="3" t="b">
        <v>0</v>
      </c>
      <c r="I314" s="3"/>
      <c r="J314" s="3" t="b">
        <v>0</v>
      </c>
      <c r="K314" s="3" t="b">
        <v>0</v>
      </c>
      <c r="L314" s="3"/>
    </row>
    <row r="315">
      <c r="A315" s="3"/>
      <c r="B315" s="3"/>
      <c r="C315" s="3"/>
      <c r="D315" s="3"/>
      <c r="E315" s="3"/>
      <c r="F315" s="3"/>
      <c r="G315" s="3"/>
      <c r="H315" s="3" t="b">
        <v>0</v>
      </c>
      <c r="I315" s="3"/>
      <c r="J315" s="3" t="b">
        <v>0</v>
      </c>
      <c r="K315" s="3" t="b">
        <v>0</v>
      </c>
      <c r="L315" s="3"/>
    </row>
    <row r="316">
      <c r="A316" s="3"/>
      <c r="B316" s="3"/>
      <c r="C316" s="3"/>
      <c r="D316" s="3"/>
      <c r="E316" s="3"/>
      <c r="F316" s="3"/>
      <c r="G316" s="3"/>
      <c r="H316" s="3" t="b">
        <v>0</v>
      </c>
      <c r="I316" s="3"/>
      <c r="J316" s="3" t="b">
        <v>0</v>
      </c>
      <c r="K316" s="3" t="b">
        <v>0</v>
      </c>
      <c r="L316" s="3"/>
    </row>
    <row r="317">
      <c r="A317" s="3"/>
      <c r="B317" s="3"/>
      <c r="C317" s="3"/>
      <c r="D317" s="3"/>
      <c r="E317" s="3"/>
      <c r="F317" s="3"/>
      <c r="G317" s="3"/>
      <c r="H317" s="3" t="b">
        <v>0</v>
      </c>
      <c r="I317" s="3"/>
      <c r="J317" s="3" t="b">
        <v>0</v>
      </c>
      <c r="K317" s="3" t="b">
        <v>0</v>
      </c>
      <c r="L317" s="3"/>
    </row>
    <row r="318">
      <c r="A318" s="3"/>
      <c r="B318" s="3"/>
      <c r="C318" s="3"/>
      <c r="D318" s="3"/>
      <c r="E318" s="3"/>
      <c r="F318" s="3"/>
      <c r="G318" s="3"/>
      <c r="H318" s="3" t="b">
        <v>0</v>
      </c>
      <c r="I318" s="3"/>
      <c r="J318" s="3" t="b">
        <v>0</v>
      </c>
      <c r="K318" s="3" t="b">
        <v>0</v>
      </c>
      <c r="L318" s="3"/>
    </row>
    <row r="319">
      <c r="A319" s="3"/>
      <c r="B319" s="3"/>
      <c r="C319" s="3"/>
      <c r="D319" s="3"/>
      <c r="E319" s="3"/>
      <c r="F319" s="3"/>
      <c r="G319" s="3"/>
      <c r="H319" s="3" t="b">
        <v>0</v>
      </c>
      <c r="I319" s="3"/>
      <c r="J319" s="3" t="b">
        <v>0</v>
      </c>
      <c r="K319" s="3" t="b">
        <v>0</v>
      </c>
      <c r="L319" s="3"/>
    </row>
    <row r="320">
      <c r="A320" s="3"/>
      <c r="B320" s="3"/>
      <c r="C320" s="3"/>
      <c r="D320" s="3"/>
      <c r="E320" s="3"/>
      <c r="F320" s="3"/>
      <c r="G320" s="3"/>
      <c r="H320" s="3" t="b">
        <v>0</v>
      </c>
      <c r="I320" s="3"/>
      <c r="J320" s="3" t="b">
        <v>0</v>
      </c>
      <c r="K320" s="3" t="b">
        <v>0</v>
      </c>
      <c r="L320" s="3"/>
    </row>
    <row r="321">
      <c r="A321" s="3"/>
      <c r="B321" s="3"/>
      <c r="C321" s="3"/>
      <c r="D321" s="3"/>
      <c r="E321" s="3"/>
      <c r="F321" s="3"/>
      <c r="G321" s="3"/>
      <c r="H321" s="3" t="b">
        <v>0</v>
      </c>
      <c r="I321" s="3"/>
      <c r="J321" s="3" t="b">
        <v>0</v>
      </c>
      <c r="K321" s="3" t="b">
        <v>0</v>
      </c>
      <c r="L321" s="3"/>
    </row>
    <row r="322">
      <c r="A322" s="3"/>
      <c r="B322" s="3"/>
      <c r="C322" s="3"/>
      <c r="D322" s="3"/>
      <c r="E322" s="3"/>
      <c r="F322" s="3"/>
      <c r="G322" s="3"/>
      <c r="H322" s="3" t="b">
        <v>0</v>
      </c>
      <c r="I322" s="3"/>
      <c r="J322" s="3" t="b">
        <v>0</v>
      </c>
      <c r="K322" s="3" t="b">
        <v>0</v>
      </c>
      <c r="L322" s="3"/>
    </row>
    <row r="323">
      <c r="A323" s="3"/>
      <c r="B323" s="3"/>
      <c r="C323" s="3"/>
      <c r="D323" s="3"/>
      <c r="E323" s="3"/>
      <c r="F323" s="3"/>
      <c r="G323" s="3"/>
      <c r="H323" s="3" t="b">
        <v>0</v>
      </c>
      <c r="I323" s="3"/>
      <c r="J323" s="3" t="b">
        <v>0</v>
      </c>
      <c r="K323" s="3" t="b">
        <v>0</v>
      </c>
      <c r="L323" s="3"/>
    </row>
    <row r="324">
      <c r="A324" s="3"/>
      <c r="B324" s="3"/>
      <c r="C324" s="3"/>
      <c r="D324" s="3"/>
      <c r="E324" s="3"/>
      <c r="F324" s="3"/>
      <c r="G324" s="3"/>
      <c r="H324" s="3" t="b">
        <v>0</v>
      </c>
      <c r="I324" s="3"/>
      <c r="J324" s="3" t="b">
        <v>0</v>
      </c>
      <c r="K324" s="3" t="b">
        <v>0</v>
      </c>
      <c r="L324" s="3"/>
    </row>
    <row r="325">
      <c r="A325" s="3"/>
      <c r="B325" s="3"/>
      <c r="C325" s="3"/>
      <c r="D325" s="3"/>
      <c r="E325" s="3"/>
      <c r="F325" s="3"/>
      <c r="G325" s="3"/>
      <c r="H325" s="3" t="b">
        <v>0</v>
      </c>
      <c r="I325" s="3"/>
      <c r="J325" s="3" t="b">
        <v>0</v>
      </c>
      <c r="K325" s="3" t="b">
        <v>0</v>
      </c>
      <c r="L325" s="3"/>
    </row>
    <row r="326">
      <c r="A326" s="3"/>
      <c r="B326" s="3"/>
      <c r="C326" s="3"/>
      <c r="D326" s="3"/>
      <c r="E326" s="3"/>
      <c r="F326" s="3"/>
      <c r="G326" s="3"/>
      <c r="H326" s="3" t="b">
        <v>0</v>
      </c>
      <c r="I326" s="3"/>
      <c r="J326" s="3" t="b">
        <v>0</v>
      </c>
      <c r="K326" s="3" t="b">
        <v>0</v>
      </c>
      <c r="L326" s="3"/>
    </row>
    <row r="327">
      <c r="A327" s="3"/>
      <c r="B327" s="3"/>
      <c r="C327" s="3"/>
      <c r="D327" s="3"/>
      <c r="E327" s="3"/>
      <c r="F327" s="3"/>
      <c r="G327" s="3"/>
      <c r="H327" s="3" t="b">
        <v>0</v>
      </c>
      <c r="I327" s="3"/>
      <c r="J327" s="3" t="b">
        <v>0</v>
      </c>
      <c r="K327" s="3" t="b">
        <v>0</v>
      </c>
      <c r="L327" s="3"/>
    </row>
    <row r="328">
      <c r="A328" s="3"/>
      <c r="B328" s="3"/>
      <c r="C328" s="3"/>
      <c r="D328" s="3"/>
      <c r="E328" s="3"/>
      <c r="F328" s="3"/>
      <c r="G328" s="3"/>
      <c r="H328" s="3" t="b">
        <v>0</v>
      </c>
      <c r="I328" s="3"/>
      <c r="J328" s="3" t="b">
        <v>0</v>
      </c>
      <c r="K328" s="3" t="b">
        <v>0</v>
      </c>
      <c r="L328" s="3"/>
    </row>
    <row r="329">
      <c r="A329" s="3"/>
      <c r="B329" s="3"/>
      <c r="C329" s="3"/>
      <c r="D329" s="3"/>
      <c r="E329" s="3"/>
      <c r="F329" s="3"/>
      <c r="G329" s="3"/>
      <c r="H329" s="3" t="b">
        <v>0</v>
      </c>
      <c r="I329" s="3"/>
      <c r="J329" s="3" t="b">
        <v>0</v>
      </c>
      <c r="K329" s="3" t="b">
        <v>0</v>
      </c>
      <c r="L329" s="3"/>
    </row>
    <row r="330">
      <c r="A330" s="3"/>
      <c r="B330" s="3"/>
      <c r="C330" s="3"/>
      <c r="D330" s="3"/>
      <c r="E330" s="3"/>
      <c r="F330" s="3"/>
      <c r="G330" s="3"/>
      <c r="H330" s="3" t="b">
        <v>0</v>
      </c>
      <c r="I330" s="3"/>
      <c r="J330" s="3" t="b">
        <v>0</v>
      </c>
      <c r="K330" s="3" t="b">
        <v>0</v>
      </c>
      <c r="L330" s="3"/>
    </row>
    <row r="331">
      <c r="A331" s="3"/>
      <c r="B331" s="3"/>
      <c r="C331" s="3"/>
      <c r="D331" s="3"/>
      <c r="E331" s="3"/>
      <c r="F331" s="3"/>
      <c r="G331" s="3"/>
      <c r="H331" s="3" t="b">
        <v>0</v>
      </c>
      <c r="I331" s="3"/>
      <c r="J331" s="3" t="b">
        <v>0</v>
      </c>
      <c r="K331" s="3" t="b">
        <v>0</v>
      </c>
      <c r="L331" s="3"/>
    </row>
    <row r="332">
      <c r="A332" s="3"/>
      <c r="B332" s="3"/>
      <c r="C332" s="3"/>
      <c r="D332" s="3"/>
      <c r="E332" s="3"/>
      <c r="F332" s="3"/>
      <c r="G332" s="3"/>
      <c r="H332" s="3" t="b">
        <v>0</v>
      </c>
      <c r="I332" s="3"/>
      <c r="J332" s="3" t="b">
        <v>0</v>
      </c>
      <c r="K332" s="3" t="b">
        <v>0</v>
      </c>
      <c r="L332" s="3"/>
    </row>
    <row r="333">
      <c r="A333" s="3"/>
      <c r="B333" s="3"/>
      <c r="C333" s="3"/>
      <c r="D333" s="3"/>
      <c r="E333" s="3"/>
      <c r="F333" s="3"/>
      <c r="G333" s="3"/>
      <c r="H333" s="3" t="b">
        <v>0</v>
      </c>
      <c r="I333" s="3"/>
      <c r="J333" s="3" t="b">
        <v>0</v>
      </c>
      <c r="K333" s="3" t="b">
        <v>0</v>
      </c>
      <c r="L333" s="3"/>
    </row>
    <row r="334">
      <c r="A334" s="3"/>
      <c r="B334" s="3"/>
      <c r="C334" s="3"/>
      <c r="D334" s="3"/>
      <c r="E334" s="3"/>
      <c r="F334" s="3"/>
      <c r="G334" s="3"/>
      <c r="H334" s="3" t="b">
        <v>0</v>
      </c>
      <c r="I334" s="3"/>
      <c r="J334" s="3" t="b">
        <v>0</v>
      </c>
      <c r="K334" s="3" t="b">
        <v>0</v>
      </c>
      <c r="L334" s="3"/>
    </row>
    <row r="335">
      <c r="A335" s="3"/>
      <c r="B335" s="3"/>
      <c r="C335" s="3"/>
      <c r="D335" s="3"/>
      <c r="E335" s="3"/>
      <c r="F335" s="3"/>
      <c r="G335" s="3"/>
      <c r="H335" s="3" t="b">
        <v>0</v>
      </c>
      <c r="I335" s="3"/>
      <c r="J335" s="3" t="b">
        <v>0</v>
      </c>
      <c r="K335" s="3" t="b">
        <v>0</v>
      </c>
      <c r="L335" s="3"/>
    </row>
    <row r="336">
      <c r="A336" s="3"/>
      <c r="B336" s="3"/>
      <c r="C336" s="3"/>
      <c r="D336" s="3"/>
      <c r="E336" s="3"/>
      <c r="F336" s="3"/>
      <c r="G336" s="3"/>
      <c r="H336" s="3" t="b">
        <v>0</v>
      </c>
      <c r="I336" s="3"/>
      <c r="J336" s="3" t="b">
        <v>0</v>
      </c>
      <c r="K336" s="3" t="b">
        <v>0</v>
      </c>
      <c r="L336" s="3"/>
    </row>
    <row r="337">
      <c r="A337" s="3"/>
      <c r="B337" s="3"/>
      <c r="C337" s="3"/>
      <c r="D337" s="3"/>
      <c r="E337" s="3"/>
      <c r="F337" s="3"/>
      <c r="G337" s="3"/>
      <c r="H337" s="3" t="b">
        <v>0</v>
      </c>
      <c r="I337" s="3"/>
      <c r="J337" s="3" t="b">
        <v>0</v>
      </c>
      <c r="K337" s="3" t="b">
        <v>0</v>
      </c>
      <c r="L337" s="3"/>
    </row>
    <row r="338">
      <c r="A338" s="3"/>
      <c r="B338" s="3"/>
      <c r="C338" s="3"/>
      <c r="D338" s="3"/>
      <c r="E338" s="3"/>
      <c r="F338" s="3"/>
      <c r="G338" s="3"/>
      <c r="H338" s="3" t="b">
        <v>0</v>
      </c>
      <c r="I338" s="3"/>
      <c r="J338" s="3" t="b">
        <v>0</v>
      </c>
      <c r="K338" s="3" t="b">
        <v>0</v>
      </c>
      <c r="L338" s="3"/>
    </row>
    <row r="339">
      <c r="A339" s="3"/>
      <c r="B339" s="3"/>
      <c r="C339" s="3"/>
      <c r="D339" s="3"/>
      <c r="E339" s="3"/>
      <c r="F339" s="3"/>
      <c r="G339" s="3"/>
      <c r="H339" s="3" t="b">
        <v>0</v>
      </c>
      <c r="I339" s="3"/>
      <c r="J339" s="3" t="b">
        <v>0</v>
      </c>
      <c r="K339" s="3" t="b">
        <v>0</v>
      </c>
      <c r="L339" s="3"/>
    </row>
    <row r="340">
      <c r="A340" s="3"/>
      <c r="B340" s="3"/>
      <c r="C340" s="3"/>
      <c r="D340" s="3"/>
      <c r="E340" s="3"/>
      <c r="F340" s="3"/>
      <c r="G340" s="3"/>
      <c r="H340" s="3" t="b">
        <v>0</v>
      </c>
      <c r="I340" s="3"/>
      <c r="J340" s="3" t="b">
        <v>0</v>
      </c>
      <c r="K340" s="3" t="b">
        <v>0</v>
      </c>
      <c r="L340" s="3"/>
    </row>
    <row r="341">
      <c r="A341" s="3"/>
      <c r="B341" s="3"/>
      <c r="C341" s="3"/>
      <c r="D341" s="3"/>
      <c r="E341" s="3"/>
      <c r="F341" s="3"/>
      <c r="G341" s="3"/>
      <c r="H341" s="3" t="b">
        <v>0</v>
      </c>
      <c r="I341" s="3"/>
      <c r="J341" s="3" t="b">
        <v>0</v>
      </c>
      <c r="K341" s="3" t="b">
        <v>0</v>
      </c>
      <c r="L341" s="3"/>
    </row>
    <row r="342">
      <c r="A342" s="3"/>
      <c r="B342" s="3"/>
      <c r="C342" s="3"/>
      <c r="D342" s="3"/>
      <c r="E342" s="3"/>
      <c r="F342" s="3"/>
      <c r="G342" s="3"/>
      <c r="H342" s="3" t="b">
        <v>0</v>
      </c>
      <c r="I342" s="3"/>
      <c r="J342" s="3" t="b">
        <v>0</v>
      </c>
      <c r="K342" s="3" t="b">
        <v>0</v>
      </c>
      <c r="L342" s="3"/>
    </row>
    <row r="343">
      <c r="A343" s="3"/>
      <c r="B343" s="3"/>
      <c r="C343" s="3"/>
      <c r="D343" s="3"/>
      <c r="E343" s="3"/>
      <c r="F343" s="3"/>
      <c r="G343" s="3"/>
      <c r="H343" s="3" t="b">
        <v>0</v>
      </c>
      <c r="I343" s="3"/>
      <c r="J343" s="3" t="b">
        <v>0</v>
      </c>
      <c r="K343" s="3" t="b">
        <v>0</v>
      </c>
      <c r="L343" s="3"/>
    </row>
    <row r="344">
      <c r="A344" s="3"/>
      <c r="B344" s="3"/>
      <c r="C344" s="3"/>
      <c r="D344" s="3"/>
      <c r="E344" s="3"/>
      <c r="F344" s="3"/>
      <c r="G344" s="3"/>
      <c r="H344" s="3" t="b">
        <v>0</v>
      </c>
      <c r="I344" s="3"/>
      <c r="J344" s="3" t="b">
        <v>0</v>
      </c>
      <c r="K344" s="3" t="b">
        <v>0</v>
      </c>
      <c r="L344" s="3"/>
    </row>
    <row r="345">
      <c r="A345" s="3"/>
      <c r="B345" s="3"/>
      <c r="C345" s="3"/>
      <c r="D345" s="3"/>
      <c r="E345" s="3"/>
      <c r="F345" s="3"/>
      <c r="G345" s="3"/>
      <c r="H345" s="3" t="b">
        <v>0</v>
      </c>
      <c r="I345" s="3"/>
      <c r="J345" s="3" t="b">
        <v>0</v>
      </c>
      <c r="K345" s="3" t="b">
        <v>0</v>
      </c>
      <c r="L345" s="3"/>
    </row>
    <row r="346">
      <c r="A346" s="3"/>
      <c r="B346" s="3"/>
      <c r="C346" s="3"/>
      <c r="D346" s="3"/>
      <c r="E346" s="3"/>
      <c r="F346" s="3"/>
      <c r="G346" s="3"/>
      <c r="H346" s="3" t="b">
        <v>0</v>
      </c>
      <c r="I346" s="3"/>
      <c r="J346" s="3" t="b">
        <v>0</v>
      </c>
      <c r="K346" s="3" t="b">
        <v>0</v>
      </c>
      <c r="L346" s="3"/>
    </row>
    <row r="347">
      <c r="A347" s="3"/>
      <c r="B347" s="3"/>
      <c r="C347" s="3"/>
      <c r="D347" s="3"/>
      <c r="E347" s="3"/>
      <c r="F347" s="3"/>
      <c r="G347" s="3"/>
      <c r="H347" s="3" t="b">
        <v>0</v>
      </c>
      <c r="I347" s="3"/>
      <c r="J347" s="3" t="b">
        <v>0</v>
      </c>
      <c r="K347" s="3" t="b">
        <v>0</v>
      </c>
      <c r="L347" s="3"/>
    </row>
    <row r="348">
      <c r="A348" s="3"/>
      <c r="B348" s="3"/>
      <c r="C348" s="3"/>
      <c r="D348" s="3"/>
      <c r="E348" s="3"/>
      <c r="F348" s="3"/>
      <c r="G348" s="3"/>
      <c r="H348" s="3" t="b">
        <v>0</v>
      </c>
      <c r="I348" s="3"/>
      <c r="J348" s="3" t="b">
        <v>0</v>
      </c>
      <c r="K348" s="3" t="b">
        <v>0</v>
      </c>
      <c r="L348" s="3"/>
    </row>
    <row r="349">
      <c r="A349" s="3"/>
      <c r="B349" s="3"/>
      <c r="C349" s="3"/>
      <c r="D349" s="3"/>
      <c r="E349" s="3"/>
      <c r="F349" s="3"/>
      <c r="G349" s="3"/>
      <c r="H349" s="3" t="b">
        <v>0</v>
      </c>
      <c r="I349" s="3"/>
      <c r="J349" s="3" t="b">
        <v>0</v>
      </c>
      <c r="K349" s="3" t="b">
        <v>0</v>
      </c>
      <c r="L349" s="3"/>
    </row>
    <row r="350">
      <c r="A350" s="3"/>
      <c r="B350" s="3"/>
      <c r="C350" s="3"/>
      <c r="D350" s="3"/>
      <c r="E350" s="3"/>
      <c r="F350" s="3"/>
      <c r="G350" s="3"/>
      <c r="H350" s="3" t="b">
        <v>0</v>
      </c>
      <c r="I350" s="3"/>
      <c r="J350" s="3" t="b">
        <v>0</v>
      </c>
      <c r="K350" s="3" t="b">
        <v>0</v>
      </c>
      <c r="L350" s="3"/>
    </row>
    <row r="351">
      <c r="A351" s="3"/>
      <c r="B351" s="3"/>
      <c r="C351" s="3"/>
      <c r="D351" s="3"/>
      <c r="E351" s="3"/>
      <c r="F351" s="3"/>
      <c r="G351" s="3"/>
      <c r="H351" s="3" t="b">
        <v>0</v>
      </c>
      <c r="I351" s="3"/>
      <c r="J351" s="3" t="b">
        <v>0</v>
      </c>
      <c r="K351" s="3" t="b">
        <v>0</v>
      </c>
      <c r="L351" s="3"/>
    </row>
    <row r="352">
      <c r="A352" s="3"/>
      <c r="B352" s="3"/>
      <c r="C352" s="3"/>
      <c r="D352" s="3"/>
      <c r="E352" s="3"/>
      <c r="F352" s="3"/>
      <c r="G352" s="3"/>
      <c r="H352" s="3" t="b">
        <v>0</v>
      </c>
      <c r="I352" s="3"/>
      <c r="J352" s="3" t="b">
        <v>0</v>
      </c>
      <c r="K352" s="3" t="b">
        <v>0</v>
      </c>
      <c r="L352" s="3"/>
    </row>
    <row r="353">
      <c r="A353" s="3"/>
      <c r="B353" s="3"/>
      <c r="C353" s="3"/>
      <c r="D353" s="3"/>
      <c r="E353" s="3"/>
      <c r="F353" s="3"/>
      <c r="G353" s="3"/>
      <c r="H353" s="3" t="b">
        <v>0</v>
      </c>
      <c r="I353" s="3"/>
      <c r="J353" s="3" t="b">
        <v>0</v>
      </c>
      <c r="K353" s="3" t="b">
        <v>0</v>
      </c>
      <c r="L353" s="3"/>
    </row>
    <row r="354">
      <c r="A354" s="3"/>
      <c r="B354" s="3"/>
      <c r="C354" s="3"/>
      <c r="D354" s="3"/>
      <c r="E354" s="3"/>
      <c r="F354" s="3"/>
      <c r="G354" s="3"/>
      <c r="H354" s="3" t="b">
        <v>0</v>
      </c>
      <c r="I354" s="3"/>
      <c r="J354" s="3" t="b">
        <v>0</v>
      </c>
      <c r="K354" s="3" t="b">
        <v>0</v>
      </c>
      <c r="L354" s="3"/>
    </row>
    <row r="355">
      <c r="A355" s="3"/>
      <c r="B355" s="3"/>
      <c r="C355" s="3"/>
      <c r="D355" s="3"/>
      <c r="E355" s="3"/>
      <c r="F355" s="3"/>
      <c r="G355" s="3"/>
      <c r="H355" s="3" t="b">
        <v>0</v>
      </c>
      <c r="I355" s="3"/>
      <c r="J355" s="3" t="b">
        <v>0</v>
      </c>
      <c r="K355" s="3" t="b">
        <v>0</v>
      </c>
      <c r="L355" s="3"/>
    </row>
    <row r="356">
      <c r="A356" s="3"/>
      <c r="B356" s="3"/>
      <c r="C356" s="3"/>
      <c r="D356" s="3"/>
      <c r="E356" s="3"/>
      <c r="F356" s="3"/>
      <c r="G356" s="3"/>
      <c r="H356" s="3" t="b">
        <v>0</v>
      </c>
      <c r="I356" s="3"/>
      <c r="J356" s="3" t="b">
        <v>0</v>
      </c>
      <c r="K356" s="3" t="b">
        <v>0</v>
      </c>
      <c r="L356" s="3"/>
    </row>
    <row r="357">
      <c r="A357" s="3"/>
      <c r="B357" s="3"/>
      <c r="C357" s="3"/>
      <c r="D357" s="3"/>
      <c r="E357" s="3"/>
      <c r="F357" s="3"/>
      <c r="G357" s="3"/>
      <c r="H357" s="3" t="b">
        <v>0</v>
      </c>
      <c r="I357" s="3"/>
      <c r="J357" s="3" t="b">
        <v>0</v>
      </c>
      <c r="K357" s="3" t="b">
        <v>0</v>
      </c>
      <c r="L357" s="3"/>
    </row>
    <row r="358">
      <c r="A358" s="3"/>
      <c r="B358" s="3"/>
      <c r="C358" s="3"/>
      <c r="D358" s="3"/>
      <c r="E358" s="3"/>
      <c r="F358" s="3"/>
      <c r="G358" s="3"/>
      <c r="H358" s="3" t="b">
        <v>0</v>
      </c>
      <c r="I358" s="3"/>
      <c r="J358" s="3" t="b">
        <v>0</v>
      </c>
      <c r="K358" s="3" t="b">
        <v>0</v>
      </c>
      <c r="L358" s="3"/>
    </row>
    <row r="359">
      <c r="A359" s="3"/>
      <c r="B359" s="3"/>
      <c r="C359" s="3"/>
      <c r="D359" s="3"/>
      <c r="E359" s="3"/>
      <c r="F359" s="3"/>
      <c r="G359" s="3"/>
      <c r="H359" s="3" t="b">
        <v>0</v>
      </c>
      <c r="I359" s="3"/>
      <c r="J359" s="3" t="b">
        <v>0</v>
      </c>
      <c r="K359" s="3" t="b">
        <v>0</v>
      </c>
      <c r="L359" s="3"/>
    </row>
    <row r="360">
      <c r="A360" s="3"/>
      <c r="B360" s="3"/>
      <c r="C360" s="3"/>
      <c r="D360" s="3"/>
      <c r="E360" s="3"/>
      <c r="F360" s="3"/>
      <c r="G360" s="3"/>
      <c r="H360" s="3" t="b">
        <v>0</v>
      </c>
      <c r="I360" s="3"/>
      <c r="J360" s="3" t="b">
        <v>0</v>
      </c>
      <c r="K360" s="3" t="b">
        <v>0</v>
      </c>
      <c r="L360" s="3"/>
    </row>
    <row r="361">
      <c r="A361" s="3"/>
      <c r="B361" s="3"/>
      <c r="C361" s="3"/>
      <c r="D361" s="3"/>
      <c r="E361" s="3"/>
      <c r="F361" s="3"/>
      <c r="G361" s="3"/>
      <c r="H361" s="3" t="b">
        <v>0</v>
      </c>
      <c r="I361" s="3"/>
      <c r="J361" s="3" t="b">
        <v>0</v>
      </c>
      <c r="K361" s="3" t="b">
        <v>0</v>
      </c>
      <c r="L361" s="3"/>
    </row>
    <row r="362">
      <c r="A362" s="3"/>
      <c r="B362" s="3"/>
      <c r="C362" s="3"/>
      <c r="D362" s="3"/>
      <c r="E362" s="3"/>
      <c r="F362" s="3"/>
      <c r="G362" s="3"/>
      <c r="H362" s="3" t="b">
        <v>0</v>
      </c>
      <c r="I362" s="3"/>
      <c r="J362" s="3" t="b">
        <v>0</v>
      </c>
      <c r="K362" s="3" t="b">
        <v>0</v>
      </c>
      <c r="L362" s="3"/>
    </row>
    <row r="363">
      <c r="A363" s="3"/>
      <c r="B363" s="3"/>
      <c r="C363" s="3"/>
      <c r="D363" s="3"/>
      <c r="E363" s="3"/>
      <c r="F363" s="3"/>
      <c r="G363" s="3"/>
      <c r="H363" s="3" t="b">
        <v>0</v>
      </c>
      <c r="I363" s="3"/>
      <c r="J363" s="3" t="b">
        <v>0</v>
      </c>
      <c r="K363" s="3" t="b">
        <v>0</v>
      </c>
      <c r="L363" s="3"/>
    </row>
    <row r="364">
      <c r="A364" s="3"/>
      <c r="B364" s="3"/>
      <c r="C364" s="3"/>
      <c r="D364" s="3"/>
      <c r="E364" s="3"/>
      <c r="F364" s="3"/>
      <c r="G364" s="3"/>
      <c r="H364" s="3" t="b">
        <v>0</v>
      </c>
      <c r="I364" s="3"/>
      <c r="J364" s="3" t="b">
        <v>0</v>
      </c>
      <c r="K364" s="3" t="b">
        <v>0</v>
      </c>
      <c r="L364" s="3"/>
    </row>
    <row r="365">
      <c r="A365" s="3"/>
      <c r="B365" s="3"/>
      <c r="C365" s="3"/>
      <c r="D365" s="3"/>
      <c r="E365" s="3"/>
      <c r="F365" s="3"/>
      <c r="G365" s="3"/>
      <c r="H365" s="3" t="b">
        <v>0</v>
      </c>
      <c r="I365" s="3"/>
      <c r="J365" s="3" t="b">
        <v>0</v>
      </c>
      <c r="K365" s="3" t="b">
        <v>0</v>
      </c>
      <c r="L365" s="3"/>
    </row>
    <row r="366">
      <c r="A366" s="3"/>
      <c r="B366" s="3"/>
      <c r="C366" s="3"/>
      <c r="D366" s="3"/>
      <c r="E366" s="3"/>
      <c r="F366" s="3"/>
      <c r="G366" s="3"/>
      <c r="H366" s="3" t="b">
        <v>0</v>
      </c>
      <c r="I366" s="3"/>
      <c r="J366" s="3" t="b">
        <v>0</v>
      </c>
      <c r="K366" s="3" t="b">
        <v>0</v>
      </c>
      <c r="L366" s="3"/>
    </row>
    <row r="367">
      <c r="A367" s="3"/>
      <c r="B367" s="3"/>
      <c r="C367" s="3"/>
      <c r="D367" s="3"/>
      <c r="E367" s="3"/>
      <c r="F367" s="3"/>
      <c r="G367" s="3"/>
      <c r="H367" s="3" t="b">
        <v>0</v>
      </c>
      <c r="I367" s="3"/>
      <c r="J367" s="3" t="b">
        <v>0</v>
      </c>
      <c r="K367" s="3" t="b">
        <v>0</v>
      </c>
      <c r="L367" s="3"/>
    </row>
    <row r="368">
      <c r="A368" s="3"/>
      <c r="B368" s="3"/>
      <c r="C368" s="3"/>
      <c r="D368" s="3"/>
      <c r="E368" s="3"/>
      <c r="F368" s="3"/>
      <c r="G368" s="3"/>
      <c r="H368" s="3" t="b">
        <v>0</v>
      </c>
      <c r="I368" s="3"/>
      <c r="J368" s="3" t="b">
        <v>0</v>
      </c>
      <c r="K368" s="3" t="b">
        <v>0</v>
      </c>
      <c r="L368" s="3"/>
    </row>
    <row r="369">
      <c r="A369" s="3"/>
      <c r="B369" s="3"/>
      <c r="C369" s="3"/>
      <c r="D369" s="3"/>
      <c r="E369" s="3"/>
      <c r="F369" s="3"/>
      <c r="G369" s="3"/>
      <c r="H369" s="3" t="b">
        <v>0</v>
      </c>
      <c r="I369" s="3"/>
      <c r="J369" s="3" t="b">
        <v>0</v>
      </c>
      <c r="K369" s="3" t="b">
        <v>0</v>
      </c>
      <c r="L369" s="3"/>
    </row>
    <row r="370">
      <c r="A370" s="3"/>
      <c r="B370" s="3"/>
      <c r="C370" s="3"/>
      <c r="D370" s="3"/>
      <c r="E370" s="3"/>
      <c r="F370" s="3"/>
      <c r="G370" s="3"/>
      <c r="H370" s="3" t="b">
        <v>0</v>
      </c>
      <c r="I370" s="3"/>
      <c r="J370" s="3" t="b">
        <v>0</v>
      </c>
      <c r="K370" s="3" t="b">
        <v>0</v>
      </c>
      <c r="L370" s="3"/>
    </row>
    <row r="371">
      <c r="A371" s="3"/>
      <c r="B371" s="3"/>
      <c r="C371" s="3"/>
      <c r="D371" s="3"/>
      <c r="E371" s="3"/>
      <c r="F371" s="3"/>
      <c r="G371" s="3"/>
      <c r="H371" s="3" t="b">
        <v>0</v>
      </c>
      <c r="I371" s="3"/>
      <c r="J371" s="3" t="b">
        <v>0</v>
      </c>
      <c r="K371" s="3" t="b">
        <v>0</v>
      </c>
      <c r="L371" s="3"/>
    </row>
    <row r="372">
      <c r="A372" s="3"/>
      <c r="B372" s="3"/>
      <c r="C372" s="3"/>
      <c r="D372" s="3"/>
      <c r="E372" s="3"/>
      <c r="F372" s="3"/>
      <c r="G372" s="3"/>
      <c r="H372" s="3" t="b">
        <v>0</v>
      </c>
      <c r="I372" s="3"/>
      <c r="J372" s="3" t="b">
        <v>0</v>
      </c>
      <c r="K372" s="3" t="b">
        <v>0</v>
      </c>
      <c r="L372" s="3"/>
    </row>
    <row r="373">
      <c r="A373" s="3"/>
      <c r="B373" s="3"/>
      <c r="C373" s="3"/>
      <c r="D373" s="3"/>
      <c r="E373" s="3"/>
      <c r="F373" s="3"/>
      <c r="G373" s="3"/>
      <c r="H373" s="3" t="b">
        <v>0</v>
      </c>
      <c r="I373" s="3"/>
      <c r="J373" s="3" t="b">
        <v>0</v>
      </c>
      <c r="K373" s="3" t="b">
        <v>0</v>
      </c>
      <c r="L373" s="3"/>
    </row>
    <row r="374">
      <c r="A374" s="3"/>
      <c r="B374" s="3"/>
      <c r="C374" s="3"/>
      <c r="D374" s="3"/>
      <c r="E374" s="3"/>
      <c r="F374" s="3"/>
      <c r="G374" s="3"/>
      <c r="H374" s="3" t="b">
        <v>0</v>
      </c>
      <c r="I374" s="3"/>
      <c r="J374" s="3" t="b">
        <v>0</v>
      </c>
      <c r="K374" s="3" t="b">
        <v>0</v>
      </c>
      <c r="L374" s="3"/>
    </row>
    <row r="375">
      <c r="A375" s="3"/>
      <c r="B375" s="3"/>
      <c r="C375" s="3"/>
      <c r="D375" s="3"/>
      <c r="E375" s="3"/>
      <c r="F375" s="3"/>
      <c r="G375" s="3"/>
      <c r="H375" s="3" t="b">
        <v>0</v>
      </c>
      <c r="I375" s="3"/>
      <c r="J375" s="3" t="b">
        <v>0</v>
      </c>
      <c r="K375" s="3" t="b">
        <v>0</v>
      </c>
      <c r="L375" s="3"/>
    </row>
    <row r="376">
      <c r="A376" s="3"/>
      <c r="B376" s="3"/>
      <c r="C376" s="3"/>
      <c r="D376" s="3"/>
      <c r="E376" s="3"/>
      <c r="F376" s="3"/>
      <c r="G376" s="3"/>
      <c r="H376" s="3" t="b">
        <v>0</v>
      </c>
      <c r="I376" s="3"/>
      <c r="J376" s="3" t="b">
        <v>0</v>
      </c>
      <c r="K376" s="3" t="b">
        <v>0</v>
      </c>
      <c r="L376" s="3"/>
    </row>
    <row r="377">
      <c r="A377" s="3"/>
      <c r="B377" s="3"/>
      <c r="C377" s="3"/>
      <c r="D377" s="3"/>
      <c r="E377" s="3"/>
      <c r="F377" s="3"/>
      <c r="G377" s="3"/>
      <c r="H377" s="3" t="b">
        <v>0</v>
      </c>
      <c r="I377" s="3"/>
      <c r="J377" s="3" t="b">
        <v>0</v>
      </c>
      <c r="K377" s="3" t="b">
        <v>0</v>
      </c>
      <c r="L377" s="3"/>
    </row>
    <row r="378">
      <c r="A378" s="3"/>
      <c r="B378" s="3"/>
      <c r="C378" s="3"/>
      <c r="D378" s="3"/>
      <c r="E378" s="3"/>
      <c r="F378" s="3"/>
      <c r="G378" s="3"/>
      <c r="H378" s="3" t="b">
        <v>0</v>
      </c>
      <c r="I378" s="3"/>
      <c r="J378" s="3" t="b">
        <v>0</v>
      </c>
      <c r="K378" s="3" t="b">
        <v>0</v>
      </c>
      <c r="L378" s="3"/>
    </row>
    <row r="379">
      <c r="A379" s="3"/>
      <c r="B379" s="3"/>
      <c r="C379" s="3"/>
      <c r="D379" s="3"/>
      <c r="E379" s="3"/>
      <c r="F379" s="3"/>
      <c r="G379" s="3"/>
      <c r="H379" s="3" t="b">
        <v>0</v>
      </c>
      <c r="I379" s="3"/>
      <c r="J379" s="3" t="b">
        <v>0</v>
      </c>
      <c r="K379" s="3" t="b">
        <v>0</v>
      </c>
      <c r="L379" s="3"/>
    </row>
    <row r="380">
      <c r="A380" s="3"/>
      <c r="B380" s="3"/>
      <c r="C380" s="3"/>
      <c r="D380" s="3"/>
      <c r="E380" s="3"/>
      <c r="F380" s="3"/>
      <c r="G380" s="3"/>
      <c r="H380" s="3" t="b">
        <v>0</v>
      </c>
      <c r="I380" s="3"/>
      <c r="J380" s="3" t="b">
        <v>0</v>
      </c>
      <c r="K380" s="3" t="b">
        <v>0</v>
      </c>
      <c r="L380" s="3"/>
    </row>
    <row r="381">
      <c r="A381" s="3"/>
      <c r="B381" s="3"/>
      <c r="C381" s="3"/>
      <c r="D381" s="3"/>
      <c r="E381" s="3"/>
      <c r="F381" s="3"/>
      <c r="G381" s="3"/>
      <c r="H381" s="3" t="b">
        <v>0</v>
      </c>
      <c r="I381" s="3"/>
      <c r="J381" s="3" t="b">
        <v>0</v>
      </c>
      <c r="K381" s="3" t="b">
        <v>0</v>
      </c>
      <c r="L381" s="3"/>
    </row>
    <row r="382">
      <c r="A382" s="3"/>
      <c r="B382" s="3"/>
      <c r="C382" s="3"/>
      <c r="D382" s="3"/>
      <c r="E382" s="3"/>
      <c r="F382" s="3"/>
      <c r="G382" s="3"/>
      <c r="H382" s="3" t="b">
        <v>0</v>
      </c>
      <c r="I382" s="3"/>
      <c r="J382" s="3" t="b">
        <v>0</v>
      </c>
      <c r="K382" s="3" t="b">
        <v>0</v>
      </c>
      <c r="L382" s="3"/>
    </row>
    <row r="383">
      <c r="A383" s="3"/>
      <c r="B383" s="3"/>
      <c r="C383" s="3"/>
      <c r="D383" s="3"/>
      <c r="E383" s="3"/>
      <c r="F383" s="3"/>
      <c r="G383" s="3"/>
      <c r="H383" s="3" t="b">
        <v>0</v>
      </c>
      <c r="I383" s="3"/>
      <c r="J383" s="3" t="b">
        <v>0</v>
      </c>
      <c r="K383" s="3" t="b">
        <v>0</v>
      </c>
      <c r="L383" s="3"/>
    </row>
    <row r="384">
      <c r="A384" s="3"/>
      <c r="B384" s="3"/>
      <c r="C384" s="3"/>
      <c r="D384" s="3"/>
      <c r="E384" s="3"/>
      <c r="F384" s="3"/>
      <c r="G384" s="3"/>
      <c r="H384" s="3" t="b">
        <v>0</v>
      </c>
      <c r="I384" s="3"/>
      <c r="J384" s="3" t="b">
        <v>0</v>
      </c>
      <c r="K384" s="3" t="b">
        <v>0</v>
      </c>
      <c r="L384" s="3"/>
    </row>
    <row r="385">
      <c r="A385" s="3"/>
      <c r="B385" s="3"/>
      <c r="C385" s="3"/>
      <c r="D385" s="3"/>
      <c r="E385" s="3"/>
      <c r="F385" s="3"/>
      <c r="G385" s="3"/>
      <c r="H385" s="3" t="b">
        <v>0</v>
      </c>
      <c r="I385" s="3"/>
      <c r="J385" s="3" t="b">
        <v>0</v>
      </c>
      <c r="K385" s="3" t="b">
        <v>0</v>
      </c>
      <c r="L385" s="3"/>
    </row>
    <row r="386">
      <c r="A386" s="3"/>
      <c r="B386" s="3"/>
      <c r="C386" s="3"/>
      <c r="D386" s="3"/>
      <c r="E386" s="3"/>
      <c r="F386" s="3"/>
      <c r="G386" s="3"/>
      <c r="H386" s="3" t="b">
        <v>0</v>
      </c>
      <c r="I386" s="3"/>
      <c r="J386" s="3" t="b">
        <v>0</v>
      </c>
      <c r="K386" s="3" t="b">
        <v>0</v>
      </c>
      <c r="L386" s="3"/>
    </row>
    <row r="387">
      <c r="A387" s="3"/>
      <c r="B387" s="3"/>
      <c r="C387" s="3"/>
      <c r="D387" s="3"/>
      <c r="E387" s="3"/>
      <c r="F387" s="3"/>
      <c r="G387" s="3"/>
      <c r="H387" s="3" t="b">
        <v>0</v>
      </c>
      <c r="I387" s="3"/>
      <c r="J387" s="3" t="b">
        <v>0</v>
      </c>
      <c r="K387" s="3" t="b">
        <v>0</v>
      </c>
      <c r="L387" s="3"/>
    </row>
    <row r="388">
      <c r="A388" s="3"/>
      <c r="B388" s="3"/>
      <c r="C388" s="3"/>
      <c r="D388" s="3"/>
      <c r="E388" s="3"/>
      <c r="F388" s="3"/>
      <c r="G388" s="3"/>
      <c r="H388" s="3" t="b">
        <v>0</v>
      </c>
      <c r="I388" s="3"/>
      <c r="J388" s="3" t="b">
        <v>0</v>
      </c>
      <c r="K388" s="3" t="b">
        <v>0</v>
      </c>
      <c r="L388" s="3"/>
    </row>
    <row r="389">
      <c r="A389" s="3"/>
      <c r="B389" s="3"/>
      <c r="C389" s="3"/>
      <c r="D389" s="3"/>
      <c r="E389" s="3"/>
      <c r="F389" s="3"/>
      <c r="G389" s="3"/>
      <c r="H389" s="3" t="b">
        <v>0</v>
      </c>
      <c r="I389" s="3"/>
      <c r="J389" s="3" t="b">
        <v>0</v>
      </c>
      <c r="K389" s="3" t="b">
        <v>0</v>
      </c>
      <c r="L389" s="3"/>
    </row>
    <row r="390">
      <c r="A390" s="3"/>
      <c r="B390" s="3"/>
      <c r="C390" s="3"/>
      <c r="D390" s="3"/>
      <c r="E390" s="3"/>
      <c r="F390" s="3"/>
      <c r="G390" s="3"/>
      <c r="H390" s="3" t="b">
        <v>0</v>
      </c>
      <c r="I390" s="3"/>
      <c r="J390" s="3" t="b">
        <v>0</v>
      </c>
      <c r="K390" s="3" t="b">
        <v>0</v>
      </c>
      <c r="L390" s="3"/>
    </row>
    <row r="391">
      <c r="A391" s="3"/>
      <c r="B391" s="3"/>
      <c r="C391" s="3"/>
      <c r="D391" s="3"/>
      <c r="E391" s="3"/>
      <c r="F391" s="3"/>
      <c r="G391" s="3"/>
      <c r="H391" s="3" t="b">
        <v>0</v>
      </c>
      <c r="I391" s="3"/>
      <c r="J391" s="3" t="b">
        <v>0</v>
      </c>
      <c r="K391" s="3" t="b">
        <v>0</v>
      </c>
      <c r="L391" s="3"/>
    </row>
    <row r="392">
      <c r="A392" s="3"/>
      <c r="B392" s="3"/>
      <c r="C392" s="3"/>
      <c r="D392" s="3"/>
      <c r="E392" s="3"/>
      <c r="F392" s="3"/>
      <c r="G392" s="3"/>
      <c r="H392" s="3" t="b">
        <v>0</v>
      </c>
      <c r="I392" s="3"/>
      <c r="J392" s="3" t="b">
        <v>0</v>
      </c>
      <c r="K392" s="3" t="b">
        <v>0</v>
      </c>
      <c r="L392" s="3"/>
    </row>
    <row r="393">
      <c r="A393" s="3"/>
      <c r="B393" s="3"/>
      <c r="C393" s="3"/>
      <c r="D393" s="3"/>
      <c r="E393" s="3"/>
      <c r="F393" s="3"/>
      <c r="G393" s="3"/>
      <c r="H393" s="3" t="b">
        <v>0</v>
      </c>
      <c r="I393" s="3"/>
      <c r="J393" s="3" t="b">
        <v>0</v>
      </c>
      <c r="K393" s="3" t="b">
        <v>0</v>
      </c>
      <c r="L393" s="3"/>
    </row>
    <row r="394">
      <c r="A394" s="3"/>
      <c r="B394" s="3"/>
      <c r="C394" s="3"/>
      <c r="D394" s="3"/>
      <c r="E394" s="3"/>
      <c r="F394" s="3"/>
      <c r="G394" s="3"/>
      <c r="H394" s="3" t="b">
        <v>0</v>
      </c>
      <c r="I394" s="3"/>
      <c r="J394" s="3" t="b">
        <v>0</v>
      </c>
      <c r="K394" s="3" t="b">
        <v>0</v>
      </c>
      <c r="L394" s="3"/>
    </row>
    <row r="395">
      <c r="A395" s="3"/>
      <c r="B395" s="3"/>
      <c r="C395" s="3"/>
      <c r="D395" s="3"/>
      <c r="E395" s="3"/>
      <c r="F395" s="3"/>
      <c r="G395" s="3"/>
      <c r="H395" s="3" t="b">
        <v>0</v>
      </c>
      <c r="I395" s="3"/>
      <c r="J395" s="3" t="b">
        <v>0</v>
      </c>
      <c r="K395" s="3" t="b">
        <v>0</v>
      </c>
      <c r="L395" s="3"/>
    </row>
    <row r="396">
      <c r="A396" s="3"/>
      <c r="B396" s="3"/>
      <c r="C396" s="3"/>
      <c r="D396" s="3"/>
      <c r="E396" s="3"/>
      <c r="F396" s="3"/>
      <c r="G396" s="3"/>
      <c r="H396" s="3" t="b">
        <v>0</v>
      </c>
      <c r="I396" s="3"/>
      <c r="J396" s="3" t="b">
        <v>0</v>
      </c>
      <c r="K396" s="3" t="b">
        <v>0</v>
      </c>
      <c r="L396" s="3"/>
    </row>
    <row r="397">
      <c r="A397" s="3"/>
      <c r="B397" s="3"/>
      <c r="C397" s="3"/>
      <c r="D397" s="3"/>
      <c r="E397" s="3"/>
      <c r="F397" s="3"/>
      <c r="G397" s="3"/>
      <c r="H397" s="3" t="b">
        <v>0</v>
      </c>
      <c r="I397" s="3"/>
      <c r="J397" s="3" t="b">
        <v>0</v>
      </c>
      <c r="K397" s="3" t="b">
        <v>0</v>
      </c>
      <c r="L397" s="3"/>
    </row>
    <row r="398">
      <c r="A398" s="3"/>
      <c r="B398" s="3"/>
      <c r="C398" s="3"/>
      <c r="D398" s="3"/>
      <c r="E398" s="3"/>
      <c r="F398" s="3"/>
      <c r="G398" s="3"/>
      <c r="H398" s="3" t="b">
        <v>0</v>
      </c>
      <c r="I398" s="3"/>
      <c r="J398" s="3" t="b">
        <v>0</v>
      </c>
      <c r="K398" s="3" t="b">
        <v>0</v>
      </c>
      <c r="L398" s="3"/>
    </row>
    <row r="399">
      <c r="A399" s="3"/>
      <c r="B399" s="3"/>
      <c r="C399" s="3"/>
      <c r="D399" s="3"/>
      <c r="E399" s="3"/>
      <c r="F399" s="3"/>
      <c r="G399" s="3"/>
      <c r="H399" s="3" t="b">
        <v>0</v>
      </c>
      <c r="I399" s="3"/>
      <c r="J399" s="3" t="b">
        <v>0</v>
      </c>
      <c r="K399" s="3" t="b">
        <v>0</v>
      </c>
      <c r="L399" s="3"/>
    </row>
    <row r="400">
      <c r="A400" s="3"/>
      <c r="B400" s="3"/>
      <c r="C400" s="3"/>
      <c r="D400" s="3"/>
      <c r="E400" s="3"/>
      <c r="F400" s="3"/>
      <c r="G400" s="3"/>
      <c r="H400" s="3" t="b">
        <v>0</v>
      </c>
      <c r="I400" s="3"/>
      <c r="J400" s="3" t="b">
        <v>0</v>
      </c>
      <c r="K400" s="3" t="b">
        <v>0</v>
      </c>
      <c r="L400" s="3"/>
    </row>
    <row r="401">
      <c r="A401" s="3"/>
      <c r="B401" s="3"/>
      <c r="C401" s="3"/>
      <c r="D401" s="3"/>
      <c r="E401" s="3"/>
      <c r="F401" s="3"/>
      <c r="G401" s="3"/>
      <c r="H401" s="3" t="b">
        <v>0</v>
      </c>
      <c r="I401" s="3"/>
      <c r="J401" s="3" t="b">
        <v>0</v>
      </c>
      <c r="K401" s="3" t="b">
        <v>0</v>
      </c>
      <c r="L401" s="3"/>
    </row>
    <row r="402">
      <c r="A402" s="3"/>
      <c r="B402" s="3"/>
      <c r="C402" s="3"/>
      <c r="D402" s="3"/>
      <c r="E402" s="3"/>
      <c r="F402" s="3"/>
      <c r="G402" s="3"/>
      <c r="H402" s="3" t="b">
        <v>0</v>
      </c>
      <c r="I402" s="3"/>
      <c r="J402" s="3" t="b">
        <v>0</v>
      </c>
      <c r="K402" s="3" t="b">
        <v>0</v>
      </c>
      <c r="L402" s="3"/>
    </row>
    <row r="403">
      <c r="A403" s="3"/>
      <c r="B403" s="3"/>
      <c r="C403" s="3"/>
      <c r="D403" s="3"/>
      <c r="E403" s="3"/>
      <c r="F403" s="3"/>
      <c r="G403" s="3"/>
      <c r="H403" s="3" t="b">
        <v>0</v>
      </c>
      <c r="I403" s="3"/>
      <c r="J403" s="3" t="b">
        <v>0</v>
      </c>
      <c r="K403" s="3" t="b">
        <v>0</v>
      </c>
      <c r="L403" s="3"/>
    </row>
    <row r="404">
      <c r="A404" s="3"/>
      <c r="B404" s="3"/>
      <c r="C404" s="3"/>
      <c r="D404" s="3"/>
      <c r="E404" s="3"/>
      <c r="F404" s="3"/>
      <c r="G404" s="3"/>
      <c r="H404" s="3" t="b">
        <v>0</v>
      </c>
      <c r="I404" s="3"/>
      <c r="J404" s="3" t="b">
        <v>0</v>
      </c>
      <c r="K404" s="3" t="b">
        <v>0</v>
      </c>
      <c r="L404" s="3"/>
    </row>
    <row r="405">
      <c r="A405" s="3"/>
      <c r="B405" s="3"/>
      <c r="C405" s="3"/>
      <c r="D405" s="3"/>
      <c r="E405" s="3"/>
      <c r="F405" s="3"/>
      <c r="G405" s="3"/>
      <c r="H405" s="3" t="b">
        <v>0</v>
      </c>
      <c r="I405" s="3"/>
      <c r="J405" s="3" t="b">
        <v>0</v>
      </c>
      <c r="K405" s="3" t="b">
        <v>0</v>
      </c>
      <c r="L405" s="3"/>
    </row>
    <row r="406">
      <c r="A406" s="3"/>
      <c r="B406" s="3"/>
      <c r="C406" s="3"/>
      <c r="D406" s="3"/>
      <c r="E406" s="3"/>
      <c r="F406" s="3"/>
      <c r="G406" s="3"/>
      <c r="H406" s="3" t="b">
        <v>0</v>
      </c>
      <c r="I406" s="3"/>
      <c r="J406" s="3" t="b">
        <v>0</v>
      </c>
      <c r="K406" s="3" t="b">
        <v>0</v>
      </c>
      <c r="L406" s="3"/>
    </row>
    <row r="407">
      <c r="A407" s="3"/>
      <c r="B407" s="3"/>
      <c r="C407" s="3"/>
      <c r="D407" s="3"/>
      <c r="E407" s="3"/>
      <c r="F407" s="3"/>
      <c r="G407" s="3"/>
      <c r="H407" s="3" t="b">
        <v>0</v>
      </c>
      <c r="I407" s="3"/>
      <c r="J407" s="3" t="b">
        <v>0</v>
      </c>
      <c r="K407" s="3" t="b">
        <v>0</v>
      </c>
      <c r="L407" s="3"/>
    </row>
    <row r="408">
      <c r="A408" s="3"/>
      <c r="B408" s="3"/>
      <c r="C408" s="3"/>
      <c r="D408" s="3"/>
      <c r="E408" s="3"/>
      <c r="F408" s="3"/>
      <c r="G408" s="3"/>
      <c r="H408" s="3" t="b">
        <v>0</v>
      </c>
      <c r="I408" s="3"/>
      <c r="J408" s="3" t="b">
        <v>0</v>
      </c>
      <c r="K408" s="3" t="b">
        <v>0</v>
      </c>
      <c r="L408" s="3"/>
    </row>
    <row r="409">
      <c r="A409" s="3"/>
      <c r="B409" s="3"/>
      <c r="C409" s="3"/>
      <c r="D409" s="3"/>
      <c r="E409" s="3"/>
      <c r="F409" s="3"/>
      <c r="G409" s="3"/>
      <c r="H409" s="3" t="b">
        <v>0</v>
      </c>
      <c r="I409" s="3"/>
      <c r="J409" s="3" t="b">
        <v>0</v>
      </c>
      <c r="K409" s="3" t="b">
        <v>0</v>
      </c>
      <c r="L409" s="3"/>
    </row>
    <row r="410">
      <c r="A410" s="3"/>
      <c r="B410" s="3"/>
      <c r="C410" s="3"/>
      <c r="D410" s="3"/>
      <c r="E410" s="3"/>
      <c r="F410" s="3"/>
      <c r="G410" s="3"/>
      <c r="H410" s="3" t="b">
        <v>0</v>
      </c>
      <c r="I410" s="3"/>
      <c r="J410" s="3" t="b">
        <v>0</v>
      </c>
      <c r="K410" s="3" t="b">
        <v>0</v>
      </c>
      <c r="L410" s="3"/>
    </row>
    <row r="411">
      <c r="A411" s="3"/>
      <c r="B411" s="3"/>
      <c r="C411" s="3"/>
      <c r="D411" s="3"/>
      <c r="E411" s="3"/>
      <c r="F411" s="3"/>
      <c r="G411" s="3"/>
      <c r="H411" s="3" t="b">
        <v>0</v>
      </c>
      <c r="I411" s="3"/>
      <c r="J411" s="3" t="b">
        <v>0</v>
      </c>
      <c r="K411" s="3" t="b">
        <v>0</v>
      </c>
      <c r="L411" s="3"/>
    </row>
    <row r="412">
      <c r="A412" s="3"/>
      <c r="B412" s="3"/>
      <c r="C412" s="3"/>
      <c r="D412" s="3"/>
      <c r="E412" s="3"/>
      <c r="F412" s="3"/>
      <c r="G412" s="3"/>
      <c r="H412" s="3" t="b">
        <v>0</v>
      </c>
      <c r="I412" s="3"/>
      <c r="J412" s="3" t="b">
        <v>0</v>
      </c>
      <c r="K412" s="3" t="b">
        <v>0</v>
      </c>
      <c r="L412" s="3"/>
    </row>
    <row r="413">
      <c r="A413" s="3"/>
      <c r="B413" s="3"/>
      <c r="C413" s="3"/>
      <c r="D413" s="3"/>
      <c r="E413" s="3"/>
      <c r="F413" s="3"/>
      <c r="G413" s="3"/>
      <c r="H413" s="3" t="b">
        <v>0</v>
      </c>
      <c r="I413" s="3"/>
      <c r="J413" s="3" t="b">
        <v>0</v>
      </c>
      <c r="K413" s="3" t="b">
        <v>0</v>
      </c>
      <c r="L413" s="3"/>
    </row>
    <row r="414">
      <c r="A414" s="3"/>
      <c r="B414" s="3"/>
      <c r="C414" s="3"/>
      <c r="D414" s="3"/>
      <c r="E414" s="3"/>
      <c r="F414" s="3"/>
      <c r="G414" s="3"/>
      <c r="H414" s="3" t="b">
        <v>0</v>
      </c>
      <c r="I414" s="3"/>
      <c r="J414" s="3" t="b">
        <v>0</v>
      </c>
      <c r="K414" s="3" t="b">
        <v>0</v>
      </c>
      <c r="L414" s="3"/>
    </row>
    <row r="415">
      <c r="A415" s="3"/>
      <c r="B415" s="3"/>
      <c r="C415" s="3"/>
      <c r="D415" s="3"/>
      <c r="E415" s="3"/>
      <c r="F415" s="3"/>
      <c r="G415" s="3"/>
      <c r="H415" s="3" t="b">
        <v>0</v>
      </c>
      <c r="I415" s="3"/>
      <c r="J415" s="3" t="b">
        <v>0</v>
      </c>
      <c r="K415" s="3" t="b">
        <v>0</v>
      </c>
      <c r="L415" s="3"/>
    </row>
    <row r="416">
      <c r="A416" s="3"/>
      <c r="B416" s="3"/>
      <c r="C416" s="3"/>
      <c r="D416" s="3"/>
      <c r="E416" s="3"/>
      <c r="F416" s="3"/>
      <c r="G416" s="3"/>
      <c r="H416" s="3" t="b">
        <v>0</v>
      </c>
      <c r="I416" s="3"/>
      <c r="J416" s="3" t="b">
        <v>0</v>
      </c>
      <c r="K416" s="3" t="b">
        <v>0</v>
      </c>
      <c r="L416" s="3"/>
    </row>
    <row r="417">
      <c r="A417" s="3"/>
      <c r="B417" s="3"/>
      <c r="C417" s="3"/>
      <c r="D417" s="3"/>
      <c r="E417" s="3"/>
      <c r="F417" s="3"/>
      <c r="G417" s="3"/>
      <c r="H417" s="3" t="b">
        <v>0</v>
      </c>
      <c r="I417" s="3"/>
      <c r="J417" s="3" t="b">
        <v>0</v>
      </c>
      <c r="K417" s="3" t="b">
        <v>0</v>
      </c>
      <c r="L417" s="3"/>
    </row>
    <row r="418">
      <c r="A418" s="3"/>
      <c r="B418" s="3"/>
      <c r="C418" s="3"/>
      <c r="D418" s="3"/>
      <c r="E418" s="3"/>
      <c r="F418" s="3"/>
      <c r="G418" s="3"/>
      <c r="H418" s="3" t="b">
        <v>0</v>
      </c>
      <c r="I418" s="3"/>
      <c r="J418" s="3" t="b">
        <v>0</v>
      </c>
      <c r="K418" s="3" t="b">
        <v>0</v>
      </c>
      <c r="L418" s="3"/>
    </row>
    <row r="419">
      <c r="A419" s="3"/>
      <c r="B419" s="3"/>
      <c r="C419" s="3"/>
      <c r="D419" s="3"/>
      <c r="E419" s="3"/>
      <c r="F419" s="3"/>
      <c r="G419" s="3"/>
      <c r="H419" s="3" t="b">
        <v>0</v>
      </c>
      <c r="I419" s="3"/>
      <c r="J419" s="3" t="b">
        <v>0</v>
      </c>
      <c r="K419" s="3" t="b">
        <v>0</v>
      </c>
      <c r="L419" s="3"/>
    </row>
    <row r="420">
      <c r="A420" s="3"/>
      <c r="B420" s="3"/>
      <c r="C420" s="3"/>
      <c r="D420" s="3"/>
      <c r="E420" s="3"/>
      <c r="F420" s="3"/>
      <c r="G420" s="3"/>
      <c r="H420" s="3" t="b">
        <v>0</v>
      </c>
      <c r="I420" s="3"/>
      <c r="J420" s="3" t="b">
        <v>0</v>
      </c>
      <c r="K420" s="3" t="b">
        <v>0</v>
      </c>
      <c r="L420" s="3"/>
    </row>
    <row r="421">
      <c r="A421" s="3"/>
      <c r="B421" s="3"/>
      <c r="C421" s="3"/>
      <c r="D421" s="3"/>
      <c r="E421" s="3"/>
      <c r="F421" s="3"/>
      <c r="G421" s="3"/>
      <c r="H421" s="3" t="b">
        <v>0</v>
      </c>
      <c r="I421" s="3"/>
      <c r="J421" s="3" t="b">
        <v>0</v>
      </c>
      <c r="K421" s="3" t="b">
        <v>0</v>
      </c>
      <c r="L421" s="3"/>
    </row>
    <row r="422">
      <c r="A422" s="3"/>
      <c r="B422" s="3"/>
      <c r="C422" s="3"/>
      <c r="D422" s="3"/>
      <c r="E422" s="3"/>
      <c r="F422" s="3"/>
      <c r="G422" s="3"/>
      <c r="H422" s="3" t="b">
        <v>0</v>
      </c>
      <c r="I422" s="3"/>
      <c r="J422" s="3" t="b">
        <v>0</v>
      </c>
      <c r="K422" s="3" t="b">
        <v>0</v>
      </c>
      <c r="L422" s="3"/>
    </row>
    <row r="423">
      <c r="A423" s="3"/>
      <c r="B423" s="3"/>
      <c r="C423" s="3"/>
      <c r="D423" s="3"/>
      <c r="E423" s="3"/>
      <c r="F423" s="3"/>
      <c r="G423" s="3"/>
      <c r="H423" s="3" t="b">
        <v>0</v>
      </c>
      <c r="I423" s="3"/>
      <c r="J423" s="3" t="b">
        <v>0</v>
      </c>
      <c r="K423" s="3" t="b">
        <v>0</v>
      </c>
      <c r="L423" s="3"/>
    </row>
    <row r="424">
      <c r="A424" s="3"/>
      <c r="B424" s="3"/>
      <c r="C424" s="3"/>
      <c r="D424" s="3"/>
      <c r="E424" s="3"/>
      <c r="F424" s="3"/>
      <c r="G424" s="3"/>
      <c r="H424" s="3" t="b">
        <v>0</v>
      </c>
      <c r="I424" s="3"/>
      <c r="J424" s="3" t="b">
        <v>0</v>
      </c>
      <c r="K424" s="3" t="b">
        <v>0</v>
      </c>
      <c r="L424" s="3"/>
    </row>
    <row r="425">
      <c r="A425" s="3"/>
      <c r="B425" s="3"/>
      <c r="C425" s="3"/>
      <c r="D425" s="3"/>
      <c r="E425" s="3"/>
      <c r="F425" s="3"/>
      <c r="G425" s="3"/>
      <c r="H425" s="3" t="b">
        <v>0</v>
      </c>
      <c r="I425" s="3"/>
      <c r="J425" s="3" t="b">
        <v>0</v>
      </c>
      <c r="K425" s="3" t="b">
        <v>0</v>
      </c>
      <c r="L425" s="3"/>
    </row>
    <row r="426">
      <c r="A426" s="3"/>
      <c r="B426" s="3"/>
      <c r="C426" s="3"/>
      <c r="D426" s="3"/>
      <c r="E426" s="3"/>
      <c r="F426" s="3"/>
      <c r="G426" s="3"/>
      <c r="H426" s="3" t="b">
        <v>0</v>
      </c>
      <c r="I426" s="3"/>
      <c r="J426" s="3" t="b">
        <v>0</v>
      </c>
      <c r="K426" s="3" t="b">
        <v>0</v>
      </c>
      <c r="L426" s="3"/>
    </row>
    <row r="427">
      <c r="A427" s="3"/>
      <c r="B427" s="3"/>
      <c r="C427" s="3"/>
      <c r="D427" s="3"/>
      <c r="E427" s="3"/>
      <c r="F427" s="3"/>
      <c r="G427" s="3"/>
      <c r="H427" s="3" t="b">
        <v>0</v>
      </c>
      <c r="I427" s="3"/>
      <c r="J427" s="3" t="b">
        <v>0</v>
      </c>
      <c r="K427" s="3" t="b">
        <v>0</v>
      </c>
      <c r="L427" s="3"/>
    </row>
    <row r="428">
      <c r="A428" s="3"/>
      <c r="B428" s="3"/>
      <c r="C428" s="3"/>
      <c r="D428" s="3"/>
      <c r="E428" s="3"/>
      <c r="F428" s="3"/>
      <c r="G428" s="3"/>
      <c r="H428" s="3" t="b">
        <v>0</v>
      </c>
      <c r="I428" s="3"/>
      <c r="J428" s="3" t="b">
        <v>0</v>
      </c>
      <c r="K428" s="3" t="b">
        <v>0</v>
      </c>
      <c r="L428" s="3"/>
    </row>
    <row r="429">
      <c r="A429" s="3"/>
      <c r="B429" s="3"/>
      <c r="C429" s="3"/>
      <c r="D429" s="3"/>
      <c r="E429" s="3"/>
      <c r="F429" s="3"/>
      <c r="G429" s="3"/>
      <c r="H429" s="3" t="b">
        <v>0</v>
      </c>
      <c r="I429" s="3"/>
      <c r="J429" s="3" t="b">
        <v>0</v>
      </c>
      <c r="K429" s="3" t="b">
        <v>0</v>
      </c>
      <c r="L429" s="3"/>
    </row>
    <row r="430">
      <c r="A430" s="3"/>
      <c r="B430" s="3"/>
      <c r="C430" s="3"/>
      <c r="D430" s="3"/>
      <c r="E430" s="3"/>
      <c r="F430" s="3"/>
      <c r="G430" s="3"/>
      <c r="H430" s="3" t="b">
        <v>0</v>
      </c>
      <c r="I430" s="3"/>
      <c r="J430" s="3" t="b">
        <v>0</v>
      </c>
      <c r="K430" s="3" t="b">
        <v>0</v>
      </c>
      <c r="L430" s="3"/>
    </row>
    <row r="431">
      <c r="A431" s="3"/>
      <c r="B431" s="3"/>
      <c r="C431" s="3"/>
      <c r="D431" s="3"/>
      <c r="E431" s="3"/>
      <c r="F431" s="3"/>
      <c r="G431" s="3"/>
      <c r="H431" s="3" t="b">
        <v>0</v>
      </c>
      <c r="I431" s="3"/>
      <c r="J431" s="3" t="b">
        <v>0</v>
      </c>
      <c r="K431" s="3" t="b">
        <v>0</v>
      </c>
      <c r="L431" s="3"/>
    </row>
    <row r="432">
      <c r="A432" s="3"/>
      <c r="B432" s="3"/>
      <c r="C432" s="3"/>
      <c r="D432" s="3"/>
      <c r="E432" s="3"/>
      <c r="F432" s="3"/>
      <c r="G432" s="3"/>
      <c r="H432" s="3" t="b">
        <v>0</v>
      </c>
      <c r="I432" s="3"/>
      <c r="J432" s="3" t="b">
        <v>0</v>
      </c>
      <c r="K432" s="3" t="b">
        <v>0</v>
      </c>
      <c r="L432" s="3"/>
    </row>
    <row r="433">
      <c r="A433" s="3"/>
      <c r="B433" s="3"/>
      <c r="C433" s="3"/>
      <c r="D433" s="3"/>
      <c r="E433" s="3"/>
      <c r="F433" s="3"/>
      <c r="G433" s="3"/>
      <c r="H433" s="3" t="b">
        <v>0</v>
      </c>
      <c r="I433" s="3"/>
      <c r="J433" s="3" t="b">
        <v>0</v>
      </c>
      <c r="K433" s="3" t="b">
        <v>0</v>
      </c>
      <c r="L433" s="3"/>
    </row>
    <row r="434">
      <c r="A434" s="3"/>
      <c r="B434" s="3"/>
      <c r="C434" s="3"/>
      <c r="D434" s="3"/>
      <c r="E434" s="3"/>
      <c r="F434" s="3"/>
      <c r="G434" s="3"/>
      <c r="H434" s="3" t="b">
        <v>0</v>
      </c>
      <c r="I434" s="3"/>
      <c r="J434" s="3" t="b">
        <v>0</v>
      </c>
      <c r="K434" s="3" t="b">
        <v>0</v>
      </c>
      <c r="L434" s="3"/>
    </row>
    <row r="435">
      <c r="A435" s="3"/>
      <c r="B435" s="3"/>
      <c r="C435" s="3"/>
      <c r="D435" s="3"/>
      <c r="E435" s="3"/>
      <c r="F435" s="3"/>
      <c r="G435" s="3"/>
      <c r="H435" s="3" t="b">
        <v>0</v>
      </c>
      <c r="I435" s="3"/>
      <c r="J435" s="3" t="b">
        <v>0</v>
      </c>
      <c r="K435" s="3" t="b">
        <v>0</v>
      </c>
      <c r="L435" s="3"/>
    </row>
    <row r="436">
      <c r="A436" s="3"/>
      <c r="B436" s="3"/>
      <c r="C436" s="3"/>
      <c r="D436" s="3"/>
      <c r="E436" s="3"/>
      <c r="F436" s="3"/>
      <c r="G436" s="3"/>
      <c r="H436" s="3" t="b">
        <v>0</v>
      </c>
      <c r="I436" s="3"/>
      <c r="J436" s="3" t="b">
        <v>0</v>
      </c>
      <c r="K436" s="3" t="b">
        <v>0</v>
      </c>
      <c r="L436" s="3"/>
    </row>
    <row r="437">
      <c r="A437" s="3"/>
      <c r="B437" s="3"/>
      <c r="C437" s="3"/>
      <c r="D437" s="3"/>
      <c r="E437" s="3"/>
      <c r="F437" s="3"/>
      <c r="G437" s="3"/>
      <c r="H437" s="3" t="b">
        <v>0</v>
      </c>
      <c r="I437" s="3"/>
      <c r="J437" s="3" t="b">
        <v>0</v>
      </c>
      <c r="K437" s="3" t="b">
        <v>0</v>
      </c>
      <c r="L437" s="3"/>
    </row>
    <row r="438">
      <c r="A438" s="3"/>
      <c r="B438" s="3"/>
      <c r="C438" s="3"/>
      <c r="D438" s="3"/>
      <c r="E438" s="3"/>
      <c r="F438" s="3"/>
      <c r="G438" s="3"/>
      <c r="H438" s="3" t="b">
        <v>0</v>
      </c>
      <c r="I438" s="3"/>
      <c r="J438" s="3" t="b">
        <v>0</v>
      </c>
      <c r="K438" s="3" t="b">
        <v>0</v>
      </c>
      <c r="L438" s="3"/>
    </row>
    <row r="439">
      <c r="A439" s="3"/>
      <c r="B439" s="3"/>
      <c r="C439" s="3"/>
      <c r="D439" s="3"/>
      <c r="E439" s="3"/>
      <c r="F439" s="3"/>
      <c r="G439" s="3"/>
      <c r="H439" s="3" t="b">
        <v>0</v>
      </c>
      <c r="I439" s="3"/>
      <c r="J439" s="3" t="b">
        <v>0</v>
      </c>
      <c r="K439" s="3" t="b">
        <v>0</v>
      </c>
      <c r="L439" s="3"/>
    </row>
    <row r="440">
      <c r="A440" s="3"/>
      <c r="B440" s="3"/>
      <c r="C440" s="3"/>
      <c r="D440" s="3"/>
      <c r="E440" s="3"/>
      <c r="F440" s="3"/>
      <c r="G440" s="3"/>
      <c r="H440" s="3" t="b">
        <v>0</v>
      </c>
      <c r="I440" s="3"/>
      <c r="J440" s="3" t="b">
        <v>0</v>
      </c>
      <c r="K440" s="3" t="b">
        <v>0</v>
      </c>
      <c r="L440" s="3"/>
    </row>
    <row r="441">
      <c r="A441" s="3"/>
      <c r="B441" s="3"/>
      <c r="C441" s="3"/>
      <c r="D441" s="3"/>
      <c r="E441" s="3"/>
      <c r="F441" s="3"/>
      <c r="G441" s="3"/>
      <c r="H441" s="3" t="b">
        <v>0</v>
      </c>
      <c r="I441" s="3"/>
      <c r="J441" s="3" t="b">
        <v>0</v>
      </c>
      <c r="K441" s="3" t="b">
        <v>0</v>
      </c>
      <c r="L441" s="3"/>
    </row>
    <row r="442">
      <c r="A442" s="3"/>
      <c r="B442" s="3"/>
      <c r="C442" s="3"/>
      <c r="D442" s="3"/>
      <c r="E442" s="3"/>
      <c r="F442" s="3"/>
      <c r="G442" s="3"/>
      <c r="H442" s="3" t="b">
        <v>0</v>
      </c>
      <c r="I442" s="3"/>
      <c r="J442" s="3" t="b">
        <v>0</v>
      </c>
      <c r="K442" s="3" t="b">
        <v>0</v>
      </c>
      <c r="L442" s="3"/>
    </row>
    <row r="443">
      <c r="A443" s="3"/>
      <c r="B443" s="3"/>
      <c r="C443" s="3"/>
      <c r="D443" s="3"/>
      <c r="E443" s="3"/>
      <c r="F443" s="3"/>
      <c r="G443" s="3"/>
      <c r="H443" s="3" t="b">
        <v>0</v>
      </c>
      <c r="I443" s="3"/>
      <c r="J443" s="3" t="b">
        <v>0</v>
      </c>
      <c r="K443" s="3" t="b">
        <v>0</v>
      </c>
      <c r="L443" s="3"/>
    </row>
    <row r="444">
      <c r="A444" s="3"/>
      <c r="B444" s="3"/>
      <c r="C444" s="3"/>
      <c r="D444" s="3"/>
      <c r="E444" s="3"/>
      <c r="F444" s="3"/>
      <c r="G444" s="3"/>
      <c r="H444" s="3" t="b">
        <v>0</v>
      </c>
      <c r="I444" s="3"/>
      <c r="J444" s="3" t="b">
        <v>0</v>
      </c>
      <c r="K444" s="3" t="b">
        <v>0</v>
      </c>
      <c r="L444" s="3"/>
    </row>
    <row r="445">
      <c r="A445" s="3"/>
      <c r="B445" s="3"/>
      <c r="C445" s="3"/>
      <c r="D445" s="3"/>
      <c r="E445" s="3"/>
      <c r="F445" s="3"/>
      <c r="G445" s="3"/>
      <c r="H445" s="3" t="b">
        <v>0</v>
      </c>
      <c r="I445" s="3"/>
      <c r="J445" s="3" t="b">
        <v>0</v>
      </c>
      <c r="K445" s="3" t="b">
        <v>0</v>
      </c>
      <c r="L445" s="3"/>
    </row>
    <row r="446">
      <c r="A446" s="3"/>
      <c r="B446" s="3"/>
      <c r="C446" s="3"/>
      <c r="D446" s="3"/>
      <c r="E446" s="3"/>
      <c r="F446" s="3"/>
      <c r="G446" s="3"/>
      <c r="H446" s="3" t="b">
        <v>0</v>
      </c>
      <c r="I446" s="3"/>
      <c r="J446" s="3" t="b">
        <v>0</v>
      </c>
      <c r="K446" s="3" t="b">
        <v>0</v>
      </c>
      <c r="L446" s="3"/>
    </row>
    <row r="447">
      <c r="A447" s="3"/>
      <c r="B447" s="3"/>
      <c r="C447" s="3"/>
      <c r="D447" s="3"/>
      <c r="E447" s="3"/>
      <c r="F447" s="3"/>
      <c r="G447" s="3"/>
      <c r="H447" s="3" t="b">
        <v>0</v>
      </c>
      <c r="I447" s="3"/>
      <c r="J447" s="3" t="b">
        <v>0</v>
      </c>
      <c r="K447" s="3" t="b">
        <v>0</v>
      </c>
      <c r="L447" s="3"/>
    </row>
    <row r="448">
      <c r="A448" s="3"/>
      <c r="B448" s="3"/>
      <c r="C448" s="3"/>
      <c r="D448" s="3"/>
      <c r="E448" s="3"/>
      <c r="F448" s="3"/>
      <c r="G448" s="3"/>
      <c r="H448" s="3" t="b">
        <v>0</v>
      </c>
      <c r="I448" s="3"/>
      <c r="J448" s="3" t="b">
        <v>0</v>
      </c>
      <c r="K448" s="3" t="b">
        <v>0</v>
      </c>
      <c r="L448" s="3"/>
    </row>
    <row r="449">
      <c r="A449" s="3"/>
      <c r="B449" s="3"/>
      <c r="C449" s="3"/>
      <c r="D449" s="3"/>
      <c r="E449" s="3"/>
      <c r="F449" s="3"/>
      <c r="G449" s="3"/>
      <c r="H449" s="3" t="b">
        <v>0</v>
      </c>
      <c r="I449" s="3"/>
      <c r="J449" s="3" t="b">
        <v>0</v>
      </c>
      <c r="K449" s="3" t="b">
        <v>0</v>
      </c>
      <c r="L449" s="3"/>
    </row>
    <row r="450">
      <c r="A450" s="3"/>
      <c r="B450" s="3"/>
      <c r="C450" s="3"/>
      <c r="D450" s="3"/>
      <c r="E450" s="3"/>
      <c r="F450" s="3"/>
      <c r="G450" s="3"/>
      <c r="H450" s="3" t="b">
        <v>0</v>
      </c>
      <c r="I450" s="3"/>
      <c r="J450" s="3" t="b">
        <v>0</v>
      </c>
      <c r="K450" s="3" t="b">
        <v>0</v>
      </c>
      <c r="L450" s="3"/>
    </row>
    <row r="451">
      <c r="A451" s="3"/>
      <c r="B451" s="3"/>
      <c r="C451" s="3"/>
      <c r="D451" s="3"/>
      <c r="E451" s="3"/>
      <c r="F451" s="3"/>
      <c r="G451" s="3"/>
      <c r="H451" s="3" t="b">
        <v>0</v>
      </c>
      <c r="I451" s="3"/>
      <c r="J451" s="3" t="b">
        <v>0</v>
      </c>
      <c r="K451" s="3" t="b">
        <v>0</v>
      </c>
      <c r="L451" s="3"/>
    </row>
    <row r="452">
      <c r="A452" s="3"/>
      <c r="B452" s="3"/>
      <c r="C452" s="3"/>
      <c r="D452" s="3"/>
      <c r="E452" s="3"/>
      <c r="F452" s="3"/>
      <c r="G452" s="3"/>
      <c r="H452" s="3" t="b">
        <v>0</v>
      </c>
      <c r="I452" s="3"/>
      <c r="J452" s="3" t="b">
        <v>0</v>
      </c>
      <c r="K452" s="3" t="b">
        <v>0</v>
      </c>
      <c r="L452" s="3"/>
    </row>
    <row r="453">
      <c r="A453" s="3"/>
      <c r="B453" s="3"/>
      <c r="C453" s="3"/>
      <c r="D453" s="3"/>
      <c r="E453" s="3"/>
      <c r="F453" s="3"/>
      <c r="G453" s="3"/>
      <c r="H453" s="3" t="b">
        <v>0</v>
      </c>
      <c r="I453" s="3"/>
      <c r="J453" s="3" t="b">
        <v>0</v>
      </c>
      <c r="K453" s="3" t="b">
        <v>0</v>
      </c>
      <c r="L453" s="3"/>
    </row>
    <row r="454">
      <c r="A454" s="3"/>
      <c r="B454" s="3"/>
      <c r="C454" s="3"/>
      <c r="D454" s="3"/>
      <c r="E454" s="3"/>
      <c r="F454" s="3"/>
      <c r="G454" s="3"/>
      <c r="H454" s="3" t="b">
        <v>0</v>
      </c>
      <c r="I454" s="3"/>
      <c r="J454" s="3" t="b">
        <v>0</v>
      </c>
      <c r="K454" s="3" t="b">
        <v>0</v>
      </c>
      <c r="L454" s="3"/>
    </row>
    <row r="455">
      <c r="A455" s="3"/>
      <c r="B455" s="3"/>
      <c r="C455" s="3"/>
      <c r="D455" s="3"/>
      <c r="E455" s="3"/>
      <c r="F455" s="3"/>
      <c r="G455" s="3"/>
      <c r="H455" s="3" t="b">
        <v>0</v>
      </c>
      <c r="I455" s="3"/>
      <c r="J455" s="3" t="b">
        <v>0</v>
      </c>
      <c r="K455" s="3" t="b">
        <v>0</v>
      </c>
      <c r="L455" s="3"/>
    </row>
    <row r="456">
      <c r="A456" s="3"/>
      <c r="B456" s="3"/>
      <c r="C456" s="3"/>
      <c r="D456" s="3"/>
      <c r="E456" s="3"/>
      <c r="F456" s="3"/>
      <c r="G456" s="3"/>
      <c r="H456" s="3" t="b">
        <v>0</v>
      </c>
      <c r="I456" s="3"/>
      <c r="J456" s="3" t="b">
        <v>0</v>
      </c>
      <c r="K456" s="3" t="b">
        <v>0</v>
      </c>
      <c r="L456" s="3"/>
    </row>
    <row r="457">
      <c r="A457" s="3"/>
      <c r="B457" s="3"/>
      <c r="C457" s="3"/>
      <c r="D457" s="3"/>
      <c r="E457" s="3"/>
      <c r="F457" s="3"/>
      <c r="G457" s="3"/>
      <c r="H457" s="3" t="b">
        <v>0</v>
      </c>
      <c r="I457" s="3"/>
      <c r="J457" s="3" t="b">
        <v>0</v>
      </c>
      <c r="K457" s="3" t="b">
        <v>0</v>
      </c>
      <c r="L457" s="3"/>
    </row>
    <row r="458">
      <c r="A458" s="3"/>
      <c r="B458" s="3"/>
      <c r="C458" s="3"/>
      <c r="D458" s="3"/>
      <c r="E458" s="3"/>
      <c r="F458" s="3"/>
      <c r="G458" s="3"/>
      <c r="H458" s="3" t="b">
        <v>0</v>
      </c>
      <c r="I458" s="3"/>
      <c r="J458" s="3" t="b">
        <v>0</v>
      </c>
      <c r="K458" s="3" t="b">
        <v>0</v>
      </c>
      <c r="L458" s="3"/>
    </row>
    <row r="459">
      <c r="A459" s="3"/>
      <c r="B459" s="3"/>
      <c r="C459" s="3"/>
      <c r="D459" s="3"/>
      <c r="E459" s="3"/>
      <c r="F459" s="3"/>
      <c r="G459" s="3"/>
      <c r="H459" s="3" t="b">
        <v>0</v>
      </c>
      <c r="I459" s="3"/>
      <c r="J459" s="3" t="b">
        <v>0</v>
      </c>
      <c r="K459" s="3" t="b">
        <v>0</v>
      </c>
      <c r="L459" s="3"/>
    </row>
    <row r="460">
      <c r="A460" s="3"/>
      <c r="B460" s="3"/>
      <c r="C460" s="3"/>
      <c r="D460" s="3"/>
      <c r="E460" s="3"/>
      <c r="F460" s="3"/>
      <c r="G460" s="3"/>
      <c r="H460" s="3" t="b">
        <v>0</v>
      </c>
      <c r="I460" s="3"/>
      <c r="J460" s="3" t="b">
        <v>0</v>
      </c>
      <c r="K460" s="3" t="b">
        <v>0</v>
      </c>
      <c r="L460" s="3"/>
    </row>
    <row r="461">
      <c r="A461" s="3"/>
      <c r="B461" s="3"/>
      <c r="C461" s="3"/>
      <c r="D461" s="3"/>
      <c r="E461" s="3"/>
      <c r="F461" s="3"/>
      <c r="G461" s="3"/>
      <c r="H461" s="3" t="b">
        <v>0</v>
      </c>
      <c r="I461" s="3"/>
      <c r="J461" s="3" t="b">
        <v>0</v>
      </c>
      <c r="K461" s="3" t="b">
        <v>0</v>
      </c>
      <c r="L461" s="3"/>
    </row>
    <row r="462">
      <c r="A462" s="3"/>
      <c r="B462" s="3"/>
      <c r="C462" s="3"/>
      <c r="D462" s="3"/>
      <c r="E462" s="3"/>
      <c r="F462" s="3"/>
      <c r="G462" s="3"/>
      <c r="H462" s="3" t="b">
        <v>0</v>
      </c>
      <c r="I462" s="3"/>
      <c r="J462" s="3" t="b">
        <v>0</v>
      </c>
      <c r="K462" s="3" t="b">
        <v>0</v>
      </c>
      <c r="L462" s="3"/>
    </row>
    <row r="463">
      <c r="A463" s="3"/>
      <c r="B463" s="3"/>
      <c r="C463" s="3"/>
      <c r="D463" s="3"/>
      <c r="E463" s="3"/>
      <c r="F463" s="3"/>
      <c r="G463" s="3"/>
      <c r="H463" s="3" t="b">
        <v>0</v>
      </c>
      <c r="I463" s="3"/>
      <c r="J463" s="3" t="b">
        <v>0</v>
      </c>
      <c r="K463" s="3" t="b">
        <v>0</v>
      </c>
      <c r="L463" s="3"/>
    </row>
    <row r="464">
      <c r="A464" s="3"/>
      <c r="B464" s="3"/>
      <c r="C464" s="3"/>
      <c r="D464" s="3"/>
      <c r="E464" s="3"/>
      <c r="F464" s="3"/>
      <c r="G464" s="3"/>
      <c r="H464" s="3" t="b">
        <v>0</v>
      </c>
      <c r="I464" s="3"/>
      <c r="J464" s="3" t="b">
        <v>0</v>
      </c>
      <c r="K464" s="3" t="b">
        <v>0</v>
      </c>
      <c r="L464" s="3"/>
    </row>
    <row r="465">
      <c r="A465" s="3"/>
      <c r="B465" s="3"/>
      <c r="C465" s="3"/>
      <c r="D465" s="3"/>
      <c r="E465" s="3"/>
      <c r="F465" s="3"/>
      <c r="G465" s="3"/>
      <c r="H465" s="3" t="b">
        <v>0</v>
      </c>
      <c r="I465" s="3"/>
      <c r="J465" s="3" t="b">
        <v>0</v>
      </c>
      <c r="K465" s="3" t="b">
        <v>0</v>
      </c>
      <c r="L465" s="3"/>
    </row>
    <row r="466">
      <c r="A466" s="3"/>
      <c r="B466" s="3"/>
      <c r="C466" s="3"/>
      <c r="D466" s="3"/>
      <c r="E466" s="3"/>
      <c r="F466" s="3"/>
      <c r="G466" s="3"/>
      <c r="H466" s="3" t="b">
        <v>0</v>
      </c>
      <c r="I466" s="3"/>
      <c r="J466" s="3" t="b">
        <v>0</v>
      </c>
      <c r="K466" s="3" t="b">
        <v>0</v>
      </c>
      <c r="L466" s="3"/>
    </row>
    <row r="467">
      <c r="A467" s="3"/>
      <c r="B467" s="3"/>
      <c r="C467" s="3"/>
      <c r="D467" s="3"/>
      <c r="E467" s="3"/>
      <c r="F467" s="3"/>
      <c r="G467" s="3"/>
      <c r="H467" s="3" t="b">
        <v>0</v>
      </c>
      <c r="I467" s="3"/>
      <c r="J467" s="3" t="b">
        <v>0</v>
      </c>
      <c r="K467" s="3" t="b">
        <v>0</v>
      </c>
      <c r="L467" s="3"/>
    </row>
    <row r="468">
      <c r="A468" s="3"/>
      <c r="B468" s="3"/>
      <c r="C468" s="3"/>
      <c r="D468" s="3"/>
      <c r="E468" s="3"/>
      <c r="F468" s="3"/>
      <c r="G468" s="3"/>
      <c r="H468" s="3" t="b">
        <v>0</v>
      </c>
      <c r="I468" s="3"/>
      <c r="J468" s="3" t="b">
        <v>0</v>
      </c>
      <c r="K468" s="3" t="b">
        <v>0</v>
      </c>
      <c r="L468" s="3"/>
    </row>
    <row r="469">
      <c r="A469" s="3"/>
      <c r="B469" s="3"/>
      <c r="C469" s="3"/>
      <c r="D469" s="3"/>
      <c r="E469" s="3"/>
      <c r="F469" s="3"/>
      <c r="G469" s="3"/>
      <c r="H469" s="3" t="b">
        <v>0</v>
      </c>
      <c r="I469" s="3"/>
      <c r="J469" s="3" t="b">
        <v>0</v>
      </c>
      <c r="K469" s="3" t="b">
        <v>0</v>
      </c>
      <c r="L469" s="3"/>
    </row>
    <row r="470">
      <c r="A470" s="3"/>
      <c r="B470" s="3"/>
      <c r="C470" s="3"/>
      <c r="D470" s="3"/>
      <c r="E470" s="3"/>
      <c r="F470" s="3"/>
      <c r="G470" s="3"/>
      <c r="H470" s="3" t="b">
        <v>0</v>
      </c>
      <c r="I470" s="3"/>
      <c r="J470" s="3" t="b">
        <v>0</v>
      </c>
      <c r="K470" s="3" t="b">
        <v>0</v>
      </c>
      <c r="L470" s="3"/>
    </row>
    <row r="471">
      <c r="A471" s="3"/>
      <c r="B471" s="3"/>
      <c r="C471" s="3"/>
      <c r="D471" s="3"/>
      <c r="E471" s="3"/>
      <c r="F471" s="3"/>
      <c r="G471" s="3"/>
      <c r="H471" s="3" t="b">
        <v>0</v>
      </c>
      <c r="I471" s="3"/>
      <c r="J471" s="3" t="b">
        <v>0</v>
      </c>
      <c r="K471" s="3" t="b">
        <v>0</v>
      </c>
      <c r="L471" s="3"/>
    </row>
    <row r="472">
      <c r="A472" s="3"/>
      <c r="B472" s="3"/>
      <c r="C472" s="3"/>
      <c r="D472" s="3"/>
      <c r="E472" s="3"/>
      <c r="F472" s="3"/>
      <c r="G472" s="3"/>
      <c r="H472" s="3" t="b">
        <v>0</v>
      </c>
      <c r="I472" s="3"/>
      <c r="J472" s="3" t="b">
        <v>0</v>
      </c>
      <c r="K472" s="3" t="b">
        <v>0</v>
      </c>
      <c r="L472" s="3"/>
    </row>
    <row r="473">
      <c r="A473" s="3"/>
      <c r="B473" s="3"/>
      <c r="C473" s="3"/>
      <c r="D473" s="3"/>
      <c r="E473" s="3"/>
      <c r="F473" s="3"/>
      <c r="G473" s="3"/>
      <c r="H473" s="3" t="b">
        <v>0</v>
      </c>
      <c r="I473" s="3"/>
      <c r="J473" s="3" t="b">
        <v>0</v>
      </c>
      <c r="K473" s="3" t="b">
        <v>0</v>
      </c>
      <c r="L473" s="3"/>
    </row>
    <row r="474">
      <c r="A474" s="3"/>
      <c r="B474" s="3"/>
      <c r="C474" s="3"/>
      <c r="D474" s="3"/>
      <c r="E474" s="3"/>
      <c r="F474" s="3"/>
      <c r="G474" s="3"/>
      <c r="H474" s="3" t="b">
        <v>0</v>
      </c>
      <c r="I474" s="3"/>
      <c r="J474" s="3" t="b">
        <v>0</v>
      </c>
      <c r="K474" s="3" t="b">
        <v>0</v>
      </c>
      <c r="L474" s="3"/>
    </row>
    <row r="475">
      <c r="A475" s="3"/>
      <c r="B475" s="3"/>
      <c r="C475" s="3"/>
      <c r="D475" s="3"/>
      <c r="E475" s="3"/>
      <c r="F475" s="3"/>
      <c r="G475" s="3"/>
      <c r="H475" s="3" t="b">
        <v>0</v>
      </c>
      <c r="I475" s="3"/>
      <c r="J475" s="3" t="b">
        <v>0</v>
      </c>
      <c r="K475" s="3" t="b">
        <v>0</v>
      </c>
      <c r="L475" s="3"/>
    </row>
    <row r="476">
      <c r="A476" s="3"/>
      <c r="B476" s="3"/>
      <c r="C476" s="3"/>
      <c r="D476" s="3"/>
      <c r="E476" s="3"/>
      <c r="F476" s="3"/>
      <c r="G476" s="3"/>
      <c r="H476" s="3" t="b">
        <v>0</v>
      </c>
      <c r="I476" s="3"/>
      <c r="J476" s="3" t="b">
        <v>0</v>
      </c>
      <c r="K476" s="3" t="b">
        <v>0</v>
      </c>
      <c r="L476" s="3"/>
    </row>
    <row r="477">
      <c r="A477" s="3"/>
      <c r="B477" s="3"/>
      <c r="C477" s="3"/>
      <c r="D477" s="3"/>
      <c r="E477" s="3"/>
      <c r="F477" s="3"/>
      <c r="G477" s="3"/>
      <c r="H477" s="3" t="b">
        <v>0</v>
      </c>
      <c r="I477" s="3"/>
      <c r="J477" s="3" t="b">
        <v>0</v>
      </c>
      <c r="K477" s="3" t="b">
        <v>0</v>
      </c>
      <c r="L477" s="3"/>
    </row>
    <row r="478">
      <c r="A478" s="3"/>
      <c r="B478" s="3"/>
      <c r="C478" s="3"/>
      <c r="D478" s="3"/>
      <c r="E478" s="3"/>
      <c r="F478" s="3"/>
      <c r="G478" s="3"/>
      <c r="H478" s="3" t="b">
        <v>0</v>
      </c>
      <c r="I478" s="3"/>
      <c r="J478" s="3" t="b">
        <v>0</v>
      </c>
      <c r="K478" s="3" t="b">
        <v>0</v>
      </c>
      <c r="L478" s="3"/>
    </row>
    <row r="479">
      <c r="A479" s="3"/>
      <c r="B479" s="3"/>
      <c r="C479" s="3"/>
      <c r="D479" s="3"/>
      <c r="E479" s="3"/>
      <c r="F479" s="3"/>
      <c r="G479" s="3"/>
      <c r="H479" s="3" t="b">
        <v>0</v>
      </c>
      <c r="I479" s="3"/>
      <c r="J479" s="3" t="b">
        <v>0</v>
      </c>
      <c r="K479" s="3" t="b">
        <v>0</v>
      </c>
      <c r="L479" s="3"/>
    </row>
    <row r="480">
      <c r="A480" s="3"/>
      <c r="B480" s="3"/>
      <c r="C480" s="3"/>
      <c r="D480" s="3"/>
      <c r="E480" s="3"/>
      <c r="F480" s="3"/>
      <c r="G480" s="3"/>
      <c r="H480" s="3" t="b">
        <v>0</v>
      </c>
      <c r="I480" s="3"/>
      <c r="J480" s="3" t="b">
        <v>0</v>
      </c>
      <c r="K480" s="3" t="b">
        <v>0</v>
      </c>
      <c r="L480" s="3"/>
    </row>
    <row r="481">
      <c r="A481" s="3"/>
      <c r="B481" s="3"/>
      <c r="C481" s="3"/>
      <c r="D481" s="3"/>
      <c r="E481" s="3"/>
      <c r="F481" s="3"/>
      <c r="G481" s="3"/>
      <c r="H481" s="3" t="b">
        <v>0</v>
      </c>
      <c r="I481" s="3"/>
      <c r="J481" s="3" t="b">
        <v>0</v>
      </c>
      <c r="K481" s="3" t="b">
        <v>0</v>
      </c>
      <c r="L481" s="3"/>
    </row>
    <row r="482">
      <c r="A482" s="3"/>
      <c r="B482" s="3"/>
      <c r="C482" s="3"/>
      <c r="D482" s="3"/>
      <c r="E482" s="3"/>
      <c r="F482" s="3"/>
      <c r="G482" s="3"/>
      <c r="H482" s="3" t="b">
        <v>0</v>
      </c>
      <c r="I482" s="3"/>
      <c r="J482" s="3" t="b">
        <v>0</v>
      </c>
      <c r="K482" s="3" t="b">
        <v>0</v>
      </c>
      <c r="L482" s="3"/>
    </row>
    <row r="483">
      <c r="A483" s="3"/>
      <c r="B483" s="3"/>
      <c r="C483" s="3"/>
      <c r="D483" s="3"/>
      <c r="E483" s="3"/>
      <c r="F483" s="3"/>
      <c r="G483" s="3"/>
      <c r="H483" s="3" t="b">
        <v>0</v>
      </c>
      <c r="I483" s="3"/>
      <c r="J483" s="3" t="b">
        <v>0</v>
      </c>
      <c r="K483" s="3" t="b">
        <v>0</v>
      </c>
      <c r="L483" s="3"/>
    </row>
    <row r="484">
      <c r="A484" s="3"/>
      <c r="B484" s="3"/>
      <c r="C484" s="3"/>
      <c r="D484" s="3"/>
      <c r="E484" s="3"/>
      <c r="F484" s="3"/>
      <c r="G484" s="3"/>
      <c r="H484" s="3" t="b">
        <v>0</v>
      </c>
      <c r="I484" s="3"/>
      <c r="J484" s="3" t="b">
        <v>0</v>
      </c>
      <c r="K484" s="3" t="b">
        <v>0</v>
      </c>
      <c r="L484" s="3"/>
    </row>
    <row r="485">
      <c r="A485" s="3"/>
      <c r="B485" s="3"/>
      <c r="C485" s="3"/>
      <c r="D485" s="3"/>
      <c r="E485" s="3"/>
      <c r="F485" s="3"/>
      <c r="G485" s="3"/>
      <c r="H485" s="3" t="b">
        <v>0</v>
      </c>
      <c r="I485" s="3"/>
      <c r="J485" s="3" t="b">
        <v>0</v>
      </c>
      <c r="K485" s="3" t="b">
        <v>0</v>
      </c>
      <c r="L485" s="3"/>
    </row>
    <row r="486">
      <c r="A486" s="3"/>
      <c r="B486" s="3"/>
      <c r="C486" s="3"/>
      <c r="D486" s="3"/>
      <c r="E486" s="3"/>
      <c r="F486" s="3"/>
      <c r="G486" s="3"/>
      <c r="H486" s="3" t="b">
        <v>0</v>
      </c>
      <c r="I486" s="3"/>
      <c r="J486" s="3" t="b">
        <v>0</v>
      </c>
      <c r="K486" s="3" t="b">
        <v>0</v>
      </c>
      <c r="L486" s="3"/>
    </row>
    <row r="487">
      <c r="A487" s="3"/>
      <c r="B487" s="3"/>
      <c r="C487" s="3"/>
      <c r="D487" s="3"/>
      <c r="E487" s="3"/>
      <c r="F487" s="3"/>
      <c r="G487" s="3"/>
      <c r="H487" s="3" t="b">
        <v>0</v>
      </c>
      <c r="I487" s="3"/>
      <c r="J487" s="3" t="b">
        <v>0</v>
      </c>
      <c r="K487" s="3" t="b">
        <v>0</v>
      </c>
      <c r="L487" s="3"/>
    </row>
    <row r="488">
      <c r="A488" s="3"/>
      <c r="B488" s="3"/>
      <c r="C488" s="3"/>
      <c r="D488" s="3"/>
      <c r="E488" s="3"/>
      <c r="F488" s="3"/>
      <c r="G488" s="3"/>
      <c r="H488" s="3" t="b">
        <v>0</v>
      </c>
      <c r="I488" s="3"/>
      <c r="J488" s="3" t="b">
        <v>0</v>
      </c>
      <c r="K488" s="3" t="b">
        <v>0</v>
      </c>
      <c r="L488" s="3"/>
    </row>
    <row r="489">
      <c r="A489" s="3"/>
      <c r="B489" s="3"/>
      <c r="C489" s="3"/>
      <c r="D489" s="3"/>
      <c r="E489" s="3"/>
      <c r="F489" s="3"/>
      <c r="G489" s="3"/>
      <c r="H489" s="3" t="b">
        <v>0</v>
      </c>
      <c r="I489" s="3"/>
      <c r="J489" s="3" t="b">
        <v>0</v>
      </c>
      <c r="K489" s="3" t="b">
        <v>0</v>
      </c>
      <c r="L489" s="3"/>
    </row>
    <row r="490">
      <c r="A490" s="3"/>
      <c r="B490" s="3"/>
      <c r="C490" s="3"/>
      <c r="D490" s="3"/>
      <c r="E490" s="3"/>
      <c r="F490" s="3"/>
      <c r="G490" s="3"/>
      <c r="H490" s="3" t="b">
        <v>0</v>
      </c>
      <c r="I490" s="3"/>
      <c r="J490" s="3" t="b">
        <v>0</v>
      </c>
      <c r="K490" s="3" t="b">
        <v>0</v>
      </c>
      <c r="L490" s="3"/>
    </row>
    <row r="491">
      <c r="A491" s="3"/>
      <c r="B491" s="3"/>
      <c r="C491" s="3"/>
      <c r="D491" s="3"/>
      <c r="E491" s="3"/>
      <c r="F491" s="3"/>
      <c r="G491" s="3"/>
      <c r="H491" s="3" t="b">
        <v>0</v>
      </c>
      <c r="I491" s="3"/>
      <c r="J491" s="3" t="b">
        <v>0</v>
      </c>
      <c r="K491" s="3" t="b">
        <v>0</v>
      </c>
      <c r="L491" s="3"/>
    </row>
    <row r="492">
      <c r="A492" s="3"/>
      <c r="B492" s="3"/>
      <c r="C492" s="3"/>
      <c r="D492" s="3"/>
      <c r="E492" s="3"/>
      <c r="F492" s="3"/>
      <c r="G492" s="3"/>
      <c r="H492" s="3" t="b">
        <v>0</v>
      </c>
      <c r="I492" s="3"/>
      <c r="J492" s="3" t="b">
        <v>0</v>
      </c>
      <c r="K492" s="3" t="b">
        <v>0</v>
      </c>
      <c r="L492" s="3"/>
    </row>
    <row r="493">
      <c r="A493" s="3"/>
      <c r="B493" s="3"/>
      <c r="C493" s="3"/>
      <c r="D493" s="3"/>
      <c r="E493" s="3"/>
      <c r="F493" s="3"/>
      <c r="G493" s="3"/>
      <c r="H493" s="3" t="b">
        <v>0</v>
      </c>
      <c r="I493" s="3"/>
      <c r="J493" s="3" t="b">
        <v>0</v>
      </c>
      <c r="K493" s="3" t="b">
        <v>0</v>
      </c>
      <c r="L493" s="3"/>
    </row>
    <row r="494">
      <c r="A494" s="3"/>
      <c r="B494" s="3"/>
      <c r="C494" s="3"/>
      <c r="D494" s="3"/>
      <c r="E494" s="3"/>
      <c r="F494" s="3"/>
      <c r="G494" s="3"/>
      <c r="H494" s="3" t="b">
        <v>0</v>
      </c>
      <c r="I494" s="3"/>
      <c r="J494" s="3" t="b">
        <v>0</v>
      </c>
      <c r="K494" s="3" t="b">
        <v>0</v>
      </c>
      <c r="L494" s="3"/>
    </row>
    <row r="495">
      <c r="A495" s="3"/>
      <c r="B495" s="3"/>
      <c r="C495" s="3"/>
      <c r="D495" s="3"/>
      <c r="E495" s="3"/>
      <c r="F495" s="3"/>
      <c r="G495" s="3"/>
      <c r="H495" s="3" t="b">
        <v>0</v>
      </c>
      <c r="I495" s="3"/>
      <c r="J495" s="3" t="b">
        <v>0</v>
      </c>
      <c r="K495" s="3" t="b">
        <v>0</v>
      </c>
      <c r="L495" s="3"/>
    </row>
    <row r="496">
      <c r="A496" s="3"/>
      <c r="B496" s="3"/>
      <c r="C496" s="3"/>
      <c r="D496" s="3"/>
      <c r="E496" s="3"/>
      <c r="F496" s="3"/>
      <c r="G496" s="3"/>
      <c r="H496" s="3" t="b">
        <v>0</v>
      </c>
      <c r="I496" s="3"/>
      <c r="J496" s="3" t="b">
        <v>0</v>
      </c>
      <c r="K496" s="3" t="b">
        <v>0</v>
      </c>
      <c r="L496" s="3"/>
    </row>
    <row r="497">
      <c r="A497" s="3"/>
      <c r="B497" s="3"/>
      <c r="C497" s="3"/>
      <c r="D497" s="3"/>
      <c r="E497" s="3"/>
      <c r="F497" s="3"/>
      <c r="G497" s="3"/>
      <c r="H497" s="3" t="b">
        <v>0</v>
      </c>
      <c r="I497" s="3"/>
      <c r="J497" s="3" t="b">
        <v>0</v>
      </c>
      <c r="K497" s="3" t="b">
        <v>0</v>
      </c>
      <c r="L497" s="3"/>
    </row>
    <row r="498">
      <c r="A498" s="3"/>
      <c r="B498" s="3"/>
      <c r="C498" s="3"/>
      <c r="D498" s="3"/>
      <c r="E498" s="3"/>
      <c r="F498" s="3"/>
      <c r="G498" s="3"/>
      <c r="H498" s="3" t="b">
        <v>0</v>
      </c>
      <c r="I498" s="3"/>
      <c r="J498" s="3" t="b">
        <v>0</v>
      </c>
      <c r="K498" s="3" t="b">
        <v>0</v>
      </c>
      <c r="L498" s="3"/>
    </row>
    <row r="499">
      <c r="A499" s="3"/>
      <c r="B499" s="3"/>
      <c r="C499" s="3"/>
      <c r="D499" s="3"/>
      <c r="E499" s="3"/>
      <c r="F499" s="3"/>
      <c r="G499" s="3"/>
      <c r="H499" s="3" t="b">
        <v>0</v>
      </c>
      <c r="I499" s="3"/>
      <c r="J499" s="3" t="b">
        <v>0</v>
      </c>
      <c r="K499" s="3" t="b">
        <v>0</v>
      </c>
      <c r="L499" s="3"/>
    </row>
    <row r="500">
      <c r="A500" s="3"/>
      <c r="B500" s="3"/>
      <c r="C500" s="3"/>
      <c r="D500" s="3"/>
      <c r="E500" s="3"/>
      <c r="F500" s="3"/>
      <c r="G500" s="3"/>
      <c r="H500" s="3" t="b">
        <v>0</v>
      </c>
      <c r="I500" s="3"/>
      <c r="J500" s="3" t="b">
        <v>0</v>
      </c>
      <c r="K500" s="3" t="b">
        <v>0</v>
      </c>
      <c r="L500" s="3"/>
    </row>
    <row r="501">
      <c r="A501" s="3"/>
      <c r="B501" s="3"/>
      <c r="C501" s="3"/>
      <c r="D501" s="3"/>
      <c r="E501" s="3"/>
      <c r="F501" s="3"/>
      <c r="G501" s="3"/>
      <c r="H501" s="3" t="b">
        <v>0</v>
      </c>
      <c r="I501" s="3"/>
      <c r="J501" s="3" t="b">
        <v>0</v>
      </c>
      <c r="K501" s="3" t="b">
        <v>0</v>
      </c>
      <c r="L501" s="3"/>
    </row>
    <row r="502">
      <c r="A502" s="3"/>
      <c r="B502" s="3"/>
      <c r="C502" s="3"/>
      <c r="D502" s="3"/>
      <c r="E502" s="3"/>
      <c r="F502" s="3"/>
      <c r="G502" s="3"/>
      <c r="H502" s="3" t="b">
        <v>0</v>
      </c>
      <c r="I502" s="3"/>
      <c r="J502" s="3" t="b">
        <v>0</v>
      </c>
      <c r="K502" s="3" t="b">
        <v>0</v>
      </c>
      <c r="L502" s="3"/>
    </row>
    <row r="503">
      <c r="A503" s="3"/>
      <c r="B503" s="3"/>
      <c r="C503" s="3"/>
      <c r="D503" s="3"/>
      <c r="E503" s="3"/>
      <c r="F503" s="3"/>
      <c r="G503" s="3"/>
      <c r="H503" s="3" t="b">
        <v>0</v>
      </c>
      <c r="I503" s="3"/>
      <c r="J503" s="3" t="b">
        <v>0</v>
      </c>
      <c r="K503" s="3" t="b">
        <v>0</v>
      </c>
      <c r="L503" s="3"/>
    </row>
    <row r="504">
      <c r="A504" s="3"/>
      <c r="B504" s="3"/>
      <c r="C504" s="3"/>
      <c r="D504" s="3"/>
      <c r="E504" s="3"/>
      <c r="F504" s="3"/>
      <c r="G504" s="3"/>
      <c r="H504" s="3" t="b">
        <v>0</v>
      </c>
      <c r="I504" s="3"/>
      <c r="J504" s="3" t="b">
        <v>0</v>
      </c>
      <c r="K504" s="3" t="b">
        <v>0</v>
      </c>
      <c r="L504" s="3"/>
    </row>
    <row r="505">
      <c r="A505" s="3"/>
      <c r="B505" s="3"/>
      <c r="C505" s="3"/>
      <c r="D505" s="3"/>
      <c r="E505" s="3"/>
      <c r="F505" s="3"/>
      <c r="G505" s="3"/>
      <c r="H505" s="3" t="b">
        <v>0</v>
      </c>
      <c r="I505" s="3"/>
      <c r="J505" s="3" t="b">
        <v>0</v>
      </c>
      <c r="K505" s="3" t="b">
        <v>0</v>
      </c>
      <c r="L505" s="3"/>
    </row>
    <row r="506">
      <c r="A506" s="3"/>
      <c r="B506" s="3"/>
      <c r="C506" s="3"/>
      <c r="D506" s="3"/>
      <c r="E506" s="3"/>
      <c r="F506" s="3"/>
      <c r="G506" s="3"/>
      <c r="H506" s="3" t="b">
        <v>0</v>
      </c>
      <c r="I506" s="3"/>
      <c r="J506" s="3" t="b">
        <v>0</v>
      </c>
      <c r="K506" s="3" t="b">
        <v>0</v>
      </c>
      <c r="L506" s="3"/>
    </row>
    <row r="507">
      <c r="A507" s="3"/>
      <c r="B507" s="3"/>
      <c r="C507" s="3"/>
      <c r="D507" s="3"/>
      <c r="E507" s="3"/>
      <c r="F507" s="3"/>
      <c r="G507" s="3"/>
      <c r="H507" s="3" t="b">
        <v>0</v>
      </c>
      <c r="I507" s="3"/>
      <c r="J507" s="3" t="b">
        <v>0</v>
      </c>
      <c r="K507" s="3" t="b">
        <v>0</v>
      </c>
      <c r="L507" s="3"/>
    </row>
    <row r="508">
      <c r="A508" s="3"/>
      <c r="B508" s="3"/>
      <c r="C508" s="3"/>
      <c r="D508" s="3"/>
      <c r="E508" s="3"/>
      <c r="F508" s="3"/>
      <c r="G508" s="3"/>
      <c r="H508" s="3" t="b">
        <v>0</v>
      </c>
      <c r="I508" s="3"/>
      <c r="J508" s="3" t="b">
        <v>0</v>
      </c>
      <c r="K508" s="3" t="b">
        <v>0</v>
      </c>
      <c r="L508" s="3"/>
    </row>
    <row r="509">
      <c r="A509" s="3"/>
      <c r="B509" s="3"/>
      <c r="C509" s="3"/>
      <c r="D509" s="3"/>
      <c r="E509" s="3"/>
      <c r="F509" s="3"/>
      <c r="G509" s="3"/>
      <c r="H509" s="3" t="b">
        <v>0</v>
      </c>
      <c r="I509" s="3"/>
      <c r="J509" s="3" t="b">
        <v>0</v>
      </c>
      <c r="K509" s="3" t="b">
        <v>0</v>
      </c>
      <c r="L509" s="3"/>
    </row>
    <row r="510">
      <c r="A510" s="3"/>
      <c r="B510" s="3"/>
      <c r="C510" s="3"/>
      <c r="D510" s="3"/>
      <c r="E510" s="3"/>
      <c r="F510" s="3"/>
      <c r="G510" s="3"/>
      <c r="H510" s="3" t="b">
        <v>0</v>
      </c>
      <c r="I510" s="3"/>
      <c r="J510" s="3" t="b">
        <v>0</v>
      </c>
      <c r="K510" s="3" t="b">
        <v>0</v>
      </c>
      <c r="L510" s="3"/>
    </row>
    <row r="511">
      <c r="A511" s="3"/>
      <c r="B511" s="3"/>
      <c r="C511" s="3"/>
      <c r="D511" s="3"/>
      <c r="E511" s="3"/>
      <c r="F511" s="3"/>
      <c r="G511" s="3"/>
      <c r="H511" s="3" t="b">
        <v>0</v>
      </c>
      <c r="I511" s="3"/>
      <c r="J511" s="3" t="b">
        <v>0</v>
      </c>
      <c r="K511" s="3" t="b">
        <v>0</v>
      </c>
      <c r="L511" s="3"/>
    </row>
    <row r="512">
      <c r="A512" s="3"/>
      <c r="B512" s="3"/>
      <c r="C512" s="3"/>
      <c r="D512" s="3"/>
      <c r="E512" s="3"/>
      <c r="F512" s="3"/>
      <c r="G512" s="3"/>
      <c r="H512" s="3" t="b">
        <v>0</v>
      </c>
      <c r="I512" s="3"/>
      <c r="J512" s="3" t="b">
        <v>0</v>
      </c>
      <c r="K512" s="3" t="b">
        <v>0</v>
      </c>
      <c r="L512" s="3"/>
    </row>
    <row r="513">
      <c r="A513" s="3"/>
      <c r="B513" s="3"/>
      <c r="C513" s="3"/>
      <c r="D513" s="3"/>
      <c r="E513" s="3"/>
      <c r="F513" s="3"/>
      <c r="G513" s="3"/>
      <c r="H513" s="3" t="b">
        <v>0</v>
      </c>
      <c r="I513" s="3"/>
      <c r="J513" s="3" t="b">
        <v>0</v>
      </c>
      <c r="K513" s="3" t="b">
        <v>0</v>
      </c>
      <c r="L513" s="3"/>
    </row>
    <row r="514">
      <c r="A514" s="3"/>
      <c r="B514" s="3"/>
      <c r="C514" s="3"/>
      <c r="D514" s="3"/>
      <c r="E514" s="3"/>
      <c r="F514" s="3"/>
      <c r="G514" s="3"/>
      <c r="H514" s="3" t="b">
        <v>0</v>
      </c>
      <c r="I514" s="3"/>
      <c r="J514" s="3" t="b">
        <v>0</v>
      </c>
      <c r="K514" s="3" t="b">
        <v>0</v>
      </c>
      <c r="L514" s="3"/>
    </row>
    <row r="515">
      <c r="A515" s="3"/>
      <c r="B515" s="3"/>
      <c r="C515" s="3"/>
      <c r="D515" s="3"/>
      <c r="E515" s="3"/>
      <c r="F515" s="3"/>
      <c r="G515" s="3"/>
      <c r="H515" s="3" t="b">
        <v>0</v>
      </c>
      <c r="I515" s="3"/>
      <c r="J515" s="3" t="b">
        <v>0</v>
      </c>
      <c r="K515" s="3" t="b">
        <v>0</v>
      </c>
      <c r="L515" s="3"/>
    </row>
    <row r="516">
      <c r="A516" s="3"/>
      <c r="B516" s="3"/>
      <c r="C516" s="3"/>
      <c r="D516" s="3"/>
      <c r="E516" s="3"/>
      <c r="F516" s="3"/>
      <c r="G516" s="3"/>
      <c r="H516" s="3" t="b">
        <v>0</v>
      </c>
      <c r="I516" s="3"/>
      <c r="J516" s="3" t="b">
        <v>0</v>
      </c>
      <c r="K516" s="3" t="b">
        <v>0</v>
      </c>
      <c r="L516" s="3"/>
    </row>
    <row r="517">
      <c r="A517" s="3"/>
      <c r="B517" s="3"/>
      <c r="C517" s="3"/>
      <c r="D517" s="3"/>
      <c r="E517" s="3"/>
      <c r="F517" s="3"/>
      <c r="G517" s="3"/>
      <c r="H517" s="3" t="b">
        <v>0</v>
      </c>
      <c r="I517" s="3"/>
      <c r="J517" s="3" t="b">
        <v>0</v>
      </c>
      <c r="K517" s="3" t="b">
        <v>0</v>
      </c>
      <c r="L517" s="3"/>
    </row>
    <row r="518">
      <c r="A518" s="3"/>
      <c r="B518" s="3"/>
      <c r="C518" s="3"/>
      <c r="D518" s="3"/>
      <c r="E518" s="3"/>
      <c r="F518" s="3"/>
      <c r="G518" s="3"/>
      <c r="H518" s="3" t="b">
        <v>0</v>
      </c>
      <c r="I518" s="3"/>
      <c r="J518" s="3" t="b">
        <v>0</v>
      </c>
      <c r="K518" s="3" t="b">
        <v>0</v>
      </c>
      <c r="L518" s="3"/>
    </row>
    <row r="519">
      <c r="A519" s="3"/>
      <c r="B519" s="3"/>
      <c r="C519" s="3"/>
      <c r="D519" s="3"/>
      <c r="E519" s="3"/>
      <c r="F519" s="3"/>
      <c r="G519" s="3"/>
      <c r="H519" s="3" t="b">
        <v>0</v>
      </c>
      <c r="I519" s="3"/>
      <c r="J519" s="3" t="b">
        <v>0</v>
      </c>
      <c r="K519" s="3" t="b">
        <v>0</v>
      </c>
      <c r="L519" s="3"/>
    </row>
    <row r="520">
      <c r="A520" s="3"/>
      <c r="B520" s="3"/>
      <c r="C520" s="3"/>
      <c r="D520" s="3"/>
      <c r="E520" s="3"/>
      <c r="F520" s="3"/>
      <c r="G520" s="3"/>
      <c r="H520" s="3" t="b">
        <v>0</v>
      </c>
      <c r="I520" s="3"/>
      <c r="J520" s="3" t="b">
        <v>0</v>
      </c>
      <c r="K520" s="3" t="b">
        <v>0</v>
      </c>
      <c r="L520" s="3"/>
    </row>
    <row r="521">
      <c r="A521" s="3"/>
      <c r="B521" s="3"/>
      <c r="C521" s="3"/>
      <c r="D521" s="3"/>
      <c r="E521" s="3"/>
      <c r="F521" s="3"/>
      <c r="G521" s="3"/>
      <c r="H521" s="3" t="b">
        <v>0</v>
      </c>
      <c r="I521" s="3"/>
      <c r="J521" s="3" t="b">
        <v>0</v>
      </c>
      <c r="K521" s="3" t="b">
        <v>0</v>
      </c>
      <c r="L521" s="3"/>
    </row>
    <row r="522">
      <c r="A522" s="3"/>
      <c r="B522" s="3"/>
      <c r="C522" s="3"/>
      <c r="D522" s="3"/>
      <c r="E522" s="3"/>
      <c r="F522" s="3"/>
      <c r="G522" s="3"/>
      <c r="H522" s="3" t="b">
        <v>0</v>
      </c>
      <c r="I522" s="3"/>
      <c r="J522" s="3" t="b">
        <v>0</v>
      </c>
      <c r="K522" s="3" t="b">
        <v>0</v>
      </c>
      <c r="L522" s="3"/>
    </row>
    <row r="523">
      <c r="A523" s="3"/>
      <c r="B523" s="3"/>
      <c r="C523" s="3"/>
      <c r="D523" s="3"/>
      <c r="E523" s="3"/>
      <c r="F523" s="3"/>
      <c r="G523" s="3"/>
      <c r="H523" s="3" t="b">
        <v>0</v>
      </c>
      <c r="I523" s="3"/>
      <c r="J523" s="3" t="b">
        <v>0</v>
      </c>
      <c r="K523" s="3" t="b">
        <v>0</v>
      </c>
      <c r="L523" s="3"/>
    </row>
    <row r="524">
      <c r="A524" s="3"/>
      <c r="B524" s="3"/>
      <c r="C524" s="3"/>
      <c r="D524" s="3"/>
      <c r="E524" s="3"/>
      <c r="F524" s="3"/>
      <c r="G524" s="3"/>
      <c r="H524" s="3" t="b">
        <v>0</v>
      </c>
      <c r="I524" s="3"/>
      <c r="J524" s="3" t="b">
        <v>0</v>
      </c>
      <c r="K524" s="3" t="b">
        <v>0</v>
      </c>
      <c r="L524" s="3"/>
    </row>
    <row r="525">
      <c r="A525" s="3"/>
      <c r="B525" s="3"/>
      <c r="C525" s="3"/>
      <c r="D525" s="3"/>
      <c r="E525" s="3"/>
      <c r="F525" s="3"/>
      <c r="G525" s="3"/>
      <c r="H525" s="3" t="b">
        <v>0</v>
      </c>
      <c r="I525" s="3"/>
      <c r="J525" s="3" t="b">
        <v>0</v>
      </c>
      <c r="K525" s="3" t="b">
        <v>0</v>
      </c>
      <c r="L525" s="3"/>
    </row>
    <row r="526">
      <c r="A526" s="3"/>
      <c r="B526" s="3"/>
      <c r="C526" s="3"/>
      <c r="D526" s="3"/>
      <c r="E526" s="3"/>
      <c r="F526" s="3"/>
      <c r="G526" s="3"/>
      <c r="H526" s="3" t="b">
        <v>0</v>
      </c>
      <c r="I526" s="3"/>
      <c r="J526" s="3" t="b">
        <v>0</v>
      </c>
      <c r="K526" s="3" t="b">
        <v>0</v>
      </c>
      <c r="L526" s="3"/>
    </row>
    <row r="527">
      <c r="A527" s="3"/>
      <c r="B527" s="3"/>
      <c r="C527" s="3"/>
      <c r="D527" s="3"/>
      <c r="E527" s="3"/>
      <c r="F527" s="3"/>
      <c r="G527" s="3"/>
      <c r="H527" s="3" t="b">
        <v>0</v>
      </c>
      <c r="I527" s="3"/>
      <c r="J527" s="3" t="b">
        <v>0</v>
      </c>
      <c r="K527" s="3" t="b">
        <v>0</v>
      </c>
      <c r="L527" s="3"/>
    </row>
    <row r="528">
      <c r="A528" s="3"/>
      <c r="B528" s="3"/>
      <c r="C528" s="3"/>
      <c r="D528" s="3"/>
      <c r="E528" s="3"/>
      <c r="F528" s="3"/>
      <c r="G528" s="3"/>
      <c r="H528" s="3" t="b">
        <v>0</v>
      </c>
      <c r="I528" s="3"/>
      <c r="J528" s="3" t="b">
        <v>0</v>
      </c>
      <c r="K528" s="3" t="b">
        <v>0</v>
      </c>
      <c r="L528" s="3"/>
    </row>
    <row r="529">
      <c r="A529" s="3"/>
      <c r="B529" s="3"/>
      <c r="C529" s="3"/>
      <c r="D529" s="3"/>
      <c r="E529" s="3"/>
      <c r="F529" s="3"/>
      <c r="G529" s="3"/>
      <c r="H529" s="3" t="b">
        <v>0</v>
      </c>
      <c r="I529" s="3"/>
      <c r="J529" s="3" t="b">
        <v>0</v>
      </c>
      <c r="K529" s="3" t="b">
        <v>0</v>
      </c>
      <c r="L529" s="3"/>
    </row>
    <row r="530">
      <c r="A530" s="3"/>
      <c r="B530" s="3"/>
      <c r="C530" s="3"/>
      <c r="D530" s="3"/>
      <c r="E530" s="3"/>
      <c r="F530" s="3"/>
      <c r="G530" s="3"/>
      <c r="H530" s="3" t="b">
        <v>0</v>
      </c>
      <c r="I530" s="3"/>
      <c r="J530" s="3" t="b">
        <v>0</v>
      </c>
      <c r="K530" s="3" t="b">
        <v>0</v>
      </c>
      <c r="L530" s="3"/>
    </row>
    <row r="531">
      <c r="A531" s="3"/>
      <c r="B531" s="3"/>
      <c r="C531" s="3"/>
      <c r="D531" s="3"/>
      <c r="E531" s="3"/>
      <c r="F531" s="3"/>
      <c r="G531" s="3"/>
      <c r="H531" s="3" t="b">
        <v>0</v>
      </c>
      <c r="I531" s="3"/>
      <c r="J531" s="3" t="b">
        <v>0</v>
      </c>
      <c r="K531" s="3" t="b">
        <v>0</v>
      </c>
      <c r="L531" s="3"/>
    </row>
    <row r="532">
      <c r="A532" s="3"/>
      <c r="B532" s="3"/>
      <c r="C532" s="3"/>
      <c r="D532" s="3"/>
      <c r="E532" s="3"/>
      <c r="F532" s="3"/>
      <c r="G532" s="3"/>
      <c r="H532" s="3" t="b">
        <v>0</v>
      </c>
      <c r="I532" s="3"/>
      <c r="J532" s="3" t="b">
        <v>0</v>
      </c>
      <c r="K532" s="3" t="b">
        <v>0</v>
      </c>
      <c r="L532" s="3"/>
    </row>
    <row r="533">
      <c r="A533" s="3"/>
      <c r="B533" s="3"/>
      <c r="C533" s="3"/>
      <c r="D533" s="3"/>
      <c r="E533" s="3"/>
      <c r="F533" s="3"/>
      <c r="G533" s="3"/>
      <c r="H533" s="3" t="b">
        <v>0</v>
      </c>
      <c r="I533" s="3"/>
      <c r="J533" s="3" t="b">
        <v>0</v>
      </c>
      <c r="K533" s="3" t="b">
        <v>0</v>
      </c>
      <c r="L533" s="3"/>
    </row>
    <row r="534">
      <c r="A534" s="3"/>
      <c r="B534" s="3"/>
      <c r="C534" s="3"/>
      <c r="D534" s="3"/>
      <c r="E534" s="3"/>
      <c r="F534" s="3"/>
      <c r="G534" s="3"/>
      <c r="H534" s="3" t="b">
        <v>0</v>
      </c>
      <c r="I534" s="3"/>
      <c r="J534" s="3" t="b">
        <v>0</v>
      </c>
      <c r="K534" s="3" t="b">
        <v>0</v>
      </c>
      <c r="L534" s="3"/>
    </row>
    <row r="535">
      <c r="A535" s="3"/>
      <c r="B535" s="3"/>
      <c r="C535" s="3"/>
      <c r="D535" s="3"/>
      <c r="E535" s="3"/>
      <c r="F535" s="3"/>
      <c r="G535" s="3"/>
      <c r="H535" s="3" t="b">
        <v>0</v>
      </c>
      <c r="I535" s="3"/>
      <c r="J535" s="3" t="b">
        <v>0</v>
      </c>
      <c r="K535" s="3" t="b">
        <v>0</v>
      </c>
      <c r="L535" s="3"/>
    </row>
    <row r="536">
      <c r="A536" s="3"/>
      <c r="B536" s="3"/>
      <c r="C536" s="3"/>
      <c r="D536" s="3"/>
      <c r="E536" s="3"/>
      <c r="F536" s="3"/>
      <c r="G536" s="3"/>
      <c r="H536" s="3" t="b">
        <v>0</v>
      </c>
      <c r="I536" s="3"/>
      <c r="J536" s="3" t="b">
        <v>0</v>
      </c>
      <c r="K536" s="3" t="b">
        <v>0</v>
      </c>
      <c r="L536" s="3"/>
    </row>
    <row r="537">
      <c r="A537" s="3"/>
      <c r="B537" s="3"/>
      <c r="C537" s="3"/>
      <c r="D537" s="3"/>
      <c r="E537" s="3"/>
      <c r="F537" s="3"/>
      <c r="G537" s="3"/>
      <c r="H537" s="3" t="b">
        <v>0</v>
      </c>
      <c r="I537" s="3"/>
      <c r="J537" s="3" t="b">
        <v>0</v>
      </c>
      <c r="K537" s="3" t="b">
        <v>0</v>
      </c>
      <c r="L537" s="3"/>
    </row>
    <row r="538">
      <c r="A538" s="3"/>
      <c r="B538" s="3"/>
      <c r="C538" s="3"/>
      <c r="D538" s="3"/>
      <c r="E538" s="3"/>
      <c r="F538" s="3"/>
      <c r="G538" s="3"/>
      <c r="H538" s="3" t="b">
        <v>0</v>
      </c>
      <c r="I538" s="3"/>
      <c r="J538" s="3" t="b">
        <v>0</v>
      </c>
      <c r="K538" s="3" t="b">
        <v>0</v>
      </c>
      <c r="L538" s="3"/>
    </row>
    <row r="539">
      <c r="A539" s="3"/>
      <c r="B539" s="3"/>
      <c r="C539" s="3"/>
      <c r="D539" s="3"/>
      <c r="E539" s="3"/>
      <c r="F539" s="3"/>
      <c r="G539" s="3"/>
      <c r="H539" s="3" t="b">
        <v>0</v>
      </c>
      <c r="I539" s="3"/>
      <c r="J539" s="3" t="b">
        <v>0</v>
      </c>
      <c r="K539" s="3" t="b">
        <v>0</v>
      </c>
      <c r="L539" s="3"/>
    </row>
    <row r="540">
      <c r="A540" s="3"/>
      <c r="B540" s="3"/>
      <c r="C540" s="3"/>
      <c r="D540" s="3"/>
      <c r="E540" s="3"/>
      <c r="F540" s="3"/>
      <c r="G540" s="3"/>
      <c r="H540" s="3" t="b">
        <v>0</v>
      </c>
      <c r="I540" s="3"/>
      <c r="J540" s="3" t="b">
        <v>0</v>
      </c>
      <c r="K540" s="3" t="b">
        <v>0</v>
      </c>
      <c r="L540" s="3"/>
    </row>
    <row r="541">
      <c r="A541" s="3"/>
      <c r="B541" s="3"/>
      <c r="C541" s="3"/>
      <c r="D541" s="3"/>
      <c r="E541" s="3"/>
      <c r="F541" s="3"/>
      <c r="G541" s="3"/>
      <c r="H541" s="3" t="b">
        <v>0</v>
      </c>
      <c r="I541" s="3"/>
      <c r="J541" s="3" t="b">
        <v>0</v>
      </c>
      <c r="K541" s="3" t="b">
        <v>0</v>
      </c>
      <c r="L541" s="3"/>
    </row>
    <row r="542">
      <c r="A542" s="3"/>
      <c r="B542" s="3"/>
      <c r="C542" s="3"/>
      <c r="D542" s="3"/>
      <c r="E542" s="3"/>
      <c r="F542" s="3"/>
      <c r="G542" s="3"/>
      <c r="H542" s="3" t="b">
        <v>0</v>
      </c>
      <c r="I542" s="3"/>
      <c r="J542" s="3" t="b">
        <v>0</v>
      </c>
      <c r="K542" s="3" t="b">
        <v>0</v>
      </c>
      <c r="L542" s="3"/>
    </row>
    <row r="543">
      <c r="A543" s="3"/>
      <c r="B543" s="3"/>
      <c r="C543" s="3"/>
      <c r="D543" s="3"/>
      <c r="E543" s="3"/>
      <c r="F543" s="3"/>
      <c r="G543" s="3"/>
      <c r="H543" s="3" t="b">
        <v>0</v>
      </c>
      <c r="I543" s="3"/>
      <c r="J543" s="3" t="b">
        <v>0</v>
      </c>
      <c r="K543" s="3" t="b">
        <v>0</v>
      </c>
      <c r="L543" s="3"/>
    </row>
    <row r="544">
      <c r="A544" s="3"/>
      <c r="B544" s="3"/>
      <c r="C544" s="3"/>
      <c r="D544" s="3"/>
      <c r="E544" s="3"/>
      <c r="F544" s="3"/>
      <c r="G544" s="3"/>
      <c r="H544" s="3" t="b">
        <v>0</v>
      </c>
      <c r="I544" s="3"/>
      <c r="J544" s="3" t="b">
        <v>0</v>
      </c>
      <c r="K544" s="3" t="b">
        <v>0</v>
      </c>
      <c r="L544" s="3"/>
    </row>
    <row r="545">
      <c r="A545" s="3"/>
      <c r="B545" s="3"/>
      <c r="C545" s="3"/>
      <c r="D545" s="3"/>
      <c r="E545" s="3"/>
      <c r="F545" s="3"/>
      <c r="G545" s="3"/>
      <c r="H545" s="3" t="b">
        <v>0</v>
      </c>
      <c r="I545" s="3"/>
      <c r="J545" s="3" t="b">
        <v>0</v>
      </c>
      <c r="K545" s="3" t="b">
        <v>0</v>
      </c>
      <c r="L545" s="3"/>
    </row>
    <row r="546">
      <c r="A546" s="3"/>
      <c r="B546" s="3"/>
      <c r="C546" s="3"/>
      <c r="D546" s="3"/>
      <c r="E546" s="3"/>
      <c r="F546" s="3"/>
      <c r="G546" s="3"/>
      <c r="H546" s="3" t="b">
        <v>0</v>
      </c>
      <c r="I546" s="3"/>
      <c r="J546" s="3" t="b">
        <v>0</v>
      </c>
      <c r="K546" s="3" t="b">
        <v>0</v>
      </c>
      <c r="L546" s="3"/>
    </row>
    <row r="547">
      <c r="A547" s="3"/>
      <c r="B547" s="3"/>
      <c r="C547" s="3"/>
      <c r="D547" s="3"/>
      <c r="E547" s="3"/>
      <c r="F547" s="3"/>
      <c r="G547" s="3"/>
      <c r="H547" s="3" t="b">
        <v>0</v>
      </c>
      <c r="I547" s="3"/>
      <c r="J547" s="3" t="b">
        <v>0</v>
      </c>
      <c r="K547" s="3" t="b">
        <v>0</v>
      </c>
      <c r="L547" s="3"/>
    </row>
    <row r="548">
      <c r="A548" s="3"/>
      <c r="B548" s="3"/>
      <c r="C548" s="3"/>
      <c r="D548" s="3"/>
      <c r="E548" s="3"/>
      <c r="F548" s="3"/>
      <c r="G548" s="3"/>
      <c r="H548" s="3" t="b">
        <v>0</v>
      </c>
      <c r="I548" s="3"/>
      <c r="J548" s="3" t="b">
        <v>0</v>
      </c>
      <c r="K548" s="3" t="b">
        <v>0</v>
      </c>
      <c r="L548" s="3"/>
    </row>
    <row r="549">
      <c r="A549" s="3"/>
      <c r="B549" s="3"/>
      <c r="C549" s="3"/>
      <c r="D549" s="3"/>
      <c r="E549" s="3"/>
      <c r="F549" s="3"/>
      <c r="G549" s="3"/>
      <c r="H549" s="3" t="b">
        <v>0</v>
      </c>
      <c r="I549" s="3"/>
      <c r="J549" s="3" t="b">
        <v>0</v>
      </c>
      <c r="K549" s="3" t="b">
        <v>0</v>
      </c>
      <c r="L549" s="3"/>
    </row>
    <row r="550">
      <c r="A550" s="3"/>
      <c r="B550" s="3"/>
      <c r="C550" s="3"/>
      <c r="D550" s="3"/>
      <c r="E550" s="3"/>
      <c r="F550" s="3"/>
      <c r="G550" s="3"/>
      <c r="H550" s="3" t="b">
        <v>0</v>
      </c>
      <c r="I550" s="3"/>
      <c r="J550" s="3" t="b">
        <v>0</v>
      </c>
      <c r="K550" s="3" t="b">
        <v>0</v>
      </c>
      <c r="L550" s="3"/>
    </row>
    <row r="551">
      <c r="A551" s="3"/>
      <c r="B551" s="3"/>
      <c r="C551" s="3"/>
      <c r="D551" s="3"/>
      <c r="E551" s="3"/>
      <c r="F551" s="3"/>
      <c r="G551" s="3"/>
      <c r="H551" s="3" t="b">
        <v>0</v>
      </c>
      <c r="I551" s="3"/>
      <c r="J551" s="3" t="b">
        <v>0</v>
      </c>
      <c r="K551" s="3" t="b">
        <v>0</v>
      </c>
      <c r="L551" s="3"/>
    </row>
    <row r="552">
      <c r="A552" s="3"/>
      <c r="B552" s="3"/>
      <c r="C552" s="3"/>
      <c r="D552" s="3"/>
      <c r="E552" s="3"/>
      <c r="F552" s="3"/>
      <c r="G552" s="3"/>
      <c r="H552" s="3" t="b">
        <v>0</v>
      </c>
      <c r="I552" s="3"/>
      <c r="J552" s="3" t="b">
        <v>0</v>
      </c>
      <c r="K552" s="3" t="b">
        <v>0</v>
      </c>
      <c r="L552" s="3"/>
    </row>
    <row r="553">
      <c r="A553" s="3"/>
      <c r="B553" s="3"/>
      <c r="C553" s="3"/>
      <c r="D553" s="3"/>
      <c r="E553" s="3"/>
      <c r="F553" s="3"/>
      <c r="G553" s="3"/>
      <c r="H553" s="3" t="b">
        <v>0</v>
      </c>
      <c r="I553" s="3"/>
      <c r="J553" s="3" t="b">
        <v>0</v>
      </c>
      <c r="K553" s="3" t="b">
        <v>0</v>
      </c>
      <c r="L553" s="3"/>
    </row>
    <row r="554">
      <c r="A554" s="3"/>
      <c r="B554" s="3"/>
      <c r="C554" s="3"/>
      <c r="D554" s="3"/>
      <c r="E554" s="3"/>
      <c r="F554" s="3"/>
      <c r="G554" s="3"/>
      <c r="H554" s="3" t="b">
        <v>0</v>
      </c>
      <c r="I554" s="3"/>
      <c r="J554" s="3" t="b">
        <v>0</v>
      </c>
      <c r="K554" s="3" t="b">
        <v>0</v>
      </c>
      <c r="L554" s="3"/>
    </row>
    <row r="555">
      <c r="A555" s="3"/>
      <c r="B555" s="3"/>
      <c r="C555" s="3"/>
      <c r="D555" s="3"/>
      <c r="E555" s="3"/>
      <c r="F555" s="3"/>
      <c r="G555" s="3"/>
      <c r="H555" s="3" t="b">
        <v>0</v>
      </c>
      <c r="I555" s="3"/>
      <c r="J555" s="3" t="b">
        <v>0</v>
      </c>
      <c r="K555" s="3" t="b">
        <v>0</v>
      </c>
      <c r="L555" s="3"/>
    </row>
    <row r="556">
      <c r="A556" s="3"/>
      <c r="B556" s="3"/>
      <c r="C556" s="3"/>
      <c r="D556" s="3"/>
      <c r="E556" s="3"/>
      <c r="F556" s="3"/>
      <c r="G556" s="3"/>
      <c r="H556" s="3" t="b">
        <v>0</v>
      </c>
      <c r="I556" s="3"/>
      <c r="J556" s="3" t="b">
        <v>0</v>
      </c>
      <c r="K556" s="3" t="b">
        <v>0</v>
      </c>
      <c r="L556" s="3"/>
    </row>
    <row r="557">
      <c r="A557" s="3"/>
      <c r="B557" s="3"/>
      <c r="C557" s="3"/>
      <c r="D557" s="3"/>
      <c r="E557" s="3"/>
      <c r="F557" s="3"/>
      <c r="G557" s="3"/>
      <c r="H557" s="3" t="b">
        <v>0</v>
      </c>
      <c r="I557" s="3"/>
      <c r="J557" s="3" t="b">
        <v>0</v>
      </c>
      <c r="K557" s="3" t="b">
        <v>0</v>
      </c>
      <c r="L557" s="3"/>
    </row>
    <row r="558">
      <c r="A558" s="3"/>
      <c r="B558" s="3"/>
      <c r="C558" s="3"/>
      <c r="D558" s="3"/>
      <c r="E558" s="3"/>
      <c r="F558" s="3"/>
      <c r="G558" s="3"/>
      <c r="H558" s="3" t="b">
        <v>0</v>
      </c>
      <c r="I558" s="3"/>
      <c r="J558" s="3" t="b">
        <v>0</v>
      </c>
      <c r="K558" s="3" t="b">
        <v>0</v>
      </c>
      <c r="L558" s="3"/>
    </row>
    <row r="559">
      <c r="A559" s="3"/>
      <c r="B559" s="3"/>
      <c r="C559" s="3"/>
      <c r="D559" s="3"/>
      <c r="E559" s="3"/>
      <c r="F559" s="3"/>
      <c r="G559" s="3"/>
      <c r="H559" s="3" t="b">
        <v>0</v>
      </c>
      <c r="I559" s="3"/>
      <c r="J559" s="3" t="b">
        <v>0</v>
      </c>
      <c r="K559" s="3" t="b">
        <v>0</v>
      </c>
      <c r="L559" s="3"/>
    </row>
    <row r="560">
      <c r="A560" s="3"/>
      <c r="B560" s="3"/>
      <c r="C560" s="3"/>
      <c r="D560" s="3"/>
      <c r="E560" s="3"/>
      <c r="F560" s="3"/>
      <c r="G560" s="3"/>
      <c r="H560" s="3" t="b">
        <v>0</v>
      </c>
      <c r="I560" s="3"/>
      <c r="J560" s="3" t="b">
        <v>0</v>
      </c>
      <c r="K560" s="3" t="b">
        <v>0</v>
      </c>
      <c r="L560" s="3"/>
    </row>
    <row r="561">
      <c r="A561" s="3"/>
      <c r="B561" s="3"/>
      <c r="C561" s="3"/>
      <c r="D561" s="3"/>
      <c r="E561" s="3"/>
      <c r="F561" s="3"/>
      <c r="G561" s="3"/>
      <c r="H561" s="3" t="b">
        <v>0</v>
      </c>
      <c r="I561" s="3"/>
      <c r="J561" s="3" t="b">
        <v>0</v>
      </c>
      <c r="K561" s="3" t="b">
        <v>0</v>
      </c>
      <c r="L561" s="3"/>
    </row>
    <row r="562">
      <c r="A562" s="3"/>
      <c r="B562" s="3"/>
      <c r="C562" s="3"/>
      <c r="D562" s="3"/>
      <c r="E562" s="3"/>
      <c r="F562" s="3"/>
      <c r="G562" s="3"/>
      <c r="H562" s="3" t="b">
        <v>0</v>
      </c>
      <c r="I562" s="3"/>
      <c r="J562" s="3" t="b">
        <v>0</v>
      </c>
      <c r="K562" s="3" t="b">
        <v>0</v>
      </c>
      <c r="L562" s="3"/>
    </row>
    <row r="563">
      <c r="A563" s="3"/>
      <c r="B563" s="3"/>
      <c r="C563" s="3"/>
      <c r="D563" s="3"/>
      <c r="E563" s="3"/>
      <c r="F563" s="3"/>
      <c r="G563" s="3"/>
      <c r="H563" s="3" t="b">
        <v>0</v>
      </c>
      <c r="I563" s="3"/>
      <c r="J563" s="3" t="b">
        <v>0</v>
      </c>
      <c r="K563" s="3" t="b">
        <v>0</v>
      </c>
      <c r="L563" s="3"/>
    </row>
    <row r="564">
      <c r="A564" s="3"/>
      <c r="B564" s="3"/>
      <c r="C564" s="3"/>
      <c r="D564" s="3"/>
      <c r="E564" s="3"/>
      <c r="F564" s="3"/>
      <c r="G564" s="3"/>
      <c r="H564" s="3" t="b">
        <v>0</v>
      </c>
      <c r="I564" s="3"/>
      <c r="J564" s="3" t="b">
        <v>0</v>
      </c>
      <c r="K564" s="3" t="b">
        <v>0</v>
      </c>
      <c r="L564" s="3"/>
    </row>
    <row r="565">
      <c r="A565" s="3"/>
      <c r="B565" s="3"/>
      <c r="C565" s="3"/>
      <c r="D565" s="3"/>
      <c r="E565" s="3"/>
      <c r="F565" s="3"/>
      <c r="G565" s="3"/>
      <c r="H565" s="3" t="b">
        <v>0</v>
      </c>
      <c r="I565" s="3"/>
      <c r="J565" s="3" t="b">
        <v>0</v>
      </c>
      <c r="K565" s="3" t="b">
        <v>0</v>
      </c>
      <c r="L565" s="3"/>
    </row>
    <row r="566">
      <c r="A566" s="3"/>
      <c r="B566" s="3"/>
      <c r="C566" s="3"/>
      <c r="D566" s="3"/>
      <c r="E566" s="3"/>
      <c r="F566" s="3"/>
      <c r="G566" s="3"/>
      <c r="H566" s="3" t="b">
        <v>0</v>
      </c>
      <c r="I566" s="3"/>
      <c r="J566" s="3" t="b">
        <v>0</v>
      </c>
      <c r="K566" s="3" t="b">
        <v>0</v>
      </c>
      <c r="L566" s="3"/>
    </row>
    <row r="567">
      <c r="A567" s="3"/>
      <c r="B567" s="3"/>
      <c r="C567" s="3"/>
      <c r="D567" s="3"/>
      <c r="E567" s="3"/>
      <c r="F567" s="3"/>
      <c r="G567" s="3"/>
      <c r="H567" s="3" t="b">
        <v>0</v>
      </c>
      <c r="I567" s="3"/>
      <c r="J567" s="3" t="b">
        <v>0</v>
      </c>
      <c r="K567" s="3" t="b">
        <v>0</v>
      </c>
      <c r="L567" s="3"/>
    </row>
    <row r="568">
      <c r="A568" s="3"/>
      <c r="B568" s="3"/>
      <c r="C568" s="3"/>
      <c r="D568" s="3"/>
      <c r="E568" s="3"/>
      <c r="F568" s="3"/>
      <c r="G568" s="3"/>
      <c r="H568" s="3" t="b">
        <v>0</v>
      </c>
      <c r="I568" s="3"/>
      <c r="J568" s="3" t="b">
        <v>0</v>
      </c>
      <c r="K568" s="3" t="b">
        <v>0</v>
      </c>
      <c r="L568" s="3"/>
    </row>
    <row r="569">
      <c r="A569" s="3"/>
      <c r="B569" s="3"/>
      <c r="C569" s="3"/>
      <c r="D569" s="3"/>
      <c r="E569" s="3"/>
      <c r="F569" s="3"/>
      <c r="G569" s="3"/>
      <c r="H569" s="3" t="b">
        <v>0</v>
      </c>
      <c r="I569" s="3"/>
      <c r="J569" s="3" t="b">
        <v>0</v>
      </c>
      <c r="K569" s="3" t="b">
        <v>0</v>
      </c>
      <c r="L569" s="3"/>
    </row>
    <row r="570">
      <c r="A570" s="3"/>
      <c r="B570" s="3"/>
      <c r="C570" s="3"/>
      <c r="D570" s="3"/>
      <c r="E570" s="3"/>
      <c r="F570" s="3"/>
      <c r="G570" s="3"/>
      <c r="H570" s="3" t="b">
        <v>0</v>
      </c>
      <c r="I570" s="3"/>
      <c r="J570" s="3" t="b">
        <v>0</v>
      </c>
      <c r="K570" s="3" t="b">
        <v>0</v>
      </c>
      <c r="L570" s="3"/>
    </row>
    <row r="571">
      <c r="A571" s="3"/>
      <c r="B571" s="3"/>
      <c r="C571" s="3"/>
      <c r="D571" s="3"/>
      <c r="E571" s="3"/>
      <c r="F571" s="3"/>
      <c r="G571" s="3"/>
      <c r="H571" s="3" t="b">
        <v>0</v>
      </c>
      <c r="I571" s="3"/>
      <c r="J571" s="3" t="b">
        <v>0</v>
      </c>
      <c r="K571" s="3" t="b">
        <v>0</v>
      </c>
      <c r="L571" s="3"/>
    </row>
    <row r="572">
      <c r="A572" s="3"/>
      <c r="B572" s="3"/>
      <c r="C572" s="3"/>
      <c r="D572" s="3"/>
      <c r="E572" s="3"/>
      <c r="F572" s="3"/>
      <c r="G572" s="3"/>
      <c r="H572" s="3" t="b">
        <v>0</v>
      </c>
      <c r="I572" s="3"/>
      <c r="J572" s="3" t="b">
        <v>0</v>
      </c>
      <c r="K572" s="3" t="b">
        <v>0</v>
      </c>
      <c r="L572" s="3"/>
    </row>
    <row r="573">
      <c r="A573" s="3"/>
      <c r="B573" s="3"/>
      <c r="C573" s="3"/>
      <c r="D573" s="3"/>
      <c r="E573" s="3"/>
      <c r="F573" s="3"/>
      <c r="G573" s="3"/>
      <c r="H573" s="3" t="b">
        <v>0</v>
      </c>
      <c r="I573" s="3"/>
      <c r="J573" s="3" t="b">
        <v>0</v>
      </c>
      <c r="K573" s="3" t="b">
        <v>0</v>
      </c>
      <c r="L573" s="3"/>
    </row>
    <row r="574">
      <c r="A574" s="3"/>
      <c r="B574" s="3"/>
      <c r="C574" s="3"/>
      <c r="D574" s="3"/>
      <c r="E574" s="3"/>
      <c r="F574" s="3"/>
      <c r="G574" s="3"/>
      <c r="H574" s="3" t="b">
        <v>0</v>
      </c>
      <c r="I574" s="3"/>
      <c r="J574" s="3" t="b">
        <v>0</v>
      </c>
      <c r="K574" s="3" t="b">
        <v>0</v>
      </c>
      <c r="L574" s="3"/>
    </row>
    <row r="575">
      <c r="A575" s="3"/>
      <c r="B575" s="3"/>
      <c r="C575" s="3"/>
      <c r="D575" s="3"/>
      <c r="E575" s="3"/>
      <c r="F575" s="3"/>
      <c r="G575" s="3"/>
      <c r="H575" s="3" t="b">
        <v>0</v>
      </c>
      <c r="I575" s="3"/>
      <c r="J575" s="3" t="b">
        <v>0</v>
      </c>
      <c r="K575" s="3" t="b">
        <v>0</v>
      </c>
      <c r="L575" s="3"/>
    </row>
    <row r="576">
      <c r="A576" s="3"/>
      <c r="B576" s="3"/>
      <c r="C576" s="3"/>
      <c r="D576" s="3"/>
      <c r="E576" s="3"/>
      <c r="F576" s="3"/>
      <c r="G576" s="3"/>
      <c r="H576" s="3" t="b">
        <v>0</v>
      </c>
      <c r="I576" s="3"/>
      <c r="J576" s="3" t="b">
        <v>0</v>
      </c>
      <c r="K576" s="3" t="b">
        <v>0</v>
      </c>
      <c r="L576" s="3"/>
    </row>
    <row r="577">
      <c r="A577" s="3"/>
      <c r="B577" s="3"/>
      <c r="C577" s="3"/>
      <c r="D577" s="3"/>
      <c r="E577" s="3"/>
      <c r="F577" s="3"/>
      <c r="G577" s="3"/>
      <c r="H577" s="3" t="b">
        <v>0</v>
      </c>
      <c r="I577" s="3"/>
      <c r="J577" s="3" t="b">
        <v>0</v>
      </c>
      <c r="K577" s="3" t="b">
        <v>0</v>
      </c>
      <c r="L577" s="3"/>
    </row>
    <row r="578">
      <c r="A578" s="3"/>
      <c r="B578" s="3"/>
      <c r="C578" s="3"/>
      <c r="D578" s="3"/>
      <c r="E578" s="3"/>
      <c r="F578" s="3"/>
      <c r="G578" s="3"/>
      <c r="H578" s="3" t="b">
        <v>0</v>
      </c>
      <c r="I578" s="3"/>
      <c r="J578" s="3" t="b">
        <v>0</v>
      </c>
      <c r="K578" s="3" t="b">
        <v>0</v>
      </c>
      <c r="L578" s="3"/>
    </row>
    <row r="579">
      <c r="A579" s="3"/>
      <c r="B579" s="3"/>
      <c r="C579" s="3"/>
      <c r="D579" s="3"/>
      <c r="E579" s="3"/>
      <c r="F579" s="3"/>
      <c r="G579" s="3"/>
      <c r="H579" s="3" t="b">
        <v>0</v>
      </c>
      <c r="I579" s="3"/>
      <c r="J579" s="3" t="b">
        <v>0</v>
      </c>
      <c r="K579" s="3" t="b">
        <v>0</v>
      </c>
      <c r="L579" s="3"/>
    </row>
    <row r="580">
      <c r="A580" s="3"/>
      <c r="B580" s="3"/>
      <c r="C580" s="3"/>
      <c r="D580" s="3"/>
      <c r="E580" s="3"/>
      <c r="F580" s="3"/>
      <c r="G580" s="3"/>
      <c r="H580" s="3" t="b">
        <v>0</v>
      </c>
      <c r="I580" s="3"/>
      <c r="J580" s="3" t="b">
        <v>0</v>
      </c>
      <c r="K580" s="3" t="b">
        <v>0</v>
      </c>
      <c r="L580" s="3"/>
    </row>
    <row r="581">
      <c r="A581" s="3"/>
      <c r="B581" s="3"/>
      <c r="C581" s="3"/>
      <c r="D581" s="3"/>
      <c r="E581" s="3"/>
      <c r="F581" s="3"/>
      <c r="G581" s="3"/>
      <c r="H581" s="3" t="b">
        <v>0</v>
      </c>
      <c r="I581" s="3"/>
      <c r="J581" s="3" t="b">
        <v>0</v>
      </c>
      <c r="K581" s="3" t="b">
        <v>0</v>
      </c>
      <c r="L581" s="3"/>
    </row>
    <row r="582">
      <c r="A582" s="3"/>
      <c r="B582" s="3"/>
      <c r="C582" s="3"/>
      <c r="D582" s="3"/>
      <c r="E582" s="3"/>
      <c r="F582" s="3"/>
      <c r="G582" s="3"/>
      <c r="H582" s="3" t="b">
        <v>0</v>
      </c>
      <c r="I582" s="3"/>
      <c r="J582" s="3" t="b">
        <v>0</v>
      </c>
      <c r="K582" s="3" t="b">
        <v>0</v>
      </c>
      <c r="L582" s="3"/>
    </row>
    <row r="583">
      <c r="A583" s="3"/>
      <c r="B583" s="3"/>
      <c r="C583" s="3"/>
      <c r="D583" s="3"/>
      <c r="E583" s="3"/>
      <c r="F583" s="3"/>
      <c r="G583" s="3"/>
      <c r="H583" s="3" t="b">
        <v>0</v>
      </c>
      <c r="I583" s="3"/>
      <c r="J583" s="3" t="b">
        <v>0</v>
      </c>
      <c r="K583" s="3" t="b">
        <v>0</v>
      </c>
      <c r="L583" s="3"/>
    </row>
    <row r="584">
      <c r="A584" s="3"/>
      <c r="B584" s="3"/>
      <c r="C584" s="3"/>
      <c r="D584" s="3"/>
      <c r="E584" s="3"/>
      <c r="F584" s="3"/>
      <c r="G584" s="3"/>
      <c r="H584" s="3" t="b">
        <v>0</v>
      </c>
      <c r="I584" s="3"/>
      <c r="J584" s="3" t="b">
        <v>0</v>
      </c>
      <c r="K584" s="3" t="b">
        <v>0</v>
      </c>
      <c r="L584" s="3"/>
    </row>
    <row r="585">
      <c r="A585" s="3"/>
      <c r="B585" s="3"/>
      <c r="C585" s="3"/>
      <c r="D585" s="3"/>
      <c r="E585" s="3"/>
      <c r="F585" s="3"/>
      <c r="G585" s="3"/>
      <c r="H585" s="3" t="b">
        <v>0</v>
      </c>
      <c r="I585" s="3"/>
      <c r="J585" s="3" t="b">
        <v>0</v>
      </c>
      <c r="K585" s="3" t="b">
        <v>0</v>
      </c>
      <c r="L585" s="3"/>
    </row>
    <row r="586">
      <c r="A586" s="3"/>
      <c r="B586" s="3"/>
      <c r="C586" s="3"/>
      <c r="D586" s="3"/>
      <c r="E586" s="3"/>
      <c r="F586" s="3"/>
      <c r="G586" s="3"/>
      <c r="H586" s="3" t="b">
        <v>0</v>
      </c>
      <c r="I586" s="3"/>
      <c r="J586" s="3" t="b">
        <v>0</v>
      </c>
      <c r="K586" s="3" t="b">
        <v>0</v>
      </c>
      <c r="L586" s="3"/>
    </row>
    <row r="587">
      <c r="A587" s="3"/>
      <c r="B587" s="3"/>
      <c r="C587" s="3"/>
      <c r="D587" s="3"/>
      <c r="E587" s="3"/>
      <c r="F587" s="3"/>
      <c r="G587" s="3"/>
      <c r="H587" s="3" t="b">
        <v>0</v>
      </c>
      <c r="I587" s="3"/>
      <c r="J587" s="3" t="b">
        <v>0</v>
      </c>
      <c r="K587" s="3" t="b">
        <v>0</v>
      </c>
      <c r="L587" s="3"/>
    </row>
    <row r="588">
      <c r="A588" s="3"/>
      <c r="B588" s="3"/>
      <c r="C588" s="3"/>
      <c r="D588" s="3"/>
      <c r="E588" s="3"/>
      <c r="F588" s="3"/>
      <c r="G588" s="3"/>
      <c r="H588" s="3" t="b">
        <v>0</v>
      </c>
      <c r="I588" s="3"/>
      <c r="J588" s="3" t="b">
        <v>0</v>
      </c>
      <c r="K588" s="3" t="b">
        <v>0</v>
      </c>
      <c r="L588" s="3"/>
    </row>
    <row r="589">
      <c r="A589" s="3"/>
      <c r="B589" s="3"/>
      <c r="C589" s="3"/>
      <c r="D589" s="3"/>
      <c r="E589" s="3"/>
      <c r="F589" s="3"/>
      <c r="G589" s="3"/>
      <c r="H589" s="3" t="b">
        <v>0</v>
      </c>
      <c r="I589" s="3"/>
      <c r="J589" s="3" t="b">
        <v>0</v>
      </c>
      <c r="K589" s="3" t="b">
        <v>0</v>
      </c>
      <c r="L589" s="3"/>
    </row>
    <row r="590">
      <c r="A590" s="3"/>
      <c r="B590" s="3"/>
      <c r="C590" s="3"/>
      <c r="D590" s="3"/>
      <c r="E590" s="3"/>
      <c r="F590" s="3"/>
      <c r="G590" s="3"/>
      <c r="H590" s="3" t="b">
        <v>0</v>
      </c>
      <c r="I590" s="3"/>
      <c r="J590" s="3" t="b">
        <v>0</v>
      </c>
      <c r="K590" s="3" t="b">
        <v>0</v>
      </c>
      <c r="L590" s="3"/>
    </row>
    <row r="591">
      <c r="A591" s="3"/>
      <c r="B591" s="3"/>
      <c r="C591" s="3"/>
      <c r="D591" s="3"/>
      <c r="E591" s="3"/>
      <c r="F591" s="3"/>
      <c r="G591" s="3"/>
      <c r="H591" s="3" t="b">
        <v>0</v>
      </c>
      <c r="I591" s="3"/>
      <c r="J591" s="3" t="b">
        <v>0</v>
      </c>
      <c r="K591" s="3" t="b">
        <v>0</v>
      </c>
      <c r="L591" s="3"/>
    </row>
    <row r="592">
      <c r="A592" s="3"/>
      <c r="B592" s="3"/>
      <c r="C592" s="3"/>
      <c r="D592" s="3"/>
      <c r="E592" s="3"/>
      <c r="F592" s="3"/>
      <c r="G592" s="3"/>
      <c r="H592" s="3" t="b">
        <v>0</v>
      </c>
      <c r="I592" s="3"/>
      <c r="J592" s="3" t="b">
        <v>0</v>
      </c>
      <c r="K592" s="3" t="b">
        <v>0</v>
      </c>
      <c r="L592" s="3"/>
    </row>
    <row r="593">
      <c r="A593" s="3"/>
      <c r="B593" s="3"/>
      <c r="C593" s="3"/>
      <c r="D593" s="3"/>
      <c r="E593" s="3"/>
      <c r="F593" s="3"/>
      <c r="G593" s="3"/>
      <c r="H593" s="3" t="b">
        <v>0</v>
      </c>
      <c r="I593" s="3"/>
      <c r="J593" s="3" t="b">
        <v>0</v>
      </c>
      <c r="K593" s="3" t="b">
        <v>0</v>
      </c>
      <c r="L593" s="3"/>
    </row>
    <row r="594">
      <c r="A594" s="3"/>
      <c r="B594" s="3"/>
      <c r="C594" s="3"/>
      <c r="D594" s="3"/>
      <c r="E594" s="3"/>
      <c r="F594" s="3"/>
      <c r="G594" s="3"/>
      <c r="H594" s="3" t="b">
        <v>0</v>
      </c>
      <c r="I594" s="3"/>
      <c r="J594" s="3" t="b">
        <v>0</v>
      </c>
      <c r="K594" s="3" t="b">
        <v>0</v>
      </c>
      <c r="L594" s="3"/>
    </row>
    <row r="595">
      <c r="A595" s="3"/>
      <c r="B595" s="3"/>
      <c r="C595" s="3"/>
      <c r="D595" s="3"/>
      <c r="E595" s="3"/>
      <c r="F595" s="3"/>
      <c r="G595" s="3"/>
      <c r="H595" s="3" t="b">
        <v>0</v>
      </c>
      <c r="I595" s="3"/>
      <c r="J595" s="3" t="b">
        <v>0</v>
      </c>
      <c r="K595" s="3" t="b">
        <v>0</v>
      </c>
      <c r="L595" s="3"/>
    </row>
    <row r="596">
      <c r="A596" s="3"/>
      <c r="B596" s="3"/>
      <c r="C596" s="3"/>
      <c r="D596" s="3"/>
      <c r="E596" s="3"/>
      <c r="F596" s="3"/>
      <c r="G596" s="3"/>
      <c r="H596" s="3" t="b">
        <v>0</v>
      </c>
      <c r="I596" s="3"/>
      <c r="J596" s="3" t="b">
        <v>0</v>
      </c>
      <c r="K596" s="3" t="b">
        <v>0</v>
      </c>
      <c r="L596" s="3"/>
    </row>
    <row r="597">
      <c r="A597" s="3"/>
      <c r="B597" s="3"/>
      <c r="C597" s="3"/>
      <c r="D597" s="3"/>
      <c r="E597" s="3"/>
      <c r="F597" s="3"/>
      <c r="G597" s="3"/>
      <c r="H597" s="3" t="b">
        <v>0</v>
      </c>
      <c r="I597" s="3"/>
      <c r="J597" s="3" t="b">
        <v>0</v>
      </c>
      <c r="K597" s="3" t="b">
        <v>0</v>
      </c>
      <c r="L597" s="3"/>
    </row>
    <row r="598">
      <c r="A598" s="3"/>
      <c r="B598" s="3"/>
      <c r="C598" s="3"/>
      <c r="D598" s="3"/>
      <c r="E598" s="3"/>
      <c r="F598" s="3"/>
      <c r="G598" s="3"/>
      <c r="H598" s="3" t="b">
        <v>0</v>
      </c>
      <c r="I598" s="3"/>
      <c r="J598" s="3" t="b">
        <v>0</v>
      </c>
      <c r="K598" s="3" t="b">
        <v>0</v>
      </c>
      <c r="L598" s="3"/>
    </row>
    <row r="599">
      <c r="A599" s="3"/>
      <c r="B599" s="3"/>
      <c r="C599" s="3"/>
      <c r="D599" s="3"/>
      <c r="E599" s="3"/>
      <c r="F599" s="3"/>
      <c r="G599" s="3"/>
      <c r="H599" s="3" t="b">
        <v>0</v>
      </c>
      <c r="I599" s="3"/>
      <c r="J599" s="3" t="b">
        <v>0</v>
      </c>
      <c r="K599" s="3" t="b">
        <v>0</v>
      </c>
      <c r="L599" s="3"/>
    </row>
    <row r="600">
      <c r="A600" s="3"/>
      <c r="B600" s="3"/>
      <c r="C600" s="3"/>
      <c r="D600" s="3"/>
      <c r="E600" s="3"/>
      <c r="F600" s="3"/>
      <c r="G600" s="3"/>
      <c r="H600" s="3" t="b">
        <v>0</v>
      </c>
      <c r="I600" s="3"/>
      <c r="J600" s="3" t="b">
        <v>0</v>
      </c>
      <c r="K600" s="3" t="b">
        <v>0</v>
      </c>
      <c r="L600" s="3"/>
    </row>
    <row r="601">
      <c r="A601" s="3"/>
      <c r="B601" s="3"/>
      <c r="C601" s="3"/>
      <c r="D601" s="3"/>
      <c r="E601" s="3"/>
      <c r="F601" s="3"/>
      <c r="G601" s="3"/>
      <c r="H601" s="3" t="b">
        <v>0</v>
      </c>
      <c r="I601" s="3"/>
      <c r="J601" s="3" t="b">
        <v>0</v>
      </c>
      <c r="K601" s="3" t="b">
        <v>0</v>
      </c>
      <c r="L601" s="3"/>
    </row>
    <row r="602">
      <c r="A602" s="3"/>
      <c r="B602" s="3"/>
      <c r="C602" s="3"/>
      <c r="D602" s="3"/>
      <c r="E602" s="3"/>
      <c r="F602" s="3"/>
      <c r="G602" s="3"/>
      <c r="H602" s="3" t="b">
        <v>0</v>
      </c>
      <c r="I602" s="3"/>
      <c r="J602" s="3" t="b">
        <v>0</v>
      </c>
      <c r="K602" s="3" t="b">
        <v>0</v>
      </c>
      <c r="L602" s="3"/>
    </row>
    <row r="603">
      <c r="A603" s="3"/>
      <c r="B603" s="3"/>
      <c r="C603" s="3"/>
      <c r="D603" s="3"/>
      <c r="E603" s="3"/>
      <c r="F603" s="3"/>
      <c r="G603" s="3"/>
      <c r="H603" s="3" t="b">
        <v>0</v>
      </c>
      <c r="I603" s="3"/>
      <c r="J603" s="3" t="b">
        <v>0</v>
      </c>
      <c r="K603" s="3" t="b">
        <v>0</v>
      </c>
      <c r="L603" s="3"/>
    </row>
    <row r="604">
      <c r="A604" s="3"/>
      <c r="B604" s="3"/>
      <c r="C604" s="3"/>
      <c r="D604" s="3"/>
      <c r="E604" s="3"/>
      <c r="F604" s="3"/>
      <c r="G604" s="3"/>
      <c r="H604" s="3" t="b">
        <v>0</v>
      </c>
      <c r="I604" s="3"/>
      <c r="J604" s="3" t="b">
        <v>0</v>
      </c>
      <c r="K604" s="3" t="b">
        <v>0</v>
      </c>
      <c r="L604" s="3"/>
    </row>
    <row r="605">
      <c r="A605" s="3"/>
      <c r="B605" s="3"/>
      <c r="C605" s="3"/>
      <c r="D605" s="3"/>
      <c r="E605" s="3"/>
      <c r="F605" s="3"/>
      <c r="G605" s="3"/>
      <c r="H605" s="3" t="b">
        <v>0</v>
      </c>
      <c r="I605" s="3"/>
      <c r="J605" s="3" t="b">
        <v>0</v>
      </c>
      <c r="K605" s="3" t="b">
        <v>0</v>
      </c>
      <c r="L605" s="3"/>
    </row>
    <row r="606">
      <c r="A606" s="3"/>
      <c r="B606" s="3"/>
      <c r="C606" s="3"/>
      <c r="D606" s="3"/>
      <c r="E606" s="3"/>
      <c r="F606" s="3"/>
      <c r="G606" s="3"/>
      <c r="H606" s="3" t="b">
        <v>0</v>
      </c>
      <c r="I606" s="3"/>
      <c r="J606" s="3" t="b">
        <v>0</v>
      </c>
      <c r="K606" s="3" t="b">
        <v>0</v>
      </c>
      <c r="L606" s="3"/>
    </row>
    <row r="607">
      <c r="A607" s="3"/>
      <c r="B607" s="3"/>
      <c r="C607" s="3"/>
      <c r="D607" s="3"/>
      <c r="E607" s="3"/>
      <c r="F607" s="3"/>
      <c r="G607" s="3"/>
      <c r="H607" s="3" t="b">
        <v>0</v>
      </c>
      <c r="I607" s="3"/>
      <c r="J607" s="3" t="b">
        <v>0</v>
      </c>
      <c r="K607" s="3" t="b">
        <v>0</v>
      </c>
      <c r="L607" s="3"/>
    </row>
    <row r="608">
      <c r="A608" s="3"/>
      <c r="B608" s="3"/>
      <c r="C608" s="3"/>
      <c r="D608" s="3"/>
      <c r="E608" s="3"/>
      <c r="F608" s="3"/>
      <c r="G608" s="3"/>
      <c r="H608" s="3" t="b">
        <v>0</v>
      </c>
      <c r="I608" s="3"/>
      <c r="J608" s="3" t="b">
        <v>0</v>
      </c>
      <c r="K608" s="3" t="b">
        <v>0</v>
      </c>
      <c r="L608" s="3"/>
    </row>
    <row r="609">
      <c r="A609" s="3"/>
      <c r="B609" s="3"/>
      <c r="C609" s="3"/>
      <c r="D609" s="3"/>
      <c r="E609" s="3"/>
      <c r="F609" s="3"/>
      <c r="G609" s="3"/>
      <c r="H609" s="3" t="b">
        <v>0</v>
      </c>
      <c r="I609" s="3"/>
      <c r="J609" s="3" t="b">
        <v>0</v>
      </c>
      <c r="K609" s="3" t="b">
        <v>0</v>
      </c>
      <c r="L609" s="3"/>
    </row>
    <row r="610">
      <c r="A610" s="3"/>
      <c r="B610" s="3"/>
      <c r="C610" s="3"/>
      <c r="D610" s="3"/>
      <c r="E610" s="3"/>
      <c r="F610" s="3"/>
      <c r="G610" s="3"/>
      <c r="H610" s="3" t="b">
        <v>0</v>
      </c>
      <c r="I610" s="3"/>
      <c r="J610" s="3" t="b">
        <v>0</v>
      </c>
      <c r="K610" s="3" t="b">
        <v>0</v>
      </c>
      <c r="L610" s="3"/>
    </row>
    <row r="611">
      <c r="A611" s="3"/>
      <c r="B611" s="3"/>
      <c r="C611" s="3"/>
      <c r="D611" s="3"/>
      <c r="E611" s="3"/>
      <c r="F611" s="3"/>
      <c r="G611" s="3"/>
      <c r="H611" s="3" t="b">
        <v>0</v>
      </c>
      <c r="I611" s="3"/>
      <c r="J611" s="3" t="b">
        <v>0</v>
      </c>
      <c r="K611" s="3" t="b">
        <v>0</v>
      </c>
      <c r="L611" s="3"/>
    </row>
    <row r="612">
      <c r="A612" s="3"/>
      <c r="B612" s="3"/>
      <c r="C612" s="3"/>
      <c r="D612" s="3"/>
      <c r="E612" s="3"/>
      <c r="F612" s="3"/>
      <c r="G612" s="3"/>
      <c r="H612" s="3" t="b">
        <v>0</v>
      </c>
      <c r="I612" s="3"/>
      <c r="J612" s="3" t="b">
        <v>0</v>
      </c>
      <c r="K612" s="3" t="b">
        <v>0</v>
      </c>
      <c r="L612" s="3"/>
    </row>
    <row r="613">
      <c r="A613" s="3"/>
      <c r="B613" s="3"/>
      <c r="C613" s="3"/>
      <c r="D613" s="3"/>
      <c r="E613" s="3"/>
      <c r="F613" s="3"/>
      <c r="G613" s="3"/>
      <c r="H613" s="3" t="b">
        <v>0</v>
      </c>
      <c r="I613" s="3"/>
      <c r="J613" s="3" t="b">
        <v>0</v>
      </c>
      <c r="K613" s="3" t="b">
        <v>0</v>
      </c>
      <c r="L613" s="3"/>
    </row>
    <row r="614">
      <c r="A614" s="3"/>
      <c r="B614" s="3"/>
      <c r="C614" s="3"/>
      <c r="D614" s="3"/>
      <c r="E614" s="3"/>
      <c r="F614" s="3"/>
      <c r="G614" s="3"/>
      <c r="H614" s="3" t="b">
        <v>0</v>
      </c>
      <c r="I614" s="3"/>
      <c r="J614" s="3" t="b">
        <v>0</v>
      </c>
      <c r="K614" s="3" t="b">
        <v>0</v>
      </c>
      <c r="L614" s="3"/>
    </row>
    <row r="615">
      <c r="A615" s="3"/>
      <c r="B615" s="3"/>
      <c r="C615" s="3"/>
      <c r="D615" s="3"/>
      <c r="E615" s="3"/>
      <c r="F615" s="3"/>
      <c r="G615" s="3"/>
      <c r="H615" s="3" t="b">
        <v>0</v>
      </c>
      <c r="I615" s="3"/>
      <c r="J615" s="3" t="b">
        <v>0</v>
      </c>
      <c r="K615" s="3" t="b">
        <v>0</v>
      </c>
      <c r="L615" s="3"/>
    </row>
    <row r="616">
      <c r="A616" s="3"/>
      <c r="B616" s="3"/>
      <c r="C616" s="3"/>
      <c r="D616" s="3"/>
      <c r="E616" s="3"/>
      <c r="F616" s="3"/>
      <c r="G616" s="3"/>
      <c r="H616" s="3" t="b">
        <v>0</v>
      </c>
      <c r="I616" s="3"/>
      <c r="J616" s="3" t="b">
        <v>0</v>
      </c>
      <c r="K616" s="3" t="b">
        <v>0</v>
      </c>
      <c r="L616" s="3"/>
    </row>
    <row r="617">
      <c r="A617" s="3"/>
      <c r="B617" s="3"/>
      <c r="C617" s="3"/>
      <c r="D617" s="3"/>
      <c r="E617" s="3"/>
      <c r="F617" s="3"/>
      <c r="G617" s="3"/>
      <c r="H617" s="3" t="b">
        <v>0</v>
      </c>
      <c r="I617" s="3"/>
      <c r="J617" s="3" t="b">
        <v>0</v>
      </c>
      <c r="K617" s="3" t="b">
        <v>0</v>
      </c>
      <c r="L617" s="3"/>
    </row>
    <row r="618">
      <c r="A618" s="3"/>
      <c r="B618" s="3"/>
      <c r="C618" s="3"/>
      <c r="D618" s="3"/>
      <c r="E618" s="3"/>
      <c r="F618" s="3"/>
      <c r="G618" s="3"/>
      <c r="H618" s="3" t="b">
        <v>0</v>
      </c>
      <c r="I618" s="3"/>
      <c r="J618" s="3" t="b">
        <v>0</v>
      </c>
      <c r="K618" s="3" t="b">
        <v>0</v>
      </c>
      <c r="L618" s="3"/>
    </row>
    <row r="619">
      <c r="A619" s="3"/>
      <c r="B619" s="3"/>
      <c r="C619" s="3"/>
      <c r="D619" s="3"/>
      <c r="E619" s="3"/>
      <c r="F619" s="3"/>
      <c r="G619" s="3"/>
      <c r="H619" s="3" t="b">
        <v>0</v>
      </c>
      <c r="I619" s="3"/>
      <c r="J619" s="3" t="b">
        <v>0</v>
      </c>
      <c r="K619" s="3" t="b">
        <v>0</v>
      </c>
      <c r="L619" s="3"/>
    </row>
    <row r="620">
      <c r="A620" s="3"/>
      <c r="B620" s="3"/>
      <c r="C620" s="3"/>
      <c r="D620" s="3"/>
      <c r="E620" s="3"/>
      <c r="F620" s="3"/>
      <c r="G620" s="3"/>
      <c r="H620" s="3" t="b">
        <v>0</v>
      </c>
      <c r="I620" s="3"/>
      <c r="J620" s="3" t="b">
        <v>0</v>
      </c>
      <c r="K620" s="3" t="b">
        <v>0</v>
      </c>
      <c r="L620" s="3"/>
    </row>
    <row r="621">
      <c r="A621" s="3"/>
      <c r="B621" s="3"/>
      <c r="C621" s="3"/>
      <c r="D621" s="3"/>
      <c r="E621" s="3"/>
      <c r="F621" s="3"/>
      <c r="G621" s="3"/>
      <c r="H621" s="3" t="b">
        <v>0</v>
      </c>
      <c r="I621" s="3"/>
      <c r="J621" s="3" t="b">
        <v>0</v>
      </c>
      <c r="K621" s="3" t="b">
        <v>0</v>
      </c>
      <c r="L621" s="3"/>
    </row>
    <row r="622">
      <c r="A622" s="3"/>
      <c r="B622" s="3"/>
      <c r="C622" s="3"/>
      <c r="D622" s="3"/>
      <c r="E622" s="3"/>
      <c r="F622" s="3"/>
      <c r="G622" s="3"/>
      <c r="H622" s="3" t="b">
        <v>0</v>
      </c>
      <c r="I622" s="3"/>
      <c r="J622" s="3" t="b">
        <v>0</v>
      </c>
      <c r="K622" s="3" t="b">
        <v>0</v>
      </c>
      <c r="L622" s="3"/>
    </row>
    <row r="623">
      <c r="A623" s="3"/>
      <c r="B623" s="3"/>
      <c r="C623" s="3"/>
      <c r="D623" s="3"/>
      <c r="E623" s="3"/>
      <c r="F623" s="3"/>
      <c r="G623" s="3"/>
      <c r="H623" s="3" t="b">
        <v>0</v>
      </c>
      <c r="I623" s="3"/>
      <c r="J623" s="3" t="b">
        <v>0</v>
      </c>
      <c r="K623" s="3" t="b">
        <v>0</v>
      </c>
      <c r="L623" s="3"/>
    </row>
    <row r="624">
      <c r="A624" s="3"/>
      <c r="B624" s="3"/>
      <c r="C624" s="3"/>
      <c r="D624" s="3"/>
      <c r="E624" s="3"/>
      <c r="F624" s="3"/>
      <c r="G624" s="3"/>
      <c r="H624" s="3" t="b">
        <v>0</v>
      </c>
      <c r="I624" s="3"/>
      <c r="J624" s="3" t="b">
        <v>0</v>
      </c>
      <c r="K624" s="3" t="b">
        <v>0</v>
      </c>
      <c r="L624" s="3"/>
    </row>
    <row r="625">
      <c r="A625" s="3"/>
      <c r="B625" s="3"/>
      <c r="C625" s="3"/>
      <c r="D625" s="3"/>
      <c r="E625" s="3"/>
      <c r="F625" s="3"/>
      <c r="G625" s="3"/>
      <c r="H625" s="3" t="b">
        <v>0</v>
      </c>
      <c r="I625" s="3"/>
      <c r="J625" s="3" t="b">
        <v>0</v>
      </c>
      <c r="K625" s="3" t="b">
        <v>0</v>
      </c>
      <c r="L625" s="3"/>
    </row>
    <row r="626">
      <c r="A626" s="3"/>
      <c r="B626" s="3"/>
      <c r="C626" s="3"/>
      <c r="D626" s="3"/>
      <c r="E626" s="3"/>
      <c r="F626" s="3"/>
      <c r="G626" s="3"/>
      <c r="H626" s="3" t="b">
        <v>0</v>
      </c>
      <c r="I626" s="3"/>
      <c r="J626" s="3" t="b">
        <v>0</v>
      </c>
      <c r="K626" s="3" t="b">
        <v>0</v>
      </c>
      <c r="L626" s="3"/>
    </row>
    <row r="627">
      <c r="A627" s="3"/>
      <c r="B627" s="3"/>
      <c r="C627" s="3"/>
      <c r="D627" s="3"/>
      <c r="E627" s="3"/>
      <c r="F627" s="3"/>
      <c r="G627" s="3"/>
      <c r="H627" s="3" t="b">
        <v>0</v>
      </c>
      <c r="I627" s="3"/>
      <c r="J627" s="3" t="b">
        <v>0</v>
      </c>
      <c r="K627" s="3" t="b">
        <v>0</v>
      </c>
      <c r="L627" s="3"/>
    </row>
    <row r="628">
      <c r="A628" s="3"/>
      <c r="B628" s="3"/>
      <c r="C628" s="3"/>
      <c r="D628" s="3"/>
      <c r="E628" s="3"/>
      <c r="F628" s="3"/>
      <c r="G628" s="3"/>
      <c r="H628" s="3" t="b">
        <v>0</v>
      </c>
      <c r="I628" s="3"/>
      <c r="J628" s="3" t="b">
        <v>0</v>
      </c>
      <c r="K628" s="3" t="b">
        <v>0</v>
      </c>
      <c r="L628" s="3"/>
    </row>
    <row r="629">
      <c r="A629" s="3"/>
      <c r="B629" s="3"/>
      <c r="C629" s="3"/>
      <c r="D629" s="3"/>
      <c r="E629" s="3"/>
      <c r="F629" s="3"/>
      <c r="G629" s="3"/>
      <c r="H629" s="3" t="b">
        <v>0</v>
      </c>
      <c r="I629" s="3"/>
      <c r="J629" s="3" t="b">
        <v>0</v>
      </c>
      <c r="K629" s="3" t="b">
        <v>0</v>
      </c>
      <c r="L629" s="3"/>
    </row>
    <row r="630">
      <c r="A630" s="3"/>
      <c r="B630" s="3"/>
      <c r="C630" s="3"/>
      <c r="D630" s="3"/>
      <c r="E630" s="3"/>
      <c r="F630" s="3"/>
      <c r="G630" s="3"/>
      <c r="H630" s="3" t="b">
        <v>0</v>
      </c>
      <c r="I630" s="3"/>
      <c r="J630" s="3" t="b">
        <v>0</v>
      </c>
      <c r="K630" s="3" t="b">
        <v>0</v>
      </c>
      <c r="L630" s="3"/>
    </row>
    <row r="631">
      <c r="A631" s="3"/>
      <c r="B631" s="3"/>
      <c r="C631" s="3"/>
      <c r="D631" s="3"/>
      <c r="E631" s="3"/>
      <c r="F631" s="3"/>
      <c r="G631" s="3"/>
      <c r="H631" s="3" t="b">
        <v>0</v>
      </c>
      <c r="I631" s="3"/>
      <c r="J631" s="3" t="b">
        <v>0</v>
      </c>
      <c r="K631" s="3" t="b">
        <v>0</v>
      </c>
      <c r="L631" s="3"/>
    </row>
    <row r="632">
      <c r="A632" s="3"/>
      <c r="B632" s="3"/>
      <c r="C632" s="3"/>
      <c r="D632" s="3"/>
      <c r="E632" s="3"/>
      <c r="F632" s="3"/>
      <c r="G632" s="3"/>
      <c r="H632" s="3" t="b">
        <v>0</v>
      </c>
      <c r="I632" s="3"/>
      <c r="J632" s="3" t="b">
        <v>0</v>
      </c>
      <c r="K632" s="3" t="b">
        <v>0</v>
      </c>
      <c r="L632" s="3"/>
    </row>
    <row r="633">
      <c r="A633" s="3"/>
      <c r="B633" s="3"/>
      <c r="C633" s="3"/>
      <c r="D633" s="3"/>
      <c r="E633" s="3"/>
      <c r="F633" s="3"/>
      <c r="G633" s="3"/>
      <c r="H633" s="3" t="b">
        <v>0</v>
      </c>
      <c r="I633" s="3"/>
      <c r="J633" s="3" t="b">
        <v>0</v>
      </c>
      <c r="K633" s="3" t="b">
        <v>0</v>
      </c>
      <c r="L633" s="3"/>
    </row>
    <row r="634">
      <c r="A634" s="3"/>
      <c r="B634" s="3"/>
      <c r="C634" s="3"/>
      <c r="D634" s="3"/>
      <c r="E634" s="3"/>
      <c r="F634" s="3"/>
      <c r="G634" s="3"/>
      <c r="H634" s="3" t="b">
        <v>0</v>
      </c>
      <c r="I634" s="3"/>
      <c r="J634" s="3" t="b">
        <v>0</v>
      </c>
      <c r="K634" s="3" t="b">
        <v>0</v>
      </c>
      <c r="L634" s="3"/>
    </row>
    <row r="635">
      <c r="A635" s="3"/>
      <c r="B635" s="3"/>
      <c r="C635" s="3"/>
      <c r="D635" s="3"/>
      <c r="E635" s="3"/>
      <c r="F635" s="3"/>
      <c r="G635" s="3"/>
      <c r="H635" s="3" t="b">
        <v>0</v>
      </c>
      <c r="I635" s="3"/>
      <c r="J635" s="3" t="b">
        <v>0</v>
      </c>
      <c r="K635" s="3" t="b">
        <v>0</v>
      </c>
      <c r="L635" s="3"/>
    </row>
    <row r="636">
      <c r="A636" s="3"/>
      <c r="B636" s="3"/>
      <c r="C636" s="3"/>
      <c r="D636" s="3"/>
      <c r="E636" s="3"/>
      <c r="F636" s="3"/>
      <c r="G636" s="3"/>
      <c r="H636" s="3" t="b">
        <v>0</v>
      </c>
      <c r="I636" s="3"/>
      <c r="J636" s="3" t="b">
        <v>0</v>
      </c>
      <c r="K636" s="3" t="b">
        <v>0</v>
      </c>
      <c r="L636" s="3"/>
    </row>
    <row r="637">
      <c r="A637" s="3"/>
      <c r="B637" s="3"/>
      <c r="C637" s="3"/>
      <c r="D637" s="3"/>
      <c r="E637" s="3"/>
      <c r="F637" s="3"/>
      <c r="G637" s="3"/>
      <c r="H637" s="3" t="b">
        <v>0</v>
      </c>
      <c r="I637" s="3"/>
      <c r="J637" s="3" t="b">
        <v>0</v>
      </c>
      <c r="K637" s="3" t="b">
        <v>0</v>
      </c>
      <c r="L637" s="3"/>
    </row>
    <row r="638">
      <c r="A638" s="3"/>
      <c r="B638" s="3"/>
      <c r="C638" s="3"/>
      <c r="D638" s="3"/>
      <c r="E638" s="3"/>
      <c r="F638" s="3"/>
      <c r="G638" s="3"/>
      <c r="H638" s="3" t="b">
        <v>0</v>
      </c>
      <c r="I638" s="3"/>
      <c r="J638" s="3" t="b">
        <v>0</v>
      </c>
      <c r="K638" s="3" t="b">
        <v>0</v>
      </c>
      <c r="L638" s="3"/>
    </row>
    <row r="639">
      <c r="A639" s="3"/>
      <c r="B639" s="3"/>
      <c r="C639" s="3"/>
      <c r="D639" s="3"/>
      <c r="E639" s="3"/>
      <c r="F639" s="3"/>
      <c r="G639" s="3"/>
      <c r="H639" s="3" t="b">
        <v>0</v>
      </c>
      <c r="I639" s="3"/>
      <c r="J639" s="3" t="b">
        <v>0</v>
      </c>
      <c r="K639" s="3" t="b">
        <v>0</v>
      </c>
      <c r="L639" s="3"/>
    </row>
    <row r="640">
      <c r="A640" s="3"/>
      <c r="B640" s="3"/>
      <c r="C640" s="3"/>
      <c r="D640" s="3"/>
      <c r="E640" s="3"/>
      <c r="F640" s="3"/>
      <c r="G640" s="3"/>
      <c r="H640" s="3" t="b">
        <v>0</v>
      </c>
      <c r="I640" s="3"/>
      <c r="J640" s="3" t="b">
        <v>0</v>
      </c>
      <c r="K640" s="3" t="b">
        <v>0</v>
      </c>
      <c r="L640" s="3"/>
    </row>
    <row r="641">
      <c r="A641" s="3"/>
      <c r="B641" s="3"/>
      <c r="C641" s="3"/>
      <c r="D641" s="3"/>
      <c r="E641" s="3"/>
      <c r="F641" s="3"/>
      <c r="G641" s="3"/>
      <c r="H641" s="3" t="b">
        <v>0</v>
      </c>
      <c r="I641" s="3"/>
      <c r="J641" s="3" t="b">
        <v>0</v>
      </c>
      <c r="K641" s="3" t="b">
        <v>0</v>
      </c>
      <c r="L641" s="3"/>
    </row>
    <row r="642">
      <c r="A642" s="3"/>
      <c r="B642" s="3"/>
      <c r="C642" s="3"/>
      <c r="D642" s="3"/>
      <c r="E642" s="3"/>
      <c r="F642" s="3"/>
      <c r="G642" s="3"/>
      <c r="H642" s="3" t="b">
        <v>0</v>
      </c>
      <c r="I642" s="3"/>
      <c r="J642" s="3" t="b">
        <v>0</v>
      </c>
      <c r="K642" s="3" t="b">
        <v>0</v>
      </c>
      <c r="L642" s="3"/>
    </row>
    <row r="643">
      <c r="A643" s="3"/>
      <c r="B643" s="3"/>
      <c r="C643" s="3"/>
      <c r="D643" s="3"/>
      <c r="E643" s="3"/>
      <c r="F643" s="3"/>
      <c r="G643" s="3"/>
      <c r="H643" s="3" t="b">
        <v>0</v>
      </c>
      <c r="I643" s="3"/>
      <c r="J643" s="3" t="b">
        <v>0</v>
      </c>
      <c r="K643" s="3" t="b">
        <v>0</v>
      </c>
      <c r="L643" s="3"/>
    </row>
    <row r="644">
      <c r="A644" s="3"/>
      <c r="B644" s="3"/>
      <c r="C644" s="3"/>
      <c r="D644" s="3"/>
      <c r="E644" s="3"/>
      <c r="F644" s="3"/>
      <c r="G644" s="3"/>
      <c r="H644" s="3" t="b">
        <v>0</v>
      </c>
      <c r="I644" s="3"/>
      <c r="J644" s="3" t="b">
        <v>0</v>
      </c>
      <c r="K644" s="3" t="b">
        <v>0</v>
      </c>
      <c r="L644" s="3"/>
    </row>
    <row r="645">
      <c r="A645" s="3"/>
      <c r="B645" s="3"/>
      <c r="C645" s="3"/>
      <c r="D645" s="3"/>
      <c r="E645" s="3"/>
      <c r="F645" s="3"/>
      <c r="G645" s="3"/>
      <c r="H645" s="3" t="b">
        <v>0</v>
      </c>
      <c r="I645" s="3"/>
      <c r="J645" s="3" t="b">
        <v>0</v>
      </c>
      <c r="K645" s="3" t="b">
        <v>0</v>
      </c>
      <c r="L645" s="3"/>
    </row>
    <row r="646">
      <c r="A646" s="3"/>
      <c r="B646" s="3"/>
      <c r="C646" s="3"/>
      <c r="D646" s="3"/>
      <c r="E646" s="3"/>
      <c r="F646" s="3"/>
      <c r="G646" s="3"/>
      <c r="H646" s="3" t="b">
        <v>0</v>
      </c>
      <c r="I646" s="3"/>
      <c r="J646" s="3" t="b">
        <v>0</v>
      </c>
      <c r="K646" s="3" t="b">
        <v>0</v>
      </c>
      <c r="L646" s="3"/>
    </row>
    <row r="647">
      <c r="A647" s="3"/>
      <c r="B647" s="3"/>
      <c r="C647" s="3"/>
      <c r="D647" s="3"/>
      <c r="E647" s="3"/>
      <c r="F647" s="3"/>
      <c r="G647" s="3"/>
      <c r="H647" s="3" t="b">
        <v>0</v>
      </c>
      <c r="I647" s="3"/>
      <c r="J647" s="3" t="b">
        <v>0</v>
      </c>
      <c r="K647" s="3" t="b">
        <v>0</v>
      </c>
      <c r="L647" s="3"/>
    </row>
    <row r="648">
      <c r="A648" s="3"/>
      <c r="B648" s="3"/>
      <c r="C648" s="3"/>
      <c r="D648" s="3"/>
      <c r="E648" s="3"/>
      <c r="F648" s="3"/>
      <c r="G648" s="3"/>
      <c r="H648" s="3" t="b">
        <v>0</v>
      </c>
      <c r="I648" s="3"/>
      <c r="J648" s="3" t="b">
        <v>0</v>
      </c>
      <c r="K648" s="3" t="b">
        <v>0</v>
      </c>
      <c r="L648" s="3"/>
    </row>
    <row r="649">
      <c r="A649" s="3"/>
      <c r="B649" s="3"/>
      <c r="C649" s="3"/>
      <c r="D649" s="3"/>
      <c r="E649" s="3"/>
      <c r="F649" s="3"/>
      <c r="G649" s="3"/>
      <c r="H649" s="3" t="b">
        <v>0</v>
      </c>
      <c r="I649" s="3"/>
      <c r="J649" s="3" t="b">
        <v>0</v>
      </c>
      <c r="K649" s="3" t="b">
        <v>0</v>
      </c>
      <c r="L649" s="3"/>
    </row>
    <row r="650">
      <c r="A650" s="3"/>
      <c r="B650" s="3"/>
      <c r="C650" s="3"/>
      <c r="D650" s="3"/>
      <c r="E650" s="3"/>
      <c r="F650" s="3"/>
      <c r="G650" s="3"/>
      <c r="H650" s="3" t="b">
        <v>0</v>
      </c>
      <c r="I650" s="3"/>
      <c r="J650" s="3" t="b">
        <v>0</v>
      </c>
      <c r="K650" s="3" t="b">
        <v>0</v>
      </c>
      <c r="L650" s="3"/>
    </row>
    <row r="651">
      <c r="A651" s="3"/>
      <c r="B651" s="3"/>
      <c r="C651" s="3"/>
      <c r="D651" s="3"/>
      <c r="E651" s="3"/>
      <c r="F651" s="3"/>
      <c r="G651" s="3"/>
      <c r="H651" s="3" t="b">
        <v>0</v>
      </c>
      <c r="I651" s="3"/>
      <c r="J651" s="3" t="b">
        <v>0</v>
      </c>
      <c r="K651" s="3" t="b">
        <v>0</v>
      </c>
      <c r="L651" s="3"/>
    </row>
    <row r="652">
      <c r="A652" s="3"/>
      <c r="B652" s="3"/>
      <c r="C652" s="3"/>
      <c r="D652" s="3"/>
      <c r="E652" s="3"/>
      <c r="F652" s="3"/>
      <c r="G652" s="3"/>
      <c r="H652" s="3" t="b">
        <v>0</v>
      </c>
      <c r="I652" s="3"/>
      <c r="J652" s="3" t="b">
        <v>0</v>
      </c>
      <c r="K652" s="3" t="b">
        <v>0</v>
      </c>
      <c r="L652" s="3"/>
    </row>
    <row r="653">
      <c r="A653" s="3"/>
      <c r="B653" s="3"/>
      <c r="C653" s="3"/>
      <c r="D653" s="3"/>
      <c r="E653" s="3"/>
      <c r="F653" s="3"/>
      <c r="G653" s="3"/>
      <c r="H653" s="3" t="b">
        <v>0</v>
      </c>
      <c r="I653" s="3"/>
      <c r="J653" s="3" t="b">
        <v>0</v>
      </c>
      <c r="K653" s="3" t="b">
        <v>0</v>
      </c>
      <c r="L653" s="3"/>
    </row>
    <row r="654">
      <c r="A654" s="3"/>
      <c r="B654" s="3"/>
      <c r="C654" s="3"/>
      <c r="D654" s="3"/>
      <c r="E654" s="3"/>
      <c r="F654" s="3"/>
      <c r="G654" s="3"/>
      <c r="H654" s="3" t="b">
        <v>0</v>
      </c>
      <c r="I654" s="3"/>
      <c r="J654" s="3" t="b">
        <v>0</v>
      </c>
      <c r="K654" s="3" t="b">
        <v>0</v>
      </c>
      <c r="L654" s="3"/>
    </row>
    <row r="655">
      <c r="A655" s="3"/>
      <c r="B655" s="3"/>
      <c r="C655" s="3"/>
      <c r="D655" s="3"/>
      <c r="E655" s="3"/>
      <c r="F655" s="3"/>
      <c r="G655" s="3"/>
      <c r="H655" s="3" t="b">
        <v>0</v>
      </c>
      <c r="I655" s="3"/>
      <c r="J655" s="3" t="b">
        <v>0</v>
      </c>
      <c r="K655" s="3" t="b">
        <v>0</v>
      </c>
      <c r="L655" s="3"/>
    </row>
    <row r="656">
      <c r="A656" s="3"/>
      <c r="B656" s="3"/>
      <c r="C656" s="3"/>
      <c r="D656" s="3"/>
      <c r="E656" s="3"/>
      <c r="F656" s="3"/>
      <c r="G656" s="3"/>
      <c r="H656" s="3" t="b">
        <v>0</v>
      </c>
      <c r="I656" s="3"/>
      <c r="J656" s="3" t="b">
        <v>0</v>
      </c>
      <c r="K656" s="3" t="b">
        <v>0</v>
      </c>
      <c r="L656" s="3"/>
    </row>
    <row r="657">
      <c r="A657" s="3"/>
      <c r="B657" s="3"/>
      <c r="C657" s="3"/>
      <c r="D657" s="3"/>
      <c r="E657" s="3"/>
      <c r="F657" s="3"/>
      <c r="G657" s="3"/>
      <c r="H657" s="3" t="b">
        <v>0</v>
      </c>
      <c r="I657" s="3"/>
      <c r="J657" s="3" t="b">
        <v>0</v>
      </c>
      <c r="K657" s="3" t="b">
        <v>0</v>
      </c>
      <c r="L657" s="3"/>
    </row>
    <row r="658">
      <c r="A658" s="3"/>
      <c r="B658" s="3"/>
      <c r="C658" s="3"/>
      <c r="D658" s="3"/>
      <c r="E658" s="3"/>
      <c r="F658" s="3"/>
      <c r="G658" s="3"/>
      <c r="H658" s="3" t="b">
        <v>0</v>
      </c>
      <c r="I658" s="3"/>
      <c r="J658" s="3" t="b">
        <v>0</v>
      </c>
      <c r="K658" s="3" t="b">
        <v>0</v>
      </c>
      <c r="L658" s="3"/>
    </row>
    <row r="659">
      <c r="A659" s="3"/>
      <c r="B659" s="3"/>
      <c r="C659" s="3"/>
      <c r="D659" s="3"/>
      <c r="E659" s="3"/>
      <c r="F659" s="3"/>
      <c r="G659" s="3"/>
      <c r="H659" s="3" t="b">
        <v>0</v>
      </c>
      <c r="I659" s="3"/>
      <c r="J659" s="3" t="b">
        <v>0</v>
      </c>
      <c r="K659" s="3" t="b">
        <v>0</v>
      </c>
      <c r="L659" s="3"/>
    </row>
    <row r="660">
      <c r="A660" s="3"/>
      <c r="B660" s="3"/>
      <c r="C660" s="3"/>
      <c r="D660" s="3"/>
      <c r="E660" s="3"/>
      <c r="F660" s="3"/>
      <c r="G660" s="3"/>
      <c r="H660" s="3" t="b">
        <v>0</v>
      </c>
      <c r="I660" s="3"/>
      <c r="J660" s="3" t="b">
        <v>0</v>
      </c>
      <c r="K660" s="3" t="b">
        <v>0</v>
      </c>
      <c r="L660" s="3"/>
    </row>
    <row r="661">
      <c r="A661" s="3"/>
      <c r="B661" s="3"/>
      <c r="C661" s="3"/>
      <c r="D661" s="3"/>
      <c r="E661" s="3"/>
      <c r="F661" s="3"/>
      <c r="G661" s="3"/>
      <c r="H661" s="3" t="b">
        <v>0</v>
      </c>
      <c r="I661" s="3"/>
      <c r="J661" s="3" t="b">
        <v>0</v>
      </c>
      <c r="K661" s="3" t="b">
        <v>0</v>
      </c>
      <c r="L661" s="3"/>
    </row>
    <row r="662">
      <c r="A662" s="3"/>
      <c r="B662" s="3"/>
      <c r="C662" s="3"/>
      <c r="D662" s="3"/>
      <c r="E662" s="3"/>
      <c r="F662" s="3"/>
      <c r="G662" s="3"/>
      <c r="H662" s="3" t="b">
        <v>0</v>
      </c>
      <c r="I662" s="3"/>
      <c r="J662" s="3" t="b">
        <v>0</v>
      </c>
      <c r="K662" s="3" t="b">
        <v>0</v>
      </c>
      <c r="L662" s="3"/>
    </row>
    <row r="663">
      <c r="A663" s="3"/>
      <c r="B663" s="3"/>
      <c r="C663" s="3"/>
      <c r="D663" s="3"/>
      <c r="E663" s="3"/>
      <c r="F663" s="3"/>
      <c r="G663" s="3"/>
      <c r="H663" s="3" t="b">
        <v>0</v>
      </c>
      <c r="I663" s="3"/>
      <c r="J663" s="3" t="b">
        <v>0</v>
      </c>
      <c r="K663" s="3" t="b">
        <v>0</v>
      </c>
      <c r="L663" s="3"/>
    </row>
    <row r="664">
      <c r="A664" s="3"/>
      <c r="B664" s="3"/>
      <c r="C664" s="3"/>
      <c r="D664" s="3"/>
      <c r="E664" s="3"/>
      <c r="F664" s="3"/>
      <c r="G664" s="3"/>
      <c r="H664" s="3" t="b">
        <v>0</v>
      </c>
      <c r="I664" s="3"/>
      <c r="J664" s="3" t="b">
        <v>0</v>
      </c>
      <c r="K664" s="3" t="b">
        <v>0</v>
      </c>
      <c r="L664" s="3"/>
    </row>
    <row r="665">
      <c r="A665" s="3"/>
      <c r="B665" s="3"/>
      <c r="C665" s="3"/>
      <c r="D665" s="3"/>
      <c r="E665" s="3"/>
      <c r="F665" s="3"/>
      <c r="G665" s="3"/>
      <c r="H665" s="3" t="b">
        <v>0</v>
      </c>
      <c r="I665" s="3"/>
      <c r="J665" s="3" t="b">
        <v>0</v>
      </c>
      <c r="K665" s="3" t="b">
        <v>0</v>
      </c>
      <c r="L665" s="3"/>
    </row>
    <row r="666">
      <c r="A666" s="3"/>
      <c r="B666" s="3"/>
      <c r="C666" s="3"/>
      <c r="D666" s="3"/>
      <c r="E666" s="3"/>
      <c r="F666" s="3"/>
      <c r="G666" s="3"/>
      <c r="H666" s="3" t="b">
        <v>0</v>
      </c>
      <c r="I666" s="3"/>
      <c r="J666" s="3" t="b">
        <v>0</v>
      </c>
      <c r="K666" s="3" t="b">
        <v>0</v>
      </c>
      <c r="L666" s="3"/>
    </row>
    <row r="667">
      <c r="A667" s="3"/>
      <c r="B667" s="3"/>
      <c r="C667" s="3"/>
      <c r="D667" s="3"/>
      <c r="E667" s="3"/>
      <c r="F667" s="3"/>
      <c r="G667" s="3"/>
      <c r="H667" s="3" t="b">
        <v>0</v>
      </c>
      <c r="I667" s="3"/>
      <c r="J667" s="3" t="b">
        <v>0</v>
      </c>
      <c r="K667" s="3" t="b">
        <v>0</v>
      </c>
      <c r="L667" s="3"/>
    </row>
    <row r="668">
      <c r="A668" s="3"/>
      <c r="B668" s="3"/>
      <c r="C668" s="3"/>
      <c r="D668" s="3"/>
      <c r="E668" s="3"/>
      <c r="F668" s="3"/>
      <c r="G668" s="3"/>
      <c r="H668" s="3" t="b">
        <v>0</v>
      </c>
      <c r="I668" s="3"/>
      <c r="J668" s="3" t="b">
        <v>0</v>
      </c>
      <c r="K668" s="3" t="b">
        <v>0</v>
      </c>
      <c r="L668" s="3"/>
    </row>
    <row r="669">
      <c r="A669" s="3"/>
      <c r="B669" s="3"/>
      <c r="C669" s="3"/>
      <c r="D669" s="3"/>
      <c r="E669" s="3"/>
      <c r="F669" s="3"/>
      <c r="G669" s="3"/>
      <c r="H669" s="3" t="b">
        <v>0</v>
      </c>
      <c r="I669" s="3"/>
      <c r="J669" s="3" t="b">
        <v>0</v>
      </c>
      <c r="K669" s="3" t="b">
        <v>0</v>
      </c>
      <c r="L669" s="3"/>
    </row>
    <row r="670">
      <c r="A670" s="3"/>
      <c r="B670" s="3"/>
      <c r="C670" s="3"/>
      <c r="D670" s="3"/>
      <c r="E670" s="3"/>
      <c r="F670" s="3"/>
      <c r="G670" s="3"/>
      <c r="H670" s="3" t="b">
        <v>0</v>
      </c>
      <c r="I670" s="3"/>
      <c r="J670" s="3" t="b">
        <v>0</v>
      </c>
      <c r="K670" s="3" t="b">
        <v>0</v>
      </c>
      <c r="L670" s="3"/>
    </row>
    <row r="671">
      <c r="A671" s="3"/>
      <c r="B671" s="3"/>
      <c r="C671" s="3"/>
      <c r="D671" s="3"/>
      <c r="E671" s="3"/>
      <c r="F671" s="3"/>
      <c r="G671" s="3"/>
      <c r="H671" s="3" t="b">
        <v>0</v>
      </c>
      <c r="I671" s="3"/>
      <c r="J671" s="3" t="b">
        <v>0</v>
      </c>
      <c r="K671" s="3" t="b">
        <v>0</v>
      </c>
      <c r="L671" s="3"/>
    </row>
    <row r="672">
      <c r="A672" s="3"/>
      <c r="B672" s="3"/>
      <c r="C672" s="3"/>
      <c r="D672" s="3"/>
      <c r="E672" s="3"/>
      <c r="F672" s="3"/>
      <c r="G672" s="3"/>
      <c r="H672" s="3" t="b">
        <v>0</v>
      </c>
      <c r="I672" s="3"/>
      <c r="J672" s="3" t="b">
        <v>0</v>
      </c>
      <c r="K672" s="3" t="b">
        <v>0</v>
      </c>
      <c r="L672" s="3"/>
    </row>
    <row r="673">
      <c r="A673" s="3"/>
      <c r="B673" s="3"/>
      <c r="C673" s="3"/>
      <c r="D673" s="3"/>
      <c r="E673" s="3"/>
      <c r="F673" s="3"/>
      <c r="G673" s="3"/>
      <c r="H673" s="3" t="b">
        <v>0</v>
      </c>
      <c r="I673" s="3"/>
      <c r="J673" s="3" t="b">
        <v>0</v>
      </c>
      <c r="K673" s="3" t="b">
        <v>0</v>
      </c>
      <c r="L673" s="3"/>
    </row>
    <row r="674">
      <c r="A674" s="3"/>
      <c r="B674" s="3"/>
      <c r="C674" s="3"/>
      <c r="D674" s="3"/>
      <c r="E674" s="3"/>
      <c r="F674" s="3"/>
      <c r="G674" s="3"/>
      <c r="H674" s="3" t="b">
        <v>0</v>
      </c>
      <c r="I674" s="3"/>
      <c r="J674" s="3" t="b">
        <v>0</v>
      </c>
      <c r="K674" s="3" t="b">
        <v>0</v>
      </c>
      <c r="L674" s="3"/>
    </row>
    <row r="675">
      <c r="A675" s="3"/>
      <c r="B675" s="3"/>
      <c r="C675" s="3"/>
      <c r="D675" s="3"/>
      <c r="E675" s="3"/>
      <c r="F675" s="3"/>
      <c r="G675" s="3"/>
      <c r="H675" s="3" t="b">
        <v>0</v>
      </c>
      <c r="I675" s="3"/>
      <c r="J675" s="3" t="b">
        <v>0</v>
      </c>
      <c r="K675" s="3" t="b">
        <v>0</v>
      </c>
      <c r="L675" s="3"/>
    </row>
    <row r="676">
      <c r="A676" s="3"/>
      <c r="B676" s="3"/>
      <c r="C676" s="3"/>
      <c r="D676" s="3"/>
      <c r="E676" s="3"/>
      <c r="F676" s="3"/>
      <c r="G676" s="3"/>
      <c r="H676" s="3" t="b">
        <v>0</v>
      </c>
      <c r="I676" s="3"/>
      <c r="J676" s="3" t="b">
        <v>0</v>
      </c>
      <c r="K676" s="3" t="b">
        <v>0</v>
      </c>
      <c r="L676" s="3"/>
    </row>
    <row r="677">
      <c r="A677" s="3"/>
      <c r="B677" s="3"/>
      <c r="C677" s="3"/>
      <c r="D677" s="3"/>
      <c r="E677" s="3"/>
      <c r="F677" s="3"/>
      <c r="G677" s="3"/>
      <c r="H677" s="3" t="b">
        <v>0</v>
      </c>
      <c r="I677" s="3"/>
      <c r="J677" s="3" t="b">
        <v>0</v>
      </c>
      <c r="K677" s="3" t="b">
        <v>0</v>
      </c>
      <c r="L677" s="3"/>
    </row>
    <row r="678">
      <c r="A678" s="3"/>
      <c r="B678" s="3"/>
      <c r="C678" s="3"/>
      <c r="D678" s="3"/>
      <c r="E678" s="3"/>
      <c r="F678" s="3"/>
      <c r="G678" s="3"/>
      <c r="H678" s="3" t="b">
        <v>0</v>
      </c>
      <c r="I678" s="3"/>
      <c r="J678" s="3" t="b">
        <v>0</v>
      </c>
      <c r="K678" s="3" t="b">
        <v>0</v>
      </c>
      <c r="L678" s="3"/>
    </row>
    <row r="679">
      <c r="A679" s="3"/>
      <c r="B679" s="3"/>
      <c r="C679" s="3"/>
      <c r="D679" s="3"/>
      <c r="E679" s="3"/>
      <c r="F679" s="3"/>
      <c r="G679" s="3"/>
      <c r="H679" s="3" t="b">
        <v>0</v>
      </c>
      <c r="I679" s="3"/>
      <c r="J679" s="3" t="b">
        <v>0</v>
      </c>
      <c r="K679" s="3" t="b">
        <v>0</v>
      </c>
      <c r="L679" s="3"/>
    </row>
    <row r="680">
      <c r="A680" s="3"/>
      <c r="B680" s="3"/>
      <c r="C680" s="3"/>
      <c r="D680" s="3"/>
      <c r="E680" s="3"/>
      <c r="F680" s="3"/>
      <c r="G680" s="3"/>
      <c r="H680" s="3" t="b">
        <v>0</v>
      </c>
      <c r="I680" s="3"/>
      <c r="J680" s="3" t="b">
        <v>0</v>
      </c>
      <c r="K680" s="3" t="b">
        <v>0</v>
      </c>
      <c r="L680" s="3"/>
    </row>
    <row r="681">
      <c r="A681" s="3"/>
      <c r="B681" s="3"/>
      <c r="C681" s="3"/>
      <c r="D681" s="3"/>
      <c r="E681" s="3"/>
      <c r="F681" s="3"/>
      <c r="G681" s="3"/>
      <c r="H681" s="3" t="b">
        <v>0</v>
      </c>
      <c r="I681" s="3"/>
      <c r="J681" s="3" t="b">
        <v>0</v>
      </c>
      <c r="K681" s="3" t="b">
        <v>0</v>
      </c>
      <c r="L681" s="3"/>
    </row>
    <row r="682">
      <c r="A682" s="3"/>
      <c r="B682" s="3"/>
      <c r="C682" s="3"/>
      <c r="D682" s="3"/>
      <c r="E682" s="3"/>
      <c r="F682" s="3"/>
      <c r="G682" s="3"/>
      <c r="H682" s="3" t="b">
        <v>0</v>
      </c>
      <c r="I682" s="3"/>
      <c r="J682" s="3" t="b">
        <v>0</v>
      </c>
      <c r="K682" s="3" t="b">
        <v>0</v>
      </c>
      <c r="L682" s="3"/>
    </row>
    <row r="683">
      <c r="A683" s="3"/>
      <c r="B683" s="3"/>
      <c r="C683" s="3"/>
      <c r="D683" s="3"/>
      <c r="E683" s="3"/>
      <c r="F683" s="3"/>
      <c r="G683" s="3"/>
      <c r="H683" s="3" t="b">
        <v>0</v>
      </c>
      <c r="I683" s="3"/>
      <c r="J683" s="3" t="b">
        <v>0</v>
      </c>
      <c r="K683" s="3" t="b">
        <v>0</v>
      </c>
      <c r="L683" s="3"/>
    </row>
    <row r="684">
      <c r="A684" s="3"/>
      <c r="B684" s="3"/>
      <c r="C684" s="3"/>
      <c r="D684" s="3"/>
      <c r="E684" s="3"/>
      <c r="F684" s="3"/>
      <c r="G684" s="3"/>
      <c r="H684" s="3" t="b">
        <v>0</v>
      </c>
      <c r="I684" s="3"/>
      <c r="J684" s="3" t="b">
        <v>0</v>
      </c>
      <c r="K684" s="3" t="b">
        <v>0</v>
      </c>
      <c r="L684" s="3"/>
    </row>
    <row r="685">
      <c r="A685" s="3"/>
      <c r="B685" s="3"/>
      <c r="C685" s="3"/>
      <c r="D685" s="3"/>
      <c r="E685" s="3"/>
      <c r="F685" s="3"/>
      <c r="G685" s="3"/>
      <c r="H685" s="3" t="b">
        <v>0</v>
      </c>
      <c r="I685" s="3"/>
      <c r="J685" s="3" t="b">
        <v>0</v>
      </c>
      <c r="K685" s="3" t="b">
        <v>0</v>
      </c>
      <c r="L685" s="3"/>
    </row>
    <row r="686">
      <c r="A686" s="3"/>
      <c r="B686" s="3"/>
      <c r="C686" s="3"/>
      <c r="D686" s="3"/>
      <c r="E686" s="3"/>
      <c r="F686" s="3"/>
      <c r="G686" s="3"/>
      <c r="H686" s="3" t="b">
        <v>0</v>
      </c>
      <c r="I686" s="3"/>
      <c r="J686" s="3" t="b">
        <v>0</v>
      </c>
      <c r="K686" s="3" t="b">
        <v>0</v>
      </c>
      <c r="L686" s="3"/>
    </row>
    <row r="687">
      <c r="A687" s="3"/>
      <c r="B687" s="3"/>
      <c r="C687" s="3"/>
      <c r="D687" s="3"/>
      <c r="E687" s="3"/>
      <c r="F687" s="3"/>
      <c r="G687" s="3"/>
      <c r="H687" s="3" t="b">
        <v>0</v>
      </c>
      <c r="I687" s="3"/>
      <c r="J687" s="3" t="b">
        <v>0</v>
      </c>
      <c r="K687" s="3" t="b">
        <v>0</v>
      </c>
      <c r="L687" s="3"/>
    </row>
    <row r="688">
      <c r="A688" s="3"/>
      <c r="B688" s="3"/>
      <c r="C688" s="3"/>
      <c r="D688" s="3"/>
      <c r="E688" s="3"/>
      <c r="F688" s="3"/>
      <c r="G688" s="3"/>
      <c r="H688" s="3" t="b">
        <v>0</v>
      </c>
      <c r="I688" s="3"/>
      <c r="J688" s="3" t="b">
        <v>0</v>
      </c>
      <c r="K688" s="3" t="b">
        <v>0</v>
      </c>
      <c r="L688" s="3"/>
    </row>
    <row r="689">
      <c r="A689" s="3"/>
      <c r="B689" s="3"/>
      <c r="C689" s="3"/>
      <c r="D689" s="3"/>
      <c r="E689" s="3"/>
      <c r="F689" s="3"/>
      <c r="G689" s="3"/>
      <c r="H689" s="3" t="b">
        <v>0</v>
      </c>
      <c r="I689" s="3"/>
      <c r="J689" s="3" t="b">
        <v>0</v>
      </c>
      <c r="K689" s="3" t="b">
        <v>0</v>
      </c>
      <c r="L689" s="3"/>
    </row>
    <row r="690">
      <c r="A690" s="3"/>
      <c r="B690" s="3"/>
      <c r="C690" s="3"/>
      <c r="D690" s="3"/>
      <c r="E690" s="3"/>
      <c r="F690" s="3"/>
      <c r="G690" s="3"/>
      <c r="H690" s="3" t="b">
        <v>0</v>
      </c>
      <c r="I690" s="3"/>
      <c r="J690" s="3" t="b">
        <v>0</v>
      </c>
      <c r="K690" s="3" t="b">
        <v>0</v>
      </c>
      <c r="L690" s="3"/>
    </row>
    <row r="691">
      <c r="A691" s="3"/>
      <c r="B691" s="3"/>
      <c r="C691" s="3"/>
      <c r="D691" s="3"/>
      <c r="E691" s="3"/>
      <c r="F691" s="3"/>
      <c r="G691" s="3"/>
      <c r="H691" s="3" t="b">
        <v>0</v>
      </c>
      <c r="I691" s="3"/>
      <c r="J691" s="3" t="b">
        <v>0</v>
      </c>
      <c r="K691" s="3" t="b">
        <v>0</v>
      </c>
      <c r="L691" s="3"/>
    </row>
    <row r="692">
      <c r="A692" s="3"/>
      <c r="B692" s="3"/>
      <c r="C692" s="3"/>
      <c r="D692" s="3"/>
      <c r="E692" s="3"/>
      <c r="F692" s="3"/>
      <c r="G692" s="3"/>
      <c r="H692" s="3" t="b">
        <v>0</v>
      </c>
      <c r="I692" s="3"/>
      <c r="J692" s="3" t="b">
        <v>0</v>
      </c>
      <c r="K692" s="3" t="b">
        <v>0</v>
      </c>
      <c r="L692" s="3"/>
    </row>
    <row r="693">
      <c r="A693" s="3"/>
      <c r="B693" s="3"/>
      <c r="C693" s="3"/>
      <c r="D693" s="3"/>
      <c r="E693" s="3"/>
      <c r="F693" s="3"/>
      <c r="G693" s="3"/>
      <c r="H693" s="3" t="b">
        <v>0</v>
      </c>
      <c r="I693" s="3"/>
      <c r="J693" s="3" t="b">
        <v>0</v>
      </c>
      <c r="K693" s="3" t="b">
        <v>0</v>
      </c>
      <c r="L693" s="3"/>
    </row>
    <row r="694">
      <c r="A694" s="3"/>
      <c r="B694" s="3"/>
      <c r="C694" s="3"/>
      <c r="D694" s="3"/>
      <c r="E694" s="3"/>
      <c r="F694" s="3"/>
      <c r="G694" s="3"/>
      <c r="H694" s="3" t="b">
        <v>0</v>
      </c>
      <c r="I694" s="3"/>
      <c r="J694" s="3" t="b">
        <v>0</v>
      </c>
      <c r="K694" s="3" t="b">
        <v>0</v>
      </c>
      <c r="L694" s="3"/>
    </row>
    <row r="695">
      <c r="A695" s="3"/>
      <c r="B695" s="3"/>
      <c r="C695" s="3"/>
      <c r="D695" s="3"/>
      <c r="E695" s="3"/>
      <c r="F695" s="3"/>
      <c r="G695" s="3"/>
      <c r="H695" s="3" t="b">
        <v>0</v>
      </c>
      <c r="I695" s="3"/>
      <c r="J695" s="3" t="b">
        <v>0</v>
      </c>
      <c r="K695" s="3" t="b">
        <v>0</v>
      </c>
      <c r="L695" s="3"/>
    </row>
    <row r="696">
      <c r="A696" s="3"/>
      <c r="B696" s="3"/>
      <c r="C696" s="3"/>
      <c r="D696" s="3"/>
      <c r="E696" s="3"/>
      <c r="F696" s="3"/>
      <c r="G696" s="3"/>
      <c r="H696" s="3" t="b">
        <v>0</v>
      </c>
      <c r="I696" s="3"/>
      <c r="J696" s="3" t="b">
        <v>0</v>
      </c>
      <c r="K696" s="3" t="b">
        <v>0</v>
      </c>
      <c r="L696" s="3"/>
    </row>
    <row r="697">
      <c r="A697" s="3"/>
      <c r="B697" s="3"/>
      <c r="C697" s="3"/>
      <c r="D697" s="3"/>
      <c r="E697" s="3"/>
      <c r="F697" s="3"/>
      <c r="G697" s="3"/>
      <c r="H697" s="3" t="b">
        <v>0</v>
      </c>
      <c r="I697" s="3"/>
      <c r="J697" s="3" t="b">
        <v>0</v>
      </c>
      <c r="K697" s="3" t="b">
        <v>0</v>
      </c>
      <c r="L697" s="3"/>
    </row>
    <row r="698">
      <c r="A698" s="3"/>
      <c r="B698" s="3"/>
      <c r="C698" s="3"/>
      <c r="D698" s="3"/>
      <c r="E698" s="3"/>
      <c r="F698" s="3"/>
      <c r="G698" s="3"/>
      <c r="H698" s="3" t="b">
        <v>0</v>
      </c>
      <c r="I698" s="3"/>
      <c r="J698" s="3" t="b">
        <v>0</v>
      </c>
      <c r="K698" s="3" t="b">
        <v>0</v>
      </c>
      <c r="L698" s="3"/>
    </row>
    <row r="699">
      <c r="A699" s="3"/>
      <c r="B699" s="3"/>
      <c r="C699" s="3"/>
      <c r="D699" s="3"/>
      <c r="E699" s="3"/>
      <c r="F699" s="3"/>
      <c r="G699" s="3"/>
      <c r="H699" s="3" t="b">
        <v>0</v>
      </c>
      <c r="I699" s="3"/>
      <c r="J699" s="3" t="b">
        <v>0</v>
      </c>
      <c r="K699" s="3" t="b">
        <v>0</v>
      </c>
      <c r="L699" s="3"/>
    </row>
    <row r="700">
      <c r="A700" s="3"/>
      <c r="B700" s="3"/>
      <c r="C700" s="3"/>
      <c r="D700" s="3"/>
      <c r="E700" s="3"/>
      <c r="F700" s="3"/>
      <c r="G700" s="3"/>
      <c r="H700" s="3" t="b">
        <v>0</v>
      </c>
      <c r="I700" s="3"/>
      <c r="J700" s="3" t="b">
        <v>0</v>
      </c>
      <c r="K700" s="3" t="b">
        <v>0</v>
      </c>
      <c r="L700" s="3"/>
    </row>
    <row r="701">
      <c r="A701" s="3"/>
      <c r="B701" s="3"/>
      <c r="C701" s="3"/>
      <c r="D701" s="3"/>
      <c r="E701" s="3"/>
      <c r="F701" s="3"/>
      <c r="G701" s="3"/>
      <c r="H701" s="3" t="b">
        <v>0</v>
      </c>
      <c r="I701" s="3"/>
      <c r="J701" s="3" t="b">
        <v>0</v>
      </c>
      <c r="K701" s="3" t="b">
        <v>0</v>
      </c>
      <c r="L701" s="3"/>
    </row>
    <row r="702">
      <c r="A702" s="3"/>
      <c r="B702" s="3"/>
      <c r="C702" s="3"/>
      <c r="D702" s="3"/>
      <c r="E702" s="3"/>
      <c r="F702" s="3"/>
      <c r="G702" s="3"/>
      <c r="H702" s="3" t="b">
        <v>0</v>
      </c>
      <c r="I702" s="3"/>
      <c r="J702" s="3" t="b">
        <v>0</v>
      </c>
      <c r="K702" s="3" t="b">
        <v>0</v>
      </c>
      <c r="L702" s="3"/>
    </row>
    <row r="703">
      <c r="A703" s="3"/>
      <c r="B703" s="3"/>
      <c r="C703" s="3"/>
      <c r="D703" s="3"/>
      <c r="E703" s="3"/>
      <c r="F703" s="3"/>
      <c r="G703" s="3"/>
      <c r="H703" s="3" t="b">
        <v>0</v>
      </c>
      <c r="I703" s="3"/>
      <c r="J703" s="3" t="b">
        <v>0</v>
      </c>
      <c r="K703" s="3" t="b">
        <v>0</v>
      </c>
      <c r="L703" s="3"/>
    </row>
    <row r="704">
      <c r="A704" s="3"/>
      <c r="B704" s="3"/>
      <c r="C704" s="3"/>
      <c r="D704" s="3"/>
      <c r="E704" s="3"/>
      <c r="F704" s="3"/>
      <c r="G704" s="3"/>
      <c r="H704" s="3" t="b">
        <v>0</v>
      </c>
      <c r="I704" s="3"/>
      <c r="J704" s="3" t="b">
        <v>0</v>
      </c>
      <c r="K704" s="3" t="b">
        <v>0</v>
      </c>
      <c r="L704" s="3"/>
    </row>
    <row r="705">
      <c r="A705" s="3"/>
      <c r="B705" s="3"/>
      <c r="C705" s="3"/>
      <c r="D705" s="3"/>
      <c r="E705" s="3"/>
      <c r="F705" s="3"/>
      <c r="G705" s="3"/>
      <c r="H705" s="3" t="b">
        <v>0</v>
      </c>
      <c r="I705" s="3"/>
      <c r="J705" s="3" t="b">
        <v>0</v>
      </c>
      <c r="K705" s="3" t="b">
        <v>0</v>
      </c>
      <c r="L705" s="3"/>
    </row>
    <row r="706">
      <c r="A706" s="3"/>
      <c r="B706" s="3"/>
      <c r="C706" s="3"/>
      <c r="D706" s="3"/>
      <c r="E706" s="3"/>
      <c r="F706" s="3"/>
      <c r="G706" s="3"/>
      <c r="H706" s="3" t="b">
        <v>0</v>
      </c>
      <c r="I706" s="3"/>
      <c r="J706" s="3" t="b">
        <v>0</v>
      </c>
      <c r="K706" s="3" t="b">
        <v>0</v>
      </c>
      <c r="L706" s="3"/>
    </row>
    <row r="707">
      <c r="A707" s="3"/>
      <c r="B707" s="3"/>
      <c r="C707" s="3"/>
      <c r="D707" s="3"/>
      <c r="E707" s="3"/>
      <c r="F707" s="3"/>
      <c r="G707" s="3"/>
      <c r="H707" s="3" t="b">
        <v>0</v>
      </c>
      <c r="I707" s="3"/>
      <c r="J707" s="3" t="b">
        <v>0</v>
      </c>
      <c r="K707" s="3" t="b">
        <v>0</v>
      </c>
      <c r="L707" s="3"/>
    </row>
    <row r="708">
      <c r="A708" s="3"/>
      <c r="B708" s="3"/>
      <c r="C708" s="3"/>
      <c r="D708" s="3"/>
      <c r="E708" s="3"/>
      <c r="F708" s="3"/>
      <c r="G708" s="3"/>
      <c r="H708" s="3" t="b">
        <v>0</v>
      </c>
      <c r="I708" s="3"/>
      <c r="J708" s="3" t="b">
        <v>0</v>
      </c>
      <c r="K708" s="3" t="b">
        <v>0</v>
      </c>
      <c r="L708" s="3"/>
    </row>
    <row r="709">
      <c r="A709" s="3"/>
      <c r="B709" s="3"/>
      <c r="C709" s="3"/>
      <c r="D709" s="3"/>
      <c r="E709" s="3"/>
      <c r="F709" s="3"/>
      <c r="G709" s="3"/>
      <c r="H709" s="3" t="b">
        <v>0</v>
      </c>
      <c r="I709" s="3"/>
      <c r="J709" s="3" t="b">
        <v>0</v>
      </c>
      <c r="K709" s="3" t="b">
        <v>0</v>
      </c>
      <c r="L709" s="3"/>
    </row>
    <row r="710">
      <c r="A710" s="3"/>
      <c r="B710" s="3"/>
      <c r="C710" s="3"/>
      <c r="D710" s="3"/>
      <c r="E710" s="3"/>
      <c r="F710" s="3"/>
      <c r="G710" s="3"/>
      <c r="H710" s="3" t="b">
        <v>0</v>
      </c>
      <c r="I710" s="3"/>
      <c r="J710" s="3" t="b">
        <v>0</v>
      </c>
      <c r="K710" s="3" t="b">
        <v>0</v>
      </c>
      <c r="L710" s="3"/>
    </row>
    <row r="711">
      <c r="A711" s="3"/>
      <c r="B711" s="3"/>
      <c r="C711" s="3"/>
      <c r="D711" s="3"/>
      <c r="E711" s="3"/>
      <c r="F711" s="3"/>
      <c r="G711" s="3"/>
      <c r="H711" s="3" t="b">
        <v>0</v>
      </c>
      <c r="I711" s="3"/>
      <c r="J711" s="3" t="b">
        <v>0</v>
      </c>
      <c r="K711" s="3" t="b">
        <v>0</v>
      </c>
      <c r="L711" s="3"/>
    </row>
    <row r="712">
      <c r="A712" s="3"/>
      <c r="B712" s="3"/>
      <c r="C712" s="3"/>
      <c r="D712" s="3"/>
      <c r="E712" s="3"/>
      <c r="F712" s="3"/>
      <c r="G712" s="3"/>
      <c r="H712" s="3" t="b">
        <v>0</v>
      </c>
      <c r="I712" s="3"/>
      <c r="J712" s="3" t="b">
        <v>0</v>
      </c>
      <c r="K712" s="3" t="b">
        <v>0</v>
      </c>
      <c r="L712" s="3"/>
    </row>
    <row r="713">
      <c r="A713" s="3"/>
      <c r="B713" s="3"/>
      <c r="C713" s="3"/>
      <c r="D713" s="3"/>
      <c r="E713" s="3"/>
      <c r="F713" s="3"/>
      <c r="G713" s="3"/>
      <c r="H713" s="3" t="b">
        <v>0</v>
      </c>
      <c r="I713" s="3"/>
      <c r="J713" s="3" t="b">
        <v>0</v>
      </c>
      <c r="K713" s="3" t="b">
        <v>0</v>
      </c>
      <c r="L713" s="3"/>
    </row>
    <row r="714">
      <c r="A714" s="3"/>
      <c r="B714" s="3"/>
      <c r="C714" s="3"/>
      <c r="D714" s="3"/>
      <c r="E714" s="3"/>
      <c r="F714" s="3"/>
      <c r="G714" s="3"/>
      <c r="H714" s="3" t="b">
        <v>0</v>
      </c>
      <c r="I714" s="3"/>
      <c r="J714" s="3" t="b">
        <v>0</v>
      </c>
      <c r="K714" s="3" t="b">
        <v>0</v>
      </c>
      <c r="L714" s="3"/>
    </row>
    <row r="715">
      <c r="A715" s="3"/>
      <c r="B715" s="3"/>
      <c r="C715" s="3"/>
      <c r="D715" s="3"/>
      <c r="E715" s="3"/>
      <c r="F715" s="3"/>
      <c r="G715" s="3"/>
      <c r="H715" s="3" t="b">
        <v>0</v>
      </c>
      <c r="I715" s="3"/>
      <c r="J715" s="3" t="b">
        <v>0</v>
      </c>
      <c r="K715" s="3" t="b">
        <v>0</v>
      </c>
      <c r="L715" s="3"/>
    </row>
    <row r="716">
      <c r="A716" s="3"/>
      <c r="B716" s="3"/>
      <c r="C716" s="3"/>
      <c r="D716" s="3"/>
      <c r="E716" s="3"/>
      <c r="F716" s="3"/>
      <c r="G716" s="3"/>
      <c r="H716" s="3" t="b">
        <v>0</v>
      </c>
      <c r="I716" s="3"/>
      <c r="J716" s="3" t="b">
        <v>0</v>
      </c>
      <c r="K716" s="3" t="b">
        <v>0</v>
      </c>
      <c r="L716" s="3"/>
    </row>
    <row r="717">
      <c r="A717" s="3"/>
      <c r="B717" s="3"/>
      <c r="C717" s="3"/>
      <c r="D717" s="3"/>
      <c r="E717" s="3"/>
      <c r="F717" s="3"/>
      <c r="G717" s="3"/>
      <c r="H717" s="3" t="b">
        <v>0</v>
      </c>
      <c r="I717" s="3"/>
      <c r="J717" s="3" t="b">
        <v>0</v>
      </c>
      <c r="K717" s="3" t="b">
        <v>0</v>
      </c>
      <c r="L717" s="3"/>
    </row>
    <row r="718">
      <c r="A718" s="3"/>
      <c r="B718" s="3"/>
      <c r="C718" s="3"/>
      <c r="D718" s="3"/>
      <c r="E718" s="3"/>
      <c r="F718" s="3"/>
      <c r="G718" s="3"/>
      <c r="H718" s="3" t="b">
        <v>0</v>
      </c>
      <c r="I718" s="3"/>
      <c r="J718" s="3" t="b">
        <v>0</v>
      </c>
      <c r="K718" s="3" t="b">
        <v>0</v>
      </c>
      <c r="L718" s="3"/>
    </row>
    <row r="719">
      <c r="A719" s="3"/>
      <c r="B719" s="3"/>
      <c r="C719" s="3"/>
      <c r="D719" s="3"/>
      <c r="E719" s="3"/>
      <c r="F719" s="3"/>
      <c r="G719" s="3"/>
      <c r="H719" s="3" t="b">
        <v>0</v>
      </c>
      <c r="I719" s="3"/>
      <c r="J719" s="3" t="b">
        <v>0</v>
      </c>
      <c r="K719" s="3" t="b">
        <v>0</v>
      </c>
      <c r="L719" s="3"/>
    </row>
    <row r="720">
      <c r="A720" s="3"/>
      <c r="B720" s="3"/>
      <c r="C720" s="3"/>
      <c r="D720" s="3"/>
      <c r="E720" s="3"/>
      <c r="F720" s="3"/>
      <c r="G720" s="3"/>
      <c r="H720" s="3" t="b">
        <v>0</v>
      </c>
      <c r="I720" s="3"/>
      <c r="J720" s="3" t="b">
        <v>0</v>
      </c>
      <c r="K720" s="3" t="b">
        <v>0</v>
      </c>
      <c r="L720" s="3"/>
    </row>
    <row r="721">
      <c r="A721" s="3"/>
      <c r="B721" s="3"/>
      <c r="C721" s="3"/>
      <c r="D721" s="3"/>
      <c r="E721" s="3"/>
      <c r="F721" s="3"/>
      <c r="G721" s="3"/>
      <c r="H721" s="3" t="b">
        <v>0</v>
      </c>
      <c r="I721" s="3"/>
      <c r="J721" s="3" t="b">
        <v>0</v>
      </c>
      <c r="K721" s="3" t="b">
        <v>0</v>
      </c>
      <c r="L721" s="3"/>
    </row>
    <row r="722">
      <c r="A722" s="3"/>
      <c r="B722" s="3"/>
      <c r="C722" s="3"/>
      <c r="D722" s="3"/>
      <c r="E722" s="3"/>
      <c r="F722" s="3"/>
      <c r="G722" s="3"/>
      <c r="H722" s="3" t="b">
        <v>0</v>
      </c>
      <c r="I722" s="3"/>
      <c r="J722" s="3" t="b">
        <v>0</v>
      </c>
      <c r="K722" s="3" t="b">
        <v>0</v>
      </c>
      <c r="L722" s="3"/>
    </row>
    <row r="723">
      <c r="A723" s="3"/>
      <c r="B723" s="3"/>
      <c r="C723" s="3"/>
      <c r="D723" s="3"/>
      <c r="E723" s="3"/>
      <c r="F723" s="3"/>
      <c r="G723" s="3"/>
      <c r="H723" s="3" t="b">
        <v>0</v>
      </c>
      <c r="I723" s="3"/>
      <c r="J723" s="3" t="b">
        <v>0</v>
      </c>
      <c r="K723" s="3" t="b">
        <v>0</v>
      </c>
      <c r="L723" s="3"/>
    </row>
    <row r="724">
      <c r="A724" s="3"/>
      <c r="B724" s="3"/>
      <c r="C724" s="3"/>
      <c r="D724" s="3"/>
      <c r="E724" s="3"/>
      <c r="F724" s="3"/>
      <c r="G724" s="3"/>
      <c r="H724" s="3" t="b">
        <v>0</v>
      </c>
      <c r="I724" s="3"/>
      <c r="J724" s="3" t="b">
        <v>0</v>
      </c>
      <c r="K724" s="3" t="b">
        <v>0</v>
      </c>
      <c r="L724" s="3"/>
    </row>
    <row r="725">
      <c r="A725" s="3"/>
      <c r="B725" s="3"/>
      <c r="C725" s="3"/>
      <c r="D725" s="3"/>
      <c r="E725" s="3"/>
      <c r="F725" s="3"/>
      <c r="G725" s="3"/>
      <c r="H725" s="3" t="b">
        <v>0</v>
      </c>
      <c r="I725" s="3"/>
      <c r="J725" s="3" t="b">
        <v>0</v>
      </c>
      <c r="K725" s="3" t="b">
        <v>0</v>
      </c>
      <c r="L725" s="3"/>
    </row>
    <row r="726">
      <c r="A726" s="3"/>
      <c r="B726" s="3"/>
      <c r="C726" s="3"/>
      <c r="D726" s="3"/>
      <c r="E726" s="3"/>
      <c r="F726" s="3"/>
      <c r="G726" s="3"/>
      <c r="H726" s="3" t="b">
        <v>0</v>
      </c>
      <c r="I726" s="3"/>
      <c r="J726" s="3" t="b">
        <v>0</v>
      </c>
      <c r="K726" s="3" t="b">
        <v>0</v>
      </c>
      <c r="L726" s="3"/>
    </row>
    <row r="727">
      <c r="A727" s="3"/>
      <c r="B727" s="3"/>
      <c r="C727" s="3"/>
      <c r="D727" s="3"/>
      <c r="E727" s="3"/>
      <c r="F727" s="3"/>
      <c r="G727" s="3"/>
      <c r="H727" s="3" t="b">
        <v>0</v>
      </c>
      <c r="I727" s="3"/>
      <c r="J727" s="3" t="b">
        <v>0</v>
      </c>
      <c r="K727" s="3" t="b">
        <v>0</v>
      </c>
      <c r="L727" s="3"/>
    </row>
    <row r="728">
      <c r="A728" s="3"/>
      <c r="B728" s="3"/>
      <c r="C728" s="3"/>
      <c r="D728" s="3"/>
      <c r="E728" s="3"/>
      <c r="F728" s="3"/>
      <c r="G728" s="3"/>
      <c r="H728" s="3" t="b">
        <v>0</v>
      </c>
      <c r="I728" s="3"/>
      <c r="J728" s="3" t="b">
        <v>0</v>
      </c>
      <c r="K728" s="3" t="b">
        <v>0</v>
      </c>
      <c r="L728" s="3"/>
    </row>
    <row r="729">
      <c r="A729" s="3"/>
      <c r="B729" s="3"/>
      <c r="C729" s="3"/>
      <c r="D729" s="3"/>
      <c r="E729" s="3"/>
      <c r="F729" s="3"/>
      <c r="G729" s="3"/>
      <c r="H729" s="3" t="b">
        <v>0</v>
      </c>
      <c r="I729" s="3"/>
      <c r="J729" s="3" t="b">
        <v>0</v>
      </c>
      <c r="K729" s="3" t="b">
        <v>0</v>
      </c>
      <c r="L729" s="3"/>
    </row>
    <row r="730">
      <c r="A730" s="3"/>
      <c r="B730" s="3"/>
      <c r="C730" s="3"/>
      <c r="D730" s="3"/>
      <c r="E730" s="3"/>
      <c r="F730" s="3"/>
      <c r="G730" s="3"/>
      <c r="H730" s="3" t="b">
        <v>0</v>
      </c>
      <c r="I730" s="3"/>
      <c r="J730" s="3" t="b">
        <v>0</v>
      </c>
      <c r="K730" s="3" t="b">
        <v>0</v>
      </c>
      <c r="L730" s="3"/>
    </row>
    <row r="731">
      <c r="A731" s="3"/>
      <c r="B731" s="3"/>
      <c r="C731" s="3"/>
      <c r="D731" s="3"/>
      <c r="E731" s="3"/>
      <c r="F731" s="3"/>
      <c r="G731" s="3"/>
      <c r="H731" s="3" t="b">
        <v>0</v>
      </c>
      <c r="I731" s="3"/>
      <c r="J731" s="3" t="b">
        <v>0</v>
      </c>
      <c r="K731" s="3" t="b">
        <v>0</v>
      </c>
      <c r="L731" s="3"/>
    </row>
    <row r="732">
      <c r="A732" s="3"/>
      <c r="B732" s="3"/>
      <c r="C732" s="3"/>
      <c r="D732" s="3"/>
      <c r="E732" s="3"/>
      <c r="F732" s="3"/>
      <c r="G732" s="3"/>
      <c r="H732" s="3" t="b">
        <v>0</v>
      </c>
      <c r="I732" s="3"/>
      <c r="J732" s="3" t="b">
        <v>0</v>
      </c>
      <c r="K732" s="3" t="b">
        <v>0</v>
      </c>
      <c r="L732" s="3"/>
    </row>
    <row r="733">
      <c r="A733" s="3"/>
      <c r="B733" s="3"/>
      <c r="C733" s="3"/>
      <c r="D733" s="3"/>
      <c r="E733" s="3"/>
      <c r="F733" s="3"/>
      <c r="G733" s="3"/>
      <c r="H733" s="3" t="b">
        <v>0</v>
      </c>
      <c r="I733" s="3"/>
      <c r="J733" s="3" t="b">
        <v>0</v>
      </c>
      <c r="K733" s="3" t="b">
        <v>0</v>
      </c>
      <c r="L733" s="3"/>
    </row>
    <row r="734">
      <c r="A734" s="3"/>
      <c r="B734" s="3"/>
      <c r="C734" s="3"/>
      <c r="D734" s="3"/>
      <c r="E734" s="3"/>
      <c r="F734" s="3"/>
      <c r="G734" s="3"/>
      <c r="H734" s="3" t="b">
        <v>0</v>
      </c>
      <c r="I734" s="3"/>
      <c r="J734" s="3" t="b">
        <v>0</v>
      </c>
      <c r="K734" s="3" t="b">
        <v>0</v>
      </c>
      <c r="L734" s="3"/>
    </row>
    <row r="735">
      <c r="A735" s="3"/>
      <c r="B735" s="3"/>
      <c r="C735" s="3"/>
      <c r="D735" s="3"/>
      <c r="E735" s="3"/>
      <c r="F735" s="3"/>
      <c r="G735" s="3"/>
      <c r="H735" s="3" t="b">
        <v>0</v>
      </c>
      <c r="I735" s="3"/>
      <c r="J735" s="3" t="b">
        <v>0</v>
      </c>
      <c r="K735" s="3" t="b">
        <v>0</v>
      </c>
      <c r="L735" s="3"/>
    </row>
    <row r="736">
      <c r="A736" s="3"/>
      <c r="B736" s="3"/>
      <c r="C736" s="3"/>
      <c r="D736" s="3"/>
      <c r="E736" s="3"/>
      <c r="F736" s="3"/>
      <c r="G736" s="3"/>
      <c r="H736" s="3" t="b">
        <v>0</v>
      </c>
      <c r="I736" s="3"/>
      <c r="J736" s="3" t="b">
        <v>0</v>
      </c>
      <c r="K736" s="3" t="b">
        <v>0</v>
      </c>
      <c r="L736" s="3"/>
    </row>
    <row r="737">
      <c r="A737" s="3"/>
      <c r="B737" s="3"/>
      <c r="C737" s="3"/>
      <c r="D737" s="3"/>
      <c r="E737" s="3"/>
      <c r="F737" s="3"/>
      <c r="G737" s="3"/>
      <c r="H737" s="3" t="b">
        <v>0</v>
      </c>
      <c r="I737" s="3"/>
      <c r="J737" s="3" t="b">
        <v>0</v>
      </c>
      <c r="K737" s="3" t="b">
        <v>0</v>
      </c>
      <c r="L737" s="3"/>
    </row>
    <row r="738">
      <c r="A738" s="3"/>
      <c r="B738" s="3"/>
      <c r="C738" s="3"/>
      <c r="D738" s="3"/>
      <c r="E738" s="3"/>
      <c r="F738" s="3"/>
      <c r="G738" s="3"/>
      <c r="H738" s="3" t="b">
        <v>0</v>
      </c>
      <c r="I738" s="3"/>
      <c r="J738" s="3" t="b">
        <v>0</v>
      </c>
      <c r="K738" s="3" t="b">
        <v>0</v>
      </c>
      <c r="L738" s="3"/>
    </row>
    <row r="739">
      <c r="A739" s="3"/>
      <c r="B739" s="3"/>
      <c r="C739" s="3"/>
      <c r="D739" s="3"/>
      <c r="E739" s="3"/>
      <c r="F739" s="3"/>
      <c r="G739" s="3"/>
      <c r="H739" s="3" t="b">
        <v>0</v>
      </c>
      <c r="I739" s="3"/>
      <c r="J739" s="3" t="b">
        <v>0</v>
      </c>
      <c r="K739" s="3" t="b">
        <v>0</v>
      </c>
      <c r="L739" s="3"/>
    </row>
    <row r="740">
      <c r="A740" s="3"/>
      <c r="B740" s="3"/>
      <c r="C740" s="3"/>
      <c r="D740" s="3"/>
      <c r="E740" s="3"/>
      <c r="F740" s="3"/>
      <c r="G740" s="3"/>
      <c r="H740" s="3" t="b">
        <v>0</v>
      </c>
      <c r="I740" s="3"/>
      <c r="J740" s="3" t="b">
        <v>0</v>
      </c>
      <c r="K740" s="3" t="b">
        <v>0</v>
      </c>
      <c r="L740" s="3"/>
    </row>
    <row r="741">
      <c r="A741" s="3"/>
      <c r="B741" s="3"/>
      <c r="C741" s="3"/>
      <c r="D741" s="3"/>
      <c r="E741" s="3"/>
      <c r="F741" s="3"/>
      <c r="G741" s="3"/>
      <c r="H741" s="3" t="b">
        <v>0</v>
      </c>
      <c r="I741" s="3"/>
      <c r="J741" s="3" t="b">
        <v>0</v>
      </c>
      <c r="K741" s="3" t="b">
        <v>0</v>
      </c>
      <c r="L741" s="3"/>
    </row>
    <row r="742">
      <c r="A742" s="3"/>
      <c r="B742" s="3"/>
      <c r="C742" s="3"/>
      <c r="D742" s="3"/>
      <c r="E742" s="3"/>
      <c r="F742" s="3"/>
      <c r="G742" s="3"/>
      <c r="H742" s="3" t="b">
        <v>0</v>
      </c>
      <c r="I742" s="3"/>
      <c r="J742" s="3" t="b">
        <v>0</v>
      </c>
      <c r="K742" s="3" t="b">
        <v>0</v>
      </c>
      <c r="L742" s="3"/>
    </row>
    <row r="743">
      <c r="A743" s="3"/>
      <c r="B743" s="3"/>
      <c r="C743" s="3"/>
      <c r="D743" s="3"/>
      <c r="E743" s="3"/>
      <c r="F743" s="3"/>
      <c r="G743" s="3"/>
      <c r="H743" s="3" t="b">
        <v>0</v>
      </c>
      <c r="I743" s="3"/>
      <c r="J743" s="3" t="b">
        <v>0</v>
      </c>
      <c r="K743" s="3" t="b">
        <v>0</v>
      </c>
      <c r="L743" s="3"/>
    </row>
    <row r="744">
      <c r="A744" s="3"/>
      <c r="B744" s="3"/>
      <c r="C744" s="3"/>
      <c r="D744" s="3"/>
      <c r="E744" s="3"/>
      <c r="F744" s="3"/>
      <c r="G744" s="3"/>
      <c r="H744" s="3" t="b">
        <v>0</v>
      </c>
      <c r="I744" s="3"/>
      <c r="J744" s="3" t="b">
        <v>0</v>
      </c>
      <c r="K744" s="3" t="b">
        <v>0</v>
      </c>
      <c r="L744" s="3"/>
    </row>
    <row r="745">
      <c r="A745" s="3"/>
      <c r="B745" s="3"/>
      <c r="C745" s="3"/>
      <c r="D745" s="3"/>
      <c r="E745" s="3"/>
      <c r="F745" s="3"/>
      <c r="G745" s="3"/>
      <c r="H745" s="3" t="b">
        <v>0</v>
      </c>
      <c r="I745" s="3"/>
      <c r="J745" s="3" t="b">
        <v>0</v>
      </c>
      <c r="K745" s="3" t="b">
        <v>0</v>
      </c>
      <c r="L745" s="3"/>
    </row>
    <row r="746">
      <c r="A746" s="3"/>
      <c r="B746" s="3"/>
      <c r="C746" s="3"/>
      <c r="D746" s="3"/>
      <c r="E746" s="3"/>
      <c r="F746" s="3"/>
      <c r="G746" s="3"/>
      <c r="H746" s="3" t="b">
        <v>0</v>
      </c>
      <c r="I746" s="3"/>
      <c r="J746" s="3" t="b">
        <v>0</v>
      </c>
      <c r="K746" s="3" t="b">
        <v>0</v>
      </c>
      <c r="L746" s="3"/>
    </row>
    <row r="747">
      <c r="A747" s="3"/>
      <c r="B747" s="3"/>
      <c r="C747" s="3"/>
      <c r="D747" s="3"/>
      <c r="E747" s="3"/>
      <c r="F747" s="3"/>
      <c r="G747" s="3"/>
      <c r="H747" s="3" t="b">
        <v>0</v>
      </c>
      <c r="I747" s="3"/>
      <c r="J747" s="3" t="b">
        <v>0</v>
      </c>
      <c r="K747" s="3" t="b">
        <v>0</v>
      </c>
      <c r="L747" s="3"/>
    </row>
    <row r="748">
      <c r="A748" s="3"/>
      <c r="B748" s="3"/>
      <c r="C748" s="3"/>
      <c r="D748" s="3"/>
      <c r="E748" s="3"/>
      <c r="F748" s="3"/>
      <c r="G748" s="3"/>
      <c r="H748" s="3" t="b">
        <v>0</v>
      </c>
      <c r="I748" s="3"/>
      <c r="J748" s="3" t="b">
        <v>0</v>
      </c>
      <c r="K748" s="3" t="b">
        <v>0</v>
      </c>
      <c r="L748" s="3"/>
    </row>
    <row r="749">
      <c r="A749" s="3"/>
      <c r="B749" s="3"/>
      <c r="C749" s="3"/>
      <c r="D749" s="3"/>
      <c r="E749" s="3"/>
      <c r="F749" s="3"/>
      <c r="G749" s="3"/>
      <c r="H749" s="3" t="b">
        <v>0</v>
      </c>
      <c r="I749" s="3"/>
      <c r="J749" s="3" t="b">
        <v>0</v>
      </c>
      <c r="K749" s="3" t="b">
        <v>0</v>
      </c>
      <c r="L749" s="3"/>
    </row>
    <row r="750">
      <c r="A750" s="3"/>
      <c r="B750" s="3"/>
      <c r="C750" s="3"/>
      <c r="D750" s="3"/>
      <c r="E750" s="3"/>
      <c r="F750" s="3"/>
      <c r="G750" s="3"/>
      <c r="H750" s="3" t="b">
        <v>0</v>
      </c>
      <c r="I750" s="3"/>
      <c r="J750" s="3" t="b">
        <v>0</v>
      </c>
      <c r="K750" s="3" t="b">
        <v>0</v>
      </c>
      <c r="L750" s="3"/>
    </row>
    <row r="751">
      <c r="A751" s="3"/>
      <c r="B751" s="3"/>
      <c r="C751" s="3"/>
      <c r="D751" s="3"/>
      <c r="E751" s="3"/>
      <c r="F751" s="3"/>
      <c r="G751" s="3"/>
      <c r="H751" s="3" t="b">
        <v>0</v>
      </c>
      <c r="I751" s="3"/>
      <c r="J751" s="3" t="b">
        <v>0</v>
      </c>
      <c r="K751" s="3" t="b">
        <v>0</v>
      </c>
      <c r="L751" s="3"/>
    </row>
    <row r="752">
      <c r="A752" s="3"/>
      <c r="B752" s="3"/>
      <c r="C752" s="3"/>
      <c r="D752" s="3"/>
      <c r="E752" s="3"/>
      <c r="F752" s="3"/>
      <c r="G752" s="3"/>
      <c r="H752" s="3" t="b">
        <v>0</v>
      </c>
      <c r="I752" s="3"/>
      <c r="J752" s="3" t="b">
        <v>0</v>
      </c>
      <c r="K752" s="3" t="b">
        <v>0</v>
      </c>
      <c r="L752" s="3"/>
    </row>
    <row r="753">
      <c r="A753" s="3"/>
      <c r="B753" s="3"/>
      <c r="C753" s="3"/>
      <c r="D753" s="3"/>
      <c r="E753" s="3"/>
      <c r="F753" s="3"/>
      <c r="G753" s="3"/>
      <c r="H753" s="3" t="b">
        <v>0</v>
      </c>
      <c r="I753" s="3"/>
      <c r="J753" s="3" t="b">
        <v>0</v>
      </c>
      <c r="K753" s="3" t="b">
        <v>0</v>
      </c>
      <c r="L753" s="3"/>
    </row>
    <row r="754">
      <c r="A754" s="3"/>
      <c r="B754" s="3"/>
      <c r="C754" s="3"/>
      <c r="D754" s="3"/>
      <c r="E754" s="3"/>
      <c r="F754" s="3"/>
      <c r="G754" s="3"/>
      <c r="H754" s="3" t="b">
        <v>0</v>
      </c>
      <c r="I754" s="3"/>
      <c r="J754" s="3" t="b">
        <v>0</v>
      </c>
      <c r="K754" s="3" t="b">
        <v>0</v>
      </c>
      <c r="L754" s="3"/>
    </row>
    <row r="755">
      <c r="A755" s="3"/>
      <c r="B755" s="3"/>
      <c r="C755" s="3"/>
      <c r="D755" s="3"/>
      <c r="E755" s="3"/>
      <c r="F755" s="3"/>
      <c r="G755" s="3"/>
      <c r="H755" s="3" t="b">
        <v>0</v>
      </c>
      <c r="I755" s="3"/>
      <c r="J755" s="3" t="b">
        <v>0</v>
      </c>
      <c r="K755" s="3" t="b">
        <v>0</v>
      </c>
      <c r="L755" s="3"/>
    </row>
    <row r="756">
      <c r="A756" s="3"/>
      <c r="B756" s="3"/>
      <c r="C756" s="3"/>
      <c r="D756" s="3"/>
      <c r="E756" s="3"/>
      <c r="F756" s="3"/>
      <c r="G756" s="3"/>
      <c r="H756" s="3" t="b">
        <v>0</v>
      </c>
      <c r="I756" s="3"/>
      <c r="J756" s="3" t="b">
        <v>0</v>
      </c>
      <c r="K756" s="3" t="b">
        <v>0</v>
      </c>
      <c r="L756" s="3"/>
    </row>
    <row r="757">
      <c r="A757" s="3"/>
      <c r="B757" s="3"/>
      <c r="C757" s="3"/>
      <c r="D757" s="3"/>
      <c r="E757" s="3"/>
      <c r="F757" s="3"/>
      <c r="G757" s="3"/>
      <c r="H757" s="3" t="b">
        <v>0</v>
      </c>
      <c r="I757" s="3"/>
      <c r="J757" s="3" t="b">
        <v>0</v>
      </c>
      <c r="K757" s="3" t="b">
        <v>0</v>
      </c>
      <c r="L757" s="3"/>
    </row>
    <row r="758">
      <c r="A758" s="3"/>
      <c r="B758" s="3"/>
      <c r="C758" s="3"/>
      <c r="D758" s="3"/>
      <c r="E758" s="3"/>
      <c r="F758" s="3"/>
      <c r="G758" s="3"/>
      <c r="H758" s="3" t="b">
        <v>0</v>
      </c>
      <c r="I758" s="3"/>
      <c r="J758" s="3" t="b">
        <v>0</v>
      </c>
      <c r="K758" s="3" t="b">
        <v>0</v>
      </c>
      <c r="L758" s="3"/>
    </row>
    <row r="759">
      <c r="A759" s="3"/>
      <c r="B759" s="3"/>
      <c r="C759" s="3"/>
      <c r="D759" s="3"/>
      <c r="E759" s="3"/>
      <c r="F759" s="3"/>
      <c r="G759" s="3"/>
      <c r="H759" s="3" t="b">
        <v>0</v>
      </c>
      <c r="I759" s="3"/>
      <c r="J759" s="3" t="b">
        <v>0</v>
      </c>
      <c r="K759" s="3" t="b">
        <v>0</v>
      </c>
      <c r="L759" s="3"/>
    </row>
    <row r="760">
      <c r="A760" s="3"/>
      <c r="B760" s="3"/>
      <c r="C760" s="3"/>
      <c r="D760" s="3"/>
      <c r="E760" s="3"/>
      <c r="F760" s="3"/>
      <c r="G760" s="3"/>
      <c r="H760" s="3" t="b">
        <v>0</v>
      </c>
      <c r="I760" s="3"/>
      <c r="J760" s="3" t="b">
        <v>0</v>
      </c>
      <c r="K760" s="3" t="b">
        <v>0</v>
      </c>
      <c r="L760" s="3"/>
    </row>
    <row r="761">
      <c r="A761" s="3"/>
      <c r="B761" s="3"/>
      <c r="C761" s="3"/>
      <c r="D761" s="3"/>
      <c r="E761" s="3"/>
      <c r="F761" s="3"/>
      <c r="G761" s="3"/>
      <c r="H761" s="3" t="b">
        <v>0</v>
      </c>
      <c r="I761" s="3"/>
      <c r="J761" s="3" t="b">
        <v>0</v>
      </c>
      <c r="K761" s="3" t="b">
        <v>0</v>
      </c>
      <c r="L761" s="3"/>
    </row>
    <row r="762">
      <c r="A762" s="3"/>
      <c r="B762" s="3"/>
      <c r="C762" s="3"/>
      <c r="D762" s="3"/>
      <c r="E762" s="3"/>
      <c r="F762" s="3"/>
      <c r="G762" s="3"/>
      <c r="H762" s="3" t="b">
        <v>0</v>
      </c>
      <c r="I762" s="3"/>
      <c r="J762" s="3" t="b">
        <v>0</v>
      </c>
      <c r="K762" s="3" t="b">
        <v>0</v>
      </c>
      <c r="L762" s="3"/>
    </row>
    <row r="763">
      <c r="A763" s="3"/>
      <c r="B763" s="3"/>
      <c r="C763" s="3"/>
      <c r="D763" s="3"/>
      <c r="E763" s="3"/>
      <c r="F763" s="3"/>
      <c r="G763" s="3"/>
      <c r="H763" s="3" t="b">
        <v>0</v>
      </c>
      <c r="I763" s="3"/>
      <c r="J763" s="3" t="b">
        <v>0</v>
      </c>
      <c r="K763" s="3" t="b">
        <v>0</v>
      </c>
      <c r="L763" s="3"/>
    </row>
    <row r="764">
      <c r="A764" s="3"/>
      <c r="B764" s="3"/>
      <c r="C764" s="3"/>
      <c r="D764" s="3"/>
      <c r="E764" s="3"/>
      <c r="F764" s="3"/>
      <c r="G764" s="3"/>
      <c r="H764" s="3" t="b">
        <v>0</v>
      </c>
      <c r="I764" s="3"/>
      <c r="J764" s="3" t="b">
        <v>0</v>
      </c>
      <c r="K764" s="3" t="b">
        <v>0</v>
      </c>
      <c r="L764" s="3"/>
    </row>
    <row r="765">
      <c r="A765" s="3"/>
      <c r="B765" s="3"/>
      <c r="C765" s="3"/>
      <c r="D765" s="3"/>
      <c r="E765" s="3"/>
      <c r="F765" s="3"/>
      <c r="G765" s="3"/>
      <c r="H765" s="3" t="b">
        <v>0</v>
      </c>
      <c r="I765" s="3"/>
      <c r="J765" s="3" t="b">
        <v>0</v>
      </c>
      <c r="K765" s="3" t="b">
        <v>0</v>
      </c>
      <c r="L765" s="3"/>
    </row>
    <row r="766">
      <c r="A766" s="3"/>
      <c r="B766" s="3"/>
      <c r="C766" s="3"/>
      <c r="D766" s="3"/>
      <c r="E766" s="3"/>
      <c r="F766" s="3"/>
      <c r="G766" s="3"/>
      <c r="H766" s="3" t="b">
        <v>0</v>
      </c>
      <c r="I766" s="3"/>
      <c r="J766" s="3" t="b">
        <v>0</v>
      </c>
      <c r="K766" s="3" t="b">
        <v>0</v>
      </c>
      <c r="L766" s="3"/>
    </row>
    <row r="767">
      <c r="A767" s="3"/>
      <c r="B767" s="3"/>
      <c r="C767" s="3"/>
      <c r="D767" s="3"/>
      <c r="E767" s="3"/>
      <c r="F767" s="3"/>
      <c r="G767" s="3"/>
      <c r="H767" s="3" t="b">
        <v>0</v>
      </c>
      <c r="I767" s="3"/>
      <c r="J767" s="3" t="b">
        <v>0</v>
      </c>
      <c r="K767" s="3" t="b">
        <v>0</v>
      </c>
      <c r="L767" s="3"/>
    </row>
    <row r="768">
      <c r="A768" s="3"/>
      <c r="B768" s="3"/>
      <c r="C768" s="3"/>
      <c r="D768" s="3"/>
      <c r="E768" s="3"/>
      <c r="F768" s="3"/>
      <c r="G768" s="3"/>
      <c r="H768" s="3" t="b">
        <v>0</v>
      </c>
      <c r="I768" s="3"/>
      <c r="J768" s="3" t="b">
        <v>0</v>
      </c>
      <c r="K768" s="3" t="b">
        <v>0</v>
      </c>
      <c r="L768" s="3"/>
    </row>
    <row r="769">
      <c r="A769" s="3"/>
      <c r="B769" s="3"/>
      <c r="C769" s="3"/>
      <c r="D769" s="3"/>
      <c r="E769" s="3"/>
      <c r="F769" s="3"/>
      <c r="G769" s="3"/>
      <c r="H769" s="3" t="b">
        <v>0</v>
      </c>
      <c r="I769" s="3"/>
      <c r="J769" s="3" t="b">
        <v>0</v>
      </c>
      <c r="K769" s="3" t="b">
        <v>0</v>
      </c>
      <c r="L769" s="3"/>
    </row>
    <row r="770">
      <c r="A770" s="3"/>
      <c r="B770" s="3"/>
      <c r="C770" s="3"/>
      <c r="D770" s="3"/>
      <c r="E770" s="3"/>
      <c r="F770" s="3"/>
      <c r="G770" s="3"/>
      <c r="H770" s="3" t="b">
        <v>0</v>
      </c>
      <c r="I770" s="3"/>
      <c r="J770" s="3" t="b">
        <v>0</v>
      </c>
      <c r="K770" s="3" t="b">
        <v>0</v>
      </c>
      <c r="L770" s="3"/>
    </row>
    <row r="771">
      <c r="A771" s="3"/>
      <c r="B771" s="3"/>
      <c r="C771" s="3"/>
      <c r="D771" s="3"/>
      <c r="E771" s="3"/>
      <c r="F771" s="3"/>
      <c r="G771" s="3"/>
      <c r="H771" s="3" t="b">
        <v>0</v>
      </c>
      <c r="I771" s="3"/>
      <c r="J771" s="3" t="b">
        <v>0</v>
      </c>
      <c r="K771" s="3" t="b">
        <v>0</v>
      </c>
      <c r="L771" s="3"/>
    </row>
    <row r="772">
      <c r="A772" s="3"/>
      <c r="B772" s="3"/>
      <c r="C772" s="3"/>
      <c r="D772" s="3"/>
      <c r="E772" s="3"/>
      <c r="F772" s="3"/>
      <c r="G772" s="3"/>
      <c r="H772" s="3" t="b">
        <v>0</v>
      </c>
      <c r="I772" s="3"/>
      <c r="J772" s="3" t="b">
        <v>0</v>
      </c>
      <c r="K772" s="3" t="b">
        <v>0</v>
      </c>
      <c r="L772" s="3"/>
    </row>
    <row r="773">
      <c r="A773" s="3"/>
      <c r="B773" s="3"/>
      <c r="C773" s="3"/>
      <c r="D773" s="3"/>
      <c r="E773" s="3"/>
      <c r="F773" s="3"/>
      <c r="G773" s="3"/>
      <c r="H773" s="3" t="b">
        <v>0</v>
      </c>
      <c r="I773" s="3"/>
      <c r="J773" s="3" t="b">
        <v>0</v>
      </c>
      <c r="K773" s="3" t="b">
        <v>0</v>
      </c>
      <c r="L773" s="3"/>
    </row>
    <row r="774">
      <c r="A774" s="3"/>
      <c r="B774" s="3"/>
      <c r="C774" s="3"/>
      <c r="D774" s="3"/>
      <c r="E774" s="3"/>
      <c r="F774" s="3"/>
      <c r="G774" s="3"/>
      <c r="H774" s="3" t="b">
        <v>0</v>
      </c>
      <c r="I774" s="3"/>
      <c r="J774" s="3" t="b">
        <v>0</v>
      </c>
      <c r="K774" s="3" t="b">
        <v>0</v>
      </c>
      <c r="L774" s="3"/>
    </row>
    <row r="775">
      <c r="A775" s="3"/>
      <c r="B775" s="3"/>
      <c r="C775" s="3"/>
      <c r="D775" s="3"/>
      <c r="E775" s="3"/>
      <c r="F775" s="3"/>
      <c r="G775" s="3"/>
      <c r="H775" s="3" t="b">
        <v>0</v>
      </c>
      <c r="I775" s="3"/>
      <c r="J775" s="3" t="b">
        <v>0</v>
      </c>
      <c r="K775" s="3" t="b">
        <v>0</v>
      </c>
      <c r="L775" s="3"/>
    </row>
    <row r="776">
      <c r="A776" s="3"/>
      <c r="B776" s="3"/>
      <c r="C776" s="3"/>
      <c r="D776" s="3"/>
      <c r="E776" s="3"/>
      <c r="F776" s="3"/>
      <c r="G776" s="3"/>
      <c r="H776" s="3" t="b">
        <v>0</v>
      </c>
      <c r="I776" s="3"/>
      <c r="J776" s="3" t="b">
        <v>0</v>
      </c>
      <c r="K776" s="3" t="b">
        <v>0</v>
      </c>
      <c r="L776" s="3"/>
    </row>
    <row r="777">
      <c r="A777" s="3"/>
      <c r="B777" s="3"/>
      <c r="C777" s="3"/>
      <c r="D777" s="3"/>
      <c r="E777" s="3"/>
      <c r="F777" s="3"/>
      <c r="G777" s="3"/>
      <c r="H777" s="3" t="b">
        <v>0</v>
      </c>
      <c r="I777" s="3"/>
      <c r="J777" s="3" t="b">
        <v>0</v>
      </c>
      <c r="K777" s="3" t="b">
        <v>0</v>
      </c>
      <c r="L777" s="3"/>
    </row>
    <row r="778">
      <c r="A778" s="3"/>
      <c r="B778" s="3"/>
      <c r="C778" s="3"/>
      <c r="D778" s="3"/>
      <c r="E778" s="3"/>
      <c r="F778" s="3"/>
      <c r="G778" s="3"/>
      <c r="H778" s="3" t="b">
        <v>0</v>
      </c>
      <c r="I778" s="3"/>
      <c r="J778" s="3" t="b">
        <v>0</v>
      </c>
      <c r="K778" s="3" t="b">
        <v>0</v>
      </c>
      <c r="L778" s="3"/>
    </row>
    <row r="779">
      <c r="A779" s="3"/>
      <c r="B779" s="3"/>
      <c r="C779" s="3"/>
      <c r="D779" s="3"/>
      <c r="E779" s="3"/>
      <c r="F779" s="3"/>
      <c r="G779" s="3"/>
      <c r="H779" s="3" t="b">
        <v>0</v>
      </c>
      <c r="I779" s="3"/>
      <c r="J779" s="3" t="b">
        <v>0</v>
      </c>
      <c r="K779" s="3" t="b">
        <v>0</v>
      </c>
      <c r="L779" s="3"/>
    </row>
    <row r="780">
      <c r="A780" s="3"/>
      <c r="B780" s="3"/>
      <c r="C780" s="3"/>
      <c r="D780" s="3"/>
      <c r="E780" s="3"/>
      <c r="F780" s="3"/>
      <c r="G780" s="3"/>
      <c r="H780" s="3" t="b">
        <v>0</v>
      </c>
      <c r="I780" s="3"/>
      <c r="J780" s="3" t="b">
        <v>0</v>
      </c>
      <c r="K780" s="3" t="b">
        <v>0</v>
      </c>
      <c r="L780" s="3"/>
    </row>
    <row r="781">
      <c r="A781" s="3"/>
      <c r="B781" s="3"/>
      <c r="C781" s="3"/>
      <c r="D781" s="3"/>
      <c r="E781" s="3"/>
      <c r="F781" s="3"/>
      <c r="G781" s="3"/>
      <c r="H781" s="3" t="b">
        <v>0</v>
      </c>
      <c r="I781" s="3"/>
      <c r="J781" s="3" t="b">
        <v>0</v>
      </c>
      <c r="K781" s="3" t="b">
        <v>0</v>
      </c>
      <c r="L781" s="3"/>
    </row>
    <row r="782">
      <c r="A782" s="3"/>
      <c r="B782" s="3"/>
      <c r="C782" s="3"/>
      <c r="D782" s="3"/>
      <c r="E782" s="3"/>
      <c r="F782" s="3"/>
      <c r="G782" s="3"/>
      <c r="H782" s="3" t="b">
        <v>0</v>
      </c>
      <c r="I782" s="3"/>
      <c r="J782" s="3" t="b">
        <v>0</v>
      </c>
      <c r="K782" s="3" t="b">
        <v>0</v>
      </c>
      <c r="L782" s="3"/>
    </row>
    <row r="783">
      <c r="A783" s="3"/>
      <c r="B783" s="3"/>
      <c r="C783" s="3"/>
      <c r="D783" s="3"/>
      <c r="E783" s="3"/>
      <c r="F783" s="3"/>
      <c r="G783" s="3"/>
      <c r="H783" s="3" t="b">
        <v>0</v>
      </c>
      <c r="I783" s="3"/>
      <c r="J783" s="3" t="b">
        <v>0</v>
      </c>
      <c r="K783" s="3" t="b">
        <v>0</v>
      </c>
      <c r="L783" s="3"/>
    </row>
    <row r="784">
      <c r="A784" s="3"/>
      <c r="B784" s="3"/>
      <c r="C784" s="3"/>
      <c r="D784" s="3"/>
      <c r="E784" s="3"/>
      <c r="F784" s="3"/>
      <c r="G784" s="3"/>
      <c r="H784" s="3" t="b">
        <v>0</v>
      </c>
      <c r="I784" s="3"/>
      <c r="J784" s="3" t="b">
        <v>0</v>
      </c>
      <c r="K784" s="3" t="b">
        <v>0</v>
      </c>
      <c r="L784" s="3"/>
    </row>
    <row r="785">
      <c r="A785" s="3"/>
      <c r="B785" s="3"/>
      <c r="C785" s="3"/>
      <c r="D785" s="3"/>
      <c r="E785" s="3"/>
      <c r="F785" s="3"/>
      <c r="G785" s="3"/>
      <c r="H785" s="3" t="b">
        <v>0</v>
      </c>
      <c r="I785" s="3"/>
      <c r="J785" s="3" t="b">
        <v>0</v>
      </c>
      <c r="K785" s="3" t="b">
        <v>0</v>
      </c>
      <c r="L785" s="3"/>
    </row>
    <row r="786">
      <c r="A786" s="3"/>
      <c r="B786" s="3"/>
      <c r="C786" s="3"/>
      <c r="D786" s="3"/>
      <c r="E786" s="3"/>
      <c r="F786" s="3"/>
      <c r="G786" s="3"/>
      <c r="H786" s="3" t="b">
        <v>0</v>
      </c>
      <c r="I786" s="3"/>
      <c r="J786" s="3" t="b">
        <v>0</v>
      </c>
      <c r="K786" s="3" t="b">
        <v>0</v>
      </c>
      <c r="L786" s="3"/>
    </row>
    <row r="787">
      <c r="A787" s="3"/>
      <c r="B787" s="3"/>
      <c r="C787" s="3"/>
      <c r="D787" s="3"/>
      <c r="E787" s="3"/>
      <c r="F787" s="3"/>
      <c r="G787" s="3"/>
      <c r="H787" s="3" t="b">
        <v>0</v>
      </c>
      <c r="I787" s="3"/>
      <c r="J787" s="3" t="b">
        <v>0</v>
      </c>
      <c r="K787" s="3" t="b">
        <v>0</v>
      </c>
      <c r="L787" s="3"/>
    </row>
    <row r="788">
      <c r="A788" s="3"/>
      <c r="B788" s="3"/>
      <c r="C788" s="3"/>
      <c r="D788" s="3"/>
      <c r="E788" s="3"/>
      <c r="F788" s="3"/>
      <c r="G788" s="3"/>
      <c r="H788" s="3" t="b">
        <v>0</v>
      </c>
      <c r="I788" s="3"/>
      <c r="J788" s="3" t="b">
        <v>0</v>
      </c>
      <c r="K788" s="3" t="b">
        <v>0</v>
      </c>
      <c r="L788" s="3"/>
    </row>
    <row r="789">
      <c r="A789" s="3"/>
      <c r="B789" s="3"/>
      <c r="C789" s="3"/>
      <c r="D789" s="3"/>
      <c r="E789" s="3"/>
      <c r="F789" s="3"/>
      <c r="G789" s="3"/>
      <c r="H789" s="3" t="b">
        <v>0</v>
      </c>
      <c r="I789" s="3"/>
      <c r="J789" s="3" t="b">
        <v>0</v>
      </c>
      <c r="K789" s="3" t="b">
        <v>0</v>
      </c>
      <c r="L789" s="3"/>
    </row>
    <row r="790">
      <c r="A790" s="3"/>
      <c r="B790" s="3"/>
      <c r="C790" s="3"/>
      <c r="D790" s="3"/>
      <c r="E790" s="3"/>
      <c r="F790" s="3"/>
      <c r="G790" s="3"/>
      <c r="H790" s="3" t="b">
        <v>0</v>
      </c>
      <c r="I790" s="3"/>
      <c r="J790" s="3" t="b">
        <v>0</v>
      </c>
      <c r="K790" s="3" t="b">
        <v>0</v>
      </c>
      <c r="L790" s="3"/>
    </row>
    <row r="791">
      <c r="A791" s="3"/>
      <c r="B791" s="3"/>
      <c r="C791" s="3"/>
      <c r="D791" s="3"/>
      <c r="E791" s="3"/>
      <c r="F791" s="3"/>
      <c r="G791" s="3"/>
      <c r="H791" s="3" t="b">
        <v>0</v>
      </c>
      <c r="I791" s="3"/>
      <c r="J791" s="3" t="b">
        <v>0</v>
      </c>
      <c r="K791" s="3" t="b">
        <v>0</v>
      </c>
      <c r="L791" s="3"/>
    </row>
    <row r="792">
      <c r="A792" s="3"/>
      <c r="B792" s="3"/>
      <c r="C792" s="3"/>
      <c r="D792" s="3"/>
      <c r="E792" s="3"/>
      <c r="F792" s="3"/>
      <c r="G792" s="3"/>
      <c r="H792" s="3" t="b">
        <v>0</v>
      </c>
      <c r="I792" s="3"/>
      <c r="J792" s="3" t="b">
        <v>0</v>
      </c>
      <c r="K792" s="3" t="b">
        <v>0</v>
      </c>
      <c r="L792" s="3"/>
    </row>
    <row r="793">
      <c r="A793" s="3"/>
      <c r="B793" s="3"/>
      <c r="C793" s="3"/>
      <c r="D793" s="3"/>
      <c r="E793" s="3"/>
      <c r="F793" s="3"/>
      <c r="G793" s="3"/>
      <c r="H793" s="3" t="b">
        <v>0</v>
      </c>
      <c r="I793" s="3"/>
      <c r="J793" s="3" t="b">
        <v>0</v>
      </c>
      <c r="K793" s="3" t="b">
        <v>0</v>
      </c>
      <c r="L793" s="3"/>
    </row>
    <row r="794">
      <c r="A794" s="3"/>
      <c r="B794" s="3"/>
      <c r="C794" s="3"/>
      <c r="D794" s="3"/>
      <c r="E794" s="3"/>
      <c r="F794" s="3"/>
      <c r="G794" s="3"/>
      <c r="H794" s="3" t="b">
        <v>0</v>
      </c>
      <c r="I794" s="3"/>
      <c r="J794" s="3" t="b">
        <v>0</v>
      </c>
      <c r="K794" s="3" t="b">
        <v>0</v>
      </c>
      <c r="L794" s="3"/>
    </row>
    <row r="795">
      <c r="A795" s="3"/>
      <c r="B795" s="3"/>
      <c r="C795" s="3"/>
      <c r="D795" s="3"/>
      <c r="E795" s="3"/>
      <c r="F795" s="3"/>
      <c r="G795" s="3"/>
      <c r="H795" s="3" t="b">
        <v>0</v>
      </c>
      <c r="I795" s="3"/>
      <c r="J795" s="3" t="b">
        <v>0</v>
      </c>
      <c r="K795" s="3" t="b">
        <v>0</v>
      </c>
      <c r="L795" s="3"/>
    </row>
    <row r="796">
      <c r="A796" s="3"/>
      <c r="B796" s="3"/>
      <c r="C796" s="3"/>
      <c r="D796" s="3"/>
      <c r="E796" s="3"/>
      <c r="F796" s="3"/>
      <c r="G796" s="3"/>
      <c r="H796" s="3" t="b">
        <v>0</v>
      </c>
      <c r="I796" s="3"/>
      <c r="J796" s="3" t="b">
        <v>0</v>
      </c>
      <c r="K796" s="3" t="b">
        <v>0</v>
      </c>
      <c r="L796" s="3"/>
    </row>
    <row r="797">
      <c r="A797" s="3"/>
      <c r="B797" s="3"/>
      <c r="C797" s="3"/>
      <c r="D797" s="3"/>
      <c r="E797" s="3"/>
      <c r="F797" s="3"/>
      <c r="G797" s="3"/>
      <c r="H797" s="3" t="b">
        <v>0</v>
      </c>
      <c r="I797" s="3"/>
      <c r="J797" s="3" t="b">
        <v>0</v>
      </c>
      <c r="K797" s="3" t="b">
        <v>0</v>
      </c>
      <c r="L797" s="3"/>
    </row>
    <row r="798">
      <c r="A798" s="3"/>
      <c r="B798" s="3"/>
      <c r="C798" s="3"/>
      <c r="D798" s="3"/>
      <c r="E798" s="3"/>
      <c r="F798" s="3"/>
      <c r="G798" s="3"/>
      <c r="H798" s="3" t="b">
        <v>0</v>
      </c>
      <c r="I798" s="3"/>
      <c r="J798" s="3" t="b">
        <v>0</v>
      </c>
      <c r="K798" s="3" t="b">
        <v>0</v>
      </c>
      <c r="L798" s="3"/>
    </row>
    <row r="799">
      <c r="A799" s="3"/>
      <c r="B799" s="3"/>
      <c r="C799" s="3"/>
      <c r="D799" s="3"/>
      <c r="E799" s="3"/>
      <c r="F799" s="3"/>
      <c r="G799" s="3"/>
      <c r="H799" s="3" t="b">
        <v>0</v>
      </c>
      <c r="I799" s="3"/>
      <c r="J799" s="3" t="b">
        <v>0</v>
      </c>
      <c r="K799" s="3" t="b">
        <v>0</v>
      </c>
      <c r="L799" s="3"/>
    </row>
    <row r="800">
      <c r="A800" s="3"/>
      <c r="B800" s="3"/>
      <c r="C800" s="3"/>
      <c r="D800" s="3"/>
      <c r="E800" s="3"/>
      <c r="F800" s="3"/>
      <c r="G800" s="3"/>
      <c r="H800" s="3" t="b">
        <v>0</v>
      </c>
      <c r="I800" s="3"/>
      <c r="J800" s="3" t="b">
        <v>0</v>
      </c>
      <c r="K800" s="3" t="b">
        <v>0</v>
      </c>
      <c r="L800" s="3"/>
    </row>
    <row r="801">
      <c r="A801" s="3"/>
      <c r="B801" s="3"/>
      <c r="C801" s="3"/>
      <c r="D801" s="3"/>
      <c r="E801" s="3"/>
      <c r="F801" s="3"/>
      <c r="G801" s="3"/>
      <c r="H801" s="3" t="b">
        <v>0</v>
      </c>
      <c r="I801" s="3"/>
      <c r="J801" s="3" t="b">
        <v>0</v>
      </c>
      <c r="K801" s="3" t="b">
        <v>0</v>
      </c>
      <c r="L801" s="3"/>
    </row>
    <row r="802">
      <c r="A802" s="3"/>
      <c r="B802" s="3"/>
      <c r="C802" s="3"/>
      <c r="D802" s="3"/>
      <c r="E802" s="3"/>
      <c r="F802" s="3"/>
      <c r="G802" s="3"/>
      <c r="H802" s="3" t="b">
        <v>0</v>
      </c>
      <c r="I802" s="3"/>
      <c r="J802" s="3" t="b">
        <v>0</v>
      </c>
      <c r="K802" s="3" t="b">
        <v>0</v>
      </c>
      <c r="L802" s="3"/>
    </row>
    <row r="803">
      <c r="A803" s="3"/>
      <c r="B803" s="3"/>
      <c r="C803" s="3"/>
      <c r="D803" s="3"/>
      <c r="E803" s="3"/>
      <c r="F803" s="3"/>
      <c r="G803" s="3"/>
      <c r="H803" s="3" t="b">
        <v>0</v>
      </c>
      <c r="I803" s="3"/>
      <c r="J803" s="3" t="b">
        <v>0</v>
      </c>
      <c r="K803" s="3" t="b">
        <v>0</v>
      </c>
      <c r="L803" s="3"/>
    </row>
    <row r="804">
      <c r="A804" s="3"/>
      <c r="B804" s="3"/>
      <c r="C804" s="3"/>
      <c r="D804" s="3"/>
      <c r="E804" s="3"/>
      <c r="F804" s="3"/>
      <c r="G804" s="3"/>
      <c r="H804" s="3" t="b">
        <v>0</v>
      </c>
      <c r="I804" s="3"/>
      <c r="J804" s="3" t="b">
        <v>0</v>
      </c>
      <c r="K804" s="3" t="b">
        <v>0</v>
      </c>
      <c r="L804" s="3"/>
    </row>
    <row r="805">
      <c r="A805" s="3"/>
      <c r="B805" s="3"/>
      <c r="C805" s="3"/>
      <c r="D805" s="3"/>
      <c r="E805" s="3"/>
      <c r="F805" s="3"/>
      <c r="G805" s="3"/>
      <c r="H805" s="3" t="b">
        <v>0</v>
      </c>
      <c r="I805" s="3"/>
      <c r="J805" s="3" t="b">
        <v>0</v>
      </c>
      <c r="K805" s="3" t="b">
        <v>0</v>
      </c>
      <c r="L805" s="3"/>
    </row>
    <row r="806">
      <c r="A806" s="3"/>
      <c r="B806" s="3"/>
      <c r="C806" s="3"/>
      <c r="D806" s="3"/>
      <c r="E806" s="3"/>
      <c r="F806" s="3"/>
      <c r="G806" s="3"/>
      <c r="H806" s="3" t="b">
        <v>0</v>
      </c>
      <c r="I806" s="3"/>
      <c r="J806" s="3" t="b">
        <v>0</v>
      </c>
      <c r="K806" s="3" t="b">
        <v>0</v>
      </c>
      <c r="L806" s="3"/>
    </row>
    <row r="807">
      <c r="A807" s="3"/>
      <c r="B807" s="3"/>
      <c r="C807" s="3"/>
      <c r="D807" s="3"/>
      <c r="E807" s="3"/>
      <c r="F807" s="3"/>
      <c r="G807" s="3"/>
      <c r="H807" s="3" t="b">
        <v>0</v>
      </c>
      <c r="I807" s="3"/>
      <c r="J807" s="3" t="b">
        <v>0</v>
      </c>
      <c r="K807" s="3" t="b">
        <v>0</v>
      </c>
      <c r="L807" s="3"/>
    </row>
    <row r="808">
      <c r="A808" s="3"/>
      <c r="B808" s="3"/>
      <c r="C808" s="3"/>
      <c r="D808" s="3"/>
      <c r="E808" s="3"/>
      <c r="F808" s="3"/>
      <c r="G808" s="3"/>
      <c r="H808" s="3" t="b">
        <v>0</v>
      </c>
      <c r="I808" s="3"/>
      <c r="J808" s="3" t="b">
        <v>0</v>
      </c>
      <c r="K808" s="3" t="b">
        <v>0</v>
      </c>
      <c r="L808" s="3"/>
    </row>
    <row r="809">
      <c r="A809" s="3"/>
      <c r="B809" s="3"/>
      <c r="C809" s="3"/>
      <c r="D809" s="3"/>
      <c r="E809" s="3"/>
      <c r="F809" s="3"/>
      <c r="G809" s="3"/>
      <c r="H809" s="3" t="b">
        <v>0</v>
      </c>
      <c r="I809" s="3"/>
      <c r="J809" s="3" t="b">
        <v>0</v>
      </c>
      <c r="K809" s="3" t="b">
        <v>0</v>
      </c>
      <c r="L809" s="3"/>
    </row>
    <row r="810">
      <c r="A810" s="3"/>
      <c r="B810" s="3"/>
      <c r="C810" s="3"/>
      <c r="D810" s="3"/>
      <c r="E810" s="3"/>
      <c r="F810" s="3"/>
      <c r="G810" s="3"/>
      <c r="H810" s="3" t="b">
        <v>0</v>
      </c>
      <c r="I810" s="3"/>
      <c r="J810" s="3" t="b">
        <v>0</v>
      </c>
      <c r="K810" s="3" t="b">
        <v>0</v>
      </c>
      <c r="L810" s="3"/>
    </row>
    <row r="811">
      <c r="A811" s="3"/>
      <c r="B811" s="3"/>
      <c r="C811" s="3"/>
      <c r="D811" s="3"/>
      <c r="E811" s="3"/>
      <c r="F811" s="3"/>
      <c r="G811" s="3"/>
      <c r="H811" s="3" t="b">
        <v>0</v>
      </c>
      <c r="I811" s="3"/>
      <c r="J811" s="3" t="b">
        <v>0</v>
      </c>
      <c r="K811" s="3" t="b">
        <v>0</v>
      </c>
      <c r="L811" s="3"/>
    </row>
    <row r="812">
      <c r="A812" s="3"/>
      <c r="B812" s="3"/>
      <c r="C812" s="3"/>
      <c r="D812" s="3"/>
      <c r="E812" s="3"/>
      <c r="F812" s="3"/>
      <c r="G812" s="3"/>
      <c r="H812" s="3" t="b">
        <v>0</v>
      </c>
      <c r="I812" s="3"/>
      <c r="J812" s="3" t="b">
        <v>0</v>
      </c>
      <c r="K812" s="3" t="b">
        <v>0</v>
      </c>
      <c r="L812" s="3"/>
    </row>
    <row r="813">
      <c r="A813" s="3"/>
      <c r="B813" s="3"/>
      <c r="C813" s="3"/>
      <c r="D813" s="3"/>
      <c r="E813" s="3"/>
      <c r="F813" s="3"/>
      <c r="G813" s="3"/>
      <c r="H813" s="3" t="b">
        <v>0</v>
      </c>
      <c r="I813" s="3"/>
      <c r="J813" s="3" t="b">
        <v>0</v>
      </c>
      <c r="K813" s="3" t="b">
        <v>0</v>
      </c>
      <c r="L813" s="3"/>
    </row>
    <row r="814">
      <c r="A814" s="3"/>
      <c r="B814" s="3"/>
      <c r="C814" s="3"/>
      <c r="D814" s="3"/>
      <c r="E814" s="3"/>
      <c r="F814" s="3"/>
      <c r="G814" s="3"/>
      <c r="H814" s="3" t="b">
        <v>0</v>
      </c>
      <c r="I814" s="3"/>
      <c r="J814" s="3" t="b">
        <v>0</v>
      </c>
      <c r="K814" s="3" t="b">
        <v>0</v>
      </c>
      <c r="L814" s="3"/>
    </row>
    <row r="815">
      <c r="A815" s="3"/>
      <c r="B815" s="3"/>
      <c r="C815" s="3"/>
      <c r="D815" s="3"/>
      <c r="E815" s="3"/>
      <c r="F815" s="3"/>
      <c r="G815" s="3"/>
      <c r="H815" s="3" t="b">
        <v>0</v>
      </c>
      <c r="I815" s="3"/>
      <c r="J815" s="3" t="b">
        <v>0</v>
      </c>
      <c r="K815" s="3" t="b">
        <v>0</v>
      </c>
      <c r="L815" s="3"/>
    </row>
    <row r="816">
      <c r="A816" s="3"/>
      <c r="B816" s="3"/>
      <c r="C816" s="3"/>
      <c r="D816" s="3"/>
      <c r="E816" s="3"/>
      <c r="F816" s="3"/>
      <c r="G816" s="3"/>
      <c r="H816" s="3" t="b">
        <v>0</v>
      </c>
      <c r="I816" s="3"/>
      <c r="J816" s="3" t="b">
        <v>0</v>
      </c>
      <c r="K816" s="3" t="b">
        <v>0</v>
      </c>
      <c r="L816" s="3"/>
    </row>
    <row r="817">
      <c r="A817" s="3"/>
      <c r="B817" s="3"/>
      <c r="C817" s="3"/>
      <c r="D817" s="3"/>
      <c r="E817" s="3"/>
      <c r="F817" s="3"/>
      <c r="G817" s="3"/>
      <c r="H817" s="3" t="b">
        <v>0</v>
      </c>
      <c r="I817" s="3"/>
      <c r="J817" s="3" t="b">
        <v>0</v>
      </c>
      <c r="K817" s="3" t="b">
        <v>0</v>
      </c>
      <c r="L817" s="3"/>
    </row>
    <row r="818">
      <c r="A818" s="3"/>
      <c r="B818" s="3"/>
      <c r="C818" s="3"/>
      <c r="D818" s="3"/>
      <c r="E818" s="3"/>
      <c r="F818" s="3"/>
      <c r="G818" s="3"/>
      <c r="H818" s="3" t="b">
        <v>0</v>
      </c>
      <c r="I818" s="3"/>
      <c r="J818" s="3" t="b">
        <v>0</v>
      </c>
      <c r="K818" s="3" t="b">
        <v>0</v>
      </c>
      <c r="L818" s="3"/>
    </row>
    <row r="819">
      <c r="A819" s="3"/>
      <c r="B819" s="3"/>
      <c r="C819" s="3"/>
      <c r="D819" s="3"/>
      <c r="E819" s="3"/>
      <c r="F819" s="3"/>
      <c r="G819" s="3"/>
      <c r="H819" s="3" t="b">
        <v>0</v>
      </c>
      <c r="I819" s="3"/>
      <c r="J819" s="3" t="b">
        <v>0</v>
      </c>
      <c r="K819" s="3" t="b">
        <v>0</v>
      </c>
      <c r="L819" s="3"/>
    </row>
    <row r="820">
      <c r="A820" s="3"/>
      <c r="B820" s="3"/>
      <c r="C820" s="3"/>
      <c r="D820" s="3"/>
      <c r="E820" s="3"/>
      <c r="F820" s="3"/>
      <c r="G820" s="3"/>
      <c r="H820" s="3" t="b">
        <v>0</v>
      </c>
      <c r="I820" s="3"/>
      <c r="J820" s="3" t="b">
        <v>0</v>
      </c>
      <c r="K820" s="3" t="b">
        <v>0</v>
      </c>
      <c r="L820" s="3"/>
    </row>
    <row r="821">
      <c r="A821" s="3"/>
      <c r="B821" s="3"/>
      <c r="C821" s="3"/>
      <c r="D821" s="3"/>
      <c r="E821" s="3"/>
      <c r="F821" s="3"/>
      <c r="G821" s="3"/>
      <c r="H821" s="3" t="b">
        <v>0</v>
      </c>
      <c r="I821" s="3"/>
      <c r="J821" s="3" t="b">
        <v>0</v>
      </c>
      <c r="K821" s="3" t="b">
        <v>0</v>
      </c>
      <c r="L821" s="3"/>
    </row>
    <row r="822">
      <c r="A822" s="3"/>
      <c r="B822" s="3"/>
      <c r="C822" s="3"/>
      <c r="D822" s="3"/>
      <c r="E822" s="3"/>
      <c r="F822" s="3"/>
      <c r="G822" s="3"/>
      <c r="H822" s="3" t="b">
        <v>0</v>
      </c>
      <c r="I822" s="3"/>
      <c r="J822" s="3" t="b">
        <v>0</v>
      </c>
      <c r="K822" s="3" t="b">
        <v>0</v>
      </c>
      <c r="L822" s="3"/>
    </row>
    <row r="823">
      <c r="A823" s="3"/>
      <c r="B823" s="3"/>
      <c r="C823" s="3"/>
      <c r="D823" s="3"/>
      <c r="E823" s="3"/>
      <c r="F823" s="3"/>
      <c r="G823" s="3"/>
      <c r="H823" s="3" t="b">
        <v>0</v>
      </c>
      <c r="I823" s="3"/>
      <c r="J823" s="3" t="b">
        <v>0</v>
      </c>
      <c r="K823" s="3" t="b">
        <v>0</v>
      </c>
      <c r="L823" s="3"/>
    </row>
    <row r="824">
      <c r="A824" s="3"/>
      <c r="B824" s="3"/>
      <c r="C824" s="3"/>
      <c r="D824" s="3"/>
      <c r="E824" s="3"/>
      <c r="F824" s="3"/>
      <c r="G824" s="3"/>
      <c r="H824" s="3" t="b">
        <v>0</v>
      </c>
      <c r="I824" s="3"/>
      <c r="J824" s="3" t="b">
        <v>0</v>
      </c>
      <c r="K824" s="3" t="b">
        <v>0</v>
      </c>
      <c r="L824" s="3"/>
    </row>
    <row r="825">
      <c r="A825" s="3"/>
      <c r="B825" s="3"/>
      <c r="C825" s="3"/>
      <c r="D825" s="3"/>
      <c r="E825" s="3"/>
      <c r="F825" s="3"/>
      <c r="G825" s="3"/>
      <c r="H825" s="3" t="b">
        <v>0</v>
      </c>
      <c r="I825" s="3"/>
      <c r="J825" s="3" t="b">
        <v>0</v>
      </c>
      <c r="K825" s="3" t="b">
        <v>0</v>
      </c>
      <c r="L825" s="3"/>
    </row>
    <row r="826">
      <c r="A826" s="3"/>
      <c r="B826" s="3"/>
      <c r="C826" s="3"/>
      <c r="D826" s="3"/>
      <c r="E826" s="3"/>
      <c r="F826" s="3"/>
      <c r="G826" s="3"/>
      <c r="H826" s="3" t="b">
        <v>0</v>
      </c>
      <c r="I826" s="3"/>
      <c r="J826" s="3" t="b">
        <v>0</v>
      </c>
      <c r="K826" s="3" t="b">
        <v>0</v>
      </c>
      <c r="L826" s="3"/>
    </row>
    <row r="827">
      <c r="A827" s="3"/>
      <c r="B827" s="3"/>
      <c r="C827" s="3"/>
      <c r="D827" s="3"/>
      <c r="E827" s="3"/>
      <c r="F827" s="3"/>
      <c r="G827" s="3"/>
      <c r="H827" s="3" t="b">
        <v>0</v>
      </c>
      <c r="I827" s="3"/>
      <c r="J827" s="3" t="b">
        <v>0</v>
      </c>
      <c r="K827" s="3" t="b">
        <v>0</v>
      </c>
      <c r="L827" s="3"/>
    </row>
    <row r="828">
      <c r="A828" s="3"/>
      <c r="B828" s="3"/>
      <c r="C828" s="3"/>
      <c r="D828" s="3"/>
      <c r="E828" s="3"/>
      <c r="F828" s="3"/>
      <c r="G828" s="3"/>
      <c r="H828" s="3" t="b">
        <v>0</v>
      </c>
      <c r="I828" s="3"/>
      <c r="J828" s="3" t="b">
        <v>0</v>
      </c>
      <c r="K828" s="3" t="b">
        <v>0</v>
      </c>
      <c r="L828" s="3"/>
    </row>
    <row r="829">
      <c r="A829" s="3"/>
      <c r="B829" s="3"/>
      <c r="C829" s="3"/>
      <c r="D829" s="3"/>
      <c r="E829" s="3"/>
      <c r="F829" s="3"/>
      <c r="G829" s="3"/>
      <c r="H829" s="3" t="b">
        <v>0</v>
      </c>
      <c r="I829" s="3"/>
      <c r="J829" s="3" t="b">
        <v>0</v>
      </c>
      <c r="K829" s="3" t="b">
        <v>0</v>
      </c>
      <c r="L829" s="3"/>
    </row>
    <row r="830">
      <c r="A830" s="3"/>
      <c r="B830" s="3"/>
      <c r="C830" s="3"/>
      <c r="D830" s="3"/>
      <c r="E830" s="3"/>
      <c r="F830" s="3"/>
      <c r="G830" s="3"/>
      <c r="H830" s="3" t="b">
        <v>0</v>
      </c>
      <c r="I830" s="3"/>
      <c r="J830" s="3" t="b">
        <v>0</v>
      </c>
      <c r="K830" s="3" t="b">
        <v>0</v>
      </c>
      <c r="L830" s="3"/>
    </row>
    <row r="831">
      <c r="A831" s="3"/>
      <c r="B831" s="3"/>
      <c r="C831" s="3"/>
      <c r="D831" s="3"/>
      <c r="E831" s="3"/>
      <c r="F831" s="3"/>
      <c r="G831" s="3"/>
      <c r="H831" s="3" t="b">
        <v>0</v>
      </c>
      <c r="I831" s="3"/>
      <c r="J831" s="3" t="b">
        <v>0</v>
      </c>
      <c r="K831" s="3" t="b">
        <v>0</v>
      </c>
      <c r="L831" s="3"/>
    </row>
    <row r="832">
      <c r="A832" s="3"/>
      <c r="B832" s="3"/>
      <c r="C832" s="3"/>
      <c r="D832" s="3"/>
      <c r="E832" s="3"/>
      <c r="F832" s="3"/>
      <c r="G832" s="3"/>
      <c r="H832" s="3" t="b">
        <v>0</v>
      </c>
      <c r="I832" s="3"/>
      <c r="J832" s="3" t="b">
        <v>0</v>
      </c>
      <c r="K832" s="3" t="b">
        <v>0</v>
      </c>
      <c r="L832" s="3"/>
    </row>
    <row r="833">
      <c r="A833" s="3"/>
      <c r="B833" s="3"/>
      <c r="C833" s="3"/>
      <c r="D833" s="3"/>
      <c r="E833" s="3"/>
      <c r="F833" s="3"/>
      <c r="G833" s="3"/>
      <c r="H833" s="3" t="b">
        <v>0</v>
      </c>
      <c r="I833" s="3"/>
      <c r="J833" s="3" t="b">
        <v>0</v>
      </c>
      <c r="K833" s="3" t="b">
        <v>0</v>
      </c>
      <c r="L833" s="3"/>
    </row>
    <row r="834">
      <c r="A834" s="3"/>
      <c r="B834" s="3"/>
      <c r="C834" s="3"/>
      <c r="D834" s="3"/>
      <c r="E834" s="3"/>
      <c r="F834" s="3"/>
      <c r="G834" s="3"/>
      <c r="H834" s="3" t="b">
        <v>0</v>
      </c>
      <c r="I834" s="3"/>
      <c r="J834" s="3" t="b">
        <v>0</v>
      </c>
      <c r="K834" s="3" t="b">
        <v>0</v>
      </c>
      <c r="L834" s="3"/>
    </row>
    <row r="835">
      <c r="A835" s="3"/>
      <c r="B835" s="3"/>
      <c r="C835" s="3"/>
      <c r="D835" s="3"/>
      <c r="E835" s="3"/>
      <c r="F835" s="3"/>
      <c r="G835" s="3"/>
      <c r="H835" s="3" t="b">
        <v>0</v>
      </c>
      <c r="I835" s="3"/>
      <c r="J835" s="3" t="b">
        <v>0</v>
      </c>
      <c r="K835" s="3" t="b">
        <v>0</v>
      </c>
      <c r="L835" s="3"/>
    </row>
    <row r="836">
      <c r="A836" s="3"/>
      <c r="B836" s="3"/>
      <c r="C836" s="3"/>
      <c r="D836" s="3"/>
      <c r="E836" s="3"/>
      <c r="F836" s="3"/>
      <c r="G836" s="3"/>
      <c r="H836" s="3" t="b">
        <v>0</v>
      </c>
      <c r="I836" s="3"/>
      <c r="J836" s="3" t="b">
        <v>0</v>
      </c>
      <c r="K836" s="3" t="b">
        <v>0</v>
      </c>
      <c r="L836" s="3"/>
    </row>
    <row r="837">
      <c r="A837" s="3"/>
      <c r="B837" s="3"/>
      <c r="C837" s="3"/>
      <c r="D837" s="3"/>
      <c r="E837" s="3"/>
      <c r="F837" s="3"/>
      <c r="G837" s="3"/>
      <c r="H837" s="3" t="b">
        <v>0</v>
      </c>
      <c r="I837" s="3"/>
      <c r="J837" s="3" t="b">
        <v>0</v>
      </c>
      <c r="K837" s="3" t="b">
        <v>0</v>
      </c>
      <c r="L837" s="3"/>
    </row>
    <row r="838">
      <c r="A838" s="3"/>
      <c r="B838" s="3"/>
      <c r="C838" s="3"/>
      <c r="D838" s="3"/>
      <c r="E838" s="3"/>
      <c r="F838" s="3"/>
      <c r="G838" s="3"/>
      <c r="H838" s="3" t="b">
        <v>0</v>
      </c>
      <c r="I838" s="3"/>
      <c r="J838" s="3" t="b">
        <v>0</v>
      </c>
      <c r="K838" s="3" t="b">
        <v>0</v>
      </c>
      <c r="L838" s="3"/>
    </row>
    <row r="839">
      <c r="A839" s="3"/>
      <c r="B839" s="3"/>
      <c r="C839" s="3"/>
      <c r="D839" s="3"/>
      <c r="E839" s="3"/>
      <c r="F839" s="3"/>
      <c r="G839" s="3"/>
      <c r="H839" s="3" t="b">
        <v>0</v>
      </c>
      <c r="I839" s="3"/>
      <c r="J839" s="3" t="b">
        <v>0</v>
      </c>
      <c r="K839" s="3" t="b">
        <v>0</v>
      </c>
      <c r="L839" s="3"/>
    </row>
    <row r="840">
      <c r="A840" s="3"/>
      <c r="B840" s="3"/>
      <c r="C840" s="3"/>
      <c r="D840" s="3"/>
      <c r="E840" s="3"/>
      <c r="F840" s="3"/>
      <c r="G840" s="3"/>
      <c r="H840" s="3" t="b">
        <v>0</v>
      </c>
      <c r="I840" s="3"/>
      <c r="J840" s="3" t="b">
        <v>0</v>
      </c>
      <c r="K840" s="3" t="b">
        <v>0</v>
      </c>
      <c r="L840" s="3"/>
    </row>
    <row r="841">
      <c r="A841" s="3"/>
      <c r="B841" s="3"/>
      <c r="C841" s="3"/>
      <c r="D841" s="3"/>
      <c r="E841" s="3"/>
      <c r="F841" s="3"/>
      <c r="G841" s="3"/>
      <c r="H841" s="3" t="b">
        <v>0</v>
      </c>
      <c r="I841" s="3"/>
      <c r="J841" s="3" t="b">
        <v>0</v>
      </c>
      <c r="K841" s="3" t="b">
        <v>0</v>
      </c>
      <c r="L841" s="3"/>
    </row>
    <row r="842">
      <c r="A842" s="3"/>
      <c r="B842" s="3"/>
      <c r="C842" s="3"/>
      <c r="D842" s="3"/>
      <c r="E842" s="3"/>
      <c r="F842" s="3"/>
      <c r="G842" s="3"/>
      <c r="H842" s="3" t="b">
        <v>0</v>
      </c>
      <c r="I842" s="3"/>
      <c r="J842" s="3" t="b">
        <v>0</v>
      </c>
      <c r="K842" s="3" t="b">
        <v>0</v>
      </c>
      <c r="L842" s="3"/>
    </row>
    <row r="843">
      <c r="A843" s="3"/>
      <c r="B843" s="3"/>
      <c r="C843" s="3"/>
      <c r="D843" s="3"/>
      <c r="E843" s="3"/>
      <c r="F843" s="3"/>
      <c r="G843" s="3"/>
      <c r="H843" s="3" t="b">
        <v>0</v>
      </c>
      <c r="I843" s="3"/>
      <c r="J843" s="3" t="b">
        <v>0</v>
      </c>
      <c r="K843" s="3" t="b">
        <v>0</v>
      </c>
      <c r="L843" s="3"/>
    </row>
    <row r="844">
      <c r="A844" s="3"/>
      <c r="B844" s="3"/>
      <c r="C844" s="3"/>
      <c r="D844" s="3"/>
      <c r="E844" s="3"/>
      <c r="F844" s="3"/>
      <c r="G844" s="3"/>
      <c r="H844" s="3" t="b">
        <v>0</v>
      </c>
      <c r="I844" s="3"/>
      <c r="J844" s="3" t="b">
        <v>0</v>
      </c>
      <c r="K844" s="3" t="b">
        <v>0</v>
      </c>
      <c r="L844" s="3"/>
    </row>
    <row r="845">
      <c r="A845" s="3"/>
      <c r="B845" s="3"/>
      <c r="C845" s="3"/>
      <c r="D845" s="3"/>
      <c r="E845" s="3"/>
      <c r="F845" s="3"/>
      <c r="G845" s="3"/>
      <c r="H845" s="3" t="b">
        <v>0</v>
      </c>
      <c r="I845" s="3"/>
      <c r="J845" s="3" t="b">
        <v>0</v>
      </c>
      <c r="K845" s="3" t="b">
        <v>0</v>
      </c>
      <c r="L845" s="3"/>
    </row>
    <row r="846">
      <c r="A846" s="3"/>
      <c r="B846" s="3"/>
      <c r="C846" s="3"/>
      <c r="D846" s="3"/>
      <c r="E846" s="3"/>
      <c r="F846" s="3"/>
      <c r="G846" s="3"/>
      <c r="H846" s="3" t="b">
        <v>0</v>
      </c>
      <c r="I846" s="3"/>
      <c r="J846" s="3" t="b">
        <v>0</v>
      </c>
      <c r="K846" s="3" t="b">
        <v>0</v>
      </c>
      <c r="L846" s="3"/>
    </row>
    <row r="847">
      <c r="A847" s="3"/>
      <c r="B847" s="3"/>
      <c r="C847" s="3"/>
      <c r="D847" s="3"/>
      <c r="E847" s="3"/>
      <c r="F847" s="3"/>
      <c r="G847" s="3"/>
      <c r="H847" s="3" t="b">
        <v>0</v>
      </c>
      <c r="I847" s="3"/>
      <c r="J847" s="3" t="b">
        <v>0</v>
      </c>
      <c r="K847" s="3" t="b">
        <v>0</v>
      </c>
      <c r="L847" s="3"/>
    </row>
    <row r="848">
      <c r="A848" s="3"/>
      <c r="B848" s="3"/>
      <c r="C848" s="3"/>
      <c r="D848" s="3"/>
      <c r="E848" s="3"/>
      <c r="F848" s="3"/>
      <c r="G848" s="3"/>
      <c r="H848" s="3" t="b">
        <v>0</v>
      </c>
      <c r="I848" s="3"/>
      <c r="J848" s="3" t="b">
        <v>0</v>
      </c>
      <c r="K848" s="3" t="b">
        <v>0</v>
      </c>
      <c r="L848" s="3"/>
    </row>
    <row r="849">
      <c r="A849" s="3"/>
      <c r="B849" s="3"/>
      <c r="C849" s="3"/>
      <c r="D849" s="3"/>
      <c r="E849" s="3"/>
      <c r="F849" s="3"/>
      <c r="G849" s="3"/>
      <c r="H849" s="3" t="b">
        <v>0</v>
      </c>
      <c r="I849" s="3"/>
      <c r="J849" s="3" t="b">
        <v>0</v>
      </c>
      <c r="K849" s="3" t="b">
        <v>0</v>
      </c>
      <c r="L849" s="3"/>
    </row>
    <row r="850">
      <c r="A850" s="3"/>
      <c r="B850" s="3"/>
      <c r="C850" s="3"/>
      <c r="D850" s="3"/>
      <c r="E850" s="3"/>
      <c r="F850" s="3"/>
      <c r="G850" s="3"/>
      <c r="H850" s="3" t="b">
        <v>0</v>
      </c>
      <c r="I850" s="3"/>
      <c r="J850" s="3" t="b">
        <v>0</v>
      </c>
      <c r="K850" s="3" t="b">
        <v>0</v>
      </c>
      <c r="L850" s="3"/>
    </row>
    <row r="851">
      <c r="A851" s="3"/>
      <c r="B851" s="3"/>
      <c r="C851" s="3"/>
      <c r="D851" s="3"/>
      <c r="E851" s="3"/>
      <c r="F851" s="3"/>
      <c r="G851" s="3"/>
      <c r="H851" s="3" t="b">
        <v>0</v>
      </c>
      <c r="I851" s="3"/>
      <c r="J851" s="3" t="b">
        <v>0</v>
      </c>
      <c r="K851" s="3" t="b">
        <v>0</v>
      </c>
      <c r="L851" s="3"/>
    </row>
    <row r="852">
      <c r="A852" s="3"/>
      <c r="B852" s="3"/>
      <c r="C852" s="3"/>
      <c r="D852" s="3"/>
      <c r="E852" s="3"/>
      <c r="F852" s="3"/>
      <c r="G852" s="3"/>
      <c r="H852" s="3" t="b">
        <v>0</v>
      </c>
      <c r="I852" s="3"/>
      <c r="J852" s="3" t="b">
        <v>0</v>
      </c>
      <c r="K852" s="3" t="b">
        <v>0</v>
      </c>
      <c r="L852" s="3"/>
    </row>
    <row r="853">
      <c r="A853" s="3"/>
      <c r="B853" s="3"/>
      <c r="C853" s="3"/>
      <c r="D853" s="3"/>
      <c r="E853" s="3"/>
      <c r="F853" s="3"/>
      <c r="G853" s="3"/>
      <c r="H853" s="3" t="b">
        <v>0</v>
      </c>
      <c r="I853" s="3"/>
      <c r="J853" s="3" t="b">
        <v>0</v>
      </c>
      <c r="K853" s="3" t="b">
        <v>0</v>
      </c>
      <c r="L853" s="3"/>
    </row>
    <row r="854">
      <c r="A854" s="3"/>
      <c r="B854" s="3"/>
      <c r="C854" s="3"/>
      <c r="D854" s="3"/>
      <c r="E854" s="3"/>
      <c r="F854" s="3"/>
      <c r="G854" s="3"/>
      <c r="H854" s="3" t="b">
        <v>0</v>
      </c>
      <c r="I854" s="3"/>
      <c r="J854" s="3" t="b">
        <v>0</v>
      </c>
      <c r="K854" s="3" t="b">
        <v>0</v>
      </c>
      <c r="L854" s="3"/>
    </row>
    <row r="855">
      <c r="A855" s="3"/>
      <c r="B855" s="3"/>
      <c r="C855" s="3"/>
      <c r="D855" s="3"/>
      <c r="E855" s="3"/>
      <c r="F855" s="3"/>
      <c r="G855" s="3"/>
      <c r="H855" s="3" t="b">
        <v>0</v>
      </c>
      <c r="I855" s="3"/>
      <c r="J855" s="3" t="b">
        <v>0</v>
      </c>
      <c r="K855" s="3" t="b">
        <v>0</v>
      </c>
      <c r="L855" s="3"/>
    </row>
    <row r="856">
      <c r="A856" s="3"/>
      <c r="B856" s="3"/>
      <c r="C856" s="3"/>
      <c r="D856" s="3"/>
      <c r="E856" s="3"/>
      <c r="F856" s="3"/>
      <c r="G856" s="3"/>
      <c r="H856" s="3" t="b">
        <v>0</v>
      </c>
      <c r="I856" s="3"/>
      <c r="J856" s="3" t="b">
        <v>0</v>
      </c>
      <c r="K856" s="3" t="b">
        <v>0</v>
      </c>
      <c r="L856" s="3"/>
    </row>
    <row r="857">
      <c r="A857" s="3"/>
      <c r="B857" s="3"/>
      <c r="C857" s="3"/>
      <c r="D857" s="3"/>
      <c r="E857" s="3"/>
      <c r="F857" s="3"/>
      <c r="G857" s="3"/>
      <c r="H857" s="3" t="b">
        <v>0</v>
      </c>
      <c r="I857" s="3"/>
      <c r="J857" s="3" t="b">
        <v>0</v>
      </c>
      <c r="K857" s="3" t="b">
        <v>0</v>
      </c>
      <c r="L857" s="3"/>
    </row>
    <row r="858">
      <c r="A858" s="3"/>
      <c r="B858" s="3"/>
      <c r="C858" s="3"/>
      <c r="D858" s="3"/>
      <c r="E858" s="3"/>
      <c r="F858" s="3"/>
      <c r="G858" s="3"/>
      <c r="H858" s="3" t="b">
        <v>0</v>
      </c>
      <c r="I858" s="3"/>
      <c r="J858" s="3" t="b">
        <v>0</v>
      </c>
      <c r="K858" s="3" t="b">
        <v>0</v>
      </c>
      <c r="L858" s="3"/>
    </row>
    <row r="859">
      <c r="A859" s="3"/>
      <c r="B859" s="3"/>
      <c r="C859" s="3"/>
      <c r="D859" s="3"/>
      <c r="E859" s="3"/>
      <c r="F859" s="3"/>
      <c r="G859" s="3"/>
      <c r="H859" s="3" t="b">
        <v>0</v>
      </c>
      <c r="I859" s="3"/>
      <c r="J859" s="3" t="b">
        <v>0</v>
      </c>
      <c r="K859" s="3" t="b">
        <v>0</v>
      </c>
      <c r="L859" s="3"/>
    </row>
    <row r="860">
      <c r="A860" s="3"/>
      <c r="B860" s="3"/>
      <c r="C860" s="3"/>
      <c r="D860" s="3"/>
      <c r="E860" s="3"/>
      <c r="F860" s="3"/>
      <c r="G860" s="3"/>
      <c r="H860" s="3" t="b">
        <v>0</v>
      </c>
      <c r="I860" s="3"/>
      <c r="J860" s="3" t="b">
        <v>0</v>
      </c>
      <c r="K860" s="3" t="b">
        <v>0</v>
      </c>
      <c r="L860" s="3"/>
    </row>
    <row r="861">
      <c r="A861" s="3"/>
      <c r="B861" s="3"/>
      <c r="C861" s="3"/>
      <c r="D861" s="3"/>
      <c r="E861" s="3"/>
      <c r="F861" s="3"/>
      <c r="G861" s="3"/>
      <c r="H861" s="3" t="b">
        <v>0</v>
      </c>
      <c r="I861" s="3"/>
      <c r="J861" s="3" t="b">
        <v>0</v>
      </c>
      <c r="K861" s="3" t="b">
        <v>0</v>
      </c>
      <c r="L861" s="3"/>
    </row>
    <row r="862">
      <c r="A862" s="3"/>
      <c r="B862" s="3"/>
      <c r="C862" s="3"/>
      <c r="D862" s="3"/>
      <c r="E862" s="3"/>
      <c r="F862" s="3"/>
      <c r="G862" s="3"/>
      <c r="H862" s="3" t="b">
        <v>0</v>
      </c>
      <c r="I862" s="3"/>
      <c r="J862" s="3" t="b">
        <v>0</v>
      </c>
      <c r="K862" s="3" t="b">
        <v>0</v>
      </c>
      <c r="L862" s="3"/>
    </row>
    <row r="863">
      <c r="A863" s="3"/>
      <c r="B863" s="3"/>
      <c r="C863" s="3"/>
      <c r="D863" s="3"/>
      <c r="E863" s="3"/>
      <c r="F863" s="3"/>
      <c r="G863" s="3"/>
      <c r="H863" s="3" t="b">
        <v>0</v>
      </c>
      <c r="I863" s="3"/>
      <c r="J863" s="3" t="b">
        <v>0</v>
      </c>
      <c r="K863" s="3" t="b">
        <v>0</v>
      </c>
      <c r="L863" s="3"/>
    </row>
    <row r="864">
      <c r="A864" s="3"/>
      <c r="B864" s="3"/>
      <c r="C864" s="3"/>
      <c r="D864" s="3"/>
      <c r="E864" s="3"/>
      <c r="F864" s="3"/>
      <c r="G864" s="3"/>
      <c r="H864" s="3" t="b">
        <v>0</v>
      </c>
      <c r="I864" s="3"/>
      <c r="J864" s="3" t="b">
        <v>0</v>
      </c>
      <c r="K864" s="3" t="b">
        <v>0</v>
      </c>
      <c r="L864" s="3"/>
    </row>
    <row r="865">
      <c r="A865" s="3"/>
      <c r="B865" s="3"/>
      <c r="C865" s="3"/>
      <c r="D865" s="3"/>
      <c r="E865" s="3"/>
      <c r="F865" s="3"/>
      <c r="G865" s="3"/>
      <c r="H865" s="3" t="b">
        <v>0</v>
      </c>
      <c r="I865" s="3"/>
      <c r="J865" s="3" t="b">
        <v>0</v>
      </c>
      <c r="K865" s="3" t="b">
        <v>0</v>
      </c>
      <c r="L865" s="3"/>
    </row>
    <row r="866">
      <c r="A866" s="3"/>
      <c r="B866" s="3"/>
      <c r="C866" s="3"/>
      <c r="D866" s="3"/>
      <c r="E866" s="3"/>
      <c r="F866" s="3"/>
      <c r="G866" s="3"/>
      <c r="H866" s="3" t="b">
        <v>0</v>
      </c>
      <c r="I866" s="3"/>
      <c r="J866" s="3" t="b">
        <v>0</v>
      </c>
      <c r="K866" s="3" t="b">
        <v>0</v>
      </c>
      <c r="L866" s="3"/>
    </row>
    <row r="867">
      <c r="A867" s="3"/>
      <c r="B867" s="3"/>
      <c r="C867" s="3"/>
      <c r="D867" s="3"/>
      <c r="E867" s="3"/>
      <c r="F867" s="3"/>
      <c r="G867" s="3"/>
      <c r="H867" s="3" t="b">
        <v>0</v>
      </c>
      <c r="I867" s="3"/>
      <c r="J867" s="3" t="b">
        <v>0</v>
      </c>
      <c r="K867" s="3" t="b">
        <v>0</v>
      </c>
      <c r="L867" s="3"/>
    </row>
    <row r="868">
      <c r="A868" s="3"/>
      <c r="B868" s="3"/>
      <c r="C868" s="3"/>
      <c r="D868" s="3"/>
      <c r="E868" s="3"/>
      <c r="F868" s="3"/>
      <c r="G868" s="3"/>
      <c r="H868" s="3" t="b">
        <v>0</v>
      </c>
      <c r="I868" s="3"/>
      <c r="J868" s="3" t="b">
        <v>0</v>
      </c>
      <c r="K868" s="3" t="b">
        <v>0</v>
      </c>
      <c r="L868" s="3"/>
    </row>
    <row r="869">
      <c r="A869" s="3"/>
      <c r="B869" s="3"/>
      <c r="C869" s="3"/>
      <c r="D869" s="3"/>
      <c r="E869" s="3"/>
      <c r="F869" s="3"/>
      <c r="G869" s="3"/>
      <c r="H869" s="3" t="b">
        <v>0</v>
      </c>
      <c r="I869" s="3"/>
      <c r="J869" s="3" t="b">
        <v>0</v>
      </c>
      <c r="K869" s="3" t="b">
        <v>0</v>
      </c>
      <c r="L869" s="3"/>
    </row>
    <row r="870">
      <c r="A870" s="3"/>
      <c r="B870" s="3"/>
      <c r="C870" s="3"/>
      <c r="D870" s="3"/>
      <c r="E870" s="3"/>
      <c r="F870" s="3"/>
      <c r="G870" s="3"/>
      <c r="H870" s="3" t="b">
        <v>0</v>
      </c>
      <c r="I870" s="3"/>
      <c r="J870" s="3" t="b">
        <v>0</v>
      </c>
      <c r="K870" s="3" t="b">
        <v>0</v>
      </c>
      <c r="L870" s="3"/>
    </row>
    <row r="871">
      <c r="A871" s="3"/>
      <c r="B871" s="3"/>
      <c r="C871" s="3"/>
      <c r="D871" s="3"/>
      <c r="E871" s="3"/>
      <c r="F871" s="3"/>
      <c r="G871" s="3"/>
      <c r="H871" s="3" t="b">
        <v>0</v>
      </c>
      <c r="I871" s="3"/>
      <c r="J871" s="3" t="b">
        <v>0</v>
      </c>
      <c r="K871" s="3" t="b">
        <v>0</v>
      </c>
      <c r="L871" s="3"/>
    </row>
    <row r="872">
      <c r="A872" s="3"/>
      <c r="B872" s="3"/>
      <c r="C872" s="3"/>
      <c r="D872" s="3"/>
      <c r="E872" s="3"/>
      <c r="F872" s="3"/>
      <c r="G872" s="3"/>
      <c r="H872" s="3" t="b">
        <v>0</v>
      </c>
      <c r="I872" s="3"/>
      <c r="J872" s="3" t="b">
        <v>0</v>
      </c>
      <c r="K872" s="3" t="b">
        <v>0</v>
      </c>
      <c r="L872" s="3"/>
    </row>
    <row r="873">
      <c r="A873" s="3"/>
      <c r="B873" s="3"/>
      <c r="C873" s="3"/>
      <c r="D873" s="3"/>
      <c r="E873" s="3"/>
      <c r="F873" s="3"/>
      <c r="G873" s="3"/>
      <c r="H873" s="3" t="b">
        <v>0</v>
      </c>
      <c r="I873" s="3"/>
      <c r="J873" s="3" t="b">
        <v>0</v>
      </c>
      <c r="K873" s="3" t="b">
        <v>0</v>
      </c>
      <c r="L873" s="3"/>
    </row>
    <row r="874">
      <c r="A874" s="3"/>
      <c r="B874" s="3"/>
      <c r="C874" s="3"/>
      <c r="D874" s="3"/>
      <c r="E874" s="3"/>
      <c r="F874" s="3"/>
      <c r="G874" s="3"/>
      <c r="H874" s="3" t="b">
        <v>0</v>
      </c>
      <c r="I874" s="3"/>
      <c r="J874" s="3" t="b">
        <v>0</v>
      </c>
      <c r="K874" s="3" t="b">
        <v>0</v>
      </c>
      <c r="L874" s="3"/>
    </row>
    <row r="875">
      <c r="A875" s="3"/>
      <c r="B875" s="3"/>
      <c r="C875" s="3"/>
      <c r="D875" s="3"/>
      <c r="E875" s="3"/>
      <c r="F875" s="3"/>
      <c r="G875" s="3"/>
      <c r="H875" s="3" t="b">
        <v>0</v>
      </c>
      <c r="I875" s="3"/>
      <c r="J875" s="3" t="b">
        <v>0</v>
      </c>
      <c r="K875" s="3" t="b">
        <v>0</v>
      </c>
      <c r="L875" s="3"/>
    </row>
    <row r="876">
      <c r="A876" s="3"/>
      <c r="B876" s="3"/>
      <c r="C876" s="3"/>
      <c r="D876" s="3"/>
      <c r="E876" s="3"/>
      <c r="F876" s="3"/>
      <c r="G876" s="3"/>
      <c r="H876" s="3" t="b">
        <v>0</v>
      </c>
      <c r="I876" s="3"/>
      <c r="J876" s="3" t="b">
        <v>0</v>
      </c>
      <c r="K876" s="3" t="b">
        <v>0</v>
      </c>
      <c r="L876" s="3"/>
    </row>
    <row r="877">
      <c r="A877" s="3"/>
      <c r="B877" s="3"/>
      <c r="C877" s="3"/>
      <c r="D877" s="3"/>
      <c r="E877" s="3"/>
      <c r="F877" s="3"/>
      <c r="G877" s="3"/>
      <c r="H877" s="3" t="b">
        <v>0</v>
      </c>
      <c r="I877" s="3"/>
      <c r="J877" s="3" t="b">
        <v>0</v>
      </c>
      <c r="K877" s="3" t="b">
        <v>0</v>
      </c>
      <c r="L877" s="3"/>
    </row>
    <row r="878">
      <c r="A878" s="3"/>
      <c r="B878" s="3"/>
      <c r="C878" s="3"/>
      <c r="D878" s="3"/>
      <c r="E878" s="3"/>
      <c r="F878" s="3"/>
      <c r="G878" s="3"/>
      <c r="H878" s="3" t="b">
        <v>0</v>
      </c>
      <c r="I878" s="3"/>
      <c r="J878" s="3" t="b">
        <v>0</v>
      </c>
      <c r="K878" s="3" t="b">
        <v>0</v>
      </c>
      <c r="L878" s="3"/>
    </row>
    <row r="879">
      <c r="A879" s="3"/>
      <c r="B879" s="3"/>
      <c r="C879" s="3"/>
      <c r="D879" s="3"/>
      <c r="E879" s="3"/>
      <c r="F879" s="3"/>
      <c r="G879" s="3"/>
      <c r="H879" s="3" t="b">
        <v>0</v>
      </c>
      <c r="I879" s="3"/>
      <c r="J879" s="3" t="b">
        <v>0</v>
      </c>
      <c r="K879" s="3" t="b">
        <v>0</v>
      </c>
      <c r="L879" s="3"/>
    </row>
    <row r="880">
      <c r="A880" s="3"/>
      <c r="B880" s="3"/>
      <c r="C880" s="3"/>
      <c r="D880" s="3"/>
      <c r="E880" s="3"/>
      <c r="F880" s="3"/>
      <c r="G880" s="3"/>
      <c r="H880" s="3" t="b">
        <v>0</v>
      </c>
      <c r="I880" s="3"/>
      <c r="J880" s="3" t="b">
        <v>0</v>
      </c>
      <c r="K880" s="3" t="b">
        <v>0</v>
      </c>
      <c r="L880" s="3"/>
    </row>
    <row r="881">
      <c r="A881" s="3"/>
      <c r="B881" s="3"/>
      <c r="C881" s="3"/>
      <c r="D881" s="3"/>
      <c r="E881" s="3"/>
      <c r="F881" s="3"/>
      <c r="G881" s="3"/>
      <c r="H881" s="3" t="b">
        <v>0</v>
      </c>
      <c r="I881" s="3"/>
      <c r="J881" s="3" t="b">
        <v>0</v>
      </c>
      <c r="K881" s="3" t="b">
        <v>0</v>
      </c>
      <c r="L881" s="3"/>
    </row>
    <row r="882">
      <c r="A882" s="3"/>
      <c r="B882" s="3"/>
      <c r="C882" s="3"/>
      <c r="D882" s="3"/>
      <c r="E882" s="3"/>
      <c r="F882" s="3"/>
      <c r="G882" s="3"/>
      <c r="H882" s="3" t="b">
        <v>0</v>
      </c>
      <c r="I882" s="3"/>
      <c r="J882" s="3" t="b">
        <v>0</v>
      </c>
      <c r="K882" s="3" t="b">
        <v>0</v>
      </c>
      <c r="L882" s="3"/>
    </row>
    <row r="883">
      <c r="A883" s="3"/>
      <c r="B883" s="3"/>
      <c r="C883" s="3"/>
      <c r="D883" s="3"/>
      <c r="E883" s="3"/>
      <c r="F883" s="3"/>
      <c r="G883" s="3"/>
      <c r="H883" s="3" t="b">
        <v>0</v>
      </c>
      <c r="I883" s="3"/>
      <c r="J883" s="3" t="b">
        <v>0</v>
      </c>
      <c r="K883" s="3" t="b">
        <v>0</v>
      </c>
      <c r="L883" s="3"/>
    </row>
    <row r="884">
      <c r="A884" s="3"/>
      <c r="B884" s="3"/>
      <c r="C884" s="3"/>
      <c r="D884" s="3"/>
      <c r="E884" s="3"/>
      <c r="F884" s="3"/>
      <c r="G884" s="3"/>
      <c r="H884" s="3" t="b">
        <v>0</v>
      </c>
      <c r="I884" s="3"/>
      <c r="J884" s="3" t="b">
        <v>0</v>
      </c>
      <c r="K884" s="3" t="b">
        <v>0</v>
      </c>
      <c r="L884" s="3"/>
    </row>
    <row r="885">
      <c r="A885" s="3"/>
      <c r="B885" s="3"/>
      <c r="C885" s="3"/>
      <c r="D885" s="3"/>
      <c r="E885" s="3"/>
      <c r="F885" s="3"/>
      <c r="G885" s="3"/>
      <c r="H885" s="3" t="b">
        <v>0</v>
      </c>
      <c r="I885" s="3"/>
      <c r="J885" s="3" t="b">
        <v>0</v>
      </c>
      <c r="K885" s="3" t="b">
        <v>0</v>
      </c>
      <c r="L885" s="3"/>
    </row>
    <row r="886">
      <c r="A886" s="3"/>
      <c r="B886" s="3"/>
      <c r="C886" s="3"/>
      <c r="D886" s="3"/>
      <c r="E886" s="3"/>
      <c r="F886" s="3"/>
      <c r="G886" s="3"/>
      <c r="H886" s="3" t="b">
        <v>0</v>
      </c>
      <c r="I886" s="3"/>
      <c r="J886" s="3" t="b">
        <v>0</v>
      </c>
      <c r="K886" s="3" t="b">
        <v>0</v>
      </c>
      <c r="L886" s="3"/>
    </row>
    <row r="887">
      <c r="A887" s="3"/>
      <c r="B887" s="3"/>
      <c r="C887" s="3"/>
      <c r="D887" s="3"/>
      <c r="E887" s="3"/>
      <c r="F887" s="3"/>
      <c r="G887" s="3"/>
      <c r="H887" s="3" t="b">
        <v>0</v>
      </c>
      <c r="I887" s="3"/>
      <c r="J887" s="3" t="b">
        <v>0</v>
      </c>
      <c r="K887" s="3" t="b">
        <v>0</v>
      </c>
      <c r="L887" s="3"/>
    </row>
    <row r="888">
      <c r="A888" s="3"/>
      <c r="B888" s="3"/>
      <c r="C888" s="3"/>
      <c r="D888" s="3"/>
      <c r="E888" s="3"/>
      <c r="F888" s="3"/>
      <c r="G888" s="3"/>
      <c r="H888" s="3" t="b">
        <v>0</v>
      </c>
      <c r="I888" s="3"/>
      <c r="J888" s="3" t="b">
        <v>0</v>
      </c>
      <c r="K888" s="3" t="b">
        <v>0</v>
      </c>
      <c r="L888" s="3"/>
    </row>
    <row r="889">
      <c r="A889" s="3"/>
      <c r="B889" s="3"/>
      <c r="C889" s="3"/>
      <c r="D889" s="3"/>
      <c r="E889" s="3"/>
      <c r="F889" s="3"/>
      <c r="G889" s="3"/>
      <c r="H889" s="3" t="b">
        <v>0</v>
      </c>
      <c r="I889" s="3"/>
      <c r="J889" s="3" t="b">
        <v>0</v>
      </c>
      <c r="K889" s="3" t="b">
        <v>0</v>
      </c>
      <c r="L889" s="3"/>
    </row>
    <row r="890">
      <c r="A890" s="3"/>
      <c r="B890" s="3"/>
      <c r="C890" s="3"/>
      <c r="D890" s="3"/>
      <c r="E890" s="3"/>
      <c r="F890" s="3"/>
      <c r="G890" s="3"/>
      <c r="H890" s="3" t="b">
        <v>0</v>
      </c>
      <c r="I890" s="3"/>
      <c r="J890" s="3" t="b">
        <v>0</v>
      </c>
      <c r="K890" s="3" t="b">
        <v>0</v>
      </c>
      <c r="L890" s="3"/>
    </row>
    <row r="891">
      <c r="A891" s="3"/>
      <c r="B891" s="3"/>
      <c r="C891" s="3"/>
      <c r="D891" s="3"/>
      <c r="E891" s="3"/>
      <c r="F891" s="3"/>
      <c r="G891" s="3"/>
      <c r="H891" s="3" t="b">
        <v>0</v>
      </c>
      <c r="I891" s="3"/>
      <c r="J891" s="3" t="b">
        <v>0</v>
      </c>
      <c r="K891" s="3" t="b">
        <v>0</v>
      </c>
      <c r="L891" s="3"/>
    </row>
    <row r="892">
      <c r="A892" s="3"/>
      <c r="B892" s="3"/>
      <c r="C892" s="3"/>
      <c r="D892" s="3"/>
      <c r="E892" s="3"/>
      <c r="F892" s="3"/>
      <c r="G892" s="3"/>
      <c r="H892" s="3" t="b">
        <v>0</v>
      </c>
      <c r="I892" s="3"/>
      <c r="J892" s="3" t="b">
        <v>0</v>
      </c>
      <c r="K892" s="3" t="b">
        <v>0</v>
      </c>
      <c r="L892" s="3"/>
    </row>
    <row r="893">
      <c r="A893" s="3"/>
      <c r="B893" s="3"/>
      <c r="C893" s="3"/>
      <c r="D893" s="3"/>
      <c r="E893" s="3"/>
      <c r="F893" s="3"/>
      <c r="G893" s="3"/>
      <c r="H893" s="3" t="b">
        <v>0</v>
      </c>
      <c r="I893" s="3"/>
      <c r="J893" s="3" t="b">
        <v>0</v>
      </c>
      <c r="K893" s="3" t="b">
        <v>0</v>
      </c>
      <c r="L893" s="3"/>
    </row>
    <row r="894">
      <c r="A894" s="3"/>
      <c r="B894" s="3"/>
      <c r="C894" s="3"/>
      <c r="D894" s="3"/>
      <c r="E894" s="3"/>
      <c r="F894" s="3"/>
      <c r="G894" s="3"/>
      <c r="H894" s="3" t="b">
        <v>0</v>
      </c>
      <c r="I894" s="3"/>
      <c r="J894" s="3" t="b">
        <v>0</v>
      </c>
      <c r="K894" s="3" t="b">
        <v>0</v>
      </c>
      <c r="L894" s="3"/>
    </row>
    <row r="895">
      <c r="A895" s="3"/>
      <c r="B895" s="3"/>
      <c r="C895" s="3"/>
      <c r="D895" s="3"/>
      <c r="E895" s="3"/>
      <c r="F895" s="3"/>
      <c r="G895" s="3"/>
      <c r="H895" s="3" t="b">
        <v>0</v>
      </c>
      <c r="I895" s="3"/>
      <c r="J895" s="3" t="b">
        <v>0</v>
      </c>
      <c r="K895" s="3" t="b">
        <v>0</v>
      </c>
      <c r="L895" s="3"/>
    </row>
    <row r="896">
      <c r="A896" s="3"/>
      <c r="B896" s="3"/>
      <c r="C896" s="3"/>
      <c r="D896" s="3"/>
      <c r="E896" s="3"/>
      <c r="F896" s="3"/>
      <c r="G896" s="3"/>
      <c r="H896" s="3" t="b">
        <v>0</v>
      </c>
      <c r="I896" s="3"/>
      <c r="J896" s="3" t="b">
        <v>0</v>
      </c>
      <c r="K896" s="3" t="b">
        <v>0</v>
      </c>
      <c r="L896" s="3"/>
    </row>
    <row r="897">
      <c r="A897" s="3"/>
      <c r="B897" s="3"/>
      <c r="C897" s="3"/>
      <c r="D897" s="3"/>
      <c r="E897" s="3"/>
      <c r="F897" s="3"/>
      <c r="G897" s="3"/>
      <c r="H897" s="3" t="b">
        <v>0</v>
      </c>
      <c r="I897" s="3"/>
      <c r="J897" s="3" t="b">
        <v>0</v>
      </c>
      <c r="K897" s="3" t="b">
        <v>0</v>
      </c>
      <c r="L897" s="3"/>
    </row>
    <row r="898">
      <c r="A898" s="3"/>
      <c r="B898" s="3"/>
      <c r="C898" s="3"/>
      <c r="D898" s="3"/>
      <c r="E898" s="3"/>
      <c r="F898" s="3"/>
      <c r="G898" s="3"/>
      <c r="H898" s="3" t="b">
        <v>0</v>
      </c>
      <c r="I898" s="3"/>
      <c r="J898" s="3" t="b">
        <v>0</v>
      </c>
      <c r="K898" s="3" t="b">
        <v>0</v>
      </c>
      <c r="L898" s="3"/>
    </row>
    <row r="899">
      <c r="A899" s="3"/>
      <c r="B899" s="3"/>
      <c r="C899" s="3"/>
      <c r="D899" s="3"/>
      <c r="E899" s="3"/>
      <c r="F899" s="3"/>
      <c r="G899" s="3"/>
      <c r="H899" s="3" t="b">
        <v>0</v>
      </c>
      <c r="I899" s="3"/>
      <c r="J899" s="3" t="b">
        <v>0</v>
      </c>
      <c r="K899" s="3" t="b">
        <v>0</v>
      </c>
      <c r="L899" s="3"/>
    </row>
    <row r="900">
      <c r="A900" s="3"/>
      <c r="B900" s="3"/>
      <c r="C900" s="3"/>
      <c r="D900" s="3"/>
      <c r="E900" s="3"/>
      <c r="F900" s="3"/>
      <c r="G900" s="3"/>
      <c r="H900" s="3" t="b">
        <v>0</v>
      </c>
      <c r="I900" s="3"/>
      <c r="J900" s="3" t="b">
        <v>0</v>
      </c>
      <c r="K900" s="3" t="b">
        <v>0</v>
      </c>
      <c r="L900" s="3"/>
    </row>
    <row r="901">
      <c r="A901" s="3"/>
      <c r="B901" s="3"/>
      <c r="C901" s="3"/>
      <c r="D901" s="3"/>
      <c r="E901" s="3"/>
      <c r="F901" s="3"/>
      <c r="G901" s="3"/>
      <c r="H901" s="3" t="b">
        <v>0</v>
      </c>
      <c r="I901" s="3"/>
      <c r="J901" s="3" t="b">
        <v>0</v>
      </c>
      <c r="K901" s="3" t="b">
        <v>0</v>
      </c>
      <c r="L901" s="3"/>
    </row>
    <row r="902">
      <c r="A902" s="3"/>
      <c r="B902" s="3"/>
      <c r="C902" s="3"/>
      <c r="D902" s="3"/>
      <c r="E902" s="3"/>
      <c r="F902" s="3"/>
      <c r="G902" s="3"/>
      <c r="H902" s="3" t="b">
        <v>0</v>
      </c>
      <c r="I902" s="3"/>
      <c r="J902" s="3" t="b">
        <v>0</v>
      </c>
      <c r="K902" s="3" t="b">
        <v>0</v>
      </c>
      <c r="L902" s="3"/>
    </row>
    <row r="903">
      <c r="A903" s="3"/>
      <c r="B903" s="3"/>
      <c r="C903" s="3"/>
      <c r="D903" s="3"/>
      <c r="E903" s="3"/>
      <c r="F903" s="3"/>
      <c r="G903" s="3"/>
      <c r="H903" s="3" t="b">
        <v>0</v>
      </c>
      <c r="I903" s="3"/>
      <c r="J903" s="3" t="b">
        <v>0</v>
      </c>
      <c r="K903" s="3" t="b">
        <v>0</v>
      </c>
      <c r="L903" s="3"/>
    </row>
    <row r="904">
      <c r="A904" s="3"/>
      <c r="B904" s="3"/>
      <c r="C904" s="3"/>
      <c r="D904" s="3"/>
      <c r="E904" s="3"/>
      <c r="F904" s="3"/>
      <c r="G904" s="3"/>
      <c r="H904" s="3" t="b">
        <v>0</v>
      </c>
      <c r="I904" s="3"/>
      <c r="J904" s="3" t="b">
        <v>0</v>
      </c>
      <c r="K904" s="3" t="b">
        <v>0</v>
      </c>
      <c r="L904" s="3"/>
    </row>
    <row r="905">
      <c r="A905" s="3"/>
      <c r="B905" s="3"/>
      <c r="C905" s="3"/>
      <c r="D905" s="3"/>
      <c r="E905" s="3"/>
      <c r="F905" s="3"/>
      <c r="G905" s="3"/>
      <c r="H905" s="3" t="b">
        <v>0</v>
      </c>
      <c r="I905" s="3"/>
      <c r="J905" s="3" t="b">
        <v>0</v>
      </c>
      <c r="K905" s="3" t="b">
        <v>0</v>
      </c>
      <c r="L905" s="3"/>
    </row>
    <row r="906">
      <c r="A906" s="3"/>
      <c r="B906" s="3"/>
      <c r="C906" s="3"/>
      <c r="D906" s="3"/>
      <c r="E906" s="3"/>
      <c r="F906" s="3"/>
      <c r="G906" s="3"/>
      <c r="H906" s="3" t="b">
        <v>0</v>
      </c>
      <c r="I906" s="3"/>
      <c r="J906" s="3" t="b">
        <v>0</v>
      </c>
      <c r="K906" s="3" t="b">
        <v>0</v>
      </c>
      <c r="L906" s="3"/>
    </row>
    <row r="907">
      <c r="A907" s="3"/>
      <c r="B907" s="3"/>
      <c r="C907" s="3"/>
      <c r="D907" s="3"/>
      <c r="E907" s="3"/>
      <c r="F907" s="3"/>
      <c r="G907" s="3"/>
      <c r="H907" s="3" t="b">
        <v>0</v>
      </c>
      <c r="I907" s="3"/>
      <c r="J907" s="3" t="b">
        <v>0</v>
      </c>
      <c r="K907" s="3" t="b">
        <v>0</v>
      </c>
      <c r="L907" s="3"/>
    </row>
    <row r="908">
      <c r="A908" s="3"/>
      <c r="B908" s="3"/>
      <c r="C908" s="3"/>
      <c r="D908" s="3"/>
      <c r="E908" s="3"/>
      <c r="F908" s="3"/>
      <c r="G908" s="3"/>
      <c r="H908" s="3" t="b">
        <v>0</v>
      </c>
      <c r="I908" s="3"/>
      <c r="J908" s="3" t="b">
        <v>0</v>
      </c>
      <c r="K908" s="3" t="b">
        <v>0</v>
      </c>
      <c r="L908" s="3"/>
    </row>
    <row r="909">
      <c r="A909" s="3"/>
      <c r="B909" s="3"/>
      <c r="C909" s="3"/>
      <c r="D909" s="3"/>
      <c r="E909" s="3"/>
      <c r="F909" s="3"/>
      <c r="G909" s="3"/>
      <c r="H909" s="3" t="b">
        <v>0</v>
      </c>
      <c r="I909" s="3"/>
      <c r="J909" s="3" t="b">
        <v>0</v>
      </c>
      <c r="K909" s="3" t="b">
        <v>0</v>
      </c>
      <c r="L909" s="3"/>
    </row>
    <row r="910">
      <c r="A910" s="3"/>
      <c r="B910" s="3"/>
      <c r="C910" s="3"/>
      <c r="D910" s="3"/>
      <c r="E910" s="3"/>
      <c r="F910" s="3"/>
      <c r="G910" s="3"/>
      <c r="H910" s="3" t="b">
        <v>0</v>
      </c>
      <c r="I910" s="3"/>
      <c r="J910" s="3" t="b">
        <v>0</v>
      </c>
      <c r="K910" s="3" t="b">
        <v>0</v>
      </c>
      <c r="L910" s="3"/>
    </row>
    <row r="911">
      <c r="A911" s="3"/>
      <c r="B911" s="3"/>
      <c r="C911" s="3"/>
      <c r="D911" s="3"/>
      <c r="E911" s="3"/>
      <c r="F911" s="3"/>
      <c r="G911" s="3"/>
      <c r="H911" s="3" t="b">
        <v>0</v>
      </c>
      <c r="I911" s="3"/>
      <c r="J911" s="3" t="b">
        <v>0</v>
      </c>
      <c r="K911" s="3" t="b">
        <v>0</v>
      </c>
      <c r="L911" s="3"/>
    </row>
    <row r="912">
      <c r="A912" s="3"/>
      <c r="B912" s="3"/>
      <c r="C912" s="3"/>
      <c r="D912" s="3"/>
      <c r="E912" s="3"/>
      <c r="F912" s="3"/>
      <c r="G912" s="3"/>
      <c r="H912" s="3" t="b">
        <v>0</v>
      </c>
      <c r="I912" s="3"/>
      <c r="J912" s="3" t="b">
        <v>0</v>
      </c>
      <c r="K912" s="3" t="b">
        <v>0</v>
      </c>
      <c r="L912" s="3"/>
    </row>
    <row r="913">
      <c r="A913" s="3"/>
      <c r="B913" s="3"/>
      <c r="C913" s="3"/>
      <c r="D913" s="3"/>
      <c r="E913" s="3"/>
      <c r="F913" s="3"/>
      <c r="G913" s="3"/>
      <c r="H913" s="3" t="b">
        <v>0</v>
      </c>
      <c r="I913" s="3"/>
      <c r="J913" s="3" t="b">
        <v>0</v>
      </c>
      <c r="K913" s="3" t="b">
        <v>0</v>
      </c>
      <c r="L913" s="3"/>
    </row>
    <row r="914">
      <c r="A914" s="3"/>
      <c r="B914" s="3"/>
      <c r="C914" s="3"/>
      <c r="D914" s="3"/>
      <c r="E914" s="3"/>
      <c r="F914" s="3"/>
      <c r="G914" s="3"/>
      <c r="H914" s="3" t="b">
        <v>0</v>
      </c>
      <c r="I914" s="3"/>
      <c r="J914" s="3" t="b">
        <v>0</v>
      </c>
      <c r="K914" s="3" t="b">
        <v>0</v>
      </c>
      <c r="L914" s="3"/>
    </row>
    <row r="915">
      <c r="A915" s="3"/>
      <c r="B915" s="3"/>
      <c r="C915" s="3"/>
      <c r="D915" s="3"/>
      <c r="E915" s="3"/>
      <c r="F915" s="3"/>
      <c r="G915" s="3"/>
      <c r="H915" s="3" t="b">
        <v>0</v>
      </c>
      <c r="I915" s="3"/>
      <c r="J915" s="3" t="b">
        <v>0</v>
      </c>
      <c r="K915" s="3" t="b">
        <v>0</v>
      </c>
      <c r="L915" s="3"/>
    </row>
    <row r="916">
      <c r="A916" s="3"/>
      <c r="B916" s="3"/>
      <c r="C916" s="3"/>
      <c r="D916" s="3"/>
      <c r="E916" s="3"/>
      <c r="F916" s="3"/>
      <c r="G916" s="3"/>
      <c r="H916" s="3" t="b">
        <v>0</v>
      </c>
      <c r="I916" s="3"/>
      <c r="J916" s="3" t="b">
        <v>0</v>
      </c>
      <c r="K916" s="3" t="b">
        <v>0</v>
      </c>
      <c r="L916" s="3"/>
    </row>
    <row r="917">
      <c r="A917" s="3"/>
      <c r="B917" s="3"/>
      <c r="C917" s="3"/>
      <c r="D917" s="3"/>
      <c r="E917" s="3"/>
      <c r="F917" s="3"/>
      <c r="G917" s="3"/>
      <c r="H917" s="3" t="b">
        <v>0</v>
      </c>
      <c r="I917" s="3"/>
      <c r="J917" s="3" t="b">
        <v>0</v>
      </c>
      <c r="K917" s="3" t="b">
        <v>0</v>
      </c>
      <c r="L917" s="3"/>
    </row>
    <row r="918">
      <c r="A918" s="3"/>
      <c r="B918" s="3"/>
      <c r="C918" s="3"/>
      <c r="D918" s="3"/>
      <c r="E918" s="3"/>
      <c r="F918" s="3"/>
      <c r="G918" s="3"/>
      <c r="H918" s="3" t="b">
        <v>0</v>
      </c>
      <c r="I918" s="3"/>
      <c r="J918" s="3" t="b">
        <v>0</v>
      </c>
      <c r="K918" s="3" t="b">
        <v>0</v>
      </c>
      <c r="L918" s="3"/>
    </row>
    <row r="919">
      <c r="A919" s="3"/>
      <c r="B919" s="3"/>
      <c r="C919" s="3"/>
      <c r="D919" s="3"/>
      <c r="E919" s="3"/>
      <c r="F919" s="3"/>
      <c r="G919" s="3"/>
      <c r="H919" s="3" t="b">
        <v>0</v>
      </c>
      <c r="I919" s="3"/>
      <c r="J919" s="3" t="b">
        <v>0</v>
      </c>
      <c r="K919" s="3" t="b">
        <v>0</v>
      </c>
      <c r="L919" s="3"/>
    </row>
    <row r="920">
      <c r="A920" s="3"/>
      <c r="B920" s="3"/>
      <c r="C920" s="3"/>
      <c r="D920" s="3"/>
      <c r="E920" s="3"/>
      <c r="F920" s="3"/>
      <c r="G920" s="3"/>
      <c r="H920" s="3" t="b">
        <v>0</v>
      </c>
      <c r="I920" s="3"/>
      <c r="J920" s="3" t="b">
        <v>0</v>
      </c>
      <c r="K920" s="3" t="b">
        <v>0</v>
      </c>
      <c r="L920" s="3"/>
    </row>
    <row r="921">
      <c r="A921" s="3"/>
      <c r="B921" s="3"/>
      <c r="C921" s="3"/>
      <c r="D921" s="3"/>
      <c r="E921" s="3"/>
      <c r="F921" s="3"/>
      <c r="G921" s="3"/>
      <c r="H921" s="3" t="b">
        <v>0</v>
      </c>
      <c r="I921" s="3"/>
      <c r="J921" s="3" t="b">
        <v>0</v>
      </c>
      <c r="K921" s="3" t="b">
        <v>0</v>
      </c>
      <c r="L921" s="3"/>
    </row>
    <row r="922">
      <c r="A922" s="3"/>
      <c r="B922" s="3"/>
      <c r="C922" s="3"/>
      <c r="D922" s="3"/>
      <c r="E922" s="3"/>
      <c r="F922" s="3"/>
      <c r="G922" s="3"/>
      <c r="H922" s="3" t="b">
        <v>0</v>
      </c>
      <c r="I922" s="3"/>
      <c r="J922" s="3" t="b">
        <v>0</v>
      </c>
      <c r="K922" s="3" t="b">
        <v>0</v>
      </c>
      <c r="L922" s="3"/>
    </row>
    <row r="923">
      <c r="A923" s="3"/>
      <c r="B923" s="3"/>
      <c r="C923" s="3"/>
      <c r="D923" s="3"/>
      <c r="E923" s="3"/>
      <c r="F923" s="3"/>
      <c r="G923" s="3"/>
      <c r="H923" s="3" t="b">
        <v>0</v>
      </c>
      <c r="I923" s="3"/>
      <c r="J923" s="3" t="b">
        <v>0</v>
      </c>
      <c r="K923" s="3" t="b">
        <v>0</v>
      </c>
      <c r="L923" s="3"/>
    </row>
    <row r="924">
      <c r="A924" s="3"/>
      <c r="B924" s="3"/>
      <c r="C924" s="3"/>
      <c r="D924" s="3"/>
      <c r="E924" s="3"/>
      <c r="F924" s="3"/>
      <c r="G924" s="3"/>
      <c r="H924" s="3" t="b">
        <v>0</v>
      </c>
      <c r="I924" s="3"/>
      <c r="J924" s="3" t="b">
        <v>0</v>
      </c>
      <c r="K924" s="3" t="b">
        <v>0</v>
      </c>
      <c r="L924" s="3"/>
    </row>
    <row r="925">
      <c r="A925" s="3"/>
      <c r="B925" s="3"/>
      <c r="C925" s="3"/>
      <c r="D925" s="3"/>
      <c r="E925" s="3"/>
      <c r="F925" s="3"/>
      <c r="G925" s="3"/>
      <c r="H925" s="3" t="b">
        <v>0</v>
      </c>
      <c r="I925" s="3"/>
      <c r="J925" s="3" t="b">
        <v>0</v>
      </c>
      <c r="K925" s="3" t="b">
        <v>0</v>
      </c>
      <c r="L925" s="3"/>
    </row>
    <row r="926">
      <c r="A926" s="3"/>
      <c r="B926" s="3"/>
      <c r="C926" s="3"/>
      <c r="D926" s="3"/>
      <c r="E926" s="3"/>
      <c r="F926" s="3"/>
      <c r="G926" s="3"/>
      <c r="H926" s="3" t="b">
        <v>0</v>
      </c>
      <c r="I926" s="3"/>
      <c r="J926" s="3" t="b">
        <v>0</v>
      </c>
      <c r="K926" s="3" t="b">
        <v>0</v>
      </c>
      <c r="L926" s="3"/>
    </row>
    <row r="927">
      <c r="A927" s="3"/>
      <c r="B927" s="3"/>
      <c r="C927" s="3"/>
      <c r="D927" s="3"/>
      <c r="E927" s="3"/>
      <c r="F927" s="3"/>
      <c r="G927" s="3"/>
      <c r="H927" s="3" t="b">
        <v>0</v>
      </c>
      <c r="I927" s="3"/>
      <c r="J927" s="3" t="b">
        <v>0</v>
      </c>
      <c r="K927" s="3" t="b">
        <v>0</v>
      </c>
      <c r="L927" s="3"/>
    </row>
    <row r="928">
      <c r="A928" s="3"/>
      <c r="B928" s="3"/>
      <c r="C928" s="3"/>
      <c r="D928" s="3"/>
      <c r="E928" s="3"/>
      <c r="F928" s="3"/>
      <c r="G928" s="3"/>
      <c r="H928" s="3" t="b">
        <v>0</v>
      </c>
      <c r="I928" s="3"/>
      <c r="J928" s="3" t="b">
        <v>0</v>
      </c>
      <c r="K928" s="3" t="b">
        <v>0</v>
      </c>
      <c r="L928" s="3"/>
    </row>
    <row r="929">
      <c r="A929" s="3"/>
      <c r="B929" s="3"/>
      <c r="C929" s="3"/>
      <c r="D929" s="3"/>
      <c r="E929" s="3"/>
      <c r="F929" s="3"/>
      <c r="G929" s="3"/>
      <c r="H929" s="3" t="b">
        <v>0</v>
      </c>
      <c r="I929" s="3"/>
      <c r="J929" s="3" t="b">
        <v>0</v>
      </c>
      <c r="K929" s="3" t="b">
        <v>0</v>
      </c>
      <c r="L929" s="3"/>
    </row>
    <row r="930">
      <c r="A930" s="3"/>
      <c r="B930" s="3"/>
      <c r="C930" s="3"/>
      <c r="D930" s="3"/>
      <c r="E930" s="3"/>
      <c r="F930" s="3"/>
      <c r="G930" s="3"/>
      <c r="H930" s="3" t="b">
        <v>0</v>
      </c>
      <c r="I930" s="3"/>
      <c r="J930" s="3" t="b">
        <v>0</v>
      </c>
      <c r="K930" s="3" t="b">
        <v>0</v>
      </c>
      <c r="L930" s="3"/>
    </row>
    <row r="931">
      <c r="A931" s="3"/>
      <c r="B931" s="3"/>
      <c r="C931" s="3"/>
      <c r="D931" s="3"/>
      <c r="E931" s="3"/>
      <c r="F931" s="3"/>
      <c r="G931" s="3"/>
      <c r="H931" s="3" t="b">
        <v>0</v>
      </c>
      <c r="I931" s="3"/>
      <c r="J931" s="3" t="b">
        <v>0</v>
      </c>
      <c r="K931" s="3" t="b">
        <v>0</v>
      </c>
      <c r="L931" s="3"/>
    </row>
    <row r="932">
      <c r="A932" s="3"/>
      <c r="B932" s="3"/>
      <c r="C932" s="3"/>
      <c r="D932" s="3"/>
      <c r="E932" s="3"/>
      <c r="F932" s="3"/>
      <c r="G932" s="3"/>
      <c r="H932" s="3" t="b">
        <v>0</v>
      </c>
      <c r="I932" s="3"/>
      <c r="J932" s="3" t="b">
        <v>0</v>
      </c>
      <c r="K932" s="3" t="b">
        <v>0</v>
      </c>
      <c r="L932" s="3"/>
    </row>
    <row r="933">
      <c r="A933" s="3"/>
      <c r="B933" s="3"/>
      <c r="C933" s="3"/>
      <c r="D933" s="3"/>
      <c r="E933" s="3"/>
      <c r="F933" s="3"/>
      <c r="G933" s="3"/>
      <c r="H933" s="3" t="b">
        <v>0</v>
      </c>
      <c r="I933" s="3"/>
      <c r="J933" s="3" t="b">
        <v>0</v>
      </c>
      <c r="K933" s="3" t="b">
        <v>0</v>
      </c>
      <c r="L933" s="3"/>
    </row>
    <row r="934">
      <c r="A934" s="3"/>
      <c r="B934" s="3"/>
      <c r="C934" s="3"/>
      <c r="D934" s="3"/>
      <c r="E934" s="3"/>
      <c r="F934" s="3"/>
      <c r="G934" s="3"/>
      <c r="H934" s="3" t="b">
        <v>0</v>
      </c>
      <c r="I934" s="3"/>
      <c r="J934" s="3" t="b">
        <v>0</v>
      </c>
      <c r="K934" s="3" t="b">
        <v>0</v>
      </c>
      <c r="L934" s="3"/>
    </row>
    <row r="935">
      <c r="A935" s="3"/>
      <c r="B935" s="3"/>
      <c r="C935" s="3"/>
      <c r="D935" s="3"/>
      <c r="E935" s="3"/>
      <c r="F935" s="3"/>
      <c r="G935" s="3"/>
      <c r="H935" s="3" t="b">
        <v>0</v>
      </c>
      <c r="I935" s="3"/>
      <c r="J935" s="3" t="b">
        <v>0</v>
      </c>
      <c r="K935" s="3" t="b">
        <v>0</v>
      </c>
      <c r="L935" s="3"/>
    </row>
    <row r="936">
      <c r="A936" s="3"/>
      <c r="B936" s="3"/>
      <c r="C936" s="3"/>
      <c r="D936" s="3"/>
      <c r="E936" s="3"/>
      <c r="F936" s="3"/>
      <c r="G936" s="3"/>
      <c r="H936" s="3" t="b">
        <v>0</v>
      </c>
      <c r="I936" s="3"/>
      <c r="J936" s="3" t="b">
        <v>0</v>
      </c>
      <c r="K936" s="3" t="b">
        <v>0</v>
      </c>
      <c r="L936" s="3"/>
    </row>
    <row r="937">
      <c r="A937" s="3"/>
      <c r="B937" s="3"/>
      <c r="C937" s="3"/>
      <c r="D937" s="3"/>
      <c r="E937" s="3"/>
      <c r="F937" s="3"/>
      <c r="G937" s="3"/>
      <c r="H937" s="3" t="b">
        <v>0</v>
      </c>
      <c r="I937" s="3"/>
      <c r="J937" s="3" t="b">
        <v>0</v>
      </c>
      <c r="K937" s="3" t="b">
        <v>0</v>
      </c>
      <c r="L937" s="3"/>
    </row>
    <row r="938">
      <c r="A938" s="3"/>
      <c r="B938" s="3"/>
      <c r="C938" s="3"/>
      <c r="D938" s="3"/>
      <c r="E938" s="3"/>
      <c r="F938" s="3"/>
      <c r="G938" s="3"/>
      <c r="H938" s="3" t="b">
        <v>0</v>
      </c>
      <c r="I938" s="3"/>
      <c r="J938" s="3" t="b">
        <v>0</v>
      </c>
      <c r="K938" s="3" t="b">
        <v>0</v>
      </c>
      <c r="L938" s="3"/>
    </row>
    <row r="939">
      <c r="A939" s="3"/>
      <c r="B939" s="3"/>
      <c r="C939" s="3"/>
      <c r="D939" s="3"/>
      <c r="E939" s="3"/>
      <c r="F939" s="3"/>
      <c r="G939" s="3"/>
      <c r="H939" s="3" t="b">
        <v>0</v>
      </c>
      <c r="I939" s="3"/>
      <c r="J939" s="3" t="b">
        <v>0</v>
      </c>
      <c r="K939" s="3" t="b">
        <v>0</v>
      </c>
      <c r="L939" s="3"/>
    </row>
    <row r="940">
      <c r="A940" s="3"/>
      <c r="B940" s="3"/>
      <c r="C940" s="3"/>
      <c r="D940" s="3"/>
      <c r="E940" s="3"/>
      <c r="F940" s="3"/>
      <c r="G940" s="3"/>
      <c r="H940" s="3" t="b">
        <v>0</v>
      </c>
      <c r="I940" s="3"/>
      <c r="J940" s="3" t="b">
        <v>0</v>
      </c>
      <c r="K940" s="3" t="b">
        <v>0</v>
      </c>
      <c r="L940" s="3"/>
    </row>
    <row r="941">
      <c r="A941" s="3"/>
      <c r="B941" s="3"/>
      <c r="C941" s="3"/>
      <c r="D941" s="3"/>
      <c r="E941" s="3"/>
      <c r="F941" s="3"/>
      <c r="G941" s="3"/>
      <c r="H941" s="3" t="b">
        <v>0</v>
      </c>
      <c r="I941" s="3"/>
      <c r="J941" s="3" t="b">
        <v>0</v>
      </c>
      <c r="K941" s="3" t="b">
        <v>0</v>
      </c>
      <c r="L941" s="3"/>
    </row>
    <row r="942">
      <c r="A942" s="3"/>
      <c r="B942" s="3"/>
      <c r="C942" s="3"/>
      <c r="D942" s="3"/>
      <c r="E942" s="3"/>
      <c r="F942" s="3"/>
      <c r="G942" s="3"/>
      <c r="H942" s="3" t="b">
        <v>0</v>
      </c>
      <c r="I942" s="3"/>
      <c r="J942" s="3" t="b">
        <v>0</v>
      </c>
      <c r="K942" s="3" t="b">
        <v>0</v>
      </c>
      <c r="L942" s="3"/>
    </row>
    <row r="943">
      <c r="A943" s="3"/>
      <c r="B943" s="3"/>
      <c r="C943" s="3"/>
      <c r="D943" s="3"/>
      <c r="E943" s="3"/>
      <c r="F943" s="3"/>
      <c r="G943" s="3"/>
      <c r="H943" s="3" t="b">
        <v>0</v>
      </c>
      <c r="I943" s="3"/>
      <c r="J943" s="3" t="b">
        <v>0</v>
      </c>
      <c r="K943" s="3" t="b">
        <v>0</v>
      </c>
      <c r="L943" s="3"/>
    </row>
    <row r="944">
      <c r="A944" s="3"/>
      <c r="B944" s="3"/>
      <c r="C944" s="3"/>
      <c r="D944" s="3"/>
      <c r="E944" s="3"/>
      <c r="F944" s="3"/>
      <c r="G944" s="3"/>
      <c r="H944" s="3" t="b">
        <v>0</v>
      </c>
      <c r="I944" s="3"/>
      <c r="J944" s="3" t="b">
        <v>0</v>
      </c>
      <c r="K944" s="3" t="b">
        <v>0</v>
      </c>
      <c r="L944" s="3"/>
    </row>
    <row r="945">
      <c r="A945" s="3"/>
      <c r="B945" s="3"/>
      <c r="C945" s="3"/>
      <c r="D945" s="3"/>
      <c r="E945" s="3"/>
      <c r="F945" s="3"/>
      <c r="G945" s="3"/>
      <c r="H945" s="3" t="b">
        <v>0</v>
      </c>
      <c r="I945" s="3"/>
      <c r="J945" s="3" t="b">
        <v>0</v>
      </c>
      <c r="K945" s="3" t="b">
        <v>0</v>
      </c>
      <c r="L945" s="3"/>
    </row>
    <row r="946">
      <c r="A946" s="3"/>
      <c r="B946" s="3"/>
      <c r="C946" s="3"/>
      <c r="D946" s="3"/>
      <c r="E946" s="3"/>
      <c r="F946" s="3"/>
      <c r="G946" s="3"/>
      <c r="H946" s="3" t="b">
        <v>0</v>
      </c>
      <c r="I946" s="3"/>
      <c r="J946" s="3" t="b">
        <v>0</v>
      </c>
      <c r="K946" s="3" t="b">
        <v>0</v>
      </c>
      <c r="L946" s="3"/>
    </row>
    <row r="947">
      <c r="A947" s="3"/>
      <c r="B947" s="3"/>
      <c r="C947" s="3"/>
      <c r="D947" s="3"/>
      <c r="E947" s="3"/>
      <c r="F947" s="3"/>
      <c r="G947" s="3"/>
      <c r="H947" s="3" t="b">
        <v>0</v>
      </c>
      <c r="I947" s="3"/>
      <c r="J947" s="3" t="b">
        <v>0</v>
      </c>
      <c r="K947" s="3" t="b">
        <v>0</v>
      </c>
      <c r="L947" s="3"/>
    </row>
    <row r="948">
      <c r="A948" s="3"/>
      <c r="B948" s="3"/>
      <c r="C948" s="3"/>
      <c r="D948" s="3"/>
      <c r="E948" s="3"/>
      <c r="F948" s="3"/>
      <c r="G948" s="3"/>
      <c r="H948" s="3" t="b">
        <v>0</v>
      </c>
      <c r="I948" s="3"/>
      <c r="J948" s="3" t="b">
        <v>0</v>
      </c>
      <c r="K948" s="3" t="b">
        <v>0</v>
      </c>
      <c r="L948" s="3"/>
    </row>
    <row r="949">
      <c r="A949" s="3"/>
      <c r="B949" s="3"/>
      <c r="C949" s="3"/>
      <c r="D949" s="3"/>
      <c r="E949" s="3"/>
      <c r="F949" s="3"/>
      <c r="G949" s="3"/>
      <c r="H949" s="3" t="b">
        <v>0</v>
      </c>
      <c r="I949" s="3"/>
      <c r="J949" s="3" t="b">
        <v>0</v>
      </c>
      <c r="K949" s="3" t="b">
        <v>0</v>
      </c>
      <c r="L949" s="3"/>
    </row>
    <row r="950">
      <c r="A950" s="3"/>
      <c r="B950" s="3"/>
      <c r="C950" s="3"/>
      <c r="D950" s="3"/>
      <c r="E950" s="3"/>
      <c r="F950" s="3"/>
      <c r="G950" s="3"/>
      <c r="H950" s="3" t="b">
        <v>0</v>
      </c>
      <c r="I950" s="3"/>
      <c r="J950" s="3" t="b">
        <v>0</v>
      </c>
      <c r="K950" s="3" t="b">
        <v>0</v>
      </c>
      <c r="L950" s="3"/>
    </row>
    <row r="951">
      <c r="A951" s="3"/>
      <c r="B951" s="3"/>
      <c r="C951" s="3"/>
      <c r="D951" s="3"/>
      <c r="E951" s="3"/>
      <c r="F951" s="3"/>
      <c r="G951" s="3"/>
      <c r="H951" s="3" t="b">
        <v>0</v>
      </c>
      <c r="I951" s="3"/>
      <c r="J951" s="3" t="b">
        <v>0</v>
      </c>
      <c r="K951" s="3" t="b">
        <v>0</v>
      </c>
      <c r="L951" s="3"/>
    </row>
    <row r="952">
      <c r="A952" s="3"/>
      <c r="B952" s="3"/>
      <c r="C952" s="3"/>
      <c r="D952" s="3"/>
      <c r="E952" s="3"/>
      <c r="F952" s="3"/>
      <c r="G952" s="3"/>
      <c r="H952" s="3" t="b">
        <v>0</v>
      </c>
      <c r="I952" s="3"/>
      <c r="J952" s="3" t="b">
        <v>0</v>
      </c>
      <c r="K952" s="3" t="b">
        <v>0</v>
      </c>
      <c r="L952" s="3"/>
    </row>
    <row r="953">
      <c r="A953" s="3"/>
      <c r="B953" s="3"/>
      <c r="C953" s="3"/>
      <c r="D953" s="3"/>
      <c r="E953" s="3"/>
      <c r="F953" s="3"/>
      <c r="G953" s="3"/>
      <c r="H953" s="3" t="b">
        <v>0</v>
      </c>
      <c r="I953" s="3"/>
      <c r="J953" s="3" t="b">
        <v>0</v>
      </c>
      <c r="K953" s="3" t="b">
        <v>0</v>
      </c>
      <c r="L953" s="3"/>
    </row>
    <row r="954">
      <c r="A954" s="3"/>
      <c r="B954" s="3"/>
      <c r="C954" s="3"/>
      <c r="D954" s="3"/>
      <c r="E954" s="3"/>
      <c r="F954" s="3"/>
      <c r="G954" s="3"/>
      <c r="H954" s="3" t="b">
        <v>0</v>
      </c>
      <c r="I954" s="3"/>
      <c r="J954" s="3" t="b">
        <v>0</v>
      </c>
      <c r="K954" s="3" t="b">
        <v>0</v>
      </c>
      <c r="L954" s="3"/>
    </row>
    <row r="955">
      <c r="A955" s="3"/>
      <c r="B955" s="3"/>
      <c r="C955" s="3"/>
      <c r="D955" s="3"/>
      <c r="E955" s="3"/>
      <c r="F955" s="3"/>
      <c r="G955" s="3"/>
      <c r="H955" s="3" t="b">
        <v>0</v>
      </c>
      <c r="I955" s="3"/>
      <c r="J955" s="3" t="b">
        <v>0</v>
      </c>
      <c r="K955" s="3" t="b">
        <v>0</v>
      </c>
      <c r="L955" s="3"/>
    </row>
    <row r="956">
      <c r="A956" s="3"/>
      <c r="B956" s="3"/>
      <c r="C956" s="3"/>
      <c r="D956" s="3"/>
      <c r="E956" s="3"/>
      <c r="F956" s="3"/>
      <c r="G956" s="3"/>
      <c r="H956" s="3" t="b">
        <v>0</v>
      </c>
      <c r="I956" s="3"/>
      <c r="J956" s="3" t="b">
        <v>0</v>
      </c>
      <c r="K956" s="3" t="b">
        <v>0</v>
      </c>
      <c r="L956" s="3"/>
    </row>
    <row r="957">
      <c r="A957" s="3"/>
      <c r="B957" s="3"/>
      <c r="C957" s="3"/>
      <c r="D957" s="3"/>
      <c r="E957" s="3"/>
      <c r="F957" s="3"/>
      <c r="G957" s="3"/>
      <c r="H957" s="3" t="b">
        <v>0</v>
      </c>
      <c r="I957" s="3"/>
      <c r="J957" s="3" t="b">
        <v>0</v>
      </c>
      <c r="K957" s="3" t="b">
        <v>0</v>
      </c>
      <c r="L957" s="3"/>
    </row>
    <row r="958">
      <c r="A958" s="3"/>
      <c r="B958" s="3"/>
      <c r="C958" s="3"/>
      <c r="D958" s="3"/>
      <c r="E958" s="3"/>
      <c r="F958" s="3"/>
      <c r="G958" s="3"/>
      <c r="H958" s="3" t="b">
        <v>0</v>
      </c>
      <c r="I958" s="3"/>
      <c r="J958" s="3" t="b">
        <v>0</v>
      </c>
      <c r="K958" s="3" t="b">
        <v>0</v>
      </c>
      <c r="L958" s="3"/>
    </row>
    <row r="959">
      <c r="A959" s="3"/>
      <c r="B959" s="3"/>
      <c r="C959" s="3"/>
      <c r="D959" s="3"/>
      <c r="E959" s="3"/>
      <c r="F959" s="3"/>
      <c r="G959" s="3"/>
      <c r="H959" s="3" t="b">
        <v>0</v>
      </c>
      <c r="I959" s="3"/>
      <c r="J959" s="3" t="b">
        <v>0</v>
      </c>
      <c r="K959" s="3" t="b">
        <v>0</v>
      </c>
      <c r="L959" s="3"/>
    </row>
    <row r="960">
      <c r="A960" s="3"/>
      <c r="B960" s="3"/>
      <c r="C960" s="3"/>
      <c r="D960" s="3"/>
      <c r="E960" s="3"/>
      <c r="F960" s="3"/>
      <c r="G960" s="3"/>
      <c r="H960" s="3" t="b">
        <v>0</v>
      </c>
      <c r="I960" s="3"/>
      <c r="J960" s="3" t="b">
        <v>0</v>
      </c>
      <c r="K960" s="3" t="b">
        <v>0</v>
      </c>
      <c r="L960" s="3"/>
    </row>
    <row r="961">
      <c r="A961" s="3"/>
      <c r="B961" s="3"/>
      <c r="C961" s="3"/>
      <c r="D961" s="3"/>
      <c r="E961" s="3"/>
      <c r="F961" s="3"/>
      <c r="G961" s="3"/>
      <c r="H961" s="3" t="b">
        <v>0</v>
      </c>
      <c r="I961" s="3"/>
      <c r="J961" s="3" t="b">
        <v>0</v>
      </c>
      <c r="K961" s="3" t="b">
        <v>0</v>
      </c>
      <c r="L961" s="3"/>
    </row>
    <row r="962">
      <c r="A962" s="3"/>
      <c r="B962" s="3"/>
      <c r="C962" s="3"/>
      <c r="D962" s="3"/>
      <c r="E962" s="3"/>
      <c r="F962" s="3"/>
      <c r="G962" s="3"/>
      <c r="H962" s="3" t="b">
        <v>0</v>
      </c>
      <c r="I962" s="3"/>
      <c r="J962" s="3" t="b">
        <v>0</v>
      </c>
      <c r="K962" s="3" t="b">
        <v>0</v>
      </c>
      <c r="L962" s="3"/>
    </row>
    <row r="963">
      <c r="A963" s="3"/>
      <c r="B963" s="3"/>
      <c r="C963" s="3"/>
      <c r="D963" s="3"/>
      <c r="E963" s="3"/>
      <c r="F963" s="3"/>
      <c r="G963" s="3"/>
      <c r="H963" s="3" t="b">
        <v>0</v>
      </c>
      <c r="I963" s="3"/>
      <c r="J963" s="3" t="b">
        <v>0</v>
      </c>
      <c r="K963" s="3" t="b">
        <v>0</v>
      </c>
      <c r="L963" s="3"/>
    </row>
    <row r="964">
      <c r="A964" s="3"/>
      <c r="B964" s="3"/>
      <c r="C964" s="3"/>
      <c r="D964" s="3"/>
      <c r="E964" s="3"/>
      <c r="F964" s="3"/>
      <c r="G964" s="3"/>
      <c r="H964" s="3" t="b">
        <v>0</v>
      </c>
      <c r="I964" s="3"/>
      <c r="J964" s="3" t="b">
        <v>0</v>
      </c>
      <c r="K964" s="3" t="b">
        <v>0</v>
      </c>
      <c r="L964" s="3"/>
    </row>
    <row r="965">
      <c r="A965" s="3"/>
      <c r="B965" s="3"/>
      <c r="C965" s="3"/>
      <c r="D965" s="3"/>
      <c r="E965" s="3"/>
      <c r="F965" s="3"/>
      <c r="G965" s="3"/>
      <c r="H965" s="3" t="b">
        <v>0</v>
      </c>
      <c r="I965" s="3"/>
      <c r="J965" s="3" t="b">
        <v>0</v>
      </c>
      <c r="K965" s="3" t="b">
        <v>0</v>
      </c>
      <c r="L965" s="3"/>
    </row>
    <row r="966">
      <c r="A966" s="3"/>
      <c r="B966" s="3"/>
      <c r="C966" s="3"/>
      <c r="D966" s="3"/>
      <c r="E966" s="3"/>
      <c r="F966" s="3"/>
      <c r="G966" s="3"/>
      <c r="H966" s="3" t="b">
        <v>0</v>
      </c>
      <c r="I966" s="3"/>
      <c r="J966" s="3" t="b">
        <v>0</v>
      </c>
      <c r="K966" s="3" t="b">
        <v>0</v>
      </c>
      <c r="L966" s="3"/>
    </row>
    <row r="967">
      <c r="A967" s="3"/>
      <c r="B967" s="3"/>
      <c r="C967" s="3"/>
      <c r="D967" s="3"/>
      <c r="E967" s="3"/>
      <c r="F967" s="3"/>
      <c r="G967" s="3"/>
      <c r="H967" s="3" t="b">
        <v>0</v>
      </c>
      <c r="I967" s="3"/>
      <c r="J967" s="3" t="b">
        <v>0</v>
      </c>
      <c r="K967" s="3" t="b">
        <v>0</v>
      </c>
      <c r="L967" s="3"/>
    </row>
    <row r="968">
      <c r="A968" s="3"/>
      <c r="B968" s="3"/>
      <c r="C968" s="3"/>
      <c r="D968" s="3"/>
      <c r="E968" s="3"/>
      <c r="F968" s="3"/>
      <c r="G968" s="3"/>
      <c r="H968" s="3" t="b">
        <v>0</v>
      </c>
      <c r="I968" s="3"/>
      <c r="J968" s="3" t="b">
        <v>0</v>
      </c>
      <c r="K968" s="3" t="b">
        <v>0</v>
      </c>
      <c r="L968" s="3"/>
    </row>
    <row r="969">
      <c r="A969" s="3"/>
      <c r="B969" s="3"/>
      <c r="C969" s="3"/>
      <c r="D969" s="3"/>
      <c r="E969" s="3"/>
      <c r="F969" s="3"/>
      <c r="G969" s="3"/>
      <c r="H969" s="3" t="b">
        <v>0</v>
      </c>
      <c r="I969" s="3"/>
      <c r="J969" s="3" t="b">
        <v>0</v>
      </c>
      <c r="K969" s="3" t="b">
        <v>0</v>
      </c>
      <c r="L969" s="3"/>
    </row>
    <row r="970">
      <c r="A970" s="3"/>
      <c r="B970" s="3"/>
      <c r="C970" s="3"/>
      <c r="D970" s="3"/>
      <c r="E970" s="3"/>
      <c r="F970" s="3"/>
      <c r="G970" s="3"/>
      <c r="H970" s="3" t="b">
        <v>0</v>
      </c>
      <c r="I970" s="3"/>
      <c r="J970" s="3" t="b">
        <v>0</v>
      </c>
      <c r="K970" s="3" t="b">
        <v>0</v>
      </c>
      <c r="L970" s="3"/>
    </row>
    <row r="971">
      <c r="A971" s="3"/>
      <c r="B971" s="3"/>
      <c r="C971" s="3"/>
      <c r="D971" s="3"/>
      <c r="E971" s="3"/>
      <c r="F971" s="3"/>
      <c r="G971" s="3"/>
      <c r="H971" s="3" t="b">
        <v>0</v>
      </c>
      <c r="I971" s="3"/>
      <c r="J971" s="3" t="b">
        <v>0</v>
      </c>
      <c r="K971" s="3" t="b">
        <v>0</v>
      </c>
      <c r="L971" s="3"/>
    </row>
    <row r="972">
      <c r="A972" s="3"/>
      <c r="B972" s="3"/>
      <c r="C972" s="3"/>
      <c r="D972" s="3"/>
      <c r="E972" s="3"/>
      <c r="F972" s="3"/>
      <c r="G972" s="3"/>
      <c r="H972" s="3" t="b">
        <v>0</v>
      </c>
      <c r="I972" s="3"/>
      <c r="J972" s="3" t="b">
        <v>0</v>
      </c>
      <c r="K972" s="3" t="b">
        <v>0</v>
      </c>
      <c r="L972" s="3"/>
    </row>
    <row r="973">
      <c r="A973" s="3"/>
      <c r="B973" s="3"/>
      <c r="C973" s="3"/>
      <c r="D973" s="3"/>
      <c r="E973" s="3"/>
      <c r="F973" s="3"/>
      <c r="G973" s="3"/>
      <c r="H973" s="3" t="b">
        <v>0</v>
      </c>
      <c r="I973" s="3"/>
      <c r="J973" s="3" t="b">
        <v>0</v>
      </c>
      <c r="K973" s="3" t="b">
        <v>0</v>
      </c>
      <c r="L973" s="3"/>
    </row>
    <row r="974">
      <c r="A974" s="3"/>
      <c r="B974" s="3"/>
      <c r="C974" s="3"/>
      <c r="D974" s="3"/>
      <c r="E974" s="3"/>
      <c r="F974" s="3"/>
      <c r="G974" s="3"/>
      <c r="H974" s="3" t="b">
        <v>0</v>
      </c>
      <c r="I974" s="3"/>
      <c r="J974" s="3" t="b">
        <v>0</v>
      </c>
      <c r="K974" s="3" t="b">
        <v>0</v>
      </c>
      <c r="L974" s="3"/>
    </row>
    <row r="975">
      <c r="A975" s="3"/>
      <c r="B975" s="3"/>
      <c r="C975" s="3"/>
      <c r="D975" s="3"/>
      <c r="E975" s="3"/>
      <c r="F975" s="3"/>
      <c r="G975" s="3"/>
      <c r="H975" s="3" t="b">
        <v>0</v>
      </c>
      <c r="I975" s="3"/>
      <c r="J975" s="3" t="b">
        <v>0</v>
      </c>
      <c r="K975" s="3" t="b">
        <v>0</v>
      </c>
      <c r="L975" s="3"/>
    </row>
    <row r="976">
      <c r="A976" s="3"/>
      <c r="B976" s="3"/>
      <c r="C976" s="3"/>
      <c r="D976" s="3"/>
      <c r="E976" s="3"/>
      <c r="F976" s="3"/>
      <c r="G976" s="3"/>
      <c r="H976" s="3" t="b">
        <v>0</v>
      </c>
      <c r="I976" s="3"/>
      <c r="J976" s="3" t="b">
        <v>0</v>
      </c>
      <c r="K976" s="3" t="b">
        <v>0</v>
      </c>
      <c r="L976" s="3"/>
    </row>
    <row r="977">
      <c r="A977" s="3"/>
      <c r="B977" s="3"/>
      <c r="C977" s="3"/>
      <c r="D977" s="3"/>
      <c r="E977" s="3"/>
      <c r="F977" s="3"/>
      <c r="G977" s="3"/>
      <c r="H977" s="3" t="b">
        <v>0</v>
      </c>
      <c r="I977" s="3"/>
      <c r="J977" s="3" t="b">
        <v>0</v>
      </c>
      <c r="K977" s="3" t="b">
        <v>0</v>
      </c>
      <c r="L977" s="3"/>
    </row>
    <row r="978">
      <c r="A978" s="3"/>
      <c r="B978" s="3"/>
      <c r="C978" s="3"/>
      <c r="D978" s="3"/>
      <c r="E978" s="3"/>
      <c r="F978" s="3"/>
      <c r="G978" s="3"/>
      <c r="H978" s="3" t="b">
        <v>0</v>
      </c>
      <c r="I978" s="3"/>
      <c r="J978" s="3" t="b">
        <v>0</v>
      </c>
      <c r="K978" s="3" t="b">
        <v>0</v>
      </c>
      <c r="L978" s="3"/>
    </row>
    <row r="979">
      <c r="A979" s="3"/>
      <c r="B979" s="3"/>
      <c r="C979" s="3"/>
      <c r="D979" s="3"/>
      <c r="E979" s="3"/>
      <c r="F979" s="3"/>
      <c r="G979" s="3"/>
      <c r="H979" s="3" t="b">
        <v>0</v>
      </c>
      <c r="I979" s="3"/>
      <c r="J979" s="3" t="b">
        <v>0</v>
      </c>
      <c r="K979" s="3" t="b">
        <v>0</v>
      </c>
      <c r="L979" s="3"/>
    </row>
    <row r="980">
      <c r="A980" s="3"/>
      <c r="B980" s="3"/>
      <c r="C980" s="3"/>
      <c r="D980" s="3"/>
      <c r="E980" s="3"/>
      <c r="F980" s="3"/>
      <c r="G980" s="3"/>
      <c r="H980" s="3" t="b">
        <v>0</v>
      </c>
      <c r="I980" s="3"/>
      <c r="J980" s="3" t="b">
        <v>0</v>
      </c>
      <c r="K980" s="3" t="b">
        <v>0</v>
      </c>
      <c r="L980" s="3"/>
    </row>
    <row r="981">
      <c r="A981" s="3"/>
      <c r="B981" s="3"/>
      <c r="C981" s="3"/>
      <c r="D981" s="3"/>
      <c r="E981" s="3"/>
      <c r="F981" s="3"/>
      <c r="G981" s="3"/>
      <c r="H981" s="3" t="b">
        <v>0</v>
      </c>
      <c r="I981" s="3"/>
      <c r="J981" s="3" t="b">
        <v>0</v>
      </c>
      <c r="K981" s="3" t="b">
        <v>0</v>
      </c>
      <c r="L981" s="3"/>
    </row>
    <row r="982">
      <c r="A982" s="3"/>
      <c r="B982" s="3"/>
      <c r="C982" s="3"/>
      <c r="D982" s="3"/>
      <c r="E982" s="3"/>
      <c r="F982" s="3"/>
      <c r="G982" s="3"/>
      <c r="H982" s="3" t="b">
        <v>0</v>
      </c>
      <c r="I982" s="3"/>
      <c r="J982" s="3" t="b">
        <v>0</v>
      </c>
      <c r="K982" s="3" t="b">
        <v>0</v>
      </c>
      <c r="L982" s="3"/>
    </row>
    <row r="983">
      <c r="A983" s="3"/>
      <c r="B983" s="3"/>
      <c r="C983" s="3"/>
      <c r="D983" s="3"/>
      <c r="E983" s="3"/>
      <c r="F983" s="3"/>
      <c r="G983" s="3"/>
      <c r="H983" s="3" t="b">
        <v>0</v>
      </c>
      <c r="I983" s="3"/>
      <c r="J983" s="3" t="b">
        <v>0</v>
      </c>
      <c r="K983" s="3" t="b">
        <v>0</v>
      </c>
      <c r="L983" s="3"/>
    </row>
    <row r="984">
      <c r="A984" s="3"/>
      <c r="B984" s="3"/>
      <c r="C984" s="3"/>
      <c r="D984" s="3"/>
      <c r="E984" s="3"/>
      <c r="F984" s="3"/>
      <c r="G984" s="3"/>
      <c r="H984" s="3" t="b">
        <v>0</v>
      </c>
      <c r="I984" s="3"/>
      <c r="J984" s="3" t="b">
        <v>0</v>
      </c>
      <c r="K984" s="3" t="b">
        <v>0</v>
      </c>
      <c r="L984" s="3"/>
    </row>
    <row r="985">
      <c r="A985" s="3"/>
      <c r="B985" s="3"/>
      <c r="C985" s="3"/>
      <c r="D985" s="3"/>
      <c r="E985" s="3"/>
      <c r="F985" s="3"/>
      <c r="G985" s="3"/>
      <c r="H985" s="3" t="b">
        <v>0</v>
      </c>
      <c r="I985" s="3"/>
      <c r="J985" s="3" t="b">
        <v>0</v>
      </c>
      <c r="K985" s="3" t="b">
        <v>0</v>
      </c>
      <c r="L985" s="3"/>
    </row>
    <row r="986">
      <c r="A986" s="3"/>
      <c r="B986" s="3"/>
      <c r="C986" s="3"/>
      <c r="D986" s="3"/>
      <c r="E986" s="3"/>
      <c r="F986" s="3"/>
      <c r="G986" s="3"/>
      <c r="H986" s="3" t="b">
        <v>0</v>
      </c>
      <c r="I986" s="3"/>
      <c r="J986" s="3" t="b">
        <v>0</v>
      </c>
      <c r="K986" s="3" t="b">
        <v>0</v>
      </c>
      <c r="L986" s="3"/>
    </row>
    <row r="987">
      <c r="A987" s="3"/>
      <c r="B987" s="3"/>
      <c r="C987" s="3"/>
      <c r="D987" s="3"/>
      <c r="E987" s="3"/>
      <c r="F987" s="3"/>
      <c r="G987" s="3"/>
      <c r="H987" s="3" t="b">
        <v>0</v>
      </c>
      <c r="I987" s="3"/>
      <c r="J987" s="3" t="b">
        <v>0</v>
      </c>
      <c r="K987" s="3" t="b">
        <v>0</v>
      </c>
      <c r="L987" s="3"/>
    </row>
    <row r="988">
      <c r="A988" s="3"/>
      <c r="B988" s="3"/>
      <c r="C988" s="3"/>
      <c r="D988" s="3"/>
      <c r="E988" s="3"/>
      <c r="F988" s="3"/>
      <c r="G988" s="3"/>
      <c r="H988" s="3" t="b">
        <v>0</v>
      </c>
      <c r="I988" s="3"/>
      <c r="J988" s="3" t="b">
        <v>0</v>
      </c>
      <c r="K988" s="3" t="b">
        <v>0</v>
      </c>
      <c r="L988" s="3"/>
    </row>
    <row r="989">
      <c r="A989" s="3"/>
      <c r="B989" s="3"/>
      <c r="C989" s="3"/>
      <c r="D989" s="3"/>
      <c r="E989" s="3"/>
      <c r="F989" s="3"/>
      <c r="G989" s="3"/>
      <c r="H989" s="3" t="b">
        <v>0</v>
      </c>
      <c r="I989" s="3"/>
      <c r="J989" s="3" t="b">
        <v>0</v>
      </c>
      <c r="K989" s="3" t="b">
        <v>0</v>
      </c>
      <c r="L989" s="3"/>
    </row>
    <row r="990">
      <c r="A990" s="3"/>
      <c r="B990" s="3"/>
      <c r="C990" s="3"/>
      <c r="D990" s="3"/>
      <c r="E990" s="3"/>
      <c r="F990" s="3"/>
      <c r="G990" s="3"/>
      <c r="H990" s="3" t="b">
        <v>0</v>
      </c>
      <c r="I990" s="3"/>
      <c r="J990" s="3" t="b">
        <v>0</v>
      </c>
      <c r="K990" s="3" t="b">
        <v>0</v>
      </c>
      <c r="L990" s="3"/>
    </row>
    <row r="991">
      <c r="A991" s="3"/>
      <c r="B991" s="3"/>
      <c r="C991" s="3"/>
      <c r="D991" s="3"/>
      <c r="E991" s="3"/>
      <c r="F991" s="3"/>
      <c r="G991" s="3"/>
      <c r="H991" s="3" t="b">
        <v>0</v>
      </c>
      <c r="I991" s="3"/>
      <c r="J991" s="3" t="b">
        <v>0</v>
      </c>
      <c r="K991" s="3" t="b">
        <v>0</v>
      </c>
      <c r="L991" s="3"/>
    </row>
    <row r="992">
      <c r="A992" s="3"/>
      <c r="B992" s="3"/>
      <c r="C992" s="3"/>
      <c r="D992" s="3"/>
      <c r="E992" s="3"/>
      <c r="F992" s="3"/>
      <c r="G992" s="3"/>
      <c r="H992" s="3" t="b">
        <v>0</v>
      </c>
      <c r="I992" s="3"/>
      <c r="J992" s="3" t="b">
        <v>0</v>
      </c>
      <c r="K992" s="3" t="b">
        <v>0</v>
      </c>
      <c r="L992" s="3"/>
    </row>
    <row r="993">
      <c r="A993" s="3"/>
      <c r="B993" s="3"/>
      <c r="C993" s="3"/>
      <c r="D993" s="3"/>
      <c r="E993" s="3"/>
      <c r="F993" s="3"/>
      <c r="G993" s="3"/>
      <c r="H993" s="3" t="b">
        <v>0</v>
      </c>
      <c r="I993" s="3"/>
      <c r="J993" s="3" t="b">
        <v>0</v>
      </c>
      <c r="K993" s="3" t="b">
        <v>0</v>
      </c>
      <c r="L993" s="3"/>
    </row>
    <row r="994">
      <c r="A994" s="3"/>
      <c r="B994" s="3"/>
      <c r="C994" s="3"/>
      <c r="D994" s="3"/>
      <c r="E994" s="3"/>
      <c r="F994" s="3"/>
      <c r="G994" s="3"/>
      <c r="H994" s="3" t="b">
        <v>0</v>
      </c>
      <c r="I994" s="3"/>
      <c r="J994" s="3" t="b">
        <v>0</v>
      </c>
      <c r="K994" s="3" t="b">
        <v>0</v>
      </c>
      <c r="L994" s="3"/>
    </row>
    <row r="995">
      <c r="A995" s="3"/>
      <c r="B995" s="3"/>
      <c r="C995" s="3"/>
      <c r="D995" s="3"/>
      <c r="E995" s="3"/>
      <c r="F995" s="3"/>
      <c r="G995" s="3"/>
      <c r="H995" s="3" t="b">
        <v>0</v>
      </c>
      <c r="I995" s="3"/>
      <c r="J995" s="3" t="b">
        <v>0</v>
      </c>
      <c r="K995" s="3" t="b">
        <v>0</v>
      </c>
      <c r="L995" s="3"/>
    </row>
    <row r="996">
      <c r="A996" s="3"/>
      <c r="B996" s="3"/>
      <c r="C996" s="3"/>
      <c r="D996" s="3"/>
      <c r="E996" s="3"/>
      <c r="F996" s="3"/>
      <c r="G996" s="3"/>
      <c r="H996" s="3" t="b">
        <v>0</v>
      </c>
      <c r="I996" s="3"/>
      <c r="J996" s="3" t="b">
        <v>0</v>
      </c>
      <c r="K996" s="3" t="b">
        <v>0</v>
      </c>
      <c r="L996" s="3"/>
    </row>
    <row r="997">
      <c r="A997" s="3"/>
      <c r="B997" s="3"/>
      <c r="C997" s="3"/>
      <c r="D997" s="3"/>
      <c r="E997" s="3"/>
      <c r="F997" s="3"/>
      <c r="G997" s="3"/>
      <c r="H997" s="3" t="b">
        <v>0</v>
      </c>
      <c r="I997" s="3"/>
      <c r="J997" s="3" t="b">
        <v>0</v>
      </c>
      <c r="K997" s="3" t="b">
        <v>0</v>
      </c>
      <c r="L997" s="3"/>
    </row>
    <row r="998">
      <c r="A998" s="3"/>
      <c r="B998" s="3"/>
      <c r="C998" s="3"/>
      <c r="D998" s="3"/>
      <c r="E998" s="3"/>
      <c r="F998" s="3"/>
      <c r="G998" s="3"/>
      <c r="H998" s="3" t="b">
        <v>0</v>
      </c>
      <c r="I998" s="3"/>
      <c r="J998" s="3" t="b">
        <v>0</v>
      </c>
      <c r="K998" s="3" t="b">
        <v>0</v>
      </c>
      <c r="L998" s="3"/>
    </row>
    <row r="999">
      <c r="A999" s="3"/>
      <c r="B999" s="3"/>
      <c r="C999" s="3"/>
      <c r="D999" s="3"/>
      <c r="E999" s="3"/>
      <c r="F999" s="3"/>
      <c r="G999" s="3"/>
      <c r="H999" s="3" t="b">
        <v>0</v>
      </c>
      <c r="I999" s="3"/>
      <c r="J999" s="3" t="b">
        <v>0</v>
      </c>
      <c r="K999" s="3" t="b">
        <v>0</v>
      </c>
      <c r="L999" s="3"/>
    </row>
  </sheetData>
  <dataValidations>
    <dataValidation type="list" allowBlank="1" showErrorMessage="1" sqref="I2:I999">
      <formula1>"High,Medium,Low"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2" t="s">
        <v>245</v>
      </c>
      <c r="B1" s="2" t="s">
        <v>246</v>
      </c>
      <c r="C1" s="2" t="s">
        <v>247</v>
      </c>
      <c r="D1" s="2" t="s">
        <v>248</v>
      </c>
      <c r="E1" s="2" t="s">
        <v>249</v>
      </c>
      <c r="F1" s="2" t="s">
        <v>250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5" t="s">
        <v>12</v>
      </c>
      <c r="B2" s="5" t="s">
        <v>251</v>
      </c>
      <c r="C2" s="5">
        <v>33.591</v>
      </c>
      <c r="D2" s="5">
        <v>141.288</v>
      </c>
      <c r="E2" s="5">
        <v>4.5</v>
      </c>
      <c r="F2" s="5">
        <v>4.0</v>
      </c>
      <c r="G2" s="5">
        <v>0.0</v>
      </c>
      <c r="H2" s="5" t="b">
        <v>1</v>
      </c>
      <c r="I2" s="5" t="s">
        <v>14</v>
      </c>
      <c r="J2" s="5" t="b">
        <v>1</v>
      </c>
      <c r="K2" s="5" t="b">
        <v>1</v>
      </c>
      <c r="L2" s="5" t="s">
        <v>252</v>
      </c>
    </row>
    <row r="3">
      <c r="A3" s="5" t="s">
        <v>12</v>
      </c>
      <c r="B3" s="5" t="s">
        <v>253</v>
      </c>
      <c r="C3" s="5">
        <v>30.815</v>
      </c>
      <c r="D3" s="5">
        <v>131.716</v>
      </c>
      <c r="E3" s="5">
        <v>4.5</v>
      </c>
      <c r="F3" s="5">
        <v>8.0</v>
      </c>
      <c r="G3" s="5">
        <v>0.0</v>
      </c>
      <c r="H3" s="3" t="b">
        <v>0</v>
      </c>
      <c r="I3" s="3"/>
      <c r="J3" s="3" t="b">
        <v>0</v>
      </c>
      <c r="K3" s="3" t="b">
        <v>0</v>
      </c>
      <c r="L3" s="3"/>
    </row>
    <row r="4">
      <c r="A4" s="5" t="s">
        <v>12</v>
      </c>
      <c r="B4" s="5" t="s">
        <v>254</v>
      </c>
      <c r="C4" s="5">
        <v>41.483</v>
      </c>
      <c r="D4" s="5">
        <v>141.901</v>
      </c>
      <c r="E4" s="5">
        <v>4.7</v>
      </c>
      <c r="F4" s="5">
        <v>6.0</v>
      </c>
      <c r="G4" s="5">
        <v>0.0</v>
      </c>
      <c r="H4" s="3" t="b">
        <v>0</v>
      </c>
      <c r="I4" s="3"/>
      <c r="J4" s="3" t="b">
        <v>0</v>
      </c>
      <c r="K4" s="3" t="b">
        <v>0</v>
      </c>
      <c r="L4" s="3"/>
    </row>
    <row r="5">
      <c r="A5" s="5" t="s">
        <v>12</v>
      </c>
      <c r="B5" s="5" t="s">
        <v>255</v>
      </c>
      <c r="C5" s="5">
        <v>30.778</v>
      </c>
      <c r="D5" s="5">
        <v>131.818</v>
      </c>
      <c r="E5" s="5">
        <v>4.8</v>
      </c>
      <c r="F5" s="5">
        <v>8.0</v>
      </c>
      <c r="G5" s="5">
        <v>0.0</v>
      </c>
      <c r="H5" s="3" t="b">
        <v>0</v>
      </c>
      <c r="I5" s="3"/>
      <c r="J5" s="3" t="b">
        <v>0</v>
      </c>
      <c r="K5" s="3" t="b">
        <v>0</v>
      </c>
      <c r="L5" s="3"/>
    </row>
    <row r="6">
      <c r="A6" s="6" t="s">
        <v>16</v>
      </c>
      <c r="B6" s="6" t="s">
        <v>256</v>
      </c>
      <c r="C6" s="7"/>
      <c r="D6" s="7"/>
      <c r="E6" s="7"/>
      <c r="F6" s="7"/>
      <c r="G6" s="6">
        <v>0.0</v>
      </c>
      <c r="H6" s="6" t="b">
        <v>1</v>
      </c>
      <c r="I6" s="7"/>
      <c r="J6" s="7" t="b">
        <v>0</v>
      </c>
      <c r="K6" s="7" t="b">
        <v>0</v>
      </c>
      <c r="L6" s="6" t="s">
        <v>257</v>
      </c>
    </row>
    <row r="7">
      <c r="A7" s="5" t="s">
        <v>12</v>
      </c>
      <c r="B7" s="5" t="s">
        <v>258</v>
      </c>
      <c r="C7" s="5">
        <v>30.837</v>
      </c>
      <c r="D7" s="5">
        <v>131.623</v>
      </c>
      <c r="E7" s="5">
        <v>4.7</v>
      </c>
      <c r="F7" s="5">
        <v>8.0</v>
      </c>
      <c r="G7" s="5">
        <v>0.0</v>
      </c>
      <c r="H7" s="3" t="b">
        <v>0</v>
      </c>
      <c r="I7" s="3"/>
      <c r="J7" s="3" t="b">
        <v>0</v>
      </c>
      <c r="K7" s="3" t="b">
        <v>0</v>
      </c>
      <c r="L7" s="3"/>
    </row>
    <row r="8">
      <c r="A8" s="5" t="s">
        <v>12</v>
      </c>
      <c r="B8" s="5" t="s">
        <v>259</v>
      </c>
      <c r="C8" s="5">
        <v>-2.308</v>
      </c>
      <c r="D8" s="5">
        <v>99.043</v>
      </c>
      <c r="E8" s="5">
        <v>6.8</v>
      </c>
      <c r="F8" s="5">
        <v>53.0</v>
      </c>
      <c r="G8" s="5">
        <v>0.0</v>
      </c>
      <c r="H8" s="5" t="b">
        <v>1</v>
      </c>
      <c r="I8" s="5" t="s">
        <v>20</v>
      </c>
      <c r="J8" s="5" t="b">
        <v>1</v>
      </c>
      <c r="K8" s="5" t="b">
        <v>1</v>
      </c>
      <c r="L8" s="5" t="s">
        <v>42</v>
      </c>
    </row>
    <row r="9">
      <c r="A9" s="6" t="s">
        <v>16</v>
      </c>
      <c r="B9" s="6" t="s">
        <v>260</v>
      </c>
      <c r="C9" s="7"/>
      <c r="D9" s="7"/>
      <c r="E9" s="7"/>
      <c r="F9" s="7"/>
      <c r="G9" s="6">
        <v>0.0</v>
      </c>
      <c r="H9" s="6" t="b">
        <v>1</v>
      </c>
      <c r="I9" s="7"/>
      <c r="J9" s="7" t="b">
        <v>0</v>
      </c>
      <c r="K9" s="7" t="b">
        <v>0</v>
      </c>
      <c r="L9" s="6" t="s">
        <v>261</v>
      </c>
    </row>
    <row r="10">
      <c r="A10" s="5" t="s">
        <v>12</v>
      </c>
      <c r="B10" s="5" t="s">
        <v>262</v>
      </c>
      <c r="C10" s="5">
        <v>39.528</v>
      </c>
      <c r="D10" s="5">
        <v>143.178</v>
      </c>
      <c r="E10" s="5">
        <v>4.6</v>
      </c>
      <c r="F10" s="5">
        <v>5.0</v>
      </c>
      <c r="G10" s="5">
        <v>0.0</v>
      </c>
      <c r="H10" s="3" t="b">
        <v>0</v>
      </c>
      <c r="I10" s="3"/>
      <c r="J10" s="3" t="b">
        <v>0</v>
      </c>
      <c r="K10" s="3" t="b">
        <v>0</v>
      </c>
      <c r="L10" s="3"/>
    </row>
    <row r="11">
      <c r="A11" s="6" t="s">
        <v>16</v>
      </c>
      <c r="B11" s="6" t="s">
        <v>263</v>
      </c>
      <c r="C11" s="7"/>
      <c r="D11" s="7"/>
      <c r="E11" s="7"/>
      <c r="F11" s="7"/>
      <c r="G11" s="6">
        <v>0.0</v>
      </c>
      <c r="H11" s="6" t="b">
        <v>1</v>
      </c>
      <c r="I11" s="7"/>
      <c r="J11" s="7" t="b">
        <v>0</v>
      </c>
      <c r="K11" s="7" t="b">
        <v>0</v>
      </c>
      <c r="L11" s="6" t="s">
        <v>264</v>
      </c>
    </row>
    <row r="12">
      <c r="A12" s="5" t="s">
        <v>12</v>
      </c>
      <c r="B12" s="5" t="s">
        <v>265</v>
      </c>
      <c r="C12" s="5">
        <v>29.304</v>
      </c>
      <c r="D12" s="5">
        <v>130.405</v>
      </c>
      <c r="E12" s="5">
        <v>4.6</v>
      </c>
      <c r="F12" s="5">
        <v>10.0</v>
      </c>
      <c r="G12" s="5">
        <v>0.0</v>
      </c>
      <c r="H12" s="3" t="b">
        <v>0</v>
      </c>
      <c r="I12" s="3"/>
      <c r="J12" s="3" t="b">
        <v>0</v>
      </c>
      <c r="K12" s="3" t="b">
        <v>0</v>
      </c>
      <c r="L12" s="3"/>
    </row>
    <row r="13">
      <c r="A13" s="5" t="s">
        <v>12</v>
      </c>
      <c r="B13" s="5" t="s">
        <v>266</v>
      </c>
      <c r="C13" s="5">
        <v>29.233</v>
      </c>
      <c r="D13" s="5">
        <v>130.336</v>
      </c>
      <c r="E13" s="5">
        <v>5.8</v>
      </c>
      <c r="F13" s="5">
        <v>10.0</v>
      </c>
      <c r="G13" s="5">
        <v>0.0</v>
      </c>
      <c r="H13" s="5" t="b">
        <v>1</v>
      </c>
      <c r="I13" s="5" t="s">
        <v>14</v>
      </c>
      <c r="J13" s="5" t="b">
        <v>1</v>
      </c>
      <c r="K13" s="5" t="b">
        <v>1</v>
      </c>
      <c r="L13" s="5" t="s">
        <v>267</v>
      </c>
    </row>
    <row r="14">
      <c r="A14" s="5" t="s">
        <v>12</v>
      </c>
      <c r="B14" s="5" t="s">
        <v>268</v>
      </c>
      <c r="C14" s="5">
        <v>30.397</v>
      </c>
      <c r="D14" s="5">
        <v>138.423</v>
      </c>
      <c r="E14" s="5">
        <v>4.5</v>
      </c>
      <c r="F14" s="5">
        <v>6.0</v>
      </c>
      <c r="G14" s="5">
        <v>0.0</v>
      </c>
      <c r="H14" s="3" t="b">
        <v>0</v>
      </c>
      <c r="I14" s="3"/>
      <c r="J14" s="3" t="b">
        <v>0</v>
      </c>
      <c r="K14" s="3" t="b">
        <v>0</v>
      </c>
      <c r="L14" s="3"/>
    </row>
    <row r="15">
      <c r="A15" s="5" t="s">
        <v>12</v>
      </c>
      <c r="B15" s="5" t="s">
        <v>269</v>
      </c>
      <c r="C15" s="5">
        <v>35.683</v>
      </c>
      <c r="D15" s="5">
        <v>140.709</v>
      </c>
      <c r="E15" s="5">
        <v>4.9</v>
      </c>
      <c r="F15" s="5">
        <v>2.0</v>
      </c>
      <c r="G15" s="5">
        <v>0.0</v>
      </c>
      <c r="H15" s="3" t="b">
        <v>0</v>
      </c>
      <c r="I15" s="3"/>
      <c r="J15" s="3" t="b">
        <v>0</v>
      </c>
      <c r="K15" s="3" t="b">
        <v>0</v>
      </c>
      <c r="L15" s="3"/>
    </row>
    <row r="16">
      <c r="A16" s="6" t="s">
        <v>16</v>
      </c>
      <c r="B16" s="6" t="s">
        <v>270</v>
      </c>
      <c r="C16" s="7"/>
      <c r="D16" s="7"/>
      <c r="E16" s="7"/>
      <c r="F16" s="7"/>
      <c r="G16" s="6">
        <v>0.0</v>
      </c>
      <c r="H16" s="6" t="b">
        <v>1</v>
      </c>
      <c r="I16" s="7"/>
      <c r="J16" s="7" t="b">
        <v>0</v>
      </c>
      <c r="K16" s="7" t="b">
        <v>0</v>
      </c>
      <c r="L16" s="6" t="s">
        <v>271</v>
      </c>
    </row>
    <row r="17">
      <c r="A17" s="5" t="s">
        <v>12</v>
      </c>
      <c r="B17" s="5" t="s">
        <v>272</v>
      </c>
      <c r="C17" s="5">
        <v>40.167</v>
      </c>
      <c r="D17" s="5">
        <v>142.328</v>
      </c>
      <c r="E17" s="5">
        <v>4.7</v>
      </c>
      <c r="F17" s="5">
        <v>5.0</v>
      </c>
      <c r="G17" s="5">
        <v>0.0</v>
      </c>
      <c r="H17" s="3" t="b">
        <v>0</v>
      </c>
      <c r="I17" s="3"/>
      <c r="J17" s="3" t="b">
        <v>0</v>
      </c>
      <c r="K17" s="3" t="b">
        <v>0</v>
      </c>
      <c r="L17" s="3"/>
    </row>
    <row r="18">
      <c r="A18" s="5" t="s">
        <v>12</v>
      </c>
      <c r="B18" s="5" t="s">
        <v>273</v>
      </c>
      <c r="C18" s="5">
        <v>40.062</v>
      </c>
      <c r="D18" s="5">
        <v>142.338</v>
      </c>
      <c r="E18" s="5">
        <v>4.9</v>
      </c>
      <c r="F18" s="5">
        <v>5.0</v>
      </c>
      <c r="G18" s="5">
        <v>0.0</v>
      </c>
      <c r="H18" s="3" t="b">
        <v>0</v>
      </c>
      <c r="I18" s="3"/>
      <c r="J18" s="3" t="b">
        <v>0</v>
      </c>
      <c r="K18" s="3" t="b">
        <v>0</v>
      </c>
      <c r="L18" s="3"/>
    </row>
    <row r="19">
      <c r="A19" s="5" t="s">
        <v>12</v>
      </c>
      <c r="B19" s="5" t="s">
        <v>274</v>
      </c>
      <c r="C19" s="5">
        <v>35.152</v>
      </c>
      <c r="D19" s="5">
        <v>140.984</v>
      </c>
      <c r="E19" s="5">
        <v>5.0</v>
      </c>
      <c r="F19" s="5">
        <v>3.0</v>
      </c>
      <c r="G19" s="5">
        <v>0.0</v>
      </c>
      <c r="H19" s="3" t="b">
        <v>0</v>
      </c>
      <c r="I19" s="3"/>
      <c r="J19" s="3" t="b">
        <v>0</v>
      </c>
      <c r="K19" s="3" t="b">
        <v>0</v>
      </c>
      <c r="L19" s="3"/>
    </row>
    <row r="20">
      <c r="A20" s="5" t="s">
        <v>12</v>
      </c>
      <c r="B20" s="5" t="s">
        <v>275</v>
      </c>
      <c r="C20" s="5">
        <v>-4.956</v>
      </c>
      <c r="D20" s="5">
        <v>129.992</v>
      </c>
      <c r="E20" s="5">
        <v>6.5</v>
      </c>
      <c r="F20" s="5">
        <v>42.0</v>
      </c>
      <c r="G20" s="5">
        <v>0.0</v>
      </c>
      <c r="H20" s="5" t="b">
        <v>1</v>
      </c>
      <c r="I20" s="5" t="s">
        <v>14</v>
      </c>
      <c r="J20" s="5" t="b">
        <v>1</v>
      </c>
      <c r="K20" s="5" t="b">
        <v>1</v>
      </c>
      <c r="L20" s="5" t="s">
        <v>42</v>
      </c>
    </row>
    <row r="21">
      <c r="A21" s="6" t="s">
        <v>16</v>
      </c>
      <c r="B21" s="6" t="s">
        <v>276</v>
      </c>
      <c r="C21" s="7"/>
      <c r="D21" s="7"/>
      <c r="E21" s="7"/>
      <c r="F21" s="7"/>
      <c r="G21" s="6">
        <v>0.0</v>
      </c>
      <c r="H21" s="6" t="b">
        <v>1</v>
      </c>
      <c r="I21" s="7"/>
      <c r="J21" s="7" t="b">
        <v>0</v>
      </c>
      <c r="K21" s="7" t="b">
        <v>0</v>
      </c>
      <c r="L21" s="6" t="s">
        <v>277</v>
      </c>
    </row>
    <row r="22">
      <c r="A22" s="5" t="s">
        <v>12</v>
      </c>
      <c r="B22" s="5" t="s">
        <v>278</v>
      </c>
      <c r="C22" s="5">
        <v>32.455</v>
      </c>
      <c r="D22" s="5">
        <v>78.43</v>
      </c>
      <c r="E22" s="5">
        <v>6.8</v>
      </c>
      <c r="F22" s="5">
        <v>49.0</v>
      </c>
      <c r="G22" s="5">
        <v>0.0</v>
      </c>
      <c r="H22" s="3" t="b">
        <v>0</v>
      </c>
      <c r="I22" s="3"/>
      <c r="J22" s="3" t="b">
        <v>0</v>
      </c>
      <c r="K22" s="3" t="b">
        <v>0</v>
      </c>
      <c r="L22" s="3"/>
    </row>
    <row r="23">
      <c r="A23" s="5" t="s">
        <v>12</v>
      </c>
      <c r="B23" s="5" t="s">
        <v>279</v>
      </c>
      <c r="C23" s="5">
        <v>34.992</v>
      </c>
      <c r="D23" s="5">
        <v>141.188</v>
      </c>
      <c r="E23" s="5">
        <v>5.9</v>
      </c>
      <c r="F23" s="5">
        <v>3.0</v>
      </c>
      <c r="G23" s="5">
        <v>0.0</v>
      </c>
      <c r="H23" s="3" t="b">
        <v>0</v>
      </c>
      <c r="I23" s="3"/>
      <c r="J23" s="3" t="b">
        <v>0</v>
      </c>
      <c r="K23" s="3" t="b">
        <v>0</v>
      </c>
      <c r="L23" s="3"/>
    </row>
    <row r="24">
      <c r="A24" s="5" t="s">
        <v>12</v>
      </c>
      <c r="B24" s="5" t="s">
        <v>280</v>
      </c>
      <c r="C24" s="5">
        <v>33.4</v>
      </c>
      <c r="D24" s="5">
        <v>140.607</v>
      </c>
      <c r="E24" s="5">
        <v>4.9</v>
      </c>
      <c r="F24" s="5">
        <v>4.0</v>
      </c>
      <c r="G24" s="5">
        <v>0.0</v>
      </c>
      <c r="H24" s="3" t="b">
        <v>0</v>
      </c>
      <c r="I24" s="3"/>
      <c r="J24" s="3" t="b">
        <v>0</v>
      </c>
      <c r="K24" s="3" t="b">
        <v>0</v>
      </c>
      <c r="L24" s="3"/>
    </row>
    <row r="25">
      <c r="A25" s="5" t="s">
        <v>12</v>
      </c>
      <c r="B25" s="5" t="s">
        <v>281</v>
      </c>
      <c r="C25" s="5">
        <v>43.41</v>
      </c>
      <c r="D25" s="5">
        <v>147.001</v>
      </c>
      <c r="E25" s="5">
        <v>4.9</v>
      </c>
      <c r="F25" s="5">
        <v>10.0</v>
      </c>
      <c r="G25" s="5">
        <v>0.0</v>
      </c>
      <c r="H25" s="3" t="b">
        <v>0</v>
      </c>
      <c r="I25" s="3"/>
      <c r="J25" s="3" t="b">
        <v>0</v>
      </c>
      <c r="K25" s="3" t="b">
        <v>0</v>
      </c>
      <c r="L25" s="3"/>
    </row>
    <row r="26">
      <c r="A26" s="5" t="s">
        <v>12</v>
      </c>
      <c r="B26" s="5" t="s">
        <v>282</v>
      </c>
      <c r="C26" s="5">
        <v>33.056</v>
      </c>
      <c r="D26" s="5">
        <v>131.083</v>
      </c>
      <c r="E26" s="5">
        <v>5.0</v>
      </c>
      <c r="F26" s="5">
        <v>7.0</v>
      </c>
      <c r="G26" s="5">
        <v>0.0</v>
      </c>
      <c r="H26" s="5" t="b">
        <v>1</v>
      </c>
      <c r="I26" s="5" t="s">
        <v>14</v>
      </c>
      <c r="J26" s="5" t="b">
        <v>1</v>
      </c>
      <c r="K26" s="5" t="b">
        <v>1</v>
      </c>
      <c r="L26" s="5" t="s">
        <v>42</v>
      </c>
    </row>
    <row r="27">
      <c r="A27" s="5" t="s">
        <v>12</v>
      </c>
      <c r="B27" s="5" t="s">
        <v>283</v>
      </c>
      <c r="C27" s="5">
        <v>33.026</v>
      </c>
      <c r="D27" s="5">
        <v>131.092</v>
      </c>
      <c r="E27" s="5">
        <v>5.8</v>
      </c>
      <c r="F27" s="5">
        <v>7.0</v>
      </c>
      <c r="G27" s="5">
        <v>0.0</v>
      </c>
      <c r="H27" s="3" t="b">
        <v>0</v>
      </c>
      <c r="I27" s="3"/>
      <c r="J27" s="3" t="b">
        <v>0</v>
      </c>
      <c r="K27" s="3" t="b">
        <v>0</v>
      </c>
      <c r="L27" s="3"/>
    </row>
    <row r="28">
      <c r="A28" s="5" t="s">
        <v>12</v>
      </c>
      <c r="B28" s="5" t="s">
        <v>284</v>
      </c>
      <c r="C28" s="5">
        <v>32.915</v>
      </c>
      <c r="D28" s="5">
        <v>131.163</v>
      </c>
      <c r="E28" s="5">
        <v>4.8</v>
      </c>
      <c r="F28" s="5">
        <v>7.0</v>
      </c>
      <c r="G28" s="5">
        <v>0.0</v>
      </c>
      <c r="H28" s="3" t="b">
        <v>0</v>
      </c>
      <c r="I28" s="3"/>
      <c r="J28" s="3" t="b">
        <v>0</v>
      </c>
      <c r="K28" s="3" t="b">
        <v>0</v>
      </c>
      <c r="L28" s="3"/>
    </row>
    <row r="29">
      <c r="A29" s="6" t="s">
        <v>16</v>
      </c>
      <c r="B29" s="6" t="s">
        <v>285</v>
      </c>
      <c r="C29" s="7"/>
      <c r="D29" s="7"/>
      <c r="E29" s="7"/>
      <c r="F29" s="7"/>
      <c r="G29" s="6">
        <v>0.0</v>
      </c>
      <c r="H29" s="6" t="b">
        <v>1</v>
      </c>
      <c r="I29" s="7"/>
      <c r="J29" s="7" t="b">
        <v>0</v>
      </c>
      <c r="K29" s="7" t="b">
        <v>0</v>
      </c>
      <c r="L29" s="6" t="s">
        <v>271</v>
      </c>
    </row>
    <row r="30">
      <c r="A30" s="5" t="s">
        <v>12</v>
      </c>
      <c r="B30" s="5" t="s">
        <v>286</v>
      </c>
      <c r="C30" s="5">
        <v>32.964</v>
      </c>
      <c r="D30" s="5">
        <v>131.052</v>
      </c>
      <c r="E30" s="5">
        <v>4.6</v>
      </c>
      <c r="F30" s="5">
        <v>7.0</v>
      </c>
      <c r="G30" s="5">
        <v>0.0</v>
      </c>
      <c r="H30" s="3" t="b">
        <v>0</v>
      </c>
      <c r="I30" s="3"/>
      <c r="J30" s="3" t="b">
        <v>0</v>
      </c>
      <c r="K30" s="3" t="b">
        <v>0</v>
      </c>
      <c r="L30" s="3"/>
    </row>
    <row r="31">
      <c r="A31" s="5" t="s">
        <v>12</v>
      </c>
      <c r="B31" s="5" t="s">
        <v>287</v>
      </c>
      <c r="C31" s="5">
        <v>7.218</v>
      </c>
      <c r="D31" s="5">
        <v>-77.773</v>
      </c>
      <c r="E31" s="5">
        <v>6.5</v>
      </c>
      <c r="F31" s="5">
        <v>125.0</v>
      </c>
      <c r="G31" s="5">
        <v>0.0</v>
      </c>
      <c r="H31" s="3" t="b">
        <v>0</v>
      </c>
      <c r="I31" s="5" t="s">
        <v>30</v>
      </c>
      <c r="J31" s="3" t="b">
        <v>0</v>
      </c>
      <c r="K31" s="3" t="b">
        <v>0</v>
      </c>
      <c r="L31" s="9" t="s">
        <v>288</v>
      </c>
    </row>
    <row r="32">
      <c r="A32" s="5" t="s">
        <v>12</v>
      </c>
      <c r="B32" s="5" t="s">
        <v>289</v>
      </c>
      <c r="C32" s="5">
        <v>36.143</v>
      </c>
      <c r="D32" s="5">
        <v>141.439</v>
      </c>
      <c r="E32" s="5">
        <v>4.8</v>
      </c>
      <c r="F32" s="5">
        <v>3.0</v>
      </c>
      <c r="G32" s="5">
        <v>0.0</v>
      </c>
      <c r="H32" s="5" t="b">
        <v>1</v>
      </c>
      <c r="I32" s="5" t="s">
        <v>14</v>
      </c>
      <c r="J32" s="5" t="b">
        <v>1</v>
      </c>
      <c r="K32" s="5" t="b">
        <v>1</v>
      </c>
      <c r="L32" s="5" t="s">
        <v>290</v>
      </c>
    </row>
    <row r="33">
      <c r="A33" s="5" t="s">
        <v>12</v>
      </c>
      <c r="B33" s="5" t="s">
        <v>291</v>
      </c>
      <c r="C33" s="5">
        <v>26.906</v>
      </c>
      <c r="D33" s="5">
        <v>140.233</v>
      </c>
      <c r="E33" s="5">
        <v>4.7</v>
      </c>
      <c r="F33" s="5">
        <v>10.0</v>
      </c>
      <c r="G33" s="5">
        <v>0.0</v>
      </c>
      <c r="H33" s="3" t="b">
        <v>0</v>
      </c>
      <c r="I33" s="3"/>
      <c r="J33" s="3" t="b">
        <v>0</v>
      </c>
      <c r="K33" s="3" t="b">
        <v>0</v>
      </c>
      <c r="L33" s="3"/>
    </row>
    <row r="34">
      <c r="A34" s="5" t="s">
        <v>12</v>
      </c>
      <c r="B34" s="5" t="s">
        <v>292</v>
      </c>
      <c r="C34" s="5">
        <v>40.344</v>
      </c>
      <c r="D34" s="5">
        <v>143.767</v>
      </c>
      <c r="E34" s="5">
        <v>4.8</v>
      </c>
      <c r="F34" s="5">
        <v>6.0</v>
      </c>
      <c r="G34" s="5">
        <v>0.0</v>
      </c>
      <c r="H34" s="3" t="b">
        <v>0</v>
      </c>
      <c r="I34" s="3"/>
      <c r="J34" s="3" t="b">
        <v>0</v>
      </c>
      <c r="K34" s="3" t="b">
        <v>0</v>
      </c>
      <c r="L34" s="3"/>
    </row>
    <row r="35">
      <c r="A35" s="6" t="s">
        <v>16</v>
      </c>
      <c r="B35" s="6" t="s">
        <v>293</v>
      </c>
      <c r="C35" s="7"/>
      <c r="D35" s="7"/>
      <c r="E35" s="7"/>
      <c r="F35" s="7"/>
      <c r="G35" s="6">
        <v>0.0</v>
      </c>
      <c r="H35" s="6" t="b">
        <v>1</v>
      </c>
      <c r="I35" s="7"/>
      <c r="J35" s="7" t="b">
        <v>0</v>
      </c>
      <c r="K35" s="7" t="b">
        <v>0</v>
      </c>
      <c r="L35" s="6" t="s">
        <v>277</v>
      </c>
    </row>
    <row r="36">
      <c r="A36" s="5" t="s">
        <v>12</v>
      </c>
      <c r="B36" s="5" t="s">
        <v>294</v>
      </c>
      <c r="C36" s="5">
        <v>30.19</v>
      </c>
      <c r="D36" s="5">
        <v>130.08</v>
      </c>
      <c r="E36" s="5">
        <v>4.5</v>
      </c>
      <c r="F36" s="5">
        <v>9.0</v>
      </c>
      <c r="G36" s="5">
        <v>0.0</v>
      </c>
      <c r="H36" s="4" t="b">
        <v>0</v>
      </c>
      <c r="I36" s="3"/>
      <c r="J36" s="3" t="b">
        <v>0</v>
      </c>
      <c r="K36" s="3" t="b">
        <v>0</v>
      </c>
      <c r="L36" s="3"/>
    </row>
    <row r="37">
      <c r="A37" s="5" t="s">
        <v>12</v>
      </c>
      <c r="B37" s="5" t="s">
        <v>295</v>
      </c>
      <c r="C37" s="5">
        <v>35.743</v>
      </c>
      <c r="D37" s="5">
        <v>139.972</v>
      </c>
      <c r="E37" s="5">
        <v>5.3</v>
      </c>
      <c r="F37" s="5">
        <v>2.0</v>
      </c>
      <c r="G37" s="5">
        <v>0.0</v>
      </c>
      <c r="H37" s="3" t="b">
        <v>0</v>
      </c>
      <c r="I37" s="3"/>
      <c r="J37" s="3" t="b">
        <v>0</v>
      </c>
      <c r="K37" s="3" t="b">
        <v>0</v>
      </c>
      <c r="L37" s="3"/>
    </row>
    <row r="38">
      <c r="A38" s="6" t="s">
        <v>16</v>
      </c>
      <c r="B38" s="6" t="s">
        <v>296</v>
      </c>
      <c r="C38" s="7"/>
      <c r="D38" s="7"/>
      <c r="E38" s="7"/>
      <c r="F38" s="7"/>
      <c r="G38" s="6">
        <v>0.0</v>
      </c>
      <c r="H38" s="6" t="b">
        <v>1</v>
      </c>
      <c r="I38" s="7"/>
      <c r="J38" s="7" t="b">
        <v>0</v>
      </c>
      <c r="K38" s="7" t="b">
        <v>0</v>
      </c>
      <c r="L38" s="6" t="s">
        <v>58</v>
      </c>
    </row>
    <row r="39">
      <c r="A39" s="5" t="s">
        <v>12</v>
      </c>
      <c r="B39" s="5" t="s">
        <v>297</v>
      </c>
      <c r="C39" s="5">
        <v>30.787</v>
      </c>
      <c r="D39" s="5">
        <v>142.425</v>
      </c>
      <c r="E39" s="5">
        <v>4.5</v>
      </c>
      <c r="F39" s="5">
        <v>7.0</v>
      </c>
      <c r="G39" s="5">
        <v>0.0</v>
      </c>
      <c r="H39" s="3" t="b">
        <v>0</v>
      </c>
      <c r="I39" s="3"/>
      <c r="J39" s="3" t="b">
        <v>0</v>
      </c>
      <c r="K39" s="3" t="b">
        <v>0</v>
      </c>
      <c r="L39" s="3"/>
    </row>
    <row r="40">
      <c r="A40" s="6" t="s">
        <v>16</v>
      </c>
      <c r="B40" s="6" t="s">
        <v>298</v>
      </c>
      <c r="C40" s="7"/>
      <c r="D40" s="7"/>
      <c r="E40" s="7"/>
      <c r="F40" s="7"/>
      <c r="G40" s="6">
        <v>0.0</v>
      </c>
      <c r="H40" s="6" t="b">
        <v>1</v>
      </c>
      <c r="I40" s="7"/>
      <c r="J40" s="7" t="b">
        <v>0</v>
      </c>
      <c r="K40" s="7" t="b">
        <v>0</v>
      </c>
      <c r="L40" s="6" t="s">
        <v>299</v>
      </c>
    </row>
    <row r="41">
      <c r="A41" s="5" t="s">
        <v>12</v>
      </c>
      <c r="B41" s="5" t="s">
        <v>300</v>
      </c>
      <c r="C41" s="5">
        <v>42.824</v>
      </c>
      <c r="D41" s="5">
        <v>145.403</v>
      </c>
      <c r="E41" s="5">
        <v>4.7</v>
      </c>
      <c r="F41" s="5">
        <v>8.0</v>
      </c>
      <c r="G41" s="5">
        <v>0.0</v>
      </c>
      <c r="H41" s="3" t="b">
        <v>0</v>
      </c>
      <c r="I41" s="3"/>
      <c r="J41" s="3" t="b">
        <v>0</v>
      </c>
      <c r="K41" s="3" t="b">
        <v>0</v>
      </c>
      <c r="L41" s="3"/>
    </row>
    <row r="42">
      <c r="A42" s="5" t="s">
        <v>12</v>
      </c>
      <c r="B42" s="5" t="s">
        <v>301</v>
      </c>
      <c r="C42" s="5">
        <v>30.657</v>
      </c>
      <c r="D42" s="5">
        <v>138.284</v>
      </c>
      <c r="E42" s="5">
        <v>4.7</v>
      </c>
      <c r="F42" s="5">
        <v>6.0</v>
      </c>
      <c r="G42" s="5">
        <v>0.0</v>
      </c>
      <c r="H42" s="3" t="b">
        <v>0</v>
      </c>
      <c r="I42" s="3"/>
      <c r="J42" s="3" t="b">
        <v>0</v>
      </c>
      <c r="K42" s="3" t="b">
        <v>0</v>
      </c>
      <c r="L42" s="3"/>
    </row>
    <row r="43">
      <c r="A43" s="5" t="s">
        <v>12</v>
      </c>
      <c r="B43" s="5" t="s">
        <v>302</v>
      </c>
      <c r="C43" s="5">
        <v>34.283</v>
      </c>
      <c r="D43" s="5">
        <v>141.024</v>
      </c>
      <c r="E43" s="5">
        <v>4.6</v>
      </c>
      <c r="F43" s="5">
        <v>3.0</v>
      </c>
      <c r="G43" s="5">
        <v>0.0</v>
      </c>
      <c r="H43" s="3" t="b">
        <v>0</v>
      </c>
      <c r="I43" s="3"/>
      <c r="J43" s="3" t="b">
        <v>0</v>
      </c>
      <c r="K43" s="3" t="b">
        <v>0</v>
      </c>
      <c r="L43" s="3"/>
    </row>
    <row r="44">
      <c r="A44" s="5" t="s">
        <v>12</v>
      </c>
      <c r="B44" s="5" t="s">
        <v>303</v>
      </c>
      <c r="C44" s="5">
        <v>51.377</v>
      </c>
      <c r="D44" s="5">
        <v>-179.419</v>
      </c>
      <c r="E44" s="5">
        <v>6.5</v>
      </c>
      <c r="F44" s="5">
        <v>33.0</v>
      </c>
      <c r="G44" s="5">
        <v>0.0</v>
      </c>
      <c r="H44" s="5" t="b">
        <v>1</v>
      </c>
      <c r="I44" s="5" t="s">
        <v>14</v>
      </c>
      <c r="J44" s="5" t="b">
        <v>1</v>
      </c>
      <c r="K44" s="5" t="b">
        <v>1</v>
      </c>
      <c r="L44" s="8" t="s">
        <v>42</v>
      </c>
    </row>
    <row r="45">
      <c r="A45" s="5" t="s">
        <v>12</v>
      </c>
      <c r="B45" s="5" t="s">
        <v>304</v>
      </c>
      <c r="C45" s="5">
        <v>41.261</v>
      </c>
      <c r="D45" s="5">
        <v>144.455</v>
      </c>
      <c r="E45" s="5">
        <v>5.4</v>
      </c>
      <c r="F45" s="5">
        <v>7.0</v>
      </c>
      <c r="G45" s="5">
        <v>0.0</v>
      </c>
      <c r="H45" s="3" t="b">
        <v>0</v>
      </c>
      <c r="I45" s="3"/>
      <c r="J45" s="3" t="b">
        <v>0</v>
      </c>
      <c r="K45" s="3" t="b">
        <v>0</v>
      </c>
      <c r="L45" s="3"/>
    </row>
    <row r="46">
      <c r="A46" s="5" t="s">
        <v>12</v>
      </c>
      <c r="B46" s="5" t="s">
        <v>305</v>
      </c>
      <c r="C46" s="5">
        <v>41.027</v>
      </c>
      <c r="D46" s="5">
        <v>144.325</v>
      </c>
      <c r="E46" s="5">
        <v>5.0</v>
      </c>
      <c r="F46" s="5">
        <v>7.0</v>
      </c>
      <c r="G46" s="5">
        <v>0.0</v>
      </c>
      <c r="H46" s="3" t="b">
        <v>0</v>
      </c>
      <c r="I46" s="3"/>
      <c r="J46" s="3" t="b">
        <v>0</v>
      </c>
      <c r="K46" s="3" t="b">
        <v>0</v>
      </c>
      <c r="L46" s="3"/>
    </row>
    <row r="47">
      <c r="A47" s="5" t="s">
        <v>12</v>
      </c>
      <c r="B47" s="5" t="s">
        <v>306</v>
      </c>
      <c r="C47" s="5">
        <v>33.181</v>
      </c>
      <c r="D47" s="5">
        <v>140.385</v>
      </c>
      <c r="E47" s="5">
        <v>4.8</v>
      </c>
      <c r="F47" s="5">
        <v>4.0</v>
      </c>
      <c r="G47" s="5">
        <v>0.0</v>
      </c>
      <c r="H47" s="3" t="b">
        <v>0</v>
      </c>
      <c r="I47" s="3"/>
      <c r="J47" s="3" t="b">
        <v>0</v>
      </c>
      <c r="K47" s="3" t="b">
        <v>0</v>
      </c>
      <c r="L47" s="3"/>
    </row>
    <row r="48">
      <c r="A48" s="5" t="s">
        <v>12</v>
      </c>
      <c r="B48" s="5" t="s">
        <v>307</v>
      </c>
      <c r="C48" s="5">
        <v>29.96</v>
      </c>
      <c r="D48" s="5">
        <v>138.941</v>
      </c>
      <c r="E48" s="5">
        <v>4.8</v>
      </c>
      <c r="F48" s="5">
        <v>7.0</v>
      </c>
      <c r="G48" s="5">
        <v>0.0</v>
      </c>
      <c r="H48" s="5" t="b">
        <v>1</v>
      </c>
      <c r="I48" s="5" t="s">
        <v>14</v>
      </c>
      <c r="J48" s="5" t="b">
        <v>1</v>
      </c>
      <c r="K48" s="5" t="b">
        <v>1</v>
      </c>
      <c r="L48" s="5" t="s">
        <v>308</v>
      </c>
    </row>
    <row r="49">
      <c r="A49" s="3"/>
      <c r="B49" s="3"/>
      <c r="C49" s="3"/>
      <c r="D49" s="3"/>
      <c r="E49" s="3"/>
      <c r="F49" s="3"/>
      <c r="G49" s="3"/>
      <c r="H49" s="3" t="b">
        <v>0</v>
      </c>
      <c r="I49" s="3"/>
      <c r="J49" s="3" t="b">
        <v>0</v>
      </c>
      <c r="K49" s="3" t="b">
        <v>0</v>
      </c>
      <c r="L49" s="3"/>
    </row>
    <row r="50">
      <c r="A50" s="3"/>
      <c r="B50" s="3"/>
      <c r="C50" s="3"/>
      <c r="D50" s="3"/>
      <c r="E50" s="3"/>
      <c r="F50" s="3"/>
      <c r="G50" s="3"/>
      <c r="H50" s="3" t="b">
        <v>0</v>
      </c>
      <c r="I50" s="3"/>
      <c r="J50" s="3" t="b">
        <v>0</v>
      </c>
      <c r="K50" s="3" t="b">
        <v>0</v>
      </c>
      <c r="L50" s="3"/>
    </row>
    <row r="51">
      <c r="A51" s="3"/>
      <c r="B51" s="3"/>
      <c r="C51" s="3"/>
      <c r="D51" s="3"/>
      <c r="E51" s="3"/>
      <c r="F51" s="3"/>
      <c r="G51" s="3"/>
      <c r="H51" s="3" t="b">
        <v>0</v>
      </c>
      <c r="I51" s="3"/>
      <c r="J51" s="3" t="b">
        <v>0</v>
      </c>
      <c r="K51" s="3" t="b">
        <v>0</v>
      </c>
      <c r="L51" s="3"/>
    </row>
    <row r="52">
      <c r="A52" s="3"/>
      <c r="B52" s="3"/>
      <c r="C52" s="3"/>
      <c r="D52" s="3"/>
      <c r="E52" s="3"/>
      <c r="F52" s="3"/>
      <c r="G52" s="3"/>
      <c r="H52" s="3" t="b">
        <v>0</v>
      </c>
      <c r="I52" s="3"/>
      <c r="J52" s="3" t="b">
        <v>0</v>
      </c>
      <c r="K52" s="3" t="b">
        <v>0</v>
      </c>
      <c r="L52" s="3"/>
    </row>
    <row r="53">
      <c r="A53" s="3"/>
      <c r="B53" s="3"/>
      <c r="C53" s="3"/>
      <c r="D53" s="3"/>
      <c r="E53" s="3"/>
      <c r="F53" s="3"/>
      <c r="G53" s="3"/>
      <c r="H53" s="3" t="b">
        <v>0</v>
      </c>
      <c r="I53" s="3"/>
      <c r="J53" s="3" t="b">
        <v>0</v>
      </c>
      <c r="K53" s="3" t="b">
        <v>0</v>
      </c>
      <c r="L53" s="3"/>
    </row>
    <row r="54">
      <c r="A54" s="3"/>
      <c r="B54" s="3"/>
      <c r="C54" s="3"/>
      <c r="D54" s="3"/>
      <c r="E54" s="3"/>
      <c r="F54" s="3"/>
      <c r="G54" s="3"/>
      <c r="H54" s="3" t="b">
        <v>0</v>
      </c>
      <c r="I54" s="3"/>
      <c r="J54" s="3" t="b">
        <v>0</v>
      </c>
      <c r="K54" s="3" t="b">
        <v>0</v>
      </c>
      <c r="L54" s="3"/>
    </row>
    <row r="55">
      <c r="A55" s="3"/>
      <c r="B55" s="3"/>
      <c r="C55" s="3"/>
      <c r="D55" s="3"/>
      <c r="E55" s="3"/>
      <c r="F55" s="3"/>
      <c r="G55" s="3"/>
      <c r="H55" s="3" t="b">
        <v>0</v>
      </c>
      <c r="I55" s="3"/>
      <c r="J55" s="3" t="b">
        <v>0</v>
      </c>
      <c r="K55" s="3" t="b">
        <v>0</v>
      </c>
      <c r="L55" s="3"/>
    </row>
    <row r="56">
      <c r="A56" s="3"/>
      <c r="B56" s="3"/>
      <c r="C56" s="3"/>
      <c r="D56" s="3"/>
      <c r="E56" s="3"/>
      <c r="F56" s="3"/>
      <c r="G56" s="3"/>
      <c r="H56" s="3" t="b">
        <v>0</v>
      </c>
      <c r="I56" s="3"/>
      <c r="J56" s="3" t="b">
        <v>0</v>
      </c>
      <c r="K56" s="3" t="b">
        <v>0</v>
      </c>
      <c r="L56" s="3"/>
    </row>
    <row r="57">
      <c r="A57" s="3"/>
      <c r="B57" s="3"/>
      <c r="C57" s="3"/>
      <c r="D57" s="3"/>
      <c r="E57" s="3"/>
      <c r="F57" s="3"/>
      <c r="G57" s="3"/>
      <c r="H57" s="3" t="b">
        <v>0</v>
      </c>
      <c r="I57" s="3"/>
      <c r="J57" s="3" t="b">
        <v>0</v>
      </c>
      <c r="K57" s="3" t="b">
        <v>0</v>
      </c>
      <c r="L57" s="3"/>
    </row>
    <row r="58">
      <c r="A58" s="3"/>
      <c r="B58" s="3"/>
      <c r="C58" s="3"/>
      <c r="D58" s="3"/>
      <c r="E58" s="3"/>
      <c r="F58" s="3"/>
      <c r="G58" s="3"/>
      <c r="H58" s="3" t="b">
        <v>0</v>
      </c>
      <c r="I58" s="3"/>
      <c r="J58" s="3" t="b">
        <v>0</v>
      </c>
      <c r="K58" s="3" t="b">
        <v>0</v>
      </c>
      <c r="L58" s="3"/>
    </row>
    <row r="59">
      <c r="A59" s="3"/>
      <c r="B59" s="3"/>
      <c r="C59" s="3"/>
      <c r="D59" s="3"/>
      <c r="E59" s="3"/>
      <c r="F59" s="3"/>
      <c r="G59" s="3"/>
      <c r="H59" s="3" t="b">
        <v>0</v>
      </c>
      <c r="I59" s="3"/>
      <c r="J59" s="3" t="b">
        <v>0</v>
      </c>
      <c r="K59" s="3" t="b">
        <v>0</v>
      </c>
      <c r="L59" s="3"/>
    </row>
    <row r="60">
      <c r="A60" s="3"/>
      <c r="B60" s="3"/>
      <c r="C60" s="3"/>
      <c r="D60" s="3"/>
      <c r="E60" s="3"/>
      <c r="F60" s="3"/>
      <c r="G60" s="3"/>
      <c r="H60" s="3" t="b">
        <v>0</v>
      </c>
      <c r="I60" s="3"/>
      <c r="J60" s="3" t="b">
        <v>0</v>
      </c>
      <c r="K60" s="3" t="b">
        <v>0</v>
      </c>
      <c r="L60" s="3"/>
    </row>
    <row r="61">
      <c r="A61" s="3"/>
      <c r="B61" s="3"/>
      <c r="C61" s="3"/>
      <c r="D61" s="3"/>
      <c r="E61" s="3"/>
      <c r="F61" s="3"/>
      <c r="G61" s="3"/>
      <c r="H61" s="3" t="b">
        <v>0</v>
      </c>
      <c r="I61" s="3"/>
      <c r="J61" s="3" t="b">
        <v>0</v>
      </c>
      <c r="K61" s="3" t="b">
        <v>0</v>
      </c>
      <c r="L61" s="3"/>
    </row>
    <row r="62">
      <c r="A62" s="3"/>
      <c r="B62" s="3"/>
      <c r="C62" s="3"/>
      <c r="D62" s="3"/>
      <c r="E62" s="3"/>
      <c r="F62" s="3"/>
      <c r="G62" s="3"/>
      <c r="H62" s="3" t="b">
        <v>0</v>
      </c>
      <c r="I62" s="3"/>
      <c r="J62" s="3" t="b">
        <v>0</v>
      </c>
      <c r="K62" s="3" t="b">
        <v>0</v>
      </c>
      <c r="L62" s="3"/>
    </row>
    <row r="63">
      <c r="A63" s="3"/>
      <c r="B63" s="3"/>
      <c r="C63" s="3"/>
      <c r="D63" s="3"/>
      <c r="E63" s="3"/>
      <c r="F63" s="3"/>
      <c r="G63" s="3"/>
      <c r="H63" s="3" t="b">
        <v>0</v>
      </c>
      <c r="I63" s="3"/>
      <c r="J63" s="3" t="b">
        <v>0</v>
      </c>
      <c r="K63" s="3" t="b">
        <v>0</v>
      </c>
      <c r="L63" s="3"/>
    </row>
    <row r="64">
      <c r="A64" s="3"/>
      <c r="B64" s="3"/>
      <c r="C64" s="3"/>
      <c r="D64" s="3"/>
      <c r="E64" s="3"/>
      <c r="F64" s="3"/>
      <c r="G64" s="3"/>
      <c r="H64" s="3" t="b">
        <v>0</v>
      </c>
      <c r="I64" s="3"/>
      <c r="J64" s="3" t="b">
        <v>0</v>
      </c>
      <c r="K64" s="3" t="b">
        <v>0</v>
      </c>
      <c r="L64" s="3"/>
    </row>
    <row r="65">
      <c r="A65" s="3"/>
      <c r="B65" s="3"/>
      <c r="C65" s="3"/>
      <c r="D65" s="3"/>
      <c r="E65" s="3"/>
      <c r="F65" s="3"/>
      <c r="G65" s="3"/>
      <c r="H65" s="3" t="b">
        <v>0</v>
      </c>
      <c r="I65" s="3"/>
      <c r="J65" s="3" t="b">
        <v>0</v>
      </c>
      <c r="K65" s="3" t="b">
        <v>0</v>
      </c>
      <c r="L65" s="3"/>
    </row>
    <row r="66">
      <c r="A66" s="3"/>
      <c r="B66" s="3"/>
      <c r="C66" s="3"/>
      <c r="D66" s="3"/>
      <c r="E66" s="3"/>
      <c r="F66" s="3"/>
      <c r="G66" s="3"/>
      <c r="H66" s="3" t="b">
        <v>0</v>
      </c>
      <c r="I66" s="3"/>
      <c r="J66" s="3" t="b">
        <v>0</v>
      </c>
      <c r="K66" s="3" t="b">
        <v>0</v>
      </c>
      <c r="L66" s="3"/>
    </row>
    <row r="67">
      <c r="A67" s="3"/>
      <c r="B67" s="3"/>
      <c r="C67" s="3"/>
      <c r="D67" s="3"/>
      <c r="E67" s="3"/>
      <c r="F67" s="3"/>
      <c r="G67" s="3"/>
      <c r="H67" s="3" t="b">
        <v>0</v>
      </c>
      <c r="I67" s="3"/>
      <c r="J67" s="3" t="b">
        <v>0</v>
      </c>
      <c r="K67" s="3" t="b">
        <v>0</v>
      </c>
      <c r="L67" s="3"/>
    </row>
    <row r="68">
      <c r="A68" s="3"/>
      <c r="B68" s="3"/>
      <c r="C68" s="3"/>
      <c r="D68" s="3"/>
      <c r="E68" s="3"/>
      <c r="F68" s="3"/>
      <c r="G68" s="3"/>
      <c r="H68" s="3" t="b">
        <v>0</v>
      </c>
      <c r="I68" s="3"/>
      <c r="J68" s="3" t="b">
        <v>0</v>
      </c>
      <c r="K68" s="3" t="b">
        <v>0</v>
      </c>
      <c r="L68" s="3"/>
    </row>
    <row r="69">
      <c r="A69" s="3"/>
      <c r="B69" s="3"/>
      <c r="C69" s="3"/>
      <c r="D69" s="3"/>
      <c r="E69" s="3"/>
      <c r="F69" s="3"/>
      <c r="G69" s="3"/>
      <c r="H69" s="3" t="b">
        <v>0</v>
      </c>
      <c r="I69" s="3"/>
      <c r="J69" s="3" t="b">
        <v>0</v>
      </c>
      <c r="K69" s="3" t="b">
        <v>0</v>
      </c>
      <c r="L69" s="3"/>
    </row>
    <row r="70">
      <c r="A70" s="3"/>
      <c r="B70" s="3"/>
      <c r="C70" s="3"/>
      <c r="D70" s="3"/>
      <c r="E70" s="3"/>
      <c r="F70" s="3"/>
      <c r="G70" s="3"/>
      <c r="H70" s="3" t="b">
        <v>0</v>
      </c>
      <c r="I70" s="3"/>
      <c r="J70" s="3" t="b">
        <v>0</v>
      </c>
      <c r="K70" s="3" t="b">
        <v>0</v>
      </c>
      <c r="L70" s="3"/>
    </row>
    <row r="71">
      <c r="A71" s="3"/>
      <c r="B71" s="3"/>
      <c r="C71" s="3"/>
      <c r="D71" s="3"/>
      <c r="E71" s="3"/>
      <c r="F71" s="3"/>
      <c r="G71" s="3"/>
      <c r="H71" s="3" t="b">
        <v>0</v>
      </c>
      <c r="I71" s="3"/>
      <c r="J71" s="3" t="b">
        <v>0</v>
      </c>
      <c r="K71" s="3" t="b">
        <v>0</v>
      </c>
      <c r="L71" s="3"/>
    </row>
    <row r="72">
      <c r="A72" s="3"/>
      <c r="B72" s="3"/>
      <c r="C72" s="3"/>
      <c r="D72" s="3"/>
      <c r="E72" s="3"/>
      <c r="F72" s="3"/>
      <c r="G72" s="3"/>
      <c r="H72" s="3" t="b">
        <v>0</v>
      </c>
      <c r="I72" s="3"/>
      <c r="J72" s="3" t="b">
        <v>0</v>
      </c>
      <c r="K72" s="3" t="b">
        <v>0</v>
      </c>
      <c r="L72" s="3"/>
    </row>
    <row r="73">
      <c r="A73" s="3"/>
      <c r="B73" s="3"/>
      <c r="C73" s="3"/>
      <c r="D73" s="3"/>
      <c r="E73" s="3"/>
      <c r="F73" s="3"/>
      <c r="G73" s="3"/>
      <c r="H73" s="3" t="b">
        <v>0</v>
      </c>
      <c r="I73" s="3"/>
      <c r="J73" s="3" t="b">
        <v>0</v>
      </c>
      <c r="K73" s="3" t="b">
        <v>0</v>
      </c>
      <c r="L73" s="3"/>
    </row>
    <row r="74">
      <c r="A74" s="3"/>
      <c r="B74" s="3"/>
      <c r="C74" s="3"/>
      <c r="D74" s="3"/>
      <c r="E74" s="3"/>
      <c r="F74" s="3"/>
      <c r="G74" s="3"/>
      <c r="H74" s="3" t="b">
        <v>0</v>
      </c>
      <c r="I74" s="3"/>
      <c r="J74" s="3" t="b">
        <v>0</v>
      </c>
      <c r="K74" s="3" t="b">
        <v>0</v>
      </c>
      <c r="L74" s="3"/>
    </row>
    <row r="75">
      <c r="A75" s="3"/>
      <c r="B75" s="3"/>
      <c r="C75" s="3"/>
      <c r="D75" s="3"/>
      <c r="E75" s="3"/>
      <c r="F75" s="3"/>
      <c r="G75" s="3"/>
      <c r="H75" s="3" t="b">
        <v>0</v>
      </c>
      <c r="I75" s="3"/>
      <c r="J75" s="3" t="b">
        <v>0</v>
      </c>
      <c r="K75" s="3" t="b">
        <v>0</v>
      </c>
      <c r="L75" s="3"/>
    </row>
    <row r="76">
      <c r="A76" s="3"/>
      <c r="B76" s="3"/>
      <c r="C76" s="3"/>
      <c r="D76" s="3"/>
      <c r="E76" s="3"/>
      <c r="F76" s="3"/>
      <c r="G76" s="3"/>
      <c r="H76" s="3" t="b">
        <v>0</v>
      </c>
      <c r="I76" s="3"/>
      <c r="J76" s="3" t="b">
        <v>0</v>
      </c>
      <c r="K76" s="3" t="b">
        <v>0</v>
      </c>
      <c r="L76" s="3"/>
    </row>
    <row r="77">
      <c r="A77" s="3"/>
      <c r="B77" s="3"/>
      <c r="C77" s="3"/>
      <c r="D77" s="3"/>
      <c r="E77" s="3"/>
      <c r="F77" s="3"/>
      <c r="G77" s="3"/>
      <c r="H77" s="3" t="b">
        <v>0</v>
      </c>
      <c r="I77" s="3"/>
      <c r="J77" s="3" t="b">
        <v>0</v>
      </c>
      <c r="K77" s="3" t="b">
        <v>0</v>
      </c>
      <c r="L77" s="3"/>
    </row>
    <row r="78">
      <c r="A78" s="3"/>
      <c r="B78" s="3"/>
      <c r="C78" s="3"/>
      <c r="D78" s="3"/>
      <c r="E78" s="3"/>
      <c r="F78" s="3"/>
      <c r="G78" s="3"/>
      <c r="H78" s="3" t="b">
        <v>0</v>
      </c>
      <c r="I78" s="3"/>
      <c r="J78" s="3" t="b">
        <v>0</v>
      </c>
      <c r="K78" s="3" t="b">
        <v>0</v>
      </c>
      <c r="L78" s="3"/>
    </row>
    <row r="79">
      <c r="A79" s="3"/>
      <c r="B79" s="3"/>
      <c r="C79" s="3"/>
      <c r="D79" s="3"/>
      <c r="E79" s="3"/>
      <c r="F79" s="3"/>
      <c r="G79" s="3"/>
      <c r="H79" s="3" t="b">
        <v>0</v>
      </c>
      <c r="I79" s="3"/>
      <c r="J79" s="3" t="b">
        <v>0</v>
      </c>
      <c r="K79" s="3" t="b">
        <v>0</v>
      </c>
      <c r="L79" s="3"/>
    </row>
    <row r="80">
      <c r="A80" s="3"/>
      <c r="B80" s="3"/>
      <c r="C80" s="3"/>
      <c r="D80" s="3"/>
      <c r="E80" s="3"/>
      <c r="F80" s="3"/>
      <c r="G80" s="3"/>
      <c r="H80" s="3" t="b">
        <v>0</v>
      </c>
      <c r="I80" s="3"/>
      <c r="J80" s="3" t="b">
        <v>0</v>
      </c>
      <c r="K80" s="3" t="b">
        <v>0</v>
      </c>
      <c r="L80" s="3"/>
    </row>
    <row r="81">
      <c r="A81" s="3"/>
      <c r="B81" s="3"/>
      <c r="C81" s="3"/>
      <c r="D81" s="3"/>
      <c r="E81" s="3"/>
      <c r="F81" s="3"/>
      <c r="G81" s="3"/>
      <c r="H81" s="3" t="b">
        <v>0</v>
      </c>
      <c r="I81" s="3"/>
      <c r="J81" s="3" t="b">
        <v>0</v>
      </c>
      <c r="K81" s="3" t="b">
        <v>0</v>
      </c>
      <c r="L81" s="3"/>
    </row>
    <row r="82">
      <c r="A82" s="3"/>
      <c r="B82" s="3"/>
      <c r="C82" s="3"/>
      <c r="D82" s="3"/>
      <c r="E82" s="3"/>
      <c r="F82" s="3"/>
      <c r="G82" s="3"/>
      <c r="H82" s="3" t="b">
        <v>0</v>
      </c>
      <c r="I82" s="3"/>
      <c r="J82" s="3" t="b">
        <v>0</v>
      </c>
      <c r="K82" s="3" t="b">
        <v>0</v>
      </c>
      <c r="L82" s="3"/>
    </row>
    <row r="83">
      <c r="A83" s="3"/>
      <c r="B83" s="3"/>
      <c r="C83" s="3"/>
      <c r="D83" s="3"/>
      <c r="E83" s="3"/>
      <c r="F83" s="3"/>
      <c r="G83" s="3"/>
      <c r="H83" s="3" t="b">
        <v>0</v>
      </c>
      <c r="I83" s="3"/>
      <c r="J83" s="3" t="b">
        <v>0</v>
      </c>
      <c r="K83" s="3" t="b">
        <v>0</v>
      </c>
      <c r="L83" s="3"/>
    </row>
    <row r="84">
      <c r="A84" s="3"/>
      <c r="B84" s="3"/>
      <c r="C84" s="3"/>
      <c r="D84" s="3"/>
      <c r="E84" s="3"/>
      <c r="F84" s="3"/>
      <c r="G84" s="3"/>
      <c r="H84" s="3" t="b">
        <v>0</v>
      </c>
      <c r="I84" s="3"/>
      <c r="J84" s="3" t="b">
        <v>0</v>
      </c>
      <c r="K84" s="3" t="b">
        <v>0</v>
      </c>
      <c r="L84" s="3"/>
    </row>
    <row r="85">
      <c r="A85" s="3"/>
      <c r="B85" s="3"/>
      <c r="C85" s="3"/>
      <c r="D85" s="3"/>
      <c r="E85" s="3"/>
      <c r="F85" s="3"/>
      <c r="G85" s="3"/>
      <c r="H85" s="3" t="b">
        <v>0</v>
      </c>
      <c r="I85" s="3"/>
      <c r="J85" s="3" t="b">
        <v>0</v>
      </c>
      <c r="K85" s="3" t="b">
        <v>0</v>
      </c>
      <c r="L85" s="3"/>
    </row>
    <row r="86">
      <c r="A86" s="3"/>
      <c r="B86" s="3"/>
      <c r="C86" s="3"/>
      <c r="D86" s="3"/>
      <c r="E86" s="3"/>
      <c r="F86" s="3"/>
      <c r="G86" s="3"/>
      <c r="H86" s="3" t="b">
        <v>0</v>
      </c>
      <c r="I86" s="3"/>
      <c r="J86" s="3" t="b">
        <v>0</v>
      </c>
      <c r="K86" s="3" t="b">
        <v>0</v>
      </c>
      <c r="L86" s="3"/>
    </row>
    <row r="87">
      <c r="A87" s="3"/>
      <c r="B87" s="3"/>
      <c r="C87" s="3"/>
      <c r="D87" s="3"/>
      <c r="E87" s="3"/>
      <c r="F87" s="3"/>
      <c r="G87" s="3"/>
      <c r="H87" s="3" t="b">
        <v>0</v>
      </c>
      <c r="I87" s="3"/>
      <c r="J87" s="3" t="b">
        <v>0</v>
      </c>
      <c r="K87" s="3" t="b">
        <v>0</v>
      </c>
      <c r="L87" s="3"/>
    </row>
    <row r="88">
      <c r="A88" s="3"/>
      <c r="B88" s="3"/>
      <c r="C88" s="3"/>
      <c r="D88" s="3"/>
      <c r="E88" s="3"/>
      <c r="F88" s="3"/>
      <c r="G88" s="3"/>
      <c r="H88" s="3" t="b">
        <v>0</v>
      </c>
      <c r="I88" s="3"/>
      <c r="J88" s="3" t="b">
        <v>0</v>
      </c>
      <c r="K88" s="3" t="b">
        <v>0</v>
      </c>
      <c r="L88" s="3"/>
    </row>
    <row r="89">
      <c r="A89" s="3"/>
      <c r="B89" s="3"/>
      <c r="C89" s="3"/>
      <c r="D89" s="3"/>
      <c r="E89" s="3"/>
      <c r="F89" s="3"/>
      <c r="G89" s="3"/>
      <c r="H89" s="3" t="b">
        <v>0</v>
      </c>
      <c r="I89" s="3"/>
      <c r="J89" s="3" t="b">
        <v>0</v>
      </c>
      <c r="K89" s="3" t="b">
        <v>0</v>
      </c>
      <c r="L89" s="3"/>
    </row>
    <row r="90">
      <c r="A90" s="3"/>
      <c r="B90" s="3"/>
      <c r="C90" s="3"/>
      <c r="D90" s="3"/>
      <c r="E90" s="3"/>
      <c r="F90" s="3"/>
      <c r="G90" s="3"/>
      <c r="H90" s="3" t="b">
        <v>0</v>
      </c>
      <c r="I90" s="3"/>
      <c r="J90" s="3" t="b">
        <v>0</v>
      </c>
      <c r="K90" s="3" t="b">
        <v>0</v>
      </c>
      <c r="L90" s="3"/>
    </row>
    <row r="91">
      <c r="A91" s="3"/>
      <c r="B91" s="3"/>
      <c r="C91" s="3"/>
      <c r="D91" s="3"/>
      <c r="E91" s="3"/>
      <c r="F91" s="3"/>
      <c r="G91" s="3"/>
      <c r="H91" s="3" t="b">
        <v>0</v>
      </c>
      <c r="I91" s="3"/>
      <c r="J91" s="3" t="b">
        <v>0</v>
      </c>
      <c r="K91" s="3" t="b">
        <v>0</v>
      </c>
      <c r="L91" s="3"/>
    </row>
    <row r="92">
      <c r="A92" s="3"/>
      <c r="B92" s="3"/>
      <c r="C92" s="3"/>
      <c r="D92" s="3"/>
      <c r="E92" s="3"/>
      <c r="F92" s="3"/>
      <c r="G92" s="3"/>
      <c r="H92" s="3" t="b">
        <v>0</v>
      </c>
      <c r="I92" s="3"/>
      <c r="J92" s="3" t="b">
        <v>0</v>
      </c>
      <c r="K92" s="3" t="b">
        <v>0</v>
      </c>
      <c r="L92" s="3"/>
    </row>
    <row r="93">
      <c r="A93" s="3"/>
      <c r="B93" s="3"/>
      <c r="C93" s="3"/>
      <c r="D93" s="3"/>
      <c r="E93" s="3"/>
      <c r="F93" s="3"/>
      <c r="G93" s="3"/>
      <c r="H93" s="3" t="b">
        <v>0</v>
      </c>
      <c r="I93" s="3"/>
      <c r="J93" s="3" t="b">
        <v>0</v>
      </c>
      <c r="K93" s="3" t="b">
        <v>0</v>
      </c>
      <c r="L93" s="3"/>
    </row>
    <row r="94">
      <c r="A94" s="3"/>
      <c r="B94" s="3"/>
      <c r="C94" s="3"/>
      <c r="D94" s="3"/>
      <c r="E94" s="3"/>
      <c r="F94" s="3"/>
      <c r="G94" s="3"/>
      <c r="H94" s="3" t="b">
        <v>0</v>
      </c>
      <c r="I94" s="3"/>
      <c r="J94" s="3" t="b">
        <v>0</v>
      </c>
      <c r="K94" s="3" t="b">
        <v>0</v>
      </c>
      <c r="L94" s="3"/>
    </row>
    <row r="95">
      <c r="A95" s="3"/>
      <c r="B95" s="3"/>
      <c r="C95" s="3"/>
      <c r="D95" s="3"/>
      <c r="E95" s="3"/>
      <c r="F95" s="3"/>
      <c r="G95" s="3"/>
      <c r="H95" s="3" t="b">
        <v>0</v>
      </c>
      <c r="I95" s="3"/>
      <c r="J95" s="3" t="b">
        <v>0</v>
      </c>
      <c r="K95" s="3" t="b">
        <v>0</v>
      </c>
      <c r="L95" s="3"/>
    </row>
    <row r="96">
      <c r="A96" s="3"/>
      <c r="B96" s="3"/>
      <c r="C96" s="3"/>
      <c r="D96" s="3"/>
      <c r="E96" s="3"/>
      <c r="F96" s="3"/>
      <c r="G96" s="3"/>
      <c r="H96" s="3" t="b">
        <v>0</v>
      </c>
      <c r="I96" s="3"/>
      <c r="J96" s="3" t="b">
        <v>0</v>
      </c>
      <c r="K96" s="3" t="b">
        <v>0</v>
      </c>
      <c r="L96" s="3"/>
    </row>
    <row r="97">
      <c r="A97" s="3"/>
      <c r="B97" s="3"/>
      <c r="C97" s="3"/>
      <c r="D97" s="3"/>
      <c r="E97" s="3"/>
      <c r="F97" s="3"/>
      <c r="G97" s="3"/>
      <c r="H97" s="3" t="b">
        <v>0</v>
      </c>
      <c r="I97" s="3"/>
      <c r="J97" s="3" t="b">
        <v>0</v>
      </c>
      <c r="K97" s="3" t="b">
        <v>0</v>
      </c>
      <c r="L97" s="3"/>
    </row>
    <row r="98">
      <c r="A98" s="3"/>
      <c r="B98" s="3"/>
      <c r="C98" s="3"/>
      <c r="D98" s="3"/>
      <c r="E98" s="3"/>
      <c r="F98" s="3"/>
      <c r="G98" s="3"/>
      <c r="H98" s="3" t="b">
        <v>0</v>
      </c>
      <c r="I98" s="3"/>
      <c r="J98" s="3" t="b">
        <v>0</v>
      </c>
      <c r="K98" s="3" t="b">
        <v>0</v>
      </c>
      <c r="L98" s="3"/>
    </row>
    <row r="99">
      <c r="A99" s="3"/>
      <c r="B99" s="3"/>
      <c r="C99" s="3"/>
      <c r="D99" s="3"/>
      <c r="E99" s="3"/>
      <c r="F99" s="3"/>
      <c r="G99" s="3"/>
      <c r="H99" s="3" t="b">
        <v>0</v>
      </c>
      <c r="I99" s="3"/>
      <c r="J99" s="3" t="b">
        <v>0</v>
      </c>
      <c r="K99" s="3" t="b">
        <v>0</v>
      </c>
      <c r="L99" s="3"/>
    </row>
    <row r="100">
      <c r="A100" s="3"/>
      <c r="B100" s="3"/>
      <c r="C100" s="3"/>
      <c r="D100" s="3"/>
      <c r="E100" s="3"/>
      <c r="F100" s="3"/>
      <c r="G100" s="3"/>
      <c r="H100" s="3" t="b">
        <v>0</v>
      </c>
      <c r="I100" s="3"/>
      <c r="J100" s="3" t="b">
        <v>0</v>
      </c>
      <c r="K100" s="3" t="b">
        <v>0</v>
      </c>
      <c r="L100" s="3"/>
    </row>
    <row r="101">
      <c r="A101" s="3"/>
      <c r="B101" s="3"/>
      <c r="C101" s="3"/>
      <c r="D101" s="3"/>
      <c r="E101" s="3"/>
      <c r="F101" s="3"/>
      <c r="G101" s="3"/>
      <c r="H101" s="3" t="b">
        <v>0</v>
      </c>
      <c r="I101" s="3"/>
      <c r="J101" s="3" t="b">
        <v>0</v>
      </c>
      <c r="K101" s="3" t="b">
        <v>0</v>
      </c>
      <c r="L101" s="3"/>
    </row>
    <row r="102">
      <c r="A102" s="3"/>
      <c r="B102" s="3"/>
      <c r="C102" s="3"/>
      <c r="D102" s="3"/>
      <c r="E102" s="3"/>
      <c r="F102" s="3"/>
      <c r="G102" s="3"/>
      <c r="H102" s="3" t="b">
        <v>0</v>
      </c>
      <c r="I102" s="3"/>
      <c r="J102" s="3" t="b">
        <v>0</v>
      </c>
      <c r="K102" s="3" t="b">
        <v>0</v>
      </c>
      <c r="L102" s="3"/>
    </row>
    <row r="103">
      <c r="A103" s="3"/>
      <c r="B103" s="3"/>
      <c r="C103" s="3"/>
      <c r="D103" s="3"/>
      <c r="E103" s="3"/>
      <c r="F103" s="3"/>
      <c r="G103" s="3"/>
      <c r="H103" s="3" t="b">
        <v>0</v>
      </c>
      <c r="I103" s="3"/>
      <c r="J103" s="3" t="b">
        <v>0</v>
      </c>
      <c r="K103" s="3" t="b">
        <v>0</v>
      </c>
      <c r="L103" s="3"/>
    </row>
    <row r="104">
      <c r="A104" s="3"/>
      <c r="B104" s="3"/>
      <c r="C104" s="3"/>
      <c r="D104" s="3"/>
      <c r="E104" s="3"/>
      <c r="F104" s="3"/>
      <c r="G104" s="3"/>
      <c r="H104" s="3" t="b">
        <v>0</v>
      </c>
      <c r="I104" s="3"/>
      <c r="J104" s="3" t="b">
        <v>0</v>
      </c>
      <c r="K104" s="3" t="b">
        <v>0</v>
      </c>
      <c r="L104" s="3"/>
    </row>
    <row r="105">
      <c r="A105" s="3"/>
      <c r="B105" s="3"/>
      <c r="C105" s="3"/>
      <c r="D105" s="3"/>
      <c r="E105" s="3"/>
      <c r="F105" s="3"/>
      <c r="G105" s="3"/>
      <c r="H105" s="3" t="b">
        <v>0</v>
      </c>
      <c r="I105" s="3"/>
      <c r="J105" s="3" t="b">
        <v>0</v>
      </c>
      <c r="K105" s="3" t="b">
        <v>0</v>
      </c>
      <c r="L105" s="3"/>
    </row>
    <row r="106">
      <c r="A106" s="3"/>
      <c r="B106" s="3"/>
      <c r="C106" s="3"/>
      <c r="D106" s="3"/>
      <c r="E106" s="3"/>
      <c r="F106" s="3"/>
      <c r="G106" s="3"/>
      <c r="H106" s="3" t="b">
        <v>0</v>
      </c>
      <c r="I106" s="3"/>
      <c r="J106" s="3" t="b">
        <v>0</v>
      </c>
      <c r="K106" s="3" t="b">
        <v>0</v>
      </c>
      <c r="L106" s="3"/>
    </row>
    <row r="107">
      <c r="A107" s="3"/>
      <c r="B107" s="3"/>
      <c r="C107" s="3"/>
      <c r="D107" s="3"/>
      <c r="E107" s="3"/>
      <c r="F107" s="3"/>
      <c r="G107" s="3"/>
      <c r="H107" s="3" t="b">
        <v>0</v>
      </c>
      <c r="I107" s="3"/>
      <c r="J107" s="3" t="b">
        <v>0</v>
      </c>
      <c r="K107" s="3" t="b">
        <v>0</v>
      </c>
      <c r="L107" s="3"/>
    </row>
    <row r="108">
      <c r="A108" s="3"/>
      <c r="B108" s="3"/>
      <c r="C108" s="3"/>
      <c r="D108" s="3"/>
      <c r="E108" s="3"/>
      <c r="F108" s="3"/>
      <c r="G108" s="3"/>
      <c r="H108" s="3" t="b">
        <v>0</v>
      </c>
      <c r="I108" s="3"/>
      <c r="J108" s="3" t="b">
        <v>0</v>
      </c>
      <c r="K108" s="3" t="b">
        <v>0</v>
      </c>
      <c r="L108" s="3"/>
    </row>
    <row r="109">
      <c r="A109" s="3"/>
      <c r="B109" s="3"/>
      <c r="C109" s="3"/>
      <c r="D109" s="3"/>
      <c r="E109" s="3"/>
      <c r="F109" s="3"/>
      <c r="G109" s="3"/>
      <c r="H109" s="3" t="b">
        <v>0</v>
      </c>
      <c r="I109" s="3"/>
      <c r="J109" s="3" t="b">
        <v>0</v>
      </c>
      <c r="K109" s="3" t="b">
        <v>0</v>
      </c>
      <c r="L109" s="3"/>
    </row>
    <row r="110">
      <c r="A110" s="3"/>
      <c r="B110" s="3"/>
      <c r="C110" s="3"/>
      <c r="D110" s="3"/>
      <c r="E110" s="3"/>
      <c r="F110" s="3"/>
      <c r="G110" s="3"/>
      <c r="H110" s="3" t="b">
        <v>0</v>
      </c>
      <c r="I110" s="3"/>
      <c r="J110" s="3" t="b">
        <v>0</v>
      </c>
      <c r="K110" s="3" t="b">
        <v>0</v>
      </c>
      <c r="L110" s="3"/>
    </row>
    <row r="111">
      <c r="A111" s="3"/>
      <c r="B111" s="3"/>
      <c r="C111" s="3"/>
      <c r="D111" s="3"/>
      <c r="E111" s="3"/>
      <c r="F111" s="3"/>
      <c r="G111" s="3"/>
      <c r="H111" s="3" t="b">
        <v>0</v>
      </c>
      <c r="I111" s="3"/>
      <c r="J111" s="3" t="b">
        <v>0</v>
      </c>
      <c r="K111" s="3" t="b">
        <v>0</v>
      </c>
      <c r="L111" s="3"/>
    </row>
    <row r="112">
      <c r="A112" s="3"/>
      <c r="B112" s="3"/>
      <c r="C112" s="3"/>
      <c r="D112" s="3"/>
      <c r="E112" s="3"/>
      <c r="F112" s="3"/>
      <c r="G112" s="3"/>
      <c r="H112" s="3" t="b">
        <v>0</v>
      </c>
      <c r="I112" s="3"/>
      <c r="J112" s="3" t="b">
        <v>0</v>
      </c>
      <c r="K112" s="3" t="b">
        <v>0</v>
      </c>
      <c r="L112" s="3"/>
    </row>
    <row r="113">
      <c r="A113" s="3"/>
      <c r="B113" s="3"/>
      <c r="C113" s="3"/>
      <c r="D113" s="3"/>
      <c r="E113" s="3"/>
      <c r="F113" s="3"/>
      <c r="G113" s="3"/>
      <c r="H113" s="3" t="b">
        <v>0</v>
      </c>
      <c r="I113" s="3"/>
      <c r="J113" s="3" t="b">
        <v>0</v>
      </c>
      <c r="K113" s="3" t="b">
        <v>0</v>
      </c>
      <c r="L113" s="3"/>
    </row>
    <row r="114">
      <c r="A114" s="3"/>
      <c r="B114" s="3"/>
      <c r="C114" s="3"/>
      <c r="D114" s="3"/>
      <c r="E114" s="3"/>
      <c r="F114" s="3"/>
      <c r="G114" s="3"/>
      <c r="H114" s="3" t="b">
        <v>0</v>
      </c>
      <c r="I114" s="3"/>
      <c r="J114" s="3" t="b">
        <v>0</v>
      </c>
      <c r="K114" s="3" t="b">
        <v>0</v>
      </c>
      <c r="L114" s="3"/>
    </row>
    <row r="115">
      <c r="A115" s="3"/>
      <c r="B115" s="3"/>
      <c r="C115" s="3"/>
      <c r="D115" s="3"/>
      <c r="E115" s="3"/>
      <c r="F115" s="3"/>
      <c r="G115" s="3"/>
      <c r="H115" s="3" t="b">
        <v>0</v>
      </c>
      <c r="I115" s="3"/>
      <c r="J115" s="3" t="b">
        <v>0</v>
      </c>
      <c r="K115" s="3" t="b">
        <v>0</v>
      </c>
      <c r="L115" s="3"/>
    </row>
    <row r="116">
      <c r="A116" s="3"/>
      <c r="B116" s="3"/>
      <c r="C116" s="3"/>
      <c r="D116" s="3"/>
      <c r="E116" s="3"/>
      <c r="F116" s="3"/>
      <c r="G116" s="3"/>
      <c r="H116" s="3" t="b">
        <v>0</v>
      </c>
      <c r="I116" s="3"/>
      <c r="J116" s="3" t="b">
        <v>0</v>
      </c>
      <c r="K116" s="3" t="b">
        <v>0</v>
      </c>
      <c r="L116" s="3"/>
    </row>
    <row r="117">
      <c r="A117" s="3"/>
      <c r="B117" s="3"/>
      <c r="C117" s="3"/>
      <c r="D117" s="3"/>
      <c r="E117" s="3"/>
      <c r="F117" s="3"/>
      <c r="G117" s="3"/>
      <c r="H117" s="3" t="b">
        <v>0</v>
      </c>
      <c r="I117" s="3"/>
      <c r="J117" s="3" t="b">
        <v>0</v>
      </c>
      <c r="K117" s="3" t="b">
        <v>0</v>
      </c>
      <c r="L117" s="3"/>
    </row>
    <row r="118">
      <c r="A118" s="3"/>
      <c r="B118" s="3"/>
      <c r="C118" s="3"/>
      <c r="D118" s="3"/>
      <c r="E118" s="3"/>
      <c r="F118" s="3"/>
      <c r="G118" s="3"/>
      <c r="H118" s="3" t="b">
        <v>0</v>
      </c>
      <c r="I118" s="3"/>
      <c r="J118" s="3" t="b">
        <v>0</v>
      </c>
      <c r="K118" s="3" t="b">
        <v>0</v>
      </c>
      <c r="L118" s="3"/>
    </row>
    <row r="119">
      <c r="A119" s="3"/>
      <c r="B119" s="3"/>
      <c r="C119" s="3"/>
      <c r="D119" s="3"/>
      <c r="E119" s="3"/>
      <c r="F119" s="3"/>
      <c r="G119" s="3"/>
      <c r="H119" s="3" t="b">
        <v>0</v>
      </c>
      <c r="I119" s="3"/>
      <c r="J119" s="3" t="b">
        <v>0</v>
      </c>
      <c r="K119" s="3" t="b">
        <v>0</v>
      </c>
      <c r="L119" s="3"/>
    </row>
    <row r="120">
      <c r="A120" s="3"/>
      <c r="B120" s="3"/>
      <c r="C120" s="3"/>
      <c r="D120" s="3"/>
      <c r="E120" s="3"/>
      <c r="F120" s="3"/>
      <c r="G120" s="3"/>
      <c r="H120" s="3" t="b">
        <v>0</v>
      </c>
      <c r="I120" s="3"/>
      <c r="J120" s="3" t="b">
        <v>0</v>
      </c>
      <c r="K120" s="3" t="b">
        <v>0</v>
      </c>
      <c r="L120" s="3"/>
    </row>
    <row r="121">
      <c r="A121" s="3"/>
      <c r="B121" s="3"/>
      <c r="C121" s="3"/>
      <c r="D121" s="3"/>
      <c r="E121" s="3"/>
      <c r="F121" s="3"/>
      <c r="G121" s="3"/>
      <c r="H121" s="3" t="b">
        <v>0</v>
      </c>
      <c r="I121" s="3"/>
      <c r="J121" s="3" t="b">
        <v>0</v>
      </c>
      <c r="K121" s="3" t="b">
        <v>0</v>
      </c>
      <c r="L121" s="3"/>
    </row>
    <row r="122">
      <c r="A122" s="3"/>
      <c r="B122" s="3"/>
      <c r="C122" s="3"/>
      <c r="D122" s="3"/>
      <c r="E122" s="3"/>
      <c r="F122" s="3"/>
      <c r="G122" s="3"/>
      <c r="H122" s="3" t="b">
        <v>0</v>
      </c>
      <c r="I122" s="3"/>
      <c r="J122" s="3" t="b">
        <v>0</v>
      </c>
      <c r="K122" s="3" t="b">
        <v>0</v>
      </c>
      <c r="L122" s="3"/>
    </row>
    <row r="123">
      <c r="A123" s="3"/>
      <c r="B123" s="3"/>
      <c r="C123" s="3"/>
      <c r="D123" s="3"/>
      <c r="E123" s="3"/>
      <c r="F123" s="3"/>
      <c r="G123" s="3"/>
      <c r="H123" s="3" t="b">
        <v>0</v>
      </c>
      <c r="I123" s="3"/>
      <c r="J123" s="3" t="b">
        <v>0</v>
      </c>
      <c r="K123" s="3" t="b">
        <v>0</v>
      </c>
      <c r="L123" s="3"/>
    </row>
    <row r="124">
      <c r="A124" s="3"/>
      <c r="B124" s="3"/>
      <c r="C124" s="3"/>
      <c r="D124" s="3"/>
      <c r="E124" s="3"/>
      <c r="F124" s="3"/>
      <c r="G124" s="3"/>
      <c r="H124" s="3" t="b">
        <v>0</v>
      </c>
      <c r="I124" s="3"/>
      <c r="J124" s="3" t="b">
        <v>0</v>
      </c>
      <c r="K124" s="3" t="b">
        <v>0</v>
      </c>
      <c r="L124" s="3"/>
    </row>
    <row r="125">
      <c r="A125" s="3"/>
      <c r="B125" s="3"/>
      <c r="C125" s="3"/>
      <c r="D125" s="3"/>
      <c r="E125" s="3"/>
      <c r="F125" s="3"/>
      <c r="G125" s="3"/>
      <c r="H125" s="3" t="b">
        <v>0</v>
      </c>
      <c r="I125" s="3"/>
      <c r="J125" s="3" t="b">
        <v>0</v>
      </c>
      <c r="K125" s="3" t="b">
        <v>0</v>
      </c>
      <c r="L125" s="3"/>
    </row>
    <row r="126">
      <c r="A126" s="3"/>
      <c r="B126" s="3"/>
      <c r="C126" s="3"/>
      <c r="D126" s="3"/>
      <c r="E126" s="3"/>
      <c r="F126" s="3"/>
      <c r="G126" s="3"/>
      <c r="H126" s="3" t="b">
        <v>0</v>
      </c>
      <c r="I126" s="3"/>
      <c r="J126" s="3" t="b">
        <v>0</v>
      </c>
      <c r="K126" s="3" t="b">
        <v>0</v>
      </c>
      <c r="L126" s="3"/>
    </row>
    <row r="127">
      <c r="A127" s="3"/>
      <c r="B127" s="3"/>
      <c r="C127" s="3"/>
      <c r="D127" s="3"/>
      <c r="E127" s="3"/>
      <c r="F127" s="3"/>
      <c r="G127" s="3"/>
      <c r="H127" s="3" t="b">
        <v>0</v>
      </c>
      <c r="I127" s="3"/>
      <c r="J127" s="3" t="b">
        <v>0</v>
      </c>
      <c r="K127" s="3" t="b">
        <v>0</v>
      </c>
      <c r="L127" s="3"/>
    </row>
    <row r="128">
      <c r="A128" s="3"/>
      <c r="B128" s="3"/>
      <c r="C128" s="3"/>
      <c r="D128" s="3"/>
      <c r="E128" s="3"/>
      <c r="F128" s="3"/>
      <c r="G128" s="3"/>
      <c r="H128" s="3" t="b">
        <v>0</v>
      </c>
      <c r="I128" s="3"/>
      <c r="J128" s="3" t="b">
        <v>0</v>
      </c>
      <c r="K128" s="3" t="b">
        <v>0</v>
      </c>
      <c r="L128" s="3"/>
    </row>
    <row r="129">
      <c r="A129" s="3"/>
      <c r="B129" s="3"/>
      <c r="C129" s="3"/>
      <c r="D129" s="3"/>
      <c r="E129" s="3"/>
      <c r="F129" s="3"/>
      <c r="G129" s="3"/>
      <c r="H129" s="3" t="b">
        <v>0</v>
      </c>
      <c r="I129" s="3"/>
      <c r="J129" s="3" t="b">
        <v>0</v>
      </c>
      <c r="K129" s="3" t="b">
        <v>0</v>
      </c>
      <c r="L129" s="3"/>
    </row>
    <row r="130">
      <c r="A130" s="3"/>
      <c r="B130" s="3"/>
      <c r="C130" s="3"/>
      <c r="D130" s="3"/>
      <c r="E130" s="3"/>
      <c r="F130" s="3"/>
      <c r="G130" s="3"/>
      <c r="H130" s="3" t="b">
        <v>0</v>
      </c>
      <c r="I130" s="3"/>
      <c r="J130" s="3" t="b">
        <v>0</v>
      </c>
      <c r="K130" s="3" t="b">
        <v>0</v>
      </c>
      <c r="L130" s="3"/>
    </row>
    <row r="131">
      <c r="A131" s="3"/>
      <c r="B131" s="3"/>
      <c r="C131" s="3"/>
      <c r="D131" s="3"/>
      <c r="E131" s="3"/>
      <c r="F131" s="3"/>
      <c r="G131" s="3"/>
      <c r="H131" s="3" t="b">
        <v>0</v>
      </c>
      <c r="I131" s="3"/>
      <c r="J131" s="3" t="b">
        <v>0</v>
      </c>
      <c r="K131" s="3" t="b">
        <v>0</v>
      </c>
      <c r="L131" s="3"/>
    </row>
    <row r="132">
      <c r="A132" s="3"/>
      <c r="B132" s="3"/>
      <c r="C132" s="3"/>
      <c r="D132" s="3"/>
      <c r="E132" s="3"/>
      <c r="F132" s="3"/>
      <c r="G132" s="3"/>
      <c r="H132" s="3" t="b">
        <v>0</v>
      </c>
      <c r="I132" s="3"/>
      <c r="J132" s="3" t="b">
        <v>0</v>
      </c>
      <c r="K132" s="3" t="b">
        <v>0</v>
      </c>
      <c r="L132" s="3"/>
    </row>
    <row r="133">
      <c r="A133" s="3"/>
      <c r="B133" s="3"/>
      <c r="C133" s="3"/>
      <c r="D133" s="3"/>
      <c r="E133" s="3"/>
      <c r="F133" s="3"/>
      <c r="G133" s="3"/>
      <c r="H133" s="3" t="b">
        <v>0</v>
      </c>
      <c r="I133" s="3"/>
      <c r="J133" s="3" t="b">
        <v>0</v>
      </c>
      <c r="K133" s="3" t="b">
        <v>0</v>
      </c>
      <c r="L133" s="3"/>
    </row>
    <row r="134">
      <c r="A134" s="3"/>
      <c r="B134" s="3"/>
      <c r="C134" s="3"/>
      <c r="D134" s="3"/>
      <c r="E134" s="3"/>
      <c r="F134" s="3"/>
      <c r="G134" s="3"/>
      <c r="H134" s="3" t="b">
        <v>0</v>
      </c>
      <c r="I134" s="3"/>
      <c r="J134" s="3" t="b">
        <v>0</v>
      </c>
      <c r="K134" s="3" t="b">
        <v>0</v>
      </c>
      <c r="L134" s="3"/>
    </row>
    <row r="135">
      <c r="A135" s="3"/>
      <c r="B135" s="3"/>
      <c r="C135" s="3"/>
      <c r="D135" s="3"/>
      <c r="E135" s="3"/>
      <c r="F135" s="3"/>
      <c r="G135" s="3"/>
      <c r="H135" s="3" t="b">
        <v>0</v>
      </c>
      <c r="I135" s="3"/>
      <c r="J135" s="3" t="b">
        <v>0</v>
      </c>
      <c r="K135" s="3" t="b">
        <v>0</v>
      </c>
      <c r="L135" s="3"/>
    </row>
    <row r="136">
      <c r="A136" s="3"/>
      <c r="B136" s="3"/>
      <c r="C136" s="3"/>
      <c r="D136" s="3"/>
      <c r="E136" s="3"/>
      <c r="F136" s="3"/>
      <c r="G136" s="3"/>
      <c r="H136" s="3" t="b">
        <v>0</v>
      </c>
      <c r="I136" s="3"/>
      <c r="J136" s="3" t="b">
        <v>0</v>
      </c>
      <c r="K136" s="3" t="b">
        <v>0</v>
      </c>
      <c r="L136" s="3"/>
    </row>
    <row r="137">
      <c r="A137" s="3"/>
      <c r="B137" s="3"/>
      <c r="C137" s="3"/>
      <c r="D137" s="3"/>
      <c r="E137" s="3"/>
      <c r="F137" s="3"/>
      <c r="G137" s="3"/>
      <c r="H137" s="3" t="b">
        <v>0</v>
      </c>
      <c r="I137" s="3"/>
      <c r="J137" s="3" t="b">
        <v>0</v>
      </c>
      <c r="K137" s="3" t="b">
        <v>0</v>
      </c>
      <c r="L137" s="3"/>
    </row>
    <row r="138">
      <c r="A138" s="3"/>
      <c r="B138" s="3"/>
      <c r="C138" s="3"/>
      <c r="D138" s="3"/>
      <c r="E138" s="3"/>
      <c r="F138" s="3"/>
      <c r="G138" s="3"/>
      <c r="H138" s="3" t="b">
        <v>0</v>
      </c>
      <c r="I138" s="3"/>
      <c r="J138" s="3" t="b">
        <v>0</v>
      </c>
      <c r="K138" s="3" t="b">
        <v>0</v>
      </c>
      <c r="L138" s="3"/>
    </row>
    <row r="139">
      <c r="A139" s="3"/>
      <c r="B139" s="3"/>
      <c r="C139" s="3"/>
      <c r="D139" s="3"/>
      <c r="E139" s="3"/>
      <c r="F139" s="3"/>
      <c r="G139" s="3"/>
      <c r="H139" s="3" t="b">
        <v>0</v>
      </c>
      <c r="I139" s="3"/>
      <c r="J139" s="3" t="b">
        <v>0</v>
      </c>
      <c r="K139" s="3" t="b">
        <v>0</v>
      </c>
      <c r="L139" s="3"/>
    </row>
    <row r="140">
      <c r="A140" s="3"/>
      <c r="B140" s="3"/>
      <c r="C140" s="3"/>
      <c r="D140" s="3"/>
      <c r="E140" s="3"/>
      <c r="F140" s="3"/>
      <c r="G140" s="3"/>
      <c r="H140" s="3" t="b">
        <v>0</v>
      </c>
      <c r="I140" s="3"/>
      <c r="J140" s="3" t="b">
        <v>0</v>
      </c>
      <c r="K140" s="3" t="b">
        <v>0</v>
      </c>
      <c r="L140" s="3"/>
    </row>
    <row r="141">
      <c r="A141" s="3"/>
      <c r="B141" s="3"/>
      <c r="C141" s="3"/>
      <c r="D141" s="3"/>
      <c r="E141" s="3"/>
      <c r="F141" s="3"/>
      <c r="G141" s="3"/>
      <c r="H141" s="3" t="b">
        <v>0</v>
      </c>
      <c r="I141" s="3"/>
      <c r="J141" s="3" t="b">
        <v>0</v>
      </c>
      <c r="K141" s="3" t="b">
        <v>0</v>
      </c>
      <c r="L141" s="3"/>
    </row>
    <row r="142">
      <c r="A142" s="3"/>
      <c r="B142" s="3"/>
      <c r="C142" s="3"/>
      <c r="D142" s="3"/>
      <c r="E142" s="3"/>
      <c r="F142" s="3"/>
      <c r="G142" s="3"/>
      <c r="H142" s="3" t="b">
        <v>0</v>
      </c>
      <c r="I142" s="3"/>
      <c r="J142" s="3" t="b">
        <v>0</v>
      </c>
      <c r="K142" s="3" t="b">
        <v>0</v>
      </c>
      <c r="L142" s="3"/>
    </row>
    <row r="143">
      <c r="A143" s="3"/>
      <c r="B143" s="3"/>
      <c r="C143" s="3"/>
      <c r="D143" s="3"/>
      <c r="E143" s="3"/>
      <c r="F143" s="3"/>
      <c r="G143" s="3"/>
      <c r="H143" s="3" t="b">
        <v>0</v>
      </c>
      <c r="I143" s="3"/>
      <c r="J143" s="3" t="b">
        <v>0</v>
      </c>
      <c r="K143" s="3" t="b">
        <v>0</v>
      </c>
      <c r="L143" s="3"/>
    </row>
    <row r="144">
      <c r="A144" s="3"/>
      <c r="B144" s="3"/>
      <c r="C144" s="3"/>
      <c r="D144" s="3"/>
      <c r="E144" s="3"/>
      <c r="F144" s="3"/>
      <c r="G144" s="3"/>
      <c r="H144" s="3" t="b">
        <v>0</v>
      </c>
      <c r="I144" s="3"/>
      <c r="J144" s="3" t="b">
        <v>0</v>
      </c>
      <c r="K144" s="3" t="b">
        <v>0</v>
      </c>
      <c r="L144" s="3"/>
    </row>
    <row r="145">
      <c r="A145" s="3"/>
      <c r="B145" s="3"/>
      <c r="C145" s="3"/>
      <c r="D145" s="3"/>
      <c r="E145" s="3"/>
      <c r="F145" s="3"/>
      <c r="G145" s="3"/>
      <c r="H145" s="3" t="b">
        <v>0</v>
      </c>
      <c r="I145" s="3"/>
      <c r="J145" s="3" t="b">
        <v>0</v>
      </c>
      <c r="K145" s="3" t="b">
        <v>0</v>
      </c>
      <c r="L145" s="3"/>
    </row>
    <row r="146">
      <c r="A146" s="3"/>
      <c r="B146" s="3"/>
      <c r="C146" s="3"/>
      <c r="D146" s="3"/>
      <c r="E146" s="3"/>
      <c r="F146" s="3"/>
      <c r="G146" s="3"/>
      <c r="H146" s="3" t="b">
        <v>0</v>
      </c>
      <c r="I146" s="3"/>
      <c r="J146" s="3" t="b">
        <v>0</v>
      </c>
      <c r="K146" s="3" t="b">
        <v>0</v>
      </c>
      <c r="L146" s="3"/>
    </row>
    <row r="147">
      <c r="A147" s="3"/>
      <c r="B147" s="3"/>
      <c r="C147" s="3"/>
      <c r="D147" s="3"/>
      <c r="E147" s="3"/>
      <c r="F147" s="3"/>
      <c r="G147" s="3"/>
      <c r="H147" s="3" t="b">
        <v>0</v>
      </c>
      <c r="I147" s="3"/>
      <c r="J147" s="3" t="b">
        <v>0</v>
      </c>
      <c r="K147" s="3" t="b">
        <v>0</v>
      </c>
      <c r="L147" s="3"/>
    </row>
    <row r="148">
      <c r="A148" s="3"/>
      <c r="B148" s="3"/>
      <c r="C148" s="3"/>
      <c r="D148" s="3"/>
      <c r="E148" s="3"/>
      <c r="F148" s="3"/>
      <c r="G148" s="3"/>
      <c r="H148" s="3" t="b">
        <v>0</v>
      </c>
      <c r="I148" s="3"/>
      <c r="J148" s="3" t="b">
        <v>0</v>
      </c>
      <c r="K148" s="3" t="b">
        <v>0</v>
      </c>
      <c r="L148" s="3"/>
    </row>
    <row r="149">
      <c r="A149" s="3"/>
      <c r="B149" s="3"/>
      <c r="C149" s="3"/>
      <c r="D149" s="3"/>
      <c r="E149" s="3"/>
      <c r="F149" s="3"/>
      <c r="G149" s="3"/>
      <c r="H149" s="3" t="b">
        <v>0</v>
      </c>
      <c r="I149" s="3"/>
      <c r="J149" s="3" t="b">
        <v>0</v>
      </c>
      <c r="K149" s="3" t="b">
        <v>0</v>
      </c>
      <c r="L149" s="3"/>
    </row>
    <row r="150">
      <c r="A150" s="3"/>
      <c r="B150" s="3"/>
      <c r="C150" s="3"/>
      <c r="D150" s="3"/>
      <c r="E150" s="3"/>
      <c r="F150" s="3"/>
      <c r="G150" s="3"/>
      <c r="H150" s="3" t="b">
        <v>0</v>
      </c>
      <c r="I150" s="3"/>
      <c r="J150" s="3" t="b">
        <v>0</v>
      </c>
      <c r="K150" s="3" t="b">
        <v>0</v>
      </c>
      <c r="L150" s="3"/>
    </row>
    <row r="151">
      <c r="A151" s="3"/>
      <c r="B151" s="3"/>
      <c r="C151" s="3"/>
      <c r="D151" s="3"/>
      <c r="E151" s="3"/>
      <c r="F151" s="3"/>
      <c r="G151" s="3"/>
      <c r="H151" s="3" t="b">
        <v>0</v>
      </c>
      <c r="I151" s="3"/>
      <c r="J151" s="3" t="b">
        <v>0</v>
      </c>
      <c r="K151" s="3" t="b">
        <v>0</v>
      </c>
      <c r="L151" s="3"/>
    </row>
    <row r="152">
      <c r="A152" s="3"/>
      <c r="B152" s="3"/>
      <c r="C152" s="3"/>
      <c r="D152" s="3"/>
      <c r="E152" s="3"/>
      <c r="F152" s="3"/>
      <c r="G152" s="3"/>
      <c r="H152" s="3" t="b">
        <v>0</v>
      </c>
      <c r="I152" s="3"/>
      <c r="J152" s="3" t="b">
        <v>0</v>
      </c>
      <c r="K152" s="3" t="b">
        <v>0</v>
      </c>
      <c r="L152" s="3"/>
    </row>
    <row r="153">
      <c r="A153" s="3"/>
      <c r="B153" s="3"/>
      <c r="C153" s="3"/>
      <c r="D153" s="3"/>
      <c r="E153" s="3"/>
      <c r="F153" s="3"/>
      <c r="G153" s="3"/>
      <c r="H153" s="3" t="b">
        <v>0</v>
      </c>
      <c r="I153" s="3"/>
      <c r="J153" s="3" t="b">
        <v>0</v>
      </c>
      <c r="K153" s="3" t="b">
        <v>0</v>
      </c>
      <c r="L153" s="3"/>
    </row>
    <row r="154">
      <c r="A154" s="3"/>
      <c r="B154" s="3"/>
      <c r="C154" s="3"/>
      <c r="D154" s="3"/>
      <c r="E154" s="3"/>
      <c r="F154" s="3"/>
      <c r="G154" s="3"/>
      <c r="H154" s="3" t="b">
        <v>0</v>
      </c>
      <c r="I154" s="3"/>
      <c r="J154" s="3" t="b">
        <v>0</v>
      </c>
      <c r="K154" s="3" t="b">
        <v>0</v>
      </c>
      <c r="L154" s="3"/>
    </row>
    <row r="155">
      <c r="A155" s="3"/>
      <c r="B155" s="3"/>
      <c r="C155" s="3"/>
      <c r="D155" s="3"/>
      <c r="E155" s="3"/>
      <c r="F155" s="3"/>
      <c r="G155" s="3"/>
      <c r="H155" s="3" t="b">
        <v>0</v>
      </c>
      <c r="I155" s="3"/>
      <c r="J155" s="3" t="b">
        <v>0</v>
      </c>
      <c r="K155" s="3" t="b">
        <v>0</v>
      </c>
      <c r="L155" s="3"/>
    </row>
    <row r="156">
      <c r="A156" s="3"/>
      <c r="B156" s="3"/>
      <c r="C156" s="3"/>
      <c r="D156" s="3"/>
      <c r="E156" s="3"/>
      <c r="F156" s="3"/>
      <c r="G156" s="3"/>
      <c r="H156" s="3" t="b">
        <v>0</v>
      </c>
      <c r="I156" s="3"/>
      <c r="J156" s="3" t="b">
        <v>0</v>
      </c>
      <c r="K156" s="3" t="b">
        <v>0</v>
      </c>
      <c r="L156" s="3"/>
    </row>
    <row r="157">
      <c r="A157" s="3"/>
      <c r="B157" s="3"/>
      <c r="C157" s="3"/>
      <c r="D157" s="3"/>
      <c r="E157" s="3"/>
      <c r="F157" s="3"/>
      <c r="G157" s="3"/>
      <c r="H157" s="3" t="b">
        <v>0</v>
      </c>
      <c r="I157" s="3"/>
      <c r="J157" s="3" t="b">
        <v>0</v>
      </c>
      <c r="K157" s="3" t="b">
        <v>0</v>
      </c>
      <c r="L157" s="3"/>
    </row>
    <row r="158">
      <c r="A158" s="3"/>
      <c r="B158" s="3"/>
      <c r="C158" s="3"/>
      <c r="D158" s="3"/>
      <c r="E158" s="3"/>
      <c r="F158" s="3"/>
      <c r="G158" s="3"/>
      <c r="H158" s="3" t="b">
        <v>0</v>
      </c>
      <c r="I158" s="3"/>
      <c r="J158" s="3" t="b">
        <v>0</v>
      </c>
      <c r="K158" s="3" t="b">
        <v>0</v>
      </c>
      <c r="L158" s="3"/>
    </row>
    <row r="159">
      <c r="A159" s="3"/>
      <c r="B159" s="3"/>
      <c r="C159" s="3"/>
      <c r="D159" s="3"/>
      <c r="E159" s="3"/>
      <c r="F159" s="3"/>
      <c r="G159" s="3"/>
      <c r="H159" s="3" t="b">
        <v>0</v>
      </c>
      <c r="I159" s="3"/>
      <c r="J159" s="3" t="b">
        <v>0</v>
      </c>
      <c r="K159" s="3" t="b">
        <v>0</v>
      </c>
      <c r="L159" s="3"/>
    </row>
    <row r="160">
      <c r="A160" s="3"/>
      <c r="B160" s="3"/>
      <c r="C160" s="3"/>
      <c r="D160" s="3"/>
      <c r="E160" s="3"/>
      <c r="F160" s="3"/>
      <c r="G160" s="3"/>
      <c r="H160" s="3" t="b">
        <v>0</v>
      </c>
      <c r="I160" s="3"/>
      <c r="J160" s="3" t="b">
        <v>0</v>
      </c>
      <c r="K160" s="3" t="b">
        <v>0</v>
      </c>
      <c r="L160" s="3"/>
    </row>
    <row r="161">
      <c r="A161" s="3"/>
      <c r="B161" s="3"/>
      <c r="C161" s="3"/>
      <c r="D161" s="3"/>
      <c r="E161" s="3"/>
      <c r="F161" s="3"/>
      <c r="G161" s="3"/>
      <c r="H161" s="3" t="b">
        <v>0</v>
      </c>
      <c r="I161" s="3"/>
      <c r="J161" s="3" t="b">
        <v>0</v>
      </c>
      <c r="K161" s="3" t="b">
        <v>0</v>
      </c>
      <c r="L161" s="3"/>
    </row>
    <row r="162">
      <c r="A162" s="3"/>
      <c r="B162" s="3"/>
      <c r="C162" s="3"/>
      <c r="D162" s="3"/>
      <c r="E162" s="3"/>
      <c r="F162" s="3"/>
      <c r="G162" s="3"/>
      <c r="H162" s="3" t="b">
        <v>0</v>
      </c>
      <c r="I162" s="3"/>
      <c r="J162" s="3" t="b">
        <v>0</v>
      </c>
      <c r="K162" s="3" t="b">
        <v>0</v>
      </c>
      <c r="L162" s="3"/>
    </row>
    <row r="163">
      <c r="A163" s="3"/>
      <c r="B163" s="3"/>
      <c r="C163" s="3"/>
      <c r="D163" s="3"/>
      <c r="E163" s="3"/>
      <c r="F163" s="3"/>
      <c r="G163" s="3"/>
      <c r="H163" s="3" t="b">
        <v>0</v>
      </c>
      <c r="I163" s="3"/>
      <c r="J163" s="3" t="b">
        <v>0</v>
      </c>
      <c r="K163" s="3" t="b">
        <v>0</v>
      </c>
      <c r="L163" s="3"/>
    </row>
    <row r="164">
      <c r="A164" s="3"/>
      <c r="B164" s="3"/>
      <c r="C164" s="3"/>
      <c r="D164" s="3"/>
      <c r="E164" s="3"/>
      <c r="F164" s="3"/>
      <c r="G164" s="3"/>
      <c r="H164" s="3" t="b">
        <v>0</v>
      </c>
      <c r="I164" s="3"/>
      <c r="J164" s="3" t="b">
        <v>0</v>
      </c>
      <c r="K164" s="3" t="b">
        <v>0</v>
      </c>
      <c r="L164" s="3"/>
    </row>
    <row r="165">
      <c r="A165" s="3"/>
      <c r="B165" s="3"/>
      <c r="C165" s="3"/>
      <c r="D165" s="3"/>
      <c r="E165" s="3"/>
      <c r="F165" s="3"/>
      <c r="G165" s="3"/>
      <c r="H165" s="3" t="b">
        <v>0</v>
      </c>
      <c r="I165" s="3"/>
      <c r="J165" s="3" t="b">
        <v>0</v>
      </c>
      <c r="K165" s="3" t="b">
        <v>0</v>
      </c>
      <c r="L165" s="3"/>
    </row>
    <row r="166">
      <c r="A166" s="3"/>
      <c r="B166" s="3"/>
      <c r="C166" s="3"/>
      <c r="D166" s="3"/>
      <c r="E166" s="3"/>
      <c r="F166" s="3"/>
      <c r="G166" s="3"/>
      <c r="H166" s="3" t="b">
        <v>0</v>
      </c>
      <c r="I166" s="3"/>
      <c r="J166" s="3" t="b">
        <v>0</v>
      </c>
      <c r="K166" s="3" t="b">
        <v>0</v>
      </c>
      <c r="L166" s="3"/>
    </row>
    <row r="167">
      <c r="A167" s="3"/>
      <c r="B167" s="3"/>
      <c r="C167" s="3"/>
      <c r="D167" s="3"/>
      <c r="E167" s="3"/>
      <c r="F167" s="3"/>
      <c r="G167" s="3"/>
      <c r="H167" s="3" t="b">
        <v>0</v>
      </c>
      <c r="I167" s="3"/>
      <c r="J167" s="3" t="b">
        <v>0</v>
      </c>
      <c r="K167" s="3" t="b">
        <v>0</v>
      </c>
      <c r="L167" s="3"/>
    </row>
    <row r="168">
      <c r="A168" s="3"/>
      <c r="B168" s="3"/>
      <c r="C168" s="3"/>
      <c r="D168" s="3"/>
      <c r="E168" s="3"/>
      <c r="F168" s="3"/>
      <c r="G168" s="3"/>
      <c r="H168" s="3" t="b">
        <v>0</v>
      </c>
      <c r="I168" s="3"/>
      <c r="J168" s="3" t="b">
        <v>0</v>
      </c>
      <c r="K168" s="3" t="b">
        <v>0</v>
      </c>
      <c r="L168" s="3"/>
    </row>
    <row r="169">
      <c r="A169" s="3"/>
      <c r="B169" s="3"/>
      <c r="C169" s="3"/>
      <c r="D169" s="3"/>
      <c r="E169" s="3"/>
      <c r="F169" s="3"/>
      <c r="G169" s="3"/>
      <c r="H169" s="3" t="b">
        <v>0</v>
      </c>
      <c r="I169" s="3"/>
      <c r="J169" s="3" t="b">
        <v>0</v>
      </c>
      <c r="K169" s="3" t="b">
        <v>0</v>
      </c>
      <c r="L169" s="3"/>
    </row>
    <row r="170">
      <c r="A170" s="3"/>
      <c r="B170" s="3"/>
      <c r="C170" s="3"/>
      <c r="D170" s="3"/>
      <c r="E170" s="3"/>
      <c r="F170" s="3"/>
      <c r="G170" s="3"/>
      <c r="H170" s="3" t="b">
        <v>0</v>
      </c>
      <c r="I170" s="3"/>
      <c r="J170" s="3" t="b">
        <v>0</v>
      </c>
      <c r="K170" s="3" t="b">
        <v>0</v>
      </c>
      <c r="L170" s="3"/>
    </row>
    <row r="171">
      <c r="A171" s="3"/>
      <c r="B171" s="3"/>
      <c r="C171" s="3"/>
      <c r="D171" s="3"/>
      <c r="E171" s="3"/>
      <c r="F171" s="3"/>
      <c r="G171" s="3"/>
      <c r="H171" s="3" t="b">
        <v>0</v>
      </c>
      <c r="I171" s="3"/>
      <c r="J171" s="3" t="b">
        <v>0</v>
      </c>
      <c r="K171" s="3" t="b">
        <v>0</v>
      </c>
      <c r="L171" s="3"/>
    </row>
    <row r="172">
      <c r="A172" s="3"/>
      <c r="B172" s="3"/>
      <c r="C172" s="3"/>
      <c r="D172" s="3"/>
      <c r="E172" s="3"/>
      <c r="F172" s="3"/>
      <c r="G172" s="3"/>
      <c r="H172" s="3" t="b">
        <v>0</v>
      </c>
      <c r="I172" s="3"/>
      <c r="J172" s="3" t="b">
        <v>0</v>
      </c>
      <c r="K172" s="3" t="b">
        <v>0</v>
      </c>
      <c r="L172" s="3"/>
    </row>
    <row r="173">
      <c r="A173" s="3"/>
      <c r="B173" s="3"/>
      <c r="C173" s="3"/>
      <c r="D173" s="3"/>
      <c r="E173" s="3"/>
      <c r="F173" s="3"/>
      <c r="G173" s="3"/>
      <c r="H173" s="3" t="b">
        <v>0</v>
      </c>
      <c r="I173" s="3"/>
      <c r="J173" s="3" t="b">
        <v>0</v>
      </c>
      <c r="K173" s="3" t="b">
        <v>0</v>
      </c>
      <c r="L173" s="3"/>
    </row>
    <row r="174">
      <c r="A174" s="3"/>
      <c r="B174" s="3"/>
      <c r="C174" s="3"/>
      <c r="D174" s="3"/>
      <c r="E174" s="3"/>
      <c r="F174" s="3"/>
      <c r="G174" s="3"/>
      <c r="H174" s="3" t="b">
        <v>0</v>
      </c>
      <c r="I174" s="3"/>
      <c r="J174" s="3" t="b">
        <v>0</v>
      </c>
      <c r="K174" s="3" t="b">
        <v>0</v>
      </c>
      <c r="L174" s="3"/>
    </row>
    <row r="175">
      <c r="A175" s="3"/>
      <c r="B175" s="3"/>
      <c r="C175" s="3"/>
      <c r="D175" s="3"/>
      <c r="E175" s="3"/>
      <c r="F175" s="3"/>
      <c r="G175" s="3"/>
      <c r="H175" s="3" t="b">
        <v>0</v>
      </c>
      <c r="I175" s="3"/>
      <c r="J175" s="3" t="b">
        <v>0</v>
      </c>
      <c r="K175" s="3" t="b">
        <v>0</v>
      </c>
      <c r="L175" s="3"/>
    </row>
    <row r="176">
      <c r="A176" s="3"/>
      <c r="B176" s="3"/>
      <c r="C176" s="3"/>
      <c r="D176" s="3"/>
      <c r="E176" s="3"/>
      <c r="F176" s="3"/>
      <c r="G176" s="3"/>
      <c r="H176" s="3" t="b">
        <v>0</v>
      </c>
      <c r="I176" s="3"/>
      <c r="J176" s="3" t="b">
        <v>0</v>
      </c>
      <c r="K176" s="3" t="b">
        <v>0</v>
      </c>
      <c r="L176" s="3"/>
    </row>
    <row r="177">
      <c r="A177" s="3"/>
      <c r="B177" s="3"/>
      <c r="C177" s="3"/>
      <c r="D177" s="3"/>
      <c r="E177" s="3"/>
      <c r="F177" s="3"/>
      <c r="G177" s="3"/>
      <c r="H177" s="3" t="b">
        <v>0</v>
      </c>
      <c r="I177" s="3"/>
      <c r="J177" s="3" t="b">
        <v>0</v>
      </c>
      <c r="K177" s="3" t="b">
        <v>0</v>
      </c>
      <c r="L177" s="3"/>
    </row>
    <row r="178">
      <c r="A178" s="3"/>
      <c r="B178" s="3"/>
      <c r="C178" s="3"/>
      <c r="D178" s="3"/>
      <c r="E178" s="3"/>
      <c r="F178" s="3"/>
      <c r="G178" s="3"/>
      <c r="H178" s="3" t="b">
        <v>0</v>
      </c>
      <c r="I178" s="3"/>
      <c r="J178" s="3" t="b">
        <v>0</v>
      </c>
      <c r="K178" s="3" t="b">
        <v>0</v>
      </c>
      <c r="L178" s="3"/>
    </row>
    <row r="179">
      <c r="A179" s="3"/>
      <c r="B179" s="3"/>
      <c r="C179" s="3"/>
      <c r="D179" s="3"/>
      <c r="E179" s="3"/>
      <c r="F179" s="3"/>
      <c r="G179" s="3"/>
      <c r="H179" s="3" t="b">
        <v>0</v>
      </c>
      <c r="I179" s="3"/>
      <c r="J179" s="3" t="b">
        <v>0</v>
      </c>
      <c r="K179" s="3" t="b">
        <v>0</v>
      </c>
      <c r="L179" s="3"/>
    </row>
    <row r="180">
      <c r="A180" s="3"/>
      <c r="B180" s="3"/>
      <c r="C180" s="3"/>
      <c r="D180" s="3"/>
      <c r="E180" s="3"/>
      <c r="F180" s="3"/>
      <c r="G180" s="3"/>
      <c r="H180" s="3" t="b">
        <v>0</v>
      </c>
      <c r="I180" s="3"/>
      <c r="J180" s="3" t="b">
        <v>0</v>
      </c>
      <c r="K180" s="3" t="b">
        <v>0</v>
      </c>
      <c r="L180" s="3"/>
    </row>
    <row r="181">
      <c r="A181" s="3"/>
      <c r="B181" s="3"/>
      <c r="C181" s="3"/>
      <c r="D181" s="3"/>
      <c r="E181" s="3"/>
      <c r="F181" s="3"/>
      <c r="G181" s="3"/>
      <c r="H181" s="3" t="b">
        <v>0</v>
      </c>
      <c r="I181" s="3"/>
      <c r="J181" s="3" t="b">
        <v>0</v>
      </c>
      <c r="K181" s="3" t="b">
        <v>0</v>
      </c>
      <c r="L181" s="3"/>
    </row>
    <row r="182">
      <c r="A182" s="3"/>
      <c r="B182" s="3"/>
      <c r="C182" s="3"/>
      <c r="D182" s="3"/>
      <c r="E182" s="3"/>
      <c r="F182" s="3"/>
      <c r="G182" s="3"/>
      <c r="H182" s="3" t="b">
        <v>0</v>
      </c>
      <c r="I182" s="3"/>
      <c r="J182" s="3" t="b">
        <v>0</v>
      </c>
      <c r="K182" s="3" t="b">
        <v>0</v>
      </c>
      <c r="L182" s="3"/>
    </row>
    <row r="183">
      <c r="A183" s="3"/>
      <c r="B183" s="3"/>
      <c r="C183" s="3"/>
      <c r="D183" s="3"/>
      <c r="E183" s="3"/>
      <c r="F183" s="3"/>
      <c r="G183" s="3"/>
      <c r="H183" s="3" t="b">
        <v>0</v>
      </c>
      <c r="I183" s="3"/>
      <c r="J183" s="3" t="b">
        <v>0</v>
      </c>
      <c r="K183" s="3" t="b">
        <v>0</v>
      </c>
      <c r="L183" s="3"/>
    </row>
    <row r="184">
      <c r="A184" s="3"/>
      <c r="B184" s="3"/>
      <c r="C184" s="3"/>
      <c r="D184" s="3"/>
      <c r="E184" s="3"/>
      <c r="F184" s="3"/>
      <c r="G184" s="3"/>
      <c r="H184" s="3" t="b">
        <v>0</v>
      </c>
      <c r="I184" s="3"/>
      <c r="J184" s="3" t="b">
        <v>0</v>
      </c>
      <c r="K184" s="3" t="b">
        <v>0</v>
      </c>
      <c r="L184" s="3"/>
    </row>
    <row r="185">
      <c r="A185" s="3"/>
      <c r="B185" s="3"/>
      <c r="C185" s="3"/>
      <c r="D185" s="3"/>
      <c r="E185" s="3"/>
      <c r="F185" s="3"/>
      <c r="G185" s="3"/>
      <c r="H185" s="3" t="b">
        <v>0</v>
      </c>
      <c r="I185" s="3"/>
      <c r="J185" s="3" t="b">
        <v>0</v>
      </c>
      <c r="K185" s="3" t="b">
        <v>0</v>
      </c>
      <c r="L185" s="3"/>
    </row>
    <row r="186">
      <c r="A186" s="3"/>
      <c r="B186" s="3"/>
      <c r="C186" s="3"/>
      <c r="D186" s="3"/>
      <c r="E186" s="3"/>
      <c r="F186" s="3"/>
      <c r="G186" s="3"/>
      <c r="H186" s="3" t="b">
        <v>0</v>
      </c>
      <c r="I186" s="3"/>
      <c r="J186" s="3" t="b">
        <v>0</v>
      </c>
      <c r="K186" s="3" t="b">
        <v>0</v>
      </c>
      <c r="L186" s="3"/>
    </row>
    <row r="187">
      <c r="A187" s="3"/>
      <c r="B187" s="3"/>
      <c r="C187" s="3"/>
      <c r="D187" s="3"/>
      <c r="E187" s="3"/>
      <c r="F187" s="3"/>
      <c r="G187" s="3"/>
      <c r="H187" s="3" t="b">
        <v>0</v>
      </c>
      <c r="I187" s="3"/>
      <c r="J187" s="3" t="b">
        <v>0</v>
      </c>
      <c r="K187" s="3" t="b">
        <v>0</v>
      </c>
      <c r="L187" s="3"/>
    </row>
    <row r="188">
      <c r="A188" s="3"/>
      <c r="B188" s="3"/>
      <c r="C188" s="3"/>
      <c r="D188" s="3"/>
      <c r="E188" s="3"/>
      <c r="F188" s="3"/>
      <c r="G188" s="3"/>
      <c r="H188" s="3" t="b">
        <v>0</v>
      </c>
      <c r="I188" s="3"/>
      <c r="J188" s="3" t="b">
        <v>0</v>
      </c>
      <c r="K188" s="3" t="b">
        <v>0</v>
      </c>
      <c r="L188" s="3"/>
    </row>
    <row r="189">
      <c r="A189" s="3"/>
      <c r="B189" s="3"/>
      <c r="C189" s="3"/>
      <c r="D189" s="3"/>
      <c r="E189" s="3"/>
      <c r="F189" s="3"/>
      <c r="G189" s="3"/>
      <c r="H189" s="3" t="b">
        <v>0</v>
      </c>
      <c r="I189" s="3"/>
      <c r="J189" s="3" t="b">
        <v>0</v>
      </c>
      <c r="K189" s="3" t="b">
        <v>0</v>
      </c>
      <c r="L189" s="3"/>
    </row>
    <row r="190">
      <c r="A190" s="3"/>
      <c r="B190" s="3"/>
      <c r="C190" s="3"/>
      <c r="D190" s="3"/>
      <c r="E190" s="3"/>
      <c r="F190" s="3"/>
      <c r="G190" s="3"/>
      <c r="H190" s="3" t="b">
        <v>0</v>
      </c>
      <c r="I190" s="3"/>
      <c r="J190" s="3" t="b">
        <v>0</v>
      </c>
      <c r="K190" s="3" t="b">
        <v>0</v>
      </c>
      <c r="L190" s="3"/>
    </row>
    <row r="191">
      <c r="A191" s="3"/>
      <c r="B191" s="3"/>
      <c r="C191" s="3"/>
      <c r="D191" s="3"/>
      <c r="E191" s="3"/>
      <c r="F191" s="3"/>
      <c r="G191" s="3"/>
      <c r="H191" s="3" t="b">
        <v>0</v>
      </c>
      <c r="I191" s="3"/>
      <c r="J191" s="3" t="b">
        <v>0</v>
      </c>
      <c r="K191" s="3" t="b">
        <v>0</v>
      </c>
      <c r="L191" s="3"/>
    </row>
    <row r="192">
      <c r="A192" s="3"/>
      <c r="B192" s="3"/>
      <c r="C192" s="3"/>
      <c r="D192" s="3"/>
      <c r="E192" s="3"/>
      <c r="F192" s="3"/>
      <c r="G192" s="3"/>
      <c r="H192" s="3" t="b">
        <v>0</v>
      </c>
      <c r="I192" s="3"/>
      <c r="J192" s="3" t="b">
        <v>0</v>
      </c>
      <c r="K192" s="3" t="b">
        <v>0</v>
      </c>
      <c r="L192" s="3"/>
    </row>
    <row r="193">
      <c r="A193" s="3"/>
      <c r="B193" s="3"/>
      <c r="C193" s="3"/>
      <c r="D193" s="3"/>
      <c r="E193" s="3"/>
      <c r="F193" s="3"/>
      <c r="G193" s="3"/>
      <c r="H193" s="3" t="b">
        <v>0</v>
      </c>
      <c r="I193" s="3"/>
      <c r="J193" s="3" t="b">
        <v>0</v>
      </c>
      <c r="K193" s="3" t="b">
        <v>0</v>
      </c>
      <c r="L193" s="3"/>
    </row>
    <row r="194">
      <c r="A194" s="3"/>
      <c r="B194" s="3"/>
      <c r="C194" s="3"/>
      <c r="D194" s="3"/>
      <c r="E194" s="3"/>
      <c r="F194" s="3"/>
      <c r="G194" s="3"/>
      <c r="H194" s="3" t="b">
        <v>0</v>
      </c>
      <c r="I194" s="3"/>
      <c r="J194" s="3" t="b">
        <v>0</v>
      </c>
      <c r="K194" s="3" t="b">
        <v>0</v>
      </c>
      <c r="L194" s="3"/>
    </row>
    <row r="195">
      <c r="A195" s="3"/>
      <c r="B195" s="3"/>
      <c r="C195" s="3"/>
      <c r="D195" s="3"/>
      <c r="E195" s="3"/>
      <c r="F195" s="3"/>
      <c r="G195" s="3"/>
      <c r="H195" s="3" t="b">
        <v>0</v>
      </c>
      <c r="I195" s="3"/>
      <c r="J195" s="3" t="b">
        <v>0</v>
      </c>
      <c r="K195" s="3" t="b">
        <v>0</v>
      </c>
      <c r="L195" s="3"/>
    </row>
    <row r="196">
      <c r="A196" s="3"/>
      <c r="B196" s="3"/>
      <c r="C196" s="3"/>
      <c r="D196" s="3"/>
      <c r="E196" s="3"/>
      <c r="F196" s="3"/>
      <c r="G196" s="3"/>
      <c r="H196" s="3" t="b">
        <v>0</v>
      </c>
      <c r="I196" s="3"/>
      <c r="J196" s="3" t="b">
        <v>0</v>
      </c>
      <c r="K196" s="3" t="b">
        <v>0</v>
      </c>
      <c r="L196" s="3"/>
    </row>
    <row r="197">
      <c r="A197" s="3"/>
      <c r="B197" s="3"/>
      <c r="C197" s="3"/>
      <c r="D197" s="3"/>
      <c r="E197" s="3"/>
      <c r="F197" s="3"/>
      <c r="G197" s="3"/>
      <c r="H197" s="3" t="b">
        <v>0</v>
      </c>
      <c r="I197" s="3"/>
      <c r="J197" s="3" t="b">
        <v>0</v>
      </c>
      <c r="K197" s="3" t="b">
        <v>0</v>
      </c>
      <c r="L197" s="3"/>
    </row>
    <row r="198">
      <c r="A198" s="3"/>
      <c r="B198" s="3"/>
      <c r="C198" s="3"/>
      <c r="D198" s="3"/>
      <c r="E198" s="3"/>
      <c r="F198" s="3"/>
      <c r="G198" s="3"/>
      <c r="H198" s="3" t="b">
        <v>0</v>
      </c>
      <c r="I198" s="3"/>
      <c r="J198" s="3" t="b">
        <v>0</v>
      </c>
      <c r="K198" s="3" t="b">
        <v>0</v>
      </c>
      <c r="L198" s="3"/>
    </row>
    <row r="199">
      <c r="A199" s="3"/>
      <c r="B199" s="3"/>
      <c r="C199" s="3"/>
      <c r="D199" s="3"/>
      <c r="E199" s="3"/>
      <c r="F199" s="3"/>
      <c r="G199" s="3"/>
      <c r="H199" s="3" t="b">
        <v>0</v>
      </c>
      <c r="I199" s="3"/>
      <c r="J199" s="3" t="b">
        <v>0</v>
      </c>
      <c r="K199" s="3" t="b">
        <v>0</v>
      </c>
      <c r="L199" s="3"/>
    </row>
    <row r="200">
      <c r="A200" s="3"/>
      <c r="B200" s="3"/>
      <c r="C200" s="3"/>
      <c r="D200" s="3"/>
      <c r="E200" s="3"/>
      <c r="F200" s="3"/>
      <c r="G200" s="3"/>
      <c r="H200" s="3" t="b">
        <v>0</v>
      </c>
      <c r="I200" s="3"/>
      <c r="J200" s="3" t="b">
        <v>0</v>
      </c>
      <c r="K200" s="3" t="b">
        <v>0</v>
      </c>
      <c r="L200" s="3"/>
    </row>
    <row r="201">
      <c r="A201" s="3"/>
      <c r="B201" s="3"/>
      <c r="C201" s="3"/>
      <c r="D201" s="3"/>
      <c r="E201" s="3"/>
      <c r="F201" s="3"/>
      <c r="G201" s="3"/>
      <c r="H201" s="3" t="b">
        <v>0</v>
      </c>
      <c r="I201" s="3"/>
      <c r="J201" s="3" t="b">
        <v>0</v>
      </c>
      <c r="K201" s="3" t="b">
        <v>0</v>
      </c>
      <c r="L201" s="3"/>
    </row>
    <row r="202">
      <c r="A202" s="3"/>
      <c r="B202" s="3"/>
      <c r="C202" s="3"/>
      <c r="D202" s="3"/>
      <c r="E202" s="3"/>
      <c r="F202" s="3"/>
      <c r="G202" s="3"/>
      <c r="H202" s="3" t="b">
        <v>0</v>
      </c>
      <c r="I202" s="3"/>
      <c r="J202" s="3" t="b">
        <v>0</v>
      </c>
      <c r="K202" s="3" t="b">
        <v>0</v>
      </c>
      <c r="L202" s="3"/>
    </row>
    <row r="203">
      <c r="A203" s="3"/>
      <c r="B203" s="3"/>
      <c r="C203" s="3"/>
      <c r="D203" s="3"/>
      <c r="E203" s="3"/>
      <c r="F203" s="3"/>
      <c r="G203" s="3"/>
      <c r="H203" s="3" t="b">
        <v>0</v>
      </c>
      <c r="I203" s="3"/>
      <c r="J203" s="3" t="b">
        <v>0</v>
      </c>
      <c r="K203" s="3" t="b">
        <v>0</v>
      </c>
      <c r="L203" s="3"/>
    </row>
    <row r="204">
      <c r="A204" s="3"/>
      <c r="B204" s="3"/>
      <c r="C204" s="3"/>
      <c r="D204" s="3"/>
      <c r="E204" s="3"/>
      <c r="F204" s="3"/>
      <c r="G204" s="3"/>
      <c r="H204" s="3" t="b">
        <v>0</v>
      </c>
      <c r="I204" s="3"/>
      <c r="J204" s="3" t="b">
        <v>0</v>
      </c>
      <c r="K204" s="3" t="b">
        <v>0</v>
      </c>
      <c r="L204" s="3"/>
    </row>
    <row r="205">
      <c r="A205" s="3"/>
      <c r="B205" s="3"/>
      <c r="C205" s="3"/>
      <c r="D205" s="3"/>
      <c r="E205" s="3"/>
      <c r="F205" s="3"/>
      <c r="G205" s="3"/>
      <c r="H205" s="3" t="b">
        <v>0</v>
      </c>
      <c r="I205" s="3"/>
      <c r="J205" s="3" t="b">
        <v>0</v>
      </c>
      <c r="K205" s="3" t="b">
        <v>0</v>
      </c>
      <c r="L205" s="3"/>
    </row>
    <row r="206">
      <c r="A206" s="3"/>
      <c r="B206" s="3"/>
      <c r="C206" s="3"/>
      <c r="D206" s="3"/>
      <c r="E206" s="3"/>
      <c r="F206" s="3"/>
      <c r="G206" s="3"/>
      <c r="H206" s="3" t="b">
        <v>0</v>
      </c>
      <c r="I206" s="3"/>
      <c r="J206" s="3" t="b">
        <v>0</v>
      </c>
      <c r="K206" s="3" t="b">
        <v>0</v>
      </c>
      <c r="L206" s="3"/>
    </row>
    <row r="207">
      <c r="A207" s="3"/>
      <c r="B207" s="3"/>
      <c r="C207" s="3"/>
      <c r="D207" s="3"/>
      <c r="E207" s="3"/>
      <c r="F207" s="3"/>
      <c r="G207" s="3"/>
      <c r="H207" s="3" t="b">
        <v>0</v>
      </c>
      <c r="I207" s="3"/>
      <c r="J207" s="3" t="b">
        <v>0</v>
      </c>
      <c r="K207" s="3" t="b">
        <v>0</v>
      </c>
      <c r="L207" s="3"/>
    </row>
    <row r="208">
      <c r="A208" s="3"/>
      <c r="B208" s="3"/>
      <c r="C208" s="3"/>
      <c r="D208" s="3"/>
      <c r="E208" s="3"/>
      <c r="F208" s="3"/>
      <c r="G208" s="3"/>
      <c r="H208" s="3" t="b">
        <v>0</v>
      </c>
      <c r="I208" s="3"/>
      <c r="J208" s="3" t="b">
        <v>0</v>
      </c>
      <c r="K208" s="3" t="b">
        <v>0</v>
      </c>
      <c r="L208" s="3"/>
    </row>
    <row r="209">
      <c r="A209" s="3"/>
      <c r="B209" s="3"/>
      <c r="C209" s="3"/>
      <c r="D209" s="3"/>
      <c r="E209" s="3"/>
      <c r="F209" s="3"/>
      <c r="G209" s="3"/>
      <c r="H209" s="3" t="b">
        <v>0</v>
      </c>
      <c r="I209" s="3"/>
      <c r="J209" s="3" t="b">
        <v>0</v>
      </c>
      <c r="K209" s="3" t="b">
        <v>0</v>
      </c>
      <c r="L209" s="3"/>
    </row>
    <row r="210">
      <c r="A210" s="3"/>
      <c r="B210" s="3"/>
      <c r="C210" s="3"/>
      <c r="D210" s="3"/>
      <c r="E210" s="3"/>
      <c r="F210" s="3"/>
      <c r="G210" s="3"/>
      <c r="H210" s="3" t="b">
        <v>0</v>
      </c>
      <c r="I210" s="3"/>
      <c r="J210" s="3" t="b">
        <v>0</v>
      </c>
      <c r="K210" s="3" t="b">
        <v>0</v>
      </c>
      <c r="L210" s="3"/>
    </row>
    <row r="211">
      <c r="A211" s="3"/>
      <c r="B211" s="3"/>
      <c r="C211" s="3"/>
      <c r="D211" s="3"/>
      <c r="E211" s="3"/>
      <c r="F211" s="3"/>
      <c r="G211" s="3"/>
      <c r="H211" s="3" t="b">
        <v>0</v>
      </c>
      <c r="I211" s="3"/>
      <c r="J211" s="3" t="b">
        <v>0</v>
      </c>
      <c r="K211" s="3" t="b">
        <v>0</v>
      </c>
      <c r="L211" s="3"/>
    </row>
    <row r="212">
      <c r="A212" s="3"/>
      <c r="B212" s="3"/>
      <c r="C212" s="3"/>
      <c r="D212" s="3"/>
      <c r="E212" s="3"/>
      <c r="F212" s="3"/>
      <c r="G212" s="3"/>
      <c r="H212" s="3" t="b">
        <v>0</v>
      </c>
      <c r="I212" s="3"/>
      <c r="J212" s="3" t="b">
        <v>0</v>
      </c>
      <c r="K212" s="3" t="b">
        <v>0</v>
      </c>
      <c r="L212" s="3"/>
    </row>
    <row r="213">
      <c r="A213" s="3"/>
      <c r="B213" s="3"/>
      <c r="C213" s="3"/>
      <c r="D213" s="3"/>
      <c r="E213" s="3"/>
      <c r="F213" s="3"/>
      <c r="G213" s="3"/>
      <c r="H213" s="3" t="b">
        <v>0</v>
      </c>
      <c r="I213" s="3"/>
      <c r="J213" s="3" t="b">
        <v>0</v>
      </c>
      <c r="K213" s="3" t="b">
        <v>0</v>
      </c>
      <c r="L213" s="3"/>
    </row>
    <row r="214">
      <c r="A214" s="3"/>
      <c r="B214" s="3"/>
      <c r="C214" s="3"/>
      <c r="D214" s="3"/>
      <c r="E214" s="3"/>
      <c r="F214" s="3"/>
      <c r="G214" s="3"/>
      <c r="H214" s="3" t="b">
        <v>0</v>
      </c>
      <c r="I214" s="3"/>
      <c r="J214" s="3" t="b">
        <v>0</v>
      </c>
      <c r="K214" s="3" t="b">
        <v>0</v>
      </c>
      <c r="L214" s="3"/>
    </row>
    <row r="215">
      <c r="A215" s="3"/>
      <c r="B215" s="3"/>
      <c r="C215" s="3"/>
      <c r="D215" s="3"/>
      <c r="E215" s="3"/>
      <c r="F215" s="3"/>
      <c r="G215" s="3"/>
      <c r="H215" s="3" t="b">
        <v>0</v>
      </c>
      <c r="I215" s="3"/>
      <c r="J215" s="3" t="b">
        <v>0</v>
      </c>
      <c r="K215" s="3" t="b">
        <v>0</v>
      </c>
      <c r="L215" s="3"/>
    </row>
    <row r="216">
      <c r="A216" s="3"/>
      <c r="B216" s="3"/>
      <c r="C216" s="3"/>
      <c r="D216" s="3"/>
      <c r="E216" s="3"/>
      <c r="F216" s="3"/>
      <c r="G216" s="3"/>
      <c r="H216" s="3" t="b">
        <v>0</v>
      </c>
      <c r="I216" s="3"/>
      <c r="J216" s="3" t="b">
        <v>0</v>
      </c>
      <c r="K216" s="3" t="b">
        <v>0</v>
      </c>
      <c r="L216" s="3"/>
    </row>
    <row r="217">
      <c r="A217" s="3"/>
      <c r="B217" s="3"/>
      <c r="C217" s="3"/>
      <c r="D217" s="3"/>
      <c r="E217" s="3"/>
      <c r="F217" s="3"/>
      <c r="G217" s="3"/>
      <c r="H217" s="3" t="b">
        <v>0</v>
      </c>
      <c r="I217" s="3"/>
      <c r="J217" s="3" t="b">
        <v>0</v>
      </c>
      <c r="K217" s="3" t="b">
        <v>0</v>
      </c>
      <c r="L217" s="3"/>
    </row>
    <row r="218">
      <c r="A218" s="3"/>
      <c r="B218" s="3"/>
      <c r="C218" s="3"/>
      <c r="D218" s="3"/>
      <c r="E218" s="3"/>
      <c r="F218" s="3"/>
      <c r="G218" s="3"/>
      <c r="H218" s="3" t="b">
        <v>0</v>
      </c>
      <c r="I218" s="3"/>
      <c r="J218" s="3" t="b">
        <v>0</v>
      </c>
      <c r="K218" s="3" t="b">
        <v>0</v>
      </c>
      <c r="L218" s="3"/>
    </row>
    <row r="219">
      <c r="A219" s="3"/>
      <c r="B219" s="3"/>
      <c r="C219" s="3"/>
      <c r="D219" s="3"/>
      <c r="E219" s="3"/>
      <c r="F219" s="3"/>
      <c r="G219" s="3"/>
      <c r="H219" s="3" t="b">
        <v>0</v>
      </c>
      <c r="I219" s="3"/>
      <c r="J219" s="3" t="b">
        <v>0</v>
      </c>
      <c r="K219" s="3" t="b">
        <v>0</v>
      </c>
      <c r="L219" s="3"/>
    </row>
    <row r="220">
      <c r="A220" s="3"/>
      <c r="B220" s="3"/>
      <c r="C220" s="3"/>
      <c r="D220" s="3"/>
      <c r="E220" s="3"/>
      <c r="F220" s="3"/>
      <c r="G220" s="3"/>
      <c r="H220" s="3" t="b">
        <v>0</v>
      </c>
      <c r="I220" s="3"/>
      <c r="J220" s="3" t="b">
        <v>0</v>
      </c>
      <c r="K220" s="3" t="b">
        <v>0</v>
      </c>
      <c r="L220" s="3"/>
    </row>
    <row r="221">
      <c r="A221" s="3"/>
      <c r="B221" s="3"/>
      <c r="C221" s="3"/>
      <c r="D221" s="3"/>
      <c r="E221" s="3"/>
      <c r="F221" s="3"/>
      <c r="G221" s="3"/>
      <c r="H221" s="3" t="b">
        <v>0</v>
      </c>
      <c r="I221" s="3"/>
      <c r="J221" s="3" t="b">
        <v>0</v>
      </c>
      <c r="K221" s="3" t="b">
        <v>0</v>
      </c>
      <c r="L221" s="3"/>
    </row>
    <row r="222">
      <c r="A222" s="3"/>
      <c r="B222" s="3"/>
      <c r="C222" s="3"/>
      <c r="D222" s="3"/>
      <c r="E222" s="3"/>
      <c r="F222" s="3"/>
      <c r="G222" s="3"/>
      <c r="H222" s="3" t="b">
        <v>0</v>
      </c>
      <c r="I222" s="3"/>
      <c r="J222" s="3" t="b">
        <v>0</v>
      </c>
      <c r="K222" s="3" t="b">
        <v>0</v>
      </c>
      <c r="L222" s="3"/>
    </row>
    <row r="223">
      <c r="A223" s="3"/>
      <c r="B223" s="3"/>
      <c r="C223" s="3"/>
      <c r="D223" s="3"/>
      <c r="E223" s="3"/>
      <c r="F223" s="3"/>
      <c r="G223" s="3"/>
      <c r="H223" s="3" t="b">
        <v>0</v>
      </c>
      <c r="I223" s="3"/>
      <c r="J223" s="3" t="b">
        <v>0</v>
      </c>
      <c r="K223" s="3" t="b">
        <v>0</v>
      </c>
      <c r="L223" s="3"/>
    </row>
    <row r="224">
      <c r="A224" s="3"/>
      <c r="B224" s="3"/>
      <c r="C224" s="3"/>
      <c r="D224" s="3"/>
      <c r="E224" s="3"/>
      <c r="F224" s="3"/>
      <c r="G224" s="3"/>
      <c r="H224" s="3" t="b">
        <v>0</v>
      </c>
      <c r="I224" s="3"/>
      <c r="J224" s="3" t="b">
        <v>0</v>
      </c>
      <c r="K224" s="3" t="b">
        <v>0</v>
      </c>
      <c r="L224" s="3"/>
    </row>
    <row r="225">
      <c r="A225" s="3"/>
      <c r="B225" s="3"/>
      <c r="C225" s="3"/>
      <c r="D225" s="3"/>
      <c r="E225" s="3"/>
      <c r="F225" s="3"/>
      <c r="G225" s="3"/>
      <c r="H225" s="3" t="b">
        <v>0</v>
      </c>
      <c r="I225" s="3"/>
      <c r="J225" s="3" t="b">
        <v>0</v>
      </c>
      <c r="K225" s="3" t="b">
        <v>0</v>
      </c>
      <c r="L225" s="3"/>
    </row>
    <row r="226">
      <c r="A226" s="3"/>
      <c r="B226" s="3"/>
      <c r="C226" s="3"/>
      <c r="D226" s="3"/>
      <c r="E226" s="3"/>
      <c r="F226" s="3"/>
      <c r="G226" s="3"/>
      <c r="H226" s="3" t="b">
        <v>0</v>
      </c>
      <c r="I226" s="3"/>
      <c r="J226" s="3" t="b">
        <v>0</v>
      </c>
      <c r="K226" s="3" t="b">
        <v>0</v>
      </c>
      <c r="L226" s="3"/>
    </row>
    <row r="227">
      <c r="A227" s="3"/>
      <c r="B227" s="3"/>
      <c r="C227" s="3"/>
      <c r="D227" s="3"/>
      <c r="E227" s="3"/>
      <c r="F227" s="3"/>
      <c r="G227" s="3"/>
      <c r="H227" s="3" t="b">
        <v>0</v>
      </c>
      <c r="I227" s="3"/>
      <c r="J227" s="3" t="b">
        <v>0</v>
      </c>
      <c r="K227" s="3" t="b">
        <v>0</v>
      </c>
      <c r="L227" s="3"/>
    </row>
    <row r="228">
      <c r="A228" s="3"/>
      <c r="B228" s="3"/>
      <c r="C228" s="3"/>
      <c r="D228" s="3"/>
      <c r="E228" s="3"/>
      <c r="F228" s="3"/>
      <c r="G228" s="3"/>
      <c r="H228" s="3" t="b">
        <v>0</v>
      </c>
      <c r="I228" s="3"/>
      <c r="J228" s="3" t="b">
        <v>0</v>
      </c>
      <c r="K228" s="3" t="b">
        <v>0</v>
      </c>
      <c r="L228" s="3"/>
    </row>
    <row r="229">
      <c r="A229" s="3"/>
      <c r="B229" s="3"/>
      <c r="C229" s="3"/>
      <c r="D229" s="3"/>
      <c r="E229" s="3"/>
      <c r="F229" s="3"/>
      <c r="G229" s="3"/>
      <c r="H229" s="3" t="b">
        <v>0</v>
      </c>
      <c r="I229" s="3"/>
      <c r="J229" s="3" t="b">
        <v>0</v>
      </c>
      <c r="K229" s="3" t="b">
        <v>0</v>
      </c>
      <c r="L229" s="3"/>
    </row>
    <row r="230">
      <c r="A230" s="3"/>
      <c r="B230" s="3"/>
      <c r="C230" s="3"/>
      <c r="D230" s="3"/>
      <c r="E230" s="3"/>
      <c r="F230" s="3"/>
      <c r="G230" s="3"/>
      <c r="H230" s="3" t="b">
        <v>0</v>
      </c>
      <c r="I230" s="3"/>
      <c r="J230" s="3" t="b">
        <v>0</v>
      </c>
      <c r="K230" s="3" t="b">
        <v>0</v>
      </c>
      <c r="L230" s="3"/>
    </row>
    <row r="231">
      <c r="A231" s="3"/>
      <c r="B231" s="3"/>
      <c r="C231" s="3"/>
      <c r="D231" s="3"/>
      <c r="E231" s="3"/>
      <c r="F231" s="3"/>
      <c r="G231" s="3"/>
      <c r="H231" s="3" t="b">
        <v>0</v>
      </c>
      <c r="I231" s="3"/>
      <c r="J231" s="3" t="b">
        <v>0</v>
      </c>
      <c r="K231" s="3" t="b">
        <v>0</v>
      </c>
      <c r="L231" s="3"/>
    </row>
    <row r="232">
      <c r="A232" s="3"/>
      <c r="B232" s="3"/>
      <c r="C232" s="3"/>
      <c r="D232" s="3"/>
      <c r="E232" s="3"/>
      <c r="F232" s="3"/>
      <c r="G232" s="3"/>
      <c r="H232" s="3" t="b">
        <v>0</v>
      </c>
      <c r="I232" s="3"/>
      <c r="J232" s="3" t="b">
        <v>0</v>
      </c>
      <c r="K232" s="3" t="b">
        <v>0</v>
      </c>
      <c r="L232" s="3"/>
    </row>
    <row r="233">
      <c r="A233" s="3"/>
      <c r="B233" s="3"/>
      <c r="C233" s="3"/>
      <c r="D233" s="3"/>
      <c r="E233" s="3"/>
      <c r="F233" s="3"/>
      <c r="G233" s="3"/>
      <c r="H233" s="3" t="b">
        <v>0</v>
      </c>
      <c r="I233" s="3"/>
      <c r="J233" s="3" t="b">
        <v>0</v>
      </c>
      <c r="K233" s="3" t="b">
        <v>0</v>
      </c>
      <c r="L233" s="3"/>
    </row>
    <row r="234">
      <c r="A234" s="3"/>
      <c r="B234" s="3"/>
      <c r="C234" s="3"/>
      <c r="D234" s="3"/>
      <c r="E234" s="3"/>
      <c r="F234" s="3"/>
      <c r="G234" s="3"/>
      <c r="H234" s="3" t="b">
        <v>0</v>
      </c>
      <c r="I234" s="3"/>
      <c r="J234" s="3" t="b">
        <v>0</v>
      </c>
      <c r="K234" s="3" t="b">
        <v>0</v>
      </c>
      <c r="L234" s="3"/>
    </row>
    <row r="235">
      <c r="A235" s="3"/>
      <c r="B235" s="3"/>
      <c r="C235" s="3"/>
      <c r="D235" s="3"/>
      <c r="E235" s="3"/>
      <c r="F235" s="3"/>
      <c r="G235" s="3"/>
      <c r="H235" s="3" t="b">
        <v>0</v>
      </c>
      <c r="I235" s="3"/>
      <c r="J235" s="3" t="b">
        <v>0</v>
      </c>
      <c r="K235" s="3" t="b">
        <v>0</v>
      </c>
      <c r="L235" s="3"/>
    </row>
    <row r="236">
      <c r="A236" s="3"/>
      <c r="B236" s="3"/>
      <c r="C236" s="3"/>
      <c r="D236" s="3"/>
      <c r="E236" s="3"/>
      <c r="F236" s="3"/>
      <c r="G236" s="3"/>
      <c r="H236" s="3" t="b">
        <v>0</v>
      </c>
      <c r="I236" s="3"/>
      <c r="J236" s="3" t="b">
        <v>0</v>
      </c>
      <c r="K236" s="3" t="b">
        <v>0</v>
      </c>
      <c r="L236" s="3"/>
    </row>
    <row r="237">
      <c r="A237" s="3"/>
      <c r="B237" s="3"/>
      <c r="C237" s="3"/>
      <c r="D237" s="3"/>
      <c r="E237" s="3"/>
      <c r="F237" s="3"/>
      <c r="G237" s="3"/>
      <c r="H237" s="3" t="b">
        <v>0</v>
      </c>
      <c r="I237" s="3"/>
      <c r="J237" s="3" t="b">
        <v>0</v>
      </c>
      <c r="K237" s="3" t="b">
        <v>0</v>
      </c>
      <c r="L237" s="3"/>
    </row>
    <row r="238">
      <c r="A238" s="3"/>
      <c r="B238" s="3"/>
      <c r="C238" s="3"/>
      <c r="D238" s="3"/>
      <c r="E238" s="3"/>
      <c r="F238" s="3"/>
      <c r="G238" s="3"/>
      <c r="H238" s="3" t="b">
        <v>0</v>
      </c>
      <c r="I238" s="3"/>
      <c r="J238" s="3" t="b">
        <v>0</v>
      </c>
      <c r="K238" s="3" t="b">
        <v>0</v>
      </c>
      <c r="L238" s="3"/>
    </row>
    <row r="239">
      <c r="A239" s="3"/>
      <c r="B239" s="3"/>
      <c r="C239" s="3"/>
      <c r="D239" s="3"/>
      <c r="E239" s="3"/>
      <c r="F239" s="3"/>
      <c r="G239" s="3"/>
      <c r="H239" s="3" t="b">
        <v>0</v>
      </c>
      <c r="I239" s="3"/>
      <c r="J239" s="3" t="b">
        <v>0</v>
      </c>
      <c r="K239" s="3" t="b">
        <v>0</v>
      </c>
      <c r="L239" s="3"/>
    </row>
    <row r="240">
      <c r="A240" s="3"/>
      <c r="B240" s="3"/>
      <c r="C240" s="3"/>
      <c r="D240" s="3"/>
      <c r="E240" s="3"/>
      <c r="F240" s="3"/>
      <c r="G240" s="3"/>
      <c r="H240" s="3" t="b">
        <v>0</v>
      </c>
      <c r="I240" s="3"/>
      <c r="J240" s="3" t="b">
        <v>0</v>
      </c>
      <c r="K240" s="3" t="b">
        <v>0</v>
      </c>
      <c r="L240" s="3"/>
    </row>
    <row r="241">
      <c r="A241" s="3"/>
      <c r="B241" s="3"/>
      <c r="C241" s="3"/>
      <c r="D241" s="3"/>
      <c r="E241" s="3"/>
      <c r="F241" s="3"/>
      <c r="G241" s="3"/>
      <c r="H241" s="3" t="b">
        <v>0</v>
      </c>
      <c r="I241" s="3"/>
      <c r="J241" s="3" t="b">
        <v>0</v>
      </c>
      <c r="K241" s="3" t="b">
        <v>0</v>
      </c>
      <c r="L241" s="3"/>
    </row>
    <row r="242">
      <c r="A242" s="3"/>
      <c r="B242" s="3"/>
      <c r="C242" s="3"/>
      <c r="D242" s="3"/>
      <c r="E242" s="3"/>
      <c r="F242" s="3"/>
      <c r="G242" s="3"/>
      <c r="H242" s="3" t="b">
        <v>0</v>
      </c>
      <c r="I242" s="3"/>
      <c r="J242" s="3" t="b">
        <v>0</v>
      </c>
      <c r="K242" s="3" t="b">
        <v>0</v>
      </c>
      <c r="L242" s="3"/>
    </row>
    <row r="243">
      <c r="A243" s="3"/>
      <c r="B243" s="3"/>
      <c r="C243" s="3"/>
      <c r="D243" s="3"/>
      <c r="E243" s="3"/>
      <c r="F243" s="3"/>
      <c r="G243" s="3"/>
      <c r="H243" s="3" t="b">
        <v>0</v>
      </c>
      <c r="I243" s="3"/>
      <c r="J243" s="3" t="b">
        <v>0</v>
      </c>
      <c r="K243" s="3" t="b">
        <v>0</v>
      </c>
      <c r="L243" s="3"/>
    </row>
    <row r="244">
      <c r="A244" s="3"/>
      <c r="B244" s="3"/>
      <c r="C244" s="3"/>
      <c r="D244" s="3"/>
      <c r="E244" s="3"/>
      <c r="F244" s="3"/>
      <c r="G244" s="3"/>
      <c r="H244" s="3" t="b">
        <v>0</v>
      </c>
      <c r="I244" s="3"/>
      <c r="J244" s="3" t="b">
        <v>0</v>
      </c>
      <c r="K244" s="3" t="b">
        <v>0</v>
      </c>
      <c r="L244" s="3"/>
    </row>
    <row r="245">
      <c r="A245" s="3"/>
      <c r="B245" s="3"/>
      <c r="C245" s="3"/>
      <c r="D245" s="3"/>
      <c r="E245" s="3"/>
      <c r="F245" s="3"/>
      <c r="G245" s="3"/>
      <c r="H245" s="3" t="b">
        <v>0</v>
      </c>
      <c r="I245" s="3"/>
      <c r="J245" s="3" t="b">
        <v>0</v>
      </c>
      <c r="K245" s="3" t="b">
        <v>0</v>
      </c>
      <c r="L245" s="3"/>
    </row>
    <row r="246">
      <c r="A246" s="3"/>
      <c r="B246" s="3"/>
      <c r="C246" s="3"/>
      <c r="D246" s="3"/>
      <c r="E246" s="3"/>
      <c r="F246" s="3"/>
      <c r="G246" s="3"/>
      <c r="H246" s="3" t="b">
        <v>0</v>
      </c>
      <c r="I246" s="3"/>
      <c r="J246" s="3" t="b">
        <v>0</v>
      </c>
      <c r="K246" s="3" t="b">
        <v>0</v>
      </c>
      <c r="L246" s="3"/>
    </row>
    <row r="247">
      <c r="A247" s="3"/>
      <c r="B247" s="3"/>
      <c r="C247" s="3"/>
      <c r="D247" s="3"/>
      <c r="E247" s="3"/>
      <c r="F247" s="3"/>
      <c r="G247" s="3"/>
      <c r="H247" s="3" t="b">
        <v>0</v>
      </c>
      <c r="I247" s="3"/>
      <c r="J247" s="3" t="b">
        <v>0</v>
      </c>
      <c r="K247" s="3" t="b">
        <v>0</v>
      </c>
      <c r="L247" s="3"/>
    </row>
    <row r="248">
      <c r="A248" s="3"/>
      <c r="B248" s="3"/>
      <c r="C248" s="3"/>
      <c r="D248" s="3"/>
      <c r="E248" s="3"/>
      <c r="F248" s="3"/>
      <c r="G248" s="3"/>
      <c r="H248" s="3" t="b">
        <v>0</v>
      </c>
      <c r="I248" s="3"/>
      <c r="J248" s="3" t="b">
        <v>0</v>
      </c>
      <c r="K248" s="3" t="b">
        <v>0</v>
      </c>
      <c r="L248" s="3"/>
    </row>
    <row r="249">
      <c r="A249" s="3"/>
      <c r="B249" s="3"/>
      <c r="C249" s="3"/>
      <c r="D249" s="3"/>
      <c r="E249" s="3"/>
      <c r="F249" s="3"/>
      <c r="G249" s="3"/>
      <c r="H249" s="3" t="b">
        <v>0</v>
      </c>
      <c r="I249" s="3"/>
      <c r="J249" s="3" t="b">
        <v>0</v>
      </c>
      <c r="K249" s="3" t="b">
        <v>0</v>
      </c>
      <c r="L249" s="3"/>
    </row>
    <row r="250">
      <c r="A250" s="3"/>
      <c r="B250" s="3"/>
      <c r="C250" s="3"/>
      <c r="D250" s="3"/>
      <c r="E250" s="3"/>
      <c r="F250" s="3"/>
      <c r="G250" s="3"/>
      <c r="H250" s="3" t="b">
        <v>0</v>
      </c>
      <c r="I250" s="3"/>
      <c r="J250" s="3" t="b">
        <v>0</v>
      </c>
      <c r="K250" s="3" t="b">
        <v>0</v>
      </c>
      <c r="L250" s="3"/>
    </row>
    <row r="251">
      <c r="A251" s="3"/>
      <c r="B251" s="3"/>
      <c r="C251" s="3"/>
      <c r="D251" s="3"/>
      <c r="E251" s="3"/>
      <c r="F251" s="3"/>
      <c r="G251" s="3"/>
      <c r="H251" s="3" t="b">
        <v>0</v>
      </c>
      <c r="I251" s="3"/>
      <c r="J251" s="3" t="b">
        <v>0</v>
      </c>
      <c r="K251" s="3" t="b">
        <v>0</v>
      </c>
      <c r="L251" s="3"/>
    </row>
    <row r="252">
      <c r="A252" s="3"/>
      <c r="B252" s="3"/>
      <c r="C252" s="3"/>
      <c r="D252" s="3"/>
      <c r="E252" s="3"/>
      <c r="F252" s="3"/>
      <c r="G252" s="3"/>
      <c r="H252" s="3" t="b">
        <v>0</v>
      </c>
      <c r="I252" s="3"/>
      <c r="J252" s="3" t="b">
        <v>0</v>
      </c>
      <c r="K252" s="3" t="b">
        <v>0</v>
      </c>
      <c r="L252" s="3"/>
    </row>
    <row r="253">
      <c r="A253" s="3"/>
      <c r="B253" s="3"/>
      <c r="C253" s="3"/>
      <c r="D253" s="3"/>
      <c r="E253" s="3"/>
      <c r="F253" s="3"/>
      <c r="G253" s="3"/>
      <c r="H253" s="3" t="b">
        <v>0</v>
      </c>
      <c r="I253" s="3"/>
      <c r="J253" s="3" t="b">
        <v>0</v>
      </c>
      <c r="K253" s="3" t="b">
        <v>0</v>
      </c>
      <c r="L253" s="3"/>
    </row>
    <row r="254">
      <c r="A254" s="3"/>
      <c r="B254" s="3"/>
      <c r="C254" s="3"/>
      <c r="D254" s="3"/>
      <c r="E254" s="3"/>
      <c r="F254" s="3"/>
      <c r="G254" s="3"/>
      <c r="H254" s="3" t="b">
        <v>0</v>
      </c>
      <c r="I254" s="3"/>
      <c r="J254" s="3" t="b">
        <v>0</v>
      </c>
      <c r="K254" s="3" t="b">
        <v>0</v>
      </c>
      <c r="L254" s="3"/>
    </row>
    <row r="255">
      <c r="A255" s="3"/>
      <c r="B255" s="3"/>
      <c r="C255" s="3"/>
      <c r="D255" s="3"/>
      <c r="E255" s="3"/>
      <c r="F255" s="3"/>
      <c r="G255" s="3"/>
      <c r="H255" s="3" t="b">
        <v>0</v>
      </c>
      <c r="I255" s="3"/>
      <c r="J255" s="3" t="b">
        <v>0</v>
      </c>
      <c r="K255" s="3" t="b">
        <v>0</v>
      </c>
      <c r="L255" s="3"/>
    </row>
    <row r="256">
      <c r="A256" s="3"/>
      <c r="B256" s="3"/>
      <c r="C256" s="3"/>
      <c r="D256" s="3"/>
      <c r="E256" s="3"/>
      <c r="F256" s="3"/>
      <c r="G256" s="3"/>
      <c r="H256" s="3" t="b">
        <v>0</v>
      </c>
      <c r="I256" s="3"/>
      <c r="J256" s="3" t="b">
        <v>0</v>
      </c>
      <c r="K256" s="3" t="b">
        <v>0</v>
      </c>
      <c r="L256" s="3"/>
    </row>
    <row r="257">
      <c r="A257" s="3"/>
      <c r="B257" s="3"/>
      <c r="C257" s="3"/>
      <c r="D257" s="3"/>
      <c r="E257" s="3"/>
      <c r="F257" s="3"/>
      <c r="G257" s="3"/>
      <c r="H257" s="3" t="b">
        <v>0</v>
      </c>
      <c r="I257" s="3"/>
      <c r="J257" s="3" t="b">
        <v>0</v>
      </c>
      <c r="K257" s="3" t="b">
        <v>0</v>
      </c>
      <c r="L257" s="3"/>
    </row>
    <row r="258">
      <c r="A258" s="3"/>
      <c r="B258" s="3"/>
      <c r="C258" s="3"/>
      <c r="D258" s="3"/>
      <c r="E258" s="3"/>
      <c r="F258" s="3"/>
      <c r="G258" s="3"/>
      <c r="H258" s="3" t="b">
        <v>0</v>
      </c>
      <c r="I258" s="3"/>
      <c r="J258" s="3" t="b">
        <v>0</v>
      </c>
      <c r="K258" s="3" t="b">
        <v>0</v>
      </c>
      <c r="L258" s="3"/>
    </row>
    <row r="259">
      <c r="A259" s="3"/>
      <c r="B259" s="3"/>
      <c r="C259" s="3"/>
      <c r="D259" s="3"/>
      <c r="E259" s="3"/>
      <c r="F259" s="3"/>
      <c r="G259" s="3"/>
      <c r="H259" s="3" t="b">
        <v>0</v>
      </c>
      <c r="I259" s="3"/>
      <c r="J259" s="3" t="b">
        <v>0</v>
      </c>
      <c r="K259" s="3" t="b">
        <v>0</v>
      </c>
      <c r="L259" s="3"/>
    </row>
    <row r="260">
      <c r="A260" s="3"/>
      <c r="B260" s="3"/>
      <c r="C260" s="3"/>
      <c r="D260" s="3"/>
      <c r="E260" s="3"/>
      <c r="F260" s="3"/>
      <c r="G260" s="3"/>
      <c r="H260" s="3" t="b">
        <v>0</v>
      </c>
      <c r="I260" s="3"/>
      <c r="J260" s="3" t="b">
        <v>0</v>
      </c>
      <c r="K260" s="3" t="b">
        <v>0</v>
      </c>
      <c r="L260" s="3"/>
    </row>
    <row r="261">
      <c r="A261" s="3"/>
      <c r="B261" s="3"/>
      <c r="C261" s="3"/>
      <c r="D261" s="3"/>
      <c r="E261" s="3"/>
      <c r="F261" s="3"/>
      <c r="G261" s="3"/>
      <c r="H261" s="3" t="b">
        <v>0</v>
      </c>
      <c r="I261" s="3"/>
      <c r="J261" s="3" t="b">
        <v>0</v>
      </c>
      <c r="K261" s="3" t="b">
        <v>0</v>
      </c>
      <c r="L261" s="3"/>
    </row>
    <row r="262">
      <c r="A262" s="3"/>
      <c r="B262" s="3"/>
      <c r="C262" s="3"/>
      <c r="D262" s="3"/>
      <c r="E262" s="3"/>
      <c r="F262" s="3"/>
      <c r="G262" s="3"/>
      <c r="H262" s="3" t="b">
        <v>0</v>
      </c>
      <c r="I262" s="3"/>
      <c r="J262" s="3" t="b">
        <v>0</v>
      </c>
      <c r="K262" s="3" t="b">
        <v>0</v>
      </c>
      <c r="L262" s="3"/>
    </row>
    <row r="263">
      <c r="A263" s="3"/>
      <c r="B263" s="3"/>
      <c r="C263" s="3"/>
      <c r="D263" s="3"/>
      <c r="E263" s="3"/>
      <c r="F263" s="3"/>
      <c r="G263" s="3"/>
      <c r="H263" s="3" t="b">
        <v>0</v>
      </c>
      <c r="I263" s="3"/>
      <c r="J263" s="3" t="b">
        <v>0</v>
      </c>
      <c r="K263" s="3" t="b">
        <v>0</v>
      </c>
      <c r="L263" s="3"/>
    </row>
    <row r="264">
      <c r="A264" s="3"/>
      <c r="B264" s="3"/>
      <c r="C264" s="3"/>
      <c r="D264" s="3"/>
      <c r="E264" s="3"/>
      <c r="F264" s="3"/>
      <c r="G264" s="3"/>
      <c r="H264" s="3" t="b">
        <v>0</v>
      </c>
      <c r="I264" s="3"/>
      <c r="J264" s="3" t="b">
        <v>0</v>
      </c>
      <c r="K264" s="3" t="b">
        <v>0</v>
      </c>
      <c r="L264" s="3"/>
    </row>
    <row r="265">
      <c r="A265" s="3"/>
      <c r="B265" s="3"/>
      <c r="C265" s="3"/>
      <c r="D265" s="3"/>
      <c r="E265" s="3"/>
      <c r="F265" s="3"/>
      <c r="G265" s="3"/>
      <c r="H265" s="3" t="b">
        <v>0</v>
      </c>
      <c r="I265" s="3"/>
      <c r="J265" s="3" t="b">
        <v>0</v>
      </c>
      <c r="K265" s="3" t="b">
        <v>0</v>
      </c>
      <c r="L265" s="3"/>
    </row>
    <row r="266">
      <c r="A266" s="3"/>
      <c r="B266" s="3"/>
      <c r="C266" s="3"/>
      <c r="D266" s="3"/>
      <c r="E266" s="3"/>
      <c r="F266" s="3"/>
      <c r="G266" s="3"/>
      <c r="H266" s="3" t="b">
        <v>0</v>
      </c>
      <c r="I266" s="3"/>
      <c r="J266" s="3" t="b">
        <v>0</v>
      </c>
      <c r="K266" s="3" t="b">
        <v>0</v>
      </c>
      <c r="L266" s="3"/>
    </row>
    <row r="267">
      <c r="A267" s="3"/>
      <c r="B267" s="3"/>
      <c r="C267" s="3"/>
      <c r="D267" s="3"/>
      <c r="E267" s="3"/>
      <c r="F267" s="3"/>
      <c r="G267" s="3"/>
      <c r="H267" s="3" t="b">
        <v>0</v>
      </c>
      <c r="I267" s="3"/>
      <c r="J267" s="3" t="b">
        <v>0</v>
      </c>
      <c r="K267" s="3" t="b">
        <v>0</v>
      </c>
      <c r="L267" s="3"/>
    </row>
    <row r="268">
      <c r="A268" s="3"/>
      <c r="B268" s="3"/>
      <c r="C268" s="3"/>
      <c r="D268" s="3"/>
      <c r="E268" s="3"/>
      <c r="F268" s="3"/>
      <c r="G268" s="3"/>
      <c r="H268" s="3" t="b">
        <v>0</v>
      </c>
      <c r="I268" s="3"/>
      <c r="J268" s="3" t="b">
        <v>0</v>
      </c>
      <c r="K268" s="3" t="b">
        <v>0</v>
      </c>
      <c r="L268" s="3"/>
    </row>
    <row r="269">
      <c r="A269" s="3"/>
      <c r="B269" s="3"/>
      <c r="C269" s="3"/>
      <c r="D269" s="3"/>
      <c r="E269" s="3"/>
      <c r="F269" s="3"/>
      <c r="G269" s="3"/>
      <c r="H269" s="3" t="b">
        <v>0</v>
      </c>
      <c r="I269" s="3"/>
      <c r="J269" s="3" t="b">
        <v>0</v>
      </c>
      <c r="K269" s="3" t="b">
        <v>0</v>
      </c>
      <c r="L269" s="3"/>
    </row>
    <row r="270">
      <c r="A270" s="3"/>
      <c r="B270" s="3"/>
      <c r="C270" s="3"/>
      <c r="D270" s="3"/>
      <c r="E270" s="3"/>
      <c r="F270" s="3"/>
      <c r="G270" s="3"/>
      <c r="H270" s="3" t="b">
        <v>0</v>
      </c>
      <c r="I270" s="3"/>
      <c r="J270" s="3" t="b">
        <v>0</v>
      </c>
      <c r="K270" s="3" t="b">
        <v>0</v>
      </c>
      <c r="L270" s="3"/>
    </row>
    <row r="271">
      <c r="A271" s="3"/>
      <c r="B271" s="3"/>
      <c r="C271" s="3"/>
      <c r="D271" s="3"/>
      <c r="E271" s="3"/>
      <c r="F271" s="3"/>
      <c r="G271" s="3"/>
      <c r="H271" s="3" t="b">
        <v>0</v>
      </c>
      <c r="I271" s="3"/>
      <c r="J271" s="3" t="b">
        <v>0</v>
      </c>
      <c r="K271" s="3" t="b">
        <v>0</v>
      </c>
      <c r="L271" s="3"/>
    </row>
    <row r="272">
      <c r="A272" s="3"/>
      <c r="B272" s="3"/>
      <c r="C272" s="3"/>
      <c r="D272" s="3"/>
      <c r="E272" s="3"/>
      <c r="F272" s="3"/>
      <c r="G272" s="3"/>
      <c r="H272" s="3" t="b">
        <v>0</v>
      </c>
      <c r="I272" s="3"/>
      <c r="J272" s="3" t="b">
        <v>0</v>
      </c>
      <c r="K272" s="3" t="b">
        <v>0</v>
      </c>
      <c r="L272" s="3"/>
    </row>
    <row r="273">
      <c r="A273" s="3"/>
      <c r="B273" s="3"/>
      <c r="C273" s="3"/>
      <c r="D273" s="3"/>
      <c r="E273" s="3"/>
      <c r="F273" s="3"/>
      <c r="G273" s="3"/>
      <c r="H273" s="3" t="b">
        <v>0</v>
      </c>
      <c r="I273" s="3"/>
      <c r="J273" s="3" t="b">
        <v>0</v>
      </c>
      <c r="K273" s="3" t="b">
        <v>0</v>
      </c>
      <c r="L273" s="3"/>
    </row>
    <row r="274">
      <c r="A274" s="3"/>
      <c r="B274" s="3"/>
      <c r="C274" s="3"/>
      <c r="D274" s="3"/>
      <c r="E274" s="3"/>
      <c r="F274" s="3"/>
      <c r="G274" s="3"/>
      <c r="H274" s="3" t="b">
        <v>0</v>
      </c>
      <c r="I274" s="3"/>
      <c r="J274" s="3" t="b">
        <v>0</v>
      </c>
      <c r="K274" s="3" t="b">
        <v>0</v>
      </c>
      <c r="L274" s="3"/>
    </row>
    <row r="275">
      <c r="A275" s="3"/>
      <c r="B275" s="3"/>
      <c r="C275" s="3"/>
      <c r="D275" s="3"/>
      <c r="E275" s="3"/>
      <c r="F275" s="3"/>
      <c r="G275" s="3"/>
      <c r="H275" s="3" t="b">
        <v>0</v>
      </c>
      <c r="I275" s="3"/>
      <c r="J275" s="3" t="b">
        <v>0</v>
      </c>
      <c r="K275" s="3" t="b">
        <v>0</v>
      </c>
      <c r="L275" s="3"/>
    </row>
    <row r="276">
      <c r="A276" s="3"/>
      <c r="B276" s="3"/>
      <c r="C276" s="3"/>
      <c r="D276" s="3"/>
      <c r="E276" s="3"/>
      <c r="F276" s="3"/>
      <c r="G276" s="3"/>
      <c r="H276" s="3" t="b">
        <v>0</v>
      </c>
      <c r="I276" s="3"/>
      <c r="J276" s="3" t="b">
        <v>0</v>
      </c>
      <c r="K276" s="3" t="b">
        <v>0</v>
      </c>
      <c r="L276" s="3"/>
    </row>
    <row r="277">
      <c r="A277" s="3"/>
      <c r="B277" s="3"/>
      <c r="C277" s="3"/>
      <c r="D277" s="3"/>
      <c r="E277" s="3"/>
      <c r="F277" s="3"/>
      <c r="G277" s="3"/>
      <c r="H277" s="3" t="b">
        <v>0</v>
      </c>
      <c r="I277" s="3"/>
      <c r="J277" s="3" t="b">
        <v>0</v>
      </c>
      <c r="K277" s="3" t="b">
        <v>0</v>
      </c>
      <c r="L277" s="3"/>
    </row>
    <row r="278">
      <c r="A278" s="3"/>
      <c r="B278" s="3"/>
      <c r="C278" s="3"/>
      <c r="D278" s="3"/>
      <c r="E278" s="3"/>
      <c r="F278" s="3"/>
      <c r="G278" s="3"/>
      <c r="H278" s="3" t="b">
        <v>0</v>
      </c>
      <c r="I278" s="3"/>
      <c r="J278" s="3" t="b">
        <v>0</v>
      </c>
      <c r="K278" s="3" t="b">
        <v>0</v>
      </c>
      <c r="L278" s="3"/>
    </row>
    <row r="279">
      <c r="A279" s="3"/>
      <c r="B279" s="3"/>
      <c r="C279" s="3"/>
      <c r="D279" s="3"/>
      <c r="E279" s="3"/>
      <c r="F279" s="3"/>
      <c r="G279" s="3"/>
      <c r="H279" s="3" t="b">
        <v>0</v>
      </c>
      <c r="I279" s="3"/>
      <c r="J279" s="3" t="b">
        <v>0</v>
      </c>
      <c r="K279" s="3" t="b">
        <v>0</v>
      </c>
      <c r="L279" s="3"/>
    </row>
    <row r="280">
      <c r="A280" s="3"/>
      <c r="B280" s="3"/>
      <c r="C280" s="3"/>
      <c r="D280" s="3"/>
      <c r="E280" s="3"/>
      <c r="F280" s="3"/>
      <c r="G280" s="3"/>
      <c r="H280" s="3" t="b">
        <v>0</v>
      </c>
      <c r="I280" s="3"/>
      <c r="J280" s="3" t="b">
        <v>0</v>
      </c>
      <c r="K280" s="3" t="b">
        <v>0</v>
      </c>
      <c r="L280" s="3"/>
    </row>
    <row r="281">
      <c r="A281" s="3"/>
      <c r="B281" s="3"/>
      <c r="C281" s="3"/>
      <c r="D281" s="3"/>
      <c r="E281" s="3"/>
      <c r="F281" s="3"/>
      <c r="G281" s="3"/>
      <c r="H281" s="3" t="b">
        <v>0</v>
      </c>
      <c r="I281" s="3"/>
      <c r="J281" s="3" t="b">
        <v>0</v>
      </c>
      <c r="K281" s="3" t="b">
        <v>0</v>
      </c>
      <c r="L281" s="3"/>
    </row>
    <row r="282">
      <c r="A282" s="3"/>
      <c r="B282" s="3"/>
      <c r="C282" s="3"/>
      <c r="D282" s="3"/>
      <c r="E282" s="3"/>
      <c r="F282" s="3"/>
      <c r="G282" s="3"/>
      <c r="H282" s="3" t="b">
        <v>0</v>
      </c>
      <c r="I282" s="3"/>
      <c r="J282" s="3" t="b">
        <v>0</v>
      </c>
      <c r="K282" s="3" t="b">
        <v>0</v>
      </c>
      <c r="L282" s="3"/>
    </row>
    <row r="283">
      <c r="A283" s="3"/>
      <c r="B283" s="3"/>
      <c r="C283" s="3"/>
      <c r="D283" s="3"/>
      <c r="E283" s="3"/>
      <c r="F283" s="3"/>
      <c r="G283" s="3"/>
      <c r="H283" s="3" t="b">
        <v>0</v>
      </c>
      <c r="I283" s="3"/>
      <c r="J283" s="3" t="b">
        <v>0</v>
      </c>
      <c r="K283" s="3" t="b">
        <v>0</v>
      </c>
      <c r="L283" s="3"/>
    </row>
    <row r="284">
      <c r="A284" s="3"/>
      <c r="B284" s="3"/>
      <c r="C284" s="3"/>
      <c r="D284" s="3"/>
      <c r="E284" s="3"/>
      <c r="F284" s="3"/>
      <c r="G284" s="3"/>
      <c r="H284" s="3" t="b">
        <v>0</v>
      </c>
      <c r="I284" s="3"/>
      <c r="J284" s="3" t="b">
        <v>0</v>
      </c>
      <c r="K284" s="3" t="b">
        <v>0</v>
      </c>
      <c r="L284" s="3"/>
    </row>
    <row r="285">
      <c r="A285" s="3"/>
      <c r="B285" s="3"/>
      <c r="C285" s="3"/>
      <c r="D285" s="3"/>
      <c r="E285" s="3"/>
      <c r="F285" s="3"/>
      <c r="G285" s="3"/>
      <c r="H285" s="3" t="b">
        <v>0</v>
      </c>
      <c r="I285" s="3"/>
      <c r="J285" s="3" t="b">
        <v>0</v>
      </c>
      <c r="K285" s="3" t="b">
        <v>0</v>
      </c>
      <c r="L285" s="3"/>
    </row>
    <row r="286">
      <c r="A286" s="3"/>
      <c r="B286" s="3"/>
      <c r="C286" s="3"/>
      <c r="D286" s="3"/>
      <c r="E286" s="3"/>
      <c r="F286" s="3"/>
      <c r="G286" s="3"/>
      <c r="H286" s="3" t="b">
        <v>0</v>
      </c>
      <c r="I286" s="3"/>
      <c r="J286" s="3" t="b">
        <v>0</v>
      </c>
      <c r="K286" s="3" t="b">
        <v>0</v>
      </c>
      <c r="L286" s="3"/>
    </row>
    <row r="287">
      <c r="A287" s="3"/>
      <c r="B287" s="3"/>
      <c r="C287" s="3"/>
      <c r="D287" s="3"/>
      <c r="E287" s="3"/>
      <c r="F287" s="3"/>
      <c r="G287" s="3"/>
      <c r="H287" s="3" t="b">
        <v>0</v>
      </c>
      <c r="I287" s="3"/>
      <c r="J287" s="3" t="b">
        <v>0</v>
      </c>
      <c r="K287" s="3" t="b">
        <v>0</v>
      </c>
      <c r="L287" s="3"/>
    </row>
    <row r="288">
      <c r="A288" s="3"/>
      <c r="B288" s="3"/>
      <c r="C288" s="3"/>
      <c r="D288" s="3"/>
      <c r="E288" s="3"/>
      <c r="F288" s="3"/>
      <c r="G288" s="3"/>
      <c r="H288" s="3" t="b">
        <v>0</v>
      </c>
      <c r="I288" s="3"/>
      <c r="J288" s="3" t="b">
        <v>0</v>
      </c>
      <c r="K288" s="3" t="b">
        <v>0</v>
      </c>
      <c r="L288" s="3"/>
    </row>
    <row r="289">
      <c r="A289" s="3"/>
      <c r="B289" s="3"/>
      <c r="C289" s="3"/>
      <c r="D289" s="3"/>
      <c r="E289" s="3"/>
      <c r="F289" s="3"/>
      <c r="G289" s="3"/>
      <c r="H289" s="3" t="b">
        <v>0</v>
      </c>
      <c r="I289" s="3"/>
      <c r="J289" s="3" t="b">
        <v>0</v>
      </c>
      <c r="K289" s="3" t="b">
        <v>0</v>
      </c>
      <c r="L289" s="3"/>
    </row>
    <row r="290">
      <c r="A290" s="3"/>
      <c r="B290" s="3"/>
      <c r="C290" s="3"/>
      <c r="D290" s="3"/>
      <c r="E290" s="3"/>
      <c r="F290" s="3"/>
      <c r="G290" s="3"/>
      <c r="H290" s="3" t="b">
        <v>0</v>
      </c>
      <c r="I290" s="3"/>
      <c r="J290" s="3" t="b">
        <v>0</v>
      </c>
      <c r="K290" s="3" t="b">
        <v>0</v>
      </c>
      <c r="L290" s="3"/>
    </row>
    <row r="291">
      <c r="A291" s="3"/>
      <c r="B291" s="3"/>
      <c r="C291" s="3"/>
      <c r="D291" s="3"/>
      <c r="E291" s="3"/>
      <c r="F291" s="3"/>
      <c r="G291" s="3"/>
      <c r="H291" s="3" t="b">
        <v>0</v>
      </c>
      <c r="I291" s="3"/>
      <c r="J291" s="3" t="b">
        <v>0</v>
      </c>
      <c r="K291" s="3" t="b">
        <v>0</v>
      </c>
      <c r="L291" s="3"/>
    </row>
    <row r="292">
      <c r="A292" s="3"/>
      <c r="B292" s="3"/>
      <c r="C292" s="3"/>
      <c r="D292" s="3"/>
      <c r="E292" s="3"/>
      <c r="F292" s="3"/>
      <c r="G292" s="3"/>
      <c r="H292" s="3" t="b">
        <v>0</v>
      </c>
      <c r="I292" s="3"/>
      <c r="J292" s="3" t="b">
        <v>0</v>
      </c>
      <c r="K292" s="3" t="b">
        <v>0</v>
      </c>
      <c r="L292" s="3"/>
    </row>
    <row r="293">
      <c r="A293" s="3"/>
      <c r="B293" s="3"/>
      <c r="C293" s="3"/>
      <c r="D293" s="3"/>
      <c r="E293" s="3"/>
      <c r="F293" s="3"/>
      <c r="G293" s="3"/>
      <c r="H293" s="3" t="b">
        <v>0</v>
      </c>
      <c r="I293" s="3"/>
      <c r="J293" s="3" t="b">
        <v>0</v>
      </c>
      <c r="K293" s="3" t="b">
        <v>0</v>
      </c>
      <c r="L293" s="3"/>
    </row>
    <row r="294">
      <c r="A294" s="3"/>
      <c r="B294" s="3"/>
      <c r="C294" s="3"/>
      <c r="D294" s="3"/>
      <c r="E294" s="3"/>
      <c r="F294" s="3"/>
      <c r="G294" s="3"/>
      <c r="H294" s="3" t="b">
        <v>0</v>
      </c>
      <c r="I294" s="3"/>
      <c r="J294" s="3" t="b">
        <v>0</v>
      </c>
      <c r="K294" s="3" t="b">
        <v>0</v>
      </c>
      <c r="L294" s="3"/>
    </row>
    <row r="295">
      <c r="A295" s="3"/>
      <c r="B295" s="3"/>
      <c r="C295" s="3"/>
      <c r="D295" s="3"/>
      <c r="E295" s="3"/>
      <c r="F295" s="3"/>
      <c r="G295" s="3"/>
      <c r="H295" s="3" t="b">
        <v>0</v>
      </c>
      <c r="I295" s="3"/>
      <c r="J295" s="3" t="b">
        <v>0</v>
      </c>
      <c r="K295" s="3" t="b">
        <v>0</v>
      </c>
      <c r="L295" s="3"/>
    </row>
    <row r="296">
      <c r="A296" s="3"/>
      <c r="B296" s="3"/>
      <c r="C296" s="3"/>
      <c r="D296" s="3"/>
      <c r="E296" s="3"/>
      <c r="F296" s="3"/>
      <c r="G296" s="3"/>
      <c r="H296" s="3" t="b">
        <v>0</v>
      </c>
      <c r="I296" s="3"/>
      <c r="J296" s="3" t="b">
        <v>0</v>
      </c>
      <c r="K296" s="3" t="b">
        <v>0</v>
      </c>
      <c r="L296" s="3"/>
    </row>
    <row r="297">
      <c r="A297" s="3"/>
      <c r="B297" s="3"/>
      <c r="C297" s="3"/>
      <c r="D297" s="3"/>
      <c r="E297" s="3"/>
      <c r="F297" s="3"/>
      <c r="G297" s="3"/>
      <c r="H297" s="3" t="b">
        <v>0</v>
      </c>
      <c r="I297" s="3"/>
      <c r="J297" s="3" t="b">
        <v>0</v>
      </c>
      <c r="K297" s="3" t="b">
        <v>0</v>
      </c>
      <c r="L297" s="3"/>
    </row>
    <row r="298">
      <c r="A298" s="3"/>
      <c r="B298" s="3"/>
      <c r="C298" s="3"/>
      <c r="D298" s="3"/>
      <c r="E298" s="3"/>
      <c r="F298" s="3"/>
      <c r="G298" s="3"/>
      <c r="H298" s="3" t="b">
        <v>0</v>
      </c>
      <c r="I298" s="3"/>
      <c r="J298" s="3" t="b">
        <v>0</v>
      </c>
      <c r="K298" s="3" t="b">
        <v>0</v>
      </c>
      <c r="L298" s="3"/>
    </row>
    <row r="299">
      <c r="A299" s="3"/>
      <c r="B299" s="3"/>
      <c r="C299" s="3"/>
      <c r="D299" s="3"/>
      <c r="E299" s="3"/>
      <c r="F299" s="3"/>
      <c r="G299" s="3"/>
      <c r="H299" s="3" t="b">
        <v>0</v>
      </c>
      <c r="I299" s="3"/>
      <c r="J299" s="3" t="b">
        <v>0</v>
      </c>
      <c r="K299" s="3" t="b">
        <v>0</v>
      </c>
      <c r="L299" s="3"/>
    </row>
    <row r="300">
      <c r="A300" s="3"/>
      <c r="B300" s="3"/>
      <c r="C300" s="3"/>
      <c r="D300" s="3"/>
      <c r="E300" s="3"/>
      <c r="F300" s="3"/>
      <c r="G300" s="3"/>
      <c r="H300" s="3" t="b">
        <v>0</v>
      </c>
      <c r="I300" s="3"/>
      <c r="J300" s="3" t="b">
        <v>0</v>
      </c>
      <c r="K300" s="3" t="b">
        <v>0</v>
      </c>
      <c r="L300" s="3"/>
    </row>
    <row r="301">
      <c r="A301" s="3"/>
      <c r="B301" s="3"/>
      <c r="C301" s="3"/>
      <c r="D301" s="3"/>
      <c r="E301" s="3"/>
      <c r="F301" s="3"/>
      <c r="G301" s="3"/>
      <c r="H301" s="3" t="b">
        <v>0</v>
      </c>
      <c r="I301" s="3"/>
      <c r="J301" s="3" t="b">
        <v>0</v>
      </c>
      <c r="K301" s="3" t="b">
        <v>0</v>
      </c>
      <c r="L301" s="3"/>
    </row>
    <row r="302">
      <c r="A302" s="3"/>
      <c r="B302" s="3"/>
      <c r="C302" s="3"/>
      <c r="D302" s="3"/>
      <c r="E302" s="3"/>
      <c r="F302" s="3"/>
      <c r="G302" s="3"/>
      <c r="H302" s="3" t="b">
        <v>0</v>
      </c>
      <c r="I302" s="3"/>
      <c r="J302" s="3" t="b">
        <v>0</v>
      </c>
      <c r="K302" s="3" t="b">
        <v>0</v>
      </c>
      <c r="L302" s="3"/>
    </row>
    <row r="303">
      <c r="A303" s="3"/>
      <c r="B303" s="3"/>
      <c r="C303" s="3"/>
      <c r="D303" s="3"/>
      <c r="E303" s="3"/>
      <c r="F303" s="3"/>
      <c r="G303" s="3"/>
      <c r="H303" s="3" t="b">
        <v>0</v>
      </c>
      <c r="I303" s="3"/>
      <c r="J303" s="3" t="b">
        <v>0</v>
      </c>
      <c r="K303" s="3" t="b">
        <v>0</v>
      </c>
      <c r="L303" s="3"/>
    </row>
    <row r="304">
      <c r="A304" s="3"/>
      <c r="B304" s="3"/>
      <c r="C304" s="3"/>
      <c r="D304" s="3"/>
      <c r="E304" s="3"/>
      <c r="F304" s="3"/>
      <c r="G304" s="3"/>
      <c r="H304" s="3" t="b">
        <v>0</v>
      </c>
      <c r="I304" s="3"/>
      <c r="J304" s="3" t="b">
        <v>0</v>
      </c>
      <c r="K304" s="3" t="b">
        <v>0</v>
      </c>
      <c r="L304" s="3"/>
    </row>
    <row r="305">
      <c r="A305" s="3"/>
      <c r="B305" s="3"/>
      <c r="C305" s="3"/>
      <c r="D305" s="3"/>
      <c r="E305" s="3"/>
      <c r="F305" s="3"/>
      <c r="G305" s="3"/>
      <c r="H305" s="3" t="b">
        <v>0</v>
      </c>
      <c r="I305" s="3"/>
      <c r="J305" s="3" t="b">
        <v>0</v>
      </c>
      <c r="K305" s="3" t="b">
        <v>0</v>
      </c>
      <c r="L305" s="3"/>
    </row>
    <row r="306">
      <c r="A306" s="3"/>
      <c r="B306" s="3"/>
      <c r="C306" s="3"/>
      <c r="D306" s="3"/>
      <c r="E306" s="3"/>
      <c r="F306" s="3"/>
      <c r="G306" s="3"/>
      <c r="H306" s="3" t="b">
        <v>0</v>
      </c>
      <c r="I306" s="3"/>
      <c r="J306" s="3" t="b">
        <v>0</v>
      </c>
      <c r="K306" s="3" t="b">
        <v>0</v>
      </c>
      <c r="L306" s="3"/>
    </row>
    <row r="307">
      <c r="A307" s="3"/>
      <c r="B307" s="3"/>
      <c r="C307" s="3"/>
      <c r="D307" s="3"/>
      <c r="E307" s="3"/>
      <c r="F307" s="3"/>
      <c r="G307" s="3"/>
      <c r="H307" s="3" t="b">
        <v>0</v>
      </c>
      <c r="I307" s="3"/>
      <c r="J307" s="3" t="b">
        <v>0</v>
      </c>
      <c r="K307" s="3" t="b">
        <v>0</v>
      </c>
      <c r="L307" s="3"/>
    </row>
    <row r="308">
      <c r="A308" s="3"/>
      <c r="B308" s="3"/>
      <c r="C308" s="3"/>
      <c r="D308" s="3"/>
      <c r="E308" s="3"/>
      <c r="F308" s="3"/>
      <c r="G308" s="3"/>
      <c r="H308" s="3" t="b">
        <v>0</v>
      </c>
      <c r="I308" s="3"/>
      <c r="J308" s="3" t="b">
        <v>0</v>
      </c>
      <c r="K308" s="3" t="b">
        <v>0</v>
      </c>
      <c r="L308" s="3"/>
    </row>
    <row r="309">
      <c r="A309" s="3"/>
      <c r="B309" s="3"/>
      <c r="C309" s="3"/>
      <c r="D309" s="3"/>
      <c r="E309" s="3"/>
      <c r="F309" s="3"/>
      <c r="G309" s="3"/>
      <c r="H309" s="3" t="b">
        <v>0</v>
      </c>
      <c r="I309" s="3"/>
      <c r="J309" s="3" t="b">
        <v>0</v>
      </c>
      <c r="K309" s="3" t="b">
        <v>0</v>
      </c>
      <c r="L309" s="3"/>
    </row>
    <row r="310">
      <c r="A310" s="3"/>
      <c r="B310" s="3"/>
      <c r="C310" s="3"/>
      <c r="D310" s="3"/>
      <c r="E310" s="3"/>
      <c r="F310" s="3"/>
      <c r="G310" s="3"/>
      <c r="H310" s="3" t="b">
        <v>0</v>
      </c>
      <c r="I310" s="3"/>
      <c r="J310" s="3" t="b">
        <v>0</v>
      </c>
      <c r="K310" s="3" t="b">
        <v>0</v>
      </c>
      <c r="L310" s="3"/>
    </row>
    <row r="311">
      <c r="A311" s="3"/>
      <c r="B311" s="3"/>
      <c r="C311" s="3"/>
      <c r="D311" s="3"/>
      <c r="E311" s="3"/>
      <c r="F311" s="3"/>
      <c r="G311" s="3"/>
      <c r="H311" s="3" t="b">
        <v>0</v>
      </c>
      <c r="I311" s="3"/>
      <c r="J311" s="3" t="b">
        <v>0</v>
      </c>
      <c r="K311" s="3" t="b">
        <v>0</v>
      </c>
      <c r="L311" s="3"/>
    </row>
    <row r="312">
      <c r="A312" s="3"/>
      <c r="B312" s="3"/>
      <c r="C312" s="3"/>
      <c r="D312" s="3"/>
      <c r="E312" s="3"/>
      <c r="F312" s="3"/>
      <c r="G312" s="3"/>
      <c r="H312" s="3" t="b">
        <v>0</v>
      </c>
      <c r="I312" s="3"/>
      <c r="J312" s="3" t="b">
        <v>0</v>
      </c>
      <c r="K312" s="3" t="b">
        <v>0</v>
      </c>
      <c r="L312" s="3"/>
    </row>
    <row r="313">
      <c r="A313" s="3"/>
      <c r="B313" s="3"/>
      <c r="C313" s="3"/>
      <c r="D313" s="3"/>
      <c r="E313" s="3"/>
      <c r="F313" s="3"/>
      <c r="G313" s="3"/>
      <c r="H313" s="3" t="b">
        <v>0</v>
      </c>
      <c r="I313" s="3"/>
      <c r="J313" s="3" t="b">
        <v>0</v>
      </c>
      <c r="K313" s="3" t="b">
        <v>0</v>
      </c>
      <c r="L313" s="3"/>
    </row>
    <row r="314">
      <c r="A314" s="3"/>
      <c r="B314" s="3"/>
      <c r="C314" s="3"/>
      <c r="D314" s="3"/>
      <c r="E314" s="3"/>
      <c r="F314" s="3"/>
      <c r="G314" s="3"/>
      <c r="H314" s="3" t="b">
        <v>0</v>
      </c>
      <c r="I314" s="3"/>
      <c r="J314" s="3" t="b">
        <v>0</v>
      </c>
      <c r="K314" s="3" t="b">
        <v>0</v>
      </c>
      <c r="L314" s="3"/>
    </row>
    <row r="315">
      <c r="A315" s="3"/>
      <c r="B315" s="3"/>
      <c r="C315" s="3"/>
      <c r="D315" s="3"/>
      <c r="E315" s="3"/>
      <c r="F315" s="3"/>
      <c r="G315" s="3"/>
      <c r="H315" s="3" t="b">
        <v>0</v>
      </c>
      <c r="I315" s="3"/>
      <c r="J315" s="3" t="b">
        <v>0</v>
      </c>
      <c r="K315" s="3" t="b">
        <v>0</v>
      </c>
      <c r="L315" s="3"/>
    </row>
    <row r="316">
      <c r="A316" s="3"/>
      <c r="B316" s="3"/>
      <c r="C316" s="3"/>
      <c r="D316" s="3"/>
      <c r="E316" s="3"/>
      <c r="F316" s="3"/>
      <c r="G316" s="3"/>
      <c r="H316" s="3" t="b">
        <v>0</v>
      </c>
      <c r="I316" s="3"/>
      <c r="J316" s="3" t="b">
        <v>0</v>
      </c>
      <c r="K316" s="3" t="b">
        <v>0</v>
      </c>
      <c r="L316" s="3"/>
    </row>
    <row r="317">
      <c r="A317" s="3"/>
      <c r="B317" s="3"/>
      <c r="C317" s="3"/>
      <c r="D317" s="3"/>
      <c r="E317" s="3"/>
      <c r="F317" s="3"/>
      <c r="G317" s="3"/>
      <c r="H317" s="3" t="b">
        <v>0</v>
      </c>
      <c r="I317" s="3"/>
      <c r="J317" s="3" t="b">
        <v>0</v>
      </c>
      <c r="K317" s="3" t="b">
        <v>0</v>
      </c>
      <c r="L317" s="3"/>
    </row>
    <row r="318">
      <c r="A318" s="3"/>
      <c r="B318" s="3"/>
      <c r="C318" s="3"/>
      <c r="D318" s="3"/>
      <c r="E318" s="3"/>
      <c r="F318" s="3"/>
      <c r="G318" s="3"/>
      <c r="H318" s="3" t="b">
        <v>0</v>
      </c>
      <c r="I318" s="3"/>
      <c r="J318" s="3" t="b">
        <v>0</v>
      </c>
      <c r="K318" s="3" t="b">
        <v>0</v>
      </c>
      <c r="L318" s="3"/>
    </row>
    <row r="319">
      <c r="A319" s="3"/>
      <c r="B319" s="3"/>
      <c r="C319" s="3"/>
      <c r="D319" s="3"/>
      <c r="E319" s="3"/>
      <c r="F319" s="3"/>
      <c r="G319" s="3"/>
      <c r="H319" s="3" t="b">
        <v>0</v>
      </c>
      <c r="I319" s="3"/>
      <c r="J319" s="3" t="b">
        <v>0</v>
      </c>
      <c r="K319" s="3" t="b">
        <v>0</v>
      </c>
      <c r="L319" s="3"/>
    </row>
    <row r="320">
      <c r="A320" s="3"/>
      <c r="B320" s="3"/>
      <c r="C320" s="3"/>
      <c r="D320" s="3"/>
      <c r="E320" s="3"/>
      <c r="F320" s="3"/>
      <c r="G320" s="3"/>
      <c r="H320" s="3" t="b">
        <v>0</v>
      </c>
      <c r="I320" s="3"/>
      <c r="J320" s="3" t="b">
        <v>0</v>
      </c>
      <c r="K320" s="3" t="b">
        <v>0</v>
      </c>
      <c r="L320" s="3"/>
    </row>
    <row r="321">
      <c r="A321" s="3"/>
      <c r="B321" s="3"/>
      <c r="C321" s="3"/>
      <c r="D321" s="3"/>
      <c r="E321" s="3"/>
      <c r="F321" s="3"/>
      <c r="G321" s="3"/>
      <c r="H321" s="3" t="b">
        <v>0</v>
      </c>
      <c r="I321" s="3"/>
      <c r="J321" s="3" t="b">
        <v>0</v>
      </c>
      <c r="K321" s="3" t="b">
        <v>0</v>
      </c>
      <c r="L321" s="3"/>
    </row>
    <row r="322">
      <c r="A322" s="3"/>
      <c r="B322" s="3"/>
      <c r="C322" s="3"/>
      <c r="D322" s="3"/>
      <c r="E322" s="3"/>
      <c r="F322" s="3"/>
      <c r="G322" s="3"/>
      <c r="H322" s="3" t="b">
        <v>0</v>
      </c>
      <c r="I322" s="3"/>
      <c r="J322" s="3" t="b">
        <v>0</v>
      </c>
      <c r="K322" s="3" t="b">
        <v>0</v>
      </c>
      <c r="L322" s="3"/>
    </row>
    <row r="323">
      <c r="A323" s="3"/>
      <c r="B323" s="3"/>
      <c r="C323" s="3"/>
      <c r="D323" s="3"/>
      <c r="E323" s="3"/>
      <c r="F323" s="3"/>
      <c r="G323" s="3"/>
      <c r="H323" s="3" t="b">
        <v>0</v>
      </c>
      <c r="I323" s="3"/>
      <c r="J323" s="3" t="b">
        <v>0</v>
      </c>
      <c r="K323" s="3" t="b">
        <v>0</v>
      </c>
      <c r="L323" s="3"/>
    </row>
    <row r="324">
      <c r="A324" s="3"/>
      <c r="B324" s="3"/>
      <c r="C324" s="3"/>
      <c r="D324" s="3"/>
      <c r="E324" s="3"/>
      <c r="F324" s="3"/>
      <c r="G324" s="3"/>
      <c r="H324" s="3" t="b">
        <v>0</v>
      </c>
      <c r="I324" s="3"/>
      <c r="J324" s="3" t="b">
        <v>0</v>
      </c>
      <c r="K324" s="3" t="b">
        <v>0</v>
      </c>
      <c r="L324" s="3"/>
    </row>
    <row r="325">
      <c r="A325" s="3"/>
      <c r="B325" s="3"/>
      <c r="C325" s="3"/>
      <c r="D325" s="3"/>
      <c r="E325" s="3"/>
      <c r="F325" s="3"/>
      <c r="G325" s="3"/>
      <c r="H325" s="3" t="b">
        <v>0</v>
      </c>
      <c r="I325" s="3"/>
      <c r="J325" s="3" t="b">
        <v>0</v>
      </c>
      <c r="K325" s="3" t="b">
        <v>0</v>
      </c>
      <c r="L325" s="3"/>
    </row>
    <row r="326">
      <c r="A326" s="3"/>
      <c r="B326" s="3"/>
      <c r="C326" s="3"/>
      <c r="D326" s="3"/>
      <c r="E326" s="3"/>
      <c r="F326" s="3"/>
      <c r="G326" s="3"/>
      <c r="H326" s="3" t="b">
        <v>0</v>
      </c>
      <c r="I326" s="3"/>
      <c r="J326" s="3" t="b">
        <v>0</v>
      </c>
      <c r="K326" s="3" t="b">
        <v>0</v>
      </c>
      <c r="L326" s="3"/>
    </row>
    <row r="327">
      <c r="A327" s="3"/>
      <c r="B327" s="3"/>
      <c r="C327" s="3"/>
      <c r="D327" s="3"/>
      <c r="E327" s="3"/>
      <c r="F327" s="3"/>
      <c r="G327" s="3"/>
      <c r="H327" s="3" t="b">
        <v>0</v>
      </c>
      <c r="I327" s="3"/>
      <c r="J327" s="3" t="b">
        <v>0</v>
      </c>
      <c r="K327" s="3" t="b">
        <v>0</v>
      </c>
      <c r="L327" s="3"/>
    </row>
    <row r="328">
      <c r="A328" s="3"/>
      <c r="B328" s="3"/>
      <c r="C328" s="3"/>
      <c r="D328" s="3"/>
      <c r="E328" s="3"/>
      <c r="F328" s="3"/>
      <c r="G328" s="3"/>
      <c r="H328" s="3" t="b">
        <v>0</v>
      </c>
      <c r="I328" s="3"/>
      <c r="J328" s="3" t="b">
        <v>0</v>
      </c>
      <c r="K328" s="3" t="b">
        <v>0</v>
      </c>
      <c r="L328" s="3"/>
    </row>
    <row r="329">
      <c r="A329" s="3"/>
      <c r="B329" s="3"/>
      <c r="C329" s="3"/>
      <c r="D329" s="3"/>
      <c r="E329" s="3"/>
      <c r="F329" s="3"/>
      <c r="G329" s="3"/>
      <c r="H329" s="3" t="b">
        <v>0</v>
      </c>
      <c r="I329" s="3"/>
      <c r="J329" s="3" t="b">
        <v>0</v>
      </c>
      <c r="K329" s="3" t="b">
        <v>0</v>
      </c>
      <c r="L329" s="3"/>
    </row>
    <row r="330">
      <c r="A330" s="3"/>
      <c r="B330" s="3"/>
      <c r="C330" s="3"/>
      <c r="D330" s="3"/>
      <c r="E330" s="3"/>
      <c r="F330" s="3"/>
      <c r="G330" s="3"/>
      <c r="H330" s="3" t="b">
        <v>0</v>
      </c>
      <c r="I330" s="3"/>
      <c r="J330" s="3" t="b">
        <v>0</v>
      </c>
      <c r="K330" s="3" t="b">
        <v>0</v>
      </c>
      <c r="L330" s="3"/>
    </row>
    <row r="331">
      <c r="A331" s="3"/>
      <c r="B331" s="3"/>
      <c r="C331" s="3"/>
      <c r="D331" s="3"/>
      <c r="E331" s="3"/>
      <c r="F331" s="3"/>
      <c r="G331" s="3"/>
      <c r="H331" s="3" t="b">
        <v>0</v>
      </c>
      <c r="I331" s="3"/>
      <c r="J331" s="3" t="b">
        <v>0</v>
      </c>
      <c r="K331" s="3" t="b">
        <v>0</v>
      </c>
      <c r="L331" s="3"/>
    </row>
    <row r="332">
      <c r="A332" s="3"/>
      <c r="B332" s="3"/>
      <c r="C332" s="3"/>
      <c r="D332" s="3"/>
      <c r="E332" s="3"/>
      <c r="F332" s="3"/>
      <c r="G332" s="3"/>
      <c r="H332" s="3" t="b">
        <v>0</v>
      </c>
      <c r="I332" s="3"/>
      <c r="J332" s="3" t="b">
        <v>0</v>
      </c>
      <c r="K332" s="3" t="b">
        <v>0</v>
      </c>
      <c r="L332" s="3"/>
    </row>
    <row r="333">
      <c r="A333" s="3"/>
      <c r="B333" s="3"/>
      <c r="C333" s="3"/>
      <c r="D333" s="3"/>
      <c r="E333" s="3"/>
      <c r="F333" s="3"/>
      <c r="G333" s="3"/>
      <c r="H333" s="3" t="b">
        <v>0</v>
      </c>
      <c r="I333" s="3"/>
      <c r="J333" s="3" t="b">
        <v>0</v>
      </c>
      <c r="K333" s="3" t="b">
        <v>0</v>
      </c>
      <c r="L333" s="3"/>
    </row>
    <row r="334">
      <c r="A334" s="3"/>
      <c r="B334" s="3"/>
      <c r="C334" s="3"/>
      <c r="D334" s="3"/>
      <c r="E334" s="3"/>
      <c r="F334" s="3"/>
      <c r="G334" s="3"/>
      <c r="H334" s="3" t="b">
        <v>0</v>
      </c>
      <c r="I334" s="3"/>
      <c r="J334" s="3" t="b">
        <v>0</v>
      </c>
      <c r="K334" s="3" t="b">
        <v>0</v>
      </c>
      <c r="L334" s="3"/>
    </row>
    <row r="335">
      <c r="A335" s="3"/>
      <c r="B335" s="3"/>
      <c r="C335" s="3"/>
      <c r="D335" s="3"/>
      <c r="E335" s="3"/>
      <c r="F335" s="3"/>
      <c r="G335" s="3"/>
      <c r="H335" s="3" t="b">
        <v>0</v>
      </c>
      <c r="I335" s="3"/>
      <c r="J335" s="3" t="b">
        <v>0</v>
      </c>
      <c r="K335" s="3" t="b">
        <v>0</v>
      </c>
      <c r="L335" s="3"/>
    </row>
    <row r="336">
      <c r="A336" s="3"/>
      <c r="B336" s="3"/>
      <c r="C336" s="3"/>
      <c r="D336" s="3"/>
      <c r="E336" s="3"/>
      <c r="F336" s="3"/>
      <c r="G336" s="3"/>
      <c r="H336" s="3" t="b">
        <v>0</v>
      </c>
      <c r="I336" s="3"/>
      <c r="J336" s="3" t="b">
        <v>0</v>
      </c>
      <c r="K336" s="3" t="b">
        <v>0</v>
      </c>
      <c r="L336" s="3"/>
    </row>
    <row r="337">
      <c r="A337" s="3"/>
      <c r="B337" s="3"/>
      <c r="C337" s="3"/>
      <c r="D337" s="3"/>
      <c r="E337" s="3"/>
      <c r="F337" s="3"/>
      <c r="G337" s="3"/>
      <c r="H337" s="3" t="b">
        <v>0</v>
      </c>
      <c r="I337" s="3"/>
      <c r="J337" s="3" t="b">
        <v>0</v>
      </c>
      <c r="K337" s="3" t="b">
        <v>0</v>
      </c>
      <c r="L337" s="3"/>
    </row>
    <row r="338">
      <c r="A338" s="3"/>
      <c r="B338" s="3"/>
      <c r="C338" s="3"/>
      <c r="D338" s="3"/>
      <c r="E338" s="3"/>
      <c r="F338" s="3"/>
      <c r="G338" s="3"/>
      <c r="H338" s="3" t="b">
        <v>0</v>
      </c>
      <c r="I338" s="3"/>
      <c r="J338" s="3" t="b">
        <v>0</v>
      </c>
      <c r="K338" s="3" t="b">
        <v>0</v>
      </c>
      <c r="L338" s="3"/>
    </row>
    <row r="339">
      <c r="A339" s="3"/>
      <c r="B339" s="3"/>
      <c r="C339" s="3"/>
      <c r="D339" s="3"/>
      <c r="E339" s="3"/>
      <c r="F339" s="3"/>
      <c r="G339" s="3"/>
      <c r="H339" s="3" t="b">
        <v>0</v>
      </c>
      <c r="I339" s="3"/>
      <c r="J339" s="3" t="b">
        <v>0</v>
      </c>
      <c r="K339" s="3" t="b">
        <v>0</v>
      </c>
      <c r="L339" s="3"/>
    </row>
    <row r="340">
      <c r="A340" s="3"/>
      <c r="B340" s="3"/>
      <c r="C340" s="3"/>
      <c r="D340" s="3"/>
      <c r="E340" s="3"/>
      <c r="F340" s="3"/>
      <c r="G340" s="3"/>
      <c r="H340" s="3" t="b">
        <v>0</v>
      </c>
      <c r="I340" s="3"/>
      <c r="J340" s="3" t="b">
        <v>0</v>
      </c>
      <c r="K340" s="3" t="b">
        <v>0</v>
      </c>
      <c r="L340" s="3"/>
    </row>
    <row r="341">
      <c r="A341" s="3"/>
      <c r="B341" s="3"/>
      <c r="C341" s="3"/>
      <c r="D341" s="3"/>
      <c r="E341" s="3"/>
      <c r="F341" s="3"/>
      <c r="G341" s="3"/>
      <c r="H341" s="3" t="b">
        <v>0</v>
      </c>
      <c r="I341" s="3"/>
      <c r="J341" s="3" t="b">
        <v>0</v>
      </c>
      <c r="K341" s="3" t="b">
        <v>0</v>
      </c>
      <c r="L341" s="3"/>
    </row>
    <row r="342">
      <c r="A342" s="3"/>
      <c r="B342" s="3"/>
      <c r="C342" s="3"/>
      <c r="D342" s="3"/>
      <c r="E342" s="3"/>
      <c r="F342" s="3"/>
      <c r="G342" s="3"/>
      <c r="H342" s="3" t="b">
        <v>0</v>
      </c>
      <c r="I342" s="3"/>
      <c r="J342" s="3" t="b">
        <v>0</v>
      </c>
      <c r="K342" s="3" t="b">
        <v>0</v>
      </c>
      <c r="L342" s="3"/>
    </row>
    <row r="343">
      <c r="A343" s="3"/>
      <c r="B343" s="3"/>
      <c r="C343" s="3"/>
      <c r="D343" s="3"/>
      <c r="E343" s="3"/>
      <c r="F343" s="3"/>
      <c r="G343" s="3"/>
      <c r="H343" s="3" t="b">
        <v>0</v>
      </c>
      <c r="I343" s="3"/>
      <c r="J343" s="3" t="b">
        <v>0</v>
      </c>
      <c r="K343" s="3" t="b">
        <v>0</v>
      </c>
      <c r="L343" s="3"/>
    </row>
    <row r="344">
      <c r="A344" s="3"/>
      <c r="B344" s="3"/>
      <c r="C344" s="3"/>
      <c r="D344" s="3"/>
      <c r="E344" s="3"/>
      <c r="F344" s="3"/>
      <c r="G344" s="3"/>
      <c r="H344" s="3" t="b">
        <v>0</v>
      </c>
      <c r="I344" s="3"/>
      <c r="J344" s="3" t="b">
        <v>0</v>
      </c>
      <c r="K344" s="3" t="b">
        <v>0</v>
      </c>
      <c r="L344" s="3"/>
    </row>
    <row r="345">
      <c r="A345" s="3"/>
      <c r="B345" s="3"/>
      <c r="C345" s="3"/>
      <c r="D345" s="3"/>
      <c r="E345" s="3"/>
      <c r="F345" s="3"/>
      <c r="G345" s="3"/>
      <c r="H345" s="3" t="b">
        <v>0</v>
      </c>
      <c r="I345" s="3"/>
      <c r="J345" s="3" t="b">
        <v>0</v>
      </c>
      <c r="K345" s="3" t="b">
        <v>0</v>
      </c>
      <c r="L345" s="3"/>
    </row>
    <row r="346">
      <c r="A346" s="3"/>
      <c r="B346" s="3"/>
      <c r="C346" s="3"/>
      <c r="D346" s="3"/>
      <c r="E346" s="3"/>
      <c r="F346" s="3"/>
      <c r="G346" s="3"/>
      <c r="H346" s="3" t="b">
        <v>0</v>
      </c>
      <c r="I346" s="3"/>
      <c r="J346" s="3" t="b">
        <v>0</v>
      </c>
      <c r="K346" s="3" t="b">
        <v>0</v>
      </c>
      <c r="L346" s="3"/>
    </row>
    <row r="347">
      <c r="A347" s="3"/>
      <c r="B347" s="3"/>
      <c r="C347" s="3"/>
      <c r="D347" s="3"/>
      <c r="E347" s="3"/>
      <c r="F347" s="3"/>
      <c r="G347" s="3"/>
      <c r="H347" s="3" t="b">
        <v>0</v>
      </c>
      <c r="I347" s="3"/>
      <c r="J347" s="3" t="b">
        <v>0</v>
      </c>
      <c r="K347" s="3" t="b">
        <v>0</v>
      </c>
      <c r="L347" s="3"/>
    </row>
    <row r="348">
      <c r="A348" s="3"/>
      <c r="B348" s="3"/>
      <c r="C348" s="3"/>
      <c r="D348" s="3"/>
      <c r="E348" s="3"/>
      <c r="F348" s="3"/>
      <c r="G348" s="3"/>
      <c r="H348" s="3" t="b">
        <v>0</v>
      </c>
      <c r="I348" s="3"/>
      <c r="J348" s="3" t="b">
        <v>0</v>
      </c>
      <c r="K348" s="3" t="b">
        <v>0</v>
      </c>
      <c r="L348" s="3"/>
    </row>
    <row r="349">
      <c r="A349" s="3"/>
      <c r="B349" s="3"/>
      <c r="C349" s="3"/>
      <c r="D349" s="3"/>
      <c r="E349" s="3"/>
      <c r="F349" s="3"/>
      <c r="G349" s="3"/>
      <c r="H349" s="3" t="b">
        <v>0</v>
      </c>
      <c r="I349" s="3"/>
      <c r="J349" s="3" t="b">
        <v>0</v>
      </c>
      <c r="K349" s="3" t="b">
        <v>0</v>
      </c>
      <c r="L349" s="3"/>
    </row>
    <row r="350">
      <c r="A350" s="3"/>
      <c r="B350" s="3"/>
      <c r="C350" s="3"/>
      <c r="D350" s="3"/>
      <c r="E350" s="3"/>
      <c r="F350" s="3"/>
      <c r="G350" s="3"/>
      <c r="H350" s="3" t="b">
        <v>0</v>
      </c>
      <c r="I350" s="3"/>
      <c r="J350" s="3" t="b">
        <v>0</v>
      </c>
      <c r="K350" s="3" t="b">
        <v>0</v>
      </c>
      <c r="L350" s="3"/>
    </row>
    <row r="351">
      <c r="A351" s="3"/>
      <c r="B351" s="3"/>
      <c r="C351" s="3"/>
      <c r="D351" s="3"/>
      <c r="E351" s="3"/>
      <c r="F351" s="3"/>
      <c r="G351" s="3"/>
      <c r="H351" s="3" t="b">
        <v>0</v>
      </c>
      <c r="I351" s="3"/>
      <c r="J351" s="3" t="b">
        <v>0</v>
      </c>
      <c r="K351" s="3" t="b">
        <v>0</v>
      </c>
      <c r="L351" s="3"/>
    </row>
    <row r="352">
      <c r="A352" s="3"/>
      <c r="B352" s="3"/>
      <c r="C352" s="3"/>
      <c r="D352" s="3"/>
      <c r="E352" s="3"/>
      <c r="F352" s="3"/>
      <c r="G352" s="3"/>
      <c r="H352" s="3" t="b">
        <v>0</v>
      </c>
      <c r="I352" s="3"/>
      <c r="J352" s="3" t="b">
        <v>0</v>
      </c>
      <c r="K352" s="3" t="b">
        <v>0</v>
      </c>
      <c r="L352" s="3"/>
    </row>
    <row r="353">
      <c r="A353" s="3"/>
      <c r="B353" s="3"/>
      <c r="C353" s="3"/>
      <c r="D353" s="3"/>
      <c r="E353" s="3"/>
      <c r="F353" s="3"/>
      <c r="G353" s="3"/>
      <c r="H353" s="3" t="b">
        <v>0</v>
      </c>
      <c r="I353" s="3"/>
      <c r="J353" s="3" t="b">
        <v>0</v>
      </c>
      <c r="K353" s="3" t="b">
        <v>0</v>
      </c>
      <c r="L353" s="3"/>
    </row>
    <row r="354">
      <c r="A354" s="3"/>
      <c r="B354" s="3"/>
      <c r="C354" s="3"/>
      <c r="D354" s="3"/>
      <c r="E354" s="3"/>
      <c r="F354" s="3"/>
      <c r="G354" s="3"/>
      <c r="H354" s="3" t="b">
        <v>0</v>
      </c>
      <c r="I354" s="3"/>
      <c r="J354" s="3" t="b">
        <v>0</v>
      </c>
      <c r="K354" s="3" t="b">
        <v>0</v>
      </c>
      <c r="L354" s="3"/>
    </row>
    <row r="355">
      <c r="A355" s="3"/>
      <c r="B355" s="3"/>
      <c r="C355" s="3"/>
      <c r="D355" s="3"/>
      <c r="E355" s="3"/>
      <c r="F355" s="3"/>
      <c r="G355" s="3"/>
      <c r="H355" s="3" t="b">
        <v>0</v>
      </c>
      <c r="I355" s="3"/>
      <c r="J355" s="3" t="b">
        <v>0</v>
      </c>
      <c r="K355" s="3" t="b">
        <v>0</v>
      </c>
      <c r="L355" s="3"/>
    </row>
    <row r="356">
      <c r="A356" s="3"/>
      <c r="B356" s="3"/>
      <c r="C356" s="3"/>
      <c r="D356" s="3"/>
      <c r="E356" s="3"/>
      <c r="F356" s="3"/>
      <c r="G356" s="3"/>
      <c r="H356" s="3" t="b">
        <v>0</v>
      </c>
      <c r="I356" s="3"/>
      <c r="J356" s="3" t="b">
        <v>0</v>
      </c>
      <c r="K356" s="3" t="b">
        <v>0</v>
      </c>
      <c r="L356" s="3"/>
    </row>
    <row r="357">
      <c r="A357" s="3"/>
      <c r="B357" s="3"/>
      <c r="C357" s="3"/>
      <c r="D357" s="3"/>
      <c r="E357" s="3"/>
      <c r="F357" s="3"/>
      <c r="G357" s="3"/>
      <c r="H357" s="3" t="b">
        <v>0</v>
      </c>
      <c r="I357" s="3"/>
      <c r="J357" s="3" t="b">
        <v>0</v>
      </c>
      <c r="K357" s="3" t="b">
        <v>0</v>
      </c>
      <c r="L357" s="3"/>
    </row>
    <row r="358">
      <c r="A358" s="3"/>
      <c r="B358" s="3"/>
      <c r="C358" s="3"/>
      <c r="D358" s="3"/>
      <c r="E358" s="3"/>
      <c r="F358" s="3"/>
      <c r="G358" s="3"/>
      <c r="H358" s="3" t="b">
        <v>0</v>
      </c>
      <c r="I358" s="3"/>
      <c r="J358" s="3" t="b">
        <v>0</v>
      </c>
      <c r="K358" s="3" t="b">
        <v>0</v>
      </c>
      <c r="L358" s="3"/>
    </row>
    <row r="359">
      <c r="A359" s="3"/>
      <c r="B359" s="3"/>
      <c r="C359" s="3"/>
      <c r="D359" s="3"/>
      <c r="E359" s="3"/>
      <c r="F359" s="3"/>
      <c r="G359" s="3"/>
      <c r="H359" s="3" t="b">
        <v>0</v>
      </c>
      <c r="I359" s="3"/>
      <c r="J359" s="3" t="b">
        <v>0</v>
      </c>
      <c r="K359" s="3" t="b">
        <v>0</v>
      </c>
      <c r="L359" s="3"/>
    </row>
    <row r="360">
      <c r="A360" s="3"/>
      <c r="B360" s="3"/>
      <c r="C360" s="3"/>
      <c r="D360" s="3"/>
      <c r="E360" s="3"/>
      <c r="F360" s="3"/>
      <c r="G360" s="3"/>
      <c r="H360" s="3" t="b">
        <v>0</v>
      </c>
      <c r="I360" s="3"/>
      <c r="J360" s="3" t="b">
        <v>0</v>
      </c>
      <c r="K360" s="3" t="b">
        <v>0</v>
      </c>
      <c r="L360" s="3"/>
    </row>
    <row r="361">
      <c r="A361" s="3"/>
      <c r="B361" s="3"/>
      <c r="C361" s="3"/>
      <c r="D361" s="3"/>
      <c r="E361" s="3"/>
      <c r="F361" s="3"/>
      <c r="G361" s="3"/>
      <c r="H361" s="3" t="b">
        <v>0</v>
      </c>
      <c r="I361" s="3"/>
      <c r="J361" s="3" t="b">
        <v>0</v>
      </c>
      <c r="K361" s="3" t="b">
        <v>0</v>
      </c>
      <c r="L361" s="3"/>
    </row>
    <row r="362">
      <c r="A362" s="3"/>
      <c r="B362" s="3"/>
      <c r="C362" s="3"/>
      <c r="D362" s="3"/>
      <c r="E362" s="3"/>
      <c r="F362" s="3"/>
      <c r="G362" s="3"/>
      <c r="H362" s="3" t="b">
        <v>0</v>
      </c>
      <c r="I362" s="3"/>
      <c r="J362" s="3" t="b">
        <v>0</v>
      </c>
      <c r="K362" s="3" t="b">
        <v>0</v>
      </c>
      <c r="L362" s="3"/>
    </row>
    <row r="363">
      <c r="A363" s="3"/>
      <c r="B363" s="3"/>
      <c r="C363" s="3"/>
      <c r="D363" s="3"/>
      <c r="E363" s="3"/>
      <c r="F363" s="3"/>
      <c r="G363" s="3"/>
      <c r="H363" s="3" t="b">
        <v>0</v>
      </c>
      <c r="I363" s="3"/>
      <c r="J363" s="3" t="b">
        <v>0</v>
      </c>
      <c r="K363" s="3" t="b">
        <v>0</v>
      </c>
      <c r="L363" s="3"/>
    </row>
    <row r="364">
      <c r="A364" s="3"/>
      <c r="B364" s="3"/>
      <c r="C364" s="3"/>
      <c r="D364" s="3"/>
      <c r="E364" s="3"/>
      <c r="F364" s="3"/>
      <c r="G364" s="3"/>
      <c r="H364" s="3" t="b">
        <v>0</v>
      </c>
      <c r="I364" s="3"/>
      <c r="J364" s="3" t="b">
        <v>0</v>
      </c>
      <c r="K364" s="3" t="b">
        <v>0</v>
      </c>
      <c r="L364" s="3"/>
    </row>
    <row r="365">
      <c r="A365" s="3"/>
      <c r="B365" s="3"/>
      <c r="C365" s="3"/>
      <c r="D365" s="3"/>
      <c r="E365" s="3"/>
      <c r="F365" s="3"/>
      <c r="G365" s="3"/>
      <c r="H365" s="3" t="b">
        <v>0</v>
      </c>
      <c r="I365" s="3"/>
      <c r="J365" s="3" t="b">
        <v>0</v>
      </c>
      <c r="K365" s="3" t="b">
        <v>0</v>
      </c>
      <c r="L365" s="3"/>
    </row>
    <row r="366">
      <c r="A366" s="3"/>
      <c r="B366" s="3"/>
      <c r="C366" s="3"/>
      <c r="D366" s="3"/>
      <c r="E366" s="3"/>
      <c r="F366" s="3"/>
      <c r="G366" s="3"/>
      <c r="H366" s="3" t="b">
        <v>0</v>
      </c>
      <c r="I366" s="3"/>
      <c r="J366" s="3" t="b">
        <v>0</v>
      </c>
      <c r="K366" s="3" t="b">
        <v>0</v>
      </c>
      <c r="L366" s="3"/>
    </row>
    <row r="367">
      <c r="A367" s="3"/>
      <c r="B367" s="3"/>
      <c r="C367" s="3"/>
      <c r="D367" s="3"/>
      <c r="E367" s="3"/>
      <c r="F367" s="3"/>
      <c r="G367" s="3"/>
      <c r="H367" s="3" t="b">
        <v>0</v>
      </c>
      <c r="I367" s="3"/>
      <c r="J367" s="3" t="b">
        <v>0</v>
      </c>
      <c r="K367" s="3" t="b">
        <v>0</v>
      </c>
      <c r="L367" s="3"/>
    </row>
    <row r="368">
      <c r="A368" s="3"/>
      <c r="B368" s="3"/>
      <c r="C368" s="3"/>
      <c r="D368" s="3"/>
      <c r="E368" s="3"/>
      <c r="F368" s="3"/>
      <c r="G368" s="3"/>
      <c r="H368" s="3" t="b">
        <v>0</v>
      </c>
      <c r="I368" s="3"/>
      <c r="J368" s="3" t="b">
        <v>0</v>
      </c>
      <c r="K368" s="3" t="b">
        <v>0</v>
      </c>
      <c r="L368" s="3"/>
    </row>
    <row r="369">
      <c r="A369" s="3"/>
      <c r="B369" s="3"/>
      <c r="C369" s="3"/>
      <c r="D369" s="3"/>
      <c r="E369" s="3"/>
      <c r="F369" s="3"/>
      <c r="G369" s="3"/>
      <c r="H369" s="3" t="b">
        <v>0</v>
      </c>
      <c r="I369" s="3"/>
      <c r="J369" s="3" t="b">
        <v>0</v>
      </c>
      <c r="K369" s="3" t="b">
        <v>0</v>
      </c>
      <c r="L369" s="3"/>
    </row>
    <row r="370">
      <c r="A370" s="3"/>
      <c r="B370" s="3"/>
      <c r="C370" s="3"/>
      <c r="D370" s="3"/>
      <c r="E370" s="3"/>
      <c r="F370" s="3"/>
      <c r="G370" s="3"/>
      <c r="H370" s="3" t="b">
        <v>0</v>
      </c>
      <c r="I370" s="3"/>
      <c r="J370" s="3" t="b">
        <v>0</v>
      </c>
      <c r="K370" s="3" t="b">
        <v>0</v>
      </c>
      <c r="L370" s="3"/>
    </row>
    <row r="371">
      <c r="A371" s="3"/>
      <c r="B371" s="3"/>
      <c r="C371" s="3"/>
      <c r="D371" s="3"/>
      <c r="E371" s="3"/>
      <c r="F371" s="3"/>
      <c r="G371" s="3"/>
      <c r="H371" s="3" t="b">
        <v>0</v>
      </c>
      <c r="I371" s="3"/>
      <c r="J371" s="3" t="b">
        <v>0</v>
      </c>
      <c r="K371" s="3" t="b">
        <v>0</v>
      </c>
      <c r="L371" s="3"/>
    </row>
    <row r="372">
      <c r="A372" s="3"/>
      <c r="B372" s="3"/>
      <c r="C372" s="3"/>
      <c r="D372" s="3"/>
      <c r="E372" s="3"/>
      <c r="F372" s="3"/>
      <c r="G372" s="3"/>
      <c r="H372" s="3" t="b">
        <v>0</v>
      </c>
      <c r="I372" s="3"/>
      <c r="J372" s="3" t="b">
        <v>0</v>
      </c>
      <c r="K372" s="3" t="b">
        <v>0</v>
      </c>
      <c r="L372" s="3"/>
    </row>
    <row r="373">
      <c r="A373" s="3"/>
      <c r="B373" s="3"/>
      <c r="C373" s="3"/>
      <c r="D373" s="3"/>
      <c r="E373" s="3"/>
      <c r="F373" s="3"/>
      <c r="G373" s="3"/>
      <c r="H373" s="3" t="b">
        <v>0</v>
      </c>
      <c r="I373" s="3"/>
      <c r="J373" s="3" t="b">
        <v>0</v>
      </c>
      <c r="K373" s="3" t="b">
        <v>0</v>
      </c>
      <c r="L373" s="3"/>
    </row>
    <row r="374">
      <c r="A374" s="3"/>
      <c r="B374" s="3"/>
      <c r="C374" s="3"/>
      <c r="D374" s="3"/>
      <c r="E374" s="3"/>
      <c r="F374" s="3"/>
      <c r="G374" s="3"/>
      <c r="H374" s="3" t="b">
        <v>0</v>
      </c>
      <c r="I374" s="3"/>
      <c r="J374" s="3" t="b">
        <v>0</v>
      </c>
      <c r="K374" s="3" t="b">
        <v>0</v>
      </c>
      <c r="L374" s="3"/>
    </row>
    <row r="375">
      <c r="A375" s="3"/>
      <c r="B375" s="3"/>
      <c r="C375" s="3"/>
      <c r="D375" s="3"/>
      <c r="E375" s="3"/>
      <c r="F375" s="3"/>
      <c r="G375" s="3"/>
      <c r="H375" s="3" t="b">
        <v>0</v>
      </c>
      <c r="I375" s="3"/>
      <c r="J375" s="3" t="b">
        <v>0</v>
      </c>
      <c r="K375" s="3" t="b">
        <v>0</v>
      </c>
      <c r="L375" s="3"/>
    </row>
    <row r="376">
      <c r="A376" s="3"/>
      <c r="B376" s="3"/>
      <c r="C376" s="3"/>
      <c r="D376" s="3"/>
      <c r="E376" s="3"/>
      <c r="F376" s="3"/>
      <c r="G376" s="3"/>
      <c r="H376" s="3" t="b">
        <v>0</v>
      </c>
      <c r="I376" s="3"/>
      <c r="J376" s="3" t="b">
        <v>0</v>
      </c>
      <c r="K376" s="3" t="b">
        <v>0</v>
      </c>
      <c r="L376" s="3"/>
    </row>
    <row r="377">
      <c r="A377" s="3"/>
      <c r="B377" s="3"/>
      <c r="C377" s="3"/>
      <c r="D377" s="3"/>
      <c r="E377" s="3"/>
      <c r="F377" s="3"/>
      <c r="G377" s="3"/>
      <c r="H377" s="3" t="b">
        <v>0</v>
      </c>
      <c r="I377" s="3"/>
      <c r="J377" s="3" t="b">
        <v>0</v>
      </c>
      <c r="K377" s="3" t="b">
        <v>0</v>
      </c>
      <c r="L377" s="3"/>
    </row>
    <row r="378">
      <c r="A378" s="3"/>
      <c r="B378" s="3"/>
      <c r="C378" s="3"/>
      <c r="D378" s="3"/>
      <c r="E378" s="3"/>
      <c r="F378" s="3"/>
      <c r="G378" s="3"/>
      <c r="H378" s="3" t="b">
        <v>0</v>
      </c>
      <c r="I378" s="3"/>
      <c r="J378" s="3" t="b">
        <v>0</v>
      </c>
      <c r="K378" s="3" t="b">
        <v>0</v>
      </c>
      <c r="L378" s="3"/>
    </row>
    <row r="379">
      <c r="A379" s="3"/>
      <c r="B379" s="3"/>
      <c r="C379" s="3"/>
      <c r="D379" s="3"/>
      <c r="E379" s="3"/>
      <c r="F379" s="3"/>
      <c r="G379" s="3"/>
      <c r="H379" s="3" t="b">
        <v>0</v>
      </c>
      <c r="I379" s="3"/>
      <c r="J379" s="3" t="b">
        <v>0</v>
      </c>
      <c r="K379" s="3" t="b">
        <v>0</v>
      </c>
      <c r="L379" s="3"/>
    </row>
    <row r="380">
      <c r="A380" s="3"/>
      <c r="B380" s="3"/>
      <c r="C380" s="3"/>
      <c r="D380" s="3"/>
      <c r="E380" s="3"/>
      <c r="F380" s="3"/>
      <c r="G380" s="3"/>
      <c r="H380" s="3" t="b">
        <v>0</v>
      </c>
      <c r="I380" s="3"/>
      <c r="J380" s="3" t="b">
        <v>0</v>
      </c>
      <c r="K380" s="3" t="b">
        <v>0</v>
      </c>
      <c r="L380" s="3"/>
    </row>
    <row r="381">
      <c r="A381" s="3"/>
      <c r="B381" s="3"/>
      <c r="C381" s="3"/>
      <c r="D381" s="3"/>
      <c r="E381" s="3"/>
      <c r="F381" s="3"/>
      <c r="G381" s="3"/>
      <c r="H381" s="3" t="b">
        <v>0</v>
      </c>
      <c r="I381" s="3"/>
      <c r="J381" s="3" t="b">
        <v>0</v>
      </c>
      <c r="K381" s="3" t="b">
        <v>0</v>
      </c>
      <c r="L381" s="3"/>
    </row>
    <row r="382">
      <c r="A382" s="3"/>
      <c r="B382" s="3"/>
      <c r="C382" s="3"/>
      <c r="D382" s="3"/>
      <c r="E382" s="3"/>
      <c r="F382" s="3"/>
      <c r="G382" s="3"/>
      <c r="H382" s="3" t="b">
        <v>0</v>
      </c>
      <c r="I382" s="3"/>
      <c r="J382" s="3" t="b">
        <v>0</v>
      </c>
      <c r="K382" s="3" t="b">
        <v>0</v>
      </c>
      <c r="L382" s="3"/>
    </row>
    <row r="383">
      <c r="A383" s="3"/>
      <c r="B383" s="3"/>
      <c r="C383" s="3"/>
      <c r="D383" s="3"/>
      <c r="E383" s="3"/>
      <c r="F383" s="3"/>
      <c r="G383" s="3"/>
      <c r="H383" s="3" t="b">
        <v>0</v>
      </c>
      <c r="I383" s="3"/>
      <c r="J383" s="3" t="b">
        <v>0</v>
      </c>
      <c r="K383" s="3" t="b">
        <v>0</v>
      </c>
      <c r="L383" s="3"/>
    </row>
    <row r="384">
      <c r="A384" s="3"/>
      <c r="B384" s="3"/>
      <c r="C384" s="3"/>
      <c r="D384" s="3"/>
      <c r="E384" s="3"/>
      <c r="F384" s="3"/>
      <c r="G384" s="3"/>
      <c r="H384" s="3" t="b">
        <v>0</v>
      </c>
      <c r="I384" s="3"/>
      <c r="J384" s="3" t="b">
        <v>0</v>
      </c>
      <c r="K384" s="3" t="b">
        <v>0</v>
      </c>
      <c r="L384" s="3"/>
    </row>
    <row r="385">
      <c r="A385" s="3"/>
      <c r="B385" s="3"/>
      <c r="C385" s="3"/>
      <c r="D385" s="3"/>
      <c r="E385" s="3"/>
      <c r="F385" s="3"/>
      <c r="G385" s="3"/>
      <c r="H385" s="3" t="b">
        <v>0</v>
      </c>
      <c r="I385" s="3"/>
      <c r="J385" s="3" t="b">
        <v>0</v>
      </c>
      <c r="K385" s="3" t="b">
        <v>0</v>
      </c>
      <c r="L385" s="3"/>
    </row>
    <row r="386">
      <c r="A386" s="3"/>
      <c r="B386" s="3"/>
      <c r="C386" s="3"/>
      <c r="D386" s="3"/>
      <c r="E386" s="3"/>
      <c r="F386" s="3"/>
      <c r="G386" s="3"/>
      <c r="H386" s="3" t="b">
        <v>0</v>
      </c>
      <c r="I386" s="3"/>
      <c r="J386" s="3" t="b">
        <v>0</v>
      </c>
      <c r="K386" s="3" t="b">
        <v>0</v>
      </c>
      <c r="L386" s="3"/>
    </row>
    <row r="387">
      <c r="A387" s="3"/>
      <c r="B387" s="3"/>
      <c r="C387" s="3"/>
      <c r="D387" s="3"/>
      <c r="E387" s="3"/>
      <c r="F387" s="3"/>
      <c r="G387" s="3"/>
      <c r="H387" s="3" t="b">
        <v>0</v>
      </c>
      <c r="I387" s="3"/>
      <c r="J387" s="3" t="b">
        <v>0</v>
      </c>
      <c r="K387" s="3" t="b">
        <v>0</v>
      </c>
      <c r="L387" s="3"/>
    </row>
    <row r="388">
      <c r="A388" s="3"/>
      <c r="B388" s="3"/>
      <c r="C388" s="3"/>
      <c r="D388" s="3"/>
      <c r="E388" s="3"/>
      <c r="F388" s="3"/>
      <c r="G388" s="3"/>
      <c r="H388" s="3" t="b">
        <v>0</v>
      </c>
      <c r="I388" s="3"/>
      <c r="J388" s="3" t="b">
        <v>0</v>
      </c>
      <c r="K388" s="3" t="b">
        <v>0</v>
      </c>
      <c r="L388" s="3"/>
    </row>
    <row r="389">
      <c r="A389" s="3"/>
      <c r="B389" s="3"/>
      <c r="C389" s="3"/>
      <c r="D389" s="3"/>
      <c r="E389" s="3"/>
      <c r="F389" s="3"/>
      <c r="G389" s="3"/>
      <c r="H389" s="3" t="b">
        <v>0</v>
      </c>
      <c r="I389" s="3"/>
      <c r="J389" s="3" t="b">
        <v>0</v>
      </c>
      <c r="K389" s="3" t="b">
        <v>0</v>
      </c>
      <c r="L389" s="3"/>
    </row>
    <row r="390">
      <c r="A390" s="3"/>
      <c r="B390" s="3"/>
      <c r="C390" s="3"/>
      <c r="D390" s="3"/>
      <c r="E390" s="3"/>
      <c r="F390" s="3"/>
      <c r="G390" s="3"/>
      <c r="H390" s="3" t="b">
        <v>0</v>
      </c>
      <c r="I390" s="3"/>
      <c r="J390" s="3" t="b">
        <v>0</v>
      </c>
      <c r="K390" s="3" t="b">
        <v>0</v>
      </c>
      <c r="L390" s="3"/>
    </row>
    <row r="391">
      <c r="A391" s="3"/>
      <c r="B391" s="3"/>
      <c r="C391" s="3"/>
      <c r="D391" s="3"/>
      <c r="E391" s="3"/>
      <c r="F391" s="3"/>
      <c r="G391" s="3"/>
      <c r="H391" s="3" t="b">
        <v>0</v>
      </c>
      <c r="I391" s="3"/>
      <c r="J391" s="3" t="b">
        <v>0</v>
      </c>
      <c r="K391" s="3" t="b">
        <v>0</v>
      </c>
      <c r="L391" s="3"/>
    </row>
    <row r="392">
      <c r="A392" s="3"/>
      <c r="B392" s="3"/>
      <c r="C392" s="3"/>
      <c r="D392" s="3"/>
      <c r="E392" s="3"/>
      <c r="F392" s="3"/>
      <c r="G392" s="3"/>
      <c r="H392" s="3" t="b">
        <v>0</v>
      </c>
      <c r="I392" s="3"/>
      <c r="J392" s="3" t="b">
        <v>0</v>
      </c>
      <c r="K392" s="3" t="b">
        <v>0</v>
      </c>
      <c r="L392" s="3"/>
    </row>
    <row r="393">
      <c r="A393" s="3"/>
      <c r="B393" s="3"/>
      <c r="C393" s="3"/>
      <c r="D393" s="3"/>
      <c r="E393" s="3"/>
      <c r="F393" s="3"/>
      <c r="G393" s="3"/>
      <c r="H393" s="3" t="b">
        <v>0</v>
      </c>
      <c r="I393" s="3"/>
      <c r="J393" s="3" t="b">
        <v>0</v>
      </c>
      <c r="K393" s="3" t="b">
        <v>0</v>
      </c>
      <c r="L393" s="3"/>
    </row>
    <row r="394">
      <c r="A394" s="3"/>
      <c r="B394" s="3"/>
      <c r="C394" s="3"/>
      <c r="D394" s="3"/>
      <c r="E394" s="3"/>
      <c r="F394" s="3"/>
      <c r="G394" s="3"/>
      <c r="H394" s="3" t="b">
        <v>0</v>
      </c>
      <c r="I394" s="3"/>
      <c r="J394" s="3" t="b">
        <v>0</v>
      </c>
      <c r="K394" s="3" t="b">
        <v>0</v>
      </c>
      <c r="L394" s="3"/>
    </row>
    <row r="395">
      <c r="A395" s="3"/>
      <c r="B395" s="3"/>
      <c r="C395" s="3"/>
      <c r="D395" s="3"/>
      <c r="E395" s="3"/>
      <c r="F395" s="3"/>
      <c r="G395" s="3"/>
      <c r="H395" s="3" t="b">
        <v>0</v>
      </c>
      <c r="I395" s="3"/>
      <c r="J395" s="3" t="b">
        <v>0</v>
      </c>
      <c r="K395" s="3" t="b">
        <v>0</v>
      </c>
      <c r="L395" s="3"/>
    </row>
    <row r="396">
      <c r="A396" s="3"/>
      <c r="B396" s="3"/>
      <c r="C396" s="3"/>
      <c r="D396" s="3"/>
      <c r="E396" s="3"/>
      <c r="F396" s="3"/>
      <c r="G396" s="3"/>
      <c r="H396" s="3" t="b">
        <v>0</v>
      </c>
      <c r="I396" s="3"/>
      <c r="J396" s="3" t="b">
        <v>0</v>
      </c>
      <c r="K396" s="3" t="b">
        <v>0</v>
      </c>
      <c r="L396" s="3"/>
    </row>
    <row r="397">
      <c r="A397" s="3"/>
      <c r="B397" s="3"/>
      <c r="C397" s="3"/>
      <c r="D397" s="3"/>
      <c r="E397" s="3"/>
      <c r="F397" s="3"/>
      <c r="G397" s="3"/>
      <c r="H397" s="3" t="b">
        <v>0</v>
      </c>
      <c r="I397" s="3"/>
      <c r="J397" s="3" t="b">
        <v>0</v>
      </c>
      <c r="K397" s="3" t="b">
        <v>0</v>
      </c>
      <c r="L397" s="3"/>
    </row>
    <row r="398">
      <c r="A398" s="3"/>
      <c r="B398" s="3"/>
      <c r="C398" s="3"/>
      <c r="D398" s="3"/>
      <c r="E398" s="3"/>
      <c r="F398" s="3"/>
      <c r="G398" s="3"/>
      <c r="H398" s="3" t="b">
        <v>0</v>
      </c>
      <c r="I398" s="3"/>
      <c r="J398" s="3" t="b">
        <v>0</v>
      </c>
      <c r="K398" s="3" t="b">
        <v>0</v>
      </c>
      <c r="L398" s="3"/>
    </row>
    <row r="399">
      <c r="A399" s="3"/>
      <c r="B399" s="3"/>
      <c r="C399" s="3"/>
      <c r="D399" s="3"/>
      <c r="E399" s="3"/>
      <c r="F399" s="3"/>
      <c r="G399" s="3"/>
      <c r="H399" s="3" t="b">
        <v>0</v>
      </c>
      <c r="I399" s="3"/>
      <c r="J399" s="3" t="b">
        <v>0</v>
      </c>
      <c r="K399" s="3" t="b">
        <v>0</v>
      </c>
      <c r="L399" s="3"/>
    </row>
    <row r="400">
      <c r="A400" s="3"/>
      <c r="B400" s="3"/>
      <c r="C400" s="3"/>
      <c r="D400" s="3"/>
      <c r="E400" s="3"/>
      <c r="F400" s="3"/>
      <c r="G400" s="3"/>
      <c r="H400" s="3" t="b">
        <v>0</v>
      </c>
      <c r="I400" s="3"/>
      <c r="J400" s="3" t="b">
        <v>0</v>
      </c>
      <c r="K400" s="3" t="b">
        <v>0</v>
      </c>
      <c r="L400" s="3"/>
    </row>
    <row r="401">
      <c r="A401" s="3"/>
      <c r="B401" s="3"/>
      <c r="C401" s="3"/>
      <c r="D401" s="3"/>
      <c r="E401" s="3"/>
      <c r="F401" s="3"/>
      <c r="G401" s="3"/>
      <c r="H401" s="3" t="b">
        <v>0</v>
      </c>
      <c r="I401" s="3"/>
      <c r="J401" s="3" t="b">
        <v>0</v>
      </c>
      <c r="K401" s="3" t="b">
        <v>0</v>
      </c>
      <c r="L401" s="3"/>
    </row>
    <row r="402">
      <c r="A402" s="3"/>
      <c r="B402" s="3"/>
      <c r="C402" s="3"/>
      <c r="D402" s="3"/>
      <c r="E402" s="3"/>
      <c r="F402" s="3"/>
      <c r="G402" s="3"/>
      <c r="H402" s="3" t="b">
        <v>0</v>
      </c>
      <c r="I402" s="3"/>
      <c r="J402" s="3" t="b">
        <v>0</v>
      </c>
      <c r="K402" s="3" t="b">
        <v>0</v>
      </c>
      <c r="L402" s="3"/>
    </row>
    <row r="403">
      <c r="A403" s="3"/>
      <c r="B403" s="3"/>
      <c r="C403" s="3"/>
      <c r="D403" s="3"/>
      <c r="E403" s="3"/>
      <c r="F403" s="3"/>
      <c r="G403" s="3"/>
      <c r="H403" s="3" t="b">
        <v>0</v>
      </c>
      <c r="I403" s="3"/>
      <c r="J403" s="3" t="b">
        <v>0</v>
      </c>
      <c r="K403" s="3" t="b">
        <v>0</v>
      </c>
      <c r="L403" s="3"/>
    </row>
    <row r="404">
      <c r="A404" s="3"/>
      <c r="B404" s="3"/>
      <c r="C404" s="3"/>
      <c r="D404" s="3"/>
      <c r="E404" s="3"/>
      <c r="F404" s="3"/>
      <c r="G404" s="3"/>
      <c r="H404" s="3" t="b">
        <v>0</v>
      </c>
      <c r="I404" s="3"/>
      <c r="J404" s="3" t="b">
        <v>0</v>
      </c>
      <c r="K404" s="3" t="b">
        <v>0</v>
      </c>
      <c r="L404" s="3"/>
    </row>
    <row r="405">
      <c r="A405" s="3"/>
      <c r="B405" s="3"/>
      <c r="C405" s="3"/>
      <c r="D405" s="3"/>
      <c r="E405" s="3"/>
      <c r="F405" s="3"/>
      <c r="G405" s="3"/>
      <c r="H405" s="3" t="b">
        <v>0</v>
      </c>
      <c r="I405" s="3"/>
      <c r="J405" s="3" t="b">
        <v>0</v>
      </c>
      <c r="K405" s="3" t="b">
        <v>0</v>
      </c>
      <c r="L405" s="3"/>
    </row>
    <row r="406">
      <c r="A406" s="3"/>
      <c r="B406" s="3"/>
      <c r="C406" s="3"/>
      <c r="D406" s="3"/>
      <c r="E406" s="3"/>
      <c r="F406" s="3"/>
      <c r="G406" s="3"/>
      <c r="H406" s="3" t="b">
        <v>0</v>
      </c>
      <c r="I406" s="3"/>
      <c r="J406" s="3" t="b">
        <v>0</v>
      </c>
      <c r="K406" s="3" t="b">
        <v>0</v>
      </c>
      <c r="L406" s="3"/>
    </row>
    <row r="407">
      <c r="A407" s="3"/>
      <c r="B407" s="3"/>
      <c r="C407" s="3"/>
      <c r="D407" s="3"/>
      <c r="E407" s="3"/>
      <c r="F407" s="3"/>
      <c r="G407" s="3"/>
      <c r="H407" s="3" t="b">
        <v>0</v>
      </c>
      <c r="I407" s="3"/>
      <c r="J407" s="3" t="b">
        <v>0</v>
      </c>
      <c r="K407" s="3" t="b">
        <v>0</v>
      </c>
      <c r="L407" s="3"/>
    </row>
    <row r="408">
      <c r="A408" s="3"/>
      <c r="B408" s="3"/>
      <c r="C408" s="3"/>
      <c r="D408" s="3"/>
      <c r="E408" s="3"/>
      <c r="F408" s="3"/>
      <c r="G408" s="3"/>
      <c r="H408" s="3" t="b">
        <v>0</v>
      </c>
      <c r="I408" s="3"/>
      <c r="J408" s="3" t="b">
        <v>0</v>
      </c>
      <c r="K408" s="3" t="b">
        <v>0</v>
      </c>
      <c r="L408" s="3"/>
    </row>
    <row r="409">
      <c r="A409" s="3"/>
      <c r="B409" s="3"/>
      <c r="C409" s="3"/>
      <c r="D409" s="3"/>
      <c r="E409" s="3"/>
      <c r="F409" s="3"/>
      <c r="G409" s="3"/>
      <c r="H409" s="3" t="b">
        <v>0</v>
      </c>
      <c r="I409" s="3"/>
      <c r="J409" s="3" t="b">
        <v>0</v>
      </c>
      <c r="K409" s="3" t="b">
        <v>0</v>
      </c>
      <c r="L409" s="3"/>
    </row>
    <row r="410">
      <c r="A410" s="3"/>
      <c r="B410" s="3"/>
      <c r="C410" s="3"/>
      <c r="D410" s="3"/>
      <c r="E410" s="3"/>
      <c r="F410" s="3"/>
      <c r="G410" s="3"/>
      <c r="H410" s="3" t="b">
        <v>0</v>
      </c>
      <c r="I410" s="3"/>
      <c r="J410" s="3" t="b">
        <v>0</v>
      </c>
      <c r="K410" s="3" t="b">
        <v>0</v>
      </c>
      <c r="L410" s="3"/>
    </row>
    <row r="411">
      <c r="A411" s="3"/>
      <c r="B411" s="3"/>
      <c r="C411" s="3"/>
      <c r="D411" s="3"/>
      <c r="E411" s="3"/>
      <c r="F411" s="3"/>
      <c r="G411" s="3"/>
      <c r="H411" s="3" t="b">
        <v>0</v>
      </c>
      <c r="I411" s="3"/>
      <c r="J411" s="3" t="b">
        <v>0</v>
      </c>
      <c r="K411" s="3" t="b">
        <v>0</v>
      </c>
      <c r="L411" s="3"/>
    </row>
    <row r="412">
      <c r="A412" s="3"/>
      <c r="B412" s="3"/>
      <c r="C412" s="3"/>
      <c r="D412" s="3"/>
      <c r="E412" s="3"/>
      <c r="F412" s="3"/>
      <c r="G412" s="3"/>
      <c r="H412" s="3" t="b">
        <v>0</v>
      </c>
      <c r="I412" s="3"/>
      <c r="J412" s="3" t="b">
        <v>0</v>
      </c>
      <c r="K412" s="3" t="b">
        <v>0</v>
      </c>
      <c r="L412" s="3"/>
    </row>
    <row r="413">
      <c r="A413" s="3"/>
      <c r="B413" s="3"/>
      <c r="C413" s="3"/>
      <c r="D413" s="3"/>
      <c r="E413" s="3"/>
      <c r="F413" s="3"/>
      <c r="G413" s="3"/>
      <c r="H413" s="3" t="b">
        <v>0</v>
      </c>
      <c r="I413" s="3"/>
      <c r="J413" s="3" t="b">
        <v>0</v>
      </c>
      <c r="K413" s="3" t="b">
        <v>0</v>
      </c>
      <c r="L413" s="3"/>
    </row>
    <row r="414">
      <c r="A414" s="3"/>
      <c r="B414" s="3"/>
      <c r="C414" s="3"/>
      <c r="D414" s="3"/>
      <c r="E414" s="3"/>
      <c r="F414" s="3"/>
      <c r="G414" s="3"/>
      <c r="H414" s="3" t="b">
        <v>0</v>
      </c>
      <c r="I414" s="3"/>
      <c r="J414" s="3" t="b">
        <v>0</v>
      </c>
      <c r="K414" s="3" t="b">
        <v>0</v>
      </c>
      <c r="L414" s="3"/>
    </row>
    <row r="415">
      <c r="A415" s="3"/>
      <c r="B415" s="3"/>
      <c r="C415" s="3"/>
      <c r="D415" s="3"/>
      <c r="E415" s="3"/>
      <c r="F415" s="3"/>
      <c r="G415" s="3"/>
      <c r="H415" s="3" t="b">
        <v>0</v>
      </c>
      <c r="I415" s="3"/>
      <c r="J415" s="3" t="b">
        <v>0</v>
      </c>
      <c r="K415" s="3" t="b">
        <v>0</v>
      </c>
      <c r="L415" s="3"/>
    </row>
    <row r="416">
      <c r="A416" s="3"/>
      <c r="B416" s="3"/>
      <c r="C416" s="3"/>
      <c r="D416" s="3"/>
      <c r="E416" s="3"/>
      <c r="F416" s="3"/>
      <c r="G416" s="3"/>
      <c r="H416" s="3" t="b">
        <v>0</v>
      </c>
      <c r="I416" s="3"/>
      <c r="J416" s="3" t="b">
        <v>0</v>
      </c>
      <c r="K416" s="3" t="b">
        <v>0</v>
      </c>
      <c r="L416" s="3"/>
    </row>
    <row r="417">
      <c r="A417" s="3"/>
      <c r="B417" s="3"/>
      <c r="C417" s="3"/>
      <c r="D417" s="3"/>
      <c r="E417" s="3"/>
      <c r="F417" s="3"/>
      <c r="G417" s="3"/>
      <c r="H417" s="3" t="b">
        <v>0</v>
      </c>
      <c r="I417" s="3"/>
      <c r="J417" s="3" t="b">
        <v>0</v>
      </c>
      <c r="K417" s="3" t="b">
        <v>0</v>
      </c>
      <c r="L417" s="3"/>
    </row>
    <row r="418">
      <c r="A418" s="3"/>
      <c r="B418" s="3"/>
      <c r="C418" s="3"/>
      <c r="D418" s="3"/>
      <c r="E418" s="3"/>
      <c r="F418" s="3"/>
      <c r="G418" s="3"/>
      <c r="H418" s="3" t="b">
        <v>0</v>
      </c>
      <c r="I418" s="3"/>
      <c r="J418" s="3" t="b">
        <v>0</v>
      </c>
      <c r="K418" s="3" t="b">
        <v>0</v>
      </c>
      <c r="L418" s="3"/>
    </row>
    <row r="419">
      <c r="A419" s="3"/>
      <c r="B419" s="3"/>
      <c r="C419" s="3"/>
      <c r="D419" s="3"/>
      <c r="E419" s="3"/>
      <c r="F419" s="3"/>
      <c r="G419" s="3"/>
      <c r="H419" s="3" t="b">
        <v>0</v>
      </c>
      <c r="I419" s="3"/>
      <c r="J419" s="3" t="b">
        <v>0</v>
      </c>
      <c r="K419" s="3" t="b">
        <v>0</v>
      </c>
      <c r="L419" s="3"/>
    </row>
    <row r="420">
      <c r="A420" s="3"/>
      <c r="B420" s="3"/>
      <c r="C420" s="3"/>
      <c r="D420" s="3"/>
      <c r="E420" s="3"/>
      <c r="F420" s="3"/>
      <c r="G420" s="3"/>
      <c r="H420" s="3" t="b">
        <v>0</v>
      </c>
      <c r="I420" s="3"/>
      <c r="J420" s="3" t="b">
        <v>0</v>
      </c>
      <c r="K420" s="3" t="b">
        <v>0</v>
      </c>
      <c r="L420" s="3"/>
    </row>
    <row r="421">
      <c r="A421" s="3"/>
      <c r="B421" s="3"/>
      <c r="C421" s="3"/>
      <c r="D421" s="3"/>
      <c r="E421" s="3"/>
      <c r="F421" s="3"/>
      <c r="G421" s="3"/>
      <c r="H421" s="3" t="b">
        <v>0</v>
      </c>
      <c r="I421" s="3"/>
      <c r="J421" s="3" t="b">
        <v>0</v>
      </c>
      <c r="K421" s="3" t="b">
        <v>0</v>
      </c>
      <c r="L421" s="3"/>
    </row>
    <row r="422">
      <c r="A422" s="3"/>
      <c r="B422" s="3"/>
      <c r="C422" s="3"/>
      <c r="D422" s="3"/>
      <c r="E422" s="3"/>
      <c r="F422" s="3"/>
      <c r="G422" s="3"/>
      <c r="H422" s="3" t="b">
        <v>0</v>
      </c>
      <c r="I422" s="3"/>
      <c r="J422" s="3" t="b">
        <v>0</v>
      </c>
      <c r="K422" s="3" t="b">
        <v>0</v>
      </c>
      <c r="L422" s="3"/>
    </row>
    <row r="423">
      <c r="A423" s="3"/>
      <c r="B423" s="3"/>
      <c r="C423" s="3"/>
      <c r="D423" s="3"/>
      <c r="E423" s="3"/>
      <c r="F423" s="3"/>
      <c r="G423" s="3"/>
      <c r="H423" s="3" t="b">
        <v>0</v>
      </c>
      <c r="I423" s="3"/>
      <c r="J423" s="3" t="b">
        <v>0</v>
      </c>
      <c r="K423" s="3" t="b">
        <v>0</v>
      </c>
      <c r="L423" s="3"/>
    </row>
    <row r="424">
      <c r="A424" s="3"/>
      <c r="B424" s="3"/>
      <c r="C424" s="3"/>
      <c r="D424" s="3"/>
      <c r="E424" s="3"/>
      <c r="F424" s="3"/>
      <c r="G424" s="3"/>
      <c r="H424" s="3" t="b">
        <v>0</v>
      </c>
      <c r="I424" s="3"/>
      <c r="J424" s="3" t="b">
        <v>0</v>
      </c>
      <c r="K424" s="3" t="b">
        <v>0</v>
      </c>
      <c r="L424" s="3"/>
    </row>
    <row r="425">
      <c r="A425" s="3"/>
      <c r="B425" s="3"/>
      <c r="C425" s="3"/>
      <c r="D425" s="3"/>
      <c r="E425" s="3"/>
      <c r="F425" s="3"/>
      <c r="G425" s="3"/>
      <c r="H425" s="3" t="b">
        <v>0</v>
      </c>
      <c r="I425" s="3"/>
      <c r="J425" s="3" t="b">
        <v>0</v>
      </c>
      <c r="K425" s="3" t="b">
        <v>0</v>
      </c>
      <c r="L425" s="3"/>
    </row>
    <row r="426">
      <c r="A426" s="3"/>
      <c r="B426" s="3"/>
      <c r="C426" s="3"/>
      <c r="D426" s="3"/>
      <c r="E426" s="3"/>
      <c r="F426" s="3"/>
      <c r="G426" s="3"/>
      <c r="H426" s="3" t="b">
        <v>0</v>
      </c>
      <c r="I426" s="3"/>
      <c r="J426" s="3" t="b">
        <v>0</v>
      </c>
      <c r="K426" s="3" t="b">
        <v>0</v>
      </c>
      <c r="L426" s="3"/>
    </row>
    <row r="427">
      <c r="A427" s="3"/>
      <c r="B427" s="3"/>
      <c r="C427" s="3"/>
      <c r="D427" s="3"/>
      <c r="E427" s="3"/>
      <c r="F427" s="3"/>
      <c r="G427" s="3"/>
      <c r="H427" s="3" t="b">
        <v>0</v>
      </c>
      <c r="I427" s="3"/>
      <c r="J427" s="3" t="b">
        <v>0</v>
      </c>
      <c r="K427" s="3" t="b">
        <v>0</v>
      </c>
      <c r="L427" s="3"/>
    </row>
    <row r="428">
      <c r="A428" s="3"/>
      <c r="B428" s="3"/>
      <c r="C428" s="3"/>
      <c r="D428" s="3"/>
      <c r="E428" s="3"/>
      <c r="F428" s="3"/>
      <c r="G428" s="3"/>
      <c r="H428" s="3" t="b">
        <v>0</v>
      </c>
      <c r="I428" s="3"/>
      <c r="J428" s="3" t="b">
        <v>0</v>
      </c>
      <c r="K428" s="3" t="b">
        <v>0</v>
      </c>
      <c r="L428" s="3"/>
    </row>
    <row r="429">
      <c r="A429" s="3"/>
      <c r="B429" s="3"/>
      <c r="C429" s="3"/>
      <c r="D429" s="3"/>
      <c r="E429" s="3"/>
      <c r="F429" s="3"/>
      <c r="G429" s="3"/>
      <c r="H429" s="3" t="b">
        <v>0</v>
      </c>
      <c r="I429" s="3"/>
      <c r="J429" s="3" t="b">
        <v>0</v>
      </c>
      <c r="K429" s="3" t="b">
        <v>0</v>
      </c>
      <c r="L429" s="3"/>
    </row>
    <row r="430">
      <c r="A430" s="3"/>
      <c r="B430" s="3"/>
      <c r="C430" s="3"/>
      <c r="D430" s="3"/>
      <c r="E430" s="3"/>
      <c r="F430" s="3"/>
      <c r="G430" s="3"/>
      <c r="H430" s="3" t="b">
        <v>0</v>
      </c>
      <c r="I430" s="3"/>
      <c r="J430" s="3" t="b">
        <v>0</v>
      </c>
      <c r="K430" s="3" t="b">
        <v>0</v>
      </c>
      <c r="L430" s="3"/>
    </row>
    <row r="431">
      <c r="A431" s="3"/>
      <c r="B431" s="3"/>
      <c r="C431" s="3"/>
      <c r="D431" s="3"/>
      <c r="E431" s="3"/>
      <c r="F431" s="3"/>
      <c r="G431" s="3"/>
      <c r="H431" s="3" t="b">
        <v>0</v>
      </c>
      <c r="I431" s="3"/>
      <c r="J431" s="3" t="b">
        <v>0</v>
      </c>
      <c r="K431" s="3" t="b">
        <v>0</v>
      </c>
      <c r="L431" s="3"/>
    </row>
    <row r="432">
      <c r="A432" s="3"/>
      <c r="B432" s="3"/>
      <c r="C432" s="3"/>
      <c r="D432" s="3"/>
      <c r="E432" s="3"/>
      <c r="F432" s="3"/>
      <c r="G432" s="3"/>
      <c r="H432" s="3" t="b">
        <v>0</v>
      </c>
      <c r="I432" s="3"/>
      <c r="J432" s="3" t="b">
        <v>0</v>
      </c>
      <c r="K432" s="3" t="b">
        <v>0</v>
      </c>
      <c r="L432" s="3"/>
    </row>
    <row r="433">
      <c r="A433" s="3"/>
      <c r="B433" s="3"/>
      <c r="C433" s="3"/>
      <c r="D433" s="3"/>
      <c r="E433" s="3"/>
      <c r="F433" s="3"/>
      <c r="G433" s="3"/>
      <c r="H433" s="3" t="b">
        <v>0</v>
      </c>
      <c r="I433" s="3"/>
      <c r="J433" s="3" t="b">
        <v>0</v>
      </c>
      <c r="K433" s="3" t="b">
        <v>0</v>
      </c>
      <c r="L433" s="3"/>
    </row>
    <row r="434">
      <c r="A434" s="3"/>
      <c r="B434" s="3"/>
      <c r="C434" s="3"/>
      <c r="D434" s="3"/>
      <c r="E434" s="3"/>
      <c r="F434" s="3"/>
      <c r="G434" s="3"/>
      <c r="H434" s="3" t="b">
        <v>0</v>
      </c>
      <c r="I434" s="3"/>
      <c r="J434" s="3" t="b">
        <v>0</v>
      </c>
      <c r="K434" s="3" t="b">
        <v>0</v>
      </c>
      <c r="L434" s="3"/>
    </row>
    <row r="435">
      <c r="A435" s="3"/>
      <c r="B435" s="3"/>
      <c r="C435" s="3"/>
      <c r="D435" s="3"/>
      <c r="E435" s="3"/>
      <c r="F435" s="3"/>
      <c r="G435" s="3"/>
      <c r="H435" s="3" t="b">
        <v>0</v>
      </c>
      <c r="I435" s="3"/>
      <c r="J435" s="3" t="b">
        <v>0</v>
      </c>
      <c r="K435" s="3" t="b">
        <v>0</v>
      </c>
      <c r="L435" s="3"/>
    </row>
    <row r="436">
      <c r="A436" s="3"/>
      <c r="B436" s="3"/>
      <c r="C436" s="3"/>
      <c r="D436" s="3"/>
      <c r="E436" s="3"/>
      <c r="F436" s="3"/>
      <c r="G436" s="3"/>
      <c r="H436" s="3" t="b">
        <v>0</v>
      </c>
      <c r="I436" s="3"/>
      <c r="J436" s="3" t="b">
        <v>0</v>
      </c>
      <c r="K436" s="3" t="b">
        <v>0</v>
      </c>
      <c r="L436" s="3"/>
    </row>
    <row r="437">
      <c r="A437" s="3"/>
      <c r="B437" s="3"/>
      <c r="C437" s="3"/>
      <c r="D437" s="3"/>
      <c r="E437" s="3"/>
      <c r="F437" s="3"/>
      <c r="G437" s="3"/>
      <c r="H437" s="3" t="b">
        <v>0</v>
      </c>
      <c r="I437" s="3"/>
      <c r="J437" s="3" t="b">
        <v>0</v>
      </c>
      <c r="K437" s="3" t="b">
        <v>0</v>
      </c>
      <c r="L437" s="3"/>
    </row>
    <row r="438">
      <c r="A438" s="3"/>
      <c r="B438" s="3"/>
      <c r="C438" s="3"/>
      <c r="D438" s="3"/>
      <c r="E438" s="3"/>
      <c r="F438" s="3"/>
      <c r="G438" s="3"/>
      <c r="H438" s="3" t="b">
        <v>0</v>
      </c>
      <c r="I438" s="3"/>
      <c r="J438" s="3" t="b">
        <v>0</v>
      </c>
      <c r="K438" s="3" t="b">
        <v>0</v>
      </c>
      <c r="L438" s="3"/>
    </row>
    <row r="439">
      <c r="A439" s="3"/>
      <c r="B439" s="3"/>
      <c r="C439" s="3"/>
      <c r="D439" s="3"/>
      <c r="E439" s="3"/>
      <c r="F439" s="3"/>
      <c r="G439" s="3"/>
      <c r="H439" s="3" t="b">
        <v>0</v>
      </c>
      <c r="I439" s="3"/>
      <c r="J439" s="3" t="b">
        <v>0</v>
      </c>
      <c r="K439" s="3" t="b">
        <v>0</v>
      </c>
      <c r="L439" s="3"/>
    </row>
    <row r="440">
      <c r="A440" s="3"/>
      <c r="B440" s="3"/>
      <c r="C440" s="3"/>
      <c r="D440" s="3"/>
      <c r="E440" s="3"/>
      <c r="F440" s="3"/>
      <c r="G440" s="3"/>
      <c r="H440" s="3" t="b">
        <v>0</v>
      </c>
      <c r="I440" s="3"/>
      <c r="J440" s="3" t="b">
        <v>0</v>
      </c>
      <c r="K440" s="3" t="b">
        <v>0</v>
      </c>
      <c r="L440" s="3"/>
    </row>
    <row r="441">
      <c r="A441" s="3"/>
      <c r="B441" s="3"/>
      <c r="C441" s="3"/>
      <c r="D441" s="3"/>
      <c r="E441" s="3"/>
      <c r="F441" s="3"/>
      <c r="G441" s="3"/>
      <c r="H441" s="3" t="b">
        <v>0</v>
      </c>
      <c r="I441" s="3"/>
      <c r="J441" s="3" t="b">
        <v>0</v>
      </c>
      <c r="K441" s="3" t="b">
        <v>0</v>
      </c>
      <c r="L441" s="3"/>
    </row>
    <row r="442">
      <c r="A442" s="3"/>
      <c r="B442" s="3"/>
      <c r="C442" s="3"/>
      <c r="D442" s="3"/>
      <c r="E442" s="3"/>
      <c r="F442" s="3"/>
      <c r="G442" s="3"/>
      <c r="H442" s="3" t="b">
        <v>0</v>
      </c>
      <c r="I442" s="3"/>
      <c r="J442" s="3" t="b">
        <v>0</v>
      </c>
      <c r="K442" s="3" t="b">
        <v>0</v>
      </c>
      <c r="L442" s="3"/>
    </row>
    <row r="443">
      <c r="A443" s="3"/>
      <c r="B443" s="3"/>
      <c r="C443" s="3"/>
      <c r="D443" s="3"/>
      <c r="E443" s="3"/>
      <c r="F443" s="3"/>
      <c r="G443" s="3"/>
      <c r="H443" s="3" t="b">
        <v>0</v>
      </c>
      <c r="I443" s="3"/>
      <c r="J443" s="3" t="b">
        <v>0</v>
      </c>
      <c r="K443" s="3" t="b">
        <v>0</v>
      </c>
      <c r="L443" s="3"/>
    </row>
    <row r="444">
      <c r="A444" s="3"/>
      <c r="B444" s="3"/>
      <c r="C444" s="3"/>
      <c r="D444" s="3"/>
      <c r="E444" s="3"/>
      <c r="F444" s="3"/>
      <c r="G444" s="3"/>
      <c r="H444" s="3" t="b">
        <v>0</v>
      </c>
      <c r="I444" s="3"/>
      <c r="J444" s="3" t="b">
        <v>0</v>
      </c>
      <c r="K444" s="3" t="b">
        <v>0</v>
      </c>
      <c r="L444" s="3"/>
    </row>
    <row r="445">
      <c r="A445" s="3"/>
      <c r="B445" s="3"/>
      <c r="C445" s="3"/>
      <c r="D445" s="3"/>
      <c r="E445" s="3"/>
      <c r="F445" s="3"/>
      <c r="G445" s="3"/>
      <c r="H445" s="3" t="b">
        <v>0</v>
      </c>
      <c r="I445" s="3"/>
      <c r="J445" s="3" t="b">
        <v>0</v>
      </c>
      <c r="K445" s="3" t="b">
        <v>0</v>
      </c>
      <c r="L445" s="3"/>
    </row>
    <row r="446">
      <c r="A446" s="3"/>
      <c r="B446" s="3"/>
      <c r="C446" s="3"/>
      <c r="D446" s="3"/>
      <c r="E446" s="3"/>
      <c r="F446" s="3"/>
      <c r="G446" s="3"/>
      <c r="H446" s="3" t="b">
        <v>0</v>
      </c>
      <c r="I446" s="3"/>
      <c r="J446" s="3" t="b">
        <v>0</v>
      </c>
      <c r="K446" s="3" t="b">
        <v>0</v>
      </c>
      <c r="L446" s="3"/>
    </row>
    <row r="447">
      <c r="A447" s="3"/>
      <c r="B447" s="3"/>
      <c r="C447" s="3"/>
      <c r="D447" s="3"/>
      <c r="E447" s="3"/>
      <c r="F447" s="3"/>
      <c r="G447" s="3"/>
      <c r="H447" s="3" t="b">
        <v>0</v>
      </c>
      <c r="I447" s="3"/>
      <c r="J447" s="3" t="b">
        <v>0</v>
      </c>
      <c r="K447" s="3" t="b">
        <v>0</v>
      </c>
      <c r="L447" s="3"/>
    </row>
    <row r="448">
      <c r="A448" s="3"/>
      <c r="B448" s="3"/>
      <c r="C448" s="3"/>
      <c r="D448" s="3"/>
      <c r="E448" s="3"/>
      <c r="F448" s="3"/>
      <c r="G448" s="3"/>
      <c r="H448" s="3" t="b">
        <v>0</v>
      </c>
      <c r="I448" s="3"/>
      <c r="J448" s="3" t="b">
        <v>0</v>
      </c>
      <c r="K448" s="3" t="b">
        <v>0</v>
      </c>
      <c r="L448" s="3"/>
    </row>
    <row r="449">
      <c r="A449" s="3"/>
      <c r="B449" s="3"/>
      <c r="C449" s="3"/>
      <c r="D449" s="3"/>
      <c r="E449" s="3"/>
      <c r="F449" s="3"/>
      <c r="G449" s="3"/>
      <c r="H449" s="3" t="b">
        <v>0</v>
      </c>
      <c r="I449" s="3"/>
      <c r="J449" s="3" t="b">
        <v>0</v>
      </c>
      <c r="K449" s="3" t="b">
        <v>0</v>
      </c>
      <c r="L449" s="3"/>
    </row>
    <row r="450">
      <c r="A450" s="3"/>
      <c r="B450" s="3"/>
      <c r="C450" s="3"/>
      <c r="D450" s="3"/>
      <c r="E450" s="3"/>
      <c r="F450" s="3"/>
      <c r="G450" s="3"/>
      <c r="H450" s="3" t="b">
        <v>0</v>
      </c>
      <c r="I450" s="3"/>
      <c r="J450" s="3" t="b">
        <v>0</v>
      </c>
      <c r="K450" s="3" t="b">
        <v>0</v>
      </c>
      <c r="L450" s="3"/>
    </row>
    <row r="451">
      <c r="A451" s="3"/>
      <c r="B451" s="3"/>
      <c r="C451" s="3"/>
      <c r="D451" s="3"/>
      <c r="E451" s="3"/>
      <c r="F451" s="3"/>
      <c r="G451" s="3"/>
      <c r="H451" s="3" t="b">
        <v>0</v>
      </c>
      <c r="I451" s="3"/>
      <c r="J451" s="3" t="b">
        <v>0</v>
      </c>
      <c r="K451" s="3" t="b">
        <v>0</v>
      </c>
      <c r="L451" s="3"/>
    </row>
    <row r="452">
      <c r="A452" s="3"/>
      <c r="B452" s="3"/>
      <c r="C452" s="3"/>
      <c r="D452" s="3"/>
      <c r="E452" s="3"/>
      <c r="F452" s="3"/>
      <c r="G452" s="3"/>
      <c r="H452" s="3" t="b">
        <v>0</v>
      </c>
      <c r="I452" s="3"/>
      <c r="J452" s="3" t="b">
        <v>0</v>
      </c>
      <c r="K452" s="3" t="b">
        <v>0</v>
      </c>
      <c r="L452" s="3"/>
    </row>
    <row r="453">
      <c r="A453" s="3"/>
      <c r="B453" s="3"/>
      <c r="C453" s="3"/>
      <c r="D453" s="3"/>
      <c r="E453" s="3"/>
      <c r="F453" s="3"/>
      <c r="G453" s="3"/>
      <c r="H453" s="3" t="b">
        <v>0</v>
      </c>
      <c r="I453" s="3"/>
      <c r="J453" s="3" t="b">
        <v>0</v>
      </c>
      <c r="K453" s="3" t="b">
        <v>0</v>
      </c>
      <c r="L453" s="3"/>
    </row>
    <row r="454">
      <c r="A454" s="3"/>
      <c r="B454" s="3"/>
      <c r="C454" s="3"/>
      <c r="D454" s="3"/>
      <c r="E454" s="3"/>
      <c r="F454" s="3"/>
      <c r="G454" s="3"/>
      <c r="H454" s="3" t="b">
        <v>0</v>
      </c>
      <c r="I454" s="3"/>
      <c r="J454" s="3" t="b">
        <v>0</v>
      </c>
      <c r="K454" s="3" t="b">
        <v>0</v>
      </c>
      <c r="L454" s="3"/>
    </row>
    <row r="455">
      <c r="A455" s="3"/>
      <c r="B455" s="3"/>
      <c r="C455" s="3"/>
      <c r="D455" s="3"/>
      <c r="E455" s="3"/>
      <c r="F455" s="3"/>
      <c r="G455" s="3"/>
      <c r="H455" s="3" t="b">
        <v>0</v>
      </c>
      <c r="I455" s="3"/>
      <c r="J455" s="3" t="b">
        <v>0</v>
      </c>
      <c r="K455" s="3" t="b">
        <v>0</v>
      </c>
      <c r="L455" s="3"/>
    </row>
    <row r="456">
      <c r="A456" s="3"/>
      <c r="B456" s="3"/>
      <c r="C456" s="3"/>
      <c r="D456" s="3"/>
      <c r="E456" s="3"/>
      <c r="F456" s="3"/>
      <c r="G456" s="3"/>
      <c r="H456" s="3" t="b">
        <v>0</v>
      </c>
      <c r="I456" s="3"/>
      <c r="J456" s="3" t="b">
        <v>0</v>
      </c>
      <c r="K456" s="3" t="b">
        <v>0</v>
      </c>
      <c r="L456" s="3"/>
    </row>
    <row r="457">
      <c r="A457" s="3"/>
      <c r="B457" s="3"/>
      <c r="C457" s="3"/>
      <c r="D457" s="3"/>
      <c r="E457" s="3"/>
      <c r="F457" s="3"/>
      <c r="G457" s="3"/>
      <c r="H457" s="3" t="b">
        <v>0</v>
      </c>
      <c r="I457" s="3"/>
      <c r="J457" s="3" t="b">
        <v>0</v>
      </c>
      <c r="K457" s="3" t="b">
        <v>0</v>
      </c>
      <c r="L457" s="3"/>
    </row>
    <row r="458">
      <c r="A458" s="3"/>
      <c r="B458" s="3"/>
      <c r="C458" s="3"/>
      <c r="D458" s="3"/>
      <c r="E458" s="3"/>
      <c r="F458" s="3"/>
      <c r="G458" s="3"/>
      <c r="H458" s="3" t="b">
        <v>0</v>
      </c>
      <c r="I458" s="3"/>
      <c r="J458" s="3" t="b">
        <v>0</v>
      </c>
      <c r="K458" s="3" t="b">
        <v>0</v>
      </c>
      <c r="L458" s="3"/>
    </row>
    <row r="459">
      <c r="A459" s="3"/>
      <c r="B459" s="3"/>
      <c r="C459" s="3"/>
      <c r="D459" s="3"/>
      <c r="E459" s="3"/>
      <c r="F459" s="3"/>
      <c r="G459" s="3"/>
      <c r="H459" s="3" t="b">
        <v>0</v>
      </c>
      <c r="I459" s="3"/>
      <c r="J459" s="3" t="b">
        <v>0</v>
      </c>
      <c r="K459" s="3" t="b">
        <v>0</v>
      </c>
      <c r="L459" s="3"/>
    </row>
    <row r="460">
      <c r="A460" s="3"/>
      <c r="B460" s="3"/>
      <c r="C460" s="3"/>
      <c r="D460" s="3"/>
      <c r="E460" s="3"/>
      <c r="F460" s="3"/>
      <c r="G460" s="3"/>
      <c r="H460" s="3" t="b">
        <v>0</v>
      </c>
      <c r="I460" s="3"/>
      <c r="J460" s="3" t="b">
        <v>0</v>
      </c>
      <c r="K460" s="3" t="b">
        <v>0</v>
      </c>
      <c r="L460" s="3"/>
    </row>
    <row r="461">
      <c r="A461" s="3"/>
      <c r="B461" s="3"/>
      <c r="C461" s="3"/>
      <c r="D461" s="3"/>
      <c r="E461" s="3"/>
      <c r="F461" s="3"/>
      <c r="G461" s="3"/>
      <c r="H461" s="3" t="b">
        <v>0</v>
      </c>
      <c r="I461" s="3"/>
      <c r="J461" s="3" t="b">
        <v>0</v>
      </c>
      <c r="K461" s="3" t="b">
        <v>0</v>
      </c>
      <c r="L461" s="3"/>
    </row>
    <row r="462">
      <c r="A462" s="3"/>
      <c r="B462" s="3"/>
      <c r="C462" s="3"/>
      <c r="D462" s="3"/>
      <c r="E462" s="3"/>
      <c r="F462" s="3"/>
      <c r="G462" s="3"/>
      <c r="H462" s="3" t="b">
        <v>0</v>
      </c>
      <c r="I462" s="3"/>
      <c r="J462" s="3" t="b">
        <v>0</v>
      </c>
      <c r="K462" s="3" t="b">
        <v>0</v>
      </c>
      <c r="L462" s="3"/>
    </row>
    <row r="463">
      <c r="A463" s="3"/>
      <c r="B463" s="3"/>
      <c r="C463" s="3"/>
      <c r="D463" s="3"/>
      <c r="E463" s="3"/>
      <c r="F463" s="3"/>
      <c r="G463" s="3"/>
      <c r="H463" s="3" t="b">
        <v>0</v>
      </c>
      <c r="I463" s="3"/>
      <c r="J463" s="3" t="b">
        <v>0</v>
      </c>
      <c r="K463" s="3" t="b">
        <v>0</v>
      </c>
      <c r="L463" s="3"/>
    </row>
    <row r="464">
      <c r="A464" s="3"/>
      <c r="B464" s="3"/>
      <c r="C464" s="3"/>
      <c r="D464" s="3"/>
      <c r="E464" s="3"/>
      <c r="F464" s="3"/>
      <c r="G464" s="3"/>
      <c r="H464" s="3" t="b">
        <v>0</v>
      </c>
      <c r="I464" s="3"/>
      <c r="J464" s="3" t="b">
        <v>0</v>
      </c>
      <c r="K464" s="3" t="b">
        <v>0</v>
      </c>
      <c r="L464" s="3"/>
    </row>
    <row r="465">
      <c r="A465" s="3"/>
      <c r="B465" s="3"/>
      <c r="C465" s="3"/>
      <c r="D465" s="3"/>
      <c r="E465" s="3"/>
      <c r="F465" s="3"/>
      <c r="G465" s="3"/>
      <c r="H465" s="3" t="b">
        <v>0</v>
      </c>
      <c r="I465" s="3"/>
      <c r="J465" s="3" t="b">
        <v>0</v>
      </c>
      <c r="K465" s="3" t="b">
        <v>0</v>
      </c>
      <c r="L465" s="3"/>
    </row>
    <row r="466">
      <c r="A466" s="3"/>
      <c r="B466" s="3"/>
      <c r="C466" s="3"/>
      <c r="D466" s="3"/>
      <c r="E466" s="3"/>
      <c r="F466" s="3"/>
      <c r="G466" s="3"/>
      <c r="H466" s="3" t="b">
        <v>0</v>
      </c>
      <c r="I466" s="3"/>
      <c r="J466" s="3" t="b">
        <v>0</v>
      </c>
      <c r="K466" s="3" t="b">
        <v>0</v>
      </c>
      <c r="L466" s="3"/>
    </row>
    <row r="467">
      <c r="A467" s="3"/>
      <c r="B467" s="3"/>
      <c r="C467" s="3"/>
      <c r="D467" s="3"/>
      <c r="E467" s="3"/>
      <c r="F467" s="3"/>
      <c r="G467" s="3"/>
      <c r="H467" s="3" t="b">
        <v>0</v>
      </c>
      <c r="I467" s="3"/>
      <c r="J467" s="3" t="b">
        <v>0</v>
      </c>
      <c r="K467" s="3" t="b">
        <v>0</v>
      </c>
      <c r="L467" s="3"/>
    </row>
    <row r="468">
      <c r="A468" s="3"/>
      <c r="B468" s="3"/>
      <c r="C468" s="3"/>
      <c r="D468" s="3"/>
      <c r="E468" s="3"/>
      <c r="F468" s="3"/>
      <c r="G468" s="3"/>
      <c r="H468" s="3" t="b">
        <v>0</v>
      </c>
      <c r="I468" s="3"/>
      <c r="J468" s="3" t="b">
        <v>0</v>
      </c>
      <c r="K468" s="3" t="b">
        <v>0</v>
      </c>
      <c r="L468" s="3"/>
    </row>
    <row r="469">
      <c r="A469" s="3"/>
      <c r="B469" s="3"/>
      <c r="C469" s="3"/>
      <c r="D469" s="3"/>
      <c r="E469" s="3"/>
      <c r="F469" s="3"/>
      <c r="G469" s="3"/>
      <c r="H469" s="3" t="b">
        <v>0</v>
      </c>
      <c r="I469" s="3"/>
      <c r="J469" s="3" t="b">
        <v>0</v>
      </c>
      <c r="K469" s="3" t="b">
        <v>0</v>
      </c>
      <c r="L469" s="3"/>
    </row>
    <row r="470">
      <c r="A470" s="3"/>
      <c r="B470" s="3"/>
      <c r="C470" s="3"/>
      <c r="D470" s="3"/>
      <c r="E470" s="3"/>
      <c r="F470" s="3"/>
      <c r="G470" s="3"/>
      <c r="H470" s="3" t="b">
        <v>0</v>
      </c>
      <c r="I470" s="3"/>
      <c r="J470" s="3" t="b">
        <v>0</v>
      </c>
      <c r="K470" s="3" t="b">
        <v>0</v>
      </c>
      <c r="L470" s="3"/>
    </row>
    <row r="471">
      <c r="A471" s="3"/>
      <c r="B471" s="3"/>
      <c r="C471" s="3"/>
      <c r="D471" s="3"/>
      <c r="E471" s="3"/>
      <c r="F471" s="3"/>
      <c r="G471" s="3"/>
      <c r="H471" s="3" t="b">
        <v>0</v>
      </c>
      <c r="I471" s="3"/>
      <c r="J471" s="3" t="b">
        <v>0</v>
      </c>
      <c r="K471" s="3" t="b">
        <v>0</v>
      </c>
      <c r="L471" s="3"/>
    </row>
    <row r="472">
      <c r="A472" s="3"/>
      <c r="B472" s="3"/>
      <c r="C472" s="3"/>
      <c r="D472" s="3"/>
      <c r="E472" s="3"/>
      <c r="F472" s="3"/>
      <c r="G472" s="3"/>
      <c r="H472" s="3" t="b">
        <v>0</v>
      </c>
      <c r="I472" s="3"/>
      <c r="J472" s="3" t="b">
        <v>0</v>
      </c>
      <c r="K472" s="3" t="b">
        <v>0</v>
      </c>
      <c r="L472" s="3"/>
    </row>
    <row r="473">
      <c r="A473" s="3"/>
      <c r="B473" s="3"/>
      <c r="C473" s="3"/>
      <c r="D473" s="3"/>
      <c r="E473" s="3"/>
      <c r="F473" s="3"/>
      <c r="G473" s="3"/>
      <c r="H473" s="3" t="b">
        <v>0</v>
      </c>
      <c r="I473" s="3"/>
      <c r="J473" s="3" t="b">
        <v>0</v>
      </c>
      <c r="K473" s="3" t="b">
        <v>0</v>
      </c>
      <c r="L473" s="3"/>
    </row>
    <row r="474">
      <c r="A474" s="3"/>
      <c r="B474" s="3"/>
      <c r="C474" s="3"/>
      <c r="D474" s="3"/>
      <c r="E474" s="3"/>
      <c r="F474" s="3"/>
      <c r="G474" s="3"/>
      <c r="H474" s="3" t="b">
        <v>0</v>
      </c>
      <c r="I474" s="3"/>
      <c r="J474" s="3" t="b">
        <v>0</v>
      </c>
      <c r="K474" s="3" t="b">
        <v>0</v>
      </c>
      <c r="L474" s="3"/>
    </row>
    <row r="475">
      <c r="A475" s="3"/>
      <c r="B475" s="3"/>
      <c r="C475" s="3"/>
      <c r="D475" s="3"/>
      <c r="E475" s="3"/>
      <c r="F475" s="3"/>
      <c r="G475" s="3"/>
      <c r="H475" s="3" t="b">
        <v>0</v>
      </c>
      <c r="I475" s="3"/>
      <c r="J475" s="3" t="b">
        <v>0</v>
      </c>
      <c r="K475" s="3" t="b">
        <v>0</v>
      </c>
      <c r="L475" s="3"/>
    </row>
    <row r="476">
      <c r="A476" s="3"/>
      <c r="B476" s="3"/>
      <c r="C476" s="3"/>
      <c r="D476" s="3"/>
      <c r="E476" s="3"/>
      <c r="F476" s="3"/>
      <c r="G476" s="3"/>
      <c r="H476" s="3" t="b">
        <v>0</v>
      </c>
      <c r="I476" s="3"/>
      <c r="J476" s="3" t="b">
        <v>0</v>
      </c>
      <c r="K476" s="3" t="b">
        <v>0</v>
      </c>
      <c r="L476" s="3"/>
    </row>
    <row r="477">
      <c r="A477" s="3"/>
      <c r="B477" s="3"/>
      <c r="C477" s="3"/>
      <c r="D477" s="3"/>
      <c r="E477" s="3"/>
      <c r="F477" s="3"/>
      <c r="G477" s="3"/>
      <c r="H477" s="3" t="b">
        <v>0</v>
      </c>
      <c r="I477" s="3"/>
      <c r="J477" s="3" t="b">
        <v>0</v>
      </c>
      <c r="K477" s="3" t="b">
        <v>0</v>
      </c>
      <c r="L477" s="3"/>
    </row>
    <row r="478">
      <c r="A478" s="3"/>
      <c r="B478" s="3"/>
      <c r="C478" s="3"/>
      <c r="D478" s="3"/>
      <c r="E478" s="3"/>
      <c r="F478" s="3"/>
      <c r="G478" s="3"/>
      <c r="H478" s="3" t="b">
        <v>0</v>
      </c>
      <c r="I478" s="3"/>
      <c r="J478" s="3" t="b">
        <v>0</v>
      </c>
      <c r="K478" s="3" t="b">
        <v>0</v>
      </c>
      <c r="L478" s="3"/>
    </row>
    <row r="479">
      <c r="A479" s="3"/>
      <c r="B479" s="3"/>
      <c r="C479" s="3"/>
      <c r="D479" s="3"/>
      <c r="E479" s="3"/>
      <c r="F479" s="3"/>
      <c r="G479" s="3"/>
      <c r="H479" s="3" t="b">
        <v>0</v>
      </c>
      <c r="I479" s="3"/>
      <c r="J479" s="3" t="b">
        <v>0</v>
      </c>
      <c r="K479" s="3" t="b">
        <v>0</v>
      </c>
      <c r="L479" s="3"/>
    </row>
    <row r="480">
      <c r="A480" s="3"/>
      <c r="B480" s="3"/>
      <c r="C480" s="3"/>
      <c r="D480" s="3"/>
      <c r="E480" s="3"/>
      <c r="F480" s="3"/>
      <c r="G480" s="3"/>
      <c r="H480" s="3" t="b">
        <v>0</v>
      </c>
      <c r="I480" s="3"/>
      <c r="J480" s="3" t="b">
        <v>0</v>
      </c>
      <c r="K480" s="3" t="b">
        <v>0</v>
      </c>
      <c r="L480" s="3"/>
    </row>
    <row r="481">
      <c r="A481" s="3"/>
      <c r="B481" s="3"/>
      <c r="C481" s="3"/>
      <c r="D481" s="3"/>
      <c r="E481" s="3"/>
      <c r="F481" s="3"/>
      <c r="G481" s="3"/>
      <c r="H481" s="3" t="b">
        <v>0</v>
      </c>
      <c r="I481" s="3"/>
      <c r="J481" s="3" t="b">
        <v>0</v>
      </c>
      <c r="K481" s="3" t="b">
        <v>0</v>
      </c>
      <c r="L481" s="3"/>
    </row>
    <row r="482">
      <c r="A482" s="3"/>
      <c r="B482" s="3"/>
      <c r="C482" s="3"/>
      <c r="D482" s="3"/>
      <c r="E482" s="3"/>
      <c r="F482" s="3"/>
      <c r="G482" s="3"/>
      <c r="H482" s="3" t="b">
        <v>0</v>
      </c>
      <c r="I482" s="3"/>
      <c r="J482" s="3" t="b">
        <v>0</v>
      </c>
      <c r="K482" s="3" t="b">
        <v>0</v>
      </c>
      <c r="L482" s="3"/>
    </row>
    <row r="483">
      <c r="A483" s="3"/>
      <c r="B483" s="3"/>
      <c r="C483" s="3"/>
      <c r="D483" s="3"/>
      <c r="E483" s="3"/>
      <c r="F483" s="3"/>
      <c r="G483" s="3"/>
      <c r="H483" s="3" t="b">
        <v>0</v>
      </c>
      <c r="I483" s="3"/>
      <c r="J483" s="3" t="b">
        <v>0</v>
      </c>
      <c r="K483" s="3" t="b">
        <v>0</v>
      </c>
      <c r="L483" s="3"/>
    </row>
    <row r="484">
      <c r="A484" s="3"/>
      <c r="B484" s="3"/>
      <c r="C484" s="3"/>
      <c r="D484" s="3"/>
      <c r="E484" s="3"/>
      <c r="F484" s="3"/>
      <c r="G484" s="3"/>
      <c r="H484" s="3" t="b">
        <v>0</v>
      </c>
      <c r="I484" s="3"/>
      <c r="J484" s="3" t="b">
        <v>0</v>
      </c>
      <c r="K484" s="3" t="b">
        <v>0</v>
      </c>
      <c r="L484" s="3"/>
    </row>
    <row r="485">
      <c r="A485" s="3"/>
      <c r="B485" s="3"/>
      <c r="C485" s="3"/>
      <c r="D485" s="3"/>
      <c r="E485" s="3"/>
      <c r="F485" s="3"/>
      <c r="G485" s="3"/>
      <c r="H485" s="3" t="b">
        <v>0</v>
      </c>
      <c r="I485" s="3"/>
      <c r="J485" s="3" t="b">
        <v>0</v>
      </c>
      <c r="K485" s="3" t="b">
        <v>0</v>
      </c>
      <c r="L485" s="3"/>
    </row>
    <row r="486">
      <c r="A486" s="3"/>
      <c r="B486" s="3"/>
      <c r="C486" s="3"/>
      <c r="D486" s="3"/>
      <c r="E486" s="3"/>
      <c r="F486" s="3"/>
      <c r="G486" s="3"/>
      <c r="H486" s="3" t="b">
        <v>0</v>
      </c>
      <c r="I486" s="3"/>
      <c r="J486" s="3" t="b">
        <v>0</v>
      </c>
      <c r="K486" s="3" t="b">
        <v>0</v>
      </c>
      <c r="L486" s="3"/>
    </row>
    <row r="487">
      <c r="A487" s="3"/>
      <c r="B487" s="3"/>
      <c r="C487" s="3"/>
      <c r="D487" s="3"/>
      <c r="E487" s="3"/>
      <c r="F487" s="3"/>
      <c r="G487" s="3"/>
      <c r="H487" s="3" t="b">
        <v>0</v>
      </c>
      <c r="I487" s="3"/>
      <c r="J487" s="3" t="b">
        <v>0</v>
      </c>
      <c r="K487" s="3" t="b">
        <v>0</v>
      </c>
      <c r="L487" s="3"/>
    </row>
    <row r="488">
      <c r="A488" s="3"/>
      <c r="B488" s="3"/>
      <c r="C488" s="3"/>
      <c r="D488" s="3"/>
      <c r="E488" s="3"/>
      <c r="F488" s="3"/>
      <c r="G488" s="3"/>
      <c r="H488" s="3" t="b">
        <v>0</v>
      </c>
      <c r="I488" s="3"/>
      <c r="J488" s="3" t="b">
        <v>0</v>
      </c>
      <c r="K488" s="3" t="b">
        <v>0</v>
      </c>
      <c r="L488" s="3"/>
    </row>
    <row r="489">
      <c r="A489" s="3"/>
      <c r="B489" s="3"/>
      <c r="C489" s="3"/>
      <c r="D489" s="3"/>
      <c r="E489" s="3"/>
      <c r="F489" s="3"/>
      <c r="G489" s="3"/>
      <c r="H489" s="3" t="b">
        <v>0</v>
      </c>
      <c r="I489" s="3"/>
      <c r="J489" s="3" t="b">
        <v>0</v>
      </c>
      <c r="K489" s="3" t="b">
        <v>0</v>
      </c>
      <c r="L489" s="3"/>
    </row>
    <row r="490">
      <c r="A490" s="3"/>
      <c r="B490" s="3"/>
      <c r="C490" s="3"/>
      <c r="D490" s="3"/>
      <c r="E490" s="3"/>
      <c r="F490" s="3"/>
      <c r="G490" s="3"/>
      <c r="H490" s="3" t="b">
        <v>0</v>
      </c>
      <c r="I490" s="3"/>
      <c r="J490" s="3" t="b">
        <v>0</v>
      </c>
      <c r="K490" s="3" t="b">
        <v>0</v>
      </c>
      <c r="L490" s="3"/>
    </row>
    <row r="491">
      <c r="A491" s="3"/>
      <c r="B491" s="3"/>
      <c r="C491" s="3"/>
      <c r="D491" s="3"/>
      <c r="E491" s="3"/>
      <c r="F491" s="3"/>
      <c r="G491" s="3"/>
      <c r="H491" s="3" t="b">
        <v>0</v>
      </c>
      <c r="I491" s="3"/>
      <c r="J491" s="3" t="b">
        <v>0</v>
      </c>
      <c r="K491" s="3" t="b">
        <v>0</v>
      </c>
      <c r="L491" s="3"/>
    </row>
    <row r="492">
      <c r="A492" s="3"/>
      <c r="B492" s="3"/>
      <c r="C492" s="3"/>
      <c r="D492" s="3"/>
      <c r="E492" s="3"/>
      <c r="F492" s="3"/>
      <c r="G492" s="3"/>
      <c r="H492" s="3" t="b">
        <v>0</v>
      </c>
      <c r="I492" s="3"/>
      <c r="J492" s="3" t="b">
        <v>0</v>
      </c>
      <c r="K492" s="3" t="b">
        <v>0</v>
      </c>
      <c r="L492" s="3"/>
    </row>
    <row r="493">
      <c r="A493" s="3"/>
      <c r="B493" s="3"/>
      <c r="C493" s="3"/>
      <c r="D493" s="3"/>
      <c r="E493" s="3"/>
      <c r="F493" s="3"/>
      <c r="G493" s="3"/>
      <c r="H493" s="3" t="b">
        <v>0</v>
      </c>
      <c r="I493" s="3"/>
      <c r="J493" s="3" t="b">
        <v>0</v>
      </c>
      <c r="K493" s="3" t="b">
        <v>0</v>
      </c>
      <c r="L493" s="3"/>
    </row>
    <row r="494">
      <c r="A494" s="3"/>
      <c r="B494" s="3"/>
      <c r="C494" s="3"/>
      <c r="D494" s="3"/>
      <c r="E494" s="3"/>
      <c r="F494" s="3"/>
      <c r="G494" s="3"/>
      <c r="H494" s="3" t="b">
        <v>0</v>
      </c>
      <c r="I494" s="3"/>
      <c r="J494" s="3" t="b">
        <v>0</v>
      </c>
      <c r="K494" s="3" t="b">
        <v>0</v>
      </c>
      <c r="L494" s="3"/>
    </row>
    <row r="495">
      <c r="A495" s="3"/>
      <c r="B495" s="3"/>
      <c r="C495" s="3"/>
      <c r="D495" s="3"/>
      <c r="E495" s="3"/>
      <c r="F495" s="3"/>
      <c r="G495" s="3"/>
      <c r="H495" s="3" t="b">
        <v>0</v>
      </c>
      <c r="I495" s="3"/>
      <c r="J495" s="3" t="b">
        <v>0</v>
      </c>
      <c r="K495" s="3" t="b">
        <v>0</v>
      </c>
      <c r="L495" s="3"/>
    </row>
    <row r="496">
      <c r="A496" s="3"/>
      <c r="B496" s="3"/>
      <c r="C496" s="3"/>
      <c r="D496" s="3"/>
      <c r="E496" s="3"/>
      <c r="F496" s="3"/>
      <c r="G496" s="3"/>
      <c r="H496" s="3" t="b">
        <v>0</v>
      </c>
      <c r="I496" s="3"/>
      <c r="J496" s="3" t="b">
        <v>0</v>
      </c>
      <c r="K496" s="3" t="b">
        <v>0</v>
      </c>
      <c r="L496" s="3"/>
    </row>
    <row r="497">
      <c r="A497" s="3"/>
      <c r="B497" s="3"/>
      <c r="C497" s="3"/>
      <c r="D497" s="3"/>
      <c r="E497" s="3"/>
      <c r="F497" s="3"/>
      <c r="G497" s="3"/>
      <c r="H497" s="3" t="b">
        <v>0</v>
      </c>
      <c r="I497" s="3"/>
      <c r="J497" s="3" t="b">
        <v>0</v>
      </c>
      <c r="K497" s="3" t="b">
        <v>0</v>
      </c>
      <c r="L497" s="3"/>
    </row>
    <row r="498">
      <c r="A498" s="3"/>
      <c r="B498" s="3"/>
      <c r="C498" s="3"/>
      <c r="D498" s="3"/>
      <c r="E498" s="3"/>
      <c r="F498" s="3"/>
      <c r="G498" s="3"/>
      <c r="H498" s="3" t="b">
        <v>0</v>
      </c>
      <c r="I498" s="3"/>
      <c r="J498" s="3" t="b">
        <v>0</v>
      </c>
      <c r="K498" s="3" t="b">
        <v>0</v>
      </c>
      <c r="L498" s="3"/>
    </row>
    <row r="499">
      <c r="A499" s="3"/>
      <c r="B499" s="3"/>
      <c r="C499" s="3"/>
      <c r="D499" s="3"/>
      <c r="E499" s="3"/>
      <c r="F499" s="3"/>
      <c r="G499" s="3"/>
      <c r="H499" s="3" t="b">
        <v>0</v>
      </c>
      <c r="I499" s="3"/>
      <c r="J499" s="3" t="b">
        <v>0</v>
      </c>
      <c r="K499" s="3" t="b">
        <v>0</v>
      </c>
      <c r="L499" s="3"/>
    </row>
    <row r="500">
      <c r="A500" s="3"/>
      <c r="B500" s="3"/>
      <c r="C500" s="3"/>
      <c r="D500" s="3"/>
      <c r="E500" s="3"/>
      <c r="F500" s="3"/>
      <c r="G500" s="3"/>
      <c r="H500" s="3" t="b">
        <v>0</v>
      </c>
      <c r="I500" s="3"/>
      <c r="J500" s="3" t="b">
        <v>0</v>
      </c>
      <c r="K500" s="3" t="b">
        <v>0</v>
      </c>
      <c r="L500" s="3"/>
    </row>
    <row r="501">
      <c r="A501" s="3"/>
      <c r="B501" s="3"/>
      <c r="C501" s="3"/>
      <c r="D501" s="3"/>
      <c r="E501" s="3"/>
      <c r="F501" s="3"/>
      <c r="G501" s="3"/>
      <c r="H501" s="3" t="b">
        <v>0</v>
      </c>
      <c r="I501" s="3"/>
      <c r="J501" s="3" t="b">
        <v>0</v>
      </c>
      <c r="K501" s="3" t="b">
        <v>0</v>
      </c>
      <c r="L501" s="3"/>
    </row>
    <row r="502">
      <c r="A502" s="3"/>
      <c r="B502" s="3"/>
      <c r="C502" s="3"/>
      <c r="D502" s="3"/>
      <c r="E502" s="3"/>
      <c r="F502" s="3"/>
      <c r="G502" s="3"/>
      <c r="H502" s="3" t="b">
        <v>0</v>
      </c>
      <c r="I502" s="3"/>
      <c r="J502" s="3" t="b">
        <v>0</v>
      </c>
      <c r="K502" s="3" t="b">
        <v>0</v>
      </c>
      <c r="L502" s="3"/>
    </row>
    <row r="503">
      <c r="A503" s="3"/>
      <c r="B503" s="3"/>
      <c r="C503" s="3"/>
      <c r="D503" s="3"/>
      <c r="E503" s="3"/>
      <c r="F503" s="3"/>
      <c r="G503" s="3"/>
      <c r="H503" s="3" t="b">
        <v>0</v>
      </c>
      <c r="I503" s="3"/>
      <c r="J503" s="3" t="b">
        <v>0</v>
      </c>
      <c r="K503" s="3" t="b">
        <v>0</v>
      </c>
      <c r="L503" s="3"/>
    </row>
    <row r="504">
      <c r="A504" s="3"/>
      <c r="B504" s="3"/>
      <c r="C504" s="3"/>
      <c r="D504" s="3"/>
      <c r="E504" s="3"/>
      <c r="F504" s="3"/>
      <c r="G504" s="3"/>
      <c r="H504" s="3" t="b">
        <v>0</v>
      </c>
      <c r="I504" s="3"/>
      <c r="J504" s="3" t="b">
        <v>0</v>
      </c>
      <c r="K504" s="3" t="b">
        <v>0</v>
      </c>
      <c r="L504" s="3"/>
    </row>
    <row r="505">
      <c r="A505" s="3"/>
      <c r="B505" s="3"/>
      <c r="C505" s="3"/>
      <c r="D505" s="3"/>
      <c r="E505" s="3"/>
      <c r="F505" s="3"/>
      <c r="G505" s="3"/>
      <c r="H505" s="3" t="b">
        <v>0</v>
      </c>
      <c r="I505" s="3"/>
      <c r="J505" s="3" t="b">
        <v>0</v>
      </c>
      <c r="K505" s="3" t="b">
        <v>0</v>
      </c>
      <c r="L505" s="3"/>
    </row>
    <row r="506">
      <c r="A506" s="3"/>
      <c r="B506" s="3"/>
      <c r="C506" s="3"/>
      <c r="D506" s="3"/>
      <c r="E506" s="3"/>
      <c r="F506" s="3"/>
      <c r="G506" s="3"/>
      <c r="H506" s="3" t="b">
        <v>0</v>
      </c>
      <c r="I506" s="3"/>
      <c r="J506" s="3" t="b">
        <v>0</v>
      </c>
      <c r="K506" s="3" t="b">
        <v>0</v>
      </c>
      <c r="L506" s="3"/>
    </row>
    <row r="507">
      <c r="A507" s="3"/>
      <c r="B507" s="3"/>
      <c r="C507" s="3"/>
      <c r="D507" s="3"/>
      <c r="E507" s="3"/>
      <c r="F507" s="3"/>
      <c r="G507" s="3"/>
      <c r="H507" s="3" t="b">
        <v>0</v>
      </c>
      <c r="I507" s="3"/>
      <c r="J507" s="3" t="b">
        <v>0</v>
      </c>
      <c r="K507" s="3" t="b">
        <v>0</v>
      </c>
      <c r="L507" s="3"/>
    </row>
    <row r="508">
      <c r="A508" s="3"/>
      <c r="B508" s="3"/>
      <c r="C508" s="3"/>
      <c r="D508" s="3"/>
      <c r="E508" s="3"/>
      <c r="F508" s="3"/>
      <c r="G508" s="3"/>
      <c r="H508" s="3" t="b">
        <v>0</v>
      </c>
      <c r="I508" s="3"/>
      <c r="J508" s="3" t="b">
        <v>0</v>
      </c>
      <c r="K508" s="3" t="b">
        <v>0</v>
      </c>
      <c r="L508" s="3"/>
    </row>
    <row r="509">
      <c r="A509" s="3"/>
      <c r="B509" s="3"/>
      <c r="C509" s="3"/>
      <c r="D509" s="3"/>
      <c r="E509" s="3"/>
      <c r="F509" s="3"/>
      <c r="G509" s="3"/>
      <c r="H509" s="3" t="b">
        <v>0</v>
      </c>
      <c r="I509" s="3"/>
      <c r="J509" s="3" t="b">
        <v>0</v>
      </c>
      <c r="K509" s="3" t="b">
        <v>0</v>
      </c>
      <c r="L509" s="3"/>
    </row>
    <row r="510">
      <c r="A510" s="3"/>
      <c r="B510" s="3"/>
      <c r="C510" s="3"/>
      <c r="D510" s="3"/>
      <c r="E510" s="3"/>
      <c r="F510" s="3"/>
      <c r="G510" s="3"/>
      <c r="H510" s="3" t="b">
        <v>0</v>
      </c>
      <c r="I510" s="3"/>
      <c r="J510" s="3" t="b">
        <v>0</v>
      </c>
      <c r="K510" s="3" t="b">
        <v>0</v>
      </c>
      <c r="L510" s="3"/>
    </row>
    <row r="511">
      <c r="A511" s="3"/>
      <c r="B511" s="3"/>
      <c r="C511" s="3"/>
      <c r="D511" s="3"/>
      <c r="E511" s="3"/>
      <c r="F511" s="3"/>
      <c r="G511" s="3"/>
      <c r="H511" s="3" t="b">
        <v>0</v>
      </c>
      <c r="I511" s="3"/>
      <c r="J511" s="3" t="b">
        <v>0</v>
      </c>
      <c r="K511" s="3" t="b">
        <v>0</v>
      </c>
      <c r="L511" s="3"/>
    </row>
    <row r="512">
      <c r="A512" s="3"/>
      <c r="B512" s="3"/>
      <c r="C512" s="3"/>
      <c r="D512" s="3"/>
      <c r="E512" s="3"/>
      <c r="F512" s="3"/>
      <c r="G512" s="3"/>
      <c r="H512" s="3" t="b">
        <v>0</v>
      </c>
      <c r="I512" s="3"/>
      <c r="J512" s="3" t="b">
        <v>0</v>
      </c>
      <c r="K512" s="3" t="b">
        <v>0</v>
      </c>
      <c r="L512" s="3"/>
    </row>
    <row r="513">
      <c r="A513" s="3"/>
      <c r="B513" s="3"/>
      <c r="C513" s="3"/>
      <c r="D513" s="3"/>
      <c r="E513" s="3"/>
      <c r="F513" s="3"/>
      <c r="G513" s="3"/>
      <c r="H513" s="3" t="b">
        <v>0</v>
      </c>
      <c r="I513" s="3"/>
      <c r="J513" s="3" t="b">
        <v>0</v>
      </c>
      <c r="K513" s="3" t="b">
        <v>0</v>
      </c>
      <c r="L513" s="3"/>
    </row>
    <row r="514">
      <c r="A514" s="3"/>
      <c r="B514" s="3"/>
      <c r="C514" s="3"/>
      <c r="D514" s="3"/>
      <c r="E514" s="3"/>
      <c r="F514" s="3"/>
      <c r="G514" s="3"/>
      <c r="H514" s="3" t="b">
        <v>0</v>
      </c>
      <c r="I514" s="3"/>
      <c r="J514" s="3" t="b">
        <v>0</v>
      </c>
      <c r="K514" s="3" t="b">
        <v>0</v>
      </c>
      <c r="L514" s="3"/>
    </row>
    <row r="515">
      <c r="A515" s="3"/>
      <c r="B515" s="3"/>
      <c r="C515" s="3"/>
      <c r="D515" s="3"/>
      <c r="E515" s="3"/>
      <c r="F515" s="3"/>
      <c r="G515" s="3"/>
      <c r="H515" s="3" t="b">
        <v>0</v>
      </c>
      <c r="I515" s="3"/>
      <c r="J515" s="3" t="b">
        <v>0</v>
      </c>
      <c r="K515" s="3" t="b">
        <v>0</v>
      </c>
      <c r="L515" s="3"/>
    </row>
    <row r="516">
      <c r="A516" s="3"/>
      <c r="B516" s="3"/>
      <c r="C516" s="3"/>
      <c r="D516" s="3"/>
      <c r="E516" s="3"/>
      <c r="F516" s="3"/>
      <c r="G516" s="3"/>
      <c r="H516" s="3" t="b">
        <v>0</v>
      </c>
      <c r="I516" s="3"/>
      <c r="J516" s="3" t="b">
        <v>0</v>
      </c>
      <c r="K516" s="3" t="b">
        <v>0</v>
      </c>
      <c r="L516" s="3"/>
    </row>
    <row r="517">
      <c r="A517" s="3"/>
      <c r="B517" s="3"/>
      <c r="C517" s="3"/>
      <c r="D517" s="3"/>
      <c r="E517" s="3"/>
      <c r="F517" s="3"/>
      <c r="G517" s="3"/>
      <c r="H517" s="3" t="b">
        <v>0</v>
      </c>
      <c r="I517" s="3"/>
      <c r="J517" s="3" t="b">
        <v>0</v>
      </c>
      <c r="K517" s="3" t="b">
        <v>0</v>
      </c>
      <c r="L517" s="3"/>
    </row>
    <row r="518">
      <c r="A518" s="3"/>
      <c r="B518" s="3"/>
      <c r="C518" s="3"/>
      <c r="D518" s="3"/>
      <c r="E518" s="3"/>
      <c r="F518" s="3"/>
      <c r="G518" s="3"/>
      <c r="H518" s="3" t="b">
        <v>0</v>
      </c>
      <c r="I518" s="3"/>
      <c r="J518" s="3" t="b">
        <v>0</v>
      </c>
      <c r="K518" s="3" t="b">
        <v>0</v>
      </c>
      <c r="L518" s="3"/>
    </row>
    <row r="519">
      <c r="A519" s="3"/>
      <c r="B519" s="3"/>
      <c r="C519" s="3"/>
      <c r="D519" s="3"/>
      <c r="E519" s="3"/>
      <c r="F519" s="3"/>
      <c r="G519" s="3"/>
      <c r="H519" s="3" t="b">
        <v>0</v>
      </c>
      <c r="I519" s="3"/>
      <c r="J519" s="3" t="b">
        <v>0</v>
      </c>
      <c r="K519" s="3" t="b">
        <v>0</v>
      </c>
      <c r="L519" s="3"/>
    </row>
    <row r="520">
      <c r="A520" s="3"/>
      <c r="B520" s="3"/>
      <c r="C520" s="3"/>
      <c r="D520" s="3"/>
      <c r="E520" s="3"/>
      <c r="F520" s="3"/>
      <c r="G520" s="3"/>
      <c r="H520" s="3" t="b">
        <v>0</v>
      </c>
      <c r="I520" s="3"/>
      <c r="J520" s="3" t="b">
        <v>0</v>
      </c>
      <c r="K520" s="3" t="b">
        <v>0</v>
      </c>
      <c r="L520" s="3"/>
    </row>
    <row r="521">
      <c r="A521" s="3"/>
      <c r="B521" s="3"/>
      <c r="C521" s="3"/>
      <c r="D521" s="3"/>
      <c r="E521" s="3"/>
      <c r="F521" s="3"/>
      <c r="G521" s="3"/>
      <c r="H521" s="3" t="b">
        <v>0</v>
      </c>
      <c r="I521" s="3"/>
      <c r="J521" s="3" t="b">
        <v>0</v>
      </c>
      <c r="K521" s="3" t="b">
        <v>0</v>
      </c>
      <c r="L521" s="3"/>
    </row>
    <row r="522">
      <c r="A522" s="3"/>
      <c r="B522" s="3"/>
      <c r="C522" s="3"/>
      <c r="D522" s="3"/>
      <c r="E522" s="3"/>
      <c r="F522" s="3"/>
      <c r="G522" s="3"/>
      <c r="H522" s="3" t="b">
        <v>0</v>
      </c>
      <c r="I522" s="3"/>
      <c r="J522" s="3" t="b">
        <v>0</v>
      </c>
      <c r="K522" s="3" t="b">
        <v>0</v>
      </c>
      <c r="L522" s="3"/>
    </row>
    <row r="523">
      <c r="A523" s="3"/>
      <c r="B523" s="3"/>
      <c r="C523" s="3"/>
      <c r="D523" s="3"/>
      <c r="E523" s="3"/>
      <c r="F523" s="3"/>
      <c r="G523" s="3"/>
      <c r="H523" s="3" t="b">
        <v>0</v>
      </c>
      <c r="I523" s="3"/>
      <c r="J523" s="3" t="b">
        <v>0</v>
      </c>
      <c r="K523" s="3" t="b">
        <v>0</v>
      </c>
      <c r="L523" s="3"/>
    </row>
    <row r="524">
      <c r="A524" s="3"/>
      <c r="B524" s="3"/>
      <c r="C524" s="3"/>
      <c r="D524" s="3"/>
      <c r="E524" s="3"/>
      <c r="F524" s="3"/>
      <c r="G524" s="3"/>
      <c r="H524" s="3" t="b">
        <v>0</v>
      </c>
      <c r="I524" s="3"/>
      <c r="J524" s="3" t="b">
        <v>0</v>
      </c>
      <c r="K524" s="3" t="b">
        <v>0</v>
      </c>
      <c r="L524" s="3"/>
    </row>
    <row r="525">
      <c r="A525" s="3"/>
      <c r="B525" s="3"/>
      <c r="C525" s="3"/>
      <c r="D525" s="3"/>
      <c r="E525" s="3"/>
      <c r="F525" s="3"/>
      <c r="G525" s="3"/>
      <c r="H525" s="3" t="b">
        <v>0</v>
      </c>
      <c r="I525" s="3"/>
      <c r="J525" s="3" t="b">
        <v>0</v>
      </c>
      <c r="K525" s="3" t="b">
        <v>0</v>
      </c>
      <c r="L525" s="3"/>
    </row>
    <row r="526">
      <c r="A526" s="3"/>
      <c r="B526" s="3"/>
      <c r="C526" s="3"/>
      <c r="D526" s="3"/>
      <c r="E526" s="3"/>
      <c r="F526" s="3"/>
      <c r="G526" s="3"/>
      <c r="H526" s="3" t="b">
        <v>0</v>
      </c>
      <c r="I526" s="3"/>
      <c r="J526" s="3" t="b">
        <v>0</v>
      </c>
      <c r="K526" s="3" t="b">
        <v>0</v>
      </c>
      <c r="L526" s="3"/>
    </row>
    <row r="527">
      <c r="A527" s="3"/>
      <c r="B527" s="3"/>
      <c r="C527" s="3"/>
      <c r="D527" s="3"/>
      <c r="E527" s="3"/>
      <c r="F527" s="3"/>
      <c r="G527" s="3"/>
      <c r="H527" s="3" t="b">
        <v>0</v>
      </c>
      <c r="I527" s="3"/>
      <c r="J527" s="3" t="b">
        <v>0</v>
      </c>
      <c r="K527" s="3" t="b">
        <v>0</v>
      </c>
      <c r="L527" s="3"/>
    </row>
    <row r="528">
      <c r="A528" s="3"/>
      <c r="B528" s="3"/>
      <c r="C528" s="3"/>
      <c r="D528" s="3"/>
      <c r="E528" s="3"/>
      <c r="F528" s="3"/>
      <c r="G528" s="3"/>
      <c r="H528" s="3" t="b">
        <v>0</v>
      </c>
      <c r="I528" s="3"/>
      <c r="J528" s="3" t="b">
        <v>0</v>
      </c>
      <c r="K528" s="3" t="b">
        <v>0</v>
      </c>
      <c r="L528" s="3"/>
    </row>
    <row r="529">
      <c r="A529" s="3"/>
      <c r="B529" s="3"/>
      <c r="C529" s="3"/>
      <c r="D529" s="3"/>
      <c r="E529" s="3"/>
      <c r="F529" s="3"/>
      <c r="G529" s="3"/>
      <c r="H529" s="3" t="b">
        <v>0</v>
      </c>
      <c r="I529" s="3"/>
      <c r="J529" s="3" t="b">
        <v>0</v>
      </c>
      <c r="K529" s="3" t="b">
        <v>0</v>
      </c>
      <c r="L529" s="3"/>
    </row>
    <row r="530">
      <c r="A530" s="3"/>
      <c r="B530" s="3"/>
      <c r="C530" s="3"/>
      <c r="D530" s="3"/>
      <c r="E530" s="3"/>
      <c r="F530" s="3"/>
      <c r="G530" s="3"/>
      <c r="H530" s="3" t="b">
        <v>0</v>
      </c>
      <c r="I530" s="3"/>
      <c r="J530" s="3" t="b">
        <v>0</v>
      </c>
      <c r="K530" s="3" t="b">
        <v>0</v>
      </c>
      <c r="L530" s="3"/>
    </row>
    <row r="531">
      <c r="A531" s="3"/>
      <c r="B531" s="3"/>
      <c r="C531" s="3"/>
      <c r="D531" s="3"/>
      <c r="E531" s="3"/>
      <c r="F531" s="3"/>
      <c r="G531" s="3"/>
      <c r="H531" s="3" t="b">
        <v>0</v>
      </c>
      <c r="I531" s="3"/>
      <c r="J531" s="3" t="b">
        <v>0</v>
      </c>
      <c r="K531" s="3" t="b">
        <v>0</v>
      </c>
      <c r="L531" s="3"/>
    </row>
    <row r="532">
      <c r="A532" s="3"/>
      <c r="B532" s="3"/>
      <c r="C532" s="3"/>
      <c r="D532" s="3"/>
      <c r="E532" s="3"/>
      <c r="F532" s="3"/>
      <c r="G532" s="3"/>
      <c r="H532" s="3" t="b">
        <v>0</v>
      </c>
      <c r="I532" s="3"/>
      <c r="J532" s="3" t="b">
        <v>0</v>
      </c>
      <c r="K532" s="3" t="b">
        <v>0</v>
      </c>
      <c r="L532" s="3"/>
    </row>
    <row r="533">
      <c r="A533" s="3"/>
      <c r="B533" s="3"/>
      <c r="C533" s="3"/>
      <c r="D533" s="3"/>
      <c r="E533" s="3"/>
      <c r="F533" s="3"/>
      <c r="G533" s="3"/>
      <c r="H533" s="3" t="b">
        <v>0</v>
      </c>
      <c r="I533" s="3"/>
      <c r="J533" s="3" t="b">
        <v>0</v>
      </c>
      <c r="K533" s="3" t="b">
        <v>0</v>
      </c>
      <c r="L533" s="3"/>
    </row>
    <row r="534">
      <c r="A534" s="3"/>
      <c r="B534" s="3"/>
      <c r="C534" s="3"/>
      <c r="D534" s="3"/>
      <c r="E534" s="3"/>
      <c r="F534" s="3"/>
      <c r="G534" s="3"/>
      <c r="H534" s="3" t="b">
        <v>0</v>
      </c>
      <c r="I534" s="3"/>
      <c r="J534" s="3" t="b">
        <v>0</v>
      </c>
      <c r="K534" s="3" t="b">
        <v>0</v>
      </c>
      <c r="L534" s="3"/>
    </row>
    <row r="535">
      <c r="A535" s="3"/>
      <c r="B535" s="3"/>
      <c r="C535" s="3"/>
      <c r="D535" s="3"/>
      <c r="E535" s="3"/>
      <c r="F535" s="3"/>
      <c r="G535" s="3"/>
      <c r="H535" s="3" t="b">
        <v>0</v>
      </c>
      <c r="I535" s="3"/>
      <c r="J535" s="3" t="b">
        <v>0</v>
      </c>
      <c r="K535" s="3" t="b">
        <v>0</v>
      </c>
      <c r="L535" s="3"/>
    </row>
    <row r="536">
      <c r="A536" s="3"/>
      <c r="B536" s="3"/>
      <c r="C536" s="3"/>
      <c r="D536" s="3"/>
      <c r="E536" s="3"/>
      <c r="F536" s="3"/>
      <c r="G536" s="3"/>
      <c r="H536" s="3" t="b">
        <v>0</v>
      </c>
      <c r="I536" s="3"/>
      <c r="J536" s="3" t="b">
        <v>0</v>
      </c>
      <c r="K536" s="3" t="b">
        <v>0</v>
      </c>
      <c r="L536" s="3"/>
    </row>
    <row r="537">
      <c r="A537" s="3"/>
      <c r="B537" s="3"/>
      <c r="C537" s="3"/>
      <c r="D537" s="3"/>
      <c r="E537" s="3"/>
      <c r="F537" s="3"/>
      <c r="G537" s="3"/>
      <c r="H537" s="3" t="b">
        <v>0</v>
      </c>
      <c r="I537" s="3"/>
      <c r="J537" s="3" t="b">
        <v>0</v>
      </c>
      <c r="K537" s="3" t="b">
        <v>0</v>
      </c>
      <c r="L537" s="3"/>
    </row>
    <row r="538">
      <c r="A538" s="3"/>
      <c r="B538" s="3"/>
      <c r="C538" s="3"/>
      <c r="D538" s="3"/>
      <c r="E538" s="3"/>
      <c r="F538" s="3"/>
      <c r="G538" s="3"/>
      <c r="H538" s="3" t="b">
        <v>0</v>
      </c>
      <c r="I538" s="3"/>
      <c r="J538" s="3" t="b">
        <v>0</v>
      </c>
      <c r="K538" s="3" t="b">
        <v>0</v>
      </c>
      <c r="L538" s="3"/>
    </row>
    <row r="539">
      <c r="A539" s="3"/>
      <c r="B539" s="3"/>
      <c r="C539" s="3"/>
      <c r="D539" s="3"/>
      <c r="E539" s="3"/>
      <c r="F539" s="3"/>
      <c r="G539" s="3"/>
      <c r="H539" s="3" t="b">
        <v>0</v>
      </c>
      <c r="I539" s="3"/>
      <c r="J539" s="3" t="b">
        <v>0</v>
      </c>
      <c r="K539" s="3" t="b">
        <v>0</v>
      </c>
      <c r="L539" s="3"/>
    </row>
    <row r="540">
      <c r="A540" s="3"/>
      <c r="B540" s="3"/>
      <c r="C540" s="3"/>
      <c r="D540" s="3"/>
      <c r="E540" s="3"/>
      <c r="F540" s="3"/>
      <c r="G540" s="3"/>
      <c r="H540" s="3" t="b">
        <v>0</v>
      </c>
      <c r="I540" s="3"/>
      <c r="J540" s="3" t="b">
        <v>0</v>
      </c>
      <c r="K540" s="3" t="b">
        <v>0</v>
      </c>
      <c r="L540" s="3"/>
    </row>
    <row r="541">
      <c r="A541" s="3"/>
      <c r="B541" s="3"/>
      <c r="C541" s="3"/>
      <c r="D541" s="3"/>
      <c r="E541" s="3"/>
      <c r="F541" s="3"/>
      <c r="G541" s="3"/>
      <c r="H541" s="3" t="b">
        <v>0</v>
      </c>
      <c r="I541" s="3"/>
      <c r="J541" s="3" t="b">
        <v>0</v>
      </c>
      <c r="K541" s="3" t="b">
        <v>0</v>
      </c>
      <c r="L541" s="3"/>
    </row>
    <row r="542">
      <c r="A542" s="3"/>
      <c r="B542" s="3"/>
      <c r="C542" s="3"/>
      <c r="D542" s="3"/>
      <c r="E542" s="3"/>
      <c r="F542" s="3"/>
      <c r="G542" s="3"/>
      <c r="H542" s="3" t="b">
        <v>0</v>
      </c>
      <c r="I542" s="3"/>
      <c r="J542" s="3" t="b">
        <v>0</v>
      </c>
      <c r="K542" s="3" t="b">
        <v>0</v>
      </c>
      <c r="L542" s="3"/>
    </row>
    <row r="543">
      <c r="A543" s="3"/>
      <c r="B543" s="3"/>
      <c r="C543" s="3"/>
      <c r="D543" s="3"/>
      <c r="E543" s="3"/>
      <c r="F543" s="3"/>
      <c r="G543" s="3"/>
      <c r="H543" s="3" t="b">
        <v>0</v>
      </c>
      <c r="I543" s="3"/>
      <c r="J543" s="3" t="b">
        <v>0</v>
      </c>
      <c r="K543" s="3" t="b">
        <v>0</v>
      </c>
      <c r="L543" s="3"/>
    </row>
    <row r="544">
      <c r="A544" s="3"/>
      <c r="B544" s="3"/>
      <c r="C544" s="3"/>
      <c r="D544" s="3"/>
      <c r="E544" s="3"/>
      <c r="F544" s="3"/>
      <c r="G544" s="3"/>
      <c r="H544" s="3" t="b">
        <v>0</v>
      </c>
      <c r="I544" s="3"/>
      <c r="J544" s="3" t="b">
        <v>0</v>
      </c>
      <c r="K544" s="3" t="b">
        <v>0</v>
      </c>
      <c r="L544" s="3"/>
    </row>
    <row r="545">
      <c r="A545" s="3"/>
      <c r="B545" s="3"/>
      <c r="C545" s="3"/>
      <c r="D545" s="3"/>
      <c r="E545" s="3"/>
      <c r="F545" s="3"/>
      <c r="G545" s="3"/>
      <c r="H545" s="3" t="b">
        <v>0</v>
      </c>
      <c r="I545" s="3"/>
      <c r="J545" s="3" t="b">
        <v>0</v>
      </c>
      <c r="K545" s="3" t="b">
        <v>0</v>
      </c>
      <c r="L545" s="3"/>
    </row>
    <row r="546">
      <c r="A546" s="3"/>
      <c r="B546" s="3"/>
      <c r="C546" s="3"/>
      <c r="D546" s="3"/>
      <c r="E546" s="3"/>
      <c r="F546" s="3"/>
      <c r="G546" s="3"/>
      <c r="H546" s="3" t="b">
        <v>0</v>
      </c>
      <c r="I546" s="3"/>
      <c r="J546" s="3" t="b">
        <v>0</v>
      </c>
      <c r="K546" s="3" t="b">
        <v>0</v>
      </c>
      <c r="L546" s="3"/>
    </row>
    <row r="547">
      <c r="A547" s="3"/>
      <c r="B547" s="3"/>
      <c r="C547" s="3"/>
      <c r="D547" s="3"/>
      <c r="E547" s="3"/>
      <c r="F547" s="3"/>
      <c r="G547" s="3"/>
      <c r="H547" s="3" t="b">
        <v>0</v>
      </c>
      <c r="I547" s="3"/>
      <c r="J547" s="3" t="b">
        <v>0</v>
      </c>
      <c r="K547" s="3" t="b">
        <v>0</v>
      </c>
      <c r="L547" s="3"/>
    </row>
    <row r="548">
      <c r="A548" s="3"/>
      <c r="B548" s="3"/>
      <c r="C548" s="3"/>
      <c r="D548" s="3"/>
      <c r="E548" s="3"/>
      <c r="F548" s="3"/>
      <c r="G548" s="3"/>
      <c r="H548" s="3" t="b">
        <v>0</v>
      </c>
      <c r="I548" s="3"/>
      <c r="J548" s="3" t="b">
        <v>0</v>
      </c>
      <c r="K548" s="3" t="b">
        <v>0</v>
      </c>
      <c r="L548" s="3"/>
    </row>
    <row r="549">
      <c r="A549" s="3"/>
      <c r="B549" s="3"/>
      <c r="C549" s="3"/>
      <c r="D549" s="3"/>
      <c r="E549" s="3"/>
      <c r="F549" s="3"/>
      <c r="G549" s="3"/>
      <c r="H549" s="3" t="b">
        <v>0</v>
      </c>
      <c r="I549" s="3"/>
      <c r="J549" s="3" t="b">
        <v>0</v>
      </c>
      <c r="K549" s="3" t="b">
        <v>0</v>
      </c>
      <c r="L549" s="3"/>
    </row>
    <row r="550">
      <c r="A550" s="3"/>
      <c r="B550" s="3"/>
      <c r="C550" s="3"/>
      <c r="D550" s="3"/>
      <c r="E550" s="3"/>
      <c r="F550" s="3"/>
      <c r="G550" s="3"/>
      <c r="H550" s="3" t="b">
        <v>0</v>
      </c>
      <c r="I550" s="3"/>
      <c r="J550" s="3" t="b">
        <v>0</v>
      </c>
      <c r="K550" s="3" t="b">
        <v>0</v>
      </c>
      <c r="L550" s="3"/>
    </row>
    <row r="551">
      <c r="A551" s="3"/>
      <c r="B551" s="3"/>
      <c r="C551" s="3"/>
      <c r="D551" s="3"/>
      <c r="E551" s="3"/>
      <c r="F551" s="3"/>
      <c r="G551" s="3"/>
      <c r="H551" s="3" t="b">
        <v>0</v>
      </c>
      <c r="I551" s="3"/>
      <c r="J551" s="3" t="b">
        <v>0</v>
      </c>
      <c r="K551" s="3" t="b">
        <v>0</v>
      </c>
      <c r="L551" s="3"/>
    </row>
    <row r="552">
      <c r="A552" s="3"/>
      <c r="B552" s="3"/>
      <c r="C552" s="3"/>
      <c r="D552" s="3"/>
      <c r="E552" s="3"/>
      <c r="F552" s="3"/>
      <c r="G552" s="3"/>
      <c r="H552" s="3" t="b">
        <v>0</v>
      </c>
      <c r="I552" s="3"/>
      <c r="J552" s="3" t="b">
        <v>0</v>
      </c>
      <c r="K552" s="3" t="b">
        <v>0</v>
      </c>
      <c r="L552" s="3"/>
    </row>
    <row r="553">
      <c r="A553" s="3"/>
      <c r="B553" s="3"/>
      <c r="C553" s="3"/>
      <c r="D553" s="3"/>
      <c r="E553" s="3"/>
      <c r="F553" s="3"/>
      <c r="G553" s="3"/>
      <c r="H553" s="3" t="b">
        <v>0</v>
      </c>
      <c r="I553" s="3"/>
      <c r="J553" s="3" t="b">
        <v>0</v>
      </c>
      <c r="K553" s="3" t="b">
        <v>0</v>
      </c>
      <c r="L553" s="3"/>
    </row>
    <row r="554">
      <c r="A554" s="3"/>
      <c r="B554" s="3"/>
      <c r="C554" s="3"/>
      <c r="D554" s="3"/>
      <c r="E554" s="3"/>
      <c r="F554" s="3"/>
      <c r="G554" s="3"/>
      <c r="H554" s="3" t="b">
        <v>0</v>
      </c>
      <c r="I554" s="3"/>
      <c r="J554" s="3" t="b">
        <v>0</v>
      </c>
      <c r="K554" s="3" t="b">
        <v>0</v>
      </c>
      <c r="L554" s="3"/>
    </row>
    <row r="555">
      <c r="A555" s="3"/>
      <c r="B555" s="3"/>
      <c r="C555" s="3"/>
      <c r="D555" s="3"/>
      <c r="E555" s="3"/>
      <c r="F555" s="3"/>
      <c r="G555" s="3"/>
      <c r="H555" s="3" t="b">
        <v>0</v>
      </c>
      <c r="I555" s="3"/>
      <c r="J555" s="3" t="b">
        <v>0</v>
      </c>
      <c r="K555" s="3" t="b">
        <v>0</v>
      </c>
      <c r="L555" s="3"/>
    </row>
    <row r="556">
      <c r="A556" s="3"/>
      <c r="B556" s="3"/>
      <c r="C556" s="3"/>
      <c r="D556" s="3"/>
      <c r="E556" s="3"/>
      <c r="F556" s="3"/>
      <c r="G556" s="3"/>
      <c r="H556" s="3" t="b">
        <v>0</v>
      </c>
      <c r="I556" s="3"/>
      <c r="J556" s="3" t="b">
        <v>0</v>
      </c>
      <c r="K556" s="3" t="b">
        <v>0</v>
      </c>
      <c r="L556" s="3"/>
    </row>
    <row r="557">
      <c r="A557" s="3"/>
      <c r="B557" s="3"/>
      <c r="C557" s="3"/>
      <c r="D557" s="3"/>
      <c r="E557" s="3"/>
      <c r="F557" s="3"/>
      <c r="G557" s="3"/>
      <c r="H557" s="3" t="b">
        <v>0</v>
      </c>
      <c r="I557" s="3"/>
      <c r="J557" s="3" t="b">
        <v>0</v>
      </c>
      <c r="K557" s="3" t="b">
        <v>0</v>
      </c>
      <c r="L557" s="3"/>
    </row>
    <row r="558">
      <c r="A558" s="3"/>
      <c r="B558" s="3"/>
      <c r="C558" s="3"/>
      <c r="D558" s="3"/>
      <c r="E558" s="3"/>
      <c r="F558" s="3"/>
      <c r="G558" s="3"/>
      <c r="H558" s="3" t="b">
        <v>0</v>
      </c>
      <c r="I558" s="3"/>
      <c r="J558" s="3" t="b">
        <v>0</v>
      </c>
      <c r="K558" s="3" t="b">
        <v>0</v>
      </c>
      <c r="L558" s="3"/>
    </row>
    <row r="559">
      <c r="A559" s="3"/>
      <c r="B559" s="3"/>
      <c r="C559" s="3"/>
      <c r="D559" s="3"/>
      <c r="E559" s="3"/>
      <c r="F559" s="3"/>
      <c r="G559" s="3"/>
      <c r="H559" s="3" t="b">
        <v>0</v>
      </c>
      <c r="I559" s="3"/>
      <c r="J559" s="3" t="b">
        <v>0</v>
      </c>
      <c r="K559" s="3" t="b">
        <v>0</v>
      </c>
      <c r="L559" s="3"/>
    </row>
    <row r="560">
      <c r="A560" s="3"/>
      <c r="B560" s="3"/>
      <c r="C560" s="3"/>
      <c r="D560" s="3"/>
      <c r="E560" s="3"/>
      <c r="F560" s="3"/>
      <c r="G560" s="3"/>
      <c r="H560" s="3" t="b">
        <v>0</v>
      </c>
      <c r="I560" s="3"/>
      <c r="J560" s="3" t="b">
        <v>0</v>
      </c>
      <c r="K560" s="3" t="b">
        <v>0</v>
      </c>
      <c r="L560" s="3"/>
    </row>
    <row r="561">
      <c r="A561" s="3"/>
      <c r="B561" s="3"/>
      <c r="C561" s="3"/>
      <c r="D561" s="3"/>
      <c r="E561" s="3"/>
      <c r="F561" s="3"/>
      <c r="G561" s="3"/>
      <c r="H561" s="3" t="b">
        <v>0</v>
      </c>
      <c r="I561" s="3"/>
      <c r="J561" s="3" t="b">
        <v>0</v>
      </c>
      <c r="K561" s="3" t="b">
        <v>0</v>
      </c>
      <c r="L561" s="3"/>
    </row>
    <row r="562">
      <c r="A562" s="3"/>
      <c r="B562" s="3"/>
      <c r="C562" s="3"/>
      <c r="D562" s="3"/>
      <c r="E562" s="3"/>
      <c r="F562" s="3"/>
      <c r="G562" s="3"/>
      <c r="H562" s="3" t="b">
        <v>0</v>
      </c>
      <c r="I562" s="3"/>
      <c r="J562" s="3" t="b">
        <v>0</v>
      </c>
      <c r="K562" s="3" t="b">
        <v>0</v>
      </c>
      <c r="L562" s="3"/>
    </row>
    <row r="563">
      <c r="A563" s="3"/>
      <c r="B563" s="3"/>
      <c r="C563" s="3"/>
      <c r="D563" s="3"/>
      <c r="E563" s="3"/>
      <c r="F563" s="3"/>
      <c r="G563" s="3"/>
      <c r="H563" s="3" t="b">
        <v>0</v>
      </c>
      <c r="I563" s="3"/>
      <c r="J563" s="3" t="b">
        <v>0</v>
      </c>
      <c r="K563" s="3" t="b">
        <v>0</v>
      </c>
      <c r="L563" s="3"/>
    </row>
    <row r="564">
      <c r="A564" s="3"/>
      <c r="B564" s="3"/>
      <c r="C564" s="3"/>
      <c r="D564" s="3"/>
      <c r="E564" s="3"/>
      <c r="F564" s="3"/>
      <c r="G564" s="3"/>
      <c r="H564" s="3" t="b">
        <v>0</v>
      </c>
      <c r="I564" s="3"/>
      <c r="J564" s="3" t="b">
        <v>0</v>
      </c>
      <c r="K564" s="3" t="b">
        <v>0</v>
      </c>
      <c r="L564" s="3"/>
    </row>
    <row r="565">
      <c r="A565" s="3"/>
      <c r="B565" s="3"/>
      <c r="C565" s="3"/>
      <c r="D565" s="3"/>
      <c r="E565" s="3"/>
      <c r="F565" s="3"/>
      <c r="G565" s="3"/>
      <c r="H565" s="3" t="b">
        <v>0</v>
      </c>
      <c r="I565" s="3"/>
      <c r="J565" s="3" t="b">
        <v>0</v>
      </c>
      <c r="K565" s="3" t="b">
        <v>0</v>
      </c>
      <c r="L565" s="3"/>
    </row>
    <row r="566">
      <c r="A566" s="3"/>
      <c r="B566" s="3"/>
      <c r="C566" s="3"/>
      <c r="D566" s="3"/>
      <c r="E566" s="3"/>
      <c r="F566" s="3"/>
      <c r="G566" s="3"/>
      <c r="H566" s="3" t="b">
        <v>0</v>
      </c>
      <c r="I566" s="3"/>
      <c r="J566" s="3" t="b">
        <v>0</v>
      </c>
      <c r="K566" s="3" t="b">
        <v>0</v>
      </c>
      <c r="L566" s="3"/>
    </row>
    <row r="567">
      <c r="A567" s="3"/>
      <c r="B567" s="3"/>
      <c r="C567" s="3"/>
      <c r="D567" s="3"/>
      <c r="E567" s="3"/>
      <c r="F567" s="3"/>
      <c r="G567" s="3"/>
      <c r="H567" s="3" t="b">
        <v>0</v>
      </c>
      <c r="I567" s="3"/>
      <c r="J567" s="3" t="b">
        <v>0</v>
      </c>
      <c r="K567" s="3" t="b">
        <v>0</v>
      </c>
      <c r="L567" s="3"/>
    </row>
    <row r="568">
      <c r="A568" s="3"/>
      <c r="B568" s="3"/>
      <c r="C568" s="3"/>
      <c r="D568" s="3"/>
      <c r="E568" s="3"/>
      <c r="F568" s="3"/>
      <c r="G568" s="3"/>
      <c r="H568" s="3" t="b">
        <v>0</v>
      </c>
      <c r="I568" s="3"/>
      <c r="J568" s="3" t="b">
        <v>0</v>
      </c>
      <c r="K568" s="3" t="b">
        <v>0</v>
      </c>
      <c r="L568" s="3"/>
    </row>
    <row r="569">
      <c r="A569" s="3"/>
      <c r="B569" s="3"/>
      <c r="C569" s="3"/>
      <c r="D569" s="3"/>
      <c r="E569" s="3"/>
      <c r="F569" s="3"/>
      <c r="G569" s="3"/>
      <c r="H569" s="3" t="b">
        <v>0</v>
      </c>
      <c r="I569" s="3"/>
      <c r="J569" s="3" t="b">
        <v>0</v>
      </c>
      <c r="K569" s="3" t="b">
        <v>0</v>
      </c>
      <c r="L569" s="3"/>
    </row>
    <row r="570">
      <c r="A570" s="3"/>
      <c r="B570" s="3"/>
      <c r="C570" s="3"/>
      <c r="D570" s="3"/>
      <c r="E570" s="3"/>
      <c r="F570" s="3"/>
      <c r="G570" s="3"/>
      <c r="H570" s="3" t="b">
        <v>0</v>
      </c>
      <c r="I570" s="3"/>
      <c r="J570" s="3" t="b">
        <v>0</v>
      </c>
      <c r="K570" s="3" t="b">
        <v>0</v>
      </c>
      <c r="L570" s="3"/>
    </row>
    <row r="571">
      <c r="A571" s="3"/>
      <c r="B571" s="3"/>
      <c r="C571" s="3"/>
      <c r="D571" s="3"/>
      <c r="E571" s="3"/>
      <c r="F571" s="3"/>
      <c r="G571" s="3"/>
      <c r="H571" s="3" t="b">
        <v>0</v>
      </c>
      <c r="I571" s="3"/>
      <c r="J571" s="3" t="b">
        <v>0</v>
      </c>
      <c r="K571" s="3" t="b">
        <v>0</v>
      </c>
      <c r="L571" s="3"/>
    </row>
    <row r="572">
      <c r="A572" s="3"/>
      <c r="B572" s="3"/>
      <c r="C572" s="3"/>
      <c r="D572" s="3"/>
      <c r="E572" s="3"/>
      <c r="F572" s="3"/>
      <c r="G572" s="3"/>
      <c r="H572" s="3" t="b">
        <v>0</v>
      </c>
      <c r="I572" s="3"/>
      <c r="J572" s="3" t="b">
        <v>0</v>
      </c>
      <c r="K572" s="3" t="b">
        <v>0</v>
      </c>
      <c r="L572" s="3"/>
    </row>
    <row r="573">
      <c r="A573" s="3"/>
      <c r="B573" s="3"/>
      <c r="C573" s="3"/>
      <c r="D573" s="3"/>
      <c r="E573" s="3"/>
      <c r="F573" s="3"/>
      <c r="G573" s="3"/>
      <c r="H573" s="3" t="b">
        <v>0</v>
      </c>
      <c r="I573" s="3"/>
      <c r="J573" s="3" t="b">
        <v>0</v>
      </c>
      <c r="K573" s="3" t="b">
        <v>0</v>
      </c>
      <c r="L573" s="3"/>
    </row>
    <row r="574">
      <c r="A574" s="3"/>
      <c r="B574" s="3"/>
      <c r="C574" s="3"/>
      <c r="D574" s="3"/>
      <c r="E574" s="3"/>
      <c r="F574" s="3"/>
      <c r="G574" s="3"/>
      <c r="H574" s="3" t="b">
        <v>0</v>
      </c>
      <c r="I574" s="3"/>
      <c r="J574" s="3" t="b">
        <v>0</v>
      </c>
      <c r="K574" s="3" t="b">
        <v>0</v>
      </c>
      <c r="L574" s="3"/>
    </row>
    <row r="575">
      <c r="A575" s="3"/>
      <c r="B575" s="3"/>
      <c r="C575" s="3"/>
      <c r="D575" s="3"/>
      <c r="E575" s="3"/>
      <c r="F575" s="3"/>
      <c r="G575" s="3"/>
      <c r="H575" s="3" t="b">
        <v>0</v>
      </c>
      <c r="I575" s="3"/>
      <c r="J575" s="3" t="b">
        <v>0</v>
      </c>
      <c r="K575" s="3" t="b">
        <v>0</v>
      </c>
      <c r="L575" s="3"/>
    </row>
    <row r="576">
      <c r="A576" s="3"/>
      <c r="B576" s="3"/>
      <c r="C576" s="3"/>
      <c r="D576" s="3"/>
      <c r="E576" s="3"/>
      <c r="F576" s="3"/>
      <c r="G576" s="3"/>
      <c r="H576" s="3" t="b">
        <v>0</v>
      </c>
      <c r="I576" s="3"/>
      <c r="J576" s="3" t="b">
        <v>0</v>
      </c>
      <c r="K576" s="3" t="b">
        <v>0</v>
      </c>
      <c r="L576" s="3"/>
    </row>
    <row r="577">
      <c r="A577" s="3"/>
      <c r="B577" s="3"/>
      <c r="C577" s="3"/>
      <c r="D577" s="3"/>
      <c r="E577" s="3"/>
      <c r="F577" s="3"/>
      <c r="G577" s="3"/>
      <c r="H577" s="3" t="b">
        <v>0</v>
      </c>
      <c r="I577" s="3"/>
      <c r="J577" s="3" t="b">
        <v>0</v>
      </c>
      <c r="K577" s="3" t="b">
        <v>0</v>
      </c>
      <c r="L577" s="3"/>
    </row>
    <row r="578">
      <c r="A578" s="3"/>
      <c r="B578" s="3"/>
      <c r="C578" s="3"/>
      <c r="D578" s="3"/>
      <c r="E578" s="3"/>
      <c r="F578" s="3"/>
      <c r="G578" s="3"/>
      <c r="H578" s="3" t="b">
        <v>0</v>
      </c>
      <c r="I578" s="3"/>
      <c r="J578" s="3" t="b">
        <v>0</v>
      </c>
      <c r="K578" s="3" t="b">
        <v>0</v>
      </c>
      <c r="L578" s="3"/>
    </row>
    <row r="579">
      <c r="A579" s="3"/>
      <c r="B579" s="3"/>
      <c r="C579" s="3"/>
      <c r="D579" s="3"/>
      <c r="E579" s="3"/>
      <c r="F579" s="3"/>
      <c r="G579" s="3"/>
      <c r="H579" s="3" t="b">
        <v>0</v>
      </c>
      <c r="I579" s="3"/>
      <c r="J579" s="3" t="b">
        <v>0</v>
      </c>
      <c r="K579" s="3" t="b">
        <v>0</v>
      </c>
      <c r="L579" s="3"/>
    </row>
    <row r="580">
      <c r="A580" s="3"/>
      <c r="B580" s="3"/>
      <c r="C580" s="3"/>
      <c r="D580" s="3"/>
      <c r="E580" s="3"/>
      <c r="F580" s="3"/>
      <c r="G580" s="3"/>
      <c r="H580" s="3" t="b">
        <v>0</v>
      </c>
      <c r="I580" s="3"/>
      <c r="J580" s="3" t="b">
        <v>0</v>
      </c>
      <c r="K580" s="3" t="b">
        <v>0</v>
      </c>
      <c r="L580" s="3"/>
    </row>
    <row r="581">
      <c r="A581" s="3"/>
      <c r="B581" s="3"/>
      <c r="C581" s="3"/>
      <c r="D581" s="3"/>
      <c r="E581" s="3"/>
      <c r="F581" s="3"/>
      <c r="G581" s="3"/>
      <c r="H581" s="3" t="b">
        <v>0</v>
      </c>
      <c r="I581" s="3"/>
      <c r="J581" s="3" t="b">
        <v>0</v>
      </c>
      <c r="K581" s="3" t="b">
        <v>0</v>
      </c>
      <c r="L581" s="3"/>
    </row>
    <row r="582">
      <c r="A582" s="3"/>
      <c r="B582" s="3"/>
      <c r="C582" s="3"/>
      <c r="D582" s="3"/>
      <c r="E582" s="3"/>
      <c r="F582" s="3"/>
      <c r="G582" s="3"/>
      <c r="H582" s="3" t="b">
        <v>0</v>
      </c>
      <c r="I582" s="3"/>
      <c r="J582" s="3" t="b">
        <v>0</v>
      </c>
      <c r="K582" s="3" t="b">
        <v>0</v>
      </c>
      <c r="L582" s="3"/>
    </row>
    <row r="583">
      <c r="A583" s="3"/>
      <c r="B583" s="3"/>
      <c r="C583" s="3"/>
      <c r="D583" s="3"/>
      <c r="E583" s="3"/>
      <c r="F583" s="3"/>
      <c r="G583" s="3"/>
      <c r="H583" s="3" t="b">
        <v>0</v>
      </c>
      <c r="I583" s="3"/>
      <c r="J583" s="3" t="b">
        <v>0</v>
      </c>
      <c r="K583" s="3" t="b">
        <v>0</v>
      </c>
      <c r="L583" s="3"/>
    </row>
    <row r="584">
      <c r="A584" s="3"/>
      <c r="B584" s="3"/>
      <c r="C584" s="3"/>
      <c r="D584" s="3"/>
      <c r="E584" s="3"/>
      <c r="F584" s="3"/>
      <c r="G584" s="3"/>
      <c r="H584" s="3" t="b">
        <v>0</v>
      </c>
      <c r="I584" s="3"/>
      <c r="J584" s="3" t="b">
        <v>0</v>
      </c>
      <c r="K584" s="3" t="b">
        <v>0</v>
      </c>
      <c r="L584" s="3"/>
    </row>
    <row r="585">
      <c r="A585" s="3"/>
      <c r="B585" s="3"/>
      <c r="C585" s="3"/>
      <c r="D585" s="3"/>
      <c r="E585" s="3"/>
      <c r="F585" s="3"/>
      <c r="G585" s="3"/>
      <c r="H585" s="3" t="b">
        <v>0</v>
      </c>
      <c r="I585" s="3"/>
      <c r="J585" s="3" t="b">
        <v>0</v>
      </c>
      <c r="K585" s="3" t="b">
        <v>0</v>
      </c>
      <c r="L585" s="3"/>
    </row>
    <row r="586">
      <c r="A586" s="3"/>
      <c r="B586" s="3"/>
      <c r="C586" s="3"/>
      <c r="D586" s="3"/>
      <c r="E586" s="3"/>
      <c r="F586" s="3"/>
      <c r="G586" s="3"/>
      <c r="H586" s="3" t="b">
        <v>0</v>
      </c>
      <c r="I586" s="3"/>
      <c r="J586" s="3" t="b">
        <v>0</v>
      </c>
      <c r="K586" s="3" t="b">
        <v>0</v>
      </c>
      <c r="L586" s="3"/>
    </row>
    <row r="587">
      <c r="A587" s="3"/>
      <c r="B587" s="3"/>
      <c r="C587" s="3"/>
      <c r="D587" s="3"/>
      <c r="E587" s="3"/>
      <c r="F587" s="3"/>
      <c r="G587" s="3"/>
      <c r="H587" s="3" t="b">
        <v>0</v>
      </c>
      <c r="I587" s="3"/>
      <c r="J587" s="3" t="b">
        <v>0</v>
      </c>
      <c r="K587" s="3" t="b">
        <v>0</v>
      </c>
      <c r="L587" s="3"/>
    </row>
    <row r="588">
      <c r="A588" s="3"/>
      <c r="B588" s="3"/>
      <c r="C588" s="3"/>
      <c r="D588" s="3"/>
      <c r="E588" s="3"/>
      <c r="F588" s="3"/>
      <c r="G588" s="3"/>
      <c r="H588" s="3" t="b">
        <v>0</v>
      </c>
      <c r="I588" s="3"/>
      <c r="J588" s="3" t="b">
        <v>0</v>
      </c>
      <c r="K588" s="3" t="b">
        <v>0</v>
      </c>
      <c r="L588" s="3"/>
    </row>
    <row r="589">
      <c r="A589" s="3"/>
      <c r="B589" s="3"/>
      <c r="C589" s="3"/>
      <c r="D589" s="3"/>
      <c r="E589" s="3"/>
      <c r="F589" s="3"/>
      <c r="G589" s="3"/>
      <c r="H589" s="3" t="b">
        <v>0</v>
      </c>
      <c r="I589" s="3"/>
      <c r="J589" s="3" t="b">
        <v>0</v>
      </c>
      <c r="K589" s="3" t="b">
        <v>0</v>
      </c>
      <c r="L589" s="3"/>
    </row>
    <row r="590">
      <c r="A590" s="3"/>
      <c r="B590" s="3"/>
      <c r="C590" s="3"/>
      <c r="D590" s="3"/>
      <c r="E590" s="3"/>
      <c r="F590" s="3"/>
      <c r="G590" s="3"/>
      <c r="H590" s="3" t="b">
        <v>0</v>
      </c>
      <c r="I590" s="3"/>
      <c r="J590" s="3" t="b">
        <v>0</v>
      </c>
      <c r="K590" s="3" t="b">
        <v>0</v>
      </c>
      <c r="L590" s="3"/>
    </row>
    <row r="591">
      <c r="A591" s="3"/>
      <c r="B591" s="3"/>
      <c r="C591" s="3"/>
      <c r="D591" s="3"/>
      <c r="E591" s="3"/>
      <c r="F591" s="3"/>
      <c r="G591" s="3"/>
      <c r="H591" s="3" t="b">
        <v>0</v>
      </c>
      <c r="I591" s="3"/>
      <c r="J591" s="3" t="b">
        <v>0</v>
      </c>
      <c r="K591" s="3" t="b">
        <v>0</v>
      </c>
      <c r="L591" s="3"/>
    </row>
    <row r="592">
      <c r="A592" s="3"/>
      <c r="B592" s="3"/>
      <c r="C592" s="3"/>
      <c r="D592" s="3"/>
      <c r="E592" s="3"/>
      <c r="F592" s="3"/>
      <c r="G592" s="3"/>
      <c r="H592" s="3" t="b">
        <v>0</v>
      </c>
      <c r="I592" s="3"/>
      <c r="J592" s="3" t="b">
        <v>0</v>
      </c>
      <c r="K592" s="3" t="b">
        <v>0</v>
      </c>
      <c r="L592" s="3"/>
    </row>
    <row r="593">
      <c r="A593" s="3"/>
      <c r="B593" s="3"/>
      <c r="C593" s="3"/>
      <c r="D593" s="3"/>
      <c r="E593" s="3"/>
      <c r="F593" s="3"/>
      <c r="G593" s="3"/>
      <c r="H593" s="3" t="b">
        <v>0</v>
      </c>
      <c r="I593" s="3"/>
      <c r="J593" s="3" t="b">
        <v>0</v>
      </c>
      <c r="K593" s="3" t="b">
        <v>0</v>
      </c>
      <c r="L593" s="3"/>
    </row>
    <row r="594">
      <c r="A594" s="3"/>
      <c r="B594" s="3"/>
      <c r="C594" s="3"/>
      <c r="D594" s="3"/>
      <c r="E594" s="3"/>
      <c r="F594" s="3"/>
      <c r="G594" s="3"/>
      <c r="H594" s="3" t="b">
        <v>0</v>
      </c>
      <c r="I594" s="3"/>
      <c r="J594" s="3" t="b">
        <v>0</v>
      </c>
      <c r="K594" s="3" t="b">
        <v>0</v>
      </c>
      <c r="L594" s="3"/>
    </row>
    <row r="595">
      <c r="A595" s="3"/>
      <c r="B595" s="3"/>
      <c r="C595" s="3"/>
      <c r="D595" s="3"/>
      <c r="E595" s="3"/>
      <c r="F595" s="3"/>
      <c r="G595" s="3"/>
      <c r="H595" s="3" t="b">
        <v>0</v>
      </c>
      <c r="I595" s="3"/>
      <c r="J595" s="3" t="b">
        <v>0</v>
      </c>
      <c r="K595" s="3" t="b">
        <v>0</v>
      </c>
      <c r="L595" s="3"/>
    </row>
    <row r="596">
      <c r="A596" s="3"/>
      <c r="B596" s="3"/>
      <c r="C596" s="3"/>
      <c r="D596" s="3"/>
      <c r="E596" s="3"/>
      <c r="F596" s="3"/>
      <c r="G596" s="3"/>
      <c r="H596" s="3" t="b">
        <v>0</v>
      </c>
      <c r="I596" s="3"/>
      <c r="J596" s="3" t="b">
        <v>0</v>
      </c>
      <c r="K596" s="3" t="b">
        <v>0</v>
      </c>
      <c r="L596" s="3"/>
    </row>
    <row r="597">
      <c r="A597" s="3"/>
      <c r="B597" s="3"/>
      <c r="C597" s="3"/>
      <c r="D597" s="3"/>
      <c r="E597" s="3"/>
      <c r="F597" s="3"/>
      <c r="G597" s="3"/>
      <c r="H597" s="3" t="b">
        <v>0</v>
      </c>
      <c r="I597" s="3"/>
      <c r="J597" s="3" t="b">
        <v>0</v>
      </c>
      <c r="K597" s="3" t="b">
        <v>0</v>
      </c>
      <c r="L597" s="3"/>
    </row>
    <row r="598">
      <c r="A598" s="3"/>
      <c r="B598" s="3"/>
      <c r="C598" s="3"/>
      <c r="D598" s="3"/>
      <c r="E598" s="3"/>
      <c r="F598" s="3"/>
      <c r="G598" s="3"/>
      <c r="H598" s="3" t="b">
        <v>0</v>
      </c>
      <c r="I598" s="3"/>
      <c r="J598" s="3" t="b">
        <v>0</v>
      </c>
      <c r="K598" s="3" t="b">
        <v>0</v>
      </c>
      <c r="L598" s="3"/>
    </row>
    <row r="599">
      <c r="A599" s="3"/>
      <c r="B599" s="3"/>
      <c r="C599" s="3"/>
      <c r="D599" s="3"/>
      <c r="E599" s="3"/>
      <c r="F599" s="3"/>
      <c r="G599" s="3"/>
      <c r="H599" s="3" t="b">
        <v>0</v>
      </c>
      <c r="I599" s="3"/>
      <c r="J599" s="3" t="b">
        <v>0</v>
      </c>
      <c r="K599" s="3" t="b">
        <v>0</v>
      </c>
      <c r="L599" s="3"/>
    </row>
    <row r="600">
      <c r="A600" s="3"/>
      <c r="B600" s="3"/>
      <c r="C600" s="3"/>
      <c r="D600" s="3"/>
      <c r="E600" s="3"/>
      <c r="F600" s="3"/>
      <c r="G600" s="3"/>
      <c r="H600" s="3" t="b">
        <v>0</v>
      </c>
      <c r="I600" s="3"/>
      <c r="J600" s="3" t="b">
        <v>0</v>
      </c>
      <c r="K600" s="3" t="b">
        <v>0</v>
      </c>
      <c r="L600" s="3"/>
    </row>
    <row r="601">
      <c r="A601" s="3"/>
      <c r="B601" s="3"/>
      <c r="C601" s="3"/>
      <c r="D601" s="3"/>
      <c r="E601" s="3"/>
      <c r="F601" s="3"/>
      <c r="G601" s="3"/>
      <c r="H601" s="3" t="b">
        <v>0</v>
      </c>
      <c r="I601" s="3"/>
      <c r="J601" s="3" t="b">
        <v>0</v>
      </c>
      <c r="K601" s="3" t="b">
        <v>0</v>
      </c>
      <c r="L601" s="3"/>
    </row>
    <row r="602">
      <c r="A602" s="3"/>
      <c r="B602" s="3"/>
      <c r="C602" s="3"/>
      <c r="D602" s="3"/>
      <c r="E602" s="3"/>
      <c r="F602" s="3"/>
      <c r="G602" s="3"/>
      <c r="H602" s="3" t="b">
        <v>0</v>
      </c>
      <c r="I602" s="3"/>
      <c r="J602" s="3" t="b">
        <v>0</v>
      </c>
      <c r="K602" s="3" t="b">
        <v>0</v>
      </c>
      <c r="L602" s="3"/>
    </row>
    <row r="603">
      <c r="A603" s="3"/>
      <c r="B603" s="3"/>
      <c r="C603" s="3"/>
      <c r="D603" s="3"/>
      <c r="E603" s="3"/>
      <c r="F603" s="3"/>
      <c r="G603" s="3"/>
      <c r="H603" s="3" t="b">
        <v>0</v>
      </c>
      <c r="I603" s="3"/>
      <c r="J603" s="3" t="b">
        <v>0</v>
      </c>
      <c r="K603" s="3" t="b">
        <v>0</v>
      </c>
      <c r="L603" s="3"/>
    </row>
    <row r="604">
      <c r="A604" s="3"/>
      <c r="B604" s="3"/>
      <c r="C604" s="3"/>
      <c r="D604" s="3"/>
      <c r="E604" s="3"/>
      <c r="F604" s="3"/>
      <c r="G604" s="3"/>
      <c r="H604" s="3" t="b">
        <v>0</v>
      </c>
      <c r="I604" s="3"/>
      <c r="J604" s="3" t="b">
        <v>0</v>
      </c>
      <c r="K604" s="3" t="b">
        <v>0</v>
      </c>
      <c r="L604" s="3"/>
    </row>
    <row r="605">
      <c r="A605" s="3"/>
      <c r="B605" s="3"/>
      <c r="C605" s="3"/>
      <c r="D605" s="3"/>
      <c r="E605" s="3"/>
      <c r="F605" s="3"/>
      <c r="G605" s="3"/>
      <c r="H605" s="3" t="b">
        <v>0</v>
      </c>
      <c r="I605" s="3"/>
      <c r="J605" s="3" t="b">
        <v>0</v>
      </c>
      <c r="K605" s="3" t="b">
        <v>0</v>
      </c>
      <c r="L605" s="3"/>
    </row>
    <row r="606">
      <c r="A606" s="3"/>
      <c r="B606" s="3"/>
      <c r="C606" s="3"/>
      <c r="D606" s="3"/>
      <c r="E606" s="3"/>
      <c r="F606" s="3"/>
      <c r="G606" s="3"/>
      <c r="H606" s="3" t="b">
        <v>0</v>
      </c>
      <c r="I606" s="3"/>
      <c r="J606" s="3" t="b">
        <v>0</v>
      </c>
      <c r="K606" s="3" t="b">
        <v>0</v>
      </c>
      <c r="L606" s="3"/>
    </row>
    <row r="607">
      <c r="A607" s="3"/>
      <c r="B607" s="3"/>
      <c r="C607" s="3"/>
      <c r="D607" s="3"/>
      <c r="E607" s="3"/>
      <c r="F607" s="3"/>
      <c r="G607" s="3"/>
      <c r="H607" s="3" t="b">
        <v>0</v>
      </c>
      <c r="I607" s="3"/>
      <c r="J607" s="3" t="b">
        <v>0</v>
      </c>
      <c r="K607" s="3" t="b">
        <v>0</v>
      </c>
      <c r="L607" s="3"/>
    </row>
    <row r="608">
      <c r="A608" s="3"/>
      <c r="B608" s="3"/>
      <c r="C608" s="3"/>
      <c r="D608" s="3"/>
      <c r="E608" s="3"/>
      <c r="F608" s="3"/>
      <c r="G608" s="3"/>
      <c r="H608" s="3" t="b">
        <v>0</v>
      </c>
      <c r="I608" s="3"/>
      <c r="J608" s="3" t="b">
        <v>0</v>
      </c>
      <c r="K608" s="3" t="b">
        <v>0</v>
      </c>
      <c r="L608" s="3"/>
    </row>
    <row r="609">
      <c r="A609" s="3"/>
      <c r="B609" s="3"/>
      <c r="C609" s="3"/>
      <c r="D609" s="3"/>
      <c r="E609" s="3"/>
      <c r="F609" s="3"/>
      <c r="G609" s="3"/>
      <c r="H609" s="3" t="b">
        <v>0</v>
      </c>
      <c r="I609" s="3"/>
      <c r="J609" s="3" t="b">
        <v>0</v>
      </c>
      <c r="K609" s="3" t="b">
        <v>0</v>
      </c>
      <c r="L609" s="3"/>
    </row>
    <row r="610">
      <c r="A610" s="3"/>
      <c r="B610" s="3"/>
      <c r="C610" s="3"/>
      <c r="D610" s="3"/>
      <c r="E610" s="3"/>
      <c r="F610" s="3"/>
      <c r="G610" s="3"/>
      <c r="H610" s="3" t="b">
        <v>0</v>
      </c>
      <c r="I610" s="3"/>
      <c r="J610" s="3" t="b">
        <v>0</v>
      </c>
      <c r="K610" s="3" t="b">
        <v>0</v>
      </c>
      <c r="L610" s="3"/>
    </row>
    <row r="611">
      <c r="A611" s="3"/>
      <c r="B611" s="3"/>
      <c r="C611" s="3"/>
      <c r="D611" s="3"/>
      <c r="E611" s="3"/>
      <c r="F611" s="3"/>
      <c r="G611" s="3"/>
      <c r="H611" s="3" t="b">
        <v>0</v>
      </c>
      <c r="I611" s="3"/>
      <c r="J611" s="3" t="b">
        <v>0</v>
      </c>
      <c r="K611" s="3" t="b">
        <v>0</v>
      </c>
      <c r="L611" s="3"/>
    </row>
    <row r="612">
      <c r="A612" s="3"/>
      <c r="B612" s="3"/>
      <c r="C612" s="3"/>
      <c r="D612" s="3"/>
      <c r="E612" s="3"/>
      <c r="F612" s="3"/>
      <c r="G612" s="3"/>
      <c r="H612" s="3" t="b">
        <v>0</v>
      </c>
      <c r="I612" s="3"/>
      <c r="J612" s="3" t="b">
        <v>0</v>
      </c>
      <c r="K612" s="3" t="b">
        <v>0</v>
      </c>
      <c r="L612" s="3"/>
    </row>
    <row r="613">
      <c r="A613" s="3"/>
      <c r="B613" s="3"/>
      <c r="C613" s="3"/>
      <c r="D613" s="3"/>
      <c r="E613" s="3"/>
      <c r="F613" s="3"/>
      <c r="G613" s="3"/>
      <c r="H613" s="3" t="b">
        <v>0</v>
      </c>
      <c r="I613" s="3"/>
      <c r="J613" s="3" t="b">
        <v>0</v>
      </c>
      <c r="K613" s="3" t="b">
        <v>0</v>
      </c>
      <c r="L613" s="3"/>
    </row>
    <row r="614">
      <c r="A614" s="3"/>
      <c r="B614" s="3"/>
      <c r="C614" s="3"/>
      <c r="D614" s="3"/>
      <c r="E614" s="3"/>
      <c r="F614" s="3"/>
      <c r="G614" s="3"/>
      <c r="H614" s="3" t="b">
        <v>0</v>
      </c>
      <c r="I614" s="3"/>
      <c r="J614" s="3" t="b">
        <v>0</v>
      </c>
      <c r="K614" s="3" t="b">
        <v>0</v>
      </c>
      <c r="L614" s="3"/>
    </row>
    <row r="615">
      <c r="A615" s="3"/>
      <c r="B615" s="3"/>
      <c r="C615" s="3"/>
      <c r="D615" s="3"/>
      <c r="E615" s="3"/>
      <c r="F615" s="3"/>
      <c r="G615" s="3"/>
      <c r="H615" s="3" t="b">
        <v>0</v>
      </c>
      <c r="I615" s="3"/>
      <c r="J615" s="3" t="b">
        <v>0</v>
      </c>
      <c r="K615" s="3" t="b">
        <v>0</v>
      </c>
      <c r="L615" s="3"/>
    </row>
    <row r="616">
      <c r="A616" s="3"/>
      <c r="B616" s="3"/>
      <c r="C616" s="3"/>
      <c r="D616" s="3"/>
      <c r="E616" s="3"/>
      <c r="F616" s="3"/>
      <c r="G616" s="3"/>
      <c r="H616" s="3" t="b">
        <v>0</v>
      </c>
      <c r="I616" s="3"/>
      <c r="J616" s="3" t="b">
        <v>0</v>
      </c>
      <c r="K616" s="3" t="b">
        <v>0</v>
      </c>
      <c r="L616" s="3"/>
    </row>
    <row r="617">
      <c r="A617" s="3"/>
      <c r="B617" s="3"/>
      <c r="C617" s="3"/>
      <c r="D617" s="3"/>
      <c r="E617" s="3"/>
      <c r="F617" s="3"/>
      <c r="G617" s="3"/>
      <c r="H617" s="3" t="b">
        <v>0</v>
      </c>
      <c r="I617" s="3"/>
      <c r="J617" s="3" t="b">
        <v>0</v>
      </c>
      <c r="K617" s="3" t="b">
        <v>0</v>
      </c>
      <c r="L617" s="3"/>
    </row>
    <row r="618">
      <c r="A618" s="3"/>
      <c r="B618" s="3"/>
      <c r="C618" s="3"/>
      <c r="D618" s="3"/>
      <c r="E618" s="3"/>
      <c r="F618" s="3"/>
      <c r="G618" s="3"/>
      <c r="H618" s="3" t="b">
        <v>0</v>
      </c>
      <c r="I618" s="3"/>
      <c r="J618" s="3" t="b">
        <v>0</v>
      </c>
      <c r="K618" s="3" t="b">
        <v>0</v>
      </c>
      <c r="L618" s="3"/>
    </row>
    <row r="619">
      <c r="A619" s="3"/>
      <c r="B619" s="3"/>
      <c r="C619" s="3"/>
      <c r="D619" s="3"/>
      <c r="E619" s="3"/>
      <c r="F619" s="3"/>
      <c r="G619" s="3"/>
      <c r="H619" s="3" t="b">
        <v>0</v>
      </c>
      <c r="I619" s="3"/>
      <c r="J619" s="3" t="b">
        <v>0</v>
      </c>
      <c r="K619" s="3" t="b">
        <v>0</v>
      </c>
      <c r="L619" s="3"/>
    </row>
    <row r="620">
      <c r="A620" s="3"/>
      <c r="B620" s="3"/>
      <c r="C620" s="3"/>
      <c r="D620" s="3"/>
      <c r="E620" s="3"/>
      <c r="F620" s="3"/>
      <c r="G620" s="3"/>
      <c r="H620" s="3" t="b">
        <v>0</v>
      </c>
      <c r="I620" s="3"/>
      <c r="J620" s="3" t="b">
        <v>0</v>
      </c>
      <c r="K620" s="3" t="b">
        <v>0</v>
      </c>
      <c r="L620" s="3"/>
    </row>
    <row r="621">
      <c r="A621" s="3"/>
      <c r="B621" s="3"/>
      <c r="C621" s="3"/>
      <c r="D621" s="3"/>
      <c r="E621" s="3"/>
      <c r="F621" s="3"/>
      <c r="G621" s="3"/>
      <c r="H621" s="3" t="b">
        <v>0</v>
      </c>
      <c r="I621" s="3"/>
      <c r="J621" s="3" t="b">
        <v>0</v>
      </c>
      <c r="K621" s="3" t="b">
        <v>0</v>
      </c>
      <c r="L621" s="3"/>
    </row>
    <row r="622">
      <c r="A622" s="3"/>
      <c r="B622" s="3"/>
      <c r="C622" s="3"/>
      <c r="D622" s="3"/>
      <c r="E622" s="3"/>
      <c r="F622" s="3"/>
      <c r="G622" s="3"/>
      <c r="H622" s="3" t="b">
        <v>0</v>
      </c>
      <c r="I622" s="3"/>
      <c r="J622" s="3" t="b">
        <v>0</v>
      </c>
      <c r="K622" s="3" t="b">
        <v>0</v>
      </c>
      <c r="L622" s="3"/>
    </row>
    <row r="623">
      <c r="A623" s="3"/>
      <c r="B623" s="3"/>
      <c r="C623" s="3"/>
      <c r="D623" s="3"/>
      <c r="E623" s="3"/>
      <c r="F623" s="3"/>
      <c r="G623" s="3"/>
      <c r="H623" s="3" t="b">
        <v>0</v>
      </c>
      <c r="I623" s="3"/>
      <c r="J623" s="3" t="b">
        <v>0</v>
      </c>
      <c r="K623" s="3" t="b">
        <v>0</v>
      </c>
      <c r="L623" s="3"/>
    </row>
    <row r="624">
      <c r="A624" s="3"/>
      <c r="B624" s="3"/>
      <c r="C624" s="3"/>
      <c r="D624" s="3"/>
      <c r="E624" s="3"/>
      <c r="F624" s="3"/>
      <c r="G624" s="3"/>
      <c r="H624" s="3" t="b">
        <v>0</v>
      </c>
      <c r="I624" s="3"/>
      <c r="J624" s="3" t="b">
        <v>0</v>
      </c>
      <c r="K624" s="3" t="b">
        <v>0</v>
      </c>
      <c r="L624" s="3"/>
    </row>
    <row r="625">
      <c r="A625" s="3"/>
      <c r="B625" s="3"/>
      <c r="C625" s="3"/>
      <c r="D625" s="3"/>
      <c r="E625" s="3"/>
      <c r="F625" s="3"/>
      <c r="G625" s="3"/>
      <c r="H625" s="3" t="b">
        <v>0</v>
      </c>
      <c r="I625" s="3"/>
      <c r="J625" s="3" t="b">
        <v>0</v>
      </c>
      <c r="K625" s="3" t="b">
        <v>0</v>
      </c>
      <c r="L625" s="3"/>
    </row>
    <row r="626">
      <c r="A626" s="3"/>
      <c r="B626" s="3"/>
      <c r="C626" s="3"/>
      <c r="D626" s="3"/>
      <c r="E626" s="3"/>
      <c r="F626" s="3"/>
      <c r="G626" s="3"/>
      <c r="H626" s="3" t="b">
        <v>0</v>
      </c>
      <c r="I626" s="3"/>
      <c r="J626" s="3" t="b">
        <v>0</v>
      </c>
      <c r="K626" s="3" t="b">
        <v>0</v>
      </c>
      <c r="L626" s="3"/>
    </row>
    <row r="627">
      <c r="A627" s="3"/>
      <c r="B627" s="3"/>
      <c r="C627" s="3"/>
      <c r="D627" s="3"/>
      <c r="E627" s="3"/>
      <c r="F627" s="3"/>
      <c r="G627" s="3"/>
      <c r="H627" s="3" t="b">
        <v>0</v>
      </c>
      <c r="I627" s="3"/>
      <c r="J627" s="3" t="b">
        <v>0</v>
      </c>
      <c r="K627" s="3" t="b">
        <v>0</v>
      </c>
      <c r="L627" s="3"/>
    </row>
    <row r="628">
      <c r="A628" s="3"/>
      <c r="B628" s="3"/>
      <c r="C628" s="3"/>
      <c r="D628" s="3"/>
      <c r="E628" s="3"/>
      <c r="F628" s="3"/>
      <c r="G628" s="3"/>
      <c r="H628" s="3" t="b">
        <v>0</v>
      </c>
      <c r="I628" s="3"/>
      <c r="J628" s="3" t="b">
        <v>0</v>
      </c>
      <c r="K628" s="3" t="b">
        <v>0</v>
      </c>
      <c r="L628" s="3"/>
    </row>
    <row r="629">
      <c r="A629" s="3"/>
      <c r="B629" s="3"/>
      <c r="C629" s="3"/>
      <c r="D629" s="3"/>
      <c r="E629" s="3"/>
      <c r="F629" s="3"/>
      <c r="G629" s="3"/>
      <c r="H629" s="3" t="b">
        <v>0</v>
      </c>
      <c r="I629" s="3"/>
      <c r="J629" s="3" t="b">
        <v>0</v>
      </c>
      <c r="K629" s="3" t="b">
        <v>0</v>
      </c>
      <c r="L629" s="3"/>
    </row>
    <row r="630">
      <c r="A630" s="3"/>
      <c r="B630" s="3"/>
      <c r="C630" s="3"/>
      <c r="D630" s="3"/>
      <c r="E630" s="3"/>
      <c r="F630" s="3"/>
      <c r="G630" s="3"/>
      <c r="H630" s="3" t="b">
        <v>0</v>
      </c>
      <c r="I630" s="3"/>
      <c r="J630" s="3" t="b">
        <v>0</v>
      </c>
      <c r="K630" s="3" t="b">
        <v>0</v>
      </c>
      <c r="L630" s="3"/>
    </row>
    <row r="631">
      <c r="A631" s="3"/>
      <c r="B631" s="3"/>
      <c r="C631" s="3"/>
      <c r="D631" s="3"/>
      <c r="E631" s="3"/>
      <c r="F631" s="3"/>
      <c r="G631" s="3"/>
      <c r="H631" s="3" t="b">
        <v>0</v>
      </c>
      <c r="I631" s="3"/>
      <c r="J631" s="3" t="b">
        <v>0</v>
      </c>
      <c r="K631" s="3" t="b">
        <v>0</v>
      </c>
      <c r="L631" s="3"/>
    </row>
    <row r="632">
      <c r="A632" s="3"/>
      <c r="B632" s="3"/>
      <c r="C632" s="3"/>
      <c r="D632" s="3"/>
      <c r="E632" s="3"/>
      <c r="F632" s="3"/>
      <c r="G632" s="3"/>
      <c r="H632" s="3" t="b">
        <v>0</v>
      </c>
      <c r="I632" s="3"/>
      <c r="J632" s="3" t="b">
        <v>0</v>
      </c>
      <c r="K632" s="3" t="b">
        <v>0</v>
      </c>
      <c r="L632" s="3"/>
    </row>
    <row r="633">
      <c r="A633" s="3"/>
      <c r="B633" s="3"/>
      <c r="C633" s="3"/>
      <c r="D633" s="3"/>
      <c r="E633" s="3"/>
      <c r="F633" s="3"/>
      <c r="G633" s="3"/>
      <c r="H633" s="3" t="b">
        <v>0</v>
      </c>
      <c r="I633" s="3"/>
      <c r="J633" s="3" t="b">
        <v>0</v>
      </c>
      <c r="K633" s="3" t="b">
        <v>0</v>
      </c>
      <c r="L633" s="3"/>
    </row>
    <row r="634">
      <c r="A634" s="3"/>
      <c r="B634" s="3"/>
      <c r="C634" s="3"/>
      <c r="D634" s="3"/>
      <c r="E634" s="3"/>
      <c r="F634" s="3"/>
      <c r="G634" s="3"/>
      <c r="H634" s="3" t="b">
        <v>0</v>
      </c>
      <c r="I634" s="3"/>
      <c r="J634" s="3" t="b">
        <v>0</v>
      </c>
      <c r="K634" s="3" t="b">
        <v>0</v>
      </c>
      <c r="L634" s="3"/>
    </row>
    <row r="635">
      <c r="A635" s="3"/>
      <c r="B635" s="3"/>
      <c r="C635" s="3"/>
      <c r="D635" s="3"/>
      <c r="E635" s="3"/>
      <c r="F635" s="3"/>
      <c r="G635" s="3"/>
      <c r="H635" s="3" t="b">
        <v>0</v>
      </c>
      <c r="I635" s="3"/>
      <c r="J635" s="3" t="b">
        <v>0</v>
      </c>
      <c r="K635" s="3" t="b">
        <v>0</v>
      </c>
      <c r="L635" s="3"/>
    </row>
    <row r="636">
      <c r="A636" s="3"/>
      <c r="B636" s="3"/>
      <c r="C636" s="3"/>
      <c r="D636" s="3"/>
      <c r="E636" s="3"/>
      <c r="F636" s="3"/>
      <c r="G636" s="3"/>
      <c r="H636" s="3" t="b">
        <v>0</v>
      </c>
      <c r="I636" s="3"/>
      <c r="J636" s="3" t="b">
        <v>0</v>
      </c>
      <c r="K636" s="3" t="b">
        <v>0</v>
      </c>
      <c r="L636" s="3"/>
    </row>
    <row r="637">
      <c r="A637" s="3"/>
      <c r="B637" s="3"/>
      <c r="C637" s="3"/>
      <c r="D637" s="3"/>
      <c r="E637" s="3"/>
      <c r="F637" s="3"/>
      <c r="G637" s="3"/>
      <c r="H637" s="3" t="b">
        <v>0</v>
      </c>
      <c r="I637" s="3"/>
      <c r="J637" s="3" t="b">
        <v>0</v>
      </c>
      <c r="K637" s="3" t="b">
        <v>0</v>
      </c>
      <c r="L637" s="3"/>
    </row>
    <row r="638">
      <c r="A638" s="3"/>
      <c r="B638" s="3"/>
      <c r="C638" s="3"/>
      <c r="D638" s="3"/>
      <c r="E638" s="3"/>
      <c r="F638" s="3"/>
      <c r="G638" s="3"/>
      <c r="H638" s="3" t="b">
        <v>0</v>
      </c>
      <c r="I638" s="3"/>
      <c r="J638" s="3" t="b">
        <v>0</v>
      </c>
      <c r="K638" s="3" t="b">
        <v>0</v>
      </c>
      <c r="L638" s="3"/>
    </row>
    <row r="639">
      <c r="A639" s="3"/>
      <c r="B639" s="3"/>
      <c r="C639" s="3"/>
      <c r="D639" s="3"/>
      <c r="E639" s="3"/>
      <c r="F639" s="3"/>
      <c r="G639" s="3"/>
      <c r="H639" s="3" t="b">
        <v>0</v>
      </c>
      <c r="I639" s="3"/>
      <c r="J639" s="3" t="b">
        <v>0</v>
      </c>
      <c r="K639" s="3" t="b">
        <v>0</v>
      </c>
      <c r="L639" s="3"/>
    </row>
    <row r="640">
      <c r="A640" s="3"/>
      <c r="B640" s="3"/>
      <c r="C640" s="3"/>
      <c r="D640" s="3"/>
      <c r="E640" s="3"/>
      <c r="F640" s="3"/>
      <c r="G640" s="3"/>
      <c r="H640" s="3" t="b">
        <v>0</v>
      </c>
      <c r="I640" s="3"/>
      <c r="J640" s="3" t="b">
        <v>0</v>
      </c>
      <c r="K640" s="3" t="b">
        <v>0</v>
      </c>
      <c r="L640" s="3"/>
    </row>
    <row r="641">
      <c r="A641" s="3"/>
      <c r="B641" s="3"/>
      <c r="C641" s="3"/>
      <c r="D641" s="3"/>
      <c r="E641" s="3"/>
      <c r="F641" s="3"/>
      <c r="G641" s="3"/>
      <c r="H641" s="3" t="b">
        <v>0</v>
      </c>
      <c r="I641" s="3"/>
      <c r="J641" s="3" t="b">
        <v>0</v>
      </c>
      <c r="K641" s="3" t="b">
        <v>0</v>
      </c>
      <c r="L641" s="3"/>
    </row>
    <row r="642">
      <c r="A642" s="3"/>
      <c r="B642" s="3"/>
      <c r="C642" s="3"/>
      <c r="D642" s="3"/>
      <c r="E642" s="3"/>
      <c r="F642" s="3"/>
      <c r="G642" s="3"/>
      <c r="H642" s="3" t="b">
        <v>0</v>
      </c>
      <c r="I642" s="3"/>
      <c r="J642" s="3" t="b">
        <v>0</v>
      </c>
      <c r="K642" s="3" t="b">
        <v>0</v>
      </c>
      <c r="L642" s="3"/>
    </row>
    <row r="643">
      <c r="A643" s="3"/>
      <c r="B643" s="3"/>
      <c r="C643" s="3"/>
      <c r="D643" s="3"/>
      <c r="E643" s="3"/>
      <c r="F643" s="3"/>
      <c r="G643" s="3"/>
      <c r="H643" s="3" t="b">
        <v>0</v>
      </c>
      <c r="I643" s="3"/>
      <c r="J643" s="3" t="b">
        <v>0</v>
      </c>
      <c r="K643" s="3" t="b">
        <v>0</v>
      </c>
      <c r="L643" s="3"/>
    </row>
    <row r="644">
      <c r="A644" s="3"/>
      <c r="B644" s="3"/>
      <c r="C644" s="3"/>
      <c r="D644" s="3"/>
      <c r="E644" s="3"/>
      <c r="F644" s="3"/>
      <c r="G644" s="3"/>
      <c r="H644" s="3" t="b">
        <v>0</v>
      </c>
      <c r="I644" s="3"/>
      <c r="J644" s="3" t="b">
        <v>0</v>
      </c>
      <c r="K644" s="3" t="b">
        <v>0</v>
      </c>
      <c r="L644" s="3"/>
    </row>
    <row r="645">
      <c r="A645" s="3"/>
      <c r="B645" s="3"/>
      <c r="C645" s="3"/>
      <c r="D645" s="3"/>
      <c r="E645" s="3"/>
      <c r="F645" s="3"/>
      <c r="G645" s="3"/>
      <c r="H645" s="3" t="b">
        <v>0</v>
      </c>
      <c r="I645" s="3"/>
      <c r="J645" s="3" t="b">
        <v>0</v>
      </c>
      <c r="K645" s="3" t="b">
        <v>0</v>
      </c>
      <c r="L645" s="3"/>
    </row>
    <row r="646">
      <c r="A646" s="3"/>
      <c r="B646" s="3"/>
      <c r="C646" s="3"/>
      <c r="D646" s="3"/>
      <c r="E646" s="3"/>
      <c r="F646" s="3"/>
      <c r="G646" s="3"/>
      <c r="H646" s="3" t="b">
        <v>0</v>
      </c>
      <c r="I646" s="3"/>
      <c r="J646" s="3" t="b">
        <v>0</v>
      </c>
      <c r="K646" s="3" t="b">
        <v>0</v>
      </c>
      <c r="L646" s="3"/>
    </row>
    <row r="647">
      <c r="A647" s="3"/>
      <c r="B647" s="3"/>
      <c r="C647" s="3"/>
      <c r="D647" s="3"/>
      <c r="E647" s="3"/>
      <c r="F647" s="3"/>
      <c r="G647" s="3"/>
      <c r="H647" s="3" t="b">
        <v>0</v>
      </c>
      <c r="I647" s="3"/>
      <c r="J647" s="3" t="b">
        <v>0</v>
      </c>
      <c r="K647" s="3" t="b">
        <v>0</v>
      </c>
      <c r="L647" s="3"/>
    </row>
    <row r="648">
      <c r="A648" s="3"/>
      <c r="B648" s="3"/>
      <c r="C648" s="3"/>
      <c r="D648" s="3"/>
      <c r="E648" s="3"/>
      <c r="F648" s="3"/>
      <c r="G648" s="3"/>
      <c r="H648" s="3" t="b">
        <v>0</v>
      </c>
      <c r="I648" s="3"/>
      <c r="J648" s="3" t="b">
        <v>0</v>
      </c>
      <c r="K648" s="3" t="b">
        <v>0</v>
      </c>
      <c r="L648" s="3"/>
    </row>
    <row r="649">
      <c r="A649" s="3"/>
      <c r="B649" s="3"/>
      <c r="C649" s="3"/>
      <c r="D649" s="3"/>
      <c r="E649" s="3"/>
      <c r="F649" s="3"/>
      <c r="G649" s="3"/>
      <c r="H649" s="3" t="b">
        <v>0</v>
      </c>
      <c r="I649" s="3"/>
      <c r="J649" s="3" t="b">
        <v>0</v>
      </c>
      <c r="K649" s="3" t="b">
        <v>0</v>
      </c>
      <c r="L649" s="3"/>
    </row>
    <row r="650">
      <c r="A650" s="3"/>
      <c r="B650" s="3"/>
      <c r="C650" s="3"/>
      <c r="D650" s="3"/>
      <c r="E650" s="3"/>
      <c r="F650" s="3"/>
      <c r="G650" s="3"/>
      <c r="H650" s="3" t="b">
        <v>0</v>
      </c>
      <c r="I650" s="3"/>
      <c r="J650" s="3" t="b">
        <v>0</v>
      </c>
      <c r="K650" s="3" t="b">
        <v>0</v>
      </c>
      <c r="L650" s="3"/>
    </row>
    <row r="651">
      <c r="A651" s="3"/>
      <c r="B651" s="3"/>
      <c r="C651" s="3"/>
      <c r="D651" s="3"/>
      <c r="E651" s="3"/>
      <c r="F651" s="3"/>
      <c r="G651" s="3"/>
      <c r="H651" s="3" t="b">
        <v>0</v>
      </c>
      <c r="I651" s="3"/>
      <c r="J651" s="3" t="b">
        <v>0</v>
      </c>
      <c r="K651" s="3" t="b">
        <v>0</v>
      </c>
      <c r="L651" s="3"/>
    </row>
    <row r="652">
      <c r="A652" s="3"/>
      <c r="B652" s="3"/>
      <c r="C652" s="3"/>
      <c r="D652" s="3"/>
      <c r="E652" s="3"/>
      <c r="F652" s="3"/>
      <c r="G652" s="3"/>
      <c r="H652" s="3" t="b">
        <v>0</v>
      </c>
      <c r="I652" s="3"/>
      <c r="J652" s="3" t="b">
        <v>0</v>
      </c>
      <c r="K652" s="3" t="b">
        <v>0</v>
      </c>
      <c r="L652" s="3"/>
    </row>
    <row r="653">
      <c r="A653" s="3"/>
      <c r="B653" s="3"/>
      <c r="C653" s="3"/>
      <c r="D653" s="3"/>
      <c r="E653" s="3"/>
      <c r="F653" s="3"/>
      <c r="G653" s="3"/>
      <c r="H653" s="3" t="b">
        <v>0</v>
      </c>
      <c r="I653" s="3"/>
      <c r="J653" s="3" t="b">
        <v>0</v>
      </c>
      <c r="K653" s="3" t="b">
        <v>0</v>
      </c>
      <c r="L653" s="3"/>
    </row>
    <row r="654">
      <c r="A654" s="3"/>
      <c r="B654" s="3"/>
      <c r="C654" s="3"/>
      <c r="D654" s="3"/>
      <c r="E654" s="3"/>
      <c r="F654" s="3"/>
      <c r="G654" s="3"/>
      <c r="H654" s="3" t="b">
        <v>0</v>
      </c>
      <c r="I654" s="3"/>
      <c r="J654" s="3" t="b">
        <v>0</v>
      </c>
      <c r="K654" s="3" t="b">
        <v>0</v>
      </c>
      <c r="L654" s="3"/>
    </row>
    <row r="655">
      <c r="A655" s="3"/>
      <c r="B655" s="3"/>
      <c r="C655" s="3"/>
      <c r="D655" s="3"/>
      <c r="E655" s="3"/>
      <c r="F655" s="3"/>
      <c r="G655" s="3"/>
      <c r="H655" s="3" t="b">
        <v>0</v>
      </c>
      <c r="I655" s="3"/>
      <c r="J655" s="3" t="b">
        <v>0</v>
      </c>
      <c r="K655" s="3" t="b">
        <v>0</v>
      </c>
      <c r="L655" s="3"/>
    </row>
    <row r="656">
      <c r="A656" s="3"/>
      <c r="B656" s="3"/>
      <c r="C656" s="3"/>
      <c r="D656" s="3"/>
      <c r="E656" s="3"/>
      <c r="F656" s="3"/>
      <c r="G656" s="3"/>
      <c r="H656" s="3" t="b">
        <v>0</v>
      </c>
      <c r="I656" s="3"/>
      <c r="J656" s="3" t="b">
        <v>0</v>
      </c>
      <c r="K656" s="3" t="b">
        <v>0</v>
      </c>
      <c r="L656" s="3"/>
    </row>
    <row r="657">
      <c r="A657" s="3"/>
      <c r="B657" s="3"/>
      <c r="C657" s="3"/>
      <c r="D657" s="3"/>
      <c r="E657" s="3"/>
      <c r="F657" s="3"/>
      <c r="G657" s="3"/>
      <c r="H657" s="3" t="b">
        <v>0</v>
      </c>
      <c r="I657" s="3"/>
      <c r="J657" s="3" t="b">
        <v>0</v>
      </c>
      <c r="K657" s="3" t="b">
        <v>0</v>
      </c>
      <c r="L657" s="3"/>
    </row>
    <row r="658">
      <c r="A658" s="3"/>
      <c r="B658" s="3"/>
      <c r="C658" s="3"/>
      <c r="D658" s="3"/>
      <c r="E658" s="3"/>
      <c r="F658" s="3"/>
      <c r="G658" s="3"/>
      <c r="H658" s="3" t="b">
        <v>0</v>
      </c>
      <c r="I658" s="3"/>
      <c r="J658" s="3" t="b">
        <v>0</v>
      </c>
      <c r="K658" s="3" t="b">
        <v>0</v>
      </c>
      <c r="L658" s="3"/>
    </row>
    <row r="659">
      <c r="A659" s="3"/>
      <c r="B659" s="3"/>
      <c r="C659" s="3"/>
      <c r="D659" s="3"/>
      <c r="E659" s="3"/>
      <c r="F659" s="3"/>
      <c r="G659" s="3"/>
      <c r="H659" s="3" t="b">
        <v>0</v>
      </c>
      <c r="I659" s="3"/>
      <c r="J659" s="3" t="b">
        <v>0</v>
      </c>
      <c r="K659" s="3" t="b">
        <v>0</v>
      </c>
      <c r="L659" s="3"/>
    </row>
    <row r="660">
      <c r="A660" s="3"/>
      <c r="B660" s="3"/>
      <c r="C660" s="3"/>
      <c r="D660" s="3"/>
      <c r="E660" s="3"/>
      <c r="F660" s="3"/>
      <c r="G660" s="3"/>
      <c r="H660" s="3" t="b">
        <v>0</v>
      </c>
      <c r="I660" s="3"/>
      <c r="J660" s="3" t="b">
        <v>0</v>
      </c>
      <c r="K660" s="3" t="b">
        <v>0</v>
      </c>
      <c r="L660" s="3"/>
    </row>
    <row r="661">
      <c r="A661" s="3"/>
      <c r="B661" s="3"/>
      <c r="C661" s="3"/>
      <c r="D661" s="3"/>
      <c r="E661" s="3"/>
      <c r="F661" s="3"/>
      <c r="G661" s="3"/>
      <c r="H661" s="3" t="b">
        <v>0</v>
      </c>
      <c r="I661" s="3"/>
      <c r="J661" s="3" t="b">
        <v>0</v>
      </c>
      <c r="K661" s="3" t="b">
        <v>0</v>
      </c>
      <c r="L661" s="3"/>
    </row>
    <row r="662">
      <c r="A662" s="3"/>
      <c r="B662" s="3"/>
      <c r="C662" s="3"/>
      <c r="D662" s="3"/>
      <c r="E662" s="3"/>
      <c r="F662" s="3"/>
      <c r="G662" s="3"/>
      <c r="H662" s="3" t="b">
        <v>0</v>
      </c>
      <c r="I662" s="3"/>
      <c r="J662" s="3" t="b">
        <v>0</v>
      </c>
      <c r="K662" s="3" t="b">
        <v>0</v>
      </c>
      <c r="L662" s="3"/>
    </row>
    <row r="663">
      <c r="A663" s="3"/>
      <c r="B663" s="3"/>
      <c r="C663" s="3"/>
      <c r="D663" s="3"/>
      <c r="E663" s="3"/>
      <c r="F663" s="3"/>
      <c r="G663" s="3"/>
      <c r="H663" s="3" t="b">
        <v>0</v>
      </c>
      <c r="I663" s="3"/>
      <c r="J663" s="3" t="b">
        <v>0</v>
      </c>
      <c r="K663" s="3" t="b">
        <v>0</v>
      </c>
      <c r="L663" s="3"/>
    </row>
    <row r="664">
      <c r="A664" s="3"/>
      <c r="B664" s="3"/>
      <c r="C664" s="3"/>
      <c r="D664" s="3"/>
      <c r="E664" s="3"/>
      <c r="F664" s="3"/>
      <c r="G664" s="3"/>
      <c r="H664" s="3" t="b">
        <v>0</v>
      </c>
      <c r="I664" s="3"/>
      <c r="J664" s="3" t="b">
        <v>0</v>
      </c>
      <c r="K664" s="3" t="b">
        <v>0</v>
      </c>
      <c r="L664" s="3"/>
    </row>
    <row r="665">
      <c r="A665" s="3"/>
      <c r="B665" s="3"/>
      <c r="C665" s="3"/>
      <c r="D665" s="3"/>
      <c r="E665" s="3"/>
      <c r="F665" s="3"/>
      <c r="G665" s="3"/>
      <c r="H665" s="3" t="b">
        <v>0</v>
      </c>
      <c r="I665" s="3"/>
      <c r="J665" s="3" t="b">
        <v>0</v>
      </c>
      <c r="K665" s="3" t="b">
        <v>0</v>
      </c>
      <c r="L665" s="3"/>
    </row>
    <row r="666">
      <c r="A666" s="3"/>
      <c r="B666" s="3"/>
      <c r="C666" s="3"/>
      <c r="D666" s="3"/>
      <c r="E666" s="3"/>
      <c r="F666" s="3"/>
      <c r="G666" s="3"/>
      <c r="H666" s="3" t="b">
        <v>0</v>
      </c>
      <c r="I666" s="3"/>
      <c r="J666" s="3" t="b">
        <v>0</v>
      </c>
      <c r="K666" s="3" t="b">
        <v>0</v>
      </c>
      <c r="L666" s="3"/>
    </row>
    <row r="667">
      <c r="A667" s="3"/>
      <c r="B667" s="3"/>
      <c r="C667" s="3"/>
      <c r="D667" s="3"/>
      <c r="E667" s="3"/>
      <c r="F667" s="3"/>
      <c r="G667" s="3"/>
      <c r="H667" s="3" t="b">
        <v>0</v>
      </c>
      <c r="I667" s="3"/>
      <c r="J667" s="3" t="b">
        <v>0</v>
      </c>
      <c r="K667" s="3" t="b">
        <v>0</v>
      </c>
      <c r="L667" s="3"/>
    </row>
    <row r="668">
      <c r="A668" s="3"/>
      <c r="B668" s="3"/>
      <c r="C668" s="3"/>
      <c r="D668" s="3"/>
      <c r="E668" s="3"/>
      <c r="F668" s="3"/>
      <c r="G668" s="3"/>
      <c r="H668" s="3" t="b">
        <v>0</v>
      </c>
      <c r="I668" s="3"/>
      <c r="J668" s="3" t="b">
        <v>0</v>
      </c>
      <c r="K668" s="3" t="b">
        <v>0</v>
      </c>
      <c r="L668" s="3"/>
    </row>
    <row r="669">
      <c r="A669" s="3"/>
      <c r="B669" s="3"/>
      <c r="C669" s="3"/>
      <c r="D669" s="3"/>
      <c r="E669" s="3"/>
      <c r="F669" s="3"/>
      <c r="G669" s="3"/>
      <c r="H669" s="3" t="b">
        <v>0</v>
      </c>
      <c r="I669" s="3"/>
      <c r="J669" s="3" t="b">
        <v>0</v>
      </c>
      <c r="K669" s="3" t="b">
        <v>0</v>
      </c>
      <c r="L669" s="3"/>
    </row>
    <row r="670">
      <c r="A670" s="3"/>
      <c r="B670" s="3"/>
      <c r="C670" s="3"/>
      <c r="D670" s="3"/>
      <c r="E670" s="3"/>
      <c r="F670" s="3"/>
      <c r="G670" s="3"/>
      <c r="H670" s="3" t="b">
        <v>0</v>
      </c>
      <c r="I670" s="3"/>
      <c r="J670" s="3" t="b">
        <v>0</v>
      </c>
      <c r="K670" s="3" t="b">
        <v>0</v>
      </c>
      <c r="L670" s="3"/>
    </row>
    <row r="671">
      <c r="A671" s="3"/>
      <c r="B671" s="3"/>
      <c r="C671" s="3"/>
      <c r="D671" s="3"/>
      <c r="E671" s="3"/>
      <c r="F671" s="3"/>
      <c r="G671" s="3"/>
      <c r="H671" s="3" t="b">
        <v>0</v>
      </c>
      <c r="I671" s="3"/>
      <c r="J671" s="3" t="b">
        <v>0</v>
      </c>
      <c r="K671" s="3" t="b">
        <v>0</v>
      </c>
      <c r="L671" s="3"/>
    </row>
    <row r="672">
      <c r="A672" s="3"/>
      <c r="B672" s="3"/>
      <c r="C672" s="3"/>
      <c r="D672" s="3"/>
      <c r="E672" s="3"/>
      <c r="F672" s="3"/>
      <c r="G672" s="3"/>
      <c r="H672" s="3" t="b">
        <v>0</v>
      </c>
      <c r="I672" s="3"/>
      <c r="J672" s="3" t="b">
        <v>0</v>
      </c>
      <c r="K672" s="3" t="b">
        <v>0</v>
      </c>
      <c r="L672" s="3"/>
    </row>
    <row r="673">
      <c r="A673" s="3"/>
      <c r="B673" s="3"/>
      <c r="C673" s="3"/>
      <c r="D673" s="3"/>
      <c r="E673" s="3"/>
      <c r="F673" s="3"/>
      <c r="G673" s="3"/>
      <c r="H673" s="3" t="b">
        <v>0</v>
      </c>
      <c r="I673" s="3"/>
      <c r="J673" s="3" t="b">
        <v>0</v>
      </c>
      <c r="K673" s="3" t="b">
        <v>0</v>
      </c>
      <c r="L673" s="3"/>
    </row>
    <row r="674">
      <c r="A674" s="3"/>
      <c r="B674" s="3"/>
      <c r="C674" s="3"/>
      <c r="D674" s="3"/>
      <c r="E674" s="3"/>
      <c r="F674" s="3"/>
      <c r="G674" s="3"/>
      <c r="H674" s="3" t="b">
        <v>0</v>
      </c>
      <c r="I674" s="3"/>
      <c r="J674" s="3" t="b">
        <v>0</v>
      </c>
      <c r="K674" s="3" t="b">
        <v>0</v>
      </c>
      <c r="L674" s="3"/>
    </row>
    <row r="675">
      <c r="A675" s="3"/>
      <c r="B675" s="3"/>
      <c r="C675" s="3"/>
      <c r="D675" s="3"/>
      <c r="E675" s="3"/>
      <c r="F675" s="3"/>
      <c r="G675" s="3"/>
      <c r="H675" s="3" t="b">
        <v>0</v>
      </c>
      <c r="I675" s="3"/>
      <c r="J675" s="3" t="b">
        <v>0</v>
      </c>
      <c r="K675" s="3" t="b">
        <v>0</v>
      </c>
      <c r="L675" s="3"/>
    </row>
    <row r="676">
      <c r="A676" s="3"/>
      <c r="B676" s="3"/>
      <c r="C676" s="3"/>
      <c r="D676" s="3"/>
      <c r="E676" s="3"/>
      <c r="F676" s="3"/>
      <c r="G676" s="3"/>
      <c r="H676" s="3" t="b">
        <v>0</v>
      </c>
      <c r="I676" s="3"/>
      <c r="J676" s="3" t="b">
        <v>0</v>
      </c>
      <c r="K676" s="3" t="b">
        <v>0</v>
      </c>
      <c r="L676" s="3"/>
    </row>
    <row r="677">
      <c r="A677" s="3"/>
      <c r="B677" s="3"/>
      <c r="C677" s="3"/>
      <c r="D677" s="3"/>
      <c r="E677" s="3"/>
      <c r="F677" s="3"/>
      <c r="G677" s="3"/>
      <c r="H677" s="3" t="b">
        <v>0</v>
      </c>
      <c r="I677" s="3"/>
      <c r="J677" s="3" t="b">
        <v>0</v>
      </c>
      <c r="K677" s="3" t="b">
        <v>0</v>
      </c>
      <c r="L677" s="3"/>
    </row>
    <row r="678">
      <c r="A678" s="3"/>
      <c r="B678" s="3"/>
      <c r="C678" s="3"/>
      <c r="D678" s="3"/>
      <c r="E678" s="3"/>
      <c r="F678" s="3"/>
      <c r="G678" s="3"/>
      <c r="H678" s="3" t="b">
        <v>0</v>
      </c>
      <c r="I678" s="3"/>
      <c r="J678" s="3" t="b">
        <v>0</v>
      </c>
      <c r="K678" s="3" t="b">
        <v>0</v>
      </c>
      <c r="L678" s="3"/>
    </row>
    <row r="679">
      <c r="A679" s="3"/>
      <c r="B679" s="3"/>
      <c r="C679" s="3"/>
      <c r="D679" s="3"/>
      <c r="E679" s="3"/>
      <c r="F679" s="3"/>
      <c r="G679" s="3"/>
      <c r="H679" s="3" t="b">
        <v>0</v>
      </c>
      <c r="I679" s="3"/>
      <c r="J679" s="3" t="b">
        <v>0</v>
      </c>
      <c r="K679" s="3" t="b">
        <v>0</v>
      </c>
      <c r="L679" s="3"/>
    </row>
    <row r="680">
      <c r="A680" s="3"/>
      <c r="B680" s="3"/>
      <c r="C680" s="3"/>
      <c r="D680" s="3"/>
      <c r="E680" s="3"/>
      <c r="F680" s="3"/>
      <c r="G680" s="3"/>
      <c r="H680" s="3" t="b">
        <v>0</v>
      </c>
      <c r="I680" s="3"/>
      <c r="J680" s="3" t="b">
        <v>0</v>
      </c>
      <c r="K680" s="3" t="b">
        <v>0</v>
      </c>
      <c r="L680" s="3"/>
    </row>
    <row r="681">
      <c r="A681" s="3"/>
      <c r="B681" s="3"/>
      <c r="C681" s="3"/>
      <c r="D681" s="3"/>
      <c r="E681" s="3"/>
      <c r="F681" s="3"/>
      <c r="G681" s="3"/>
      <c r="H681" s="3" t="b">
        <v>0</v>
      </c>
      <c r="I681" s="3"/>
      <c r="J681" s="3" t="b">
        <v>0</v>
      </c>
      <c r="K681" s="3" t="b">
        <v>0</v>
      </c>
      <c r="L681" s="3"/>
    </row>
    <row r="682">
      <c r="A682" s="3"/>
      <c r="B682" s="3"/>
      <c r="C682" s="3"/>
      <c r="D682" s="3"/>
      <c r="E682" s="3"/>
      <c r="F682" s="3"/>
      <c r="G682" s="3"/>
      <c r="H682" s="3" t="b">
        <v>0</v>
      </c>
      <c r="I682" s="3"/>
      <c r="J682" s="3" t="b">
        <v>0</v>
      </c>
      <c r="K682" s="3" t="b">
        <v>0</v>
      </c>
      <c r="L682" s="3"/>
    </row>
    <row r="683">
      <c r="A683" s="3"/>
      <c r="B683" s="3"/>
      <c r="C683" s="3"/>
      <c r="D683" s="3"/>
      <c r="E683" s="3"/>
      <c r="F683" s="3"/>
      <c r="G683" s="3"/>
      <c r="H683" s="3" t="b">
        <v>0</v>
      </c>
      <c r="I683" s="3"/>
      <c r="J683" s="3" t="b">
        <v>0</v>
      </c>
      <c r="K683" s="3" t="b">
        <v>0</v>
      </c>
      <c r="L683" s="3"/>
    </row>
    <row r="684">
      <c r="A684" s="3"/>
      <c r="B684" s="3"/>
      <c r="C684" s="3"/>
      <c r="D684" s="3"/>
      <c r="E684" s="3"/>
      <c r="F684" s="3"/>
      <c r="G684" s="3"/>
      <c r="H684" s="3" t="b">
        <v>0</v>
      </c>
      <c r="I684" s="3"/>
      <c r="J684" s="3" t="b">
        <v>0</v>
      </c>
      <c r="K684" s="3" t="b">
        <v>0</v>
      </c>
      <c r="L684" s="3"/>
    </row>
    <row r="685">
      <c r="A685" s="3"/>
      <c r="B685" s="3"/>
      <c r="C685" s="3"/>
      <c r="D685" s="3"/>
      <c r="E685" s="3"/>
      <c r="F685" s="3"/>
      <c r="G685" s="3"/>
      <c r="H685" s="3" t="b">
        <v>0</v>
      </c>
      <c r="I685" s="3"/>
      <c r="J685" s="3" t="b">
        <v>0</v>
      </c>
      <c r="K685" s="3" t="b">
        <v>0</v>
      </c>
      <c r="L685" s="3"/>
    </row>
    <row r="686">
      <c r="A686" s="3"/>
      <c r="B686" s="3"/>
      <c r="C686" s="3"/>
      <c r="D686" s="3"/>
      <c r="E686" s="3"/>
      <c r="F686" s="3"/>
      <c r="G686" s="3"/>
      <c r="H686" s="3" t="b">
        <v>0</v>
      </c>
      <c r="I686" s="3"/>
      <c r="J686" s="3" t="b">
        <v>0</v>
      </c>
      <c r="K686" s="3" t="b">
        <v>0</v>
      </c>
      <c r="L686" s="3"/>
    </row>
    <row r="687">
      <c r="A687" s="3"/>
      <c r="B687" s="3"/>
      <c r="C687" s="3"/>
      <c r="D687" s="3"/>
      <c r="E687" s="3"/>
      <c r="F687" s="3"/>
      <c r="G687" s="3"/>
      <c r="H687" s="3" t="b">
        <v>0</v>
      </c>
      <c r="I687" s="3"/>
      <c r="J687" s="3" t="b">
        <v>0</v>
      </c>
      <c r="K687" s="3" t="b">
        <v>0</v>
      </c>
      <c r="L687" s="3"/>
    </row>
    <row r="688">
      <c r="A688" s="3"/>
      <c r="B688" s="3"/>
      <c r="C688" s="3"/>
      <c r="D688" s="3"/>
      <c r="E688" s="3"/>
      <c r="F688" s="3"/>
      <c r="G688" s="3"/>
      <c r="H688" s="3" t="b">
        <v>0</v>
      </c>
      <c r="I688" s="3"/>
      <c r="J688" s="3" t="b">
        <v>0</v>
      </c>
      <c r="K688" s="3" t="b">
        <v>0</v>
      </c>
      <c r="L688" s="3"/>
    </row>
    <row r="689">
      <c r="A689" s="3"/>
      <c r="B689" s="3"/>
      <c r="C689" s="3"/>
      <c r="D689" s="3"/>
      <c r="E689" s="3"/>
      <c r="F689" s="3"/>
      <c r="G689" s="3"/>
      <c r="H689" s="3" t="b">
        <v>0</v>
      </c>
      <c r="I689" s="3"/>
      <c r="J689" s="3" t="b">
        <v>0</v>
      </c>
      <c r="K689" s="3" t="b">
        <v>0</v>
      </c>
      <c r="L689" s="3"/>
    </row>
    <row r="690">
      <c r="A690" s="3"/>
      <c r="B690" s="3"/>
      <c r="C690" s="3"/>
      <c r="D690" s="3"/>
      <c r="E690" s="3"/>
      <c r="F690" s="3"/>
      <c r="G690" s="3"/>
      <c r="H690" s="3" t="b">
        <v>0</v>
      </c>
      <c r="I690" s="3"/>
      <c r="J690" s="3" t="b">
        <v>0</v>
      </c>
      <c r="K690" s="3" t="b">
        <v>0</v>
      </c>
      <c r="L690" s="3"/>
    </row>
    <row r="691">
      <c r="A691" s="3"/>
      <c r="B691" s="3"/>
      <c r="C691" s="3"/>
      <c r="D691" s="3"/>
      <c r="E691" s="3"/>
      <c r="F691" s="3"/>
      <c r="G691" s="3"/>
      <c r="H691" s="3" t="b">
        <v>0</v>
      </c>
      <c r="I691" s="3"/>
      <c r="J691" s="3" t="b">
        <v>0</v>
      </c>
      <c r="K691" s="3" t="b">
        <v>0</v>
      </c>
      <c r="L691" s="3"/>
    </row>
    <row r="692">
      <c r="A692" s="3"/>
      <c r="B692" s="3"/>
      <c r="C692" s="3"/>
      <c r="D692" s="3"/>
      <c r="E692" s="3"/>
      <c r="F692" s="3"/>
      <c r="G692" s="3"/>
      <c r="H692" s="3" t="b">
        <v>0</v>
      </c>
      <c r="I692" s="3"/>
      <c r="J692" s="3" t="b">
        <v>0</v>
      </c>
      <c r="K692" s="3" t="b">
        <v>0</v>
      </c>
      <c r="L692" s="3"/>
    </row>
    <row r="693">
      <c r="A693" s="3"/>
      <c r="B693" s="3"/>
      <c r="C693" s="3"/>
      <c r="D693" s="3"/>
      <c r="E693" s="3"/>
      <c r="F693" s="3"/>
      <c r="G693" s="3"/>
      <c r="H693" s="3" t="b">
        <v>0</v>
      </c>
      <c r="I693" s="3"/>
      <c r="J693" s="3" t="b">
        <v>0</v>
      </c>
      <c r="K693" s="3" t="b">
        <v>0</v>
      </c>
      <c r="L693" s="3"/>
    </row>
    <row r="694">
      <c r="A694" s="3"/>
      <c r="B694" s="3"/>
      <c r="C694" s="3"/>
      <c r="D694" s="3"/>
      <c r="E694" s="3"/>
      <c r="F694" s="3"/>
      <c r="G694" s="3"/>
      <c r="H694" s="3" t="b">
        <v>0</v>
      </c>
      <c r="I694" s="3"/>
      <c r="J694" s="3" t="b">
        <v>0</v>
      </c>
      <c r="K694" s="3" t="b">
        <v>0</v>
      </c>
      <c r="L694" s="3"/>
    </row>
    <row r="695">
      <c r="A695" s="3"/>
      <c r="B695" s="3"/>
      <c r="C695" s="3"/>
      <c r="D695" s="3"/>
      <c r="E695" s="3"/>
      <c r="F695" s="3"/>
      <c r="G695" s="3"/>
      <c r="H695" s="3" t="b">
        <v>0</v>
      </c>
      <c r="I695" s="3"/>
      <c r="J695" s="3" t="b">
        <v>0</v>
      </c>
      <c r="K695" s="3" t="b">
        <v>0</v>
      </c>
      <c r="L695" s="3"/>
    </row>
    <row r="696">
      <c r="A696" s="3"/>
      <c r="B696" s="3"/>
      <c r="C696" s="3"/>
      <c r="D696" s="3"/>
      <c r="E696" s="3"/>
      <c r="F696" s="3"/>
      <c r="G696" s="3"/>
      <c r="H696" s="3" t="b">
        <v>0</v>
      </c>
      <c r="I696" s="3"/>
      <c r="J696" s="3" t="b">
        <v>0</v>
      </c>
      <c r="K696" s="3" t="b">
        <v>0</v>
      </c>
      <c r="L696" s="3"/>
    </row>
    <row r="697">
      <c r="A697" s="3"/>
      <c r="B697" s="3"/>
      <c r="C697" s="3"/>
      <c r="D697" s="3"/>
      <c r="E697" s="3"/>
      <c r="F697" s="3"/>
      <c r="G697" s="3"/>
      <c r="H697" s="3" t="b">
        <v>0</v>
      </c>
      <c r="I697" s="3"/>
      <c r="J697" s="3" t="b">
        <v>0</v>
      </c>
      <c r="K697" s="3" t="b">
        <v>0</v>
      </c>
      <c r="L697" s="3"/>
    </row>
    <row r="698">
      <c r="A698" s="3"/>
      <c r="B698" s="3"/>
      <c r="C698" s="3"/>
      <c r="D698" s="3"/>
      <c r="E698" s="3"/>
      <c r="F698" s="3"/>
      <c r="G698" s="3"/>
      <c r="H698" s="3" t="b">
        <v>0</v>
      </c>
      <c r="I698" s="3"/>
      <c r="J698" s="3" t="b">
        <v>0</v>
      </c>
      <c r="K698" s="3" t="b">
        <v>0</v>
      </c>
      <c r="L698" s="3"/>
    </row>
    <row r="699">
      <c r="A699" s="3"/>
      <c r="B699" s="3"/>
      <c r="C699" s="3"/>
      <c r="D699" s="3"/>
      <c r="E699" s="3"/>
      <c r="F699" s="3"/>
      <c r="G699" s="3"/>
      <c r="H699" s="3" t="b">
        <v>0</v>
      </c>
      <c r="I699" s="3"/>
      <c r="J699" s="3" t="b">
        <v>0</v>
      </c>
      <c r="K699" s="3" t="b">
        <v>0</v>
      </c>
      <c r="L699" s="3"/>
    </row>
    <row r="700">
      <c r="A700" s="3"/>
      <c r="B700" s="3"/>
      <c r="C700" s="3"/>
      <c r="D700" s="3"/>
      <c r="E700" s="3"/>
      <c r="F700" s="3"/>
      <c r="G700" s="3"/>
      <c r="H700" s="3" t="b">
        <v>0</v>
      </c>
      <c r="I700" s="3"/>
      <c r="J700" s="3" t="b">
        <v>0</v>
      </c>
      <c r="K700" s="3" t="b">
        <v>0</v>
      </c>
      <c r="L700" s="3"/>
    </row>
    <row r="701">
      <c r="A701" s="3"/>
      <c r="B701" s="3"/>
      <c r="C701" s="3"/>
      <c r="D701" s="3"/>
      <c r="E701" s="3"/>
      <c r="F701" s="3"/>
      <c r="G701" s="3"/>
      <c r="H701" s="3" t="b">
        <v>0</v>
      </c>
      <c r="I701" s="3"/>
      <c r="J701" s="3" t="b">
        <v>0</v>
      </c>
      <c r="K701" s="3" t="b">
        <v>0</v>
      </c>
      <c r="L701" s="3"/>
    </row>
    <row r="702">
      <c r="A702" s="3"/>
      <c r="B702" s="3"/>
      <c r="C702" s="3"/>
      <c r="D702" s="3"/>
      <c r="E702" s="3"/>
      <c r="F702" s="3"/>
      <c r="G702" s="3"/>
      <c r="H702" s="3" t="b">
        <v>0</v>
      </c>
      <c r="I702" s="3"/>
      <c r="J702" s="3" t="b">
        <v>0</v>
      </c>
      <c r="K702" s="3" t="b">
        <v>0</v>
      </c>
      <c r="L702" s="3"/>
    </row>
    <row r="703">
      <c r="A703" s="3"/>
      <c r="B703" s="3"/>
      <c r="C703" s="3"/>
      <c r="D703" s="3"/>
      <c r="E703" s="3"/>
      <c r="F703" s="3"/>
      <c r="G703" s="3"/>
      <c r="H703" s="3" t="b">
        <v>0</v>
      </c>
      <c r="I703" s="3"/>
      <c r="J703" s="3" t="b">
        <v>0</v>
      </c>
      <c r="K703" s="3" t="b">
        <v>0</v>
      </c>
      <c r="L703" s="3"/>
    </row>
    <row r="704">
      <c r="A704" s="3"/>
      <c r="B704" s="3"/>
      <c r="C704" s="3"/>
      <c r="D704" s="3"/>
      <c r="E704" s="3"/>
      <c r="F704" s="3"/>
      <c r="G704" s="3"/>
      <c r="H704" s="3" t="b">
        <v>0</v>
      </c>
      <c r="I704" s="3"/>
      <c r="J704" s="3" t="b">
        <v>0</v>
      </c>
      <c r="K704" s="3" t="b">
        <v>0</v>
      </c>
      <c r="L704" s="3"/>
    </row>
    <row r="705">
      <c r="A705" s="3"/>
      <c r="B705" s="3"/>
      <c r="C705" s="3"/>
      <c r="D705" s="3"/>
      <c r="E705" s="3"/>
      <c r="F705" s="3"/>
      <c r="G705" s="3"/>
      <c r="H705" s="3" t="b">
        <v>0</v>
      </c>
      <c r="I705" s="3"/>
      <c r="J705" s="3" t="b">
        <v>0</v>
      </c>
      <c r="K705" s="3" t="b">
        <v>0</v>
      </c>
      <c r="L705" s="3"/>
    </row>
    <row r="706">
      <c r="A706" s="3"/>
      <c r="B706" s="3"/>
      <c r="C706" s="3"/>
      <c r="D706" s="3"/>
      <c r="E706" s="3"/>
      <c r="F706" s="3"/>
      <c r="G706" s="3"/>
      <c r="H706" s="3" t="b">
        <v>0</v>
      </c>
      <c r="I706" s="3"/>
      <c r="J706" s="3" t="b">
        <v>0</v>
      </c>
      <c r="K706" s="3" t="b">
        <v>0</v>
      </c>
      <c r="L706" s="3"/>
    </row>
    <row r="707">
      <c r="A707" s="3"/>
      <c r="B707" s="3"/>
      <c r="C707" s="3"/>
      <c r="D707" s="3"/>
      <c r="E707" s="3"/>
      <c r="F707" s="3"/>
      <c r="G707" s="3"/>
      <c r="H707" s="3" t="b">
        <v>0</v>
      </c>
      <c r="I707" s="3"/>
      <c r="J707" s="3" t="b">
        <v>0</v>
      </c>
      <c r="K707" s="3" t="b">
        <v>0</v>
      </c>
      <c r="L707" s="3"/>
    </row>
    <row r="708">
      <c r="A708" s="3"/>
      <c r="B708" s="3"/>
      <c r="C708" s="3"/>
      <c r="D708" s="3"/>
      <c r="E708" s="3"/>
      <c r="F708" s="3"/>
      <c r="G708" s="3"/>
      <c r="H708" s="3" t="b">
        <v>0</v>
      </c>
      <c r="I708" s="3"/>
      <c r="J708" s="3" t="b">
        <v>0</v>
      </c>
      <c r="K708" s="3" t="b">
        <v>0</v>
      </c>
      <c r="L708" s="3"/>
    </row>
    <row r="709">
      <c r="A709" s="3"/>
      <c r="B709" s="3"/>
      <c r="C709" s="3"/>
      <c r="D709" s="3"/>
      <c r="E709" s="3"/>
      <c r="F709" s="3"/>
      <c r="G709" s="3"/>
      <c r="H709" s="3" t="b">
        <v>0</v>
      </c>
      <c r="I709" s="3"/>
      <c r="J709" s="3" t="b">
        <v>0</v>
      </c>
      <c r="K709" s="3" t="b">
        <v>0</v>
      </c>
      <c r="L709" s="3"/>
    </row>
    <row r="710">
      <c r="A710" s="3"/>
      <c r="B710" s="3"/>
      <c r="C710" s="3"/>
      <c r="D710" s="3"/>
      <c r="E710" s="3"/>
      <c r="F710" s="3"/>
      <c r="G710" s="3"/>
      <c r="H710" s="3" t="b">
        <v>0</v>
      </c>
      <c r="I710" s="3"/>
      <c r="J710" s="3" t="b">
        <v>0</v>
      </c>
      <c r="K710" s="3" t="b">
        <v>0</v>
      </c>
      <c r="L710" s="3"/>
    </row>
    <row r="711">
      <c r="A711" s="3"/>
      <c r="B711" s="3"/>
      <c r="C711" s="3"/>
      <c r="D711" s="3"/>
      <c r="E711" s="3"/>
      <c r="F711" s="3"/>
      <c r="G711" s="3"/>
      <c r="H711" s="3" t="b">
        <v>0</v>
      </c>
      <c r="I711" s="3"/>
      <c r="J711" s="3" t="b">
        <v>0</v>
      </c>
      <c r="K711" s="3" t="b">
        <v>0</v>
      </c>
      <c r="L711" s="3"/>
    </row>
    <row r="712">
      <c r="A712" s="3"/>
      <c r="B712" s="3"/>
      <c r="C712" s="3"/>
      <c r="D712" s="3"/>
      <c r="E712" s="3"/>
      <c r="F712" s="3"/>
      <c r="G712" s="3"/>
      <c r="H712" s="3" t="b">
        <v>0</v>
      </c>
      <c r="I712" s="3"/>
      <c r="J712" s="3" t="b">
        <v>0</v>
      </c>
      <c r="K712" s="3" t="b">
        <v>0</v>
      </c>
      <c r="L712" s="3"/>
    </row>
    <row r="713">
      <c r="A713" s="3"/>
      <c r="B713" s="3"/>
      <c r="C713" s="3"/>
      <c r="D713" s="3"/>
      <c r="E713" s="3"/>
      <c r="F713" s="3"/>
      <c r="G713" s="3"/>
      <c r="H713" s="3" t="b">
        <v>0</v>
      </c>
      <c r="I713" s="3"/>
      <c r="J713" s="3" t="b">
        <v>0</v>
      </c>
      <c r="K713" s="3" t="b">
        <v>0</v>
      </c>
      <c r="L713" s="3"/>
    </row>
    <row r="714">
      <c r="A714" s="3"/>
      <c r="B714" s="3"/>
      <c r="C714" s="3"/>
      <c r="D714" s="3"/>
      <c r="E714" s="3"/>
      <c r="F714" s="3"/>
      <c r="G714" s="3"/>
      <c r="H714" s="3" t="b">
        <v>0</v>
      </c>
      <c r="I714" s="3"/>
      <c r="J714" s="3" t="b">
        <v>0</v>
      </c>
      <c r="K714" s="3" t="b">
        <v>0</v>
      </c>
      <c r="L714" s="3"/>
    </row>
    <row r="715">
      <c r="A715" s="3"/>
      <c r="B715" s="3"/>
      <c r="C715" s="3"/>
      <c r="D715" s="3"/>
      <c r="E715" s="3"/>
      <c r="F715" s="3"/>
      <c r="G715" s="3"/>
      <c r="H715" s="3" t="b">
        <v>0</v>
      </c>
      <c r="I715" s="3"/>
      <c r="J715" s="3" t="b">
        <v>0</v>
      </c>
      <c r="K715" s="3" t="b">
        <v>0</v>
      </c>
      <c r="L715" s="3"/>
    </row>
    <row r="716">
      <c r="A716" s="3"/>
      <c r="B716" s="3"/>
      <c r="C716" s="3"/>
      <c r="D716" s="3"/>
      <c r="E716" s="3"/>
      <c r="F716" s="3"/>
      <c r="G716" s="3"/>
      <c r="H716" s="3" t="b">
        <v>0</v>
      </c>
      <c r="I716" s="3"/>
      <c r="J716" s="3" t="b">
        <v>0</v>
      </c>
      <c r="K716" s="3" t="b">
        <v>0</v>
      </c>
      <c r="L716" s="3"/>
    </row>
    <row r="717">
      <c r="A717" s="3"/>
      <c r="B717" s="3"/>
      <c r="C717" s="3"/>
      <c r="D717" s="3"/>
      <c r="E717" s="3"/>
      <c r="F717" s="3"/>
      <c r="G717" s="3"/>
      <c r="H717" s="3" t="b">
        <v>0</v>
      </c>
      <c r="I717" s="3"/>
      <c r="J717" s="3" t="b">
        <v>0</v>
      </c>
      <c r="K717" s="3" t="b">
        <v>0</v>
      </c>
      <c r="L717" s="3"/>
    </row>
    <row r="718">
      <c r="A718" s="3"/>
      <c r="B718" s="3"/>
      <c r="C718" s="3"/>
      <c r="D718" s="3"/>
      <c r="E718" s="3"/>
      <c r="F718" s="3"/>
      <c r="G718" s="3"/>
      <c r="H718" s="3" t="b">
        <v>0</v>
      </c>
      <c r="I718" s="3"/>
      <c r="J718" s="3" t="b">
        <v>0</v>
      </c>
      <c r="K718" s="3" t="b">
        <v>0</v>
      </c>
      <c r="L718" s="3"/>
    </row>
    <row r="719">
      <c r="A719" s="3"/>
      <c r="B719" s="3"/>
      <c r="C719" s="3"/>
      <c r="D719" s="3"/>
      <c r="E719" s="3"/>
      <c r="F719" s="3"/>
      <c r="G719" s="3"/>
      <c r="H719" s="3" t="b">
        <v>0</v>
      </c>
      <c r="I719" s="3"/>
      <c r="J719" s="3" t="b">
        <v>0</v>
      </c>
      <c r="K719" s="3" t="b">
        <v>0</v>
      </c>
      <c r="L719" s="3"/>
    </row>
    <row r="720">
      <c r="A720" s="3"/>
      <c r="B720" s="3"/>
      <c r="C720" s="3"/>
      <c r="D720" s="3"/>
      <c r="E720" s="3"/>
      <c r="F720" s="3"/>
      <c r="G720" s="3"/>
      <c r="H720" s="3" t="b">
        <v>0</v>
      </c>
      <c r="I720" s="3"/>
      <c r="J720" s="3" t="b">
        <v>0</v>
      </c>
      <c r="K720" s="3" t="b">
        <v>0</v>
      </c>
      <c r="L720" s="3"/>
    </row>
    <row r="721">
      <c r="A721" s="3"/>
      <c r="B721" s="3"/>
      <c r="C721" s="3"/>
      <c r="D721" s="3"/>
      <c r="E721" s="3"/>
      <c r="F721" s="3"/>
      <c r="G721" s="3"/>
      <c r="H721" s="3" t="b">
        <v>0</v>
      </c>
      <c r="I721" s="3"/>
      <c r="J721" s="3" t="b">
        <v>0</v>
      </c>
      <c r="K721" s="3" t="b">
        <v>0</v>
      </c>
      <c r="L721" s="3"/>
    </row>
    <row r="722">
      <c r="A722" s="3"/>
      <c r="B722" s="3"/>
      <c r="C722" s="3"/>
      <c r="D722" s="3"/>
      <c r="E722" s="3"/>
      <c r="F722" s="3"/>
      <c r="G722" s="3"/>
      <c r="H722" s="3" t="b">
        <v>0</v>
      </c>
      <c r="I722" s="3"/>
      <c r="J722" s="3" t="b">
        <v>0</v>
      </c>
      <c r="K722" s="3" t="b">
        <v>0</v>
      </c>
      <c r="L722" s="3"/>
    </row>
    <row r="723">
      <c r="A723" s="3"/>
      <c r="B723" s="3"/>
      <c r="C723" s="3"/>
      <c r="D723" s="3"/>
      <c r="E723" s="3"/>
      <c r="F723" s="3"/>
      <c r="G723" s="3"/>
      <c r="H723" s="3" t="b">
        <v>0</v>
      </c>
      <c r="I723" s="3"/>
      <c r="J723" s="3" t="b">
        <v>0</v>
      </c>
      <c r="K723" s="3" t="b">
        <v>0</v>
      </c>
      <c r="L723" s="3"/>
    </row>
    <row r="724">
      <c r="A724" s="3"/>
      <c r="B724" s="3"/>
      <c r="C724" s="3"/>
      <c r="D724" s="3"/>
      <c r="E724" s="3"/>
      <c r="F724" s="3"/>
      <c r="G724" s="3"/>
      <c r="H724" s="3" t="b">
        <v>0</v>
      </c>
      <c r="I724" s="3"/>
      <c r="J724" s="3" t="b">
        <v>0</v>
      </c>
      <c r="K724" s="3" t="b">
        <v>0</v>
      </c>
      <c r="L724" s="3"/>
    </row>
    <row r="725">
      <c r="A725" s="3"/>
      <c r="B725" s="3"/>
      <c r="C725" s="3"/>
      <c r="D725" s="3"/>
      <c r="E725" s="3"/>
      <c r="F725" s="3"/>
      <c r="G725" s="3"/>
      <c r="H725" s="3" t="b">
        <v>0</v>
      </c>
      <c r="I725" s="3"/>
      <c r="J725" s="3" t="b">
        <v>0</v>
      </c>
      <c r="K725" s="3" t="b">
        <v>0</v>
      </c>
      <c r="L725" s="3"/>
    </row>
    <row r="726">
      <c r="A726" s="3"/>
      <c r="B726" s="3"/>
      <c r="C726" s="3"/>
      <c r="D726" s="3"/>
      <c r="E726" s="3"/>
      <c r="F726" s="3"/>
      <c r="G726" s="3"/>
      <c r="H726" s="3" t="b">
        <v>0</v>
      </c>
      <c r="I726" s="3"/>
      <c r="J726" s="3" t="b">
        <v>0</v>
      </c>
      <c r="K726" s="3" t="b">
        <v>0</v>
      </c>
      <c r="L726" s="3"/>
    </row>
    <row r="727">
      <c r="A727" s="3"/>
      <c r="B727" s="3"/>
      <c r="C727" s="3"/>
      <c r="D727" s="3"/>
      <c r="E727" s="3"/>
      <c r="F727" s="3"/>
      <c r="G727" s="3"/>
      <c r="H727" s="3" t="b">
        <v>0</v>
      </c>
      <c r="I727" s="3"/>
      <c r="J727" s="3" t="b">
        <v>0</v>
      </c>
      <c r="K727" s="3" t="b">
        <v>0</v>
      </c>
      <c r="L727" s="3"/>
    </row>
    <row r="728">
      <c r="A728" s="3"/>
      <c r="B728" s="3"/>
      <c r="C728" s="3"/>
      <c r="D728" s="3"/>
      <c r="E728" s="3"/>
      <c r="F728" s="3"/>
      <c r="G728" s="3"/>
      <c r="H728" s="3" t="b">
        <v>0</v>
      </c>
      <c r="I728" s="3"/>
      <c r="J728" s="3" t="b">
        <v>0</v>
      </c>
      <c r="K728" s="3" t="b">
        <v>0</v>
      </c>
      <c r="L728" s="3"/>
    </row>
    <row r="729">
      <c r="A729" s="3"/>
      <c r="B729" s="3"/>
      <c r="C729" s="3"/>
      <c r="D729" s="3"/>
      <c r="E729" s="3"/>
      <c r="F729" s="3"/>
      <c r="G729" s="3"/>
      <c r="H729" s="3" t="b">
        <v>0</v>
      </c>
      <c r="I729" s="3"/>
      <c r="J729" s="3" t="b">
        <v>0</v>
      </c>
      <c r="K729" s="3" t="b">
        <v>0</v>
      </c>
      <c r="L729" s="3"/>
    </row>
    <row r="730">
      <c r="A730" s="3"/>
      <c r="B730" s="3"/>
      <c r="C730" s="3"/>
      <c r="D730" s="3"/>
      <c r="E730" s="3"/>
      <c r="F730" s="3"/>
      <c r="G730" s="3"/>
      <c r="H730" s="3" t="b">
        <v>0</v>
      </c>
      <c r="I730" s="3"/>
      <c r="J730" s="3" t="b">
        <v>0</v>
      </c>
      <c r="K730" s="3" t="b">
        <v>0</v>
      </c>
      <c r="L730" s="3"/>
    </row>
    <row r="731">
      <c r="A731" s="3"/>
      <c r="B731" s="3"/>
      <c r="C731" s="3"/>
      <c r="D731" s="3"/>
      <c r="E731" s="3"/>
      <c r="F731" s="3"/>
      <c r="G731" s="3"/>
      <c r="H731" s="3" t="b">
        <v>0</v>
      </c>
      <c r="I731" s="3"/>
      <c r="J731" s="3" t="b">
        <v>0</v>
      </c>
      <c r="K731" s="3" t="b">
        <v>0</v>
      </c>
      <c r="L731" s="3"/>
    </row>
    <row r="732">
      <c r="A732" s="3"/>
      <c r="B732" s="3"/>
      <c r="C732" s="3"/>
      <c r="D732" s="3"/>
      <c r="E732" s="3"/>
      <c r="F732" s="3"/>
      <c r="G732" s="3"/>
      <c r="H732" s="3" t="b">
        <v>0</v>
      </c>
      <c r="I732" s="3"/>
      <c r="J732" s="3" t="b">
        <v>0</v>
      </c>
      <c r="K732" s="3" t="b">
        <v>0</v>
      </c>
      <c r="L732" s="3"/>
    </row>
    <row r="733">
      <c r="A733" s="3"/>
      <c r="B733" s="3"/>
      <c r="C733" s="3"/>
      <c r="D733" s="3"/>
      <c r="E733" s="3"/>
      <c r="F733" s="3"/>
      <c r="G733" s="3"/>
      <c r="H733" s="3" t="b">
        <v>0</v>
      </c>
      <c r="I733" s="3"/>
      <c r="J733" s="3" t="b">
        <v>0</v>
      </c>
      <c r="K733" s="3" t="b">
        <v>0</v>
      </c>
      <c r="L733" s="3"/>
    </row>
    <row r="734">
      <c r="A734" s="3"/>
      <c r="B734" s="3"/>
      <c r="C734" s="3"/>
      <c r="D734" s="3"/>
      <c r="E734" s="3"/>
      <c r="F734" s="3"/>
      <c r="G734" s="3"/>
      <c r="H734" s="3" t="b">
        <v>0</v>
      </c>
      <c r="I734" s="3"/>
      <c r="J734" s="3" t="b">
        <v>0</v>
      </c>
      <c r="K734" s="3" t="b">
        <v>0</v>
      </c>
      <c r="L734" s="3"/>
    </row>
    <row r="735">
      <c r="A735" s="3"/>
      <c r="B735" s="3"/>
      <c r="C735" s="3"/>
      <c r="D735" s="3"/>
      <c r="E735" s="3"/>
      <c r="F735" s="3"/>
      <c r="G735" s="3"/>
      <c r="H735" s="3" t="b">
        <v>0</v>
      </c>
      <c r="I735" s="3"/>
      <c r="J735" s="3" t="b">
        <v>0</v>
      </c>
      <c r="K735" s="3" t="b">
        <v>0</v>
      </c>
      <c r="L735" s="3"/>
    </row>
    <row r="736">
      <c r="A736" s="3"/>
      <c r="B736" s="3"/>
      <c r="C736" s="3"/>
      <c r="D736" s="3"/>
      <c r="E736" s="3"/>
      <c r="F736" s="3"/>
      <c r="G736" s="3"/>
      <c r="H736" s="3" t="b">
        <v>0</v>
      </c>
      <c r="I736" s="3"/>
      <c r="J736" s="3" t="b">
        <v>0</v>
      </c>
      <c r="K736" s="3" t="b">
        <v>0</v>
      </c>
      <c r="L736" s="3"/>
    </row>
    <row r="737">
      <c r="A737" s="3"/>
      <c r="B737" s="3"/>
      <c r="C737" s="3"/>
      <c r="D737" s="3"/>
      <c r="E737" s="3"/>
      <c r="F737" s="3"/>
      <c r="G737" s="3"/>
      <c r="H737" s="3" t="b">
        <v>0</v>
      </c>
      <c r="I737" s="3"/>
      <c r="J737" s="3" t="b">
        <v>0</v>
      </c>
      <c r="K737" s="3" t="b">
        <v>0</v>
      </c>
      <c r="L737" s="3"/>
    </row>
    <row r="738">
      <c r="A738" s="3"/>
      <c r="B738" s="3"/>
      <c r="C738" s="3"/>
      <c r="D738" s="3"/>
      <c r="E738" s="3"/>
      <c r="F738" s="3"/>
      <c r="G738" s="3"/>
      <c r="H738" s="3" t="b">
        <v>0</v>
      </c>
      <c r="I738" s="3"/>
      <c r="J738" s="3" t="b">
        <v>0</v>
      </c>
      <c r="K738" s="3" t="b">
        <v>0</v>
      </c>
      <c r="L738" s="3"/>
    </row>
    <row r="739">
      <c r="A739" s="3"/>
      <c r="B739" s="3"/>
      <c r="C739" s="3"/>
      <c r="D739" s="3"/>
      <c r="E739" s="3"/>
      <c r="F739" s="3"/>
      <c r="G739" s="3"/>
      <c r="H739" s="3" t="b">
        <v>0</v>
      </c>
      <c r="I739" s="3"/>
      <c r="J739" s="3" t="b">
        <v>0</v>
      </c>
      <c r="K739" s="3" t="b">
        <v>0</v>
      </c>
      <c r="L739" s="3"/>
    </row>
    <row r="740">
      <c r="A740" s="3"/>
      <c r="B740" s="3"/>
      <c r="C740" s="3"/>
      <c r="D740" s="3"/>
      <c r="E740" s="3"/>
      <c r="F740" s="3"/>
      <c r="G740" s="3"/>
      <c r="H740" s="3" t="b">
        <v>0</v>
      </c>
      <c r="I740" s="3"/>
      <c r="J740" s="3" t="b">
        <v>0</v>
      </c>
      <c r="K740" s="3" t="b">
        <v>0</v>
      </c>
      <c r="L740" s="3"/>
    </row>
    <row r="741">
      <c r="A741" s="3"/>
      <c r="B741" s="3"/>
      <c r="C741" s="3"/>
      <c r="D741" s="3"/>
      <c r="E741" s="3"/>
      <c r="F741" s="3"/>
      <c r="G741" s="3"/>
      <c r="H741" s="3" t="b">
        <v>0</v>
      </c>
      <c r="I741" s="3"/>
      <c r="J741" s="3" t="b">
        <v>0</v>
      </c>
      <c r="K741" s="3" t="b">
        <v>0</v>
      </c>
      <c r="L741" s="3"/>
    </row>
    <row r="742">
      <c r="A742" s="3"/>
      <c r="B742" s="3"/>
      <c r="C742" s="3"/>
      <c r="D742" s="3"/>
      <c r="E742" s="3"/>
      <c r="F742" s="3"/>
      <c r="G742" s="3"/>
      <c r="H742" s="3" t="b">
        <v>0</v>
      </c>
      <c r="I742" s="3"/>
      <c r="J742" s="3" t="b">
        <v>0</v>
      </c>
      <c r="K742" s="3" t="b">
        <v>0</v>
      </c>
      <c r="L742" s="3"/>
    </row>
    <row r="743">
      <c r="A743" s="3"/>
      <c r="B743" s="3"/>
      <c r="C743" s="3"/>
      <c r="D743" s="3"/>
      <c r="E743" s="3"/>
      <c r="F743" s="3"/>
      <c r="G743" s="3"/>
      <c r="H743" s="3" t="b">
        <v>0</v>
      </c>
      <c r="I743" s="3"/>
      <c r="J743" s="3" t="b">
        <v>0</v>
      </c>
      <c r="K743" s="3" t="b">
        <v>0</v>
      </c>
      <c r="L743" s="3"/>
    </row>
    <row r="744">
      <c r="A744" s="3"/>
      <c r="B744" s="3"/>
      <c r="C744" s="3"/>
      <c r="D744" s="3"/>
      <c r="E744" s="3"/>
      <c r="F744" s="3"/>
      <c r="G744" s="3"/>
      <c r="H744" s="3" t="b">
        <v>0</v>
      </c>
      <c r="I744" s="3"/>
      <c r="J744" s="3" t="b">
        <v>0</v>
      </c>
      <c r="K744" s="3" t="b">
        <v>0</v>
      </c>
      <c r="L744" s="3"/>
    </row>
    <row r="745">
      <c r="A745" s="3"/>
      <c r="B745" s="3"/>
      <c r="C745" s="3"/>
      <c r="D745" s="3"/>
      <c r="E745" s="3"/>
      <c r="F745" s="3"/>
      <c r="G745" s="3"/>
      <c r="H745" s="3" t="b">
        <v>0</v>
      </c>
      <c r="I745" s="3"/>
      <c r="J745" s="3" t="b">
        <v>0</v>
      </c>
      <c r="K745" s="3" t="b">
        <v>0</v>
      </c>
      <c r="L745" s="3"/>
    </row>
    <row r="746">
      <c r="A746" s="3"/>
      <c r="B746" s="3"/>
      <c r="C746" s="3"/>
      <c r="D746" s="3"/>
      <c r="E746" s="3"/>
      <c r="F746" s="3"/>
      <c r="G746" s="3"/>
      <c r="H746" s="3" t="b">
        <v>0</v>
      </c>
      <c r="I746" s="3"/>
      <c r="J746" s="3" t="b">
        <v>0</v>
      </c>
      <c r="K746" s="3" t="b">
        <v>0</v>
      </c>
      <c r="L746" s="3"/>
    </row>
    <row r="747">
      <c r="A747" s="3"/>
      <c r="B747" s="3"/>
      <c r="C747" s="3"/>
      <c r="D747" s="3"/>
      <c r="E747" s="3"/>
      <c r="F747" s="3"/>
      <c r="G747" s="3"/>
      <c r="H747" s="3" t="b">
        <v>0</v>
      </c>
      <c r="I747" s="3"/>
      <c r="J747" s="3" t="b">
        <v>0</v>
      </c>
      <c r="K747" s="3" t="b">
        <v>0</v>
      </c>
      <c r="L747" s="3"/>
    </row>
    <row r="748">
      <c r="A748" s="3"/>
      <c r="B748" s="3"/>
      <c r="C748" s="3"/>
      <c r="D748" s="3"/>
      <c r="E748" s="3"/>
      <c r="F748" s="3"/>
      <c r="G748" s="3"/>
      <c r="H748" s="3" t="b">
        <v>0</v>
      </c>
      <c r="I748" s="3"/>
      <c r="J748" s="3" t="b">
        <v>0</v>
      </c>
      <c r="K748" s="3" t="b">
        <v>0</v>
      </c>
      <c r="L748" s="3"/>
    </row>
    <row r="749">
      <c r="A749" s="3"/>
      <c r="B749" s="3"/>
      <c r="C749" s="3"/>
      <c r="D749" s="3"/>
      <c r="E749" s="3"/>
      <c r="F749" s="3"/>
      <c r="G749" s="3"/>
      <c r="H749" s="3" t="b">
        <v>0</v>
      </c>
      <c r="I749" s="3"/>
      <c r="J749" s="3" t="b">
        <v>0</v>
      </c>
      <c r="K749" s="3" t="b">
        <v>0</v>
      </c>
      <c r="L749" s="3"/>
    </row>
    <row r="750">
      <c r="A750" s="3"/>
      <c r="B750" s="3"/>
      <c r="C750" s="3"/>
      <c r="D750" s="3"/>
      <c r="E750" s="3"/>
      <c r="F750" s="3"/>
      <c r="G750" s="3"/>
      <c r="H750" s="3" t="b">
        <v>0</v>
      </c>
      <c r="I750" s="3"/>
      <c r="J750" s="3" t="b">
        <v>0</v>
      </c>
      <c r="K750" s="3" t="b">
        <v>0</v>
      </c>
      <c r="L750" s="3"/>
    </row>
    <row r="751">
      <c r="A751" s="3"/>
      <c r="B751" s="3"/>
      <c r="C751" s="3"/>
      <c r="D751" s="3"/>
      <c r="E751" s="3"/>
      <c r="F751" s="3"/>
      <c r="G751" s="3"/>
      <c r="H751" s="3" t="b">
        <v>0</v>
      </c>
      <c r="I751" s="3"/>
      <c r="J751" s="3" t="b">
        <v>0</v>
      </c>
      <c r="K751" s="3" t="b">
        <v>0</v>
      </c>
      <c r="L751" s="3"/>
    </row>
    <row r="752">
      <c r="A752" s="3"/>
      <c r="B752" s="3"/>
      <c r="C752" s="3"/>
      <c r="D752" s="3"/>
      <c r="E752" s="3"/>
      <c r="F752" s="3"/>
      <c r="G752" s="3"/>
      <c r="H752" s="3" t="b">
        <v>0</v>
      </c>
      <c r="I752" s="3"/>
      <c r="J752" s="3" t="b">
        <v>0</v>
      </c>
      <c r="K752" s="3" t="b">
        <v>0</v>
      </c>
      <c r="L752" s="3"/>
    </row>
    <row r="753">
      <c r="A753" s="3"/>
      <c r="B753" s="3"/>
      <c r="C753" s="3"/>
      <c r="D753" s="3"/>
      <c r="E753" s="3"/>
      <c r="F753" s="3"/>
      <c r="G753" s="3"/>
      <c r="H753" s="3" t="b">
        <v>0</v>
      </c>
      <c r="I753" s="3"/>
      <c r="J753" s="3" t="b">
        <v>0</v>
      </c>
      <c r="K753" s="3" t="b">
        <v>0</v>
      </c>
      <c r="L753" s="3"/>
    </row>
    <row r="754">
      <c r="A754" s="3"/>
      <c r="B754" s="3"/>
      <c r="C754" s="3"/>
      <c r="D754" s="3"/>
      <c r="E754" s="3"/>
      <c r="F754" s="3"/>
      <c r="G754" s="3"/>
      <c r="H754" s="3" t="b">
        <v>0</v>
      </c>
      <c r="I754" s="3"/>
      <c r="J754" s="3" t="b">
        <v>0</v>
      </c>
      <c r="K754" s="3" t="b">
        <v>0</v>
      </c>
      <c r="L754" s="3"/>
    </row>
    <row r="755">
      <c r="A755" s="3"/>
      <c r="B755" s="3"/>
      <c r="C755" s="3"/>
      <c r="D755" s="3"/>
      <c r="E755" s="3"/>
      <c r="F755" s="3"/>
      <c r="G755" s="3"/>
      <c r="H755" s="3" t="b">
        <v>0</v>
      </c>
      <c r="I755" s="3"/>
      <c r="J755" s="3" t="b">
        <v>0</v>
      </c>
      <c r="K755" s="3" t="b">
        <v>0</v>
      </c>
      <c r="L755" s="3"/>
    </row>
    <row r="756">
      <c r="A756" s="3"/>
      <c r="B756" s="3"/>
      <c r="C756" s="3"/>
      <c r="D756" s="3"/>
      <c r="E756" s="3"/>
      <c r="F756" s="3"/>
      <c r="G756" s="3"/>
      <c r="H756" s="3" t="b">
        <v>0</v>
      </c>
      <c r="I756" s="3"/>
      <c r="J756" s="3" t="b">
        <v>0</v>
      </c>
      <c r="K756" s="3" t="b">
        <v>0</v>
      </c>
      <c r="L756" s="3"/>
    </row>
    <row r="757">
      <c r="A757" s="3"/>
      <c r="B757" s="3"/>
      <c r="C757" s="3"/>
      <c r="D757" s="3"/>
      <c r="E757" s="3"/>
      <c r="F757" s="3"/>
      <c r="G757" s="3"/>
      <c r="H757" s="3" t="b">
        <v>0</v>
      </c>
      <c r="I757" s="3"/>
      <c r="J757" s="3" t="b">
        <v>0</v>
      </c>
      <c r="K757" s="3" t="b">
        <v>0</v>
      </c>
      <c r="L757" s="3"/>
    </row>
    <row r="758">
      <c r="A758" s="3"/>
      <c r="B758" s="3"/>
      <c r="C758" s="3"/>
      <c r="D758" s="3"/>
      <c r="E758" s="3"/>
      <c r="F758" s="3"/>
      <c r="G758" s="3"/>
      <c r="H758" s="3" t="b">
        <v>0</v>
      </c>
      <c r="I758" s="3"/>
      <c r="J758" s="3" t="b">
        <v>0</v>
      </c>
      <c r="K758" s="3" t="b">
        <v>0</v>
      </c>
      <c r="L758" s="3"/>
    </row>
    <row r="759">
      <c r="A759" s="3"/>
      <c r="B759" s="3"/>
      <c r="C759" s="3"/>
      <c r="D759" s="3"/>
      <c r="E759" s="3"/>
      <c r="F759" s="3"/>
      <c r="G759" s="3"/>
      <c r="H759" s="3" t="b">
        <v>0</v>
      </c>
      <c r="I759" s="3"/>
      <c r="J759" s="3" t="b">
        <v>0</v>
      </c>
      <c r="K759" s="3" t="b">
        <v>0</v>
      </c>
      <c r="L759" s="3"/>
    </row>
    <row r="760">
      <c r="A760" s="3"/>
      <c r="B760" s="3"/>
      <c r="C760" s="3"/>
      <c r="D760" s="3"/>
      <c r="E760" s="3"/>
      <c r="F760" s="3"/>
      <c r="G760" s="3"/>
      <c r="H760" s="3" t="b">
        <v>0</v>
      </c>
      <c r="I760" s="3"/>
      <c r="J760" s="3" t="b">
        <v>0</v>
      </c>
      <c r="K760" s="3" t="b">
        <v>0</v>
      </c>
      <c r="L760" s="3"/>
    </row>
    <row r="761">
      <c r="A761" s="3"/>
      <c r="B761" s="3"/>
      <c r="C761" s="3"/>
      <c r="D761" s="3"/>
      <c r="E761" s="3"/>
      <c r="F761" s="3"/>
      <c r="G761" s="3"/>
      <c r="H761" s="3" t="b">
        <v>0</v>
      </c>
      <c r="I761" s="3"/>
      <c r="J761" s="3" t="b">
        <v>0</v>
      </c>
      <c r="K761" s="3" t="b">
        <v>0</v>
      </c>
      <c r="L761" s="3"/>
    </row>
    <row r="762">
      <c r="A762" s="3"/>
      <c r="B762" s="3"/>
      <c r="C762" s="3"/>
      <c r="D762" s="3"/>
      <c r="E762" s="3"/>
      <c r="F762" s="3"/>
      <c r="G762" s="3"/>
      <c r="H762" s="3" t="b">
        <v>0</v>
      </c>
      <c r="I762" s="3"/>
      <c r="J762" s="3" t="b">
        <v>0</v>
      </c>
      <c r="K762" s="3" t="b">
        <v>0</v>
      </c>
      <c r="L762" s="3"/>
    </row>
    <row r="763">
      <c r="A763" s="3"/>
      <c r="B763" s="3"/>
      <c r="C763" s="3"/>
      <c r="D763" s="3"/>
      <c r="E763" s="3"/>
      <c r="F763" s="3"/>
      <c r="G763" s="3"/>
      <c r="H763" s="3" t="b">
        <v>0</v>
      </c>
      <c r="I763" s="3"/>
      <c r="J763" s="3" t="b">
        <v>0</v>
      </c>
      <c r="K763" s="3" t="b">
        <v>0</v>
      </c>
      <c r="L763" s="3"/>
    </row>
    <row r="764">
      <c r="A764" s="3"/>
      <c r="B764" s="3"/>
      <c r="C764" s="3"/>
      <c r="D764" s="3"/>
      <c r="E764" s="3"/>
      <c r="F764" s="3"/>
      <c r="G764" s="3"/>
      <c r="H764" s="3" t="b">
        <v>0</v>
      </c>
      <c r="I764" s="3"/>
      <c r="J764" s="3" t="b">
        <v>0</v>
      </c>
      <c r="K764" s="3" t="b">
        <v>0</v>
      </c>
      <c r="L764" s="3"/>
    </row>
    <row r="765">
      <c r="A765" s="3"/>
      <c r="B765" s="3"/>
      <c r="C765" s="3"/>
      <c r="D765" s="3"/>
      <c r="E765" s="3"/>
      <c r="F765" s="3"/>
      <c r="G765" s="3"/>
      <c r="H765" s="3" t="b">
        <v>0</v>
      </c>
      <c r="I765" s="3"/>
      <c r="J765" s="3" t="b">
        <v>0</v>
      </c>
      <c r="K765" s="3" t="b">
        <v>0</v>
      </c>
      <c r="L765" s="3"/>
    </row>
    <row r="766">
      <c r="A766" s="3"/>
      <c r="B766" s="3"/>
      <c r="C766" s="3"/>
      <c r="D766" s="3"/>
      <c r="E766" s="3"/>
      <c r="F766" s="3"/>
      <c r="G766" s="3"/>
      <c r="H766" s="3" t="b">
        <v>0</v>
      </c>
      <c r="I766" s="3"/>
      <c r="J766" s="3" t="b">
        <v>0</v>
      </c>
      <c r="K766" s="3" t="b">
        <v>0</v>
      </c>
      <c r="L766" s="3"/>
    </row>
    <row r="767">
      <c r="A767" s="3"/>
      <c r="B767" s="3"/>
      <c r="C767" s="3"/>
      <c r="D767" s="3"/>
      <c r="E767" s="3"/>
      <c r="F767" s="3"/>
      <c r="G767" s="3"/>
      <c r="H767" s="3" t="b">
        <v>0</v>
      </c>
      <c r="I767" s="3"/>
      <c r="J767" s="3" t="b">
        <v>0</v>
      </c>
      <c r="K767" s="3" t="b">
        <v>0</v>
      </c>
      <c r="L767" s="3"/>
    </row>
    <row r="768">
      <c r="A768" s="3"/>
      <c r="B768" s="3"/>
      <c r="C768" s="3"/>
      <c r="D768" s="3"/>
      <c r="E768" s="3"/>
      <c r="F768" s="3"/>
      <c r="G768" s="3"/>
      <c r="H768" s="3" t="b">
        <v>0</v>
      </c>
      <c r="I768" s="3"/>
      <c r="J768" s="3" t="b">
        <v>0</v>
      </c>
      <c r="K768" s="3" t="b">
        <v>0</v>
      </c>
      <c r="L768" s="3"/>
    </row>
    <row r="769">
      <c r="A769" s="3"/>
      <c r="B769" s="3"/>
      <c r="C769" s="3"/>
      <c r="D769" s="3"/>
      <c r="E769" s="3"/>
      <c r="F769" s="3"/>
      <c r="G769" s="3"/>
      <c r="H769" s="3" t="b">
        <v>0</v>
      </c>
      <c r="I769" s="3"/>
      <c r="J769" s="3" t="b">
        <v>0</v>
      </c>
      <c r="K769" s="3" t="b">
        <v>0</v>
      </c>
      <c r="L769" s="3"/>
    </row>
    <row r="770">
      <c r="A770" s="3"/>
      <c r="B770" s="3"/>
      <c r="C770" s="3"/>
      <c r="D770" s="3"/>
      <c r="E770" s="3"/>
      <c r="F770" s="3"/>
      <c r="G770" s="3"/>
      <c r="H770" s="3" t="b">
        <v>0</v>
      </c>
      <c r="I770" s="3"/>
      <c r="J770" s="3" t="b">
        <v>0</v>
      </c>
      <c r="K770" s="3" t="b">
        <v>0</v>
      </c>
      <c r="L770" s="3"/>
    </row>
    <row r="771">
      <c r="A771" s="3"/>
      <c r="B771" s="3"/>
      <c r="C771" s="3"/>
      <c r="D771" s="3"/>
      <c r="E771" s="3"/>
      <c r="F771" s="3"/>
      <c r="G771" s="3"/>
      <c r="H771" s="3" t="b">
        <v>0</v>
      </c>
      <c r="I771" s="3"/>
      <c r="J771" s="3" t="b">
        <v>0</v>
      </c>
      <c r="K771" s="3" t="b">
        <v>0</v>
      </c>
      <c r="L771" s="3"/>
    </row>
    <row r="772">
      <c r="A772" s="3"/>
      <c r="B772" s="3"/>
      <c r="C772" s="3"/>
      <c r="D772" s="3"/>
      <c r="E772" s="3"/>
      <c r="F772" s="3"/>
      <c r="G772" s="3"/>
      <c r="H772" s="3" t="b">
        <v>0</v>
      </c>
      <c r="I772" s="3"/>
      <c r="J772" s="3" t="b">
        <v>0</v>
      </c>
      <c r="K772" s="3" t="b">
        <v>0</v>
      </c>
      <c r="L772" s="3"/>
    </row>
    <row r="773">
      <c r="A773" s="3"/>
      <c r="B773" s="3"/>
      <c r="C773" s="3"/>
      <c r="D773" s="3"/>
      <c r="E773" s="3"/>
      <c r="F773" s="3"/>
      <c r="G773" s="3"/>
      <c r="H773" s="3" t="b">
        <v>0</v>
      </c>
      <c r="I773" s="3"/>
      <c r="J773" s="3" t="b">
        <v>0</v>
      </c>
      <c r="K773" s="3" t="b">
        <v>0</v>
      </c>
      <c r="L773" s="3"/>
    </row>
    <row r="774">
      <c r="A774" s="3"/>
      <c r="B774" s="3"/>
      <c r="C774" s="3"/>
      <c r="D774" s="3"/>
      <c r="E774" s="3"/>
      <c r="F774" s="3"/>
      <c r="G774" s="3"/>
      <c r="H774" s="3" t="b">
        <v>0</v>
      </c>
      <c r="I774" s="3"/>
      <c r="J774" s="3" t="b">
        <v>0</v>
      </c>
      <c r="K774" s="3" t="b">
        <v>0</v>
      </c>
      <c r="L774" s="3"/>
    </row>
    <row r="775">
      <c r="A775" s="3"/>
      <c r="B775" s="3"/>
      <c r="C775" s="3"/>
      <c r="D775" s="3"/>
      <c r="E775" s="3"/>
      <c r="F775" s="3"/>
      <c r="G775" s="3"/>
      <c r="H775" s="3" t="b">
        <v>0</v>
      </c>
      <c r="I775" s="3"/>
      <c r="J775" s="3" t="b">
        <v>0</v>
      </c>
      <c r="K775" s="3" t="b">
        <v>0</v>
      </c>
      <c r="L775" s="3"/>
    </row>
    <row r="776">
      <c r="A776" s="3"/>
      <c r="B776" s="3"/>
      <c r="C776" s="3"/>
      <c r="D776" s="3"/>
      <c r="E776" s="3"/>
      <c r="F776" s="3"/>
      <c r="G776" s="3"/>
      <c r="H776" s="3" t="b">
        <v>0</v>
      </c>
      <c r="I776" s="3"/>
      <c r="J776" s="3" t="b">
        <v>0</v>
      </c>
      <c r="K776" s="3" t="b">
        <v>0</v>
      </c>
      <c r="L776" s="3"/>
    </row>
    <row r="777">
      <c r="A777" s="3"/>
      <c r="B777" s="3"/>
      <c r="C777" s="3"/>
      <c r="D777" s="3"/>
      <c r="E777" s="3"/>
      <c r="F777" s="3"/>
      <c r="G777" s="3"/>
      <c r="H777" s="3" t="b">
        <v>0</v>
      </c>
      <c r="I777" s="3"/>
      <c r="J777" s="3" t="b">
        <v>0</v>
      </c>
      <c r="K777" s="3" t="b">
        <v>0</v>
      </c>
      <c r="L777" s="3"/>
    </row>
    <row r="778">
      <c r="A778" s="3"/>
      <c r="B778" s="3"/>
      <c r="C778" s="3"/>
      <c r="D778" s="3"/>
      <c r="E778" s="3"/>
      <c r="F778" s="3"/>
      <c r="G778" s="3"/>
      <c r="H778" s="3" t="b">
        <v>0</v>
      </c>
      <c r="I778" s="3"/>
      <c r="J778" s="3" t="b">
        <v>0</v>
      </c>
      <c r="K778" s="3" t="b">
        <v>0</v>
      </c>
      <c r="L778" s="3"/>
    </row>
    <row r="779">
      <c r="A779" s="3"/>
      <c r="B779" s="3"/>
      <c r="C779" s="3"/>
      <c r="D779" s="3"/>
      <c r="E779" s="3"/>
      <c r="F779" s="3"/>
      <c r="G779" s="3"/>
      <c r="H779" s="3" t="b">
        <v>0</v>
      </c>
      <c r="I779" s="3"/>
      <c r="J779" s="3" t="b">
        <v>0</v>
      </c>
      <c r="K779" s="3" t="b">
        <v>0</v>
      </c>
      <c r="L779" s="3"/>
    </row>
    <row r="780">
      <c r="A780" s="3"/>
      <c r="B780" s="3"/>
      <c r="C780" s="3"/>
      <c r="D780" s="3"/>
      <c r="E780" s="3"/>
      <c r="F780" s="3"/>
      <c r="G780" s="3"/>
      <c r="H780" s="3" t="b">
        <v>0</v>
      </c>
      <c r="I780" s="3"/>
      <c r="J780" s="3" t="b">
        <v>0</v>
      </c>
      <c r="K780" s="3" t="b">
        <v>0</v>
      </c>
      <c r="L780" s="3"/>
    </row>
    <row r="781">
      <c r="A781" s="3"/>
      <c r="B781" s="3"/>
      <c r="C781" s="3"/>
      <c r="D781" s="3"/>
      <c r="E781" s="3"/>
      <c r="F781" s="3"/>
      <c r="G781" s="3"/>
      <c r="H781" s="3" t="b">
        <v>0</v>
      </c>
      <c r="I781" s="3"/>
      <c r="J781" s="3" t="b">
        <v>0</v>
      </c>
      <c r="K781" s="3" t="b">
        <v>0</v>
      </c>
      <c r="L781" s="3"/>
    </row>
    <row r="782">
      <c r="A782" s="3"/>
      <c r="B782" s="3"/>
      <c r="C782" s="3"/>
      <c r="D782" s="3"/>
      <c r="E782" s="3"/>
      <c r="F782" s="3"/>
      <c r="G782" s="3"/>
      <c r="H782" s="3" t="b">
        <v>0</v>
      </c>
      <c r="I782" s="3"/>
      <c r="J782" s="3" t="b">
        <v>0</v>
      </c>
      <c r="K782" s="3" t="b">
        <v>0</v>
      </c>
      <c r="L782" s="3"/>
    </row>
    <row r="783">
      <c r="A783" s="3"/>
      <c r="B783" s="3"/>
      <c r="C783" s="3"/>
      <c r="D783" s="3"/>
      <c r="E783" s="3"/>
      <c r="F783" s="3"/>
      <c r="G783" s="3"/>
      <c r="H783" s="3" t="b">
        <v>0</v>
      </c>
      <c r="I783" s="3"/>
      <c r="J783" s="3" t="b">
        <v>0</v>
      </c>
      <c r="K783" s="3" t="b">
        <v>0</v>
      </c>
      <c r="L783" s="3"/>
    </row>
    <row r="784">
      <c r="A784" s="3"/>
      <c r="B784" s="3"/>
      <c r="C784" s="3"/>
      <c r="D784" s="3"/>
      <c r="E784" s="3"/>
      <c r="F784" s="3"/>
      <c r="G784" s="3"/>
      <c r="H784" s="3" t="b">
        <v>0</v>
      </c>
      <c r="I784" s="3"/>
      <c r="J784" s="3" t="b">
        <v>0</v>
      </c>
      <c r="K784" s="3" t="b">
        <v>0</v>
      </c>
      <c r="L784" s="3"/>
    </row>
    <row r="785">
      <c r="A785" s="3"/>
      <c r="B785" s="3"/>
      <c r="C785" s="3"/>
      <c r="D785" s="3"/>
      <c r="E785" s="3"/>
      <c r="F785" s="3"/>
      <c r="G785" s="3"/>
      <c r="H785" s="3" t="b">
        <v>0</v>
      </c>
      <c r="I785" s="3"/>
      <c r="J785" s="3" t="b">
        <v>0</v>
      </c>
      <c r="K785" s="3" t="b">
        <v>0</v>
      </c>
      <c r="L785" s="3"/>
    </row>
    <row r="786">
      <c r="A786" s="3"/>
      <c r="B786" s="3"/>
      <c r="C786" s="3"/>
      <c r="D786" s="3"/>
      <c r="E786" s="3"/>
      <c r="F786" s="3"/>
      <c r="G786" s="3"/>
      <c r="H786" s="3" t="b">
        <v>0</v>
      </c>
      <c r="I786" s="3"/>
      <c r="J786" s="3" t="b">
        <v>0</v>
      </c>
      <c r="K786" s="3" t="b">
        <v>0</v>
      </c>
      <c r="L786" s="3"/>
    </row>
    <row r="787">
      <c r="A787" s="3"/>
      <c r="B787" s="3"/>
      <c r="C787" s="3"/>
      <c r="D787" s="3"/>
      <c r="E787" s="3"/>
      <c r="F787" s="3"/>
      <c r="G787" s="3"/>
      <c r="H787" s="3" t="b">
        <v>0</v>
      </c>
      <c r="I787" s="3"/>
      <c r="J787" s="3" t="b">
        <v>0</v>
      </c>
      <c r="K787" s="3" t="b">
        <v>0</v>
      </c>
      <c r="L787" s="3"/>
    </row>
    <row r="788">
      <c r="A788" s="3"/>
      <c r="B788" s="3"/>
      <c r="C788" s="3"/>
      <c r="D788" s="3"/>
      <c r="E788" s="3"/>
      <c r="F788" s="3"/>
      <c r="G788" s="3"/>
      <c r="H788" s="3" t="b">
        <v>0</v>
      </c>
      <c r="I788" s="3"/>
      <c r="J788" s="3" t="b">
        <v>0</v>
      </c>
      <c r="K788" s="3" t="b">
        <v>0</v>
      </c>
      <c r="L788" s="3"/>
    </row>
    <row r="789">
      <c r="A789" s="3"/>
      <c r="B789" s="3"/>
      <c r="C789" s="3"/>
      <c r="D789" s="3"/>
      <c r="E789" s="3"/>
      <c r="F789" s="3"/>
      <c r="G789" s="3"/>
      <c r="H789" s="3" t="b">
        <v>0</v>
      </c>
      <c r="I789" s="3"/>
      <c r="J789" s="3" t="b">
        <v>0</v>
      </c>
      <c r="K789" s="3" t="b">
        <v>0</v>
      </c>
      <c r="L789" s="3"/>
    </row>
    <row r="790">
      <c r="A790" s="3"/>
      <c r="B790" s="3"/>
      <c r="C790" s="3"/>
      <c r="D790" s="3"/>
      <c r="E790" s="3"/>
      <c r="F790" s="3"/>
      <c r="G790" s="3"/>
      <c r="H790" s="3" t="b">
        <v>0</v>
      </c>
      <c r="I790" s="3"/>
      <c r="J790" s="3" t="b">
        <v>0</v>
      </c>
      <c r="K790" s="3" t="b">
        <v>0</v>
      </c>
      <c r="L790" s="3"/>
    </row>
    <row r="791">
      <c r="A791" s="3"/>
      <c r="B791" s="3"/>
      <c r="C791" s="3"/>
      <c r="D791" s="3"/>
      <c r="E791" s="3"/>
      <c r="F791" s="3"/>
      <c r="G791" s="3"/>
      <c r="H791" s="3" t="b">
        <v>0</v>
      </c>
      <c r="I791" s="3"/>
      <c r="J791" s="3" t="b">
        <v>0</v>
      </c>
      <c r="K791" s="3" t="b">
        <v>0</v>
      </c>
      <c r="L791" s="3"/>
    </row>
    <row r="792">
      <c r="A792" s="3"/>
      <c r="B792" s="3"/>
      <c r="C792" s="3"/>
      <c r="D792" s="3"/>
      <c r="E792" s="3"/>
      <c r="F792" s="3"/>
      <c r="G792" s="3"/>
      <c r="H792" s="3" t="b">
        <v>0</v>
      </c>
      <c r="I792" s="3"/>
      <c r="J792" s="3" t="b">
        <v>0</v>
      </c>
      <c r="K792" s="3" t="b">
        <v>0</v>
      </c>
      <c r="L792" s="3"/>
    </row>
    <row r="793">
      <c r="A793" s="3"/>
      <c r="B793" s="3"/>
      <c r="C793" s="3"/>
      <c r="D793" s="3"/>
      <c r="E793" s="3"/>
      <c r="F793" s="3"/>
      <c r="G793" s="3"/>
      <c r="H793" s="3" t="b">
        <v>0</v>
      </c>
      <c r="I793" s="3"/>
      <c r="J793" s="3" t="b">
        <v>0</v>
      </c>
      <c r="K793" s="3" t="b">
        <v>0</v>
      </c>
      <c r="L793" s="3"/>
    </row>
    <row r="794">
      <c r="A794" s="3"/>
      <c r="B794" s="3"/>
      <c r="C794" s="3"/>
      <c r="D794" s="3"/>
      <c r="E794" s="3"/>
      <c r="F794" s="3"/>
      <c r="G794" s="3"/>
      <c r="H794" s="3" t="b">
        <v>0</v>
      </c>
      <c r="I794" s="3"/>
      <c r="J794" s="3" t="b">
        <v>0</v>
      </c>
      <c r="K794" s="3" t="b">
        <v>0</v>
      </c>
      <c r="L794" s="3"/>
    </row>
    <row r="795">
      <c r="A795" s="3"/>
      <c r="B795" s="3"/>
      <c r="C795" s="3"/>
      <c r="D795" s="3"/>
      <c r="E795" s="3"/>
      <c r="F795" s="3"/>
      <c r="G795" s="3"/>
      <c r="H795" s="3" t="b">
        <v>0</v>
      </c>
      <c r="I795" s="3"/>
      <c r="J795" s="3" t="b">
        <v>0</v>
      </c>
      <c r="K795" s="3" t="b">
        <v>0</v>
      </c>
      <c r="L795" s="3"/>
    </row>
    <row r="796">
      <c r="A796" s="3"/>
      <c r="B796" s="3"/>
      <c r="C796" s="3"/>
      <c r="D796" s="3"/>
      <c r="E796" s="3"/>
      <c r="F796" s="3"/>
      <c r="G796" s="3"/>
      <c r="H796" s="3" t="b">
        <v>0</v>
      </c>
      <c r="I796" s="3"/>
      <c r="J796" s="3" t="b">
        <v>0</v>
      </c>
      <c r="K796" s="3" t="b">
        <v>0</v>
      </c>
      <c r="L796" s="3"/>
    </row>
    <row r="797">
      <c r="A797" s="3"/>
      <c r="B797" s="3"/>
      <c r="C797" s="3"/>
      <c r="D797" s="3"/>
      <c r="E797" s="3"/>
      <c r="F797" s="3"/>
      <c r="G797" s="3"/>
      <c r="H797" s="3" t="b">
        <v>0</v>
      </c>
      <c r="I797" s="3"/>
      <c r="J797" s="3" t="b">
        <v>0</v>
      </c>
      <c r="K797" s="3" t="b">
        <v>0</v>
      </c>
      <c r="L797" s="3"/>
    </row>
    <row r="798">
      <c r="A798" s="3"/>
      <c r="B798" s="3"/>
      <c r="C798" s="3"/>
      <c r="D798" s="3"/>
      <c r="E798" s="3"/>
      <c r="F798" s="3"/>
      <c r="G798" s="3"/>
      <c r="H798" s="3" t="b">
        <v>0</v>
      </c>
      <c r="I798" s="3"/>
      <c r="J798" s="3" t="b">
        <v>0</v>
      </c>
      <c r="K798" s="3" t="b">
        <v>0</v>
      </c>
      <c r="L798" s="3"/>
    </row>
    <row r="799">
      <c r="A799" s="3"/>
      <c r="B799" s="3"/>
      <c r="C799" s="3"/>
      <c r="D799" s="3"/>
      <c r="E799" s="3"/>
      <c r="F799" s="3"/>
      <c r="G799" s="3"/>
      <c r="H799" s="3" t="b">
        <v>0</v>
      </c>
      <c r="I799" s="3"/>
      <c r="J799" s="3" t="b">
        <v>0</v>
      </c>
      <c r="K799" s="3" t="b">
        <v>0</v>
      </c>
      <c r="L799" s="3"/>
    </row>
    <row r="800">
      <c r="A800" s="3"/>
      <c r="B800" s="3"/>
      <c r="C800" s="3"/>
      <c r="D800" s="3"/>
      <c r="E800" s="3"/>
      <c r="F800" s="3"/>
      <c r="G800" s="3"/>
      <c r="H800" s="3" t="b">
        <v>0</v>
      </c>
      <c r="I800" s="3"/>
      <c r="J800" s="3" t="b">
        <v>0</v>
      </c>
      <c r="K800" s="3" t="b">
        <v>0</v>
      </c>
      <c r="L800" s="3"/>
    </row>
    <row r="801">
      <c r="A801" s="3"/>
      <c r="B801" s="3"/>
      <c r="C801" s="3"/>
      <c r="D801" s="3"/>
      <c r="E801" s="3"/>
      <c r="F801" s="3"/>
      <c r="G801" s="3"/>
      <c r="H801" s="3" t="b">
        <v>0</v>
      </c>
      <c r="I801" s="3"/>
      <c r="J801" s="3" t="b">
        <v>0</v>
      </c>
      <c r="K801" s="3" t="b">
        <v>0</v>
      </c>
      <c r="L801" s="3"/>
    </row>
    <row r="802">
      <c r="A802" s="3"/>
      <c r="B802" s="3"/>
      <c r="C802" s="3"/>
      <c r="D802" s="3"/>
      <c r="E802" s="3"/>
      <c r="F802" s="3"/>
      <c r="G802" s="3"/>
      <c r="H802" s="3" t="b">
        <v>0</v>
      </c>
      <c r="I802" s="3"/>
      <c r="J802" s="3" t="b">
        <v>0</v>
      </c>
      <c r="K802" s="3" t="b">
        <v>0</v>
      </c>
      <c r="L802" s="3"/>
    </row>
    <row r="803">
      <c r="A803" s="3"/>
      <c r="B803" s="3"/>
      <c r="C803" s="3"/>
      <c r="D803" s="3"/>
      <c r="E803" s="3"/>
      <c r="F803" s="3"/>
      <c r="G803" s="3"/>
      <c r="H803" s="3" t="b">
        <v>0</v>
      </c>
      <c r="I803" s="3"/>
      <c r="J803" s="3" t="b">
        <v>0</v>
      </c>
      <c r="K803" s="3" t="b">
        <v>0</v>
      </c>
      <c r="L803" s="3"/>
    </row>
    <row r="804">
      <c r="A804" s="3"/>
      <c r="B804" s="3"/>
      <c r="C804" s="3"/>
      <c r="D804" s="3"/>
      <c r="E804" s="3"/>
      <c r="F804" s="3"/>
      <c r="G804" s="3"/>
      <c r="H804" s="3" t="b">
        <v>0</v>
      </c>
      <c r="I804" s="3"/>
      <c r="J804" s="3" t="b">
        <v>0</v>
      </c>
      <c r="K804" s="3" t="b">
        <v>0</v>
      </c>
      <c r="L804" s="3"/>
    </row>
    <row r="805">
      <c r="A805" s="3"/>
      <c r="B805" s="3"/>
      <c r="C805" s="3"/>
      <c r="D805" s="3"/>
      <c r="E805" s="3"/>
      <c r="F805" s="3"/>
      <c r="G805" s="3"/>
      <c r="H805" s="3" t="b">
        <v>0</v>
      </c>
      <c r="I805" s="3"/>
      <c r="J805" s="3" t="b">
        <v>0</v>
      </c>
      <c r="K805" s="3" t="b">
        <v>0</v>
      </c>
      <c r="L805" s="3"/>
    </row>
    <row r="806">
      <c r="A806" s="3"/>
      <c r="B806" s="3"/>
      <c r="C806" s="3"/>
      <c r="D806" s="3"/>
      <c r="E806" s="3"/>
      <c r="F806" s="3"/>
      <c r="G806" s="3"/>
      <c r="H806" s="3" t="b">
        <v>0</v>
      </c>
      <c r="I806" s="3"/>
      <c r="J806" s="3" t="b">
        <v>0</v>
      </c>
      <c r="K806" s="3" t="b">
        <v>0</v>
      </c>
      <c r="L806" s="3"/>
    </row>
    <row r="807">
      <c r="A807" s="3"/>
      <c r="B807" s="3"/>
      <c r="C807" s="3"/>
      <c r="D807" s="3"/>
      <c r="E807" s="3"/>
      <c r="F807" s="3"/>
      <c r="G807" s="3"/>
      <c r="H807" s="3" t="b">
        <v>0</v>
      </c>
      <c r="I807" s="3"/>
      <c r="J807" s="3" t="b">
        <v>0</v>
      </c>
      <c r="K807" s="3" t="b">
        <v>0</v>
      </c>
      <c r="L807" s="3"/>
    </row>
    <row r="808">
      <c r="A808" s="3"/>
      <c r="B808" s="3"/>
      <c r="C808" s="3"/>
      <c r="D808" s="3"/>
      <c r="E808" s="3"/>
      <c r="F808" s="3"/>
      <c r="G808" s="3"/>
      <c r="H808" s="3" t="b">
        <v>0</v>
      </c>
      <c r="I808" s="3"/>
      <c r="J808" s="3" t="b">
        <v>0</v>
      </c>
      <c r="K808" s="3" t="b">
        <v>0</v>
      </c>
      <c r="L808" s="3"/>
    </row>
    <row r="809">
      <c r="A809" s="3"/>
      <c r="B809" s="3"/>
      <c r="C809" s="3"/>
      <c r="D809" s="3"/>
      <c r="E809" s="3"/>
      <c r="F809" s="3"/>
      <c r="G809" s="3"/>
      <c r="H809" s="3" t="b">
        <v>0</v>
      </c>
      <c r="I809" s="3"/>
      <c r="J809" s="3" t="b">
        <v>0</v>
      </c>
      <c r="K809" s="3" t="b">
        <v>0</v>
      </c>
      <c r="L809" s="3"/>
    </row>
    <row r="810">
      <c r="A810" s="3"/>
      <c r="B810" s="3"/>
      <c r="C810" s="3"/>
      <c r="D810" s="3"/>
      <c r="E810" s="3"/>
      <c r="F810" s="3"/>
      <c r="G810" s="3"/>
      <c r="H810" s="3" t="b">
        <v>0</v>
      </c>
      <c r="I810" s="3"/>
      <c r="J810" s="3" t="b">
        <v>0</v>
      </c>
      <c r="K810" s="3" t="b">
        <v>0</v>
      </c>
      <c r="L810" s="3"/>
    </row>
    <row r="811">
      <c r="A811" s="3"/>
      <c r="B811" s="3"/>
      <c r="C811" s="3"/>
      <c r="D811" s="3"/>
      <c r="E811" s="3"/>
      <c r="F811" s="3"/>
      <c r="G811" s="3"/>
      <c r="H811" s="3" t="b">
        <v>0</v>
      </c>
      <c r="I811" s="3"/>
      <c r="J811" s="3" t="b">
        <v>0</v>
      </c>
      <c r="K811" s="3" t="b">
        <v>0</v>
      </c>
      <c r="L811" s="3"/>
    </row>
    <row r="812">
      <c r="A812" s="3"/>
      <c r="B812" s="3"/>
      <c r="C812" s="3"/>
      <c r="D812" s="3"/>
      <c r="E812" s="3"/>
      <c r="F812" s="3"/>
      <c r="G812" s="3"/>
      <c r="H812" s="3" t="b">
        <v>0</v>
      </c>
      <c r="I812" s="3"/>
      <c r="J812" s="3" t="b">
        <v>0</v>
      </c>
      <c r="K812" s="3" t="b">
        <v>0</v>
      </c>
      <c r="L812" s="3"/>
    </row>
    <row r="813">
      <c r="A813" s="3"/>
      <c r="B813" s="3"/>
      <c r="C813" s="3"/>
      <c r="D813" s="3"/>
      <c r="E813" s="3"/>
      <c r="F813" s="3"/>
      <c r="G813" s="3"/>
      <c r="H813" s="3" t="b">
        <v>0</v>
      </c>
      <c r="I813" s="3"/>
      <c r="J813" s="3" t="b">
        <v>0</v>
      </c>
      <c r="K813" s="3" t="b">
        <v>0</v>
      </c>
      <c r="L813" s="3"/>
    </row>
    <row r="814">
      <c r="A814" s="3"/>
      <c r="B814" s="3"/>
      <c r="C814" s="3"/>
      <c r="D814" s="3"/>
      <c r="E814" s="3"/>
      <c r="F814" s="3"/>
      <c r="G814" s="3"/>
      <c r="H814" s="3" t="b">
        <v>0</v>
      </c>
      <c r="I814" s="3"/>
      <c r="J814" s="3" t="b">
        <v>0</v>
      </c>
      <c r="K814" s="3" t="b">
        <v>0</v>
      </c>
      <c r="L814" s="3"/>
    </row>
    <row r="815">
      <c r="A815" s="3"/>
      <c r="B815" s="3"/>
      <c r="C815" s="3"/>
      <c r="D815" s="3"/>
      <c r="E815" s="3"/>
      <c r="F815" s="3"/>
      <c r="G815" s="3"/>
      <c r="H815" s="3" t="b">
        <v>0</v>
      </c>
      <c r="I815" s="3"/>
      <c r="J815" s="3" t="b">
        <v>0</v>
      </c>
      <c r="K815" s="3" t="b">
        <v>0</v>
      </c>
      <c r="L815" s="3"/>
    </row>
    <row r="816">
      <c r="A816" s="3"/>
      <c r="B816" s="3"/>
      <c r="C816" s="3"/>
      <c r="D816" s="3"/>
      <c r="E816" s="3"/>
      <c r="F816" s="3"/>
      <c r="G816" s="3"/>
      <c r="H816" s="3" t="b">
        <v>0</v>
      </c>
      <c r="I816" s="3"/>
      <c r="J816" s="3" t="b">
        <v>0</v>
      </c>
      <c r="K816" s="3" t="b">
        <v>0</v>
      </c>
      <c r="L816" s="3"/>
    </row>
    <row r="817">
      <c r="A817" s="3"/>
      <c r="B817" s="3"/>
      <c r="C817" s="3"/>
      <c r="D817" s="3"/>
      <c r="E817" s="3"/>
      <c r="F817" s="3"/>
      <c r="G817" s="3"/>
      <c r="H817" s="3" t="b">
        <v>0</v>
      </c>
      <c r="I817" s="3"/>
      <c r="J817" s="3" t="b">
        <v>0</v>
      </c>
      <c r="K817" s="3" t="b">
        <v>0</v>
      </c>
      <c r="L817" s="3"/>
    </row>
    <row r="818">
      <c r="A818" s="3"/>
      <c r="B818" s="3"/>
      <c r="C818" s="3"/>
      <c r="D818" s="3"/>
      <c r="E818" s="3"/>
      <c r="F818" s="3"/>
      <c r="G818" s="3"/>
      <c r="H818" s="3" t="b">
        <v>0</v>
      </c>
      <c r="I818" s="3"/>
      <c r="J818" s="3" t="b">
        <v>0</v>
      </c>
      <c r="K818" s="3" t="b">
        <v>0</v>
      </c>
      <c r="L818" s="3"/>
    </row>
    <row r="819">
      <c r="A819" s="3"/>
      <c r="B819" s="3"/>
      <c r="C819" s="3"/>
      <c r="D819" s="3"/>
      <c r="E819" s="3"/>
      <c r="F819" s="3"/>
      <c r="G819" s="3"/>
      <c r="H819" s="3" t="b">
        <v>0</v>
      </c>
      <c r="I819" s="3"/>
      <c r="J819" s="3" t="b">
        <v>0</v>
      </c>
      <c r="K819" s="3" t="b">
        <v>0</v>
      </c>
      <c r="L819" s="3"/>
    </row>
    <row r="820">
      <c r="A820" s="3"/>
      <c r="B820" s="3"/>
      <c r="C820" s="3"/>
      <c r="D820" s="3"/>
      <c r="E820" s="3"/>
      <c r="F820" s="3"/>
      <c r="G820" s="3"/>
      <c r="H820" s="3" t="b">
        <v>0</v>
      </c>
      <c r="I820" s="3"/>
      <c r="J820" s="3" t="b">
        <v>0</v>
      </c>
      <c r="K820" s="3" t="b">
        <v>0</v>
      </c>
      <c r="L820" s="3"/>
    </row>
    <row r="821">
      <c r="A821" s="3"/>
      <c r="B821" s="3"/>
      <c r="C821" s="3"/>
      <c r="D821" s="3"/>
      <c r="E821" s="3"/>
      <c r="F821" s="3"/>
      <c r="G821" s="3"/>
      <c r="H821" s="3" t="b">
        <v>0</v>
      </c>
      <c r="I821" s="3"/>
      <c r="J821" s="3" t="b">
        <v>0</v>
      </c>
      <c r="K821" s="3" t="b">
        <v>0</v>
      </c>
      <c r="L821" s="3"/>
    </row>
    <row r="822">
      <c r="A822" s="3"/>
      <c r="B822" s="3"/>
      <c r="C822" s="3"/>
      <c r="D822" s="3"/>
      <c r="E822" s="3"/>
      <c r="F822" s="3"/>
      <c r="G822" s="3"/>
      <c r="H822" s="3" t="b">
        <v>0</v>
      </c>
      <c r="I822" s="3"/>
      <c r="J822" s="3" t="b">
        <v>0</v>
      </c>
      <c r="K822" s="3" t="b">
        <v>0</v>
      </c>
      <c r="L822" s="3"/>
    </row>
    <row r="823">
      <c r="A823" s="3"/>
      <c r="B823" s="3"/>
      <c r="C823" s="3"/>
      <c r="D823" s="3"/>
      <c r="E823" s="3"/>
      <c r="F823" s="3"/>
      <c r="G823" s="3"/>
      <c r="H823" s="3" t="b">
        <v>0</v>
      </c>
      <c r="I823" s="3"/>
      <c r="J823" s="3" t="b">
        <v>0</v>
      </c>
      <c r="K823" s="3" t="b">
        <v>0</v>
      </c>
      <c r="L823" s="3"/>
    </row>
    <row r="824">
      <c r="A824" s="3"/>
      <c r="B824" s="3"/>
      <c r="C824" s="3"/>
      <c r="D824" s="3"/>
      <c r="E824" s="3"/>
      <c r="F824" s="3"/>
      <c r="G824" s="3"/>
      <c r="H824" s="3" t="b">
        <v>0</v>
      </c>
      <c r="I824" s="3"/>
      <c r="J824" s="3" t="b">
        <v>0</v>
      </c>
      <c r="K824" s="3" t="b">
        <v>0</v>
      </c>
      <c r="L824" s="3"/>
    </row>
    <row r="825">
      <c r="A825" s="3"/>
      <c r="B825" s="3"/>
      <c r="C825" s="3"/>
      <c r="D825" s="3"/>
      <c r="E825" s="3"/>
      <c r="F825" s="3"/>
      <c r="G825" s="3"/>
      <c r="H825" s="3" t="b">
        <v>0</v>
      </c>
      <c r="I825" s="3"/>
      <c r="J825" s="3" t="b">
        <v>0</v>
      </c>
      <c r="K825" s="3" t="b">
        <v>0</v>
      </c>
      <c r="L825" s="3"/>
    </row>
    <row r="826">
      <c r="A826" s="3"/>
      <c r="B826" s="3"/>
      <c r="C826" s="3"/>
      <c r="D826" s="3"/>
      <c r="E826" s="3"/>
      <c r="F826" s="3"/>
      <c r="G826" s="3"/>
      <c r="H826" s="3" t="b">
        <v>0</v>
      </c>
      <c r="I826" s="3"/>
      <c r="J826" s="3" t="b">
        <v>0</v>
      </c>
      <c r="K826" s="3" t="b">
        <v>0</v>
      </c>
      <c r="L826" s="3"/>
    </row>
    <row r="827">
      <c r="A827" s="3"/>
      <c r="B827" s="3"/>
      <c r="C827" s="3"/>
      <c r="D827" s="3"/>
      <c r="E827" s="3"/>
      <c r="F827" s="3"/>
      <c r="G827" s="3"/>
      <c r="H827" s="3" t="b">
        <v>0</v>
      </c>
      <c r="I827" s="3"/>
      <c r="J827" s="3" t="b">
        <v>0</v>
      </c>
      <c r="K827" s="3" t="b">
        <v>0</v>
      </c>
      <c r="L827" s="3"/>
    </row>
    <row r="828">
      <c r="A828" s="3"/>
      <c r="B828" s="3"/>
      <c r="C828" s="3"/>
      <c r="D828" s="3"/>
      <c r="E828" s="3"/>
      <c r="F828" s="3"/>
      <c r="G828" s="3"/>
      <c r="H828" s="3" t="b">
        <v>0</v>
      </c>
      <c r="I828" s="3"/>
      <c r="J828" s="3" t="b">
        <v>0</v>
      </c>
      <c r="K828" s="3" t="b">
        <v>0</v>
      </c>
      <c r="L828" s="3"/>
    </row>
    <row r="829">
      <c r="A829" s="3"/>
      <c r="B829" s="3"/>
      <c r="C829" s="3"/>
      <c r="D829" s="3"/>
      <c r="E829" s="3"/>
      <c r="F829" s="3"/>
      <c r="G829" s="3"/>
      <c r="H829" s="3" t="b">
        <v>0</v>
      </c>
      <c r="I829" s="3"/>
      <c r="J829" s="3" t="b">
        <v>0</v>
      </c>
      <c r="K829" s="3" t="b">
        <v>0</v>
      </c>
      <c r="L829" s="3"/>
    </row>
    <row r="830">
      <c r="A830" s="3"/>
      <c r="B830" s="3"/>
      <c r="C830" s="3"/>
      <c r="D830" s="3"/>
      <c r="E830" s="3"/>
      <c r="F830" s="3"/>
      <c r="G830" s="3"/>
      <c r="H830" s="3" t="b">
        <v>0</v>
      </c>
      <c r="I830" s="3"/>
      <c r="J830" s="3" t="b">
        <v>0</v>
      </c>
      <c r="K830" s="3" t="b">
        <v>0</v>
      </c>
      <c r="L830" s="3"/>
    </row>
    <row r="831">
      <c r="A831" s="3"/>
      <c r="B831" s="3"/>
      <c r="C831" s="3"/>
      <c r="D831" s="3"/>
      <c r="E831" s="3"/>
      <c r="F831" s="3"/>
      <c r="G831" s="3"/>
      <c r="H831" s="3" t="b">
        <v>0</v>
      </c>
      <c r="I831" s="3"/>
      <c r="J831" s="3" t="b">
        <v>0</v>
      </c>
      <c r="K831" s="3" t="b">
        <v>0</v>
      </c>
      <c r="L831" s="3"/>
    </row>
    <row r="832">
      <c r="A832" s="3"/>
      <c r="B832" s="3"/>
      <c r="C832" s="3"/>
      <c r="D832" s="3"/>
      <c r="E832" s="3"/>
      <c r="F832" s="3"/>
      <c r="G832" s="3"/>
      <c r="H832" s="3" t="b">
        <v>0</v>
      </c>
      <c r="I832" s="3"/>
      <c r="J832" s="3" t="b">
        <v>0</v>
      </c>
      <c r="K832" s="3" t="b">
        <v>0</v>
      </c>
      <c r="L832" s="3"/>
    </row>
    <row r="833">
      <c r="A833" s="3"/>
      <c r="B833" s="3"/>
      <c r="C833" s="3"/>
      <c r="D833" s="3"/>
      <c r="E833" s="3"/>
      <c r="F833" s="3"/>
      <c r="G833" s="3"/>
      <c r="H833" s="3" t="b">
        <v>0</v>
      </c>
      <c r="I833" s="3"/>
      <c r="J833" s="3" t="b">
        <v>0</v>
      </c>
      <c r="K833" s="3" t="b">
        <v>0</v>
      </c>
      <c r="L833" s="3"/>
    </row>
    <row r="834">
      <c r="A834" s="3"/>
      <c r="B834" s="3"/>
      <c r="C834" s="3"/>
      <c r="D834" s="3"/>
      <c r="E834" s="3"/>
      <c r="F834" s="3"/>
      <c r="G834" s="3"/>
      <c r="H834" s="3" t="b">
        <v>0</v>
      </c>
      <c r="I834" s="3"/>
      <c r="J834" s="3" t="b">
        <v>0</v>
      </c>
      <c r="K834" s="3" t="b">
        <v>0</v>
      </c>
      <c r="L834" s="3"/>
    </row>
    <row r="835">
      <c r="A835" s="3"/>
      <c r="B835" s="3"/>
      <c r="C835" s="3"/>
      <c r="D835" s="3"/>
      <c r="E835" s="3"/>
      <c r="F835" s="3"/>
      <c r="G835" s="3"/>
      <c r="H835" s="3" t="b">
        <v>0</v>
      </c>
      <c r="I835" s="3"/>
      <c r="J835" s="3" t="b">
        <v>0</v>
      </c>
      <c r="K835" s="3" t="b">
        <v>0</v>
      </c>
      <c r="L835" s="3"/>
    </row>
    <row r="836">
      <c r="A836" s="3"/>
      <c r="B836" s="3"/>
      <c r="C836" s="3"/>
      <c r="D836" s="3"/>
      <c r="E836" s="3"/>
      <c r="F836" s="3"/>
      <c r="G836" s="3"/>
      <c r="H836" s="3" t="b">
        <v>0</v>
      </c>
      <c r="I836" s="3"/>
      <c r="J836" s="3" t="b">
        <v>0</v>
      </c>
      <c r="K836" s="3" t="b">
        <v>0</v>
      </c>
      <c r="L836" s="3"/>
    </row>
    <row r="837">
      <c r="A837" s="3"/>
      <c r="B837" s="3"/>
      <c r="C837" s="3"/>
      <c r="D837" s="3"/>
      <c r="E837" s="3"/>
      <c r="F837" s="3"/>
      <c r="G837" s="3"/>
      <c r="H837" s="3" t="b">
        <v>0</v>
      </c>
      <c r="I837" s="3"/>
      <c r="J837" s="3" t="b">
        <v>0</v>
      </c>
      <c r="K837" s="3" t="b">
        <v>0</v>
      </c>
      <c r="L837" s="3"/>
    </row>
    <row r="838">
      <c r="A838" s="3"/>
      <c r="B838" s="3"/>
      <c r="C838" s="3"/>
      <c r="D838" s="3"/>
      <c r="E838" s="3"/>
      <c r="F838" s="3"/>
      <c r="G838" s="3"/>
      <c r="H838" s="3" t="b">
        <v>0</v>
      </c>
      <c r="I838" s="3"/>
      <c r="J838" s="3" t="b">
        <v>0</v>
      </c>
      <c r="K838" s="3" t="b">
        <v>0</v>
      </c>
      <c r="L838" s="3"/>
    </row>
    <row r="839">
      <c r="A839" s="3"/>
      <c r="B839" s="3"/>
      <c r="C839" s="3"/>
      <c r="D839" s="3"/>
      <c r="E839" s="3"/>
      <c r="F839" s="3"/>
      <c r="G839" s="3"/>
      <c r="H839" s="3" t="b">
        <v>0</v>
      </c>
      <c r="I839" s="3"/>
      <c r="J839" s="3" t="b">
        <v>0</v>
      </c>
      <c r="K839" s="3" t="b">
        <v>0</v>
      </c>
      <c r="L839" s="3"/>
    </row>
    <row r="840">
      <c r="A840" s="3"/>
      <c r="B840" s="3"/>
      <c r="C840" s="3"/>
      <c r="D840" s="3"/>
      <c r="E840" s="3"/>
      <c r="F840" s="3"/>
      <c r="G840" s="3"/>
      <c r="H840" s="3" t="b">
        <v>0</v>
      </c>
      <c r="I840" s="3"/>
      <c r="J840" s="3" t="b">
        <v>0</v>
      </c>
      <c r="K840" s="3" t="b">
        <v>0</v>
      </c>
      <c r="L840" s="3"/>
    </row>
    <row r="841">
      <c r="A841" s="3"/>
      <c r="B841" s="3"/>
      <c r="C841" s="3"/>
      <c r="D841" s="3"/>
      <c r="E841" s="3"/>
      <c r="F841" s="3"/>
      <c r="G841" s="3"/>
      <c r="H841" s="3" t="b">
        <v>0</v>
      </c>
      <c r="I841" s="3"/>
      <c r="J841" s="3" t="b">
        <v>0</v>
      </c>
      <c r="K841" s="3" t="b">
        <v>0</v>
      </c>
      <c r="L841" s="3"/>
    </row>
    <row r="842">
      <c r="A842" s="3"/>
      <c r="B842" s="3"/>
      <c r="C842" s="3"/>
      <c r="D842" s="3"/>
      <c r="E842" s="3"/>
      <c r="F842" s="3"/>
      <c r="G842" s="3"/>
      <c r="H842" s="3" t="b">
        <v>0</v>
      </c>
      <c r="I842" s="3"/>
      <c r="J842" s="3" t="b">
        <v>0</v>
      </c>
      <c r="K842" s="3" t="b">
        <v>0</v>
      </c>
      <c r="L842" s="3"/>
    </row>
    <row r="843">
      <c r="A843" s="3"/>
      <c r="B843" s="3"/>
      <c r="C843" s="3"/>
      <c r="D843" s="3"/>
      <c r="E843" s="3"/>
      <c r="F843" s="3"/>
      <c r="G843" s="3"/>
      <c r="H843" s="3" t="b">
        <v>0</v>
      </c>
      <c r="I843" s="3"/>
      <c r="J843" s="3" t="b">
        <v>0</v>
      </c>
      <c r="K843" s="3" t="b">
        <v>0</v>
      </c>
      <c r="L843" s="3"/>
    </row>
    <row r="844">
      <c r="A844" s="3"/>
      <c r="B844" s="3"/>
      <c r="C844" s="3"/>
      <c r="D844" s="3"/>
      <c r="E844" s="3"/>
      <c r="F844" s="3"/>
      <c r="G844" s="3"/>
      <c r="H844" s="3" t="b">
        <v>0</v>
      </c>
      <c r="I844" s="3"/>
      <c r="J844" s="3" t="b">
        <v>0</v>
      </c>
      <c r="K844" s="3" t="b">
        <v>0</v>
      </c>
      <c r="L844" s="3"/>
    </row>
    <row r="845">
      <c r="A845" s="3"/>
      <c r="B845" s="3"/>
      <c r="C845" s="3"/>
      <c r="D845" s="3"/>
      <c r="E845" s="3"/>
      <c r="F845" s="3"/>
      <c r="G845" s="3"/>
      <c r="H845" s="3" t="b">
        <v>0</v>
      </c>
      <c r="I845" s="3"/>
      <c r="J845" s="3" t="b">
        <v>0</v>
      </c>
      <c r="K845" s="3" t="b">
        <v>0</v>
      </c>
      <c r="L845" s="3"/>
    </row>
    <row r="846">
      <c r="A846" s="3"/>
      <c r="B846" s="3"/>
      <c r="C846" s="3"/>
      <c r="D846" s="3"/>
      <c r="E846" s="3"/>
      <c r="F846" s="3"/>
      <c r="G846" s="3"/>
      <c r="H846" s="3" t="b">
        <v>0</v>
      </c>
      <c r="I846" s="3"/>
      <c r="J846" s="3" t="b">
        <v>0</v>
      </c>
      <c r="K846" s="3" t="b">
        <v>0</v>
      </c>
      <c r="L846" s="3"/>
    </row>
    <row r="847">
      <c r="A847" s="3"/>
      <c r="B847" s="3"/>
      <c r="C847" s="3"/>
      <c r="D847" s="3"/>
      <c r="E847" s="3"/>
      <c r="F847" s="3"/>
      <c r="G847" s="3"/>
      <c r="H847" s="3" t="b">
        <v>0</v>
      </c>
      <c r="I847" s="3"/>
      <c r="J847" s="3" t="b">
        <v>0</v>
      </c>
      <c r="K847" s="3" t="b">
        <v>0</v>
      </c>
      <c r="L847" s="3"/>
    </row>
    <row r="848">
      <c r="A848" s="3"/>
      <c r="B848" s="3"/>
      <c r="C848" s="3"/>
      <c r="D848" s="3"/>
      <c r="E848" s="3"/>
      <c r="F848" s="3"/>
      <c r="G848" s="3"/>
      <c r="H848" s="3" t="b">
        <v>0</v>
      </c>
      <c r="I848" s="3"/>
      <c r="J848" s="3" t="b">
        <v>0</v>
      </c>
      <c r="K848" s="3" t="b">
        <v>0</v>
      </c>
      <c r="L848" s="3"/>
    </row>
    <row r="849">
      <c r="A849" s="3"/>
      <c r="B849" s="3"/>
      <c r="C849" s="3"/>
      <c r="D849" s="3"/>
      <c r="E849" s="3"/>
      <c r="F849" s="3"/>
      <c r="G849" s="3"/>
      <c r="H849" s="3" t="b">
        <v>0</v>
      </c>
      <c r="I849" s="3"/>
      <c r="J849" s="3" t="b">
        <v>0</v>
      </c>
      <c r="K849" s="3" t="b">
        <v>0</v>
      </c>
      <c r="L849" s="3"/>
    </row>
    <row r="850">
      <c r="A850" s="3"/>
      <c r="B850" s="3"/>
      <c r="C850" s="3"/>
      <c r="D850" s="3"/>
      <c r="E850" s="3"/>
      <c r="F850" s="3"/>
      <c r="G850" s="3"/>
      <c r="H850" s="3" t="b">
        <v>0</v>
      </c>
      <c r="I850" s="3"/>
      <c r="J850" s="3" t="b">
        <v>0</v>
      </c>
      <c r="K850" s="3" t="b">
        <v>0</v>
      </c>
      <c r="L850" s="3"/>
    </row>
    <row r="851">
      <c r="A851" s="3"/>
      <c r="B851" s="3"/>
      <c r="C851" s="3"/>
      <c r="D851" s="3"/>
      <c r="E851" s="3"/>
      <c r="F851" s="3"/>
      <c r="G851" s="3"/>
      <c r="H851" s="3" t="b">
        <v>0</v>
      </c>
      <c r="I851" s="3"/>
      <c r="J851" s="3" t="b">
        <v>0</v>
      </c>
      <c r="K851" s="3" t="b">
        <v>0</v>
      </c>
      <c r="L851" s="3"/>
    </row>
    <row r="852">
      <c r="A852" s="3"/>
      <c r="B852" s="3"/>
      <c r="C852" s="3"/>
      <c r="D852" s="3"/>
      <c r="E852" s="3"/>
      <c r="F852" s="3"/>
      <c r="G852" s="3"/>
      <c r="H852" s="3" t="b">
        <v>0</v>
      </c>
      <c r="I852" s="3"/>
      <c r="J852" s="3" t="b">
        <v>0</v>
      </c>
      <c r="K852" s="3" t="b">
        <v>0</v>
      </c>
      <c r="L852" s="3"/>
    </row>
    <row r="853">
      <c r="A853" s="3"/>
      <c r="B853" s="3"/>
      <c r="C853" s="3"/>
      <c r="D853" s="3"/>
      <c r="E853" s="3"/>
      <c r="F853" s="3"/>
      <c r="G853" s="3"/>
      <c r="H853" s="3" t="b">
        <v>0</v>
      </c>
      <c r="I853" s="3"/>
      <c r="J853" s="3" t="b">
        <v>0</v>
      </c>
      <c r="K853" s="3" t="b">
        <v>0</v>
      </c>
      <c r="L853" s="3"/>
    </row>
    <row r="854">
      <c r="A854" s="3"/>
      <c r="B854" s="3"/>
      <c r="C854" s="3"/>
      <c r="D854" s="3"/>
      <c r="E854" s="3"/>
      <c r="F854" s="3"/>
      <c r="G854" s="3"/>
      <c r="H854" s="3" t="b">
        <v>0</v>
      </c>
      <c r="I854" s="3"/>
      <c r="J854" s="3" t="b">
        <v>0</v>
      </c>
      <c r="K854" s="3" t="b">
        <v>0</v>
      </c>
      <c r="L854" s="3"/>
    </row>
    <row r="855">
      <c r="A855" s="3"/>
      <c r="B855" s="3"/>
      <c r="C855" s="3"/>
      <c r="D855" s="3"/>
      <c r="E855" s="3"/>
      <c r="F855" s="3"/>
      <c r="G855" s="3"/>
      <c r="H855" s="3" t="b">
        <v>0</v>
      </c>
      <c r="I855" s="3"/>
      <c r="J855" s="3" t="b">
        <v>0</v>
      </c>
      <c r="K855" s="3" t="b">
        <v>0</v>
      </c>
      <c r="L855" s="3"/>
    </row>
    <row r="856">
      <c r="A856" s="3"/>
      <c r="B856" s="3"/>
      <c r="C856" s="3"/>
      <c r="D856" s="3"/>
      <c r="E856" s="3"/>
      <c r="F856" s="3"/>
      <c r="G856" s="3"/>
      <c r="H856" s="3" t="b">
        <v>0</v>
      </c>
      <c r="I856" s="3"/>
      <c r="J856" s="3" t="b">
        <v>0</v>
      </c>
      <c r="K856" s="3" t="b">
        <v>0</v>
      </c>
      <c r="L856" s="3"/>
    </row>
    <row r="857">
      <c r="A857" s="3"/>
      <c r="B857" s="3"/>
      <c r="C857" s="3"/>
      <c r="D857" s="3"/>
      <c r="E857" s="3"/>
      <c r="F857" s="3"/>
      <c r="G857" s="3"/>
      <c r="H857" s="3" t="b">
        <v>0</v>
      </c>
      <c r="I857" s="3"/>
      <c r="J857" s="3" t="b">
        <v>0</v>
      </c>
      <c r="K857" s="3" t="b">
        <v>0</v>
      </c>
      <c r="L857" s="3"/>
    </row>
    <row r="858">
      <c r="A858" s="3"/>
      <c r="B858" s="3"/>
      <c r="C858" s="3"/>
      <c r="D858" s="3"/>
      <c r="E858" s="3"/>
      <c r="F858" s="3"/>
      <c r="G858" s="3"/>
      <c r="H858" s="3" t="b">
        <v>0</v>
      </c>
      <c r="I858" s="3"/>
      <c r="J858" s="3" t="b">
        <v>0</v>
      </c>
      <c r="K858" s="3" t="b">
        <v>0</v>
      </c>
      <c r="L858" s="3"/>
    </row>
    <row r="859">
      <c r="A859" s="3"/>
      <c r="B859" s="3"/>
      <c r="C859" s="3"/>
      <c r="D859" s="3"/>
      <c r="E859" s="3"/>
      <c r="F859" s="3"/>
      <c r="G859" s="3"/>
      <c r="H859" s="3" t="b">
        <v>0</v>
      </c>
      <c r="I859" s="3"/>
      <c r="J859" s="3" t="b">
        <v>0</v>
      </c>
      <c r="K859" s="3" t="b">
        <v>0</v>
      </c>
      <c r="L859" s="3"/>
    </row>
    <row r="860">
      <c r="A860" s="3"/>
      <c r="B860" s="3"/>
      <c r="C860" s="3"/>
      <c r="D860" s="3"/>
      <c r="E860" s="3"/>
      <c r="F860" s="3"/>
      <c r="G860" s="3"/>
      <c r="H860" s="3" t="b">
        <v>0</v>
      </c>
      <c r="I860" s="3"/>
      <c r="J860" s="3" t="b">
        <v>0</v>
      </c>
      <c r="K860" s="3" t="b">
        <v>0</v>
      </c>
      <c r="L860" s="3"/>
    </row>
    <row r="861">
      <c r="A861" s="3"/>
      <c r="B861" s="3"/>
      <c r="C861" s="3"/>
      <c r="D861" s="3"/>
      <c r="E861" s="3"/>
      <c r="F861" s="3"/>
      <c r="G861" s="3"/>
      <c r="H861" s="3" t="b">
        <v>0</v>
      </c>
      <c r="I861" s="3"/>
      <c r="J861" s="3" t="b">
        <v>0</v>
      </c>
      <c r="K861" s="3" t="b">
        <v>0</v>
      </c>
      <c r="L861" s="3"/>
    </row>
    <row r="862">
      <c r="A862" s="3"/>
      <c r="B862" s="3"/>
      <c r="C862" s="3"/>
      <c r="D862" s="3"/>
      <c r="E862" s="3"/>
      <c r="F862" s="3"/>
      <c r="G862" s="3"/>
      <c r="H862" s="3" t="b">
        <v>0</v>
      </c>
      <c r="I862" s="3"/>
      <c r="J862" s="3" t="b">
        <v>0</v>
      </c>
      <c r="K862" s="3" t="b">
        <v>0</v>
      </c>
      <c r="L862" s="3"/>
    </row>
    <row r="863">
      <c r="A863" s="3"/>
      <c r="B863" s="3"/>
      <c r="C863" s="3"/>
      <c r="D863" s="3"/>
      <c r="E863" s="3"/>
      <c r="F863" s="3"/>
      <c r="G863" s="3"/>
      <c r="H863" s="3" t="b">
        <v>0</v>
      </c>
      <c r="I863" s="3"/>
      <c r="J863" s="3" t="b">
        <v>0</v>
      </c>
      <c r="K863" s="3" t="b">
        <v>0</v>
      </c>
      <c r="L863" s="3"/>
    </row>
    <row r="864">
      <c r="A864" s="3"/>
      <c r="B864" s="3"/>
      <c r="C864" s="3"/>
      <c r="D864" s="3"/>
      <c r="E864" s="3"/>
      <c r="F864" s="3"/>
      <c r="G864" s="3"/>
      <c r="H864" s="3" t="b">
        <v>0</v>
      </c>
      <c r="I864" s="3"/>
      <c r="J864" s="3" t="b">
        <v>0</v>
      </c>
      <c r="K864" s="3" t="b">
        <v>0</v>
      </c>
      <c r="L864" s="3"/>
    </row>
    <row r="865">
      <c r="A865" s="3"/>
      <c r="B865" s="3"/>
      <c r="C865" s="3"/>
      <c r="D865" s="3"/>
      <c r="E865" s="3"/>
      <c r="F865" s="3"/>
      <c r="G865" s="3"/>
      <c r="H865" s="3" t="b">
        <v>0</v>
      </c>
      <c r="I865" s="3"/>
      <c r="J865" s="3" t="b">
        <v>0</v>
      </c>
      <c r="K865" s="3" t="b">
        <v>0</v>
      </c>
      <c r="L865" s="3"/>
    </row>
    <row r="866">
      <c r="A866" s="3"/>
      <c r="B866" s="3"/>
      <c r="C866" s="3"/>
      <c r="D866" s="3"/>
      <c r="E866" s="3"/>
      <c r="F866" s="3"/>
      <c r="G866" s="3"/>
      <c r="H866" s="3" t="b">
        <v>0</v>
      </c>
      <c r="I866" s="3"/>
      <c r="J866" s="3" t="b">
        <v>0</v>
      </c>
      <c r="K866" s="3" t="b">
        <v>0</v>
      </c>
      <c r="L866" s="3"/>
    </row>
    <row r="867">
      <c r="A867" s="3"/>
      <c r="B867" s="3"/>
      <c r="C867" s="3"/>
      <c r="D867" s="3"/>
      <c r="E867" s="3"/>
      <c r="F867" s="3"/>
      <c r="G867" s="3"/>
      <c r="H867" s="3" t="b">
        <v>0</v>
      </c>
      <c r="I867" s="3"/>
      <c r="J867" s="3" t="b">
        <v>0</v>
      </c>
      <c r="K867" s="3" t="b">
        <v>0</v>
      </c>
      <c r="L867" s="3"/>
    </row>
    <row r="868">
      <c r="A868" s="3"/>
      <c r="B868" s="3"/>
      <c r="C868" s="3"/>
      <c r="D868" s="3"/>
      <c r="E868" s="3"/>
      <c r="F868" s="3"/>
      <c r="G868" s="3"/>
      <c r="H868" s="3" t="b">
        <v>0</v>
      </c>
      <c r="I868" s="3"/>
      <c r="J868" s="3" t="b">
        <v>0</v>
      </c>
      <c r="K868" s="3" t="b">
        <v>0</v>
      </c>
      <c r="L868" s="3"/>
    </row>
    <row r="869">
      <c r="A869" s="3"/>
      <c r="B869" s="3"/>
      <c r="C869" s="3"/>
      <c r="D869" s="3"/>
      <c r="E869" s="3"/>
      <c r="F869" s="3"/>
      <c r="G869" s="3"/>
      <c r="H869" s="3" t="b">
        <v>0</v>
      </c>
      <c r="I869" s="3"/>
      <c r="J869" s="3" t="b">
        <v>0</v>
      </c>
      <c r="K869" s="3" t="b">
        <v>0</v>
      </c>
      <c r="L869" s="3"/>
    </row>
    <row r="870">
      <c r="A870" s="3"/>
      <c r="B870" s="3"/>
      <c r="C870" s="3"/>
      <c r="D870" s="3"/>
      <c r="E870" s="3"/>
      <c r="F870" s="3"/>
      <c r="G870" s="3"/>
      <c r="H870" s="3" t="b">
        <v>0</v>
      </c>
      <c r="I870" s="3"/>
      <c r="J870" s="3" t="b">
        <v>0</v>
      </c>
      <c r="K870" s="3" t="b">
        <v>0</v>
      </c>
      <c r="L870" s="3"/>
    </row>
    <row r="871">
      <c r="A871" s="3"/>
      <c r="B871" s="3"/>
      <c r="C871" s="3"/>
      <c r="D871" s="3"/>
      <c r="E871" s="3"/>
      <c r="F871" s="3"/>
      <c r="G871" s="3"/>
      <c r="H871" s="3" t="b">
        <v>0</v>
      </c>
      <c r="I871" s="3"/>
      <c r="J871" s="3" t="b">
        <v>0</v>
      </c>
      <c r="K871" s="3" t="b">
        <v>0</v>
      </c>
      <c r="L871" s="3"/>
    </row>
    <row r="872">
      <c r="A872" s="3"/>
      <c r="B872" s="3"/>
      <c r="C872" s="3"/>
      <c r="D872" s="3"/>
      <c r="E872" s="3"/>
      <c r="F872" s="3"/>
      <c r="G872" s="3"/>
      <c r="H872" s="3" t="b">
        <v>0</v>
      </c>
      <c r="I872" s="3"/>
      <c r="J872" s="3" t="b">
        <v>0</v>
      </c>
      <c r="K872" s="3" t="b">
        <v>0</v>
      </c>
      <c r="L872" s="3"/>
    </row>
    <row r="873">
      <c r="A873" s="3"/>
      <c r="B873" s="3"/>
      <c r="C873" s="3"/>
      <c r="D873" s="3"/>
      <c r="E873" s="3"/>
      <c r="F873" s="3"/>
      <c r="G873" s="3"/>
      <c r="H873" s="3" t="b">
        <v>0</v>
      </c>
      <c r="I873" s="3"/>
      <c r="J873" s="3" t="b">
        <v>0</v>
      </c>
      <c r="K873" s="3" t="b">
        <v>0</v>
      </c>
      <c r="L873" s="3"/>
    </row>
    <row r="874">
      <c r="A874" s="3"/>
      <c r="B874" s="3"/>
      <c r="C874" s="3"/>
      <c r="D874" s="3"/>
      <c r="E874" s="3"/>
      <c r="F874" s="3"/>
      <c r="G874" s="3"/>
      <c r="H874" s="3" t="b">
        <v>0</v>
      </c>
      <c r="I874" s="3"/>
      <c r="J874" s="3" t="b">
        <v>0</v>
      </c>
      <c r="K874" s="3" t="b">
        <v>0</v>
      </c>
      <c r="L874" s="3"/>
    </row>
    <row r="875">
      <c r="A875" s="3"/>
      <c r="B875" s="3"/>
      <c r="C875" s="3"/>
      <c r="D875" s="3"/>
      <c r="E875" s="3"/>
      <c r="F875" s="3"/>
      <c r="G875" s="3"/>
      <c r="H875" s="3" t="b">
        <v>0</v>
      </c>
      <c r="I875" s="3"/>
      <c r="J875" s="3" t="b">
        <v>0</v>
      </c>
      <c r="K875" s="3" t="b">
        <v>0</v>
      </c>
      <c r="L875" s="3"/>
    </row>
    <row r="876">
      <c r="A876" s="3"/>
      <c r="B876" s="3"/>
      <c r="C876" s="3"/>
      <c r="D876" s="3"/>
      <c r="E876" s="3"/>
      <c r="F876" s="3"/>
      <c r="G876" s="3"/>
      <c r="H876" s="3" t="b">
        <v>0</v>
      </c>
      <c r="I876" s="3"/>
      <c r="J876" s="3" t="b">
        <v>0</v>
      </c>
      <c r="K876" s="3" t="b">
        <v>0</v>
      </c>
      <c r="L876" s="3"/>
    </row>
    <row r="877">
      <c r="A877" s="3"/>
      <c r="B877" s="3"/>
      <c r="C877" s="3"/>
      <c r="D877" s="3"/>
      <c r="E877" s="3"/>
      <c r="F877" s="3"/>
      <c r="G877" s="3"/>
      <c r="H877" s="3" t="b">
        <v>0</v>
      </c>
      <c r="I877" s="3"/>
      <c r="J877" s="3" t="b">
        <v>0</v>
      </c>
      <c r="K877" s="3" t="b">
        <v>0</v>
      </c>
      <c r="L877" s="3"/>
    </row>
    <row r="878">
      <c r="A878" s="3"/>
      <c r="B878" s="3"/>
      <c r="C878" s="3"/>
      <c r="D878" s="3"/>
      <c r="E878" s="3"/>
      <c r="F878" s="3"/>
      <c r="G878" s="3"/>
      <c r="H878" s="3" t="b">
        <v>0</v>
      </c>
      <c r="I878" s="3"/>
      <c r="J878" s="3" t="b">
        <v>0</v>
      </c>
      <c r="K878" s="3" t="b">
        <v>0</v>
      </c>
      <c r="L878" s="3"/>
    </row>
    <row r="879">
      <c r="A879" s="3"/>
      <c r="B879" s="3"/>
      <c r="C879" s="3"/>
      <c r="D879" s="3"/>
      <c r="E879" s="3"/>
      <c r="F879" s="3"/>
      <c r="G879" s="3"/>
      <c r="H879" s="3" t="b">
        <v>0</v>
      </c>
      <c r="I879" s="3"/>
      <c r="J879" s="3" t="b">
        <v>0</v>
      </c>
      <c r="K879" s="3" t="b">
        <v>0</v>
      </c>
      <c r="L879" s="3"/>
    </row>
    <row r="880">
      <c r="A880" s="3"/>
      <c r="B880" s="3"/>
      <c r="C880" s="3"/>
      <c r="D880" s="3"/>
      <c r="E880" s="3"/>
      <c r="F880" s="3"/>
      <c r="G880" s="3"/>
      <c r="H880" s="3" t="b">
        <v>0</v>
      </c>
      <c r="I880" s="3"/>
      <c r="J880" s="3" t="b">
        <v>0</v>
      </c>
      <c r="K880" s="3" t="b">
        <v>0</v>
      </c>
      <c r="L880" s="3"/>
    </row>
    <row r="881">
      <c r="A881" s="3"/>
      <c r="B881" s="3"/>
      <c r="C881" s="3"/>
      <c r="D881" s="3"/>
      <c r="E881" s="3"/>
      <c r="F881" s="3"/>
      <c r="G881" s="3"/>
      <c r="H881" s="3" t="b">
        <v>0</v>
      </c>
      <c r="I881" s="3"/>
      <c r="J881" s="3" t="b">
        <v>0</v>
      </c>
      <c r="K881" s="3" t="b">
        <v>0</v>
      </c>
      <c r="L881" s="3"/>
    </row>
    <row r="882">
      <c r="A882" s="3"/>
      <c r="B882" s="3"/>
      <c r="C882" s="3"/>
      <c r="D882" s="3"/>
      <c r="E882" s="3"/>
      <c r="F882" s="3"/>
      <c r="G882" s="3"/>
      <c r="H882" s="3" t="b">
        <v>0</v>
      </c>
      <c r="I882" s="3"/>
      <c r="J882" s="3" t="b">
        <v>0</v>
      </c>
      <c r="K882" s="3" t="b">
        <v>0</v>
      </c>
      <c r="L882" s="3"/>
    </row>
    <row r="883">
      <c r="A883" s="3"/>
      <c r="B883" s="3"/>
      <c r="C883" s="3"/>
      <c r="D883" s="3"/>
      <c r="E883" s="3"/>
      <c r="F883" s="3"/>
      <c r="G883" s="3"/>
      <c r="H883" s="3" t="b">
        <v>0</v>
      </c>
      <c r="I883" s="3"/>
      <c r="J883" s="3" t="b">
        <v>0</v>
      </c>
      <c r="K883" s="3" t="b">
        <v>0</v>
      </c>
      <c r="L883" s="3"/>
    </row>
    <row r="884">
      <c r="A884" s="3"/>
      <c r="B884" s="3"/>
      <c r="C884" s="3"/>
      <c r="D884" s="3"/>
      <c r="E884" s="3"/>
      <c r="F884" s="3"/>
      <c r="G884" s="3"/>
      <c r="H884" s="3" t="b">
        <v>0</v>
      </c>
      <c r="I884" s="3"/>
      <c r="J884" s="3" t="b">
        <v>0</v>
      </c>
      <c r="K884" s="3" t="b">
        <v>0</v>
      </c>
      <c r="L884" s="3"/>
    </row>
    <row r="885">
      <c r="A885" s="3"/>
      <c r="B885" s="3"/>
      <c r="C885" s="3"/>
      <c r="D885" s="3"/>
      <c r="E885" s="3"/>
      <c r="F885" s="3"/>
      <c r="G885" s="3"/>
      <c r="H885" s="3" t="b">
        <v>0</v>
      </c>
      <c r="I885" s="3"/>
      <c r="J885" s="3" t="b">
        <v>0</v>
      </c>
      <c r="K885" s="3" t="b">
        <v>0</v>
      </c>
      <c r="L885" s="3"/>
    </row>
    <row r="886">
      <c r="A886" s="3"/>
      <c r="B886" s="3"/>
      <c r="C886" s="3"/>
      <c r="D886" s="3"/>
      <c r="E886" s="3"/>
      <c r="F886" s="3"/>
      <c r="G886" s="3"/>
      <c r="H886" s="3" t="b">
        <v>0</v>
      </c>
      <c r="I886" s="3"/>
      <c r="J886" s="3" t="b">
        <v>0</v>
      </c>
      <c r="K886" s="3" t="b">
        <v>0</v>
      </c>
      <c r="L886" s="3"/>
    </row>
    <row r="887">
      <c r="A887" s="3"/>
      <c r="B887" s="3"/>
      <c r="C887" s="3"/>
      <c r="D887" s="3"/>
      <c r="E887" s="3"/>
      <c r="F887" s="3"/>
      <c r="G887" s="3"/>
      <c r="H887" s="3" t="b">
        <v>0</v>
      </c>
      <c r="I887" s="3"/>
      <c r="J887" s="3" t="b">
        <v>0</v>
      </c>
      <c r="K887" s="3" t="b">
        <v>0</v>
      </c>
      <c r="L887" s="3"/>
    </row>
    <row r="888">
      <c r="A888" s="3"/>
      <c r="B888" s="3"/>
      <c r="C888" s="3"/>
      <c r="D888" s="3"/>
      <c r="E888" s="3"/>
      <c r="F888" s="3"/>
      <c r="G888" s="3"/>
      <c r="H888" s="3" t="b">
        <v>0</v>
      </c>
      <c r="I888" s="3"/>
      <c r="J888" s="3" t="b">
        <v>0</v>
      </c>
      <c r="K888" s="3" t="b">
        <v>0</v>
      </c>
      <c r="L888" s="3"/>
    </row>
    <row r="889">
      <c r="A889" s="3"/>
      <c r="B889" s="3"/>
      <c r="C889" s="3"/>
      <c r="D889" s="3"/>
      <c r="E889" s="3"/>
      <c r="F889" s="3"/>
      <c r="G889" s="3"/>
      <c r="H889" s="3" t="b">
        <v>0</v>
      </c>
      <c r="I889" s="3"/>
      <c r="J889" s="3" t="b">
        <v>0</v>
      </c>
      <c r="K889" s="3" t="b">
        <v>0</v>
      </c>
      <c r="L889" s="3"/>
    </row>
    <row r="890">
      <c r="A890" s="3"/>
      <c r="B890" s="3"/>
      <c r="C890" s="3"/>
      <c r="D890" s="3"/>
      <c r="E890" s="3"/>
      <c r="F890" s="3"/>
      <c r="G890" s="3"/>
      <c r="H890" s="3" t="b">
        <v>0</v>
      </c>
      <c r="I890" s="3"/>
      <c r="J890" s="3" t="b">
        <v>0</v>
      </c>
      <c r="K890" s="3" t="b">
        <v>0</v>
      </c>
      <c r="L890" s="3"/>
    </row>
    <row r="891">
      <c r="A891" s="3"/>
      <c r="B891" s="3"/>
      <c r="C891" s="3"/>
      <c r="D891" s="3"/>
      <c r="E891" s="3"/>
      <c r="F891" s="3"/>
      <c r="G891" s="3"/>
      <c r="H891" s="3" t="b">
        <v>0</v>
      </c>
      <c r="I891" s="3"/>
      <c r="J891" s="3" t="b">
        <v>0</v>
      </c>
      <c r="K891" s="3" t="b">
        <v>0</v>
      </c>
      <c r="L891" s="3"/>
    </row>
    <row r="892">
      <c r="A892" s="3"/>
      <c r="B892" s="3"/>
      <c r="C892" s="3"/>
      <c r="D892" s="3"/>
      <c r="E892" s="3"/>
      <c r="F892" s="3"/>
      <c r="G892" s="3"/>
      <c r="H892" s="3" t="b">
        <v>0</v>
      </c>
      <c r="I892" s="3"/>
      <c r="J892" s="3" t="b">
        <v>0</v>
      </c>
      <c r="K892" s="3" t="b">
        <v>0</v>
      </c>
      <c r="L892" s="3"/>
    </row>
    <row r="893">
      <c r="A893" s="3"/>
      <c r="B893" s="3"/>
      <c r="C893" s="3"/>
      <c r="D893" s="3"/>
      <c r="E893" s="3"/>
      <c r="F893" s="3"/>
      <c r="G893" s="3"/>
      <c r="H893" s="3" t="b">
        <v>0</v>
      </c>
      <c r="I893" s="3"/>
      <c r="J893" s="3" t="b">
        <v>0</v>
      </c>
      <c r="K893" s="3" t="b">
        <v>0</v>
      </c>
      <c r="L893" s="3"/>
    </row>
    <row r="894">
      <c r="A894" s="3"/>
      <c r="B894" s="3"/>
      <c r="C894" s="3"/>
      <c r="D894" s="3"/>
      <c r="E894" s="3"/>
      <c r="F894" s="3"/>
      <c r="G894" s="3"/>
      <c r="H894" s="3" t="b">
        <v>0</v>
      </c>
      <c r="I894" s="3"/>
      <c r="J894" s="3" t="b">
        <v>0</v>
      </c>
      <c r="K894" s="3" t="b">
        <v>0</v>
      </c>
      <c r="L894" s="3"/>
    </row>
    <row r="895">
      <c r="A895" s="3"/>
      <c r="B895" s="3"/>
      <c r="C895" s="3"/>
      <c r="D895" s="3"/>
      <c r="E895" s="3"/>
      <c r="F895" s="3"/>
      <c r="G895" s="3"/>
      <c r="H895" s="3" t="b">
        <v>0</v>
      </c>
      <c r="I895" s="3"/>
      <c r="J895" s="3" t="b">
        <v>0</v>
      </c>
      <c r="K895" s="3" t="b">
        <v>0</v>
      </c>
      <c r="L895" s="3"/>
    </row>
    <row r="896">
      <c r="A896" s="3"/>
      <c r="B896" s="3"/>
      <c r="C896" s="3"/>
      <c r="D896" s="3"/>
      <c r="E896" s="3"/>
      <c r="F896" s="3"/>
      <c r="G896" s="3"/>
      <c r="H896" s="3" t="b">
        <v>0</v>
      </c>
      <c r="I896" s="3"/>
      <c r="J896" s="3" t="b">
        <v>0</v>
      </c>
      <c r="K896" s="3" t="b">
        <v>0</v>
      </c>
      <c r="L896" s="3"/>
    </row>
    <row r="897">
      <c r="A897" s="3"/>
      <c r="B897" s="3"/>
      <c r="C897" s="3"/>
      <c r="D897" s="3"/>
      <c r="E897" s="3"/>
      <c r="F897" s="3"/>
      <c r="G897" s="3"/>
      <c r="H897" s="3" t="b">
        <v>0</v>
      </c>
      <c r="I897" s="3"/>
      <c r="J897" s="3" t="b">
        <v>0</v>
      </c>
      <c r="K897" s="3" t="b">
        <v>0</v>
      </c>
      <c r="L897" s="3"/>
    </row>
    <row r="898">
      <c r="A898" s="3"/>
      <c r="B898" s="3"/>
      <c r="C898" s="3"/>
      <c r="D898" s="3"/>
      <c r="E898" s="3"/>
      <c r="F898" s="3"/>
      <c r="G898" s="3"/>
      <c r="H898" s="3" t="b">
        <v>0</v>
      </c>
      <c r="I898" s="3"/>
      <c r="J898" s="3" t="b">
        <v>0</v>
      </c>
      <c r="K898" s="3" t="b">
        <v>0</v>
      </c>
      <c r="L898" s="3"/>
    </row>
    <row r="899">
      <c r="A899" s="3"/>
      <c r="B899" s="3"/>
      <c r="C899" s="3"/>
      <c r="D899" s="3"/>
      <c r="E899" s="3"/>
      <c r="F899" s="3"/>
      <c r="G899" s="3"/>
      <c r="H899" s="3" t="b">
        <v>0</v>
      </c>
      <c r="I899" s="3"/>
      <c r="J899" s="3" t="b">
        <v>0</v>
      </c>
      <c r="K899" s="3" t="b">
        <v>0</v>
      </c>
      <c r="L899" s="3"/>
    </row>
    <row r="900">
      <c r="A900" s="3"/>
      <c r="B900" s="3"/>
      <c r="C900" s="3"/>
      <c r="D900" s="3"/>
      <c r="E900" s="3"/>
      <c r="F900" s="3"/>
      <c r="G900" s="3"/>
      <c r="H900" s="3" t="b">
        <v>0</v>
      </c>
      <c r="I900" s="3"/>
      <c r="J900" s="3" t="b">
        <v>0</v>
      </c>
      <c r="K900" s="3" t="b">
        <v>0</v>
      </c>
      <c r="L900" s="3"/>
    </row>
    <row r="901">
      <c r="A901" s="3"/>
      <c r="B901" s="3"/>
      <c r="C901" s="3"/>
      <c r="D901" s="3"/>
      <c r="E901" s="3"/>
      <c r="F901" s="3"/>
      <c r="G901" s="3"/>
      <c r="H901" s="3" t="b">
        <v>0</v>
      </c>
      <c r="I901" s="3"/>
      <c r="J901" s="3" t="b">
        <v>0</v>
      </c>
      <c r="K901" s="3" t="b">
        <v>0</v>
      </c>
      <c r="L901" s="3"/>
    </row>
    <row r="902">
      <c r="A902" s="3"/>
      <c r="B902" s="3"/>
      <c r="C902" s="3"/>
      <c r="D902" s="3"/>
      <c r="E902" s="3"/>
      <c r="F902" s="3"/>
      <c r="G902" s="3"/>
      <c r="H902" s="3" t="b">
        <v>0</v>
      </c>
      <c r="I902" s="3"/>
      <c r="J902" s="3" t="b">
        <v>0</v>
      </c>
      <c r="K902" s="3" t="b">
        <v>0</v>
      </c>
      <c r="L902" s="3"/>
    </row>
    <row r="903">
      <c r="A903" s="3"/>
      <c r="B903" s="3"/>
      <c r="C903" s="3"/>
      <c r="D903" s="3"/>
      <c r="E903" s="3"/>
      <c r="F903" s="3"/>
      <c r="G903" s="3"/>
      <c r="H903" s="3" t="b">
        <v>0</v>
      </c>
      <c r="I903" s="3"/>
      <c r="J903" s="3" t="b">
        <v>0</v>
      </c>
      <c r="K903" s="3" t="b">
        <v>0</v>
      </c>
      <c r="L903" s="3"/>
    </row>
    <row r="904">
      <c r="A904" s="3"/>
      <c r="B904" s="3"/>
      <c r="C904" s="3"/>
      <c r="D904" s="3"/>
      <c r="E904" s="3"/>
      <c r="F904" s="3"/>
      <c r="G904" s="3"/>
      <c r="H904" s="3" t="b">
        <v>0</v>
      </c>
      <c r="I904" s="3"/>
      <c r="J904" s="3" t="b">
        <v>0</v>
      </c>
      <c r="K904" s="3" t="b">
        <v>0</v>
      </c>
      <c r="L904" s="3"/>
    </row>
    <row r="905">
      <c r="A905" s="3"/>
      <c r="B905" s="3"/>
      <c r="C905" s="3"/>
      <c r="D905" s="3"/>
      <c r="E905" s="3"/>
      <c r="F905" s="3"/>
      <c r="G905" s="3"/>
      <c r="H905" s="3" t="b">
        <v>0</v>
      </c>
      <c r="I905" s="3"/>
      <c r="J905" s="3" t="b">
        <v>0</v>
      </c>
      <c r="K905" s="3" t="b">
        <v>0</v>
      </c>
      <c r="L905" s="3"/>
    </row>
    <row r="906">
      <c r="A906" s="3"/>
      <c r="B906" s="3"/>
      <c r="C906" s="3"/>
      <c r="D906" s="3"/>
      <c r="E906" s="3"/>
      <c r="F906" s="3"/>
      <c r="G906" s="3"/>
      <c r="H906" s="3" t="b">
        <v>0</v>
      </c>
      <c r="I906" s="3"/>
      <c r="J906" s="3" t="b">
        <v>0</v>
      </c>
      <c r="K906" s="3" t="b">
        <v>0</v>
      </c>
      <c r="L906" s="3"/>
    </row>
    <row r="907">
      <c r="A907" s="3"/>
      <c r="B907" s="3"/>
      <c r="C907" s="3"/>
      <c r="D907" s="3"/>
      <c r="E907" s="3"/>
      <c r="F907" s="3"/>
      <c r="G907" s="3"/>
      <c r="H907" s="3" t="b">
        <v>0</v>
      </c>
      <c r="I907" s="3"/>
      <c r="J907" s="3" t="b">
        <v>0</v>
      </c>
      <c r="K907" s="3" t="b">
        <v>0</v>
      </c>
      <c r="L907" s="3"/>
    </row>
    <row r="908">
      <c r="A908" s="3"/>
      <c r="B908" s="3"/>
      <c r="C908" s="3"/>
      <c r="D908" s="3"/>
      <c r="E908" s="3"/>
      <c r="F908" s="3"/>
      <c r="G908" s="3"/>
      <c r="H908" s="3" t="b">
        <v>0</v>
      </c>
      <c r="I908" s="3"/>
      <c r="J908" s="3" t="b">
        <v>0</v>
      </c>
      <c r="K908" s="3" t="b">
        <v>0</v>
      </c>
      <c r="L908" s="3"/>
    </row>
    <row r="909">
      <c r="A909" s="3"/>
      <c r="B909" s="3"/>
      <c r="C909" s="3"/>
      <c r="D909" s="3"/>
      <c r="E909" s="3"/>
      <c r="F909" s="3"/>
      <c r="G909" s="3"/>
      <c r="H909" s="3" t="b">
        <v>0</v>
      </c>
      <c r="I909" s="3"/>
      <c r="J909" s="3" t="b">
        <v>0</v>
      </c>
      <c r="K909" s="3" t="b">
        <v>0</v>
      </c>
      <c r="L909" s="3"/>
    </row>
    <row r="910">
      <c r="A910" s="3"/>
      <c r="B910" s="3"/>
      <c r="C910" s="3"/>
      <c r="D910" s="3"/>
      <c r="E910" s="3"/>
      <c r="F910" s="3"/>
      <c r="G910" s="3"/>
      <c r="H910" s="3" t="b">
        <v>0</v>
      </c>
      <c r="I910" s="3"/>
      <c r="J910" s="3" t="b">
        <v>0</v>
      </c>
      <c r="K910" s="3" t="b">
        <v>0</v>
      </c>
      <c r="L910" s="3"/>
    </row>
    <row r="911">
      <c r="A911" s="3"/>
      <c r="B911" s="3"/>
      <c r="C911" s="3"/>
      <c r="D911" s="3"/>
      <c r="E911" s="3"/>
      <c r="F911" s="3"/>
      <c r="G911" s="3"/>
      <c r="H911" s="3" t="b">
        <v>0</v>
      </c>
      <c r="I911" s="3"/>
      <c r="J911" s="3" t="b">
        <v>0</v>
      </c>
      <c r="K911" s="3" t="b">
        <v>0</v>
      </c>
      <c r="L911" s="3"/>
    </row>
    <row r="912">
      <c r="A912" s="3"/>
      <c r="B912" s="3"/>
      <c r="C912" s="3"/>
      <c r="D912" s="3"/>
      <c r="E912" s="3"/>
      <c r="F912" s="3"/>
      <c r="G912" s="3"/>
      <c r="H912" s="3" t="b">
        <v>0</v>
      </c>
      <c r="I912" s="3"/>
      <c r="J912" s="3" t="b">
        <v>0</v>
      </c>
      <c r="K912" s="3" t="b">
        <v>0</v>
      </c>
      <c r="L912" s="3"/>
    </row>
    <row r="913">
      <c r="A913" s="3"/>
      <c r="B913" s="3"/>
      <c r="C913" s="3"/>
      <c r="D913" s="3"/>
      <c r="E913" s="3"/>
      <c r="F913" s="3"/>
      <c r="G913" s="3"/>
      <c r="H913" s="3" t="b">
        <v>0</v>
      </c>
      <c r="I913" s="3"/>
      <c r="J913" s="3" t="b">
        <v>0</v>
      </c>
      <c r="K913" s="3" t="b">
        <v>0</v>
      </c>
      <c r="L913" s="3"/>
    </row>
    <row r="914">
      <c r="A914" s="3"/>
      <c r="B914" s="3"/>
      <c r="C914" s="3"/>
      <c r="D914" s="3"/>
      <c r="E914" s="3"/>
      <c r="F914" s="3"/>
      <c r="G914" s="3"/>
      <c r="H914" s="3" t="b">
        <v>0</v>
      </c>
      <c r="I914" s="3"/>
      <c r="J914" s="3" t="b">
        <v>0</v>
      </c>
      <c r="K914" s="3" t="b">
        <v>0</v>
      </c>
      <c r="L914" s="3"/>
    </row>
    <row r="915">
      <c r="A915" s="3"/>
      <c r="B915" s="3"/>
      <c r="C915" s="3"/>
      <c r="D915" s="3"/>
      <c r="E915" s="3"/>
      <c r="F915" s="3"/>
      <c r="G915" s="3"/>
      <c r="H915" s="3" t="b">
        <v>0</v>
      </c>
      <c r="I915" s="3"/>
      <c r="J915" s="3" t="b">
        <v>0</v>
      </c>
      <c r="K915" s="3" t="b">
        <v>0</v>
      </c>
      <c r="L915" s="3"/>
    </row>
    <row r="916">
      <c r="A916" s="3"/>
      <c r="B916" s="3"/>
      <c r="C916" s="3"/>
      <c r="D916" s="3"/>
      <c r="E916" s="3"/>
      <c r="F916" s="3"/>
      <c r="G916" s="3"/>
      <c r="H916" s="3" t="b">
        <v>0</v>
      </c>
      <c r="I916" s="3"/>
      <c r="J916" s="3" t="b">
        <v>0</v>
      </c>
      <c r="K916" s="3" t="b">
        <v>0</v>
      </c>
      <c r="L916" s="3"/>
    </row>
    <row r="917">
      <c r="A917" s="3"/>
      <c r="B917" s="3"/>
      <c r="C917" s="3"/>
      <c r="D917" s="3"/>
      <c r="E917" s="3"/>
      <c r="F917" s="3"/>
      <c r="G917" s="3"/>
      <c r="H917" s="3" t="b">
        <v>0</v>
      </c>
      <c r="I917" s="3"/>
      <c r="J917" s="3" t="b">
        <v>0</v>
      </c>
      <c r="K917" s="3" t="b">
        <v>0</v>
      </c>
      <c r="L917" s="3"/>
    </row>
    <row r="918">
      <c r="A918" s="3"/>
      <c r="B918" s="3"/>
      <c r="C918" s="3"/>
      <c r="D918" s="3"/>
      <c r="E918" s="3"/>
      <c r="F918" s="3"/>
      <c r="G918" s="3"/>
      <c r="H918" s="3" t="b">
        <v>0</v>
      </c>
      <c r="I918" s="3"/>
      <c r="J918" s="3" t="b">
        <v>0</v>
      </c>
      <c r="K918" s="3" t="b">
        <v>0</v>
      </c>
      <c r="L918" s="3"/>
    </row>
    <row r="919">
      <c r="A919" s="3"/>
      <c r="B919" s="3"/>
      <c r="C919" s="3"/>
      <c r="D919" s="3"/>
      <c r="E919" s="3"/>
      <c r="F919" s="3"/>
      <c r="G919" s="3"/>
      <c r="H919" s="3" t="b">
        <v>0</v>
      </c>
      <c r="I919" s="3"/>
      <c r="J919" s="3" t="b">
        <v>0</v>
      </c>
      <c r="K919" s="3" t="b">
        <v>0</v>
      </c>
      <c r="L919" s="3"/>
    </row>
    <row r="920">
      <c r="A920" s="3"/>
      <c r="B920" s="3"/>
      <c r="C920" s="3"/>
      <c r="D920" s="3"/>
      <c r="E920" s="3"/>
      <c r="F920" s="3"/>
      <c r="G920" s="3"/>
      <c r="H920" s="3" t="b">
        <v>0</v>
      </c>
      <c r="I920" s="3"/>
      <c r="J920" s="3" t="b">
        <v>0</v>
      </c>
      <c r="K920" s="3" t="b">
        <v>0</v>
      </c>
      <c r="L920" s="3"/>
    </row>
    <row r="921">
      <c r="A921" s="3"/>
      <c r="B921" s="3"/>
      <c r="C921" s="3"/>
      <c r="D921" s="3"/>
      <c r="E921" s="3"/>
      <c r="F921" s="3"/>
      <c r="G921" s="3"/>
      <c r="H921" s="3" t="b">
        <v>0</v>
      </c>
      <c r="I921" s="3"/>
      <c r="J921" s="3" t="b">
        <v>0</v>
      </c>
      <c r="K921" s="3" t="b">
        <v>0</v>
      </c>
      <c r="L921" s="3"/>
    </row>
    <row r="922">
      <c r="A922" s="3"/>
      <c r="B922" s="3"/>
      <c r="C922" s="3"/>
      <c r="D922" s="3"/>
      <c r="E922" s="3"/>
      <c r="F922" s="3"/>
      <c r="G922" s="3"/>
      <c r="H922" s="3" t="b">
        <v>0</v>
      </c>
      <c r="I922" s="3"/>
      <c r="J922" s="3" t="b">
        <v>0</v>
      </c>
      <c r="K922" s="3" t="b">
        <v>0</v>
      </c>
      <c r="L922" s="3"/>
    </row>
    <row r="923">
      <c r="A923" s="3"/>
      <c r="B923" s="3"/>
      <c r="C923" s="3"/>
      <c r="D923" s="3"/>
      <c r="E923" s="3"/>
      <c r="F923" s="3"/>
      <c r="G923" s="3"/>
      <c r="H923" s="3" t="b">
        <v>0</v>
      </c>
      <c r="I923" s="3"/>
      <c r="J923" s="3" t="b">
        <v>0</v>
      </c>
      <c r="K923" s="3" t="b">
        <v>0</v>
      </c>
      <c r="L923" s="3"/>
    </row>
    <row r="924">
      <c r="A924" s="3"/>
      <c r="B924" s="3"/>
      <c r="C924" s="3"/>
      <c r="D924" s="3"/>
      <c r="E924" s="3"/>
      <c r="F924" s="3"/>
      <c r="G924" s="3"/>
      <c r="H924" s="3" t="b">
        <v>0</v>
      </c>
      <c r="I924" s="3"/>
      <c r="J924" s="3" t="b">
        <v>0</v>
      </c>
      <c r="K924" s="3" t="b">
        <v>0</v>
      </c>
      <c r="L924" s="3"/>
    </row>
    <row r="925">
      <c r="A925" s="3"/>
      <c r="B925" s="3"/>
      <c r="C925" s="3"/>
      <c r="D925" s="3"/>
      <c r="E925" s="3"/>
      <c r="F925" s="3"/>
      <c r="G925" s="3"/>
      <c r="H925" s="3" t="b">
        <v>0</v>
      </c>
      <c r="I925" s="3"/>
      <c r="J925" s="3" t="b">
        <v>0</v>
      </c>
      <c r="K925" s="3" t="b">
        <v>0</v>
      </c>
      <c r="L925" s="3"/>
    </row>
    <row r="926">
      <c r="A926" s="3"/>
      <c r="B926" s="3"/>
      <c r="C926" s="3"/>
      <c r="D926" s="3"/>
      <c r="E926" s="3"/>
      <c r="F926" s="3"/>
      <c r="G926" s="3"/>
      <c r="H926" s="3" t="b">
        <v>0</v>
      </c>
      <c r="I926" s="3"/>
      <c r="J926" s="3" t="b">
        <v>0</v>
      </c>
      <c r="K926" s="3" t="b">
        <v>0</v>
      </c>
      <c r="L926" s="3"/>
    </row>
    <row r="927">
      <c r="A927" s="3"/>
      <c r="B927" s="3"/>
      <c r="C927" s="3"/>
      <c r="D927" s="3"/>
      <c r="E927" s="3"/>
      <c r="F927" s="3"/>
      <c r="G927" s="3"/>
      <c r="H927" s="3" t="b">
        <v>0</v>
      </c>
      <c r="I927" s="3"/>
      <c r="J927" s="3" t="b">
        <v>0</v>
      </c>
      <c r="K927" s="3" t="b">
        <v>0</v>
      </c>
      <c r="L927" s="3"/>
    </row>
    <row r="928">
      <c r="A928" s="3"/>
      <c r="B928" s="3"/>
      <c r="C928" s="3"/>
      <c r="D928" s="3"/>
      <c r="E928" s="3"/>
      <c r="F928" s="3"/>
      <c r="G928" s="3"/>
      <c r="H928" s="3" t="b">
        <v>0</v>
      </c>
      <c r="I928" s="3"/>
      <c r="J928" s="3" t="b">
        <v>0</v>
      </c>
      <c r="K928" s="3" t="b">
        <v>0</v>
      </c>
      <c r="L928" s="3"/>
    </row>
    <row r="929">
      <c r="A929" s="3"/>
      <c r="B929" s="3"/>
      <c r="C929" s="3"/>
      <c r="D929" s="3"/>
      <c r="E929" s="3"/>
      <c r="F929" s="3"/>
      <c r="G929" s="3"/>
      <c r="H929" s="3" t="b">
        <v>0</v>
      </c>
      <c r="I929" s="3"/>
      <c r="J929" s="3" t="b">
        <v>0</v>
      </c>
      <c r="K929" s="3" t="b">
        <v>0</v>
      </c>
      <c r="L929" s="3"/>
    </row>
    <row r="930">
      <c r="A930" s="3"/>
      <c r="B930" s="3"/>
      <c r="C930" s="3"/>
      <c r="D930" s="3"/>
      <c r="E930" s="3"/>
      <c r="F930" s="3"/>
      <c r="G930" s="3"/>
      <c r="H930" s="3" t="b">
        <v>0</v>
      </c>
      <c r="I930" s="3"/>
      <c r="J930" s="3" t="b">
        <v>0</v>
      </c>
      <c r="K930" s="3" t="b">
        <v>0</v>
      </c>
      <c r="L930" s="3"/>
    </row>
    <row r="931">
      <c r="A931" s="3"/>
      <c r="B931" s="3"/>
      <c r="C931" s="3"/>
      <c r="D931" s="3"/>
      <c r="E931" s="3"/>
      <c r="F931" s="3"/>
      <c r="G931" s="3"/>
      <c r="H931" s="3" t="b">
        <v>0</v>
      </c>
      <c r="I931" s="3"/>
      <c r="J931" s="3" t="b">
        <v>0</v>
      </c>
      <c r="K931" s="3" t="b">
        <v>0</v>
      </c>
      <c r="L931" s="3"/>
    </row>
    <row r="932">
      <c r="A932" s="3"/>
      <c r="B932" s="3"/>
      <c r="C932" s="3"/>
      <c r="D932" s="3"/>
      <c r="E932" s="3"/>
      <c r="F932" s="3"/>
      <c r="G932" s="3"/>
      <c r="H932" s="3" t="b">
        <v>0</v>
      </c>
      <c r="I932" s="3"/>
      <c r="J932" s="3" t="b">
        <v>0</v>
      </c>
      <c r="K932" s="3" t="b">
        <v>0</v>
      </c>
      <c r="L932" s="3"/>
    </row>
    <row r="933">
      <c r="A933" s="3"/>
      <c r="B933" s="3"/>
      <c r="C933" s="3"/>
      <c r="D933" s="3"/>
      <c r="E933" s="3"/>
      <c r="F933" s="3"/>
      <c r="G933" s="3"/>
      <c r="H933" s="3" t="b">
        <v>0</v>
      </c>
      <c r="I933" s="3"/>
      <c r="J933" s="3" t="b">
        <v>0</v>
      </c>
      <c r="K933" s="3" t="b">
        <v>0</v>
      </c>
      <c r="L933" s="3"/>
    </row>
    <row r="934">
      <c r="A934" s="3"/>
      <c r="B934" s="3"/>
      <c r="C934" s="3"/>
      <c r="D934" s="3"/>
      <c r="E934" s="3"/>
      <c r="F934" s="3"/>
      <c r="G934" s="3"/>
      <c r="H934" s="3" t="b">
        <v>0</v>
      </c>
      <c r="I934" s="3"/>
      <c r="J934" s="3" t="b">
        <v>0</v>
      </c>
      <c r="K934" s="3" t="b">
        <v>0</v>
      </c>
      <c r="L934" s="3"/>
    </row>
    <row r="935">
      <c r="A935" s="3"/>
      <c r="B935" s="3"/>
      <c r="C935" s="3"/>
      <c r="D935" s="3"/>
      <c r="E935" s="3"/>
      <c r="F935" s="3"/>
      <c r="G935" s="3"/>
      <c r="H935" s="3" t="b">
        <v>0</v>
      </c>
      <c r="I935" s="3"/>
      <c r="J935" s="3" t="b">
        <v>0</v>
      </c>
      <c r="K935" s="3" t="b">
        <v>0</v>
      </c>
      <c r="L935" s="3"/>
    </row>
    <row r="936">
      <c r="A936" s="3"/>
      <c r="B936" s="3"/>
      <c r="C936" s="3"/>
      <c r="D936" s="3"/>
      <c r="E936" s="3"/>
      <c r="F936" s="3"/>
      <c r="G936" s="3"/>
      <c r="H936" s="3" t="b">
        <v>0</v>
      </c>
      <c r="I936" s="3"/>
      <c r="J936" s="3" t="b">
        <v>0</v>
      </c>
      <c r="K936" s="3" t="b">
        <v>0</v>
      </c>
      <c r="L936" s="3"/>
    </row>
    <row r="937">
      <c r="A937" s="3"/>
      <c r="B937" s="3"/>
      <c r="C937" s="3"/>
      <c r="D937" s="3"/>
      <c r="E937" s="3"/>
      <c r="F937" s="3"/>
      <c r="G937" s="3"/>
      <c r="H937" s="3" t="b">
        <v>0</v>
      </c>
      <c r="I937" s="3"/>
      <c r="J937" s="3" t="b">
        <v>0</v>
      </c>
      <c r="K937" s="3" t="b">
        <v>0</v>
      </c>
      <c r="L937" s="3"/>
    </row>
    <row r="938">
      <c r="A938" s="3"/>
      <c r="B938" s="3"/>
      <c r="C938" s="3"/>
      <c r="D938" s="3"/>
      <c r="E938" s="3"/>
      <c r="F938" s="3"/>
      <c r="G938" s="3"/>
      <c r="H938" s="3" t="b">
        <v>0</v>
      </c>
      <c r="I938" s="3"/>
      <c r="J938" s="3" t="b">
        <v>0</v>
      </c>
      <c r="K938" s="3" t="b">
        <v>0</v>
      </c>
      <c r="L938" s="3"/>
    </row>
    <row r="939">
      <c r="A939" s="3"/>
      <c r="B939" s="3"/>
      <c r="C939" s="3"/>
      <c r="D939" s="3"/>
      <c r="E939" s="3"/>
      <c r="F939" s="3"/>
      <c r="G939" s="3"/>
      <c r="H939" s="3" t="b">
        <v>0</v>
      </c>
      <c r="I939" s="3"/>
      <c r="J939" s="3" t="b">
        <v>0</v>
      </c>
      <c r="K939" s="3" t="b">
        <v>0</v>
      </c>
      <c r="L939" s="3"/>
    </row>
    <row r="940">
      <c r="A940" s="3"/>
      <c r="B940" s="3"/>
      <c r="C940" s="3"/>
      <c r="D940" s="3"/>
      <c r="E940" s="3"/>
      <c r="F940" s="3"/>
      <c r="G940" s="3"/>
      <c r="H940" s="3" t="b">
        <v>0</v>
      </c>
      <c r="I940" s="3"/>
      <c r="J940" s="3" t="b">
        <v>0</v>
      </c>
      <c r="K940" s="3" t="b">
        <v>0</v>
      </c>
      <c r="L940" s="3"/>
    </row>
    <row r="941">
      <c r="A941" s="3"/>
      <c r="B941" s="3"/>
      <c r="C941" s="3"/>
      <c r="D941" s="3"/>
      <c r="E941" s="3"/>
      <c r="F941" s="3"/>
      <c r="G941" s="3"/>
      <c r="H941" s="3" t="b">
        <v>0</v>
      </c>
      <c r="I941" s="3"/>
      <c r="J941" s="3" t="b">
        <v>0</v>
      </c>
      <c r="K941" s="3" t="b">
        <v>0</v>
      </c>
      <c r="L941" s="3"/>
    </row>
    <row r="942">
      <c r="A942" s="3"/>
      <c r="B942" s="3"/>
      <c r="C942" s="3"/>
      <c r="D942" s="3"/>
      <c r="E942" s="3"/>
      <c r="F942" s="3"/>
      <c r="G942" s="3"/>
      <c r="H942" s="3" t="b">
        <v>0</v>
      </c>
      <c r="I942" s="3"/>
      <c r="J942" s="3" t="b">
        <v>0</v>
      </c>
      <c r="K942" s="3" t="b">
        <v>0</v>
      </c>
      <c r="L942" s="3"/>
    </row>
    <row r="943">
      <c r="A943" s="3"/>
      <c r="B943" s="3"/>
      <c r="C943" s="3"/>
      <c r="D943" s="3"/>
      <c r="E943" s="3"/>
      <c r="F943" s="3"/>
      <c r="G943" s="3"/>
      <c r="H943" s="3" t="b">
        <v>0</v>
      </c>
      <c r="I943" s="3"/>
      <c r="J943" s="3" t="b">
        <v>0</v>
      </c>
      <c r="K943" s="3" t="b">
        <v>0</v>
      </c>
      <c r="L943" s="3"/>
    </row>
    <row r="944">
      <c r="A944" s="3"/>
      <c r="B944" s="3"/>
      <c r="C944" s="3"/>
      <c r="D944" s="3"/>
      <c r="E944" s="3"/>
      <c r="F944" s="3"/>
      <c r="G944" s="3"/>
      <c r="H944" s="3" t="b">
        <v>0</v>
      </c>
      <c r="I944" s="3"/>
      <c r="J944" s="3" t="b">
        <v>0</v>
      </c>
      <c r="K944" s="3" t="b">
        <v>0</v>
      </c>
      <c r="L944" s="3"/>
    </row>
    <row r="945">
      <c r="A945" s="3"/>
      <c r="B945" s="3"/>
      <c r="C945" s="3"/>
      <c r="D945" s="3"/>
      <c r="E945" s="3"/>
      <c r="F945" s="3"/>
      <c r="G945" s="3"/>
      <c r="H945" s="3" t="b">
        <v>0</v>
      </c>
      <c r="I945" s="3"/>
      <c r="J945" s="3" t="b">
        <v>0</v>
      </c>
      <c r="K945" s="3" t="b">
        <v>0</v>
      </c>
      <c r="L945" s="3"/>
    </row>
    <row r="946">
      <c r="A946" s="3"/>
      <c r="B946" s="3"/>
      <c r="C946" s="3"/>
      <c r="D946" s="3"/>
      <c r="E946" s="3"/>
      <c r="F946" s="3"/>
      <c r="G946" s="3"/>
      <c r="H946" s="3" t="b">
        <v>0</v>
      </c>
      <c r="I946" s="3"/>
      <c r="J946" s="3" t="b">
        <v>0</v>
      </c>
      <c r="K946" s="3" t="b">
        <v>0</v>
      </c>
      <c r="L946" s="3"/>
    </row>
    <row r="947">
      <c r="A947" s="3"/>
      <c r="B947" s="3"/>
      <c r="C947" s="3"/>
      <c r="D947" s="3"/>
      <c r="E947" s="3"/>
      <c r="F947" s="3"/>
      <c r="G947" s="3"/>
      <c r="H947" s="3" t="b">
        <v>0</v>
      </c>
      <c r="I947" s="3"/>
      <c r="J947" s="3" t="b">
        <v>0</v>
      </c>
      <c r="K947" s="3" t="b">
        <v>0</v>
      </c>
      <c r="L947" s="3"/>
    </row>
    <row r="948">
      <c r="A948" s="3"/>
      <c r="B948" s="3"/>
      <c r="C948" s="3"/>
      <c r="D948" s="3"/>
      <c r="E948" s="3"/>
      <c r="F948" s="3"/>
      <c r="G948" s="3"/>
      <c r="H948" s="3" t="b">
        <v>0</v>
      </c>
      <c r="I948" s="3"/>
      <c r="J948" s="3" t="b">
        <v>0</v>
      </c>
      <c r="K948" s="3" t="b">
        <v>0</v>
      </c>
      <c r="L948" s="3"/>
    </row>
    <row r="949">
      <c r="A949" s="3"/>
      <c r="B949" s="3"/>
      <c r="C949" s="3"/>
      <c r="D949" s="3"/>
      <c r="E949" s="3"/>
      <c r="F949" s="3"/>
      <c r="G949" s="3"/>
      <c r="H949" s="3" t="b">
        <v>0</v>
      </c>
      <c r="I949" s="3"/>
      <c r="J949" s="3" t="b">
        <v>0</v>
      </c>
      <c r="K949" s="3" t="b">
        <v>0</v>
      </c>
      <c r="L949" s="3"/>
    </row>
    <row r="950">
      <c r="A950" s="3"/>
      <c r="B950" s="3"/>
      <c r="C950" s="3"/>
      <c r="D950" s="3"/>
      <c r="E950" s="3"/>
      <c r="F950" s="3"/>
      <c r="G950" s="3"/>
      <c r="H950" s="3" t="b">
        <v>0</v>
      </c>
      <c r="I950" s="3"/>
      <c r="J950" s="3" t="b">
        <v>0</v>
      </c>
      <c r="K950" s="3" t="b">
        <v>0</v>
      </c>
      <c r="L950" s="3"/>
    </row>
    <row r="951">
      <c r="A951" s="3"/>
      <c r="B951" s="3"/>
      <c r="C951" s="3"/>
      <c r="D951" s="3"/>
      <c r="E951" s="3"/>
      <c r="F951" s="3"/>
      <c r="G951" s="3"/>
      <c r="H951" s="3" t="b">
        <v>0</v>
      </c>
      <c r="I951" s="3"/>
      <c r="J951" s="3" t="b">
        <v>0</v>
      </c>
      <c r="K951" s="3" t="b">
        <v>0</v>
      </c>
      <c r="L951" s="3"/>
    </row>
    <row r="952">
      <c r="A952" s="3"/>
      <c r="B952" s="3"/>
      <c r="C952" s="3"/>
      <c r="D952" s="3"/>
      <c r="E952" s="3"/>
      <c r="F952" s="3"/>
      <c r="G952" s="3"/>
      <c r="H952" s="3" t="b">
        <v>0</v>
      </c>
      <c r="I952" s="3"/>
      <c r="J952" s="3" t="b">
        <v>0</v>
      </c>
      <c r="K952" s="3" t="b">
        <v>0</v>
      </c>
      <c r="L952" s="3"/>
    </row>
    <row r="953">
      <c r="A953" s="3"/>
      <c r="B953" s="3"/>
      <c r="C953" s="3"/>
      <c r="D953" s="3"/>
      <c r="E953" s="3"/>
      <c r="F953" s="3"/>
      <c r="G953" s="3"/>
      <c r="H953" s="3" t="b">
        <v>0</v>
      </c>
      <c r="I953" s="3"/>
      <c r="J953" s="3" t="b">
        <v>0</v>
      </c>
      <c r="K953" s="3" t="b">
        <v>0</v>
      </c>
      <c r="L953" s="3"/>
    </row>
    <row r="954">
      <c r="A954" s="3"/>
      <c r="B954" s="3"/>
      <c r="C954" s="3"/>
      <c r="D954" s="3"/>
      <c r="E954" s="3"/>
      <c r="F954" s="3"/>
      <c r="G954" s="3"/>
      <c r="H954" s="3" t="b">
        <v>0</v>
      </c>
      <c r="I954" s="3"/>
      <c r="J954" s="3" t="b">
        <v>0</v>
      </c>
      <c r="K954" s="3" t="b">
        <v>0</v>
      </c>
      <c r="L954" s="3"/>
    </row>
    <row r="955">
      <c r="A955" s="3"/>
      <c r="B955" s="3"/>
      <c r="C955" s="3"/>
      <c r="D955" s="3"/>
      <c r="E955" s="3"/>
      <c r="F955" s="3"/>
      <c r="G955" s="3"/>
      <c r="H955" s="3" t="b">
        <v>0</v>
      </c>
      <c r="I955" s="3"/>
      <c r="J955" s="3" t="b">
        <v>0</v>
      </c>
      <c r="K955" s="3" t="b">
        <v>0</v>
      </c>
      <c r="L955" s="3"/>
    </row>
    <row r="956">
      <c r="A956" s="3"/>
      <c r="B956" s="3"/>
      <c r="C956" s="3"/>
      <c r="D956" s="3"/>
      <c r="E956" s="3"/>
      <c r="F956" s="3"/>
      <c r="G956" s="3"/>
      <c r="H956" s="3" t="b">
        <v>0</v>
      </c>
      <c r="I956" s="3"/>
      <c r="J956" s="3" t="b">
        <v>0</v>
      </c>
      <c r="K956" s="3" t="b">
        <v>0</v>
      </c>
      <c r="L956" s="3"/>
    </row>
    <row r="957">
      <c r="A957" s="3"/>
      <c r="B957" s="3"/>
      <c r="C957" s="3"/>
      <c r="D957" s="3"/>
      <c r="E957" s="3"/>
      <c r="F957" s="3"/>
      <c r="G957" s="3"/>
      <c r="H957" s="3" t="b">
        <v>0</v>
      </c>
      <c r="I957" s="3"/>
      <c r="J957" s="3" t="b">
        <v>0</v>
      </c>
      <c r="K957" s="3" t="b">
        <v>0</v>
      </c>
      <c r="L957" s="3"/>
    </row>
    <row r="958">
      <c r="A958" s="3"/>
      <c r="B958" s="3"/>
      <c r="C958" s="3"/>
      <c r="D958" s="3"/>
      <c r="E958" s="3"/>
      <c r="F958" s="3"/>
      <c r="G958" s="3"/>
      <c r="H958" s="3" t="b">
        <v>0</v>
      </c>
      <c r="I958" s="3"/>
      <c r="J958" s="3" t="b">
        <v>0</v>
      </c>
      <c r="K958" s="3" t="b">
        <v>0</v>
      </c>
      <c r="L958" s="3"/>
    </row>
    <row r="959">
      <c r="A959" s="3"/>
      <c r="B959" s="3"/>
      <c r="C959" s="3"/>
      <c r="D959" s="3"/>
      <c r="E959" s="3"/>
      <c r="F959" s="3"/>
      <c r="G959" s="3"/>
      <c r="H959" s="3" t="b">
        <v>0</v>
      </c>
      <c r="I959" s="3"/>
      <c r="J959" s="3" t="b">
        <v>0</v>
      </c>
      <c r="K959" s="3" t="b">
        <v>0</v>
      </c>
      <c r="L959" s="3"/>
    </row>
    <row r="960">
      <c r="A960" s="3"/>
      <c r="B960" s="3"/>
      <c r="C960" s="3"/>
      <c r="D960" s="3"/>
      <c r="E960" s="3"/>
      <c r="F960" s="3"/>
      <c r="G960" s="3"/>
      <c r="H960" s="3" t="b">
        <v>0</v>
      </c>
      <c r="I960" s="3"/>
      <c r="J960" s="3" t="b">
        <v>0</v>
      </c>
      <c r="K960" s="3" t="b">
        <v>0</v>
      </c>
      <c r="L960" s="3"/>
    </row>
    <row r="961">
      <c r="A961" s="3"/>
      <c r="B961" s="3"/>
      <c r="C961" s="3"/>
      <c r="D961" s="3"/>
      <c r="E961" s="3"/>
      <c r="F961" s="3"/>
      <c r="G961" s="3"/>
      <c r="H961" s="3" t="b">
        <v>0</v>
      </c>
      <c r="I961" s="3"/>
      <c r="J961" s="3" t="b">
        <v>0</v>
      </c>
      <c r="K961" s="3" t="b">
        <v>0</v>
      </c>
      <c r="L961" s="3"/>
    </row>
    <row r="962">
      <c r="A962" s="3"/>
      <c r="B962" s="3"/>
      <c r="C962" s="3"/>
      <c r="D962" s="3"/>
      <c r="E962" s="3"/>
      <c r="F962" s="3"/>
      <c r="G962" s="3"/>
      <c r="H962" s="3" t="b">
        <v>0</v>
      </c>
      <c r="I962" s="3"/>
      <c r="J962" s="3" t="b">
        <v>0</v>
      </c>
      <c r="K962" s="3" t="b">
        <v>0</v>
      </c>
      <c r="L962" s="3"/>
    </row>
    <row r="963">
      <c r="A963" s="3"/>
      <c r="B963" s="3"/>
      <c r="C963" s="3"/>
      <c r="D963" s="3"/>
      <c r="E963" s="3"/>
      <c r="F963" s="3"/>
      <c r="G963" s="3"/>
      <c r="H963" s="3" t="b">
        <v>0</v>
      </c>
      <c r="I963" s="3"/>
      <c r="J963" s="3" t="b">
        <v>0</v>
      </c>
      <c r="K963" s="3" t="b">
        <v>0</v>
      </c>
      <c r="L963" s="3"/>
    </row>
    <row r="964">
      <c r="A964" s="3"/>
      <c r="B964" s="3"/>
      <c r="C964" s="3"/>
      <c r="D964" s="3"/>
      <c r="E964" s="3"/>
      <c r="F964" s="3"/>
      <c r="G964" s="3"/>
      <c r="H964" s="3" t="b">
        <v>0</v>
      </c>
      <c r="I964" s="3"/>
      <c r="J964" s="3" t="b">
        <v>0</v>
      </c>
      <c r="K964" s="3" t="b">
        <v>0</v>
      </c>
      <c r="L964" s="3"/>
    </row>
    <row r="965">
      <c r="A965" s="3"/>
      <c r="B965" s="3"/>
      <c r="C965" s="3"/>
      <c r="D965" s="3"/>
      <c r="E965" s="3"/>
      <c r="F965" s="3"/>
      <c r="G965" s="3"/>
      <c r="H965" s="3" t="b">
        <v>0</v>
      </c>
      <c r="I965" s="3"/>
      <c r="J965" s="3" t="b">
        <v>0</v>
      </c>
      <c r="K965" s="3" t="b">
        <v>0</v>
      </c>
      <c r="L965" s="3"/>
    </row>
    <row r="966">
      <c r="A966" s="3"/>
      <c r="B966" s="3"/>
      <c r="C966" s="3"/>
      <c r="D966" s="3"/>
      <c r="E966" s="3"/>
      <c r="F966" s="3"/>
      <c r="G966" s="3"/>
      <c r="H966" s="3" t="b">
        <v>0</v>
      </c>
      <c r="I966" s="3"/>
      <c r="J966" s="3" t="b">
        <v>0</v>
      </c>
      <c r="K966" s="3" t="b">
        <v>0</v>
      </c>
      <c r="L966" s="3"/>
    </row>
    <row r="967">
      <c r="A967" s="3"/>
      <c r="B967" s="3"/>
      <c r="C967" s="3"/>
      <c r="D967" s="3"/>
      <c r="E967" s="3"/>
      <c r="F967" s="3"/>
      <c r="G967" s="3"/>
      <c r="H967" s="3" t="b">
        <v>0</v>
      </c>
      <c r="I967" s="3"/>
      <c r="J967" s="3" t="b">
        <v>0</v>
      </c>
      <c r="K967" s="3" t="b">
        <v>0</v>
      </c>
      <c r="L967" s="3"/>
    </row>
    <row r="968">
      <c r="A968" s="3"/>
      <c r="B968" s="3"/>
      <c r="C968" s="3"/>
      <c r="D968" s="3"/>
      <c r="E968" s="3"/>
      <c r="F968" s="3"/>
      <c r="G968" s="3"/>
      <c r="H968" s="3" t="b">
        <v>0</v>
      </c>
      <c r="I968" s="3"/>
      <c r="J968" s="3" t="b">
        <v>0</v>
      </c>
      <c r="K968" s="3" t="b">
        <v>0</v>
      </c>
      <c r="L968" s="3"/>
    </row>
    <row r="969">
      <c r="A969" s="3"/>
      <c r="B969" s="3"/>
      <c r="C969" s="3"/>
      <c r="D969" s="3"/>
      <c r="E969" s="3"/>
      <c r="F969" s="3"/>
      <c r="G969" s="3"/>
      <c r="H969" s="3" t="b">
        <v>0</v>
      </c>
      <c r="I969" s="3"/>
      <c r="J969" s="3" t="b">
        <v>0</v>
      </c>
      <c r="K969" s="3" t="b">
        <v>0</v>
      </c>
      <c r="L969" s="3"/>
    </row>
    <row r="970">
      <c r="A970" s="3"/>
      <c r="B970" s="3"/>
      <c r="C970" s="3"/>
      <c r="D970" s="3"/>
      <c r="E970" s="3"/>
      <c r="F970" s="3"/>
      <c r="G970" s="3"/>
      <c r="H970" s="3" t="b">
        <v>0</v>
      </c>
      <c r="I970" s="3"/>
      <c r="J970" s="3" t="b">
        <v>0</v>
      </c>
      <c r="K970" s="3" t="b">
        <v>0</v>
      </c>
      <c r="L970" s="3"/>
    </row>
    <row r="971">
      <c r="A971" s="3"/>
      <c r="B971" s="3"/>
      <c r="C971" s="3"/>
      <c r="D971" s="3"/>
      <c r="E971" s="3"/>
      <c r="F971" s="3"/>
      <c r="G971" s="3"/>
      <c r="H971" s="3" t="b">
        <v>0</v>
      </c>
      <c r="I971" s="3"/>
      <c r="J971" s="3" t="b">
        <v>0</v>
      </c>
      <c r="K971" s="3" t="b">
        <v>0</v>
      </c>
      <c r="L971" s="3"/>
    </row>
    <row r="972">
      <c r="A972" s="3"/>
      <c r="B972" s="3"/>
      <c r="C972" s="3"/>
      <c r="D972" s="3"/>
      <c r="E972" s="3"/>
      <c r="F972" s="3"/>
      <c r="G972" s="3"/>
      <c r="H972" s="3" t="b">
        <v>0</v>
      </c>
      <c r="I972" s="3"/>
      <c r="J972" s="3" t="b">
        <v>0</v>
      </c>
      <c r="K972" s="3" t="b">
        <v>0</v>
      </c>
      <c r="L972" s="3"/>
    </row>
    <row r="973">
      <c r="A973" s="3"/>
      <c r="B973" s="3"/>
      <c r="C973" s="3"/>
      <c r="D973" s="3"/>
      <c r="E973" s="3"/>
      <c r="F973" s="3"/>
      <c r="G973" s="3"/>
      <c r="H973" s="3" t="b">
        <v>0</v>
      </c>
      <c r="I973" s="3"/>
      <c r="J973" s="3" t="b">
        <v>0</v>
      </c>
      <c r="K973" s="3" t="b">
        <v>0</v>
      </c>
      <c r="L973" s="3"/>
    </row>
    <row r="974">
      <c r="A974" s="3"/>
      <c r="B974" s="3"/>
      <c r="C974" s="3"/>
      <c r="D974" s="3"/>
      <c r="E974" s="3"/>
      <c r="F974" s="3"/>
      <c r="G974" s="3"/>
      <c r="H974" s="3" t="b">
        <v>0</v>
      </c>
      <c r="I974" s="3"/>
      <c r="J974" s="3" t="b">
        <v>0</v>
      </c>
      <c r="K974" s="3" t="b">
        <v>0</v>
      </c>
      <c r="L974" s="3"/>
    </row>
    <row r="975">
      <c r="A975" s="3"/>
      <c r="B975" s="3"/>
      <c r="C975" s="3"/>
      <c r="D975" s="3"/>
      <c r="E975" s="3"/>
      <c r="F975" s="3"/>
      <c r="G975" s="3"/>
      <c r="H975" s="3" t="b">
        <v>0</v>
      </c>
      <c r="I975" s="3"/>
      <c r="J975" s="3" t="b">
        <v>0</v>
      </c>
      <c r="K975" s="3" t="b">
        <v>0</v>
      </c>
      <c r="L975" s="3"/>
    </row>
    <row r="976">
      <c r="A976" s="3"/>
      <c r="B976" s="3"/>
      <c r="C976" s="3"/>
      <c r="D976" s="3"/>
      <c r="E976" s="3"/>
      <c r="F976" s="3"/>
      <c r="G976" s="3"/>
      <c r="H976" s="3" t="b">
        <v>0</v>
      </c>
      <c r="I976" s="3"/>
      <c r="J976" s="3" t="b">
        <v>0</v>
      </c>
      <c r="K976" s="3" t="b">
        <v>0</v>
      </c>
      <c r="L976" s="3"/>
    </row>
    <row r="977">
      <c r="A977" s="3"/>
      <c r="B977" s="3"/>
      <c r="C977" s="3"/>
      <c r="D977" s="3"/>
      <c r="E977" s="3"/>
      <c r="F977" s="3"/>
      <c r="G977" s="3"/>
      <c r="H977" s="3" t="b">
        <v>0</v>
      </c>
      <c r="I977" s="3"/>
      <c r="J977" s="3" t="b">
        <v>0</v>
      </c>
      <c r="K977" s="3" t="b">
        <v>0</v>
      </c>
      <c r="L977" s="3"/>
    </row>
    <row r="978">
      <c r="A978" s="3"/>
      <c r="B978" s="3"/>
      <c r="C978" s="3"/>
      <c r="D978" s="3"/>
      <c r="E978" s="3"/>
      <c r="F978" s="3"/>
      <c r="G978" s="3"/>
      <c r="H978" s="3" t="b">
        <v>0</v>
      </c>
      <c r="I978" s="3"/>
      <c r="J978" s="3" t="b">
        <v>0</v>
      </c>
      <c r="K978" s="3" t="b">
        <v>0</v>
      </c>
      <c r="L978" s="3"/>
    </row>
    <row r="979">
      <c r="A979" s="3"/>
      <c r="B979" s="3"/>
      <c r="C979" s="3"/>
      <c r="D979" s="3"/>
      <c r="E979" s="3"/>
      <c r="F979" s="3"/>
      <c r="G979" s="3"/>
      <c r="H979" s="3" t="b">
        <v>0</v>
      </c>
      <c r="I979" s="3"/>
      <c r="J979" s="3" t="b">
        <v>0</v>
      </c>
      <c r="K979" s="3" t="b">
        <v>0</v>
      </c>
      <c r="L979" s="3"/>
    </row>
    <row r="980">
      <c r="A980" s="3"/>
      <c r="B980" s="3"/>
      <c r="C980" s="3"/>
      <c r="D980" s="3"/>
      <c r="E980" s="3"/>
      <c r="F980" s="3"/>
      <c r="G980" s="3"/>
      <c r="H980" s="3" t="b">
        <v>0</v>
      </c>
      <c r="I980" s="3"/>
      <c r="J980" s="3" t="b">
        <v>0</v>
      </c>
      <c r="K980" s="3" t="b">
        <v>0</v>
      </c>
      <c r="L980" s="3"/>
    </row>
    <row r="981">
      <c r="A981" s="3"/>
      <c r="B981" s="3"/>
      <c r="C981" s="3"/>
      <c r="D981" s="3"/>
      <c r="E981" s="3"/>
      <c r="F981" s="3"/>
      <c r="G981" s="3"/>
      <c r="H981" s="3" t="b">
        <v>0</v>
      </c>
      <c r="I981" s="3"/>
      <c r="J981" s="3" t="b">
        <v>0</v>
      </c>
      <c r="K981" s="3" t="b">
        <v>0</v>
      </c>
      <c r="L981" s="3"/>
    </row>
    <row r="982">
      <c r="A982" s="3"/>
      <c r="B982" s="3"/>
      <c r="C982" s="3"/>
      <c r="D982" s="3"/>
      <c r="E982" s="3"/>
      <c r="F982" s="3"/>
      <c r="G982" s="3"/>
      <c r="H982" s="3" t="b">
        <v>0</v>
      </c>
      <c r="I982" s="3"/>
      <c r="J982" s="3" t="b">
        <v>0</v>
      </c>
      <c r="K982" s="3" t="b">
        <v>0</v>
      </c>
      <c r="L982" s="3"/>
    </row>
    <row r="983">
      <c r="A983" s="3"/>
      <c r="B983" s="3"/>
      <c r="C983" s="3"/>
      <c r="D983" s="3"/>
      <c r="E983" s="3"/>
      <c r="F983" s="3"/>
      <c r="G983" s="3"/>
      <c r="H983" s="3" t="b">
        <v>0</v>
      </c>
      <c r="I983" s="3"/>
      <c r="J983" s="3" t="b">
        <v>0</v>
      </c>
      <c r="K983" s="3" t="b">
        <v>0</v>
      </c>
      <c r="L983" s="3"/>
    </row>
    <row r="984">
      <c r="A984" s="3"/>
      <c r="B984" s="3"/>
      <c r="C984" s="3"/>
      <c r="D984" s="3"/>
      <c r="E984" s="3"/>
      <c r="F984" s="3"/>
      <c r="G984" s="3"/>
      <c r="H984" s="3" t="b">
        <v>0</v>
      </c>
      <c r="I984" s="3"/>
      <c r="J984" s="3" t="b">
        <v>0</v>
      </c>
      <c r="K984" s="3" t="b">
        <v>0</v>
      </c>
      <c r="L984" s="3"/>
    </row>
    <row r="985">
      <c r="A985" s="3"/>
      <c r="B985" s="3"/>
      <c r="C985" s="3"/>
      <c r="D985" s="3"/>
      <c r="E985" s="3"/>
      <c r="F985" s="3"/>
      <c r="G985" s="3"/>
      <c r="H985" s="3" t="b">
        <v>0</v>
      </c>
      <c r="I985" s="3"/>
      <c r="J985" s="3" t="b">
        <v>0</v>
      </c>
      <c r="K985" s="3" t="b">
        <v>0</v>
      </c>
      <c r="L985" s="3"/>
    </row>
    <row r="986">
      <c r="A986" s="3"/>
      <c r="B986" s="3"/>
      <c r="C986" s="3"/>
      <c r="D986" s="3"/>
      <c r="E986" s="3"/>
      <c r="F986" s="3"/>
      <c r="G986" s="3"/>
      <c r="H986" s="3" t="b">
        <v>0</v>
      </c>
      <c r="I986" s="3"/>
      <c r="J986" s="3" t="b">
        <v>0</v>
      </c>
      <c r="K986" s="3" t="b">
        <v>0</v>
      </c>
      <c r="L986" s="3"/>
    </row>
    <row r="987">
      <c r="A987" s="3"/>
      <c r="B987" s="3"/>
      <c r="C987" s="3"/>
      <c r="D987" s="3"/>
      <c r="E987" s="3"/>
      <c r="F987" s="3"/>
      <c r="G987" s="3"/>
      <c r="H987" s="3" t="b">
        <v>0</v>
      </c>
      <c r="I987" s="3"/>
      <c r="J987" s="3" t="b">
        <v>0</v>
      </c>
      <c r="K987" s="3" t="b">
        <v>0</v>
      </c>
      <c r="L987" s="3"/>
    </row>
    <row r="988">
      <c r="A988" s="3"/>
      <c r="B988" s="3"/>
      <c r="C988" s="3"/>
      <c r="D988" s="3"/>
      <c r="E988" s="3"/>
      <c r="F988" s="3"/>
      <c r="G988" s="3"/>
      <c r="H988" s="3" t="b">
        <v>0</v>
      </c>
      <c r="I988" s="3"/>
      <c r="J988" s="3" t="b">
        <v>0</v>
      </c>
      <c r="K988" s="3" t="b">
        <v>0</v>
      </c>
      <c r="L988" s="3"/>
    </row>
    <row r="989">
      <c r="A989" s="3"/>
      <c r="B989" s="3"/>
      <c r="C989" s="3"/>
      <c r="D989" s="3"/>
      <c r="E989" s="3"/>
      <c r="F989" s="3"/>
      <c r="G989" s="3"/>
      <c r="H989" s="3" t="b">
        <v>0</v>
      </c>
      <c r="I989" s="3"/>
      <c r="J989" s="3" t="b">
        <v>0</v>
      </c>
      <c r="K989" s="3" t="b">
        <v>0</v>
      </c>
      <c r="L989" s="3"/>
    </row>
    <row r="990">
      <c r="A990" s="3"/>
      <c r="B990" s="3"/>
      <c r="C990" s="3"/>
      <c r="D990" s="3"/>
      <c r="E990" s="3"/>
      <c r="F990" s="3"/>
      <c r="G990" s="3"/>
      <c r="H990" s="3" t="b">
        <v>0</v>
      </c>
      <c r="I990" s="3"/>
      <c r="J990" s="3" t="b">
        <v>0</v>
      </c>
      <c r="K990" s="3" t="b">
        <v>0</v>
      </c>
      <c r="L990" s="3"/>
    </row>
    <row r="991">
      <c r="A991" s="3"/>
      <c r="B991" s="3"/>
      <c r="C991" s="3"/>
      <c r="D991" s="3"/>
      <c r="E991" s="3"/>
      <c r="F991" s="3"/>
      <c r="G991" s="3"/>
      <c r="H991" s="3" t="b">
        <v>0</v>
      </c>
      <c r="I991" s="3"/>
      <c r="J991" s="3" t="b">
        <v>0</v>
      </c>
      <c r="K991" s="3" t="b">
        <v>0</v>
      </c>
      <c r="L991" s="3"/>
    </row>
    <row r="992">
      <c r="A992" s="3"/>
      <c r="B992" s="3"/>
      <c r="C992" s="3"/>
      <c r="D992" s="3"/>
      <c r="E992" s="3"/>
      <c r="F992" s="3"/>
      <c r="G992" s="3"/>
      <c r="H992" s="3" t="b">
        <v>0</v>
      </c>
      <c r="I992" s="3"/>
      <c r="J992" s="3" t="b">
        <v>0</v>
      </c>
      <c r="K992" s="3" t="b">
        <v>0</v>
      </c>
      <c r="L992" s="3"/>
    </row>
    <row r="993">
      <c r="A993" s="3"/>
      <c r="B993" s="3"/>
      <c r="C993" s="3"/>
      <c r="D993" s="3"/>
      <c r="E993" s="3"/>
      <c r="F993" s="3"/>
      <c r="G993" s="3"/>
      <c r="H993" s="3" t="b">
        <v>0</v>
      </c>
      <c r="I993" s="3"/>
      <c r="J993" s="3" t="b">
        <v>0</v>
      </c>
      <c r="K993" s="3" t="b">
        <v>0</v>
      </c>
      <c r="L993" s="3"/>
    </row>
    <row r="994">
      <c r="A994" s="3"/>
      <c r="B994" s="3"/>
      <c r="C994" s="3"/>
      <c r="D994" s="3"/>
      <c r="E994" s="3"/>
      <c r="F994" s="3"/>
      <c r="G994" s="3"/>
      <c r="H994" s="3" t="b">
        <v>0</v>
      </c>
      <c r="I994" s="3"/>
      <c r="J994" s="3" t="b">
        <v>0</v>
      </c>
      <c r="K994" s="3" t="b">
        <v>0</v>
      </c>
      <c r="L994" s="3"/>
    </row>
    <row r="995">
      <c r="A995" s="3"/>
      <c r="B995" s="3"/>
      <c r="C995" s="3"/>
      <c r="D995" s="3"/>
      <c r="E995" s="3"/>
      <c r="F995" s="3"/>
      <c r="G995" s="3"/>
      <c r="H995" s="3" t="b">
        <v>0</v>
      </c>
      <c r="I995" s="3"/>
      <c r="J995" s="3" t="b">
        <v>0</v>
      </c>
      <c r="K995" s="3" t="b">
        <v>0</v>
      </c>
      <c r="L995" s="3"/>
    </row>
    <row r="996">
      <c r="A996" s="3"/>
      <c r="B996" s="3"/>
      <c r="C996" s="3"/>
      <c r="D996" s="3"/>
      <c r="E996" s="3"/>
      <c r="F996" s="3"/>
      <c r="G996" s="3"/>
      <c r="H996" s="3" t="b">
        <v>0</v>
      </c>
      <c r="I996" s="3"/>
      <c r="J996" s="3" t="b">
        <v>0</v>
      </c>
      <c r="K996" s="3" t="b">
        <v>0</v>
      </c>
      <c r="L996" s="3"/>
    </row>
    <row r="997">
      <c r="A997" s="3"/>
      <c r="B997" s="3"/>
      <c r="C997" s="3"/>
      <c r="D997" s="3"/>
      <c r="E997" s="3"/>
      <c r="F997" s="3"/>
      <c r="G997" s="3"/>
      <c r="H997" s="3" t="b">
        <v>0</v>
      </c>
      <c r="I997" s="3"/>
      <c r="J997" s="3" t="b">
        <v>0</v>
      </c>
      <c r="K997" s="3" t="b">
        <v>0</v>
      </c>
      <c r="L997" s="3"/>
    </row>
    <row r="998">
      <c r="A998" s="3"/>
      <c r="B998" s="3"/>
      <c r="C998" s="3"/>
      <c r="D998" s="3"/>
      <c r="E998" s="3"/>
      <c r="F998" s="3"/>
      <c r="G998" s="3"/>
      <c r="H998" s="3" t="b">
        <v>0</v>
      </c>
      <c r="I998" s="3"/>
      <c r="J998" s="3" t="b">
        <v>0</v>
      </c>
      <c r="K998" s="3" t="b">
        <v>0</v>
      </c>
      <c r="L998" s="3"/>
    </row>
    <row r="999">
      <c r="A999" s="3"/>
      <c r="B999" s="3"/>
      <c r="C999" s="3"/>
      <c r="D999" s="3"/>
      <c r="E999" s="3"/>
      <c r="F999" s="3"/>
      <c r="G999" s="3"/>
      <c r="H999" s="3" t="b">
        <v>0</v>
      </c>
      <c r="I999" s="3"/>
      <c r="J999" s="3" t="b">
        <v>0</v>
      </c>
      <c r="K999" s="3" t="b">
        <v>0</v>
      </c>
      <c r="L999" s="3"/>
    </row>
    <row r="1000">
      <c r="A1000" s="3"/>
      <c r="B1000" s="3"/>
      <c r="C1000" s="3"/>
      <c r="D1000" s="3"/>
      <c r="E1000" s="3"/>
      <c r="F1000" s="3"/>
      <c r="G1000" s="3"/>
      <c r="H1000" s="3" t="b">
        <v>0</v>
      </c>
      <c r="I1000" s="3"/>
      <c r="J1000" s="3" t="b">
        <v>0</v>
      </c>
      <c r="K1000" s="3" t="b">
        <v>0</v>
      </c>
      <c r="L1000" s="3"/>
    </row>
  </sheetData>
  <dataValidations>
    <dataValidation type="list" allowBlank="1" showErrorMessage="1" sqref="I2:I1000">
      <formula1>"High,Medium,Low"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5" t="s">
        <v>12</v>
      </c>
      <c r="B2" s="5" t="s">
        <v>309</v>
      </c>
      <c r="C2" s="5">
        <v>28.599</v>
      </c>
      <c r="D2" s="5">
        <v>143.505</v>
      </c>
      <c r="E2" s="5">
        <v>5.0</v>
      </c>
      <c r="F2" s="5">
        <v>9.0</v>
      </c>
      <c r="G2" s="5">
        <v>0.0</v>
      </c>
      <c r="H2" s="5" t="b">
        <v>1</v>
      </c>
      <c r="I2" s="5" t="s">
        <v>20</v>
      </c>
      <c r="J2" s="5" t="b">
        <v>1</v>
      </c>
      <c r="K2" s="5" t="b">
        <v>1</v>
      </c>
      <c r="L2" s="5" t="s">
        <v>310</v>
      </c>
    </row>
    <row r="3">
      <c r="A3" s="5" t="s">
        <v>12</v>
      </c>
      <c r="B3" s="5" t="s">
        <v>311</v>
      </c>
      <c r="C3" s="5">
        <v>-2.444</v>
      </c>
      <c r="D3" s="5">
        <v>126.145</v>
      </c>
      <c r="E3" s="5">
        <v>6.6</v>
      </c>
      <c r="F3" s="5">
        <v>41.0</v>
      </c>
      <c r="G3" s="5">
        <v>0.0</v>
      </c>
      <c r="H3" s="5" t="b">
        <v>1</v>
      </c>
      <c r="I3" s="5" t="s">
        <v>14</v>
      </c>
      <c r="J3" s="5" t="b">
        <v>1</v>
      </c>
      <c r="K3" s="5" t="b">
        <v>1</v>
      </c>
      <c r="L3" s="5" t="s">
        <v>42</v>
      </c>
    </row>
    <row r="4">
      <c r="A4" s="5" t="s">
        <v>12</v>
      </c>
      <c r="B4" s="5" t="s">
        <v>312</v>
      </c>
      <c r="C4" s="5">
        <v>32.271</v>
      </c>
      <c r="D4" s="5">
        <v>142.308</v>
      </c>
      <c r="E4" s="5">
        <v>4.5</v>
      </c>
      <c r="F4" s="5">
        <v>5.0</v>
      </c>
      <c r="G4" s="5">
        <v>0.0</v>
      </c>
      <c r="H4" s="3" t="b">
        <v>0</v>
      </c>
      <c r="I4" s="3"/>
      <c r="J4" s="3" t="b">
        <v>0</v>
      </c>
      <c r="K4" s="3" t="b">
        <v>0</v>
      </c>
      <c r="L4" s="3"/>
    </row>
    <row r="5">
      <c r="A5" s="5" t="s">
        <v>12</v>
      </c>
      <c r="B5" s="5" t="s">
        <v>313</v>
      </c>
      <c r="C5" s="5">
        <v>33.943</v>
      </c>
      <c r="D5" s="5">
        <v>140.812</v>
      </c>
      <c r="E5" s="5">
        <v>4.6</v>
      </c>
      <c r="F5" s="5">
        <v>3.0</v>
      </c>
      <c r="G5" s="5">
        <v>0.0</v>
      </c>
      <c r="H5" s="3" t="b">
        <v>0</v>
      </c>
      <c r="I5" s="3"/>
      <c r="J5" s="3" t="b">
        <v>0</v>
      </c>
      <c r="K5" s="3" t="b">
        <v>0</v>
      </c>
      <c r="L5" s="3"/>
    </row>
    <row r="6">
      <c r="A6" s="6" t="s">
        <v>16</v>
      </c>
      <c r="B6" s="6" t="s">
        <v>314</v>
      </c>
      <c r="C6" s="7"/>
      <c r="D6" s="7"/>
      <c r="E6" s="7"/>
      <c r="F6" s="7"/>
      <c r="G6" s="6">
        <v>0.0</v>
      </c>
      <c r="H6" s="6" t="b">
        <v>1</v>
      </c>
      <c r="I6" s="7"/>
      <c r="J6" s="7" t="b">
        <v>0</v>
      </c>
      <c r="K6" s="7" t="b">
        <v>0</v>
      </c>
      <c r="L6" s="6" t="s">
        <v>58</v>
      </c>
    </row>
    <row r="7">
      <c r="A7" s="5" t="s">
        <v>12</v>
      </c>
      <c r="B7" s="5" t="s">
        <v>315</v>
      </c>
      <c r="C7" s="5">
        <v>36.177</v>
      </c>
      <c r="D7" s="5">
        <v>141.476</v>
      </c>
      <c r="E7" s="5">
        <v>4.5</v>
      </c>
      <c r="F7" s="5">
        <v>3.0</v>
      </c>
      <c r="G7" s="5">
        <v>0.0</v>
      </c>
      <c r="H7" s="3" t="b">
        <v>0</v>
      </c>
      <c r="I7" s="3"/>
      <c r="J7" s="3" t="b">
        <v>0</v>
      </c>
      <c r="K7" s="3" t="b">
        <v>0</v>
      </c>
      <c r="L7" s="3"/>
    </row>
    <row r="8">
      <c r="A8" s="5" t="s">
        <v>12</v>
      </c>
      <c r="B8" s="5" t="s">
        <v>316</v>
      </c>
      <c r="C8" s="5">
        <v>41.992</v>
      </c>
      <c r="D8" s="5">
        <v>142.877</v>
      </c>
      <c r="E8" s="5">
        <v>4.8</v>
      </c>
      <c r="F8" s="5">
        <v>7.0</v>
      </c>
      <c r="G8" s="5">
        <v>0.0</v>
      </c>
      <c r="H8" s="3" t="b">
        <v>0</v>
      </c>
      <c r="I8" s="3"/>
      <c r="J8" s="3" t="b">
        <v>0</v>
      </c>
      <c r="K8" s="3" t="b">
        <v>0</v>
      </c>
      <c r="L8" s="3"/>
    </row>
    <row r="9">
      <c r="A9" s="5" t="s">
        <v>12</v>
      </c>
      <c r="B9" s="5" t="s">
        <v>317</v>
      </c>
      <c r="C9" s="5">
        <v>36.233</v>
      </c>
      <c r="D9" s="5">
        <v>141.476</v>
      </c>
      <c r="E9" s="5">
        <v>4.6</v>
      </c>
      <c r="F9" s="5">
        <v>3.0</v>
      </c>
      <c r="G9" s="5">
        <v>0.0</v>
      </c>
      <c r="H9" s="3" t="b">
        <v>0</v>
      </c>
      <c r="I9" s="3"/>
      <c r="J9" s="3" t="b">
        <v>0</v>
      </c>
      <c r="K9" s="3" t="b">
        <v>0</v>
      </c>
      <c r="L9" s="3"/>
    </row>
    <row r="10">
      <c r="A10" s="5" t="s">
        <v>12</v>
      </c>
      <c r="B10" s="5" t="s">
        <v>318</v>
      </c>
      <c r="C10" s="5">
        <v>36.511</v>
      </c>
      <c r="D10" s="5">
        <v>139.578</v>
      </c>
      <c r="E10" s="5">
        <v>4.8</v>
      </c>
      <c r="F10" s="5">
        <v>1.0</v>
      </c>
      <c r="G10" s="5">
        <v>0.0</v>
      </c>
      <c r="H10" s="5" t="b">
        <v>1</v>
      </c>
      <c r="I10" s="5" t="s">
        <v>14</v>
      </c>
      <c r="J10" s="5" t="b">
        <v>1</v>
      </c>
      <c r="K10" s="5" t="b">
        <v>1</v>
      </c>
      <c r="L10" s="5" t="s">
        <v>319</v>
      </c>
    </row>
    <row r="11">
      <c r="A11" s="5" t="s">
        <v>12</v>
      </c>
      <c r="B11" s="5" t="s">
        <v>320</v>
      </c>
      <c r="C11" s="5">
        <v>36.214</v>
      </c>
      <c r="D11" s="5">
        <v>141.074</v>
      </c>
      <c r="E11" s="5">
        <v>4.5</v>
      </c>
      <c r="F11" s="5">
        <v>2.0</v>
      </c>
      <c r="G11" s="5">
        <v>0.0</v>
      </c>
      <c r="H11" s="3" t="b">
        <v>0</v>
      </c>
      <c r="I11" s="3"/>
      <c r="J11" s="3" t="b">
        <v>0</v>
      </c>
      <c r="K11" s="3" t="b">
        <v>0</v>
      </c>
      <c r="L11" s="3"/>
    </row>
    <row r="12">
      <c r="A12" s="5" t="s">
        <v>12</v>
      </c>
      <c r="B12" s="5" t="s">
        <v>321</v>
      </c>
      <c r="C12" s="5">
        <v>-29.941</v>
      </c>
      <c r="D12" s="5">
        <v>-71.337</v>
      </c>
      <c r="E12" s="5">
        <v>6.9</v>
      </c>
      <c r="F12" s="5">
        <v>155.0</v>
      </c>
      <c r="G12" s="5">
        <v>0.0</v>
      </c>
      <c r="H12" s="5" t="b">
        <v>1</v>
      </c>
      <c r="I12" s="5" t="s">
        <v>14</v>
      </c>
      <c r="J12" s="3" t="b">
        <v>0</v>
      </c>
      <c r="K12" s="3" t="b">
        <v>0</v>
      </c>
      <c r="L12" s="5" t="s">
        <v>322</v>
      </c>
    </row>
    <row r="13">
      <c r="A13" s="5" t="s">
        <v>12</v>
      </c>
      <c r="B13" s="5" t="s">
        <v>323</v>
      </c>
      <c r="C13" s="5">
        <v>35.292</v>
      </c>
      <c r="D13" s="5">
        <v>136.819</v>
      </c>
      <c r="E13" s="5">
        <v>4.9</v>
      </c>
      <c r="F13" s="5">
        <v>2.0</v>
      </c>
      <c r="G13" s="5">
        <v>0.0</v>
      </c>
      <c r="H13" s="3" t="b">
        <v>0</v>
      </c>
      <c r="I13" s="3"/>
      <c r="J13" s="3" t="b">
        <v>0</v>
      </c>
      <c r="K13" s="3" t="b">
        <v>0</v>
      </c>
      <c r="L13" s="3"/>
    </row>
    <row r="14">
      <c r="A14" s="6" t="s">
        <v>16</v>
      </c>
      <c r="B14" s="6" t="s">
        <v>324</v>
      </c>
      <c r="C14" s="7"/>
      <c r="D14" s="7"/>
      <c r="E14" s="7"/>
      <c r="F14" s="7"/>
      <c r="G14" s="6">
        <v>0.0</v>
      </c>
      <c r="H14" s="6" t="b">
        <v>1</v>
      </c>
      <c r="I14" s="7"/>
      <c r="J14" s="7" t="b">
        <v>0</v>
      </c>
      <c r="K14" s="7" t="b">
        <v>0</v>
      </c>
      <c r="L14" s="6" t="s">
        <v>325</v>
      </c>
    </row>
    <row r="15">
      <c r="A15" s="5" t="s">
        <v>12</v>
      </c>
      <c r="B15" s="5" t="s">
        <v>326</v>
      </c>
      <c r="C15" s="5">
        <v>43.433</v>
      </c>
      <c r="D15" s="5">
        <v>146.489</v>
      </c>
      <c r="E15" s="5">
        <v>5.0</v>
      </c>
      <c r="F15" s="5">
        <v>9.0</v>
      </c>
      <c r="G15" s="5">
        <v>0.0</v>
      </c>
      <c r="H15" s="5" t="b">
        <v>1</v>
      </c>
      <c r="I15" s="5" t="s">
        <v>14</v>
      </c>
      <c r="J15" s="5" t="b">
        <v>1</v>
      </c>
      <c r="K15" s="5" t="b">
        <v>1</v>
      </c>
      <c r="L15" s="5" t="s">
        <v>310</v>
      </c>
    </row>
    <row r="16">
      <c r="A16" s="5" t="s">
        <v>12</v>
      </c>
      <c r="B16" s="5" t="s">
        <v>327</v>
      </c>
      <c r="C16" s="5">
        <v>43.216</v>
      </c>
      <c r="D16" s="5">
        <v>146.653</v>
      </c>
      <c r="E16" s="5">
        <v>4.6</v>
      </c>
      <c r="F16" s="5">
        <v>9.0</v>
      </c>
      <c r="G16" s="5">
        <v>0.0</v>
      </c>
      <c r="H16" s="3" t="b">
        <v>0</v>
      </c>
      <c r="I16" s="3"/>
      <c r="J16" s="3" t="b">
        <v>0</v>
      </c>
      <c r="K16" s="3" t="b">
        <v>0</v>
      </c>
      <c r="L16" s="3"/>
    </row>
    <row r="17">
      <c r="A17" s="6" t="s">
        <v>16</v>
      </c>
      <c r="B17" s="6" t="s">
        <v>328</v>
      </c>
      <c r="C17" s="7"/>
      <c r="D17" s="7"/>
      <c r="E17" s="7"/>
      <c r="F17" s="7"/>
      <c r="G17" s="6">
        <v>0.0</v>
      </c>
      <c r="H17" s="6" t="b">
        <v>1</v>
      </c>
      <c r="I17" s="7"/>
      <c r="J17" s="7" t="b">
        <v>0</v>
      </c>
      <c r="K17" s="7" t="b">
        <v>0</v>
      </c>
      <c r="L17" s="6" t="s">
        <v>277</v>
      </c>
    </row>
    <row r="18">
      <c r="A18" s="5" t="s">
        <v>12</v>
      </c>
      <c r="B18" s="5" t="s">
        <v>329</v>
      </c>
      <c r="C18" s="5">
        <v>37.141</v>
      </c>
      <c r="D18" s="5">
        <v>141.743</v>
      </c>
      <c r="E18" s="5">
        <v>4.7</v>
      </c>
      <c r="F18" s="5">
        <v>3.0</v>
      </c>
      <c r="G18" s="5">
        <v>0.0</v>
      </c>
      <c r="H18" s="3" t="b">
        <v>0</v>
      </c>
      <c r="I18" s="3"/>
      <c r="J18" s="3" t="b">
        <v>0</v>
      </c>
      <c r="K18" s="3" t="b">
        <v>0</v>
      </c>
      <c r="L18" s="3"/>
    </row>
    <row r="19">
      <c r="A19" s="5" t="s">
        <v>12</v>
      </c>
      <c r="B19" s="5" t="s">
        <v>330</v>
      </c>
      <c r="C19" s="5">
        <v>31.048</v>
      </c>
      <c r="D19" s="5">
        <v>142.904</v>
      </c>
      <c r="E19" s="5">
        <v>4.8</v>
      </c>
      <c r="F19" s="5">
        <v>7.0</v>
      </c>
      <c r="G19" s="5">
        <v>0.0</v>
      </c>
      <c r="H19" s="3" t="b">
        <v>0</v>
      </c>
      <c r="I19" s="3"/>
      <c r="J19" s="3" t="b">
        <v>0</v>
      </c>
      <c r="K19" s="3" t="b">
        <v>0</v>
      </c>
      <c r="L19" s="3"/>
    </row>
    <row r="20">
      <c r="A20" s="5" t="s">
        <v>12</v>
      </c>
      <c r="B20" s="5" t="s">
        <v>331</v>
      </c>
      <c r="C20" s="5">
        <v>40.418</v>
      </c>
      <c r="D20" s="5">
        <v>26.139</v>
      </c>
      <c r="E20" s="5">
        <v>6.7</v>
      </c>
      <c r="F20" s="5">
        <v>81.0</v>
      </c>
      <c r="G20" s="5">
        <v>0.0</v>
      </c>
      <c r="H20" s="5" t="b">
        <v>1</v>
      </c>
      <c r="I20" s="5" t="s">
        <v>30</v>
      </c>
      <c r="J20" s="5" t="b">
        <v>1</v>
      </c>
      <c r="K20" s="5" t="b">
        <v>1</v>
      </c>
      <c r="L20" s="5" t="s">
        <v>332</v>
      </c>
    </row>
    <row r="21">
      <c r="A21" s="6" t="s">
        <v>16</v>
      </c>
      <c r="B21" s="6" t="s">
        <v>333</v>
      </c>
      <c r="C21" s="7"/>
      <c r="D21" s="7"/>
      <c r="E21" s="7"/>
      <c r="F21" s="7"/>
      <c r="G21" s="6">
        <v>0.0</v>
      </c>
      <c r="H21" s="6" t="b">
        <v>1</v>
      </c>
      <c r="I21" s="7"/>
      <c r="J21" s="7" t="b">
        <v>0</v>
      </c>
      <c r="K21" s="7" t="b">
        <v>0</v>
      </c>
      <c r="L21" s="6" t="s">
        <v>58</v>
      </c>
    </row>
    <row r="22">
      <c r="A22" s="5" t="s">
        <v>12</v>
      </c>
      <c r="B22" s="5" t="s">
        <v>334</v>
      </c>
      <c r="C22" s="5">
        <v>36.156</v>
      </c>
      <c r="D22" s="5">
        <v>139.996</v>
      </c>
      <c r="E22" s="5">
        <v>5.3</v>
      </c>
      <c r="F22" s="5">
        <v>1.0</v>
      </c>
      <c r="G22" s="5">
        <v>0.0</v>
      </c>
      <c r="H22" s="3" t="b">
        <v>0</v>
      </c>
      <c r="I22" s="3"/>
      <c r="J22" s="3" t="b">
        <v>0</v>
      </c>
      <c r="K22" s="3" t="b">
        <v>0</v>
      </c>
      <c r="L22" s="3"/>
    </row>
    <row r="23">
      <c r="A23" s="5" t="s">
        <v>12</v>
      </c>
      <c r="B23" s="5" t="s">
        <v>335</v>
      </c>
      <c r="C23" s="5">
        <v>33.597</v>
      </c>
      <c r="D23" s="5">
        <v>140.374</v>
      </c>
      <c r="E23" s="5">
        <v>5.6</v>
      </c>
      <c r="F23" s="5">
        <v>3.0</v>
      </c>
      <c r="G23" s="5">
        <v>0.0</v>
      </c>
      <c r="H23" s="5" t="b">
        <v>1</v>
      </c>
      <c r="I23" s="5" t="s">
        <v>14</v>
      </c>
      <c r="J23" s="5" t="b">
        <v>1</v>
      </c>
      <c r="K23" s="5" t="b">
        <v>1</v>
      </c>
      <c r="L23" s="5" t="s">
        <v>336</v>
      </c>
    </row>
    <row r="24">
      <c r="A24" s="5" t="s">
        <v>12</v>
      </c>
      <c r="B24" s="5" t="s">
        <v>337</v>
      </c>
      <c r="C24" s="5">
        <v>40.836</v>
      </c>
      <c r="D24" s="5">
        <v>141.921</v>
      </c>
      <c r="E24" s="5">
        <v>5.0</v>
      </c>
      <c r="F24" s="5">
        <v>5.0</v>
      </c>
      <c r="G24" s="5">
        <v>0.0</v>
      </c>
      <c r="H24" s="3" t="b">
        <v>0</v>
      </c>
      <c r="I24" s="3"/>
      <c r="J24" s="3" t="b">
        <v>0</v>
      </c>
      <c r="K24" s="3" t="b">
        <v>0</v>
      </c>
      <c r="L24" s="3"/>
    </row>
    <row r="25">
      <c r="A25" s="6" t="s">
        <v>16</v>
      </c>
      <c r="B25" s="6" t="s">
        <v>338</v>
      </c>
      <c r="C25" s="7"/>
      <c r="D25" s="7"/>
      <c r="E25" s="7"/>
      <c r="F25" s="7"/>
      <c r="G25" s="6">
        <v>0.0</v>
      </c>
      <c r="H25" s="6" t="b">
        <v>1</v>
      </c>
      <c r="I25" s="7"/>
      <c r="J25" s="7" t="b">
        <v>0</v>
      </c>
      <c r="K25" s="7" t="b">
        <v>0</v>
      </c>
      <c r="L25" s="6" t="s">
        <v>339</v>
      </c>
    </row>
    <row r="26">
      <c r="A26" s="5" t="s">
        <v>12</v>
      </c>
      <c r="B26" s="5" t="s">
        <v>340</v>
      </c>
      <c r="C26" s="5">
        <v>37.721</v>
      </c>
      <c r="D26" s="5">
        <v>141.654</v>
      </c>
      <c r="E26" s="5">
        <v>5.8</v>
      </c>
      <c r="F26" s="5">
        <v>3.0</v>
      </c>
      <c r="G26" s="5">
        <v>0.0</v>
      </c>
      <c r="H26" s="5" t="b">
        <v>1</v>
      </c>
      <c r="I26" s="5" t="s">
        <v>14</v>
      </c>
      <c r="J26" s="5" t="b">
        <v>1</v>
      </c>
      <c r="K26" s="5" t="b">
        <v>1</v>
      </c>
      <c r="L26" s="5" t="s">
        <v>341</v>
      </c>
    </row>
    <row r="27">
      <c r="A27" s="5" t="s">
        <v>12</v>
      </c>
      <c r="B27" s="5" t="s">
        <v>342</v>
      </c>
      <c r="C27" s="5">
        <v>36.108</v>
      </c>
      <c r="D27" s="5">
        <v>139.899</v>
      </c>
      <c r="E27" s="5">
        <v>5.1</v>
      </c>
      <c r="F27" s="5">
        <v>1.0</v>
      </c>
      <c r="G27" s="5">
        <v>0.0</v>
      </c>
      <c r="H27" s="3" t="b">
        <v>0</v>
      </c>
      <c r="I27" s="3"/>
      <c r="J27" s="3" t="b">
        <v>0</v>
      </c>
      <c r="K27" s="3" t="b">
        <v>0</v>
      </c>
      <c r="L27" s="3"/>
    </row>
    <row r="28">
      <c r="A28" s="6" t="s">
        <v>16</v>
      </c>
      <c r="B28" s="6" t="s">
        <v>343</v>
      </c>
      <c r="C28" s="7"/>
      <c r="D28" s="7"/>
      <c r="E28" s="7"/>
      <c r="F28" s="7"/>
      <c r="G28" s="6">
        <v>0.0</v>
      </c>
      <c r="H28" s="6" t="b">
        <v>1</v>
      </c>
      <c r="I28" s="7"/>
      <c r="J28" s="7" t="b">
        <v>0</v>
      </c>
      <c r="K28" s="7" t="b">
        <v>0</v>
      </c>
      <c r="L28" s="6" t="s">
        <v>344</v>
      </c>
    </row>
    <row r="29">
      <c r="A29" s="5" t="s">
        <v>12</v>
      </c>
      <c r="B29" s="5" t="s">
        <v>345</v>
      </c>
      <c r="C29" s="5">
        <v>33.398</v>
      </c>
      <c r="D29" s="5">
        <v>140.86</v>
      </c>
      <c r="E29" s="5">
        <v>4.5</v>
      </c>
      <c r="F29" s="5">
        <v>4.0</v>
      </c>
      <c r="G29" s="5">
        <v>0.0</v>
      </c>
      <c r="H29" s="3" t="b">
        <v>0</v>
      </c>
      <c r="I29" s="3"/>
      <c r="J29" s="3" t="b">
        <v>0</v>
      </c>
      <c r="K29" s="3" t="b">
        <v>0</v>
      </c>
      <c r="L29" s="3"/>
    </row>
    <row r="30">
      <c r="A30" s="5" t="s">
        <v>12</v>
      </c>
      <c r="B30" s="5" t="s">
        <v>346</v>
      </c>
      <c r="C30" s="5">
        <v>37.55</v>
      </c>
      <c r="D30" s="5">
        <v>141.883</v>
      </c>
      <c r="E30" s="5">
        <v>5.0</v>
      </c>
      <c r="F30" s="5">
        <v>3.0</v>
      </c>
      <c r="G30" s="5">
        <v>0.0</v>
      </c>
      <c r="H30" s="5" t="b">
        <v>1</v>
      </c>
      <c r="I30" s="5" t="s">
        <v>14</v>
      </c>
      <c r="J30" s="5" t="b">
        <v>1</v>
      </c>
      <c r="K30" s="5" t="b">
        <v>1</v>
      </c>
      <c r="L30" s="5" t="s">
        <v>347</v>
      </c>
    </row>
    <row r="31">
      <c r="A31" s="5" t="s">
        <v>12</v>
      </c>
      <c r="B31" s="5" t="s">
        <v>348</v>
      </c>
      <c r="C31" s="5">
        <v>38.3</v>
      </c>
      <c r="D31" s="5">
        <v>144.001</v>
      </c>
      <c r="E31" s="5">
        <v>4.6</v>
      </c>
      <c r="F31" s="5">
        <v>5.0</v>
      </c>
      <c r="G31" s="5">
        <v>0.0</v>
      </c>
      <c r="H31" s="3" t="b">
        <v>0</v>
      </c>
      <c r="I31" s="3"/>
      <c r="J31" s="3" t="b">
        <v>0</v>
      </c>
      <c r="K31" s="3" t="b">
        <v>0</v>
      </c>
      <c r="L31" s="3"/>
    </row>
    <row r="32">
      <c r="A32" s="5" t="s">
        <v>12</v>
      </c>
      <c r="B32" s="5" t="s">
        <v>349</v>
      </c>
      <c r="C32" s="5">
        <v>71.516</v>
      </c>
      <c r="D32" s="5">
        <v>-10.427</v>
      </c>
      <c r="E32" s="5">
        <v>6.5</v>
      </c>
      <c r="F32" s="5">
        <v>70.0</v>
      </c>
      <c r="G32" s="5">
        <v>0.0</v>
      </c>
      <c r="H32" s="5" t="b">
        <v>1</v>
      </c>
      <c r="I32" s="5" t="s">
        <v>20</v>
      </c>
      <c r="J32" s="5" t="b">
        <v>1</v>
      </c>
      <c r="K32" s="5" t="b">
        <v>1</v>
      </c>
      <c r="L32" s="5" t="s">
        <v>350</v>
      </c>
    </row>
    <row r="33">
      <c r="A33" s="5" t="s">
        <v>12</v>
      </c>
      <c r="B33" s="5" t="s">
        <v>351</v>
      </c>
      <c r="C33" s="5">
        <v>36.148</v>
      </c>
      <c r="D33" s="5">
        <v>139.752</v>
      </c>
      <c r="E33" s="5">
        <v>5.1</v>
      </c>
      <c r="F33" s="5">
        <v>1.0</v>
      </c>
      <c r="G33" s="5">
        <v>0.0</v>
      </c>
      <c r="H33" s="3" t="b">
        <v>0</v>
      </c>
      <c r="I33" s="3"/>
      <c r="J33" s="3" t="b">
        <v>0</v>
      </c>
      <c r="K33" s="3" t="b">
        <v>0</v>
      </c>
      <c r="L33" s="3"/>
    </row>
    <row r="34">
      <c r="A34" s="6" t="s">
        <v>16</v>
      </c>
      <c r="B34" s="6" t="s">
        <v>352</v>
      </c>
      <c r="C34" s="7"/>
      <c r="D34" s="7"/>
      <c r="E34" s="7"/>
      <c r="F34" s="7"/>
      <c r="G34" s="6">
        <v>0.0</v>
      </c>
      <c r="H34" s="6" t="b">
        <v>1</v>
      </c>
      <c r="I34" s="7"/>
      <c r="J34" s="7" t="b">
        <v>0</v>
      </c>
      <c r="K34" s="7" t="b">
        <v>0</v>
      </c>
      <c r="L34" s="6" t="s">
        <v>58</v>
      </c>
    </row>
    <row r="35">
      <c r="A35" s="5" t="s">
        <v>12</v>
      </c>
      <c r="B35" s="5" t="s">
        <v>353</v>
      </c>
      <c r="C35" s="5">
        <v>33.19</v>
      </c>
      <c r="D35" s="5">
        <v>131.3</v>
      </c>
      <c r="E35" s="5">
        <v>6.1</v>
      </c>
      <c r="F35" s="5">
        <v>7.0</v>
      </c>
      <c r="G35" s="5">
        <v>0.0</v>
      </c>
      <c r="H35" s="3" t="b">
        <v>0</v>
      </c>
      <c r="I35" s="3"/>
      <c r="J35" s="3" t="b">
        <v>0</v>
      </c>
      <c r="K35" s="3" t="b">
        <v>0</v>
      </c>
      <c r="L35" s="3"/>
    </row>
    <row r="36">
      <c r="A36" s="5" t="s">
        <v>12</v>
      </c>
      <c r="B36" s="5" t="s">
        <v>354</v>
      </c>
      <c r="C36" s="5">
        <v>36.507</v>
      </c>
      <c r="D36" s="5">
        <v>140.64</v>
      </c>
      <c r="E36" s="5">
        <v>5.1</v>
      </c>
      <c r="F36" s="5">
        <v>2.0</v>
      </c>
      <c r="G36" s="5">
        <v>0.0</v>
      </c>
      <c r="H36" s="3" t="b">
        <v>0</v>
      </c>
      <c r="I36" s="3"/>
      <c r="J36" s="3" t="b">
        <v>0</v>
      </c>
      <c r="K36" s="3" t="b">
        <v>0</v>
      </c>
      <c r="L36" s="3"/>
    </row>
    <row r="37">
      <c r="A37" s="5" t="s">
        <v>12</v>
      </c>
      <c r="B37" s="5" t="s">
        <v>355</v>
      </c>
      <c r="C37" s="5">
        <v>41.628</v>
      </c>
      <c r="D37" s="5">
        <v>144.132</v>
      </c>
      <c r="E37" s="5">
        <v>4.9</v>
      </c>
      <c r="F37" s="5">
        <v>7.0</v>
      </c>
      <c r="G37" s="5">
        <v>4.0</v>
      </c>
      <c r="H37" s="3" t="b">
        <v>0</v>
      </c>
      <c r="I37" s="3"/>
      <c r="J37" s="3" t="b">
        <v>0</v>
      </c>
      <c r="K37" s="3" t="b">
        <v>0</v>
      </c>
      <c r="L37" s="3"/>
    </row>
    <row r="38">
      <c r="A38" s="5" t="s">
        <v>12</v>
      </c>
      <c r="B38" s="5" t="s">
        <v>356</v>
      </c>
      <c r="C38" s="5">
        <v>44.041</v>
      </c>
      <c r="D38" s="5">
        <v>131.892</v>
      </c>
      <c r="E38" s="5">
        <v>4.7</v>
      </c>
      <c r="F38" s="5">
        <v>9.0</v>
      </c>
      <c r="G38" s="5">
        <v>4.0</v>
      </c>
      <c r="H38" s="3" t="b">
        <v>0</v>
      </c>
      <c r="I38" s="3"/>
      <c r="J38" s="3" t="b">
        <v>0</v>
      </c>
      <c r="K38" s="3" t="b">
        <v>0</v>
      </c>
      <c r="L38" s="3"/>
    </row>
    <row r="39">
      <c r="A39" s="5" t="s">
        <v>12</v>
      </c>
      <c r="B39" s="5" t="s">
        <v>357</v>
      </c>
      <c r="C39" s="5">
        <v>35.86</v>
      </c>
      <c r="D39" s="5">
        <v>142.359</v>
      </c>
      <c r="E39" s="5">
        <v>4.8</v>
      </c>
      <c r="F39" s="5">
        <v>3.0</v>
      </c>
      <c r="G39" s="5">
        <v>4.0</v>
      </c>
      <c r="H39" s="3" t="b">
        <v>0</v>
      </c>
      <c r="I39" s="3"/>
      <c r="J39" s="3" t="b">
        <v>0</v>
      </c>
      <c r="K39" s="3" t="b">
        <v>0</v>
      </c>
      <c r="L39" s="3"/>
    </row>
    <row r="40">
      <c r="A40" s="5" t="s">
        <v>12</v>
      </c>
      <c r="B40" s="5" t="s">
        <v>358</v>
      </c>
      <c r="C40" s="5">
        <v>37.932</v>
      </c>
      <c r="D40" s="5">
        <v>141.194</v>
      </c>
      <c r="E40" s="5">
        <v>5.1</v>
      </c>
      <c r="F40" s="5">
        <v>3.0</v>
      </c>
      <c r="G40" s="5">
        <v>4.0</v>
      </c>
      <c r="H40" s="5" t="b">
        <v>1</v>
      </c>
      <c r="I40" s="5" t="s">
        <v>14</v>
      </c>
      <c r="J40" s="5" t="b">
        <v>1</v>
      </c>
      <c r="K40" s="5" t="b">
        <v>1</v>
      </c>
      <c r="L40" s="5" t="s">
        <v>359</v>
      </c>
    </row>
    <row r="41">
      <c r="A41" s="6" t="s">
        <v>16</v>
      </c>
      <c r="B41" s="6" t="s">
        <v>360</v>
      </c>
      <c r="C41" s="7"/>
      <c r="D41" s="7"/>
      <c r="E41" s="7"/>
      <c r="F41" s="7"/>
      <c r="G41" s="6">
        <v>4.0</v>
      </c>
      <c r="H41" s="6" t="b">
        <v>1</v>
      </c>
      <c r="I41" s="7"/>
      <c r="J41" s="7" t="b">
        <v>0</v>
      </c>
      <c r="K41" s="7" t="b">
        <v>0</v>
      </c>
      <c r="L41" s="6" t="s">
        <v>58</v>
      </c>
    </row>
    <row r="42">
      <c r="A42" s="5" t="s">
        <v>12</v>
      </c>
      <c r="B42" s="5" t="s">
        <v>361</v>
      </c>
      <c r="C42" s="5">
        <v>39.59</v>
      </c>
      <c r="D42" s="5">
        <v>141.077</v>
      </c>
      <c r="E42" s="5">
        <v>5.3</v>
      </c>
      <c r="F42" s="5">
        <v>4.0</v>
      </c>
      <c r="G42" s="5">
        <v>4.0</v>
      </c>
      <c r="H42" s="3" t="b">
        <v>0</v>
      </c>
      <c r="I42" s="3"/>
      <c r="J42" s="3" t="b">
        <v>0</v>
      </c>
      <c r="K42" s="3" t="b">
        <v>0</v>
      </c>
      <c r="L42" s="3"/>
    </row>
    <row r="43">
      <c r="A43" s="5" t="s">
        <v>12</v>
      </c>
      <c r="B43" s="5" t="s">
        <v>362</v>
      </c>
      <c r="C43" s="5">
        <v>33.422</v>
      </c>
      <c r="D43" s="5">
        <v>140.83</v>
      </c>
      <c r="E43" s="5">
        <v>5.3</v>
      </c>
      <c r="F43" s="5">
        <v>4.0</v>
      </c>
      <c r="G43" s="5">
        <v>4.0</v>
      </c>
      <c r="H43" s="5" t="b">
        <v>1</v>
      </c>
      <c r="I43" s="5" t="s">
        <v>14</v>
      </c>
      <c r="J43" s="5" t="b">
        <v>1</v>
      </c>
      <c r="K43" s="5" t="b">
        <v>1</v>
      </c>
      <c r="L43" s="5" t="s">
        <v>347</v>
      </c>
    </row>
    <row r="44">
      <c r="A44" s="5" t="s">
        <v>12</v>
      </c>
      <c r="B44" s="5" t="s">
        <v>363</v>
      </c>
      <c r="C44" s="5">
        <v>39.156</v>
      </c>
      <c r="D44" s="5">
        <v>144.396</v>
      </c>
      <c r="E44" s="5">
        <v>4.5</v>
      </c>
      <c r="F44" s="5">
        <v>6.0</v>
      </c>
      <c r="G44" s="5">
        <v>4.0</v>
      </c>
      <c r="H44" s="3" t="b">
        <v>0</v>
      </c>
      <c r="I44" s="3"/>
      <c r="J44" s="3" t="b">
        <v>0</v>
      </c>
      <c r="K44" s="3" t="b">
        <v>0</v>
      </c>
      <c r="L44" s="3"/>
    </row>
    <row r="45">
      <c r="A45" s="5" t="s">
        <v>12</v>
      </c>
      <c r="B45" s="5" t="s">
        <v>364</v>
      </c>
      <c r="C45" s="5">
        <v>42.788</v>
      </c>
      <c r="D45" s="5">
        <v>141.505</v>
      </c>
      <c r="E45" s="5">
        <v>4.6</v>
      </c>
      <c r="F45" s="5">
        <v>7.0</v>
      </c>
      <c r="G45" s="5">
        <v>4.0</v>
      </c>
      <c r="H45" s="3" t="b">
        <v>0</v>
      </c>
      <c r="I45" s="3"/>
      <c r="J45" s="3" t="b">
        <v>0</v>
      </c>
      <c r="K45" s="3" t="b">
        <v>0</v>
      </c>
      <c r="L45" s="3"/>
    </row>
    <row r="46">
      <c r="A46" s="5" t="s">
        <v>12</v>
      </c>
      <c r="B46" s="5" t="s">
        <v>365</v>
      </c>
      <c r="C46" s="5">
        <v>34.35</v>
      </c>
      <c r="D46" s="5">
        <v>136.451</v>
      </c>
      <c r="E46" s="5">
        <v>4.7</v>
      </c>
      <c r="F46" s="5">
        <v>3.0</v>
      </c>
      <c r="G46" s="5">
        <v>4.0</v>
      </c>
      <c r="H46" s="4" t="b">
        <v>0</v>
      </c>
      <c r="I46" s="3"/>
      <c r="J46" s="3" t="b">
        <v>0</v>
      </c>
      <c r="K46" s="3" t="b">
        <v>0</v>
      </c>
      <c r="L46" s="3"/>
    </row>
    <row r="47">
      <c r="A47" s="5" t="s">
        <v>12</v>
      </c>
      <c r="B47" s="5" t="s">
        <v>366</v>
      </c>
      <c r="C47" s="5">
        <v>34.061</v>
      </c>
      <c r="D47" s="5">
        <v>141.681</v>
      </c>
      <c r="E47" s="5">
        <v>4.8</v>
      </c>
      <c r="F47" s="5">
        <v>4.0</v>
      </c>
      <c r="G47" s="5">
        <v>4.0</v>
      </c>
      <c r="H47" s="3" t="b">
        <v>0</v>
      </c>
      <c r="I47" s="3"/>
      <c r="J47" s="3" t="b">
        <v>0</v>
      </c>
      <c r="K47" s="3" t="b">
        <v>0</v>
      </c>
      <c r="L47" s="3"/>
    </row>
    <row r="48">
      <c r="A48" s="6" t="s">
        <v>16</v>
      </c>
      <c r="B48" s="6" t="s">
        <v>367</v>
      </c>
      <c r="C48" s="7"/>
      <c r="D48" s="7"/>
      <c r="E48" s="7"/>
      <c r="F48" s="7"/>
      <c r="G48" s="6">
        <v>4.0</v>
      </c>
      <c r="H48" s="6" t="b">
        <v>1</v>
      </c>
      <c r="I48" s="7"/>
      <c r="J48" s="7" t="b">
        <v>0</v>
      </c>
      <c r="K48" s="7" t="b">
        <v>0</v>
      </c>
      <c r="L48" s="6" t="s">
        <v>58</v>
      </c>
    </row>
    <row r="49">
      <c r="A49" s="5" t="s">
        <v>12</v>
      </c>
      <c r="B49" s="5" t="s">
        <v>368</v>
      </c>
      <c r="C49" s="5">
        <v>43.148</v>
      </c>
      <c r="D49" s="5">
        <v>147.986</v>
      </c>
      <c r="E49" s="5">
        <v>4.6</v>
      </c>
      <c r="F49" s="5">
        <v>10.0</v>
      </c>
      <c r="G49" s="5">
        <v>4.0</v>
      </c>
      <c r="H49" s="3" t="b">
        <v>0</v>
      </c>
      <c r="I49" s="3"/>
      <c r="J49" s="3" t="b">
        <v>0</v>
      </c>
      <c r="K49" s="3" t="b">
        <v>0</v>
      </c>
      <c r="L49" s="3"/>
    </row>
    <row r="50">
      <c r="A50" s="5" t="s">
        <v>12</v>
      </c>
      <c r="B50" s="5" t="s">
        <v>369</v>
      </c>
      <c r="C50" s="5">
        <v>37.135</v>
      </c>
      <c r="D50" s="5">
        <v>142.074</v>
      </c>
      <c r="E50" s="5">
        <v>5.8</v>
      </c>
      <c r="F50" s="5">
        <v>3.0</v>
      </c>
      <c r="G50" s="5">
        <v>4.0</v>
      </c>
      <c r="H50" s="5" t="b">
        <v>0</v>
      </c>
      <c r="I50" s="3"/>
      <c r="J50" s="3" t="b">
        <v>0</v>
      </c>
      <c r="K50" s="3" t="b">
        <v>0</v>
      </c>
      <c r="L50" s="3"/>
    </row>
    <row r="51">
      <c r="A51" s="5" t="s">
        <v>12</v>
      </c>
      <c r="B51" s="5" t="s">
        <v>370</v>
      </c>
      <c r="C51" s="5">
        <v>37.249</v>
      </c>
      <c r="D51" s="5">
        <v>141.978</v>
      </c>
      <c r="E51" s="5">
        <v>4.8</v>
      </c>
      <c r="F51" s="5">
        <v>3.0</v>
      </c>
      <c r="G51" s="5">
        <v>4.0</v>
      </c>
      <c r="H51" s="3" t="b">
        <v>0</v>
      </c>
      <c r="I51" s="3"/>
      <c r="J51" s="3" t="b">
        <v>0</v>
      </c>
      <c r="K51" s="3" t="b">
        <v>0</v>
      </c>
      <c r="L51" s="3"/>
    </row>
    <row r="52">
      <c r="A52" s="5" t="s">
        <v>12</v>
      </c>
      <c r="B52" s="5" t="s">
        <v>371</v>
      </c>
      <c r="C52" s="5">
        <v>37.083</v>
      </c>
      <c r="D52" s="5">
        <v>142.232</v>
      </c>
      <c r="E52" s="5">
        <v>4.6</v>
      </c>
      <c r="F52" s="5">
        <v>3.0</v>
      </c>
      <c r="G52" s="5">
        <v>4.0</v>
      </c>
      <c r="H52" s="3" t="b">
        <v>0</v>
      </c>
      <c r="I52" s="3"/>
      <c r="J52" s="3" t="b">
        <v>0</v>
      </c>
      <c r="K52" s="3" t="b">
        <v>0</v>
      </c>
      <c r="L52" s="3"/>
    </row>
    <row r="53">
      <c r="A53" s="5" t="s">
        <v>12</v>
      </c>
      <c r="B53" s="5" t="s">
        <v>372</v>
      </c>
      <c r="C53" s="5">
        <v>40.033</v>
      </c>
      <c r="D53" s="5">
        <v>142.097</v>
      </c>
      <c r="E53" s="5">
        <v>4.5</v>
      </c>
      <c r="F53" s="5">
        <v>5.0</v>
      </c>
      <c r="G53" s="5">
        <v>4.0</v>
      </c>
      <c r="H53" s="5" t="b">
        <v>1</v>
      </c>
      <c r="I53" s="5" t="s">
        <v>14</v>
      </c>
      <c r="J53" s="5" t="b">
        <v>1</v>
      </c>
      <c r="K53" s="5" t="b">
        <v>1</v>
      </c>
      <c r="L53" s="5" t="s">
        <v>373</v>
      </c>
    </row>
    <row r="54">
      <c r="A54" s="5" t="s">
        <v>12</v>
      </c>
      <c r="B54" s="5" t="s">
        <v>374</v>
      </c>
      <c r="C54" s="5">
        <v>30.977</v>
      </c>
      <c r="D54" s="5">
        <v>141.832</v>
      </c>
      <c r="E54" s="5">
        <v>4.7</v>
      </c>
      <c r="F54" s="5">
        <v>6.0</v>
      </c>
      <c r="G54" s="5">
        <v>4.0</v>
      </c>
      <c r="H54" s="3" t="b">
        <v>0</v>
      </c>
      <c r="I54" s="3"/>
      <c r="J54" s="3" t="b">
        <v>0</v>
      </c>
      <c r="K54" s="3" t="b">
        <v>0</v>
      </c>
      <c r="L54" s="3"/>
    </row>
    <row r="55">
      <c r="A55" s="5" t="s">
        <v>12</v>
      </c>
      <c r="B55" s="5" t="s">
        <v>375</v>
      </c>
      <c r="C55" s="5">
        <v>31.023</v>
      </c>
      <c r="D55" s="5">
        <v>141.756</v>
      </c>
      <c r="E55" s="5">
        <v>5.9</v>
      </c>
      <c r="F55" s="5">
        <v>6.0</v>
      </c>
      <c r="G55" s="5">
        <v>4.0</v>
      </c>
      <c r="H55" s="3" t="b">
        <v>0</v>
      </c>
      <c r="I55" s="3"/>
      <c r="J55" s="3" t="b">
        <v>0</v>
      </c>
      <c r="K55" s="3" t="b">
        <v>0</v>
      </c>
      <c r="L55" s="3"/>
    </row>
    <row r="56">
      <c r="A56" s="6" t="s">
        <v>16</v>
      </c>
      <c r="B56" s="6" t="s">
        <v>376</v>
      </c>
      <c r="C56" s="7"/>
      <c r="D56" s="7"/>
      <c r="E56" s="7"/>
      <c r="F56" s="7"/>
      <c r="G56" s="6">
        <v>4.0</v>
      </c>
      <c r="H56" s="6" t="b">
        <v>1</v>
      </c>
      <c r="I56" s="7"/>
      <c r="J56" s="7" t="b">
        <v>0</v>
      </c>
      <c r="K56" s="7" t="b">
        <v>0</v>
      </c>
      <c r="L56" s="6" t="s">
        <v>377</v>
      </c>
    </row>
    <row r="57">
      <c r="A57" s="5" t="s">
        <v>12</v>
      </c>
      <c r="B57" s="5" t="s">
        <v>378</v>
      </c>
      <c r="C57" s="5">
        <v>-38.183</v>
      </c>
      <c r="D57" s="5">
        <v>-73.232</v>
      </c>
      <c r="E57" s="5">
        <v>7.7</v>
      </c>
      <c r="F57" s="5">
        <v>155.0</v>
      </c>
      <c r="G57" s="5">
        <v>4.0</v>
      </c>
      <c r="H57" s="5" t="b">
        <v>1</v>
      </c>
      <c r="I57" s="5" t="s">
        <v>20</v>
      </c>
      <c r="J57" s="3" t="b">
        <v>0</v>
      </c>
      <c r="K57" s="3" t="b">
        <v>0</v>
      </c>
      <c r="L57" s="5" t="s">
        <v>379</v>
      </c>
    </row>
    <row r="58">
      <c r="A58" s="3"/>
      <c r="B58" s="3"/>
      <c r="C58" s="3"/>
      <c r="D58" s="3"/>
      <c r="E58" s="3"/>
      <c r="F58" s="3"/>
      <c r="G58" s="3"/>
      <c r="H58" s="3" t="b">
        <v>0</v>
      </c>
      <c r="I58" s="3"/>
      <c r="J58" s="3" t="b">
        <v>0</v>
      </c>
      <c r="K58" s="3" t="b">
        <v>0</v>
      </c>
      <c r="L58" s="3"/>
    </row>
    <row r="59">
      <c r="A59" s="3"/>
      <c r="B59" s="3"/>
      <c r="C59" s="3"/>
      <c r="D59" s="3"/>
      <c r="E59" s="3"/>
      <c r="F59" s="3"/>
      <c r="G59" s="3"/>
      <c r="H59" s="3" t="b">
        <v>0</v>
      </c>
      <c r="I59" s="3"/>
      <c r="J59" s="3" t="b">
        <v>0</v>
      </c>
      <c r="K59" s="3" t="b">
        <v>0</v>
      </c>
      <c r="L59" s="3"/>
    </row>
    <row r="60">
      <c r="A60" s="3"/>
      <c r="B60" s="3"/>
      <c r="C60" s="3"/>
      <c r="D60" s="3"/>
      <c r="E60" s="3"/>
      <c r="F60" s="3"/>
      <c r="G60" s="3"/>
      <c r="H60" s="3" t="b">
        <v>0</v>
      </c>
      <c r="I60" s="3"/>
      <c r="J60" s="3" t="b">
        <v>0</v>
      </c>
      <c r="K60" s="3" t="b">
        <v>0</v>
      </c>
      <c r="L60" s="3"/>
    </row>
    <row r="61">
      <c r="A61" s="3"/>
      <c r="B61" s="3"/>
      <c r="C61" s="3"/>
      <c r="D61" s="3"/>
      <c r="E61" s="3"/>
      <c r="F61" s="3"/>
      <c r="G61" s="3"/>
      <c r="H61" s="3" t="b">
        <v>0</v>
      </c>
      <c r="I61" s="3"/>
      <c r="J61" s="3" t="b">
        <v>0</v>
      </c>
      <c r="K61" s="3" t="b">
        <v>0</v>
      </c>
      <c r="L61" s="3"/>
    </row>
    <row r="62">
      <c r="A62" s="3"/>
      <c r="B62" s="3"/>
      <c r="C62" s="3"/>
      <c r="D62" s="3"/>
      <c r="E62" s="3"/>
      <c r="F62" s="3"/>
      <c r="G62" s="3"/>
      <c r="H62" s="3" t="b">
        <v>0</v>
      </c>
      <c r="I62" s="3"/>
      <c r="J62" s="3" t="b">
        <v>0</v>
      </c>
      <c r="K62" s="3" t="b">
        <v>0</v>
      </c>
      <c r="L62" s="3"/>
    </row>
    <row r="63">
      <c r="A63" s="3"/>
      <c r="B63" s="3"/>
      <c r="C63" s="3"/>
      <c r="D63" s="3"/>
      <c r="E63" s="3"/>
      <c r="F63" s="3"/>
      <c r="G63" s="3"/>
      <c r="H63" s="3" t="b">
        <v>0</v>
      </c>
      <c r="I63" s="3"/>
      <c r="J63" s="3" t="b">
        <v>0</v>
      </c>
      <c r="K63" s="3" t="b">
        <v>0</v>
      </c>
      <c r="L63" s="3"/>
    </row>
    <row r="64">
      <c r="A64" s="3"/>
      <c r="B64" s="3"/>
      <c r="C64" s="3"/>
      <c r="D64" s="3"/>
      <c r="E64" s="3"/>
      <c r="F64" s="3"/>
      <c r="G64" s="3"/>
      <c r="H64" s="3" t="b">
        <v>0</v>
      </c>
      <c r="I64" s="3"/>
      <c r="J64" s="3" t="b">
        <v>0</v>
      </c>
      <c r="K64" s="3" t="b">
        <v>0</v>
      </c>
      <c r="L64" s="3"/>
    </row>
    <row r="65">
      <c r="A65" s="3"/>
      <c r="B65" s="3"/>
      <c r="C65" s="3"/>
      <c r="D65" s="3"/>
      <c r="E65" s="3"/>
      <c r="F65" s="3"/>
      <c r="G65" s="3"/>
      <c r="H65" s="3" t="b">
        <v>0</v>
      </c>
      <c r="I65" s="3"/>
      <c r="J65" s="3" t="b">
        <v>0</v>
      </c>
      <c r="K65" s="3" t="b">
        <v>0</v>
      </c>
      <c r="L65" s="3"/>
    </row>
    <row r="66">
      <c r="A66" s="3"/>
      <c r="B66" s="3"/>
      <c r="C66" s="3"/>
      <c r="D66" s="3"/>
      <c r="E66" s="3"/>
      <c r="F66" s="3"/>
      <c r="G66" s="3"/>
      <c r="H66" s="3" t="b">
        <v>0</v>
      </c>
      <c r="I66" s="3"/>
      <c r="J66" s="3" t="b">
        <v>0</v>
      </c>
      <c r="K66" s="3" t="b">
        <v>0</v>
      </c>
      <c r="L66" s="3"/>
    </row>
    <row r="67">
      <c r="A67" s="3"/>
      <c r="B67" s="3"/>
      <c r="C67" s="3"/>
      <c r="D67" s="3"/>
      <c r="E67" s="3"/>
      <c r="F67" s="3"/>
      <c r="G67" s="3"/>
      <c r="H67" s="3" t="b">
        <v>0</v>
      </c>
      <c r="I67" s="3"/>
      <c r="J67" s="3" t="b">
        <v>0</v>
      </c>
      <c r="K67" s="3" t="b">
        <v>0</v>
      </c>
      <c r="L67" s="3"/>
    </row>
    <row r="68">
      <c r="A68" s="3"/>
      <c r="B68" s="3"/>
      <c r="C68" s="3"/>
      <c r="D68" s="3"/>
      <c r="E68" s="3"/>
      <c r="F68" s="3"/>
      <c r="G68" s="3"/>
      <c r="H68" s="3" t="b">
        <v>0</v>
      </c>
      <c r="I68" s="3"/>
      <c r="J68" s="3" t="b">
        <v>0</v>
      </c>
      <c r="K68" s="3" t="b">
        <v>0</v>
      </c>
      <c r="L68" s="3"/>
    </row>
    <row r="69">
      <c r="A69" s="3"/>
      <c r="B69" s="3"/>
      <c r="C69" s="3"/>
      <c r="D69" s="3"/>
      <c r="E69" s="3"/>
      <c r="F69" s="3"/>
      <c r="G69" s="3"/>
      <c r="H69" s="3" t="b">
        <v>0</v>
      </c>
      <c r="I69" s="3"/>
      <c r="J69" s="3" t="b">
        <v>0</v>
      </c>
      <c r="K69" s="3" t="b">
        <v>0</v>
      </c>
      <c r="L69" s="3"/>
    </row>
    <row r="70">
      <c r="A70" s="3"/>
      <c r="B70" s="3"/>
      <c r="C70" s="3"/>
      <c r="D70" s="3"/>
      <c r="E70" s="3"/>
      <c r="F70" s="3"/>
      <c r="G70" s="3"/>
      <c r="H70" s="3" t="b">
        <v>0</v>
      </c>
      <c r="I70" s="3"/>
      <c r="J70" s="3" t="b">
        <v>0</v>
      </c>
      <c r="K70" s="3" t="b">
        <v>0</v>
      </c>
      <c r="L70" s="3"/>
    </row>
    <row r="71">
      <c r="A71" s="3"/>
      <c r="B71" s="3"/>
      <c r="C71" s="3"/>
      <c r="D71" s="3"/>
      <c r="E71" s="3"/>
      <c r="F71" s="3"/>
      <c r="G71" s="3"/>
      <c r="H71" s="3" t="b">
        <v>0</v>
      </c>
      <c r="I71" s="3"/>
      <c r="J71" s="3" t="b">
        <v>0</v>
      </c>
      <c r="K71" s="3" t="b">
        <v>0</v>
      </c>
      <c r="L71" s="3"/>
    </row>
    <row r="72">
      <c r="A72" s="3"/>
      <c r="B72" s="3"/>
      <c r="C72" s="3"/>
      <c r="D72" s="3"/>
      <c r="E72" s="3"/>
      <c r="F72" s="3"/>
      <c r="G72" s="3"/>
      <c r="H72" s="3" t="b">
        <v>0</v>
      </c>
      <c r="I72" s="3"/>
      <c r="J72" s="3" t="b">
        <v>0</v>
      </c>
      <c r="K72" s="3" t="b">
        <v>0</v>
      </c>
      <c r="L72" s="3"/>
    </row>
    <row r="73">
      <c r="A73" s="3"/>
      <c r="B73" s="3"/>
      <c r="C73" s="3"/>
      <c r="D73" s="3"/>
      <c r="E73" s="3"/>
      <c r="F73" s="3"/>
      <c r="G73" s="3"/>
      <c r="H73" s="3" t="b">
        <v>0</v>
      </c>
      <c r="I73" s="3"/>
      <c r="J73" s="3" t="b">
        <v>0</v>
      </c>
      <c r="K73" s="3" t="b">
        <v>0</v>
      </c>
      <c r="L73" s="3"/>
    </row>
    <row r="74">
      <c r="A74" s="3"/>
      <c r="B74" s="3"/>
      <c r="C74" s="3"/>
      <c r="D74" s="3"/>
      <c r="E74" s="3"/>
      <c r="F74" s="3"/>
      <c r="G74" s="3"/>
      <c r="H74" s="3" t="b">
        <v>0</v>
      </c>
      <c r="I74" s="3"/>
      <c r="J74" s="3" t="b">
        <v>0</v>
      </c>
      <c r="K74" s="3" t="b">
        <v>0</v>
      </c>
      <c r="L74" s="3"/>
    </row>
    <row r="75">
      <c r="A75" s="3"/>
      <c r="B75" s="3"/>
      <c r="C75" s="3"/>
      <c r="D75" s="3"/>
      <c r="E75" s="3"/>
      <c r="F75" s="3"/>
      <c r="G75" s="3"/>
      <c r="H75" s="3" t="b">
        <v>0</v>
      </c>
      <c r="I75" s="3"/>
      <c r="J75" s="3" t="b">
        <v>0</v>
      </c>
      <c r="K75" s="3" t="b">
        <v>0</v>
      </c>
      <c r="L75" s="3"/>
    </row>
    <row r="76">
      <c r="A76" s="3"/>
      <c r="B76" s="3"/>
      <c r="C76" s="3"/>
      <c r="D76" s="3"/>
      <c r="E76" s="3"/>
      <c r="F76" s="3"/>
      <c r="G76" s="3"/>
      <c r="H76" s="3" t="b">
        <v>0</v>
      </c>
      <c r="I76" s="3"/>
      <c r="J76" s="3" t="b">
        <v>0</v>
      </c>
      <c r="K76" s="3" t="b">
        <v>0</v>
      </c>
      <c r="L76" s="3"/>
    </row>
    <row r="77">
      <c r="A77" s="3"/>
      <c r="B77" s="3"/>
      <c r="C77" s="3"/>
      <c r="D77" s="3"/>
      <c r="E77" s="3"/>
      <c r="F77" s="3"/>
      <c r="G77" s="3"/>
      <c r="H77" s="3" t="b">
        <v>0</v>
      </c>
      <c r="I77" s="3"/>
      <c r="J77" s="3" t="b">
        <v>0</v>
      </c>
      <c r="K77" s="3" t="b">
        <v>0</v>
      </c>
      <c r="L77" s="3"/>
    </row>
    <row r="78">
      <c r="A78" s="3"/>
      <c r="B78" s="3"/>
      <c r="C78" s="3"/>
      <c r="D78" s="3"/>
      <c r="E78" s="3"/>
      <c r="F78" s="3"/>
      <c r="G78" s="3"/>
      <c r="H78" s="3" t="b">
        <v>0</v>
      </c>
      <c r="I78" s="3"/>
      <c r="J78" s="3" t="b">
        <v>0</v>
      </c>
      <c r="K78" s="3" t="b">
        <v>0</v>
      </c>
      <c r="L78" s="3"/>
    </row>
    <row r="79">
      <c r="A79" s="3"/>
      <c r="B79" s="3"/>
      <c r="C79" s="3"/>
      <c r="D79" s="3"/>
      <c r="E79" s="3"/>
      <c r="F79" s="3"/>
      <c r="G79" s="3"/>
      <c r="H79" s="3" t="b">
        <v>0</v>
      </c>
      <c r="I79" s="3"/>
      <c r="J79" s="3" t="b">
        <v>0</v>
      </c>
      <c r="K79" s="3" t="b">
        <v>0</v>
      </c>
      <c r="L79" s="3"/>
    </row>
    <row r="80">
      <c r="A80" s="3"/>
      <c r="B80" s="3"/>
      <c r="C80" s="3"/>
      <c r="D80" s="3"/>
      <c r="E80" s="3"/>
      <c r="F80" s="3"/>
      <c r="G80" s="3"/>
      <c r="H80" s="3" t="b">
        <v>0</v>
      </c>
      <c r="I80" s="3"/>
      <c r="J80" s="3" t="b">
        <v>0</v>
      </c>
      <c r="K80" s="3" t="b">
        <v>0</v>
      </c>
      <c r="L80" s="3"/>
    </row>
    <row r="81">
      <c r="A81" s="3"/>
      <c r="B81" s="3"/>
      <c r="C81" s="3"/>
      <c r="D81" s="3"/>
      <c r="E81" s="3"/>
      <c r="F81" s="3"/>
      <c r="G81" s="3"/>
      <c r="H81" s="3" t="b">
        <v>0</v>
      </c>
      <c r="I81" s="3"/>
      <c r="J81" s="3" t="b">
        <v>0</v>
      </c>
      <c r="K81" s="3" t="b">
        <v>0</v>
      </c>
      <c r="L81" s="3"/>
    </row>
    <row r="82">
      <c r="A82" s="3"/>
      <c r="B82" s="3"/>
      <c r="C82" s="3"/>
      <c r="D82" s="3"/>
      <c r="E82" s="3"/>
      <c r="F82" s="3"/>
      <c r="G82" s="3"/>
      <c r="H82" s="3" t="b">
        <v>0</v>
      </c>
      <c r="I82" s="3"/>
      <c r="J82" s="3" t="b">
        <v>0</v>
      </c>
      <c r="K82" s="3" t="b">
        <v>0</v>
      </c>
      <c r="L82" s="3"/>
    </row>
    <row r="83">
      <c r="A83" s="3"/>
      <c r="B83" s="3"/>
      <c r="C83" s="3"/>
      <c r="D83" s="3"/>
      <c r="E83" s="3"/>
      <c r="F83" s="3"/>
      <c r="G83" s="3"/>
      <c r="H83" s="3" t="b">
        <v>0</v>
      </c>
      <c r="I83" s="3"/>
      <c r="J83" s="3" t="b">
        <v>0</v>
      </c>
      <c r="K83" s="3" t="b">
        <v>0</v>
      </c>
      <c r="L83" s="3"/>
    </row>
    <row r="84">
      <c r="A84" s="3"/>
      <c r="B84" s="3"/>
      <c r="C84" s="3"/>
      <c r="D84" s="3"/>
      <c r="E84" s="3"/>
      <c r="F84" s="3"/>
      <c r="G84" s="3"/>
      <c r="H84" s="3" t="b">
        <v>0</v>
      </c>
      <c r="I84" s="3"/>
      <c r="J84" s="3" t="b">
        <v>0</v>
      </c>
      <c r="K84" s="3" t="b">
        <v>0</v>
      </c>
      <c r="L84" s="3"/>
    </row>
    <row r="85">
      <c r="A85" s="3"/>
      <c r="B85" s="3"/>
      <c r="C85" s="3"/>
      <c r="D85" s="3"/>
      <c r="E85" s="3"/>
      <c r="F85" s="3"/>
      <c r="G85" s="3"/>
      <c r="H85" s="3" t="b">
        <v>0</v>
      </c>
      <c r="I85" s="3"/>
      <c r="J85" s="3" t="b">
        <v>0</v>
      </c>
      <c r="K85" s="3" t="b">
        <v>0</v>
      </c>
      <c r="L85" s="3"/>
    </row>
    <row r="86">
      <c r="A86" s="3"/>
      <c r="B86" s="3"/>
      <c r="C86" s="3"/>
      <c r="D86" s="3"/>
      <c r="E86" s="3"/>
      <c r="F86" s="3"/>
      <c r="G86" s="3"/>
      <c r="H86" s="3" t="b">
        <v>0</v>
      </c>
      <c r="I86" s="3"/>
      <c r="J86" s="3" t="b">
        <v>0</v>
      </c>
      <c r="K86" s="3" t="b">
        <v>0</v>
      </c>
      <c r="L86" s="3"/>
    </row>
    <row r="87">
      <c r="A87" s="3"/>
      <c r="B87" s="3"/>
      <c r="C87" s="3"/>
      <c r="D87" s="3"/>
      <c r="E87" s="3"/>
      <c r="F87" s="3"/>
      <c r="G87" s="3"/>
      <c r="H87" s="3" t="b">
        <v>0</v>
      </c>
      <c r="I87" s="3"/>
      <c r="J87" s="3" t="b">
        <v>0</v>
      </c>
      <c r="K87" s="3" t="b">
        <v>0</v>
      </c>
      <c r="L87" s="3"/>
    </row>
    <row r="88">
      <c r="A88" s="3"/>
      <c r="B88" s="3"/>
      <c r="C88" s="3"/>
      <c r="D88" s="3"/>
      <c r="E88" s="3"/>
      <c r="F88" s="3"/>
      <c r="G88" s="3"/>
      <c r="H88" s="3" t="b">
        <v>0</v>
      </c>
      <c r="I88" s="3"/>
      <c r="J88" s="3" t="b">
        <v>0</v>
      </c>
      <c r="K88" s="3" t="b">
        <v>0</v>
      </c>
      <c r="L88" s="3"/>
    </row>
    <row r="89">
      <c r="A89" s="3"/>
      <c r="B89" s="3"/>
      <c r="C89" s="3"/>
      <c r="D89" s="3"/>
      <c r="E89" s="3"/>
      <c r="F89" s="3"/>
      <c r="G89" s="3"/>
      <c r="H89" s="3" t="b">
        <v>0</v>
      </c>
      <c r="I89" s="3"/>
      <c r="J89" s="3" t="b">
        <v>0</v>
      </c>
      <c r="K89" s="3" t="b">
        <v>0</v>
      </c>
      <c r="L89" s="3"/>
    </row>
    <row r="90">
      <c r="A90" s="3"/>
      <c r="B90" s="3"/>
      <c r="C90" s="3"/>
      <c r="D90" s="3"/>
      <c r="E90" s="3"/>
      <c r="F90" s="3"/>
      <c r="G90" s="3"/>
      <c r="H90" s="3" t="b">
        <v>0</v>
      </c>
      <c r="I90" s="3"/>
      <c r="J90" s="3" t="b">
        <v>0</v>
      </c>
      <c r="K90" s="3" t="b">
        <v>0</v>
      </c>
      <c r="L90" s="3"/>
    </row>
    <row r="91">
      <c r="A91" s="3"/>
      <c r="B91" s="3"/>
      <c r="C91" s="3"/>
      <c r="D91" s="3"/>
      <c r="E91" s="3"/>
      <c r="F91" s="3"/>
      <c r="G91" s="3"/>
      <c r="H91" s="3" t="b">
        <v>0</v>
      </c>
      <c r="I91" s="3"/>
      <c r="J91" s="3" t="b">
        <v>0</v>
      </c>
      <c r="K91" s="3" t="b">
        <v>0</v>
      </c>
      <c r="L91" s="3"/>
    </row>
    <row r="92">
      <c r="A92" s="3"/>
      <c r="B92" s="3"/>
      <c r="C92" s="3"/>
      <c r="D92" s="3"/>
      <c r="E92" s="3"/>
      <c r="F92" s="3"/>
      <c r="G92" s="3"/>
      <c r="H92" s="3" t="b">
        <v>0</v>
      </c>
      <c r="I92" s="3"/>
      <c r="J92" s="3" t="b">
        <v>0</v>
      </c>
      <c r="K92" s="3" t="b">
        <v>0</v>
      </c>
      <c r="L92" s="3"/>
    </row>
    <row r="93">
      <c r="A93" s="3"/>
      <c r="B93" s="3"/>
      <c r="C93" s="3"/>
      <c r="D93" s="3"/>
      <c r="E93" s="3"/>
      <c r="F93" s="3"/>
      <c r="G93" s="3"/>
      <c r="H93" s="3" t="b">
        <v>0</v>
      </c>
      <c r="I93" s="3"/>
      <c r="J93" s="3" t="b">
        <v>0</v>
      </c>
      <c r="K93" s="3" t="b">
        <v>0</v>
      </c>
      <c r="L93" s="3"/>
    </row>
    <row r="94">
      <c r="A94" s="3"/>
      <c r="B94" s="3"/>
      <c r="C94" s="3"/>
      <c r="D94" s="3"/>
      <c r="E94" s="3"/>
      <c r="F94" s="3"/>
      <c r="G94" s="3"/>
      <c r="H94" s="3" t="b">
        <v>0</v>
      </c>
      <c r="I94" s="3"/>
      <c r="J94" s="3" t="b">
        <v>0</v>
      </c>
      <c r="K94" s="3" t="b">
        <v>0</v>
      </c>
      <c r="L94" s="3"/>
    </row>
    <row r="95">
      <c r="A95" s="3"/>
      <c r="B95" s="3"/>
      <c r="C95" s="3"/>
      <c r="D95" s="3"/>
      <c r="E95" s="3"/>
      <c r="F95" s="3"/>
      <c r="G95" s="3"/>
      <c r="H95" s="3" t="b">
        <v>0</v>
      </c>
      <c r="I95" s="3"/>
      <c r="J95" s="3" t="b">
        <v>0</v>
      </c>
      <c r="K95" s="3" t="b">
        <v>0</v>
      </c>
      <c r="L95" s="3"/>
    </row>
    <row r="96">
      <c r="A96" s="3"/>
      <c r="B96" s="3"/>
      <c r="C96" s="3"/>
      <c r="D96" s="3"/>
      <c r="E96" s="3"/>
      <c r="F96" s="3"/>
      <c r="G96" s="3"/>
      <c r="H96" s="3" t="b">
        <v>0</v>
      </c>
      <c r="I96" s="3"/>
      <c r="J96" s="3" t="b">
        <v>0</v>
      </c>
      <c r="K96" s="3" t="b">
        <v>0</v>
      </c>
      <c r="L96" s="3"/>
    </row>
    <row r="97">
      <c r="A97" s="3"/>
      <c r="B97" s="3"/>
      <c r="C97" s="3"/>
      <c r="D97" s="3"/>
      <c r="E97" s="3"/>
      <c r="F97" s="3"/>
      <c r="G97" s="3"/>
      <c r="H97" s="3" t="b">
        <v>0</v>
      </c>
      <c r="I97" s="3"/>
      <c r="J97" s="3" t="b">
        <v>0</v>
      </c>
      <c r="K97" s="3" t="b">
        <v>0</v>
      </c>
      <c r="L97" s="3"/>
    </row>
    <row r="98">
      <c r="A98" s="3"/>
      <c r="B98" s="3"/>
      <c r="C98" s="3"/>
      <c r="D98" s="3"/>
      <c r="E98" s="3"/>
      <c r="F98" s="3"/>
      <c r="G98" s="3"/>
      <c r="H98" s="3" t="b">
        <v>0</v>
      </c>
      <c r="I98" s="3"/>
      <c r="J98" s="3" t="b">
        <v>0</v>
      </c>
      <c r="K98" s="3" t="b">
        <v>0</v>
      </c>
      <c r="L98" s="3"/>
    </row>
    <row r="99">
      <c r="A99" s="3"/>
      <c r="B99" s="3"/>
      <c r="C99" s="3"/>
      <c r="D99" s="3"/>
      <c r="E99" s="3"/>
      <c r="F99" s="3"/>
      <c r="G99" s="3"/>
      <c r="H99" s="3" t="b">
        <v>0</v>
      </c>
      <c r="I99" s="3"/>
      <c r="J99" s="3" t="b">
        <v>0</v>
      </c>
      <c r="K99" s="3" t="b">
        <v>0</v>
      </c>
      <c r="L99" s="3"/>
    </row>
    <row r="100">
      <c r="A100" s="3"/>
      <c r="B100" s="3"/>
      <c r="C100" s="3"/>
      <c r="D100" s="3"/>
      <c r="E100" s="3"/>
      <c r="F100" s="3"/>
      <c r="G100" s="3"/>
      <c r="H100" s="3" t="b">
        <v>0</v>
      </c>
      <c r="I100" s="3"/>
      <c r="J100" s="3" t="b">
        <v>0</v>
      </c>
      <c r="K100" s="3" t="b">
        <v>0</v>
      </c>
      <c r="L100" s="3"/>
    </row>
    <row r="101">
      <c r="A101" s="3"/>
      <c r="B101" s="3"/>
      <c r="C101" s="3"/>
      <c r="D101" s="3"/>
      <c r="E101" s="3"/>
      <c r="F101" s="3"/>
      <c r="G101" s="3"/>
      <c r="H101" s="3" t="b">
        <v>0</v>
      </c>
      <c r="I101" s="3"/>
      <c r="J101" s="3" t="b">
        <v>0</v>
      </c>
      <c r="K101" s="3" t="b">
        <v>0</v>
      </c>
      <c r="L101" s="3"/>
    </row>
    <row r="102">
      <c r="A102" s="3"/>
      <c r="B102" s="3"/>
      <c r="C102" s="3"/>
      <c r="D102" s="3"/>
      <c r="E102" s="3"/>
      <c r="F102" s="3"/>
      <c r="G102" s="3"/>
      <c r="H102" s="3" t="b">
        <v>0</v>
      </c>
      <c r="I102" s="3"/>
      <c r="J102" s="3" t="b">
        <v>0</v>
      </c>
      <c r="K102" s="3" t="b">
        <v>0</v>
      </c>
      <c r="L102" s="3"/>
    </row>
    <row r="103">
      <c r="A103" s="3"/>
      <c r="B103" s="3"/>
      <c r="C103" s="3"/>
      <c r="D103" s="3"/>
      <c r="E103" s="3"/>
      <c r="F103" s="3"/>
      <c r="G103" s="3"/>
      <c r="H103" s="3" t="b">
        <v>0</v>
      </c>
      <c r="I103" s="3"/>
      <c r="J103" s="3" t="b">
        <v>0</v>
      </c>
      <c r="K103" s="3" t="b">
        <v>0</v>
      </c>
      <c r="L103" s="3"/>
    </row>
    <row r="104">
      <c r="A104" s="3"/>
      <c r="B104" s="3"/>
      <c r="C104" s="3"/>
      <c r="D104" s="3"/>
      <c r="E104" s="3"/>
      <c r="F104" s="3"/>
      <c r="G104" s="3"/>
      <c r="H104" s="3" t="b">
        <v>0</v>
      </c>
      <c r="I104" s="3"/>
      <c r="J104" s="3" t="b">
        <v>0</v>
      </c>
      <c r="K104" s="3" t="b">
        <v>0</v>
      </c>
      <c r="L104" s="3"/>
    </row>
    <row r="105">
      <c r="A105" s="3"/>
      <c r="B105" s="3"/>
      <c r="C105" s="3"/>
      <c r="D105" s="3"/>
      <c r="E105" s="3"/>
      <c r="F105" s="3"/>
      <c r="G105" s="3"/>
      <c r="H105" s="3" t="b">
        <v>0</v>
      </c>
      <c r="I105" s="3"/>
      <c r="J105" s="3" t="b">
        <v>0</v>
      </c>
      <c r="K105" s="3" t="b">
        <v>0</v>
      </c>
      <c r="L105" s="3"/>
    </row>
    <row r="106">
      <c r="A106" s="3"/>
      <c r="B106" s="3"/>
      <c r="C106" s="3"/>
      <c r="D106" s="3"/>
      <c r="E106" s="3"/>
      <c r="F106" s="3"/>
      <c r="G106" s="3"/>
      <c r="H106" s="3" t="b">
        <v>0</v>
      </c>
      <c r="I106" s="3"/>
      <c r="J106" s="3" t="b">
        <v>0</v>
      </c>
      <c r="K106" s="3" t="b">
        <v>0</v>
      </c>
      <c r="L106" s="3"/>
    </row>
    <row r="107">
      <c r="A107" s="3"/>
      <c r="B107" s="3"/>
      <c r="C107" s="3"/>
      <c r="D107" s="3"/>
      <c r="E107" s="3"/>
      <c r="F107" s="3"/>
      <c r="G107" s="3"/>
      <c r="H107" s="3" t="b">
        <v>0</v>
      </c>
      <c r="I107" s="3"/>
      <c r="J107" s="3" t="b">
        <v>0</v>
      </c>
      <c r="K107" s="3" t="b">
        <v>0</v>
      </c>
      <c r="L107" s="3"/>
    </row>
    <row r="108">
      <c r="A108" s="3"/>
      <c r="B108" s="3"/>
      <c r="C108" s="3"/>
      <c r="D108" s="3"/>
      <c r="E108" s="3"/>
      <c r="F108" s="3"/>
      <c r="G108" s="3"/>
      <c r="H108" s="3" t="b">
        <v>0</v>
      </c>
      <c r="I108" s="3"/>
      <c r="J108" s="3" t="b">
        <v>0</v>
      </c>
      <c r="K108" s="3" t="b">
        <v>0</v>
      </c>
      <c r="L108" s="3"/>
    </row>
    <row r="109">
      <c r="A109" s="3"/>
      <c r="B109" s="3"/>
      <c r="C109" s="3"/>
      <c r="D109" s="3"/>
      <c r="E109" s="3"/>
      <c r="F109" s="3"/>
      <c r="G109" s="3"/>
      <c r="H109" s="3" t="b">
        <v>0</v>
      </c>
      <c r="I109" s="3"/>
      <c r="J109" s="3" t="b">
        <v>0</v>
      </c>
      <c r="K109" s="3" t="b">
        <v>0</v>
      </c>
      <c r="L109" s="3"/>
    </row>
    <row r="110">
      <c r="A110" s="3"/>
      <c r="B110" s="3"/>
      <c r="C110" s="3"/>
      <c r="D110" s="3"/>
      <c r="E110" s="3"/>
      <c r="F110" s="3"/>
      <c r="G110" s="3"/>
      <c r="H110" s="3" t="b">
        <v>0</v>
      </c>
      <c r="I110" s="3"/>
      <c r="J110" s="3" t="b">
        <v>0</v>
      </c>
      <c r="K110" s="3" t="b">
        <v>0</v>
      </c>
      <c r="L110" s="3"/>
    </row>
    <row r="111">
      <c r="A111" s="3"/>
      <c r="B111" s="3"/>
      <c r="C111" s="3"/>
      <c r="D111" s="3"/>
      <c r="E111" s="3"/>
      <c r="F111" s="3"/>
      <c r="G111" s="3"/>
      <c r="H111" s="3" t="b">
        <v>0</v>
      </c>
      <c r="I111" s="3"/>
      <c r="J111" s="3" t="b">
        <v>0</v>
      </c>
      <c r="K111" s="3" t="b">
        <v>0</v>
      </c>
      <c r="L111" s="3"/>
    </row>
    <row r="112">
      <c r="A112" s="3"/>
      <c r="B112" s="3"/>
      <c r="C112" s="3"/>
      <c r="D112" s="3"/>
      <c r="E112" s="3"/>
      <c r="F112" s="3"/>
      <c r="G112" s="3"/>
      <c r="H112" s="3" t="b">
        <v>0</v>
      </c>
      <c r="I112" s="3"/>
      <c r="J112" s="3" t="b">
        <v>0</v>
      </c>
      <c r="K112" s="3" t="b">
        <v>0</v>
      </c>
      <c r="L112" s="3"/>
    </row>
    <row r="113">
      <c r="A113" s="3"/>
      <c r="B113" s="3"/>
      <c r="C113" s="3"/>
      <c r="D113" s="3"/>
      <c r="E113" s="3"/>
      <c r="F113" s="3"/>
      <c r="G113" s="3"/>
      <c r="H113" s="3" t="b">
        <v>0</v>
      </c>
      <c r="I113" s="3"/>
      <c r="J113" s="3" t="b">
        <v>0</v>
      </c>
      <c r="K113" s="3" t="b">
        <v>0</v>
      </c>
      <c r="L113" s="3"/>
    </row>
    <row r="114">
      <c r="A114" s="3"/>
      <c r="B114" s="3"/>
      <c r="C114" s="3"/>
      <c r="D114" s="3"/>
      <c r="E114" s="3"/>
      <c r="F114" s="3"/>
      <c r="G114" s="3"/>
      <c r="H114" s="3" t="b">
        <v>0</v>
      </c>
      <c r="I114" s="3"/>
      <c r="J114" s="3" t="b">
        <v>0</v>
      </c>
      <c r="K114" s="3" t="b">
        <v>0</v>
      </c>
      <c r="L114" s="3"/>
    </row>
    <row r="115">
      <c r="A115" s="3"/>
      <c r="B115" s="3"/>
      <c r="C115" s="3"/>
      <c r="D115" s="3"/>
      <c r="E115" s="3"/>
      <c r="F115" s="3"/>
      <c r="G115" s="3"/>
      <c r="H115" s="3" t="b">
        <v>0</v>
      </c>
      <c r="I115" s="3"/>
      <c r="J115" s="3" t="b">
        <v>0</v>
      </c>
      <c r="K115" s="3" t="b">
        <v>0</v>
      </c>
      <c r="L115" s="3"/>
    </row>
    <row r="116">
      <c r="A116" s="3"/>
      <c r="B116" s="3"/>
      <c r="C116" s="3"/>
      <c r="D116" s="3"/>
      <c r="E116" s="3"/>
      <c r="F116" s="3"/>
      <c r="G116" s="3"/>
      <c r="H116" s="3" t="b">
        <v>0</v>
      </c>
      <c r="I116" s="3"/>
      <c r="J116" s="3" t="b">
        <v>0</v>
      </c>
      <c r="K116" s="3" t="b">
        <v>0</v>
      </c>
      <c r="L116" s="3"/>
    </row>
    <row r="117">
      <c r="A117" s="3"/>
      <c r="B117" s="3"/>
      <c r="C117" s="3"/>
      <c r="D117" s="3"/>
      <c r="E117" s="3"/>
      <c r="F117" s="3"/>
      <c r="G117" s="3"/>
      <c r="H117" s="3" t="b">
        <v>0</v>
      </c>
      <c r="I117" s="3"/>
      <c r="J117" s="3" t="b">
        <v>0</v>
      </c>
      <c r="K117" s="3" t="b">
        <v>0</v>
      </c>
      <c r="L117" s="3"/>
    </row>
    <row r="118">
      <c r="A118" s="3"/>
      <c r="B118" s="3"/>
      <c r="C118" s="3"/>
      <c r="D118" s="3"/>
      <c r="E118" s="3"/>
      <c r="F118" s="3"/>
      <c r="G118" s="3"/>
      <c r="H118" s="3" t="b">
        <v>0</v>
      </c>
      <c r="I118" s="3"/>
      <c r="J118" s="3" t="b">
        <v>0</v>
      </c>
      <c r="K118" s="3" t="b">
        <v>0</v>
      </c>
      <c r="L118" s="3"/>
    </row>
    <row r="119">
      <c r="A119" s="3"/>
      <c r="B119" s="3"/>
      <c r="C119" s="3"/>
      <c r="D119" s="3"/>
      <c r="E119" s="3"/>
      <c r="F119" s="3"/>
      <c r="G119" s="3"/>
      <c r="H119" s="3" t="b">
        <v>0</v>
      </c>
      <c r="I119" s="3"/>
      <c r="J119" s="3" t="b">
        <v>0</v>
      </c>
      <c r="K119" s="3" t="b">
        <v>0</v>
      </c>
      <c r="L119" s="3"/>
    </row>
    <row r="120">
      <c r="A120" s="3"/>
      <c r="B120" s="3"/>
      <c r="C120" s="3"/>
      <c r="D120" s="3"/>
      <c r="E120" s="3"/>
      <c r="F120" s="3"/>
      <c r="G120" s="3"/>
      <c r="H120" s="3" t="b">
        <v>0</v>
      </c>
      <c r="I120" s="3"/>
      <c r="J120" s="3" t="b">
        <v>0</v>
      </c>
      <c r="K120" s="3" t="b">
        <v>0</v>
      </c>
      <c r="L120" s="3"/>
    </row>
    <row r="121">
      <c r="A121" s="3"/>
      <c r="B121" s="3"/>
      <c r="C121" s="3"/>
      <c r="D121" s="3"/>
      <c r="E121" s="3"/>
      <c r="F121" s="3"/>
      <c r="G121" s="3"/>
      <c r="H121" s="3" t="b">
        <v>0</v>
      </c>
      <c r="I121" s="3"/>
      <c r="J121" s="3" t="b">
        <v>0</v>
      </c>
      <c r="K121" s="3" t="b">
        <v>0</v>
      </c>
      <c r="L121" s="3"/>
    </row>
    <row r="122">
      <c r="A122" s="3"/>
      <c r="B122" s="3"/>
      <c r="C122" s="3"/>
      <c r="D122" s="3"/>
      <c r="E122" s="3"/>
      <c r="F122" s="3"/>
      <c r="G122" s="3"/>
      <c r="H122" s="3" t="b">
        <v>0</v>
      </c>
      <c r="I122" s="3"/>
      <c r="J122" s="3" t="b">
        <v>0</v>
      </c>
      <c r="K122" s="3" t="b">
        <v>0</v>
      </c>
      <c r="L122" s="3"/>
    </row>
    <row r="123">
      <c r="A123" s="3"/>
      <c r="B123" s="3"/>
      <c r="C123" s="3"/>
      <c r="D123" s="3"/>
      <c r="E123" s="3"/>
      <c r="F123" s="3"/>
      <c r="G123" s="3"/>
      <c r="H123" s="3" t="b">
        <v>0</v>
      </c>
      <c r="I123" s="3"/>
      <c r="J123" s="3" t="b">
        <v>0</v>
      </c>
      <c r="K123" s="3" t="b">
        <v>0</v>
      </c>
      <c r="L123" s="3"/>
    </row>
    <row r="124">
      <c r="A124" s="3"/>
      <c r="B124" s="3"/>
      <c r="C124" s="3"/>
      <c r="D124" s="3"/>
      <c r="E124" s="3"/>
      <c r="F124" s="3"/>
      <c r="G124" s="3"/>
      <c r="H124" s="3" t="b">
        <v>0</v>
      </c>
      <c r="I124" s="3"/>
      <c r="J124" s="3" t="b">
        <v>0</v>
      </c>
      <c r="K124" s="3" t="b">
        <v>0</v>
      </c>
      <c r="L124" s="3"/>
    </row>
    <row r="125">
      <c r="A125" s="3"/>
      <c r="B125" s="3"/>
      <c r="C125" s="3"/>
      <c r="D125" s="3"/>
      <c r="E125" s="3"/>
      <c r="F125" s="3"/>
      <c r="G125" s="3"/>
      <c r="H125" s="3" t="b">
        <v>0</v>
      </c>
      <c r="I125" s="3"/>
      <c r="J125" s="3" t="b">
        <v>0</v>
      </c>
      <c r="K125" s="3" t="b">
        <v>0</v>
      </c>
      <c r="L125" s="3"/>
    </row>
    <row r="126">
      <c r="A126" s="3"/>
      <c r="B126" s="3"/>
      <c r="C126" s="3"/>
      <c r="D126" s="3"/>
      <c r="E126" s="3"/>
      <c r="F126" s="3"/>
      <c r="G126" s="3"/>
      <c r="H126" s="3" t="b">
        <v>0</v>
      </c>
      <c r="I126" s="3"/>
      <c r="J126" s="3" t="b">
        <v>0</v>
      </c>
      <c r="K126" s="3" t="b">
        <v>0</v>
      </c>
      <c r="L126" s="3"/>
    </row>
    <row r="127">
      <c r="A127" s="3"/>
      <c r="B127" s="3"/>
      <c r="C127" s="3"/>
      <c r="D127" s="3"/>
      <c r="E127" s="3"/>
      <c r="F127" s="3"/>
      <c r="G127" s="3"/>
      <c r="H127" s="3" t="b">
        <v>0</v>
      </c>
      <c r="I127" s="3"/>
      <c r="J127" s="3" t="b">
        <v>0</v>
      </c>
      <c r="K127" s="3" t="b">
        <v>0</v>
      </c>
      <c r="L127" s="3"/>
    </row>
    <row r="128">
      <c r="A128" s="3"/>
      <c r="B128" s="3"/>
      <c r="C128" s="3"/>
      <c r="D128" s="3"/>
      <c r="E128" s="3"/>
      <c r="F128" s="3"/>
      <c r="G128" s="3"/>
      <c r="H128" s="3" t="b">
        <v>0</v>
      </c>
      <c r="I128" s="3"/>
      <c r="J128" s="3" t="b">
        <v>0</v>
      </c>
      <c r="K128" s="3" t="b">
        <v>0</v>
      </c>
      <c r="L128" s="3"/>
    </row>
    <row r="129">
      <c r="A129" s="3"/>
      <c r="B129" s="3"/>
      <c r="C129" s="3"/>
      <c r="D129" s="3"/>
      <c r="E129" s="3"/>
      <c r="F129" s="3"/>
      <c r="G129" s="3"/>
      <c r="H129" s="3" t="b">
        <v>0</v>
      </c>
      <c r="I129" s="3"/>
      <c r="J129" s="3" t="b">
        <v>0</v>
      </c>
      <c r="K129" s="3" t="b">
        <v>0</v>
      </c>
      <c r="L129" s="3"/>
    </row>
    <row r="130">
      <c r="A130" s="3"/>
      <c r="B130" s="3"/>
      <c r="C130" s="3"/>
      <c r="D130" s="3"/>
      <c r="E130" s="3"/>
      <c r="F130" s="3"/>
      <c r="G130" s="3"/>
      <c r="H130" s="3" t="b">
        <v>0</v>
      </c>
      <c r="I130" s="3"/>
      <c r="J130" s="3" t="b">
        <v>0</v>
      </c>
      <c r="K130" s="3" t="b">
        <v>0</v>
      </c>
      <c r="L130" s="3"/>
    </row>
    <row r="131">
      <c r="A131" s="3"/>
      <c r="B131" s="3"/>
      <c r="C131" s="3"/>
      <c r="D131" s="3"/>
      <c r="E131" s="3"/>
      <c r="F131" s="3"/>
      <c r="G131" s="3"/>
      <c r="H131" s="3" t="b">
        <v>0</v>
      </c>
      <c r="I131" s="3"/>
      <c r="J131" s="3" t="b">
        <v>0</v>
      </c>
      <c r="K131" s="3" t="b">
        <v>0</v>
      </c>
      <c r="L131" s="3"/>
    </row>
    <row r="132">
      <c r="A132" s="3"/>
      <c r="B132" s="3"/>
      <c r="C132" s="3"/>
      <c r="D132" s="3"/>
      <c r="E132" s="3"/>
      <c r="F132" s="3"/>
      <c r="G132" s="3"/>
      <c r="H132" s="3" t="b">
        <v>0</v>
      </c>
      <c r="I132" s="3"/>
      <c r="J132" s="3" t="b">
        <v>0</v>
      </c>
      <c r="K132" s="3" t="b">
        <v>0</v>
      </c>
      <c r="L132" s="3"/>
    </row>
    <row r="133">
      <c r="A133" s="3"/>
      <c r="B133" s="3"/>
      <c r="C133" s="3"/>
      <c r="D133" s="3"/>
      <c r="E133" s="3"/>
      <c r="F133" s="3"/>
      <c r="G133" s="3"/>
      <c r="H133" s="3" t="b">
        <v>0</v>
      </c>
      <c r="I133" s="3"/>
      <c r="J133" s="3" t="b">
        <v>0</v>
      </c>
      <c r="K133" s="3" t="b">
        <v>0</v>
      </c>
      <c r="L133" s="3"/>
    </row>
    <row r="134">
      <c r="A134" s="3"/>
      <c r="B134" s="3"/>
      <c r="C134" s="3"/>
      <c r="D134" s="3"/>
      <c r="E134" s="3"/>
      <c r="F134" s="3"/>
      <c r="G134" s="3"/>
      <c r="H134" s="3" t="b">
        <v>0</v>
      </c>
      <c r="I134" s="3"/>
      <c r="J134" s="3" t="b">
        <v>0</v>
      </c>
      <c r="K134" s="3" t="b">
        <v>0</v>
      </c>
      <c r="L134" s="3"/>
    </row>
    <row r="135">
      <c r="A135" s="3"/>
      <c r="B135" s="3"/>
      <c r="C135" s="3"/>
      <c r="D135" s="3"/>
      <c r="E135" s="3"/>
      <c r="F135" s="3"/>
      <c r="G135" s="3"/>
      <c r="H135" s="3" t="b">
        <v>0</v>
      </c>
      <c r="I135" s="3"/>
      <c r="J135" s="3" t="b">
        <v>0</v>
      </c>
      <c r="K135" s="3" t="b">
        <v>0</v>
      </c>
      <c r="L135" s="3"/>
    </row>
    <row r="136">
      <c r="A136" s="3"/>
      <c r="B136" s="3"/>
      <c r="C136" s="3"/>
      <c r="D136" s="3"/>
      <c r="E136" s="3"/>
      <c r="F136" s="3"/>
      <c r="G136" s="3"/>
      <c r="H136" s="3" t="b">
        <v>0</v>
      </c>
      <c r="I136" s="3"/>
      <c r="J136" s="3" t="b">
        <v>0</v>
      </c>
      <c r="K136" s="3" t="b">
        <v>0</v>
      </c>
      <c r="L136" s="3"/>
    </row>
    <row r="137">
      <c r="A137" s="3"/>
      <c r="B137" s="3"/>
      <c r="C137" s="3"/>
      <c r="D137" s="3"/>
      <c r="E137" s="3"/>
      <c r="F137" s="3"/>
      <c r="G137" s="3"/>
      <c r="H137" s="3" t="b">
        <v>0</v>
      </c>
      <c r="I137" s="3"/>
      <c r="J137" s="3" t="b">
        <v>0</v>
      </c>
      <c r="K137" s="3" t="b">
        <v>0</v>
      </c>
      <c r="L137" s="3"/>
    </row>
    <row r="138">
      <c r="A138" s="3"/>
      <c r="B138" s="3"/>
      <c r="C138" s="3"/>
      <c r="D138" s="3"/>
      <c r="E138" s="3"/>
      <c r="F138" s="3"/>
      <c r="G138" s="3"/>
      <c r="H138" s="3" t="b">
        <v>0</v>
      </c>
      <c r="I138" s="3"/>
      <c r="J138" s="3" t="b">
        <v>0</v>
      </c>
      <c r="K138" s="3" t="b">
        <v>0</v>
      </c>
      <c r="L138" s="3"/>
    </row>
    <row r="139">
      <c r="A139" s="3"/>
      <c r="B139" s="3"/>
      <c r="C139" s="3"/>
      <c r="D139" s="3"/>
      <c r="E139" s="3"/>
      <c r="F139" s="3"/>
      <c r="G139" s="3"/>
      <c r="H139" s="3" t="b">
        <v>0</v>
      </c>
      <c r="I139" s="3"/>
      <c r="J139" s="3" t="b">
        <v>0</v>
      </c>
      <c r="K139" s="3" t="b">
        <v>0</v>
      </c>
      <c r="L139" s="3"/>
    </row>
    <row r="140">
      <c r="A140" s="3"/>
      <c r="B140" s="3"/>
      <c r="C140" s="3"/>
      <c r="D140" s="3"/>
      <c r="E140" s="3"/>
      <c r="F140" s="3"/>
      <c r="G140" s="3"/>
      <c r="H140" s="3" t="b">
        <v>0</v>
      </c>
      <c r="I140" s="3"/>
      <c r="J140" s="3" t="b">
        <v>0</v>
      </c>
      <c r="K140" s="3" t="b">
        <v>0</v>
      </c>
      <c r="L140" s="3"/>
    </row>
    <row r="141">
      <c r="A141" s="3"/>
      <c r="B141" s="3"/>
      <c r="C141" s="3"/>
      <c r="D141" s="3"/>
      <c r="E141" s="3"/>
      <c r="F141" s="3"/>
      <c r="G141" s="3"/>
      <c r="H141" s="3" t="b">
        <v>0</v>
      </c>
      <c r="I141" s="3"/>
      <c r="J141" s="3" t="b">
        <v>0</v>
      </c>
      <c r="K141" s="3" t="b">
        <v>0</v>
      </c>
      <c r="L141" s="3"/>
    </row>
    <row r="142">
      <c r="A142" s="3"/>
      <c r="B142" s="3"/>
      <c r="C142" s="3"/>
      <c r="D142" s="3"/>
      <c r="E142" s="3"/>
      <c r="F142" s="3"/>
      <c r="G142" s="3"/>
      <c r="H142" s="3" t="b">
        <v>0</v>
      </c>
      <c r="I142" s="3"/>
      <c r="J142" s="3" t="b">
        <v>0</v>
      </c>
      <c r="K142" s="3" t="b">
        <v>0</v>
      </c>
      <c r="L142" s="3"/>
    </row>
    <row r="143">
      <c r="A143" s="3"/>
      <c r="B143" s="3"/>
      <c r="C143" s="3"/>
      <c r="D143" s="3"/>
      <c r="E143" s="3"/>
      <c r="F143" s="3"/>
      <c r="G143" s="3"/>
      <c r="H143" s="3" t="b">
        <v>0</v>
      </c>
      <c r="I143" s="3"/>
      <c r="J143" s="3" t="b">
        <v>0</v>
      </c>
      <c r="K143" s="3" t="b">
        <v>0</v>
      </c>
      <c r="L143" s="3"/>
    </row>
    <row r="144">
      <c r="A144" s="3"/>
      <c r="B144" s="3"/>
      <c r="C144" s="3"/>
      <c r="D144" s="3"/>
      <c r="E144" s="3"/>
      <c r="F144" s="3"/>
      <c r="G144" s="3"/>
      <c r="H144" s="3" t="b">
        <v>0</v>
      </c>
      <c r="I144" s="3"/>
      <c r="J144" s="3" t="b">
        <v>0</v>
      </c>
      <c r="K144" s="3" t="b">
        <v>0</v>
      </c>
      <c r="L144" s="3"/>
    </row>
    <row r="145">
      <c r="A145" s="3"/>
      <c r="B145" s="3"/>
      <c r="C145" s="3"/>
      <c r="D145" s="3"/>
      <c r="E145" s="3"/>
      <c r="F145" s="3"/>
      <c r="G145" s="3"/>
      <c r="H145" s="3" t="b">
        <v>0</v>
      </c>
      <c r="I145" s="3"/>
      <c r="J145" s="3" t="b">
        <v>0</v>
      </c>
      <c r="K145" s="3" t="b">
        <v>0</v>
      </c>
      <c r="L145" s="3"/>
    </row>
    <row r="146">
      <c r="A146" s="3"/>
      <c r="B146" s="3"/>
      <c r="C146" s="3"/>
      <c r="D146" s="3"/>
      <c r="E146" s="3"/>
      <c r="F146" s="3"/>
      <c r="G146" s="3"/>
      <c r="H146" s="3" t="b">
        <v>0</v>
      </c>
      <c r="I146" s="3"/>
      <c r="J146" s="3" t="b">
        <v>0</v>
      </c>
      <c r="K146" s="3" t="b">
        <v>0</v>
      </c>
      <c r="L146" s="3"/>
    </row>
    <row r="147">
      <c r="A147" s="3"/>
      <c r="B147" s="3"/>
      <c r="C147" s="3"/>
      <c r="D147" s="3"/>
      <c r="E147" s="3"/>
      <c r="F147" s="3"/>
      <c r="G147" s="3"/>
      <c r="H147" s="3" t="b">
        <v>0</v>
      </c>
      <c r="I147" s="3"/>
      <c r="J147" s="3" t="b">
        <v>0</v>
      </c>
      <c r="K147" s="3" t="b">
        <v>0</v>
      </c>
      <c r="L147" s="3"/>
    </row>
    <row r="148">
      <c r="A148" s="3"/>
      <c r="B148" s="3"/>
      <c r="C148" s="3"/>
      <c r="D148" s="3"/>
      <c r="E148" s="3"/>
      <c r="F148" s="3"/>
      <c r="G148" s="3"/>
      <c r="H148" s="3" t="b">
        <v>0</v>
      </c>
      <c r="I148" s="3"/>
      <c r="J148" s="3" t="b">
        <v>0</v>
      </c>
      <c r="K148" s="3" t="b">
        <v>0</v>
      </c>
      <c r="L148" s="3"/>
    </row>
    <row r="149">
      <c r="A149" s="3"/>
      <c r="B149" s="3"/>
      <c r="C149" s="3"/>
      <c r="D149" s="3"/>
      <c r="E149" s="3"/>
      <c r="F149" s="3"/>
      <c r="G149" s="3"/>
      <c r="H149" s="3" t="b">
        <v>0</v>
      </c>
      <c r="I149" s="3"/>
      <c r="J149" s="3" t="b">
        <v>0</v>
      </c>
      <c r="K149" s="3" t="b">
        <v>0</v>
      </c>
      <c r="L149" s="3"/>
    </row>
    <row r="150">
      <c r="A150" s="3"/>
      <c r="B150" s="3"/>
      <c r="C150" s="3"/>
      <c r="D150" s="3"/>
      <c r="E150" s="3"/>
      <c r="F150" s="3"/>
      <c r="G150" s="3"/>
      <c r="H150" s="3" t="b">
        <v>0</v>
      </c>
      <c r="I150" s="3"/>
      <c r="J150" s="3" t="b">
        <v>0</v>
      </c>
      <c r="K150" s="3" t="b">
        <v>0</v>
      </c>
      <c r="L150" s="3"/>
    </row>
    <row r="151">
      <c r="A151" s="3"/>
      <c r="B151" s="3"/>
      <c r="C151" s="3"/>
      <c r="D151" s="3"/>
      <c r="E151" s="3"/>
      <c r="F151" s="3"/>
      <c r="G151" s="3"/>
      <c r="H151" s="3" t="b">
        <v>0</v>
      </c>
      <c r="I151" s="3"/>
      <c r="J151" s="3" t="b">
        <v>0</v>
      </c>
      <c r="K151" s="3" t="b">
        <v>0</v>
      </c>
      <c r="L151" s="3"/>
    </row>
    <row r="152">
      <c r="A152" s="3"/>
      <c r="B152" s="3"/>
      <c r="C152" s="3"/>
      <c r="D152" s="3"/>
      <c r="E152" s="3"/>
      <c r="F152" s="3"/>
      <c r="G152" s="3"/>
      <c r="H152" s="3" t="b">
        <v>0</v>
      </c>
      <c r="I152" s="3"/>
      <c r="J152" s="3" t="b">
        <v>0</v>
      </c>
      <c r="K152" s="3" t="b">
        <v>0</v>
      </c>
      <c r="L152" s="3"/>
    </row>
    <row r="153">
      <c r="A153" s="3"/>
      <c r="B153" s="3"/>
      <c r="C153" s="3"/>
      <c r="D153" s="3"/>
      <c r="E153" s="3"/>
      <c r="F153" s="3"/>
      <c r="G153" s="3"/>
      <c r="H153" s="3" t="b">
        <v>0</v>
      </c>
      <c r="I153" s="3"/>
      <c r="J153" s="3" t="b">
        <v>0</v>
      </c>
      <c r="K153" s="3" t="b">
        <v>0</v>
      </c>
      <c r="L153" s="3"/>
    </row>
    <row r="154">
      <c r="A154" s="3"/>
      <c r="B154" s="3"/>
      <c r="C154" s="3"/>
      <c r="D154" s="3"/>
      <c r="E154" s="3"/>
      <c r="F154" s="3"/>
      <c r="G154" s="3"/>
      <c r="H154" s="3" t="b">
        <v>0</v>
      </c>
      <c r="I154" s="3"/>
      <c r="J154" s="3" t="b">
        <v>0</v>
      </c>
      <c r="K154" s="3" t="b">
        <v>0</v>
      </c>
      <c r="L154" s="3"/>
    </row>
    <row r="155">
      <c r="A155" s="3"/>
      <c r="B155" s="3"/>
      <c r="C155" s="3"/>
      <c r="D155" s="3"/>
      <c r="E155" s="3"/>
      <c r="F155" s="3"/>
      <c r="G155" s="3"/>
      <c r="H155" s="3" t="b">
        <v>0</v>
      </c>
      <c r="I155" s="3"/>
      <c r="J155" s="3" t="b">
        <v>0</v>
      </c>
      <c r="K155" s="3" t="b">
        <v>0</v>
      </c>
      <c r="L155" s="3"/>
    </row>
    <row r="156">
      <c r="A156" s="3"/>
      <c r="B156" s="3"/>
      <c r="C156" s="3"/>
      <c r="D156" s="3"/>
      <c r="E156" s="3"/>
      <c r="F156" s="3"/>
      <c r="G156" s="3"/>
      <c r="H156" s="3" t="b">
        <v>0</v>
      </c>
      <c r="I156" s="3"/>
      <c r="J156" s="3" t="b">
        <v>0</v>
      </c>
      <c r="K156" s="3" t="b">
        <v>0</v>
      </c>
      <c r="L156" s="3"/>
    </row>
    <row r="157">
      <c r="A157" s="3"/>
      <c r="B157" s="3"/>
      <c r="C157" s="3"/>
      <c r="D157" s="3"/>
      <c r="E157" s="3"/>
      <c r="F157" s="3"/>
      <c r="G157" s="3"/>
      <c r="H157" s="3" t="b">
        <v>0</v>
      </c>
      <c r="I157" s="3"/>
      <c r="J157" s="3" t="b">
        <v>0</v>
      </c>
      <c r="K157" s="3" t="b">
        <v>0</v>
      </c>
      <c r="L157" s="3"/>
    </row>
    <row r="158">
      <c r="A158" s="3"/>
      <c r="B158" s="3"/>
      <c r="C158" s="3"/>
      <c r="D158" s="3"/>
      <c r="E158" s="3"/>
      <c r="F158" s="3"/>
      <c r="G158" s="3"/>
      <c r="H158" s="3" t="b">
        <v>0</v>
      </c>
      <c r="I158" s="3"/>
      <c r="J158" s="3" t="b">
        <v>0</v>
      </c>
      <c r="K158" s="3" t="b">
        <v>0</v>
      </c>
      <c r="L158" s="3"/>
    </row>
    <row r="159">
      <c r="A159" s="3"/>
      <c r="B159" s="3"/>
      <c r="C159" s="3"/>
      <c r="D159" s="3"/>
      <c r="E159" s="3"/>
      <c r="F159" s="3"/>
      <c r="G159" s="3"/>
      <c r="H159" s="3" t="b">
        <v>0</v>
      </c>
      <c r="I159" s="3"/>
      <c r="J159" s="3" t="b">
        <v>0</v>
      </c>
      <c r="K159" s="3" t="b">
        <v>0</v>
      </c>
      <c r="L159" s="3"/>
    </row>
    <row r="160">
      <c r="A160" s="3"/>
      <c r="B160" s="3"/>
      <c r="C160" s="3"/>
      <c r="D160" s="3"/>
      <c r="E160" s="3"/>
      <c r="F160" s="3"/>
      <c r="G160" s="3"/>
      <c r="H160" s="3" t="b">
        <v>0</v>
      </c>
      <c r="I160" s="3"/>
      <c r="J160" s="3" t="b">
        <v>0</v>
      </c>
      <c r="K160" s="3" t="b">
        <v>0</v>
      </c>
      <c r="L160" s="3"/>
    </row>
    <row r="161">
      <c r="A161" s="3"/>
      <c r="B161" s="3"/>
      <c r="C161" s="3"/>
      <c r="D161" s="3"/>
      <c r="E161" s="3"/>
      <c r="F161" s="3"/>
      <c r="G161" s="3"/>
      <c r="H161" s="3" t="b">
        <v>0</v>
      </c>
      <c r="I161" s="3"/>
      <c r="J161" s="3" t="b">
        <v>0</v>
      </c>
      <c r="K161" s="3" t="b">
        <v>0</v>
      </c>
      <c r="L161" s="3"/>
    </row>
    <row r="162">
      <c r="A162" s="3"/>
      <c r="B162" s="3"/>
      <c r="C162" s="3"/>
      <c r="D162" s="3"/>
      <c r="E162" s="3"/>
      <c r="F162" s="3"/>
      <c r="G162" s="3"/>
      <c r="H162" s="3" t="b">
        <v>0</v>
      </c>
      <c r="I162" s="3"/>
      <c r="J162" s="3" t="b">
        <v>0</v>
      </c>
      <c r="K162" s="3" t="b">
        <v>0</v>
      </c>
      <c r="L162" s="3"/>
    </row>
    <row r="163">
      <c r="A163" s="3"/>
      <c r="B163" s="3"/>
      <c r="C163" s="3"/>
      <c r="D163" s="3"/>
      <c r="E163" s="3"/>
      <c r="F163" s="3"/>
      <c r="G163" s="3"/>
      <c r="H163" s="3" t="b">
        <v>0</v>
      </c>
      <c r="I163" s="3"/>
      <c r="J163" s="3" t="b">
        <v>0</v>
      </c>
      <c r="K163" s="3" t="b">
        <v>0</v>
      </c>
      <c r="L163" s="3"/>
    </row>
    <row r="164">
      <c r="A164" s="3"/>
      <c r="B164" s="3"/>
      <c r="C164" s="3"/>
      <c r="D164" s="3"/>
      <c r="E164" s="3"/>
      <c r="F164" s="3"/>
      <c r="G164" s="3"/>
      <c r="H164" s="3" t="b">
        <v>0</v>
      </c>
      <c r="I164" s="3"/>
      <c r="J164" s="3" t="b">
        <v>0</v>
      </c>
      <c r="K164" s="3" t="b">
        <v>0</v>
      </c>
      <c r="L164" s="3"/>
    </row>
    <row r="165">
      <c r="A165" s="3"/>
      <c r="B165" s="3"/>
      <c r="C165" s="3"/>
      <c r="D165" s="3"/>
      <c r="E165" s="3"/>
      <c r="F165" s="3"/>
      <c r="G165" s="3"/>
      <c r="H165" s="3" t="b">
        <v>0</v>
      </c>
      <c r="I165" s="3"/>
      <c r="J165" s="3" t="b">
        <v>0</v>
      </c>
      <c r="K165" s="3" t="b">
        <v>0</v>
      </c>
      <c r="L165" s="3"/>
    </row>
    <row r="166">
      <c r="A166" s="3"/>
      <c r="B166" s="3"/>
      <c r="C166" s="3"/>
      <c r="D166" s="3"/>
      <c r="E166" s="3"/>
      <c r="F166" s="3"/>
      <c r="G166" s="3"/>
      <c r="H166" s="3" t="b">
        <v>0</v>
      </c>
      <c r="I166" s="3"/>
      <c r="J166" s="3" t="b">
        <v>0</v>
      </c>
      <c r="K166" s="3" t="b">
        <v>0</v>
      </c>
      <c r="L166" s="3"/>
    </row>
    <row r="167">
      <c r="A167" s="3"/>
      <c r="B167" s="3"/>
      <c r="C167" s="3"/>
      <c r="D167" s="3"/>
      <c r="E167" s="3"/>
      <c r="F167" s="3"/>
      <c r="G167" s="3"/>
      <c r="H167" s="3" t="b">
        <v>0</v>
      </c>
      <c r="I167" s="3"/>
      <c r="J167" s="3" t="b">
        <v>0</v>
      </c>
      <c r="K167" s="3" t="b">
        <v>0</v>
      </c>
      <c r="L167" s="3"/>
    </row>
    <row r="168">
      <c r="A168" s="3"/>
      <c r="B168" s="3"/>
      <c r="C168" s="3"/>
      <c r="D168" s="3"/>
      <c r="E168" s="3"/>
      <c r="F168" s="3"/>
      <c r="G168" s="3"/>
      <c r="H168" s="3" t="b">
        <v>0</v>
      </c>
      <c r="I168" s="3"/>
      <c r="J168" s="3" t="b">
        <v>0</v>
      </c>
      <c r="K168" s="3" t="b">
        <v>0</v>
      </c>
      <c r="L168" s="3"/>
    </row>
    <row r="169">
      <c r="A169" s="3"/>
      <c r="B169" s="3"/>
      <c r="C169" s="3"/>
      <c r="D169" s="3"/>
      <c r="E169" s="3"/>
      <c r="F169" s="3"/>
      <c r="G169" s="3"/>
      <c r="H169" s="3" t="b">
        <v>0</v>
      </c>
      <c r="I169" s="3"/>
      <c r="J169" s="3" t="b">
        <v>0</v>
      </c>
      <c r="K169" s="3" t="b">
        <v>0</v>
      </c>
      <c r="L169" s="3"/>
    </row>
    <row r="170">
      <c r="A170" s="3"/>
      <c r="B170" s="3"/>
      <c r="C170" s="3"/>
      <c r="D170" s="3"/>
      <c r="E170" s="3"/>
      <c r="F170" s="3"/>
      <c r="G170" s="3"/>
      <c r="H170" s="3" t="b">
        <v>0</v>
      </c>
      <c r="I170" s="3"/>
      <c r="J170" s="3" t="b">
        <v>0</v>
      </c>
      <c r="K170" s="3" t="b">
        <v>0</v>
      </c>
      <c r="L170" s="3"/>
    </row>
    <row r="171">
      <c r="A171" s="3"/>
      <c r="B171" s="3"/>
      <c r="C171" s="3"/>
      <c r="D171" s="3"/>
      <c r="E171" s="3"/>
      <c r="F171" s="3"/>
      <c r="G171" s="3"/>
      <c r="H171" s="3" t="b">
        <v>0</v>
      </c>
      <c r="I171" s="3"/>
      <c r="J171" s="3" t="b">
        <v>0</v>
      </c>
      <c r="K171" s="3" t="b">
        <v>0</v>
      </c>
      <c r="L171" s="3"/>
    </row>
    <row r="172">
      <c r="A172" s="3"/>
      <c r="B172" s="3"/>
      <c r="C172" s="3"/>
      <c r="D172" s="3"/>
      <c r="E172" s="3"/>
      <c r="F172" s="3"/>
      <c r="G172" s="3"/>
      <c r="H172" s="3" t="b">
        <v>0</v>
      </c>
      <c r="I172" s="3"/>
      <c r="J172" s="3" t="b">
        <v>0</v>
      </c>
      <c r="K172" s="3" t="b">
        <v>0</v>
      </c>
      <c r="L172" s="3"/>
    </row>
    <row r="173">
      <c r="A173" s="3"/>
      <c r="B173" s="3"/>
      <c r="C173" s="3"/>
      <c r="D173" s="3"/>
      <c r="E173" s="3"/>
      <c r="F173" s="3"/>
      <c r="G173" s="3"/>
      <c r="H173" s="3" t="b">
        <v>0</v>
      </c>
      <c r="I173" s="3"/>
      <c r="J173" s="3" t="b">
        <v>0</v>
      </c>
      <c r="K173" s="3" t="b">
        <v>0</v>
      </c>
      <c r="L173" s="3"/>
    </row>
    <row r="174">
      <c r="A174" s="3"/>
      <c r="B174" s="3"/>
      <c r="C174" s="3"/>
      <c r="D174" s="3"/>
      <c r="E174" s="3"/>
      <c r="F174" s="3"/>
      <c r="G174" s="3"/>
      <c r="H174" s="3" t="b">
        <v>0</v>
      </c>
      <c r="I174" s="3"/>
      <c r="J174" s="3" t="b">
        <v>0</v>
      </c>
      <c r="K174" s="3" t="b">
        <v>0</v>
      </c>
      <c r="L174" s="3"/>
    </row>
    <row r="175">
      <c r="A175" s="3"/>
      <c r="B175" s="3"/>
      <c r="C175" s="3"/>
      <c r="D175" s="3"/>
      <c r="E175" s="3"/>
      <c r="F175" s="3"/>
      <c r="G175" s="3"/>
      <c r="H175" s="3" t="b">
        <v>0</v>
      </c>
      <c r="I175" s="3"/>
      <c r="J175" s="3" t="b">
        <v>0</v>
      </c>
      <c r="K175" s="3" t="b">
        <v>0</v>
      </c>
      <c r="L175" s="3"/>
    </row>
    <row r="176">
      <c r="A176" s="3"/>
      <c r="B176" s="3"/>
      <c r="C176" s="3"/>
      <c r="D176" s="3"/>
      <c r="E176" s="3"/>
      <c r="F176" s="3"/>
      <c r="G176" s="3"/>
      <c r="H176" s="3" t="b">
        <v>0</v>
      </c>
      <c r="I176" s="3"/>
      <c r="J176" s="3" t="b">
        <v>0</v>
      </c>
      <c r="K176" s="3" t="b">
        <v>0</v>
      </c>
      <c r="L176" s="3"/>
    </row>
    <row r="177">
      <c r="A177" s="3"/>
      <c r="B177" s="3"/>
      <c r="C177" s="3"/>
      <c r="D177" s="3"/>
      <c r="E177" s="3"/>
      <c r="F177" s="3"/>
      <c r="G177" s="3"/>
      <c r="H177" s="3" t="b">
        <v>0</v>
      </c>
      <c r="I177" s="3"/>
      <c r="J177" s="3" t="b">
        <v>0</v>
      </c>
      <c r="K177" s="3" t="b">
        <v>0</v>
      </c>
      <c r="L177" s="3"/>
    </row>
    <row r="178">
      <c r="A178" s="3"/>
      <c r="B178" s="3"/>
      <c r="C178" s="3"/>
      <c r="D178" s="3"/>
      <c r="E178" s="3"/>
      <c r="F178" s="3"/>
      <c r="G178" s="3"/>
      <c r="H178" s="3" t="b">
        <v>0</v>
      </c>
      <c r="I178" s="3"/>
      <c r="J178" s="3" t="b">
        <v>0</v>
      </c>
      <c r="K178" s="3" t="b">
        <v>0</v>
      </c>
      <c r="L178" s="3"/>
    </row>
    <row r="179">
      <c r="A179" s="3"/>
      <c r="B179" s="3"/>
      <c r="C179" s="3"/>
      <c r="D179" s="3"/>
      <c r="E179" s="3"/>
      <c r="F179" s="3"/>
      <c r="G179" s="3"/>
      <c r="H179" s="3" t="b">
        <v>0</v>
      </c>
      <c r="I179" s="3"/>
      <c r="J179" s="3" t="b">
        <v>0</v>
      </c>
      <c r="K179" s="3" t="b">
        <v>0</v>
      </c>
      <c r="L179" s="3"/>
    </row>
    <row r="180">
      <c r="A180" s="3"/>
      <c r="B180" s="3"/>
      <c r="C180" s="3"/>
      <c r="D180" s="3"/>
      <c r="E180" s="3"/>
      <c r="F180" s="3"/>
      <c r="G180" s="3"/>
      <c r="H180" s="3" t="b">
        <v>0</v>
      </c>
      <c r="I180" s="3"/>
      <c r="J180" s="3" t="b">
        <v>0</v>
      </c>
      <c r="K180" s="3" t="b">
        <v>0</v>
      </c>
      <c r="L180" s="3"/>
    </row>
    <row r="181">
      <c r="A181" s="3"/>
      <c r="B181" s="3"/>
      <c r="C181" s="3"/>
      <c r="D181" s="3"/>
      <c r="E181" s="3"/>
      <c r="F181" s="3"/>
      <c r="G181" s="3"/>
      <c r="H181" s="3" t="b">
        <v>0</v>
      </c>
      <c r="I181" s="3"/>
      <c r="J181" s="3" t="b">
        <v>0</v>
      </c>
      <c r="K181" s="3" t="b">
        <v>0</v>
      </c>
      <c r="L181" s="3"/>
    </row>
    <row r="182">
      <c r="A182" s="3"/>
      <c r="B182" s="3"/>
      <c r="C182" s="3"/>
      <c r="D182" s="3"/>
      <c r="E182" s="3"/>
      <c r="F182" s="3"/>
      <c r="G182" s="3"/>
      <c r="H182" s="3" t="b">
        <v>0</v>
      </c>
      <c r="I182" s="3"/>
      <c r="J182" s="3" t="b">
        <v>0</v>
      </c>
      <c r="K182" s="3" t="b">
        <v>0</v>
      </c>
      <c r="L182" s="3"/>
    </row>
    <row r="183">
      <c r="A183" s="3"/>
      <c r="B183" s="3"/>
      <c r="C183" s="3"/>
      <c r="D183" s="3"/>
      <c r="E183" s="3"/>
      <c r="F183" s="3"/>
      <c r="G183" s="3"/>
      <c r="H183" s="3" t="b">
        <v>0</v>
      </c>
      <c r="I183" s="3"/>
      <c r="J183" s="3" t="b">
        <v>0</v>
      </c>
      <c r="K183" s="3" t="b">
        <v>0</v>
      </c>
      <c r="L183" s="3"/>
    </row>
    <row r="184">
      <c r="A184" s="3"/>
      <c r="B184" s="3"/>
      <c r="C184" s="3"/>
      <c r="D184" s="3"/>
      <c r="E184" s="3"/>
      <c r="F184" s="3"/>
      <c r="G184" s="3"/>
      <c r="H184" s="3" t="b">
        <v>0</v>
      </c>
      <c r="I184" s="3"/>
      <c r="J184" s="3" t="b">
        <v>0</v>
      </c>
      <c r="K184" s="3" t="b">
        <v>0</v>
      </c>
      <c r="L184" s="3"/>
    </row>
    <row r="185">
      <c r="A185" s="3"/>
      <c r="B185" s="3"/>
      <c r="C185" s="3"/>
      <c r="D185" s="3"/>
      <c r="E185" s="3"/>
      <c r="F185" s="3"/>
      <c r="G185" s="3"/>
      <c r="H185" s="3" t="b">
        <v>0</v>
      </c>
      <c r="I185" s="3"/>
      <c r="J185" s="3" t="b">
        <v>0</v>
      </c>
      <c r="K185" s="3" t="b">
        <v>0</v>
      </c>
      <c r="L185" s="3"/>
    </row>
    <row r="186">
      <c r="A186" s="3"/>
      <c r="B186" s="3"/>
      <c r="C186" s="3"/>
      <c r="D186" s="3"/>
      <c r="E186" s="3"/>
      <c r="F186" s="3"/>
      <c r="G186" s="3"/>
      <c r="H186" s="3" t="b">
        <v>0</v>
      </c>
      <c r="I186" s="3"/>
      <c r="J186" s="3" t="b">
        <v>0</v>
      </c>
      <c r="K186" s="3" t="b">
        <v>0</v>
      </c>
      <c r="L186" s="3"/>
    </row>
    <row r="187">
      <c r="A187" s="3"/>
      <c r="B187" s="3"/>
      <c r="C187" s="3"/>
      <c r="D187" s="3"/>
      <c r="E187" s="3"/>
      <c r="F187" s="3"/>
      <c r="G187" s="3"/>
      <c r="H187" s="3" t="b">
        <v>0</v>
      </c>
      <c r="I187" s="3"/>
      <c r="J187" s="3" t="b">
        <v>0</v>
      </c>
      <c r="K187" s="3" t="b">
        <v>0</v>
      </c>
      <c r="L187" s="3"/>
    </row>
    <row r="188">
      <c r="A188" s="3"/>
      <c r="B188" s="3"/>
      <c r="C188" s="3"/>
      <c r="D188" s="3"/>
      <c r="E188" s="3"/>
      <c r="F188" s="3"/>
      <c r="G188" s="3"/>
      <c r="H188" s="3" t="b">
        <v>0</v>
      </c>
      <c r="I188" s="3"/>
      <c r="J188" s="3" t="b">
        <v>0</v>
      </c>
      <c r="K188" s="3" t="b">
        <v>0</v>
      </c>
      <c r="L188" s="3"/>
    </row>
    <row r="189">
      <c r="A189" s="3"/>
      <c r="B189" s="3"/>
      <c r="C189" s="3"/>
      <c r="D189" s="3"/>
      <c r="E189" s="3"/>
      <c r="F189" s="3"/>
      <c r="G189" s="3"/>
      <c r="H189" s="3" t="b">
        <v>0</v>
      </c>
      <c r="I189" s="3"/>
      <c r="J189" s="3" t="b">
        <v>0</v>
      </c>
      <c r="K189" s="3" t="b">
        <v>0</v>
      </c>
      <c r="L189" s="3"/>
    </row>
    <row r="190">
      <c r="A190" s="3"/>
      <c r="B190" s="3"/>
      <c r="C190" s="3"/>
      <c r="D190" s="3"/>
      <c r="E190" s="3"/>
      <c r="F190" s="3"/>
      <c r="G190" s="3"/>
      <c r="H190" s="3" t="b">
        <v>0</v>
      </c>
      <c r="I190" s="3"/>
      <c r="J190" s="3" t="b">
        <v>0</v>
      </c>
      <c r="K190" s="3" t="b">
        <v>0</v>
      </c>
      <c r="L190" s="3"/>
    </row>
    <row r="191">
      <c r="A191" s="3"/>
      <c r="B191" s="3"/>
      <c r="C191" s="3"/>
      <c r="D191" s="3"/>
      <c r="E191" s="3"/>
      <c r="F191" s="3"/>
      <c r="G191" s="3"/>
      <c r="H191" s="3" t="b">
        <v>0</v>
      </c>
      <c r="I191" s="3"/>
      <c r="J191" s="3" t="b">
        <v>0</v>
      </c>
      <c r="K191" s="3" t="b">
        <v>0</v>
      </c>
      <c r="L191" s="3"/>
    </row>
    <row r="192">
      <c r="A192" s="3"/>
      <c r="B192" s="3"/>
      <c r="C192" s="3"/>
      <c r="D192" s="3"/>
      <c r="E192" s="3"/>
      <c r="F192" s="3"/>
      <c r="G192" s="3"/>
      <c r="H192" s="3" t="b">
        <v>0</v>
      </c>
      <c r="I192" s="3"/>
      <c r="J192" s="3" t="b">
        <v>0</v>
      </c>
      <c r="K192" s="3" t="b">
        <v>0</v>
      </c>
      <c r="L192" s="3"/>
    </row>
    <row r="193">
      <c r="A193" s="3"/>
      <c r="B193" s="3"/>
      <c r="C193" s="3"/>
      <c r="D193" s="3"/>
      <c r="E193" s="3"/>
      <c r="F193" s="3"/>
      <c r="G193" s="3"/>
      <c r="H193" s="3" t="b">
        <v>0</v>
      </c>
      <c r="I193" s="3"/>
      <c r="J193" s="3" t="b">
        <v>0</v>
      </c>
      <c r="K193" s="3" t="b">
        <v>0</v>
      </c>
      <c r="L193" s="3"/>
    </row>
    <row r="194">
      <c r="A194" s="3"/>
      <c r="B194" s="3"/>
      <c r="C194" s="3"/>
      <c r="D194" s="3"/>
      <c r="E194" s="3"/>
      <c r="F194" s="3"/>
      <c r="G194" s="3"/>
      <c r="H194" s="3" t="b">
        <v>0</v>
      </c>
      <c r="I194" s="3"/>
      <c r="J194" s="3" t="b">
        <v>0</v>
      </c>
      <c r="K194" s="3" t="b">
        <v>0</v>
      </c>
      <c r="L194" s="3"/>
    </row>
    <row r="195">
      <c r="A195" s="3"/>
      <c r="B195" s="3"/>
      <c r="C195" s="3"/>
      <c r="D195" s="3"/>
      <c r="E195" s="3"/>
      <c r="F195" s="3"/>
      <c r="G195" s="3"/>
      <c r="H195" s="3" t="b">
        <v>0</v>
      </c>
      <c r="I195" s="3"/>
      <c r="J195" s="3" t="b">
        <v>0</v>
      </c>
      <c r="K195" s="3" t="b">
        <v>0</v>
      </c>
      <c r="L195" s="3"/>
    </row>
    <row r="196">
      <c r="A196" s="3"/>
      <c r="B196" s="3"/>
      <c r="C196" s="3"/>
      <c r="D196" s="3"/>
      <c r="E196" s="3"/>
      <c r="F196" s="3"/>
      <c r="G196" s="3"/>
      <c r="H196" s="3" t="b">
        <v>0</v>
      </c>
      <c r="I196" s="3"/>
      <c r="J196" s="3" t="b">
        <v>0</v>
      </c>
      <c r="K196" s="3" t="b">
        <v>0</v>
      </c>
      <c r="L196" s="3"/>
    </row>
    <row r="197">
      <c r="A197" s="3"/>
      <c r="B197" s="3"/>
      <c r="C197" s="3"/>
      <c r="D197" s="3"/>
      <c r="E197" s="3"/>
      <c r="F197" s="3"/>
      <c r="G197" s="3"/>
      <c r="H197" s="3" t="b">
        <v>0</v>
      </c>
      <c r="I197" s="3"/>
      <c r="J197" s="3" t="b">
        <v>0</v>
      </c>
      <c r="K197" s="3" t="b">
        <v>0</v>
      </c>
      <c r="L197" s="3"/>
    </row>
    <row r="198">
      <c r="A198" s="3"/>
      <c r="B198" s="3"/>
      <c r="C198" s="3"/>
      <c r="D198" s="3"/>
      <c r="E198" s="3"/>
      <c r="F198" s="3"/>
      <c r="G198" s="3"/>
      <c r="H198" s="3" t="b">
        <v>0</v>
      </c>
      <c r="I198" s="3"/>
      <c r="J198" s="3" t="b">
        <v>0</v>
      </c>
      <c r="K198" s="3" t="b">
        <v>0</v>
      </c>
      <c r="L198" s="3"/>
    </row>
    <row r="199">
      <c r="A199" s="3"/>
      <c r="B199" s="3"/>
      <c r="C199" s="3"/>
      <c r="D199" s="3"/>
      <c r="E199" s="3"/>
      <c r="F199" s="3"/>
      <c r="G199" s="3"/>
      <c r="H199" s="3" t="b">
        <v>0</v>
      </c>
      <c r="I199" s="3"/>
      <c r="J199" s="3" t="b">
        <v>0</v>
      </c>
      <c r="K199" s="3" t="b">
        <v>0</v>
      </c>
      <c r="L199" s="3"/>
    </row>
    <row r="200">
      <c r="A200" s="3"/>
      <c r="B200" s="3"/>
      <c r="C200" s="3"/>
      <c r="D200" s="3"/>
      <c r="E200" s="3"/>
      <c r="F200" s="3"/>
      <c r="G200" s="3"/>
      <c r="H200" s="3" t="b">
        <v>0</v>
      </c>
      <c r="I200" s="3"/>
      <c r="J200" s="3" t="b">
        <v>0</v>
      </c>
      <c r="K200" s="3" t="b">
        <v>0</v>
      </c>
      <c r="L200" s="3"/>
    </row>
    <row r="201">
      <c r="A201" s="3"/>
      <c r="B201" s="3"/>
      <c r="C201" s="3"/>
      <c r="D201" s="3"/>
      <c r="E201" s="3"/>
      <c r="F201" s="3"/>
      <c r="G201" s="3"/>
      <c r="H201" s="3" t="b">
        <v>0</v>
      </c>
      <c r="I201" s="3"/>
      <c r="J201" s="3" t="b">
        <v>0</v>
      </c>
      <c r="K201" s="3" t="b">
        <v>0</v>
      </c>
      <c r="L201" s="3"/>
    </row>
    <row r="202">
      <c r="A202" s="3"/>
      <c r="B202" s="3"/>
      <c r="C202" s="3"/>
      <c r="D202" s="3"/>
      <c r="E202" s="3"/>
      <c r="F202" s="3"/>
      <c r="G202" s="3"/>
      <c r="H202" s="3" t="b">
        <v>0</v>
      </c>
      <c r="I202" s="3"/>
      <c r="J202" s="3" t="b">
        <v>0</v>
      </c>
      <c r="K202" s="3" t="b">
        <v>0</v>
      </c>
      <c r="L202" s="3"/>
    </row>
    <row r="203">
      <c r="A203" s="3"/>
      <c r="B203" s="3"/>
      <c r="C203" s="3"/>
      <c r="D203" s="3"/>
      <c r="E203" s="3"/>
      <c r="F203" s="3"/>
      <c r="G203" s="3"/>
      <c r="H203" s="3" t="b">
        <v>0</v>
      </c>
      <c r="I203" s="3"/>
      <c r="J203" s="3" t="b">
        <v>0</v>
      </c>
      <c r="K203" s="3" t="b">
        <v>0</v>
      </c>
      <c r="L203" s="3"/>
    </row>
    <row r="204">
      <c r="A204" s="3"/>
      <c r="B204" s="3"/>
      <c r="C204" s="3"/>
      <c r="D204" s="3"/>
      <c r="E204" s="3"/>
      <c r="F204" s="3"/>
      <c r="G204" s="3"/>
      <c r="H204" s="3" t="b">
        <v>0</v>
      </c>
      <c r="I204" s="3"/>
      <c r="J204" s="3" t="b">
        <v>0</v>
      </c>
      <c r="K204" s="3" t="b">
        <v>0</v>
      </c>
      <c r="L204" s="3"/>
    </row>
    <row r="205">
      <c r="A205" s="3"/>
      <c r="B205" s="3"/>
      <c r="C205" s="3"/>
      <c r="D205" s="3"/>
      <c r="E205" s="3"/>
      <c r="F205" s="3"/>
      <c r="G205" s="3"/>
      <c r="H205" s="3" t="b">
        <v>0</v>
      </c>
      <c r="I205" s="3"/>
      <c r="J205" s="3" t="b">
        <v>0</v>
      </c>
      <c r="K205" s="3" t="b">
        <v>0</v>
      </c>
      <c r="L205" s="3"/>
    </row>
    <row r="206">
      <c r="A206" s="3"/>
      <c r="B206" s="3"/>
      <c r="C206" s="3"/>
      <c r="D206" s="3"/>
      <c r="E206" s="3"/>
      <c r="F206" s="3"/>
      <c r="G206" s="3"/>
      <c r="H206" s="3" t="b">
        <v>0</v>
      </c>
      <c r="I206" s="3"/>
      <c r="J206" s="3" t="b">
        <v>0</v>
      </c>
      <c r="K206" s="3" t="b">
        <v>0</v>
      </c>
      <c r="L206" s="3"/>
    </row>
    <row r="207">
      <c r="A207" s="3"/>
      <c r="B207" s="3"/>
      <c r="C207" s="3"/>
      <c r="D207" s="3"/>
      <c r="E207" s="3"/>
      <c r="F207" s="3"/>
      <c r="G207" s="3"/>
      <c r="H207" s="3" t="b">
        <v>0</v>
      </c>
      <c r="I207" s="3"/>
      <c r="J207" s="3" t="b">
        <v>0</v>
      </c>
      <c r="K207" s="3" t="b">
        <v>0</v>
      </c>
      <c r="L207" s="3"/>
    </row>
    <row r="208">
      <c r="A208" s="3"/>
      <c r="B208" s="3"/>
      <c r="C208" s="3"/>
      <c r="D208" s="3"/>
      <c r="E208" s="3"/>
      <c r="F208" s="3"/>
      <c r="G208" s="3"/>
      <c r="H208" s="3" t="b">
        <v>0</v>
      </c>
      <c r="I208" s="3"/>
      <c r="J208" s="3" t="b">
        <v>0</v>
      </c>
      <c r="K208" s="3" t="b">
        <v>0</v>
      </c>
      <c r="L208" s="3"/>
    </row>
    <row r="209">
      <c r="A209" s="3"/>
      <c r="B209" s="3"/>
      <c r="C209" s="3"/>
      <c r="D209" s="3"/>
      <c r="E209" s="3"/>
      <c r="F209" s="3"/>
      <c r="G209" s="3"/>
      <c r="H209" s="3" t="b">
        <v>0</v>
      </c>
      <c r="I209" s="3"/>
      <c r="J209" s="3" t="b">
        <v>0</v>
      </c>
      <c r="K209" s="3" t="b">
        <v>0</v>
      </c>
      <c r="L209" s="3"/>
    </row>
    <row r="210">
      <c r="A210" s="3"/>
      <c r="B210" s="3"/>
      <c r="C210" s="3"/>
      <c r="D210" s="3"/>
      <c r="E210" s="3"/>
      <c r="F210" s="3"/>
      <c r="G210" s="3"/>
      <c r="H210" s="3" t="b">
        <v>0</v>
      </c>
      <c r="I210" s="3"/>
      <c r="J210" s="3" t="b">
        <v>0</v>
      </c>
      <c r="K210" s="3" t="b">
        <v>0</v>
      </c>
      <c r="L210" s="3"/>
    </row>
    <row r="211">
      <c r="A211" s="3"/>
      <c r="B211" s="3"/>
      <c r="C211" s="3"/>
      <c r="D211" s="3"/>
      <c r="E211" s="3"/>
      <c r="F211" s="3"/>
      <c r="G211" s="3"/>
      <c r="H211" s="3" t="b">
        <v>0</v>
      </c>
      <c r="I211" s="3"/>
      <c r="J211" s="3" t="b">
        <v>0</v>
      </c>
      <c r="K211" s="3" t="b">
        <v>0</v>
      </c>
      <c r="L211" s="3"/>
    </row>
    <row r="212">
      <c r="A212" s="3"/>
      <c r="B212" s="3"/>
      <c r="C212" s="3"/>
      <c r="D212" s="3"/>
      <c r="E212" s="3"/>
      <c r="F212" s="3"/>
      <c r="G212" s="3"/>
      <c r="H212" s="3" t="b">
        <v>0</v>
      </c>
      <c r="I212" s="3"/>
      <c r="J212" s="3" t="b">
        <v>0</v>
      </c>
      <c r="K212" s="3" t="b">
        <v>0</v>
      </c>
      <c r="L212" s="3"/>
    </row>
    <row r="213">
      <c r="A213" s="3"/>
      <c r="B213" s="3"/>
      <c r="C213" s="3"/>
      <c r="D213" s="3"/>
      <c r="E213" s="3"/>
      <c r="F213" s="3"/>
      <c r="G213" s="3"/>
      <c r="H213" s="3" t="b">
        <v>0</v>
      </c>
      <c r="I213" s="3"/>
      <c r="J213" s="3" t="b">
        <v>0</v>
      </c>
      <c r="K213" s="3" t="b">
        <v>0</v>
      </c>
      <c r="L213" s="3"/>
    </row>
    <row r="214">
      <c r="A214" s="3"/>
      <c r="B214" s="3"/>
      <c r="C214" s="3"/>
      <c r="D214" s="3"/>
      <c r="E214" s="3"/>
      <c r="F214" s="3"/>
      <c r="G214" s="3"/>
      <c r="H214" s="3" t="b">
        <v>0</v>
      </c>
      <c r="I214" s="3"/>
      <c r="J214" s="3" t="b">
        <v>0</v>
      </c>
      <c r="K214" s="3" t="b">
        <v>0</v>
      </c>
      <c r="L214" s="3"/>
    </row>
    <row r="215">
      <c r="A215" s="3"/>
      <c r="B215" s="3"/>
      <c r="C215" s="3"/>
      <c r="D215" s="3"/>
      <c r="E215" s="3"/>
      <c r="F215" s="3"/>
      <c r="G215" s="3"/>
      <c r="H215" s="3" t="b">
        <v>0</v>
      </c>
      <c r="I215" s="3"/>
      <c r="J215" s="3" t="b">
        <v>0</v>
      </c>
      <c r="K215" s="3" t="b">
        <v>0</v>
      </c>
      <c r="L215" s="3"/>
    </row>
    <row r="216">
      <c r="A216" s="3"/>
      <c r="B216" s="3"/>
      <c r="C216" s="3"/>
      <c r="D216" s="3"/>
      <c r="E216" s="3"/>
      <c r="F216" s="3"/>
      <c r="G216" s="3"/>
      <c r="H216" s="3" t="b">
        <v>0</v>
      </c>
      <c r="I216" s="3"/>
      <c r="J216" s="3" t="b">
        <v>0</v>
      </c>
      <c r="K216" s="3" t="b">
        <v>0</v>
      </c>
      <c r="L216" s="3"/>
    </row>
    <row r="217">
      <c r="A217" s="3"/>
      <c r="B217" s="3"/>
      <c r="C217" s="3"/>
      <c r="D217" s="3"/>
      <c r="E217" s="3"/>
      <c r="F217" s="3"/>
      <c r="G217" s="3"/>
      <c r="H217" s="3" t="b">
        <v>0</v>
      </c>
      <c r="I217" s="3"/>
      <c r="J217" s="3" t="b">
        <v>0</v>
      </c>
      <c r="K217" s="3" t="b">
        <v>0</v>
      </c>
      <c r="L217" s="3"/>
    </row>
    <row r="218">
      <c r="A218" s="3"/>
      <c r="B218" s="3"/>
      <c r="C218" s="3"/>
      <c r="D218" s="3"/>
      <c r="E218" s="3"/>
      <c r="F218" s="3"/>
      <c r="G218" s="3"/>
      <c r="H218" s="3" t="b">
        <v>0</v>
      </c>
      <c r="I218" s="3"/>
      <c r="J218" s="3" t="b">
        <v>0</v>
      </c>
      <c r="K218" s="3" t="b">
        <v>0</v>
      </c>
      <c r="L218" s="3"/>
    </row>
    <row r="219">
      <c r="A219" s="3"/>
      <c r="B219" s="3"/>
      <c r="C219" s="3"/>
      <c r="D219" s="3"/>
      <c r="E219" s="3"/>
      <c r="F219" s="3"/>
      <c r="G219" s="3"/>
      <c r="H219" s="3" t="b">
        <v>0</v>
      </c>
      <c r="I219" s="3"/>
      <c r="J219" s="3" t="b">
        <v>0</v>
      </c>
      <c r="K219" s="3" t="b">
        <v>0</v>
      </c>
      <c r="L219" s="3"/>
    </row>
    <row r="220">
      <c r="A220" s="3"/>
      <c r="B220" s="3"/>
      <c r="C220" s="3"/>
      <c r="D220" s="3"/>
      <c r="E220" s="3"/>
      <c r="F220" s="3"/>
      <c r="G220" s="3"/>
      <c r="H220" s="3" t="b">
        <v>0</v>
      </c>
      <c r="I220" s="3"/>
      <c r="J220" s="3" t="b">
        <v>0</v>
      </c>
      <c r="K220" s="3" t="b">
        <v>0</v>
      </c>
      <c r="L220" s="3"/>
    </row>
    <row r="221">
      <c r="A221" s="3"/>
      <c r="B221" s="3"/>
      <c r="C221" s="3"/>
      <c r="D221" s="3"/>
      <c r="E221" s="3"/>
      <c r="F221" s="3"/>
      <c r="G221" s="3"/>
      <c r="H221" s="3" t="b">
        <v>0</v>
      </c>
      <c r="I221" s="3"/>
      <c r="J221" s="3" t="b">
        <v>0</v>
      </c>
      <c r="K221" s="3" t="b">
        <v>0</v>
      </c>
      <c r="L221" s="3"/>
    </row>
    <row r="222">
      <c r="A222" s="3"/>
      <c r="B222" s="3"/>
      <c r="C222" s="3"/>
      <c r="D222" s="3"/>
      <c r="E222" s="3"/>
      <c r="F222" s="3"/>
      <c r="G222" s="3"/>
      <c r="H222" s="3" t="b">
        <v>0</v>
      </c>
      <c r="I222" s="3"/>
      <c r="J222" s="3" t="b">
        <v>0</v>
      </c>
      <c r="K222" s="3" t="b">
        <v>0</v>
      </c>
      <c r="L222" s="3"/>
    </row>
    <row r="223">
      <c r="A223" s="3"/>
      <c r="B223" s="3"/>
      <c r="C223" s="3"/>
      <c r="D223" s="3"/>
      <c r="E223" s="3"/>
      <c r="F223" s="3"/>
      <c r="G223" s="3"/>
      <c r="H223" s="3" t="b">
        <v>0</v>
      </c>
      <c r="I223" s="3"/>
      <c r="J223" s="3" t="b">
        <v>0</v>
      </c>
      <c r="K223" s="3" t="b">
        <v>0</v>
      </c>
      <c r="L223" s="3"/>
    </row>
    <row r="224">
      <c r="A224" s="3"/>
      <c r="B224" s="3"/>
      <c r="C224" s="3"/>
      <c r="D224" s="3"/>
      <c r="E224" s="3"/>
      <c r="F224" s="3"/>
      <c r="G224" s="3"/>
      <c r="H224" s="3" t="b">
        <v>0</v>
      </c>
      <c r="I224" s="3"/>
      <c r="J224" s="3" t="b">
        <v>0</v>
      </c>
      <c r="K224" s="3" t="b">
        <v>0</v>
      </c>
      <c r="L224" s="3"/>
    </row>
    <row r="225">
      <c r="A225" s="3"/>
      <c r="B225" s="3"/>
      <c r="C225" s="3"/>
      <c r="D225" s="3"/>
      <c r="E225" s="3"/>
      <c r="F225" s="3"/>
      <c r="G225" s="3"/>
      <c r="H225" s="3" t="b">
        <v>0</v>
      </c>
      <c r="I225" s="3"/>
      <c r="J225" s="3" t="b">
        <v>0</v>
      </c>
      <c r="K225" s="3" t="b">
        <v>0</v>
      </c>
      <c r="L225" s="3"/>
    </row>
    <row r="226">
      <c r="A226" s="3"/>
      <c r="B226" s="3"/>
      <c r="C226" s="3"/>
      <c r="D226" s="3"/>
      <c r="E226" s="3"/>
      <c r="F226" s="3"/>
      <c r="G226" s="3"/>
      <c r="H226" s="3" t="b">
        <v>0</v>
      </c>
      <c r="I226" s="3"/>
      <c r="J226" s="3" t="b">
        <v>0</v>
      </c>
      <c r="K226" s="3" t="b">
        <v>0</v>
      </c>
      <c r="L226" s="3"/>
    </row>
    <row r="227">
      <c r="A227" s="3"/>
      <c r="B227" s="3"/>
      <c r="C227" s="3"/>
      <c r="D227" s="3"/>
      <c r="E227" s="3"/>
      <c r="F227" s="3"/>
      <c r="G227" s="3"/>
      <c r="H227" s="3" t="b">
        <v>0</v>
      </c>
      <c r="I227" s="3"/>
      <c r="J227" s="3" t="b">
        <v>0</v>
      </c>
      <c r="K227" s="3" t="b">
        <v>0</v>
      </c>
      <c r="L227" s="3"/>
    </row>
    <row r="228">
      <c r="A228" s="3"/>
      <c r="B228" s="3"/>
      <c r="C228" s="3"/>
      <c r="D228" s="3"/>
      <c r="E228" s="3"/>
      <c r="F228" s="3"/>
      <c r="G228" s="3"/>
      <c r="H228" s="3" t="b">
        <v>0</v>
      </c>
      <c r="I228" s="3"/>
      <c r="J228" s="3" t="b">
        <v>0</v>
      </c>
      <c r="K228" s="3" t="b">
        <v>0</v>
      </c>
      <c r="L228" s="3"/>
    </row>
    <row r="229">
      <c r="A229" s="3"/>
      <c r="B229" s="3"/>
      <c r="C229" s="3"/>
      <c r="D229" s="3"/>
      <c r="E229" s="3"/>
      <c r="F229" s="3"/>
      <c r="G229" s="3"/>
      <c r="H229" s="3" t="b">
        <v>0</v>
      </c>
      <c r="I229" s="3"/>
      <c r="J229" s="3" t="b">
        <v>0</v>
      </c>
      <c r="K229" s="3" t="b">
        <v>0</v>
      </c>
      <c r="L229" s="3"/>
    </row>
    <row r="230">
      <c r="A230" s="3"/>
      <c r="B230" s="3"/>
      <c r="C230" s="3"/>
      <c r="D230" s="3"/>
      <c r="E230" s="3"/>
      <c r="F230" s="3"/>
      <c r="G230" s="3"/>
      <c r="H230" s="3" t="b">
        <v>0</v>
      </c>
      <c r="I230" s="3"/>
      <c r="J230" s="3" t="b">
        <v>0</v>
      </c>
      <c r="K230" s="3" t="b">
        <v>0</v>
      </c>
      <c r="L230" s="3"/>
    </row>
    <row r="231">
      <c r="A231" s="3"/>
      <c r="B231" s="3"/>
      <c r="C231" s="3"/>
      <c r="D231" s="3"/>
      <c r="E231" s="3"/>
      <c r="F231" s="3"/>
      <c r="G231" s="3"/>
      <c r="H231" s="3" t="b">
        <v>0</v>
      </c>
      <c r="I231" s="3"/>
      <c r="J231" s="3" t="b">
        <v>0</v>
      </c>
      <c r="K231" s="3" t="b">
        <v>0</v>
      </c>
      <c r="L231" s="3"/>
    </row>
    <row r="232">
      <c r="A232" s="3"/>
      <c r="B232" s="3"/>
      <c r="C232" s="3"/>
      <c r="D232" s="3"/>
      <c r="E232" s="3"/>
      <c r="F232" s="3"/>
      <c r="G232" s="3"/>
      <c r="H232" s="3" t="b">
        <v>0</v>
      </c>
      <c r="I232" s="3"/>
      <c r="J232" s="3" t="b">
        <v>0</v>
      </c>
      <c r="K232" s="3" t="b">
        <v>0</v>
      </c>
      <c r="L232" s="3"/>
    </row>
    <row r="233">
      <c r="A233" s="3"/>
      <c r="B233" s="3"/>
      <c r="C233" s="3"/>
      <c r="D233" s="3"/>
      <c r="E233" s="3"/>
      <c r="F233" s="3"/>
      <c r="G233" s="3"/>
      <c r="H233" s="3" t="b">
        <v>0</v>
      </c>
      <c r="I233" s="3"/>
      <c r="J233" s="3" t="b">
        <v>0</v>
      </c>
      <c r="K233" s="3" t="b">
        <v>0</v>
      </c>
      <c r="L233" s="3"/>
    </row>
    <row r="234">
      <c r="A234" s="3"/>
      <c r="B234" s="3"/>
      <c r="C234" s="3"/>
      <c r="D234" s="3"/>
      <c r="E234" s="3"/>
      <c r="F234" s="3"/>
      <c r="G234" s="3"/>
      <c r="H234" s="3" t="b">
        <v>0</v>
      </c>
      <c r="I234" s="3"/>
      <c r="J234" s="3" t="b">
        <v>0</v>
      </c>
      <c r="K234" s="3" t="b">
        <v>0</v>
      </c>
      <c r="L234" s="3"/>
    </row>
    <row r="235">
      <c r="A235" s="3"/>
      <c r="B235" s="3"/>
      <c r="C235" s="3"/>
      <c r="D235" s="3"/>
      <c r="E235" s="3"/>
      <c r="F235" s="3"/>
      <c r="G235" s="3"/>
      <c r="H235" s="3" t="b">
        <v>0</v>
      </c>
      <c r="I235" s="3"/>
      <c r="J235" s="3" t="b">
        <v>0</v>
      </c>
      <c r="K235" s="3" t="b">
        <v>0</v>
      </c>
      <c r="L235" s="3"/>
    </row>
    <row r="236">
      <c r="A236" s="3"/>
      <c r="B236" s="3"/>
      <c r="C236" s="3"/>
      <c r="D236" s="3"/>
      <c r="E236" s="3"/>
      <c r="F236" s="3"/>
      <c r="G236" s="3"/>
      <c r="H236" s="3" t="b">
        <v>0</v>
      </c>
      <c r="I236" s="3"/>
      <c r="J236" s="3" t="b">
        <v>0</v>
      </c>
      <c r="K236" s="3" t="b">
        <v>0</v>
      </c>
      <c r="L236" s="3"/>
    </row>
    <row r="237">
      <c r="A237" s="3"/>
      <c r="B237" s="3"/>
      <c r="C237" s="3"/>
      <c r="D237" s="3"/>
      <c r="E237" s="3"/>
      <c r="F237" s="3"/>
      <c r="G237" s="3"/>
      <c r="H237" s="3" t="b">
        <v>0</v>
      </c>
      <c r="I237" s="3"/>
      <c r="J237" s="3" t="b">
        <v>0</v>
      </c>
      <c r="K237" s="3" t="b">
        <v>0</v>
      </c>
      <c r="L237" s="3"/>
    </row>
    <row r="238">
      <c r="A238" s="3"/>
      <c r="B238" s="3"/>
      <c r="C238" s="3"/>
      <c r="D238" s="3"/>
      <c r="E238" s="3"/>
      <c r="F238" s="3"/>
      <c r="G238" s="3"/>
      <c r="H238" s="3" t="b">
        <v>0</v>
      </c>
      <c r="I238" s="3"/>
      <c r="J238" s="3" t="b">
        <v>0</v>
      </c>
      <c r="K238" s="3" t="b">
        <v>0</v>
      </c>
      <c r="L238" s="3"/>
    </row>
    <row r="239">
      <c r="A239" s="3"/>
      <c r="B239" s="3"/>
      <c r="C239" s="3"/>
      <c r="D239" s="3"/>
      <c r="E239" s="3"/>
      <c r="F239" s="3"/>
      <c r="G239" s="3"/>
      <c r="H239" s="3" t="b">
        <v>0</v>
      </c>
      <c r="I239" s="3"/>
      <c r="J239" s="3" t="b">
        <v>0</v>
      </c>
      <c r="K239" s="3" t="b">
        <v>0</v>
      </c>
      <c r="L239" s="3"/>
    </row>
    <row r="240">
      <c r="A240" s="3"/>
      <c r="B240" s="3"/>
      <c r="C240" s="3"/>
      <c r="D240" s="3"/>
      <c r="E240" s="3"/>
      <c r="F240" s="3"/>
      <c r="G240" s="3"/>
      <c r="H240" s="3" t="b">
        <v>0</v>
      </c>
      <c r="I240" s="3"/>
      <c r="J240" s="3" t="b">
        <v>0</v>
      </c>
      <c r="K240" s="3" t="b">
        <v>0</v>
      </c>
      <c r="L240" s="3"/>
    </row>
    <row r="241">
      <c r="A241" s="3"/>
      <c r="B241" s="3"/>
      <c r="C241" s="3"/>
      <c r="D241" s="3"/>
      <c r="E241" s="3"/>
      <c r="F241" s="3"/>
      <c r="G241" s="3"/>
      <c r="H241" s="3" t="b">
        <v>0</v>
      </c>
      <c r="I241" s="3"/>
      <c r="J241" s="3" t="b">
        <v>0</v>
      </c>
      <c r="K241" s="3" t="b">
        <v>0</v>
      </c>
      <c r="L241" s="3"/>
    </row>
    <row r="242">
      <c r="A242" s="3"/>
      <c r="B242" s="3"/>
      <c r="C242" s="3"/>
      <c r="D242" s="3"/>
      <c r="E242" s="3"/>
      <c r="F242" s="3"/>
      <c r="G242" s="3"/>
      <c r="H242" s="3" t="b">
        <v>0</v>
      </c>
      <c r="I242" s="3"/>
      <c r="J242" s="3" t="b">
        <v>0</v>
      </c>
      <c r="K242" s="3" t="b">
        <v>0</v>
      </c>
      <c r="L242" s="3"/>
    </row>
    <row r="243">
      <c r="A243" s="3"/>
      <c r="B243" s="3"/>
      <c r="C243" s="3"/>
      <c r="D243" s="3"/>
      <c r="E243" s="3"/>
      <c r="F243" s="3"/>
      <c r="G243" s="3"/>
      <c r="H243" s="3" t="b">
        <v>0</v>
      </c>
      <c r="I243" s="3"/>
      <c r="J243" s="3" t="b">
        <v>0</v>
      </c>
      <c r="K243" s="3" t="b">
        <v>0</v>
      </c>
      <c r="L243" s="3"/>
    </row>
    <row r="244">
      <c r="A244" s="3"/>
      <c r="B244" s="3"/>
      <c r="C244" s="3"/>
      <c r="D244" s="3"/>
      <c r="E244" s="3"/>
      <c r="F244" s="3"/>
      <c r="G244" s="3"/>
      <c r="H244" s="3" t="b">
        <v>0</v>
      </c>
      <c r="I244" s="3"/>
      <c r="J244" s="3" t="b">
        <v>0</v>
      </c>
      <c r="K244" s="3" t="b">
        <v>0</v>
      </c>
      <c r="L244" s="3"/>
    </row>
    <row r="245">
      <c r="A245" s="3"/>
      <c r="B245" s="3"/>
      <c r="C245" s="3"/>
      <c r="D245" s="3"/>
      <c r="E245" s="3"/>
      <c r="F245" s="3"/>
      <c r="G245" s="3"/>
      <c r="H245" s="3" t="b">
        <v>0</v>
      </c>
      <c r="I245" s="3"/>
      <c r="J245" s="3" t="b">
        <v>0</v>
      </c>
      <c r="K245" s="3" t="b">
        <v>0</v>
      </c>
      <c r="L245" s="3"/>
    </row>
    <row r="246">
      <c r="A246" s="3"/>
      <c r="B246" s="3"/>
      <c r="C246" s="3"/>
      <c r="D246" s="3"/>
      <c r="E246" s="3"/>
      <c r="F246" s="3"/>
      <c r="G246" s="3"/>
      <c r="H246" s="3" t="b">
        <v>0</v>
      </c>
      <c r="I246" s="3"/>
      <c r="J246" s="3" t="b">
        <v>0</v>
      </c>
      <c r="K246" s="3" t="b">
        <v>0</v>
      </c>
      <c r="L246" s="3"/>
    </row>
    <row r="247">
      <c r="A247" s="3"/>
      <c r="B247" s="3"/>
      <c r="C247" s="3"/>
      <c r="D247" s="3"/>
      <c r="E247" s="3"/>
      <c r="F247" s="3"/>
      <c r="G247" s="3"/>
      <c r="H247" s="3" t="b">
        <v>0</v>
      </c>
      <c r="I247" s="3"/>
      <c r="J247" s="3" t="b">
        <v>0</v>
      </c>
      <c r="K247" s="3" t="b">
        <v>0</v>
      </c>
      <c r="L247" s="3"/>
    </row>
    <row r="248">
      <c r="A248" s="3"/>
      <c r="B248" s="3"/>
      <c r="C248" s="3"/>
      <c r="D248" s="3"/>
      <c r="E248" s="3"/>
      <c r="F248" s="3"/>
      <c r="G248" s="3"/>
      <c r="H248" s="3" t="b">
        <v>0</v>
      </c>
      <c r="I248" s="3"/>
      <c r="J248" s="3" t="b">
        <v>0</v>
      </c>
      <c r="K248" s="3" t="b">
        <v>0</v>
      </c>
      <c r="L248" s="3"/>
    </row>
    <row r="249">
      <c r="A249" s="3"/>
      <c r="B249" s="3"/>
      <c r="C249" s="3"/>
      <c r="D249" s="3"/>
      <c r="E249" s="3"/>
      <c r="F249" s="3"/>
      <c r="G249" s="3"/>
      <c r="H249" s="3" t="b">
        <v>0</v>
      </c>
      <c r="I249" s="3"/>
      <c r="J249" s="3" t="b">
        <v>0</v>
      </c>
      <c r="K249" s="3" t="b">
        <v>0</v>
      </c>
      <c r="L249" s="3"/>
    </row>
    <row r="250">
      <c r="A250" s="3"/>
      <c r="B250" s="3"/>
      <c r="C250" s="3"/>
      <c r="D250" s="3"/>
      <c r="E250" s="3"/>
      <c r="F250" s="3"/>
      <c r="G250" s="3"/>
      <c r="H250" s="3" t="b">
        <v>0</v>
      </c>
      <c r="I250" s="3"/>
      <c r="J250" s="3" t="b">
        <v>0</v>
      </c>
      <c r="K250" s="3" t="b">
        <v>0</v>
      </c>
      <c r="L250" s="3"/>
    </row>
    <row r="251">
      <c r="A251" s="3"/>
      <c r="B251" s="3"/>
      <c r="C251" s="3"/>
      <c r="D251" s="3"/>
      <c r="E251" s="3"/>
      <c r="F251" s="3"/>
      <c r="G251" s="3"/>
      <c r="H251" s="3" t="b">
        <v>0</v>
      </c>
      <c r="I251" s="3"/>
      <c r="J251" s="3" t="b">
        <v>0</v>
      </c>
      <c r="K251" s="3" t="b">
        <v>0</v>
      </c>
      <c r="L251" s="3"/>
    </row>
    <row r="252">
      <c r="A252" s="3"/>
      <c r="B252" s="3"/>
      <c r="C252" s="3"/>
      <c r="D252" s="3"/>
      <c r="E252" s="3"/>
      <c r="F252" s="3"/>
      <c r="G252" s="3"/>
      <c r="H252" s="3" t="b">
        <v>0</v>
      </c>
      <c r="I252" s="3"/>
      <c r="J252" s="3" t="b">
        <v>0</v>
      </c>
      <c r="K252" s="3" t="b">
        <v>0</v>
      </c>
      <c r="L252" s="3"/>
    </row>
    <row r="253">
      <c r="A253" s="3"/>
      <c r="B253" s="3"/>
      <c r="C253" s="3"/>
      <c r="D253" s="3"/>
      <c r="E253" s="3"/>
      <c r="F253" s="3"/>
      <c r="G253" s="3"/>
      <c r="H253" s="3" t="b">
        <v>0</v>
      </c>
      <c r="I253" s="3"/>
      <c r="J253" s="3" t="b">
        <v>0</v>
      </c>
      <c r="K253" s="3" t="b">
        <v>0</v>
      </c>
      <c r="L253" s="3"/>
    </row>
    <row r="254">
      <c r="A254" s="3"/>
      <c r="B254" s="3"/>
      <c r="C254" s="3"/>
      <c r="D254" s="3"/>
      <c r="E254" s="3"/>
      <c r="F254" s="3"/>
      <c r="G254" s="3"/>
      <c r="H254" s="3" t="b">
        <v>0</v>
      </c>
      <c r="I254" s="3"/>
      <c r="J254" s="3" t="b">
        <v>0</v>
      </c>
      <c r="K254" s="3" t="b">
        <v>0</v>
      </c>
      <c r="L254" s="3"/>
    </row>
    <row r="255">
      <c r="A255" s="3"/>
      <c r="B255" s="3"/>
      <c r="C255" s="3"/>
      <c r="D255" s="3"/>
      <c r="E255" s="3"/>
      <c r="F255" s="3"/>
      <c r="G255" s="3"/>
      <c r="H255" s="3" t="b">
        <v>0</v>
      </c>
      <c r="I255" s="3"/>
      <c r="J255" s="3" t="b">
        <v>0</v>
      </c>
      <c r="K255" s="3" t="b">
        <v>0</v>
      </c>
      <c r="L255" s="3"/>
    </row>
    <row r="256">
      <c r="A256" s="3"/>
      <c r="B256" s="3"/>
      <c r="C256" s="3"/>
      <c r="D256" s="3"/>
      <c r="E256" s="3"/>
      <c r="F256" s="3"/>
      <c r="G256" s="3"/>
      <c r="H256" s="3" t="b">
        <v>0</v>
      </c>
      <c r="I256" s="3"/>
      <c r="J256" s="3" t="b">
        <v>0</v>
      </c>
      <c r="K256" s="3" t="b">
        <v>0</v>
      </c>
      <c r="L256" s="3"/>
    </row>
    <row r="257">
      <c r="A257" s="3"/>
      <c r="B257" s="3"/>
      <c r="C257" s="3"/>
      <c r="D257" s="3"/>
      <c r="E257" s="3"/>
      <c r="F257" s="3"/>
      <c r="G257" s="3"/>
      <c r="H257" s="3" t="b">
        <v>0</v>
      </c>
      <c r="I257" s="3"/>
      <c r="J257" s="3" t="b">
        <v>0</v>
      </c>
      <c r="K257" s="3" t="b">
        <v>0</v>
      </c>
      <c r="L257" s="3"/>
    </row>
    <row r="258">
      <c r="A258" s="3"/>
      <c r="B258" s="3"/>
      <c r="C258" s="3"/>
      <c r="D258" s="3"/>
      <c r="E258" s="3"/>
      <c r="F258" s="3"/>
      <c r="G258" s="3"/>
      <c r="H258" s="3" t="b">
        <v>0</v>
      </c>
      <c r="I258" s="3"/>
      <c r="J258" s="3" t="b">
        <v>0</v>
      </c>
      <c r="K258" s="3" t="b">
        <v>0</v>
      </c>
      <c r="L258" s="3"/>
    </row>
    <row r="259">
      <c r="A259" s="3"/>
      <c r="B259" s="3"/>
      <c r="C259" s="3"/>
      <c r="D259" s="3"/>
      <c r="E259" s="3"/>
      <c r="F259" s="3"/>
      <c r="G259" s="3"/>
      <c r="H259" s="3" t="b">
        <v>0</v>
      </c>
      <c r="I259" s="3"/>
      <c r="J259" s="3" t="b">
        <v>0</v>
      </c>
      <c r="K259" s="3" t="b">
        <v>0</v>
      </c>
      <c r="L259" s="3"/>
    </row>
    <row r="260">
      <c r="A260" s="3"/>
      <c r="B260" s="3"/>
      <c r="C260" s="3"/>
      <c r="D260" s="3"/>
      <c r="E260" s="3"/>
      <c r="F260" s="3"/>
      <c r="G260" s="3"/>
      <c r="H260" s="3" t="b">
        <v>0</v>
      </c>
      <c r="I260" s="3"/>
      <c r="J260" s="3" t="b">
        <v>0</v>
      </c>
      <c r="K260" s="3" t="b">
        <v>0</v>
      </c>
      <c r="L260" s="3"/>
    </row>
    <row r="261">
      <c r="A261" s="3"/>
      <c r="B261" s="3"/>
      <c r="C261" s="3"/>
      <c r="D261" s="3"/>
      <c r="E261" s="3"/>
      <c r="F261" s="3"/>
      <c r="G261" s="3"/>
      <c r="H261" s="3" t="b">
        <v>0</v>
      </c>
      <c r="I261" s="3"/>
      <c r="J261" s="3" t="b">
        <v>0</v>
      </c>
      <c r="K261" s="3" t="b">
        <v>0</v>
      </c>
      <c r="L261" s="3"/>
    </row>
    <row r="262">
      <c r="A262" s="3"/>
      <c r="B262" s="3"/>
      <c r="C262" s="3"/>
      <c r="D262" s="3"/>
      <c r="E262" s="3"/>
      <c r="F262" s="3"/>
      <c r="G262" s="3"/>
      <c r="H262" s="3" t="b">
        <v>0</v>
      </c>
      <c r="I262" s="3"/>
      <c r="J262" s="3" t="b">
        <v>0</v>
      </c>
      <c r="K262" s="3" t="b">
        <v>0</v>
      </c>
      <c r="L262" s="3"/>
    </row>
    <row r="263">
      <c r="A263" s="3"/>
      <c r="B263" s="3"/>
      <c r="C263" s="3"/>
      <c r="D263" s="3"/>
      <c r="E263" s="3"/>
      <c r="F263" s="3"/>
      <c r="G263" s="3"/>
      <c r="H263" s="3" t="b">
        <v>0</v>
      </c>
      <c r="I263" s="3"/>
      <c r="J263" s="3" t="b">
        <v>0</v>
      </c>
      <c r="K263" s="3" t="b">
        <v>0</v>
      </c>
      <c r="L263" s="3"/>
    </row>
    <row r="264">
      <c r="A264" s="3"/>
      <c r="B264" s="3"/>
      <c r="C264" s="3"/>
      <c r="D264" s="3"/>
      <c r="E264" s="3"/>
      <c r="F264" s="3"/>
      <c r="G264" s="3"/>
      <c r="H264" s="3" t="b">
        <v>0</v>
      </c>
      <c r="I264" s="3"/>
      <c r="J264" s="3" t="b">
        <v>0</v>
      </c>
      <c r="K264" s="3" t="b">
        <v>0</v>
      </c>
      <c r="L264" s="3"/>
    </row>
    <row r="265">
      <c r="A265" s="3"/>
      <c r="B265" s="3"/>
      <c r="C265" s="3"/>
      <c r="D265" s="3"/>
      <c r="E265" s="3"/>
      <c r="F265" s="3"/>
      <c r="G265" s="3"/>
      <c r="H265" s="3" t="b">
        <v>0</v>
      </c>
      <c r="I265" s="3"/>
      <c r="J265" s="3" t="b">
        <v>0</v>
      </c>
      <c r="K265" s="3" t="b">
        <v>0</v>
      </c>
      <c r="L265" s="3"/>
    </row>
    <row r="266">
      <c r="A266" s="3"/>
      <c r="B266" s="3"/>
      <c r="C266" s="3"/>
      <c r="D266" s="3"/>
      <c r="E266" s="3"/>
      <c r="F266" s="3"/>
      <c r="G266" s="3"/>
      <c r="H266" s="3" t="b">
        <v>0</v>
      </c>
      <c r="I266" s="3"/>
      <c r="J266" s="3" t="b">
        <v>0</v>
      </c>
      <c r="K266" s="3" t="b">
        <v>0</v>
      </c>
      <c r="L266" s="3"/>
    </row>
    <row r="267">
      <c r="A267" s="3"/>
      <c r="B267" s="3"/>
      <c r="C267" s="3"/>
      <c r="D267" s="3"/>
      <c r="E267" s="3"/>
      <c r="F267" s="3"/>
      <c r="G267" s="3"/>
      <c r="H267" s="3" t="b">
        <v>0</v>
      </c>
      <c r="I267" s="3"/>
      <c r="J267" s="3" t="b">
        <v>0</v>
      </c>
      <c r="K267" s="3" t="b">
        <v>0</v>
      </c>
      <c r="L267" s="3"/>
    </row>
    <row r="268">
      <c r="A268" s="3"/>
      <c r="B268" s="3"/>
      <c r="C268" s="3"/>
      <c r="D268" s="3"/>
      <c r="E268" s="3"/>
      <c r="F268" s="3"/>
      <c r="G268" s="3"/>
      <c r="H268" s="3" t="b">
        <v>0</v>
      </c>
      <c r="I268" s="3"/>
      <c r="J268" s="3" t="b">
        <v>0</v>
      </c>
      <c r="K268" s="3" t="b">
        <v>0</v>
      </c>
      <c r="L268" s="3"/>
    </row>
    <row r="269">
      <c r="A269" s="3"/>
      <c r="B269" s="3"/>
      <c r="C269" s="3"/>
      <c r="D269" s="3"/>
      <c r="E269" s="3"/>
      <c r="F269" s="3"/>
      <c r="G269" s="3"/>
      <c r="H269" s="3" t="b">
        <v>0</v>
      </c>
      <c r="I269" s="3"/>
      <c r="J269" s="3" t="b">
        <v>0</v>
      </c>
      <c r="K269" s="3" t="b">
        <v>0</v>
      </c>
      <c r="L269" s="3"/>
    </row>
    <row r="270">
      <c r="A270" s="3"/>
      <c r="B270" s="3"/>
      <c r="C270" s="3"/>
      <c r="D270" s="3"/>
      <c r="E270" s="3"/>
      <c r="F270" s="3"/>
      <c r="G270" s="3"/>
      <c r="H270" s="3" t="b">
        <v>0</v>
      </c>
      <c r="I270" s="3"/>
      <c r="J270" s="3" t="b">
        <v>0</v>
      </c>
      <c r="K270" s="3" t="b">
        <v>0</v>
      </c>
      <c r="L270" s="3"/>
    </row>
    <row r="271">
      <c r="A271" s="3"/>
      <c r="B271" s="3"/>
      <c r="C271" s="3"/>
      <c r="D271" s="3"/>
      <c r="E271" s="3"/>
      <c r="F271" s="3"/>
      <c r="G271" s="3"/>
      <c r="H271" s="3" t="b">
        <v>0</v>
      </c>
      <c r="I271" s="3"/>
      <c r="J271" s="3" t="b">
        <v>0</v>
      </c>
      <c r="K271" s="3" t="b">
        <v>0</v>
      </c>
      <c r="L271" s="3"/>
    </row>
    <row r="272">
      <c r="A272" s="3"/>
      <c r="B272" s="3"/>
      <c r="C272" s="3"/>
      <c r="D272" s="3"/>
      <c r="E272" s="3"/>
      <c r="F272" s="3"/>
      <c r="G272" s="3"/>
      <c r="H272" s="3" t="b">
        <v>0</v>
      </c>
      <c r="I272" s="3"/>
      <c r="J272" s="3" t="b">
        <v>0</v>
      </c>
      <c r="K272" s="3" t="b">
        <v>0</v>
      </c>
      <c r="L272" s="3"/>
    </row>
    <row r="273">
      <c r="A273" s="3"/>
      <c r="B273" s="3"/>
      <c r="C273" s="3"/>
      <c r="D273" s="3"/>
      <c r="E273" s="3"/>
      <c r="F273" s="3"/>
      <c r="G273" s="3"/>
      <c r="H273" s="3" t="b">
        <v>0</v>
      </c>
      <c r="I273" s="3"/>
      <c r="J273" s="3" t="b">
        <v>0</v>
      </c>
      <c r="K273" s="3" t="b">
        <v>0</v>
      </c>
      <c r="L273" s="3"/>
    </row>
    <row r="274">
      <c r="A274" s="3"/>
      <c r="B274" s="3"/>
      <c r="C274" s="3"/>
      <c r="D274" s="3"/>
      <c r="E274" s="3"/>
      <c r="F274" s="3"/>
      <c r="G274" s="3"/>
      <c r="H274" s="3" t="b">
        <v>0</v>
      </c>
      <c r="I274" s="3"/>
      <c r="J274" s="3" t="b">
        <v>0</v>
      </c>
      <c r="K274" s="3" t="b">
        <v>0</v>
      </c>
      <c r="L274" s="3"/>
    </row>
    <row r="275">
      <c r="A275" s="3"/>
      <c r="B275" s="3"/>
      <c r="C275" s="3"/>
      <c r="D275" s="3"/>
      <c r="E275" s="3"/>
      <c r="F275" s="3"/>
      <c r="G275" s="3"/>
      <c r="H275" s="3" t="b">
        <v>0</v>
      </c>
      <c r="I275" s="3"/>
      <c r="J275" s="3" t="b">
        <v>0</v>
      </c>
      <c r="K275" s="3" t="b">
        <v>0</v>
      </c>
      <c r="L275" s="3"/>
    </row>
    <row r="276">
      <c r="A276" s="3"/>
      <c r="B276" s="3"/>
      <c r="C276" s="3"/>
      <c r="D276" s="3"/>
      <c r="E276" s="3"/>
      <c r="F276" s="3"/>
      <c r="G276" s="3"/>
      <c r="H276" s="3" t="b">
        <v>0</v>
      </c>
      <c r="I276" s="3"/>
      <c r="J276" s="3" t="b">
        <v>0</v>
      </c>
      <c r="K276" s="3" t="b">
        <v>0</v>
      </c>
      <c r="L276" s="3"/>
    </row>
    <row r="277">
      <c r="A277" s="3"/>
      <c r="B277" s="3"/>
      <c r="C277" s="3"/>
      <c r="D277" s="3"/>
      <c r="E277" s="3"/>
      <c r="F277" s="3"/>
      <c r="G277" s="3"/>
      <c r="H277" s="3" t="b">
        <v>0</v>
      </c>
      <c r="I277" s="3"/>
      <c r="J277" s="3" t="b">
        <v>0</v>
      </c>
      <c r="K277" s="3" t="b">
        <v>0</v>
      </c>
      <c r="L277" s="3"/>
    </row>
    <row r="278">
      <c r="A278" s="3"/>
      <c r="B278" s="3"/>
      <c r="C278" s="3"/>
      <c r="D278" s="3"/>
      <c r="E278" s="3"/>
      <c r="F278" s="3"/>
      <c r="G278" s="3"/>
      <c r="H278" s="3" t="b">
        <v>0</v>
      </c>
      <c r="I278" s="3"/>
      <c r="J278" s="3" t="b">
        <v>0</v>
      </c>
      <c r="K278" s="3" t="b">
        <v>0</v>
      </c>
      <c r="L278" s="3"/>
    </row>
    <row r="279">
      <c r="A279" s="3"/>
      <c r="B279" s="3"/>
      <c r="C279" s="3"/>
      <c r="D279" s="3"/>
      <c r="E279" s="3"/>
      <c r="F279" s="3"/>
      <c r="G279" s="3"/>
      <c r="H279" s="3" t="b">
        <v>0</v>
      </c>
      <c r="I279" s="3"/>
      <c r="J279" s="3" t="b">
        <v>0</v>
      </c>
      <c r="K279" s="3" t="b">
        <v>0</v>
      </c>
      <c r="L279" s="3"/>
    </row>
    <row r="280">
      <c r="A280" s="3"/>
      <c r="B280" s="3"/>
      <c r="C280" s="3"/>
      <c r="D280" s="3"/>
      <c r="E280" s="3"/>
      <c r="F280" s="3"/>
      <c r="G280" s="3"/>
      <c r="H280" s="3" t="b">
        <v>0</v>
      </c>
      <c r="I280" s="3"/>
      <c r="J280" s="3" t="b">
        <v>0</v>
      </c>
      <c r="K280" s="3" t="b">
        <v>0</v>
      </c>
      <c r="L280" s="3"/>
    </row>
    <row r="281">
      <c r="A281" s="3"/>
      <c r="B281" s="3"/>
      <c r="C281" s="3"/>
      <c r="D281" s="3"/>
      <c r="E281" s="3"/>
      <c r="F281" s="3"/>
      <c r="G281" s="3"/>
      <c r="H281" s="3" t="b">
        <v>0</v>
      </c>
      <c r="I281" s="3"/>
      <c r="J281" s="3" t="b">
        <v>0</v>
      </c>
      <c r="K281" s="3" t="b">
        <v>0</v>
      </c>
      <c r="L281" s="3"/>
    </row>
    <row r="282">
      <c r="A282" s="3"/>
      <c r="B282" s="3"/>
      <c r="C282" s="3"/>
      <c r="D282" s="3"/>
      <c r="E282" s="3"/>
      <c r="F282" s="3"/>
      <c r="G282" s="3"/>
      <c r="H282" s="3" t="b">
        <v>0</v>
      </c>
      <c r="I282" s="3"/>
      <c r="J282" s="3" t="b">
        <v>0</v>
      </c>
      <c r="K282" s="3" t="b">
        <v>0</v>
      </c>
      <c r="L282" s="3"/>
    </row>
    <row r="283">
      <c r="A283" s="3"/>
      <c r="B283" s="3"/>
      <c r="C283" s="3"/>
      <c r="D283" s="3"/>
      <c r="E283" s="3"/>
      <c r="F283" s="3"/>
      <c r="G283" s="3"/>
      <c r="H283" s="3" t="b">
        <v>0</v>
      </c>
      <c r="I283" s="3"/>
      <c r="J283" s="3" t="b">
        <v>0</v>
      </c>
      <c r="K283" s="3" t="b">
        <v>0</v>
      </c>
      <c r="L283" s="3"/>
    </row>
    <row r="284">
      <c r="A284" s="3"/>
      <c r="B284" s="3"/>
      <c r="C284" s="3"/>
      <c r="D284" s="3"/>
      <c r="E284" s="3"/>
      <c r="F284" s="3"/>
      <c r="G284" s="3"/>
      <c r="H284" s="3" t="b">
        <v>0</v>
      </c>
      <c r="I284" s="3"/>
      <c r="J284" s="3" t="b">
        <v>0</v>
      </c>
      <c r="K284" s="3" t="b">
        <v>0</v>
      </c>
      <c r="L284" s="3"/>
    </row>
    <row r="285">
      <c r="A285" s="3"/>
      <c r="B285" s="3"/>
      <c r="C285" s="3"/>
      <c r="D285" s="3"/>
      <c r="E285" s="3"/>
      <c r="F285" s="3"/>
      <c r="G285" s="3"/>
      <c r="H285" s="3" t="b">
        <v>0</v>
      </c>
      <c r="I285" s="3"/>
      <c r="J285" s="3" t="b">
        <v>0</v>
      </c>
      <c r="K285" s="3" t="b">
        <v>0</v>
      </c>
      <c r="L285" s="3"/>
    </row>
    <row r="286">
      <c r="A286" s="3"/>
      <c r="B286" s="3"/>
      <c r="C286" s="3"/>
      <c r="D286" s="3"/>
      <c r="E286" s="3"/>
      <c r="F286" s="3"/>
      <c r="G286" s="3"/>
      <c r="H286" s="3" t="b">
        <v>0</v>
      </c>
      <c r="I286" s="3"/>
      <c r="J286" s="3" t="b">
        <v>0</v>
      </c>
      <c r="K286" s="3" t="b">
        <v>0</v>
      </c>
      <c r="L286" s="3"/>
    </row>
    <row r="287">
      <c r="A287" s="3"/>
      <c r="B287" s="3"/>
      <c r="C287" s="3"/>
      <c r="D287" s="3"/>
      <c r="E287" s="3"/>
      <c r="F287" s="3"/>
      <c r="G287" s="3"/>
      <c r="H287" s="3" t="b">
        <v>0</v>
      </c>
      <c r="I287" s="3"/>
      <c r="J287" s="3" t="b">
        <v>0</v>
      </c>
      <c r="K287" s="3" t="b">
        <v>0</v>
      </c>
      <c r="L287" s="3"/>
    </row>
    <row r="288">
      <c r="A288" s="3"/>
      <c r="B288" s="3"/>
      <c r="C288" s="3"/>
      <c r="D288" s="3"/>
      <c r="E288" s="3"/>
      <c r="F288" s="3"/>
      <c r="G288" s="3"/>
      <c r="H288" s="3" t="b">
        <v>0</v>
      </c>
      <c r="I288" s="3"/>
      <c r="J288" s="3" t="b">
        <v>0</v>
      </c>
      <c r="K288" s="3" t="b">
        <v>0</v>
      </c>
      <c r="L288" s="3"/>
    </row>
    <row r="289">
      <c r="A289" s="3"/>
      <c r="B289" s="3"/>
      <c r="C289" s="3"/>
      <c r="D289" s="3"/>
      <c r="E289" s="3"/>
      <c r="F289" s="3"/>
      <c r="G289" s="3"/>
      <c r="H289" s="3" t="b">
        <v>0</v>
      </c>
      <c r="I289" s="3"/>
      <c r="J289" s="3" t="b">
        <v>0</v>
      </c>
      <c r="K289" s="3" t="b">
        <v>0</v>
      </c>
      <c r="L289" s="3"/>
    </row>
    <row r="290">
      <c r="A290" s="3"/>
      <c r="B290" s="3"/>
      <c r="C290" s="3"/>
      <c r="D290" s="3"/>
      <c r="E290" s="3"/>
      <c r="F290" s="3"/>
      <c r="G290" s="3"/>
      <c r="H290" s="3" t="b">
        <v>0</v>
      </c>
      <c r="I290" s="3"/>
      <c r="J290" s="3" t="b">
        <v>0</v>
      </c>
      <c r="K290" s="3" t="b">
        <v>0</v>
      </c>
      <c r="L290" s="3"/>
    </row>
    <row r="291">
      <c r="A291" s="3"/>
      <c r="B291" s="3"/>
      <c r="C291" s="3"/>
      <c r="D291" s="3"/>
      <c r="E291" s="3"/>
      <c r="F291" s="3"/>
      <c r="G291" s="3"/>
      <c r="H291" s="3" t="b">
        <v>0</v>
      </c>
      <c r="I291" s="3"/>
      <c r="J291" s="3" t="b">
        <v>0</v>
      </c>
      <c r="K291" s="3" t="b">
        <v>0</v>
      </c>
      <c r="L291" s="3"/>
    </row>
    <row r="292">
      <c r="A292" s="3"/>
      <c r="B292" s="3"/>
      <c r="C292" s="3"/>
      <c r="D292" s="3"/>
      <c r="E292" s="3"/>
      <c r="F292" s="3"/>
      <c r="G292" s="3"/>
      <c r="H292" s="3" t="b">
        <v>0</v>
      </c>
      <c r="I292" s="3"/>
      <c r="J292" s="3" t="b">
        <v>0</v>
      </c>
      <c r="K292" s="3" t="b">
        <v>0</v>
      </c>
      <c r="L292" s="3"/>
    </row>
    <row r="293">
      <c r="A293" s="3"/>
      <c r="B293" s="3"/>
      <c r="C293" s="3"/>
      <c r="D293" s="3"/>
      <c r="E293" s="3"/>
      <c r="F293" s="3"/>
      <c r="G293" s="3"/>
      <c r="H293" s="3" t="b">
        <v>0</v>
      </c>
      <c r="I293" s="3"/>
      <c r="J293" s="3" t="b">
        <v>0</v>
      </c>
      <c r="K293" s="3" t="b">
        <v>0</v>
      </c>
      <c r="L293" s="3"/>
    </row>
    <row r="294">
      <c r="A294" s="3"/>
      <c r="B294" s="3"/>
      <c r="C294" s="3"/>
      <c r="D294" s="3"/>
      <c r="E294" s="3"/>
      <c r="F294" s="3"/>
      <c r="G294" s="3"/>
      <c r="H294" s="3" t="b">
        <v>0</v>
      </c>
      <c r="I294" s="3"/>
      <c r="J294" s="3" t="b">
        <v>0</v>
      </c>
      <c r="K294" s="3" t="b">
        <v>0</v>
      </c>
      <c r="L294" s="3"/>
    </row>
    <row r="295">
      <c r="A295" s="3"/>
      <c r="B295" s="3"/>
      <c r="C295" s="3"/>
      <c r="D295" s="3"/>
      <c r="E295" s="3"/>
      <c r="F295" s="3"/>
      <c r="G295" s="3"/>
      <c r="H295" s="3" t="b">
        <v>0</v>
      </c>
      <c r="I295" s="3"/>
      <c r="J295" s="3" t="b">
        <v>0</v>
      </c>
      <c r="K295" s="3" t="b">
        <v>0</v>
      </c>
      <c r="L295" s="3"/>
    </row>
    <row r="296">
      <c r="A296" s="3"/>
      <c r="B296" s="3"/>
      <c r="C296" s="3"/>
      <c r="D296" s="3"/>
      <c r="E296" s="3"/>
      <c r="F296" s="3"/>
      <c r="G296" s="3"/>
      <c r="H296" s="3" t="b">
        <v>0</v>
      </c>
      <c r="I296" s="3"/>
      <c r="J296" s="3" t="b">
        <v>0</v>
      </c>
      <c r="K296" s="3" t="b">
        <v>0</v>
      </c>
      <c r="L296" s="3"/>
    </row>
    <row r="297">
      <c r="A297" s="3"/>
      <c r="B297" s="3"/>
      <c r="C297" s="3"/>
      <c r="D297" s="3"/>
      <c r="E297" s="3"/>
      <c r="F297" s="3"/>
      <c r="G297" s="3"/>
      <c r="H297" s="3" t="b">
        <v>0</v>
      </c>
      <c r="I297" s="3"/>
      <c r="J297" s="3" t="b">
        <v>0</v>
      </c>
      <c r="K297" s="3" t="b">
        <v>0</v>
      </c>
      <c r="L297" s="3"/>
    </row>
    <row r="298">
      <c r="A298" s="3"/>
      <c r="B298" s="3"/>
      <c r="C298" s="3"/>
      <c r="D298" s="3"/>
      <c r="E298" s="3"/>
      <c r="F298" s="3"/>
      <c r="G298" s="3"/>
      <c r="H298" s="3" t="b">
        <v>0</v>
      </c>
      <c r="I298" s="3"/>
      <c r="J298" s="3" t="b">
        <v>0</v>
      </c>
      <c r="K298" s="3" t="b">
        <v>0</v>
      </c>
      <c r="L298" s="3"/>
    </row>
    <row r="299">
      <c r="A299" s="3"/>
      <c r="B299" s="3"/>
      <c r="C299" s="3"/>
      <c r="D299" s="3"/>
      <c r="E299" s="3"/>
      <c r="F299" s="3"/>
      <c r="G299" s="3"/>
      <c r="H299" s="3" t="b">
        <v>0</v>
      </c>
      <c r="I299" s="3"/>
      <c r="J299" s="3" t="b">
        <v>0</v>
      </c>
      <c r="K299" s="3" t="b">
        <v>0</v>
      </c>
      <c r="L299" s="3"/>
    </row>
    <row r="300">
      <c r="A300" s="3"/>
      <c r="B300" s="3"/>
      <c r="C300" s="3"/>
      <c r="D300" s="3"/>
      <c r="E300" s="3"/>
      <c r="F300" s="3"/>
      <c r="G300" s="3"/>
      <c r="H300" s="3" t="b">
        <v>0</v>
      </c>
      <c r="I300" s="3"/>
      <c r="J300" s="3" t="b">
        <v>0</v>
      </c>
      <c r="K300" s="3" t="b">
        <v>0</v>
      </c>
      <c r="L300" s="3"/>
    </row>
    <row r="301">
      <c r="A301" s="3"/>
      <c r="B301" s="3"/>
      <c r="C301" s="3"/>
      <c r="D301" s="3"/>
      <c r="E301" s="3"/>
      <c r="F301" s="3"/>
      <c r="G301" s="3"/>
      <c r="H301" s="3" t="b">
        <v>0</v>
      </c>
      <c r="I301" s="3"/>
      <c r="J301" s="3" t="b">
        <v>0</v>
      </c>
      <c r="K301" s="3" t="b">
        <v>0</v>
      </c>
      <c r="L301" s="3"/>
    </row>
    <row r="302">
      <c r="A302" s="3"/>
      <c r="B302" s="3"/>
      <c r="C302" s="3"/>
      <c r="D302" s="3"/>
      <c r="E302" s="3"/>
      <c r="F302" s="3"/>
      <c r="G302" s="3"/>
      <c r="H302" s="3" t="b">
        <v>0</v>
      </c>
      <c r="I302" s="3"/>
      <c r="J302" s="3" t="b">
        <v>0</v>
      </c>
      <c r="K302" s="3" t="b">
        <v>0</v>
      </c>
      <c r="L302" s="3"/>
    </row>
    <row r="303">
      <c r="A303" s="3"/>
      <c r="B303" s="3"/>
      <c r="C303" s="3"/>
      <c r="D303" s="3"/>
      <c r="E303" s="3"/>
      <c r="F303" s="3"/>
      <c r="G303" s="3"/>
      <c r="H303" s="3" t="b">
        <v>0</v>
      </c>
      <c r="I303" s="3"/>
      <c r="J303" s="3" t="b">
        <v>0</v>
      </c>
      <c r="K303" s="3" t="b">
        <v>0</v>
      </c>
      <c r="L303" s="3"/>
    </row>
    <row r="304">
      <c r="A304" s="3"/>
      <c r="B304" s="3"/>
      <c r="C304" s="3"/>
      <c r="D304" s="3"/>
      <c r="E304" s="3"/>
      <c r="F304" s="3"/>
      <c r="G304" s="3"/>
      <c r="H304" s="3" t="b">
        <v>0</v>
      </c>
      <c r="I304" s="3"/>
      <c r="J304" s="3" t="b">
        <v>0</v>
      </c>
      <c r="K304" s="3" t="b">
        <v>0</v>
      </c>
      <c r="L304" s="3"/>
    </row>
    <row r="305">
      <c r="A305" s="3"/>
      <c r="B305" s="3"/>
      <c r="C305" s="3"/>
      <c r="D305" s="3"/>
      <c r="E305" s="3"/>
      <c r="F305" s="3"/>
      <c r="G305" s="3"/>
      <c r="H305" s="3" t="b">
        <v>0</v>
      </c>
      <c r="I305" s="3"/>
      <c r="J305" s="3" t="b">
        <v>0</v>
      </c>
      <c r="K305" s="3" t="b">
        <v>0</v>
      </c>
      <c r="L305" s="3"/>
    </row>
    <row r="306">
      <c r="A306" s="3"/>
      <c r="B306" s="3"/>
      <c r="C306" s="3"/>
      <c r="D306" s="3"/>
      <c r="E306" s="3"/>
      <c r="F306" s="3"/>
      <c r="G306" s="3"/>
      <c r="H306" s="3" t="b">
        <v>0</v>
      </c>
      <c r="I306" s="3"/>
      <c r="J306" s="3" t="b">
        <v>0</v>
      </c>
      <c r="K306" s="3" t="b">
        <v>0</v>
      </c>
      <c r="L306" s="3"/>
    </row>
    <row r="307">
      <c r="A307" s="3"/>
      <c r="B307" s="3"/>
      <c r="C307" s="3"/>
      <c r="D307" s="3"/>
      <c r="E307" s="3"/>
      <c r="F307" s="3"/>
      <c r="G307" s="3"/>
      <c r="H307" s="3" t="b">
        <v>0</v>
      </c>
      <c r="I307" s="3"/>
      <c r="J307" s="3" t="b">
        <v>0</v>
      </c>
      <c r="K307" s="3" t="b">
        <v>0</v>
      </c>
      <c r="L307" s="3"/>
    </row>
    <row r="308">
      <c r="A308" s="3"/>
      <c r="B308" s="3"/>
      <c r="C308" s="3"/>
      <c r="D308" s="3"/>
      <c r="E308" s="3"/>
      <c r="F308" s="3"/>
      <c r="G308" s="3"/>
      <c r="H308" s="3" t="b">
        <v>0</v>
      </c>
      <c r="I308" s="3"/>
      <c r="J308" s="3" t="b">
        <v>0</v>
      </c>
      <c r="K308" s="3" t="b">
        <v>0</v>
      </c>
      <c r="L308" s="3"/>
    </row>
    <row r="309">
      <c r="A309" s="3"/>
      <c r="B309" s="3"/>
      <c r="C309" s="3"/>
      <c r="D309" s="3"/>
      <c r="E309" s="3"/>
      <c r="F309" s="3"/>
      <c r="G309" s="3"/>
      <c r="H309" s="3" t="b">
        <v>0</v>
      </c>
      <c r="I309" s="3"/>
      <c r="J309" s="3" t="b">
        <v>0</v>
      </c>
      <c r="K309" s="3" t="b">
        <v>0</v>
      </c>
      <c r="L309" s="3"/>
    </row>
    <row r="310">
      <c r="A310" s="3"/>
      <c r="B310" s="3"/>
      <c r="C310" s="3"/>
      <c r="D310" s="3"/>
      <c r="E310" s="3"/>
      <c r="F310" s="3"/>
      <c r="G310" s="3"/>
      <c r="H310" s="3" t="b">
        <v>0</v>
      </c>
      <c r="I310" s="3"/>
      <c r="J310" s="3" t="b">
        <v>0</v>
      </c>
      <c r="K310" s="3" t="b">
        <v>0</v>
      </c>
      <c r="L310" s="3"/>
    </row>
    <row r="311">
      <c r="A311" s="3"/>
      <c r="B311" s="3"/>
      <c r="C311" s="3"/>
      <c r="D311" s="3"/>
      <c r="E311" s="3"/>
      <c r="F311" s="3"/>
      <c r="G311" s="3"/>
      <c r="H311" s="3" t="b">
        <v>0</v>
      </c>
      <c r="I311" s="3"/>
      <c r="J311" s="3" t="b">
        <v>0</v>
      </c>
      <c r="K311" s="3" t="b">
        <v>0</v>
      </c>
      <c r="L311" s="3"/>
    </row>
    <row r="312">
      <c r="A312" s="3"/>
      <c r="B312" s="3"/>
      <c r="C312" s="3"/>
      <c r="D312" s="3"/>
      <c r="E312" s="3"/>
      <c r="F312" s="3"/>
      <c r="G312" s="3"/>
      <c r="H312" s="3" t="b">
        <v>0</v>
      </c>
      <c r="I312" s="3"/>
      <c r="J312" s="3" t="b">
        <v>0</v>
      </c>
      <c r="K312" s="3" t="b">
        <v>0</v>
      </c>
      <c r="L312" s="3"/>
    </row>
    <row r="313">
      <c r="A313" s="3"/>
      <c r="B313" s="3"/>
      <c r="C313" s="3"/>
      <c r="D313" s="3"/>
      <c r="E313" s="3"/>
      <c r="F313" s="3"/>
      <c r="G313" s="3"/>
      <c r="H313" s="3" t="b">
        <v>0</v>
      </c>
      <c r="I313" s="3"/>
      <c r="J313" s="3" t="b">
        <v>0</v>
      </c>
      <c r="K313" s="3" t="b">
        <v>0</v>
      </c>
      <c r="L313" s="3"/>
    </row>
    <row r="314">
      <c r="A314" s="3"/>
      <c r="B314" s="3"/>
      <c r="C314" s="3"/>
      <c r="D314" s="3"/>
      <c r="E314" s="3"/>
      <c r="F314" s="3"/>
      <c r="G314" s="3"/>
      <c r="H314" s="3" t="b">
        <v>0</v>
      </c>
      <c r="I314" s="3"/>
      <c r="J314" s="3" t="b">
        <v>0</v>
      </c>
      <c r="K314" s="3" t="b">
        <v>0</v>
      </c>
      <c r="L314" s="3"/>
    </row>
    <row r="315">
      <c r="A315" s="3"/>
      <c r="B315" s="3"/>
      <c r="C315" s="3"/>
      <c r="D315" s="3"/>
      <c r="E315" s="3"/>
      <c r="F315" s="3"/>
      <c r="G315" s="3"/>
      <c r="H315" s="3" t="b">
        <v>0</v>
      </c>
      <c r="I315" s="3"/>
      <c r="J315" s="3" t="b">
        <v>0</v>
      </c>
      <c r="K315" s="3" t="b">
        <v>0</v>
      </c>
      <c r="L315" s="3"/>
    </row>
    <row r="316">
      <c r="A316" s="3"/>
      <c r="B316" s="3"/>
      <c r="C316" s="3"/>
      <c r="D316" s="3"/>
      <c r="E316" s="3"/>
      <c r="F316" s="3"/>
      <c r="G316" s="3"/>
      <c r="H316" s="3" t="b">
        <v>0</v>
      </c>
      <c r="I316" s="3"/>
      <c r="J316" s="3" t="b">
        <v>0</v>
      </c>
      <c r="K316" s="3" t="b">
        <v>0</v>
      </c>
      <c r="L316" s="3"/>
    </row>
    <row r="317">
      <c r="A317" s="3"/>
      <c r="B317" s="3"/>
      <c r="C317" s="3"/>
      <c r="D317" s="3"/>
      <c r="E317" s="3"/>
      <c r="F317" s="3"/>
      <c r="G317" s="3"/>
      <c r="H317" s="3" t="b">
        <v>0</v>
      </c>
      <c r="I317" s="3"/>
      <c r="J317" s="3" t="b">
        <v>0</v>
      </c>
      <c r="K317" s="3" t="b">
        <v>0</v>
      </c>
      <c r="L317" s="3"/>
    </row>
    <row r="318">
      <c r="A318" s="3"/>
      <c r="B318" s="3"/>
      <c r="C318" s="3"/>
      <c r="D318" s="3"/>
      <c r="E318" s="3"/>
      <c r="F318" s="3"/>
      <c r="G318" s="3"/>
      <c r="H318" s="3" t="b">
        <v>0</v>
      </c>
      <c r="I318" s="3"/>
      <c r="J318" s="3" t="b">
        <v>0</v>
      </c>
      <c r="K318" s="3" t="b">
        <v>0</v>
      </c>
      <c r="L318" s="3"/>
    </row>
    <row r="319">
      <c r="A319" s="3"/>
      <c r="B319" s="3"/>
      <c r="C319" s="3"/>
      <c r="D319" s="3"/>
      <c r="E319" s="3"/>
      <c r="F319" s="3"/>
      <c r="G319" s="3"/>
      <c r="H319" s="3" t="b">
        <v>0</v>
      </c>
      <c r="I319" s="3"/>
      <c r="J319" s="3" t="b">
        <v>0</v>
      </c>
      <c r="K319" s="3" t="b">
        <v>0</v>
      </c>
      <c r="L319" s="3"/>
    </row>
    <row r="320">
      <c r="A320" s="3"/>
      <c r="B320" s="3"/>
      <c r="C320" s="3"/>
      <c r="D320" s="3"/>
      <c r="E320" s="3"/>
      <c r="F320" s="3"/>
      <c r="G320" s="3"/>
      <c r="H320" s="3" t="b">
        <v>0</v>
      </c>
      <c r="I320" s="3"/>
      <c r="J320" s="3" t="b">
        <v>0</v>
      </c>
      <c r="K320" s="3" t="b">
        <v>0</v>
      </c>
      <c r="L320" s="3"/>
    </row>
    <row r="321">
      <c r="A321" s="3"/>
      <c r="B321" s="3"/>
      <c r="C321" s="3"/>
      <c r="D321" s="3"/>
      <c r="E321" s="3"/>
      <c r="F321" s="3"/>
      <c r="G321" s="3"/>
      <c r="H321" s="3" t="b">
        <v>0</v>
      </c>
      <c r="I321" s="3"/>
      <c r="J321" s="3" t="b">
        <v>0</v>
      </c>
      <c r="K321" s="3" t="b">
        <v>0</v>
      </c>
      <c r="L321" s="3"/>
    </row>
    <row r="322">
      <c r="A322" s="3"/>
      <c r="B322" s="3"/>
      <c r="C322" s="3"/>
      <c r="D322" s="3"/>
      <c r="E322" s="3"/>
      <c r="F322" s="3"/>
      <c r="G322" s="3"/>
      <c r="H322" s="3" t="b">
        <v>0</v>
      </c>
      <c r="I322" s="3"/>
      <c r="J322" s="3" t="b">
        <v>0</v>
      </c>
      <c r="K322" s="3" t="b">
        <v>0</v>
      </c>
      <c r="L322" s="3"/>
    </row>
    <row r="323">
      <c r="A323" s="3"/>
      <c r="B323" s="3"/>
      <c r="C323" s="3"/>
      <c r="D323" s="3"/>
      <c r="E323" s="3"/>
      <c r="F323" s="3"/>
      <c r="G323" s="3"/>
      <c r="H323" s="3" t="b">
        <v>0</v>
      </c>
      <c r="I323" s="3"/>
      <c r="J323" s="3" t="b">
        <v>0</v>
      </c>
      <c r="K323" s="3" t="b">
        <v>0</v>
      </c>
      <c r="L323" s="3"/>
    </row>
    <row r="324">
      <c r="A324" s="3"/>
      <c r="B324" s="3"/>
      <c r="C324" s="3"/>
      <c r="D324" s="3"/>
      <c r="E324" s="3"/>
      <c r="F324" s="3"/>
      <c r="G324" s="3"/>
      <c r="H324" s="3" t="b">
        <v>0</v>
      </c>
      <c r="I324" s="3"/>
      <c r="J324" s="3" t="b">
        <v>0</v>
      </c>
      <c r="K324" s="3" t="b">
        <v>0</v>
      </c>
      <c r="L324" s="3"/>
    </row>
    <row r="325">
      <c r="A325" s="3"/>
      <c r="B325" s="3"/>
      <c r="C325" s="3"/>
      <c r="D325" s="3"/>
      <c r="E325" s="3"/>
      <c r="F325" s="3"/>
      <c r="G325" s="3"/>
      <c r="H325" s="3" t="b">
        <v>0</v>
      </c>
      <c r="I325" s="3"/>
      <c r="J325" s="3" t="b">
        <v>0</v>
      </c>
      <c r="K325" s="3" t="b">
        <v>0</v>
      </c>
      <c r="L325" s="3"/>
    </row>
    <row r="326">
      <c r="A326" s="3"/>
      <c r="B326" s="3"/>
      <c r="C326" s="3"/>
      <c r="D326" s="3"/>
      <c r="E326" s="3"/>
      <c r="F326" s="3"/>
      <c r="G326" s="3"/>
      <c r="H326" s="3" t="b">
        <v>0</v>
      </c>
      <c r="I326" s="3"/>
      <c r="J326" s="3" t="b">
        <v>0</v>
      </c>
      <c r="K326" s="3" t="b">
        <v>0</v>
      </c>
      <c r="L326" s="3"/>
    </row>
    <row r="327">
      <c r="A327" s="3"/>
      <c r="B327" s="3"/>
      <c r="C327" s="3"/>
      <c r="D327" s="3"/>
      <c r="E327" s="3"/>
      <c r="F327" s="3"/>
      <c r="G327" s="3"/>
      <c r="H327" s="3" t="b">
        <v>0</v>
      </c>
      <c r="I327" s="3"/>
      <c r="J327" s="3" t="b">
        <v>0</v>
      </c>
      <c r="K327" s="3" t="b">
        <v>0</v>
      </c>
      <c r="L327" s="3"/>
    </row>
    <row r="328">
      <c r="A328" s="3"/>
      <c r="B328" s="3"/>
      <c r="C328" s="3"/>
      <c r="D328" s="3"/>
      <c r="E328" s="3"/>
      <c r="F328" s="3"/>
      <c r="G328" s="3"/>
      <c r="H328" s="3" t="b">
        <v>0</v>
      </c>
      <c r="I328" s="3"/>
      <c r="J328" s="3" t="b">
        <v>0</v>
      </c>
      <c r="K328" s="3" t="b">
        <v>0</v>
      </c>
      <c r="L328" s="3"/>
    </row>
    <row r="329">
      <c r="A329" s="3"/>
      <c r="B329" s="3"/>
      <c r="C329" s="3"/>
      <c r="D329" s="3"/>
      <c r="E329" s="3"/>
      <c r="F329" s="3"/>
      <c r="G329" s="3"/>
      <c r="H329" s="3" t="b">
        <v>0</v>
      </c>
      <c r="I329" s="3"/>
      <c r="J329" s="3" t="b">
        <v>0</v>
      </c>
      <c r="K329" s="3" t="b">
        <v>0</v>
      </c>
      <c r="L329" s="3"/>
    </row>
    <row r="330">
      <c r="A330" s="3"/>
      <c r="B330" s="3"/>
      <c r="C330" s="3"/>
      <c r="D330" s="3"/>
      <c r="E330" s="3"/>
      <c r="F330" s="3"/>
      <c r="G330" s="3"/>
      <c r="H330" s="3" t="b">
        <v>0</v>
      </c>
      <c r="I330" s="3"/>
      <c r="J330" s="3" t="b">
        <v>0</v>
      </c>
      <c r="K330" s="3" t="b">
        <v>0</v>
      </c>
      <c r="L330" s="3"/>
    </row>
    <row r="331">
      <c r="A331" s="3"/>
      <c r="B331" s="3"/>
      <c r="C331" s="3"/>
      <c r="D331" s="3"/>
      <c r="E331" s="3"/>
      <c r="F331" s="3"/>
      <c r="G331" s="3"/>
      <c r="H331" s="3" t="b">
        <v>0</v>
      </c>
      <c r="I331" s="3"/>
      <c r="J331" s="3" t="b">
        <v>0</v>
      </c>
      <c r="K331" s="3" t="b">
        <v>0</v>
      </c>
      <c r="L331" s="3"/>
    </row>
    <row r="332">
      <c r="A332" s="3"/>
      <c r="B332" s="3"/>
      <c r="C332" s="3"/>
      <c r="D332" s="3"/>
      <c r="E332" s="3"/>
      <c r="F332" s="3"/>
      <c r="G332" s="3"/>
      <c r="H332" s="3" t="b">
        <v>0</v>
      </c>
      <c r="I332" s="3"/>
      <c r="J332" s="3" t="b">
        <v>0</v>
      </c>
      <c r="K332" s="3" t="b">
        <v>0</v>
      </c>
      <c r="L332" s="3"/>
    </row>
    <row r="333">
      <c r="A333" s="3"/>
      <c r="B333" s="3"/>
      <c r="C333" s="3"/>
      <c r="D333" s="3"/>
      <c r="E333" s="3"/>
      <c r="F333" s="3"/>
      <c r="G333" s="3"/>
      <c r="H333" s="3" t="b">
        <v>0</v>
      </c>
      <c r="I333" s="3"/>
      <c r="J333" s="3" t="b">
        <v>0</v>
      </c>
      <c r="K333" s="3" t="b">
        <v>0</v>
      </c>
      <c r="L333" s="3"/>
    </row>
    <row r="334">
      <c r="A334" s="3"/>
      <c r="B334" s="3"/>
      <c r="C334" s="3"/>
      <c r="D334" s="3"/>
      <c r="E334" s="3"/>
      <c r="F334" s="3"/>
      <c r="G334" s="3"/>
      <c r="H334" s="3" t="b">
        <v>0</v>
      </c>
      <c r="I334" s="3"/>
      <c r="J334" s="3" t="b">
        <v>0</v>
      </c>
      <c r="K334" s="3" t="b">
        <v>0</v>
      </c>
      <c r="L334" s="3"/>
    </row>
    <row r="335">
      <c r="A335" s="3"/>
      <c r="B335" s="3"/>
      <c r="C335" s="3"/>
      <c r="D335" s="3"/>
      <c r="E335" s="3"/>
      <c r="F335" s="3"/>
      <c r="G335" s="3"/>
      <c r="H335" s="3" t="b">
        <v>0</v>
      </c>
      <c r="I335" s="3"/>
      <c r="J335" s="3" t="b">
        <v>0</v>
      </c>
      <c r="K335" s="3" t="b">
        <v>0</v>
      </c>
      <c r="L335" s="3"/>
    </row>
    <row r="336">
      <c r="A336" s="3"/>
      <c r="B336" s="3"/>
      <c r="C336" s="3"/>
      <c r="D336" s="3"/>
      <c r="E336" s="3"/>
      <c r="F336" s="3"/>
      <c r="G336" s="3"/>
      <c r="H336" s="3" t="b">
        <v>0</v>
      </c>
      <c r="I336" s="3"/>
      <c r="J336" s="3" t="b">
        <v>0</v>
      </c>
      <c r="K336" s="3" t="b">
        <v>0</v>
      </c>
      <c r="L336" s="3"/>
    </row>
    <row r="337">
      <c r="A337" s="3"/>
      <c r="B337" s="3"/>
      <c r="C337" s="3"/>
      <c r="D337" s="3"/>
      <c r="E337" s="3"/>
      <c r="F337" s="3"/>
      <c r="G337" s="3"/>
      <c r="H337" s="3" t="b">
        <v>0</v>
      </c>
      <c r="I337" s="3"/>
      <c r="J337" s="3" t="b">
        <v>0</v>
      </c>
      <c r="K337" s="3" t="b">
        <v>0</v>
      </c>
      <c r="L337" s="3"/>
    </row>
    <row r="338">
      <c r="A338" s="3"/>
      <c r="B338" s="3"/>
      <c r="C338" s="3"/>
      <c r="D338" s="3"/>
      <c r="E338" s="3"/>
      <c r="F338" s="3"/>
      <c r="G338" s="3"/>
      <c r="H338" s="3" t="b">
        <v>0</v>
      </c>
      <c r="I338" s="3"/>
      <c r="J338" s="3" t="b">
        <v>0</v>
      </c>
      <c r="K338" s="3" t="b">
        <v>0</v>
      </c>
      <c r="L338" s="3"/>
    </row>
    <row r="339">
      <c r="A339" s="3"/>
      <c r="B339" s="3"/>
      <c r="C339" s="3"/>
      <c r="D339" s="3"/>
      <c r="E339" s="3"/>
      <c r="F339" s="3"/>
      <c r="G339" s="3"/>
      <c r="H339" s="3" t="b">
        <v>0</v>
      </c>
      <c r="I339" s="3"/>
      <c r="J339" s="3" t="b">
        <v>0</v>
      </c>
      <c r="K339" s="3" t="b">
        <v>0</v>
      </c>
      <c r="L339" s="3"/>
    </row>
    <row r="340">
      <c r="A340" s="3"/>
      <c r="B340" s="3"/>
      <c r="C340" s="3"/>
      <c r="D340" s="3"/>
      <c r="E340" s="3"/>
      <c r="F340" s="3"/>
      <c r="G340" s="3"/>
      <c r="H340" s="3" t="b">
        <v>0</v>
      </c>
      <c r="I340" s="3"/>
      <c r="J340" s="3" t="b">
        <v>0</v>
      </c>
      <c r="K340" s="3" t="b">
        <v>0</v>
      </c>
      <c r="L340" s="3"/>
    </row>
    <row r="341">
      <c r="A341" s="3"/>
      <c r="B341" s="3"/>
      <c r="C341" s="3"/>
      <c r="D341" s="3"/>
      <c r="E341" s="3"/>
      <c r="F341" s="3"/>
      <c r="G341" s="3"/>
      <c r="H341" s="3" t="b">
        <v>0</v>
      </c>
      <c r="I341" s="3"/>
      <c r="J341" s="3" t="b">
        <v>0</v>
      </c>
      <c r="K341" s="3" t="b">
        <v>0</v>
      </c>
      <c r="L341" s="3"/>
    </row>
    <row r="342">
      <c r="A342" s="3"/>
      <c r="B342" s="3"/>
      <c r="C342" s="3"/>
      <c r="D342" s="3"/>
      <c r="E342" s="3"/>
      <c r="F342" s="3"/>
      <c r="G342" s="3"/>
      <c r="H342" s="3" t="b">
        <v>0</v>
      </c>
      <c r="I342" s="3"/>
      <c r="J342" s="3" t="b">
        <v>0</v>
      </c>
      <c r="K342" s="3" t="b">
        <v>0</v>
      </c>
      <c r="L342" s="3"/>
    </row>
    <row r="343">
      <c r="A343" s="3"/>
      <c r="B343" s="3"/>
      <c r="C343" s="3"/>
      <c r="D343" s="3"/>
      <c r="E343" s="3"/>
      <c r="F343" s="3"/>
      <c r="G343" s="3"/>
      <c r="H343" s="3" t="b">
        <v>0</v>
      </c>
      <c r="I343" s="3"/>
      <c r="J343" s="3" t="b">
        <v>0</v>
      </c>
      <c r="K343" s="3" t="b">
        <v>0</v>
      </c>
      <c r="L343" s="3"/>
    </row>
    <row r="344">
      <c r="A344" s="3"/>
      <c r="B344" s="3"/>
      <c r="C344" s="3"/>
      <c r="D344" s="3"/>
      <c r="E344" s="3"/>
      <c r="F344" s="3"/>
      <c r="G344" s="3"/>
      <c r="H344" s="3" t="b">
        <v>0</v>
      </c>
      <c r="I344" s="3"/>
      <c r="J344" s="3" t="b">
        <v>0</v>
      </c>
      <c r="K344" s="3" t="b">
        <v>0</v>
      </c>
      <c r="L344" s="3"/>
    </row>
    <row r="345">
      <c r="A345" s="3"/>
      <c r="B345" s="3"/>
      <c r="C345" s="3"/>
      <c r="D345" s="3"/>
      <c r="E345" s="3"/>
      <c r="F345" s="3"/>
      <c r="G345" s="3"/>
      <c r="H345" s="3" t="b">
        <v>0</v>
      </c>
      <c r="I345" s="3"/>
      <c r="J345" s="3" t="b">
        <v>0</v>
      </c>
      <c r="K345" s="3" t="b">
        <v>0</v>
      </c>
      <c r="L345" s="3"/>
    </row>
    <row r="346">
      <c r="A346" s="3"/>
      <c r="B346" s="3"/>
      <c r="C346" s="3"/>
      <c r="D346" s="3"/>
      <c r="E346" s="3"/>
      <c r="F346" s="3"/>
      <c r="G346" s="3"/>
      <c r="H346" s="3" t="b">
        <v>0</v>
      </c>
      <c r="I346" s="3"/>
      <c r="J346" s="3" t="b">
        <v>0</v>
      </c>
      <c r="K346" s="3" t="b">
        <v>0</v>
      </c>
      <c r="L346" s="3"/>
    </row>
    <row r="347">
      <c r="A347" s="3"/>
      <c r="B347" s="3"/>
      <c r="C347" s="3"/>
      <c r="D347" s="3"/>
      <c r="E347" s="3"/>
      <c r="F347" s="3"/>
      <c r="G347" s="3"/>
      <c r="H347" s="3" t="b">
        <v>0</v>
      </c>
      <c r="I347" s="3"/>
      <c r="J347" s="3" t="b">
        <v>0</v>
      </c>
      <c r="K347" s="3" t="b">
        <v>0</v>
      </c>
      <c r="L347" s="3"/>
    </row>
    <row r="348">
      <c r="A348" s="3"/>
      <c r="B348" s="3"/>
      <c r="C348" s="3"/>
      <c r="D348" s="3"/>
      <c r="E348" s="3"/>
      <c r="F348" s="3"/>
      <c r="G348" s="3"/>
      <c r="H348" s="3" t="b">
        <v>0</v>
      </c>
      <c r="I348" s="3"/>
      <c r="J348" s="3" t="b">
        <v>0</v>
      </c>
      <c r="K348" s="3" t="b">
        <v>0</v>
      </c>
      <c r="L348" s="3"/>
    </row>
    <row r="349">
      <c r="A349" s="3"/>
      <c r="B349" s="3"/>
      <c r="C349" s="3"/>
      <c r="D349" s="3"/>
      <c r="E349" s="3"/>
      <c r="F349" s="3"/>
      <c r="G349" s="3"/>
      <c r="H349" s="3" t="b">
        <v>0</v>
      </c>
      <c r="I349" s="3"/>
      <c r="J349" s="3" t="b">
        <v>0</v>
      </c>
      <c r="K349" s="3" t="b">
        <v>0</v>
      </c>
      <c r="L349" s="3"/>
    </row>
    <row r="350">
      <c r="A350" s="3"/>
      <c r="B350" s="3"/>
      <c r="C350" s="3"/>
      <c r="D350" s="3"/>
      <c r="E350" s="3"/>
      <c r="F350" s="3"/>
      <c r="G350" s="3"/>
      <c r="H350" s="3" t="b">
        <v>0</v>
      </c>
      <c r="I350" s="3"/>
      <c r="J350" s="3" t="b">
        <v>0</v>
      </c>
      <c r="K350" s="3" t="b">
        <v>0</v>
      </c>
      <c r="L350" s="3"/>
    </row>
    <row r="351">
      <c r="A351" s="3"/>
      <c r="B351" s="3"/>
      <c r="C351" s="3"/>
      <c r="D351" s="3"/>
      <c r="E351" s="3"/>
      <c r="F351" s="3"/>
      <c r="G351" s="3"/>
      <c r="H351" s="3" t="b">
        <v>0</v>
      </c>
      <c r="I351" s="3"/>
      <c r="J351" s="3" t="b">
        <v>0</v>
      </c>
      <c r="K351" s="3" t="b">
        <v>0</v>
      </c>
      <c r="L351" s="3"/>
    </row>
    <row r="352">
      <c r="A352" s="3"/>
      <c r="B352" s="3"/>
      <c r="C352" s="3"/>
      <c r="D352" s="3"/>
      <c r="E352" s="3"/>
      <c r="F352" s="3"/>
      <c r="G352" s="3"/>
      <c r="H352" s="3" t="b">
        <v>0</v>
      </c>
      <c r="I352" s="3"/>
      <c r="J352" s="3" t="b">
        <v>0</v>
      </c>
      <c r="K352" s="3" t="b">
        <v>0</v>
      </c>
      <c r="L352" s="3"/>
    </row>
    <row r="353">
      <c r="A353" s="3"/>
      <c r="B353" s="3"/>
      <c r="C353" s="3"/>
      <c r="D353" s="3"/>
      <c r="E353" s="3"/>
      <c r="F353" s="3"/>
      <c r="G353" s="3"/>
      <c r="H353" s="3" t="b">
        <v>0</v>
      </c>
      <c r="I353" s="3"/>
      <c r="J353" s="3" t="b">
        <v>0</v>
      </c>
      <c r="K353" s="3" t="b">
        <v>0</v>
      </c>
      <c r="L353" s="3"/>
    </row>
    <row r="354">
      <c r="A354" s="3"/>
      <c r="B354" s="3"/>
      <c r="C354" s="3"/>
      <c r="D354" s="3"/>
      <c r="E354" s="3"/>
      <c r="F354" s="3"/>
      <c r="G354" s="3"/>
      <c r="H354" s="3" t="b">
        <v>0</v>
      </c>
      <c r="I354" s="3"/>
      <c r="J354" s="3" t="b">
        <v>0</v>
      </c>
      <c r="K354" s="3" t="b">
        <v>0</v>
      </c>
      <c r="L354" s="3"/>
    </row>
    <row r="355">
      <c r="A355" s="3"/>
      <c r="B355" s="3"/>
      <c r="C355" s="3"/>
      <c r="D355" s="3"/>
      <c r="E355" s="3"/>
      <c r="F355" s="3"/>
      <c r="G355" s="3"/>
      <c r="H355" s="3" t="b">
        <v>0</v>
      </c>
      <c r="I355" s="3"/>
      <c r="J355" s="3" t="b">
        <v>0</v>
      </c>
      <c r="K355" s="3" t="b">
        <v>0</v>
      </c>
      <c r="L355" s="3"/>
    </row>
    <row r="356">
      <c r="A356" s="3"/>
      <c r="B356" s="3"/>
      <c r="C356" s="3"/>
      <c r="D356" s="3"/>
      <c r="E356" s="3"/>
      <c r="F356" s="3"/>
      <c r="G356" s="3"/>
      <c r="H356" s="3" t="b">
        <v>0</v>
      </c>
      <c r="I356" s="3"/>
      <c r="J356" s="3" t="b">
        <v>0</v>
      </c>
      <c r="K356" s="3" t="b">
        <v>0</v>
      </c>
      <c r="L356" s="3"/>
    </row>
    <row r="357">
      <c r="A357" s="3"/>
      <c r="B357" s="3"/>
      <c r="C357" s="3"/>
      <c r="D357" s="3"/>
      <c r="E357" s="3"/>
      <c r="F357" s="3"/>
      <c r="G357" s="3"/>
      <c r="H357" s="3" t="b">
        <v>0</v>
      </c>
      <c r="I357" s="3"/>
      <c r="J357" s="3" t="b">
        <v>0</v>
      </c>
      <c r="K357" s="3" t="b">
        <v>0</v>
      </c>
      <c r="L357" s="3"/>
    </row>
    <row r="358">
      <c r="A358" s="3"/>
      <c r="B358" s="3"/>
      <c r="C358" s="3"/>
      <c r="D358" s="3"/>
      <c r="E358" s="3"/>
      <c r="F358" s="3"/>
      <c r="G358" s="3"/>
      <c r="H358" s="3" t="b">
        <v>0</v>
      </c>
      <c r="I358" s="3"/>
      <c r="J358" s="3" t="b">
        <v>0</v>
      </c>
      <c r="K358" s="3" t="b">
        <v>0</v>
      </c>
      <c r="L358" s="3"/>
    </row>
    <row r="359">
      <c r="A359" s="3"/>
      <c r="B359" s="3"/>
      <c r="C359" s="3"/>
      <c r="D359" s="3"/>
      <c r="E359" s="3"/>
      <c r="F359" s="3"/>
      <c r="G359" s="3"/>
      <c r="H359" s="3" t="b">
        <v>0</v>
      </c>
      <c r="I359" s="3"/>
      <c r="J359" s="3" t="b">
        <v>0</v>
      </c>
      <c r="K359" s="3" t="b">
        <v>0</v>
      </c>
      <c r="L359" s="3"/>
    </row>
    <row r="360">
      <c r="A360" s="3"/>
      <c r="B360" s="3"/>
      <c r="C360" s="3"/>
      <c r="D360" s="3"/>
      <c r="E360" s="3"/>
      <c r="F360" s="3"/>
      <c r="G360" s="3"/>
      <c r="H360" s="3" t="b">
        <v>0</v>
      </c>
      <c r="I360" s="3"/>
      <c r="J360" s="3" t="b">
        <v>0</v>
      </c>
      <c r="K360" s="3" t="b">
        <v>0</v>
      </c>
      <c r="L360" s="3"/>
    </row>
    <row r="361">
      <c r="A361" s="3"/>
      <c r="B361" s="3"/>
      <c r="C361" s="3"/>
      <c r="D361" s="3"/>
      <c r="E361" s="3"/>
      <c r="F361" s="3"/>
      <c r="G361" s="3"/>
      <c r="H361" s="3" t="b">
        <v>0</v>
      </c>
      <c r="I361" s="3"/>
      <c r="J361" s="3" t="b">
        <v>0</v>
      </c>
      <c r="K361" s="3" t="b">
        <v>0</v>
      </c>
      <c r="L361" s="3"/>
    </row>
    <row r="362">
      <c r="A362" s="3"/>
      <c r="B362" s="3"/>
      <c r="C362" s="3"/>
      <c r="D362" s="3"/>
      <c r="E362" s="3"/>
      <c r="F362" s="3"/>
      <c r="G362" s="3"/>
      <c r="H362" s="3" t="b">
        <v>0</v>
      </c>
      <c r="I362" s="3"/>
      <c r="J362" s="3" t="b">
        <v>0</v>
      </c>
      <c r="K362" s="3" t="b">
        <v>0</v>
      </c>
      <c r="L362" s="3"/>
    </row>
    <row r="363">
      <c r="A363" s="3"/>
      <c r="B363" s="3"/>
      <c r="C363" s="3"/>
      <c r="D363" s="3"/>
      <c r="E363" s="3"/>
      <c r="F363" s="3"/>
      <c r="G363" s="3"/>
      <c r="H363" s="3" t="b">
        <v>0</v>
      </c>
      <c r="I363" s="3"/>
      <c r="J363" s="3" t="b">
        <v>0</v>
      </c>
      <c r="K363" s="3" t="b">
        <v>0</v>
      </c>
      <c r="L363" s="3"/>
    </row>
    <row r="364">
      <c r="A364" s="3"/>
      <c r="B364" s="3"/>
      <c r="C364" s="3"/>
      <c r="D364" s="3"/>
      <c r="E364" s="3"/>
      <c r="F364" s="3"/>
      <c r="G364" s="3"/>
      <c r="H364" s="3" t="b">
        <v>0</v>
      </c>
      <c r="I364" s="3"/>
      <c r="J364" s="3" t="b">
        <v>0</v>
      </c>
      <c r="K364" s="3" t="b">
        <v>0</v>
      </c>
      <c r="L364" s="3"/>
    </row>
    <row r="365">
      <c r="A365" s="3"/>
      <c r="B365" s="3"/>
      <c r="C365" s="3"/>
      <c r="D365" s="3"/>
      <c r="E365" s="3"/>
      <c r="F365" s="3"/>
      <c r="G365" s="3"/>
      <c r="H365" s="3" t="b">
        <v>0</v>
      </c>
      <c r="I365" s="3"/>
      <c r="J365" s="3" t="b">
        <v>0</v>
      </c>
      <c r="K365" s="3" t="b">
        <v>0</v>
      </c>
      <c r="L365" s="3"/>
    </row>
    <row r="366">
      <c r="A366" s="3"/>
      <c r="B366" s="3"/>
      <c r="C366" s="3"/>
      <c r="D366" s="3"/>
      <c r="E366" s="3"/>
      <c r="F366" s="3"/>
      <c r="G366" s="3"/>
      <c r="H366" s="3" t="b">
        <v>0</v>
      </c>
      <c r="I366" s="3"/>
      <c r="J366" s="3" t="b">
        <v>0</v>
      </c>
      <c r="K366" s="3" t="b">
        <v>0</v>
      </c>
      <c r="L366" s="3"/>
    </row>
    <row r="367">
      <c r="A367" s="3"/>
      <c r="B367" s="3"/>
      <c r="C367" s="3"/>
      <c r="D367" s="3"/>
      <c r="E367" s="3"/>
      <c r="F367" s="3"/>
      <c r="G367" s="3"/>
      <c r="H367" s="3" t="b">
        <v>0</v>
      </c>
      <c r="I367" s="3"/>
      <c r="J367" s="3" t="b">
        <v>0</v>
      </c>
      <c r="K367" s="3" t="b">
        <v>0</v>
      </c>
      <c r="L367" s="3"/>
    </row>
    <row r="368">
      <c r="A368" s="3"/>
      <c r="B368" s="3"/>
      <c r="C368" s="3"/>
      <c r="D368" s="3"/>
      <c r="E368" s="3"/>
      <c r="F368" s="3"/>
      <c r="G368" s="3"/>
      <c r="H368" s="3" t="b">
        <v>0</v>
      </c>
      <c r="I368" s="3"/>
      <c r="J368" s="3" t="b">
        <v>0</v>
      </c>
      <c r="K368" s="3" t="b">
        <v>0</v>
      </c>
      <c r="L368" s="3"/>
    </row>
    <row r="369">
      <c r="A369" s="3"/>
      <c r="B369" s="3"/>
      <c r="C369" s="3"/>
      <c r="D369" s="3"/>
      <c r="E369" s="3"/>
      <c r="F369" s="3"/>
      <c r="G369" s="3"/>
      <c r="H369" s="3" t="b">
        <v>0</v>
      </c>
      <c r="I369" s="3"/>
      <c r="J369" s="3" t="b">
        <v>0</v>
      </c>
      <c r="K369" s="3" t="b">
        <v>0</v>
      </c>
      <c r="L369" s="3"/>
    </row>
    <row r="370">
      <c r="A370" s="3"/>
      <c r="B370" s="3"/>
      <c r="C370" s="3"/>
      <c r="D370" s="3"/>
      <c r="E370" s="3"/>
      <c r="F370" s="3"/>
      <c r="G370" s="3"/>
      <c r="H370" s="3" t="b">
        <v>0</v>
      </c>
      <c r="I370" s="3"/>
      <c r="J370" s="3" t="b">
        <v>0</v>
      </c>
      <c r="K370" s="3" t="b">
        <v>0</v>
      </c>
      <c r="L370" s="3"/>
    </row>
    <row r="371">
      <c r="A371" s="3"/>
      <c r="B371" s="3"/>
      <c r="C371" s="3"/>
      <c r="D371" s="3"/>
      <c r="E371" s="3"/>
      <c r="F371" s="3"/>
      <c r="G371" s="3"/>
      <c r="H371" s="3" t="b">
        <v>0</v>
      </c>
      <c r="I371" s="3"/>
      <c r="J371" s="3" t="b">
        <v>0</v>
      </c>
      <c r="K371" s="3" t="b">
        <v>0</v>
      </c>
      <c r="L371" s="3"/>
    </row>
    <row r="372">
      <c r="A372" s="3"/>
      <c r="B372" s="3"/>
      <c r="C372" s="3"/>
      <c r="D372" s="3"/>
      <c r="E372" s="3"/>
      <c r="F372" s="3"/>
      <c r="G372" s="3"/>
      <c r="H372" s="3" t="b">
        <v>0</v>
      </c>
      <c r="I372" s="3"/>
      <c r="J372" s="3" t="b">
        <v>0</v>
      </c>
      <c r="K372" s="3" t="b">
        <v>0</v>
      </c>
      <c r="L372" s="3"/>
    </row>
    <row r="373">
      <c r="A373" s="3"/>
      <c r="B373" s="3"/>
      <c r="C373" s="3"/>
      <c r="D373" s="3"/>
      <c r="E373" s="3"/>
      <c r="F373" s="3"/>
      <c r="G373" s="3"/>
      <c r="H373" s="3" t="b">
        <v>0</v>
      </c>
      <c r="I373" s="3"/>
      <c r="J373" s="3" t="b">
        <v>0</v>
      </c>
      <c r="K373" s="3" t="b">
        <v>0</v>
      </c>
      <c r="L373" s="3"/>
    </row>
    <row r="374">
      <c r="A374" s="3"/>
      <c r="B374" s="3"/>
      <c r="C374" s="3"/>
      <c r="D374" s="3"/>
      <c r="E374" s="3"/>
      <c r="F374" s="3"/>
      <c r="G374" s="3"/>
      <c r="H374" s="3" t="b">
        <v>0</v>
      </c>
      <c r="I374" s="3"/>
      <c r="J374" s="3" t="b">
        <v>0</v>
      </c>
      <c r="K374" s="3" t="b">
        <v>0</v>
      </c>
      <c r="L374" s="3"/>
    </row>
    <row r="375">
      <c r="A375" s="3"/>
      <c r="B375" s="3"/>
      <c r="C375" s="3"/>
      <c r="D375" s="3"/>
      <c r="E375" s="3"/>
      <c r="F375" s="3"/>
      <c r="G375" s="3"/>
      <c r="H375" s="3" t="b">
        <v>0</v>
      </c>
      <c r="I375" s="3"/>
      <c r="J375" s="3" t="b">
        <v>0</v>
      </c>
      <c r="K375" s="3" t="b">
        <v>0</v>
      </c>
      <c r="L375" s="3"/>
    </row>
    <row r="376">
      <c r="A376" s="3"/>
      <c r="B376" s="3"/>
      <c r="C376" s="3"/>
      <c r="D376" s="3"/>
      <c r="E376" s="3"/>
      <c r="F376" s="3"/>
      <c r="G376" s="3"/>
      <c r="H376" s="3" t="b">
        <v>0</v>
      </c>
      <c r="I376" s="3"/>
      <c r="J376" s="3" t="b">
        <v>0</v>
      </c>
      <c r="K376" s="3" t="b">
        <v>0</v>
      </c>
      <c r="L376" s="3"/>
    </row>
    <row r="377">
      <c r="A377" s="3"/>
      <c r="B377" s="3"/>
      <c r="C377" s="3"/>
      <c r="D377" s="3"/>
      <c r="E377" s="3"/>
      <c r="F377" s="3"/>
      <c r="G377" s="3"/>
      <c r="H377" s="3" t="b">
        <v>0</v>
      </c>
      <c r="I377" s="3"/>
      <c r="J377" s="3" t="b">
        <v>0</v>
      </c>
      <c r="K377" s="3" t="b">
        <v>0</v>
      </c>
      <c r="L377" s="3"/>
    </row>
    <row r="378">
      <c r="A378" s="3"/>
      <c r="B378" s="3"/>
      <c r="C378" s="3"/>
      <c r="D378" s="3"/>
      <c r="E378" s="3"/>
      <c r="F378" s="3"/>
      <c r="G378" s="3"/>
      <c r="H378" s="3" t="b">
        <v>0</v>
      </c>
      <c r="I378" s="3"/>
      <c r="J378" s="3" t="b">
        <v>0</v>
      </c>
      <c r="K378" s="3" t="b">
        <v>0</v>
      </c>
      <c r="L378" s="3"/>
    </row>
    <row r="379">
      <c r="A379" s="3"/>
      <c r="B379" s="3"/>
      <c r="C379" s="3"/>
      <c r="D379" s="3"/>
      <c r="E379" s="3"/>
      <c r="F379" s="3"/>
      <c r="G379" s="3"/>
      <c r="H379" s="3" t="b">
        <v>0</v>
      </c>
      <c r="I379" s="3"/>
      <c r="J379" s="3" t="b">
        <v>0</v>
      </c>
      <c r="K379" s="3" t="b">
        <v>0</v>
      </c>
      <c r="L379" s="3"/>
    </row>
    <row r="380">
      <c r="A380" s="3"/>
      <c r="B380" s="3"/>
      <c r="C380" s="3"/>
      <c r="D380" s="3"/>
      <c r="E380" s="3"/>
      <c r="F380" s="3"/>
      <c r="G380" s="3"/>
      <c r="H380" s="3" t="b">
        <v>0</v>
      </c>
      <c r="I380" s="3"/>
      <c r="J380" s="3" t="b">
        <v>0</v>
      </c>
      <c r="K380" s="3" t="b">
        <v>0</v>
      </c>
      <c r="L380" s="3"/>
    </row>
    <row r="381">
      <c r="A381" s="3"/>
      <c r="B381" s="3"/>
      <c r="C381" s="3"/>
      <c r="D381" s="3"/>
      <c r="E381" s="3"/>
      <c r="F381" s="3"/>
      <c r="G381" s="3"/>
      <c r="H381" s="3" t="b">
        <v>0</v>
      </c>
      <c r="I381" s="3"/>
      <c r="J381" s="3" t="b">
        <v>0</v>
      </c>
      <c r="K381" s="3" t="b">
        <v>0</v>
      </c>
      <c r="L381" s="3"/>
    </row>
    <row r="382">
      <c r="A382" s="3"/>
      <c r="B382" s="3"/>
      <c r="C382" s="3"/>
      <c r="D382" s="3"/>
      <c r="E382" s="3"/>
      <c r="F382" s="3"/>
      <c r="G382" s="3"/>
      <c r="H382" s="3" t="b">
        <v>0</v>
      </c>
      <c r="I382" s="3"/>
      <c r="J382" s="3" t="b">
        <v>0</v>
      </c>
      <c r="K382" s="3" t="b">
        <v>0</v>
      </c>
      <c r="L382" s="3"/>
    </row>
    <row r="383">
      <c r="A383" s="3"/>
      <c r="B383" s="3"/>
      <c r="C383" s="3"/>
      <c r="D383" s="3"/>
      <c r="E383" s="3"/>
      <c r="F383" s="3"/>
      <c r="G383" s="3"/>
      <c r="H383" s="3" t="b">
        <v>0</v>
      </c>
      <c r="I383" s="3"/>
      <c r="J383" s="3" t="b">
        <v>0</v>
      </c>
      <c r="K383" s="3" t="b">
        <v>0</v>
      </c>
      <c r="L383" s="3"/>
    </row>
    <row r="384">
      <c r="A384" s="3"/>
      <c r="B384" s="3"/>
      <c r="C384" s="3"/>
      <c r="D384" s="3"/>
      <c r="E384" s="3"/>
      <c r="F384" s="3"/>
      <c r="G384" s="3"/>
      <c r="H384" s="3" t="b">
        <v>0</v>
      </c>
      <c r="I384" s="3"/>
      <c r="J384" s="3" t="b">
        <v>0</v>
      </c>
      <c r="K384" s="3" t="b">
        <v>0</v>
      </c>
      <c r="L384" s="3"/>
    </row>
    <row r="385">
      <c r="A385" s="3"/>
      <c r="B385" s="3"/>
      <c r="C385" s="3"/>
      <c r="D385" s="3"/>
      <c r="E385" s="3"/>
      <c r="F385" s="3"/>
      <c r="G385" s="3"/>
      <c r="H385" s="3" t="b">
        <v>0</v>
      </c>
      <c r="I385" s="3"/>
      <c r="J385" s="3" t="b">
        <v>0</v>
      </c>
      <c r="K385" s="3" t="b">
        <v>0</v>
      </c>
      <c r="L385" s="3"/>
    </row>
    <row r="386">
      <c r="A386" s="3"/>
      <c r="B386" s="3"/>
      <c r="C386" s="3"/>
      <c r="D386" s="3"/>
      <c r="E386" s="3"/>
      <c r="F386" s="3"/>
      <c r="G386" s="3"/>
      <c r="H386" s="3" t="b">
        <v>0</v>
      </c>
      <c r="I386" s="3"/>
      <c r="J386" s="3" t="b">
        <v>0</v>
      </c>
      <c r="K386" s="3" t="b">
        <v>0</v>
      </c>
      <c r="L386" s="3"/>
    </row>
    <row r="387">
      <c r="A387" s="3"/>
      <c r="B387" s="3"/>
      <c r="C387" s="3"/>
      <c r="D387" s="3"/>
      <c r="E387" s="3"/>
      <c r="F387" s="3"/>
      <c r="G387" s="3"/>
      <c r="H387" s="3" t="b">
        <v>0</v>
      </c>
      <c r="I387" s="3"/>
      <c r="J387" s="3" t="b">
        <v>0</v>
      </c>
      <c r="K387" s="3" t="b">
        <v>0</v>
      </c>
      <c r="L387" s="3"/>
    </row>
    <row r="388">
      <c r="A388" s="3"/>
      <c r="B388" s="3"/>
      <c r="C388" s="3"/>
      <c r="D388" s="3"/>
      <c r="E388" s="3"/>
      <c r="F388" s="3"/>
      <c r="G388" s="3"/>
      <c r="H388" s="3" t="b">
        <v>0</v>
      </c>
      <c r="I388" s="3"/>
      <c r="J388" s="3" t="b">
        <v>0</v>
      </c>
      <c r="K388" s="3" t="b">
        <v>0</v>
      </c>
      <c r="L388" s="3"/>
    </row>
    <row r="389">
      <c r="A389" s="3"/>
      <c r="B389" s="3"/>
      <c r="C389" s="3"/>
      <c r="D389" s="3"/>
      <c r="E389" s="3"/>
      <c r="F389" s="3"/>
      <c r="G389" s="3"/>
      <c r="H389" s="3" t="b">
        <v>0</v>
      </c>
      <c r="I389" s="3"/>
      <c r="J389" s="3" t="b">
        <v>0</v>
      </c>
      <c r="K389" s="3" t="b">
        <v>0</v>
      </c>
      <c r="L389" s="3"/>
    </row>
    <row r="390">
      <c r="A390" s="3"/>
      <c r="B390" s="3"/>
      <c r="C390" s="3"/>
      <c r="D390" s="3"/>
      <c r="E390" s="3"/>
      <c r="F390" s="3"/>
      <c r="G390" s="3"/>
      <c r="H390" s="3" t="b">
        <v>0</v>
      </c>
      <c r="I390" s="3"/>
      <c r="J390" s="3" t="b">
        <v>0</v>
      </c>
      <c r="K390" s="3" t="b">
        <v>0</v>
      </c>
      <c r="L390" s="3"/>
    </row>
    <row r="391">
      <c r="A391" s="3"/>
      <c r="B391" s="3"/>
      <c r="C391" s="3"/>
      <c r="D391" s="3"/>
      <c r="E391" s="3"/>
      <c r="F391" s="3"/>
      <c r="G391" s="3"/>
      <c r="H391" s="3" t="b">
        <v>0</v>
      </c>
      <c r="I391" s="3"/>
      <c r="J391" s="3" t="b">
        <v>0</v>
      </c>
      <c r="K391" s="3" t="b">
        <v>0</v>
      </c>
      <c r="L391" s="3"/>
    </row>
    <row r="392">
      <c r="A392" s="3"/>
      <c r="B392" s="3"/>
      <c r="C392" s="3"/>
      <c r="D392" s="3"/>
      <c r="E392" s="3"/>
      <c r="F392" s="3"/>
      <c r="G392" s="3"/>
      <c r="H392" s="3" t="b">
        <v>0</v>
      </c>
      <c r="I392" s="3"/>
      <c r="J392" s="3" t="b">
        <v>0</v>
      </c>
      <c r="K392" s="3" t="b">
        <v>0</v>
      </c>
      <c r="L392" s="3"/>
    </row>
    <row r="393">
      <c r="A393" s="3"/>
      <c r="B393" s="3"/>
      <c r="C393" s="3"/>
      <c r="D393" s="3"/>
      <c r="E393" s="3"/>
      <c r="F393" s="3"/>
      <c r="G393" s="3"/>
      <c r="H393" s="3" t="b">
        <v>0</v>
      </c>
      <c r="I393" s="3"/>
      <c r="J393" s="3" t="b">
        <v>0</v>
      </c>
      <c r="K393" s="3" t="b">
        <v>0</v>
      </c>
      <c r="L393" s="3"/>
    </row>
    <row r="394">
      <c r="A394" s="3"/>
      <c r="B394" s="3"/>
      <c r="C394" s="3"/>
      <c r="D394" s="3"/>
      <c r="E394" s="3"/>
      <c r="F394" s="3"/>
      <c r="G394" s="3"/>
      <c r="H394" s="3" t="b">
        <v>0</v>
      </c>
      <c r="I394" s="3"/>
      <c r="J394" s="3" t="b">
        <v>0</v>
      </c>
      <c r="K394" s="3" t="b">
        <v>0</v>
      </c>
      <c r="L394" s="3"/>
    </row>
    <row r="395">
      <c r="A395" s="3"/>
      <c r="B395" s="3"/>
      <c r="C395" s="3"/>
      <c r="D395" s="3"/>
      <c r="E395" s="3"/>
      <c r="F395" s="3"/>
      <c r="G395" s="3"/>
      <c r="H395" s="3" t="b">
        <v>0</v>
      </c>
      <c r="I395" s="3"/>
      <c r="J395" s="3" t="b">
        <v>0</v>
      </c>
      <c r="K395" s="3" t="b">
        <v>0</v>
      </c>
      <c r="L395" s="3"/>
    </row>
    <row r="396">
      <c r="A396" s="3"/>
      <c r="B396" s="3"/>
      <c r="C396" s="3"/>
      <c r="D396" s="3"/>
      <c r="E396" s="3"/>
      <c r="F396" s="3"/>
      <c r="G396" s="3"/>
      <c r="H396" s="3" t="b">
        <v>0</v>
      </c>
      <c r="I396" s="3"/>
      <c r="J396" s="3" t="b">
        <v>0</v>
      </c>
      <c r="K396" s="3" t="b">
        <v>0</v>
      </c>
      <c r="L396" s="3"/>
    </row>
    <row r="397">
      <c r="A397" s="3"/>
      <c r="B397" s="3"/>
      <c r="C397" s="3"/>
      <c r="D397" s="3"/>
      <c r="E397" s="3"/>
      <c r="F397" s="3"/>
      <c r="G397" s="3"/>
      <c r="H397" s="3" t="b">
        <v>0</v>
      </c>
      <c r="I397" s="3"/>
      <c r="J397" s="3" t="b">
        <v>0</v>
      </c>
      <c r="K397" s="3" t="b">
        <v>0</v>
      </c>
      <c r="L397" s="3"/>
    </row>
    <row r="398">
      <c r="A398" s="3"/>
      <c r="B398" s="3"/>
      <c r="C398" s="3"/>
      <c r="D398" s="3"/>
      <c r="E398" s="3"/>
      <c r="F398" s="3"/>
      <c r="G398" s="3"/>
      <c r="H398" s="3" t="b">
        <v>0</v>
      </c>
      <c r="I398" s="3"/>
      <c r="J398" s="3" t="b">
        <v>0</v>
      </c>
      <c r="K398" s="3" t="b">
        <v>0</v>
      </c>
      <c r="L398" s="3"/>
    </row>
    <row r="399">
      <c r="A399" s="3"/>
      <c r="B399" s="3"/>
      <c r="C399" s="3"/>
      <c r="D399" s="3"/>
      <c r="E399" s="3"/>
      <c r="F399" s="3"/>
      <c r="G399" s="3"/>
      <c r="H399" s="3" t="b">
        <v>0</v>
      </c>
      <c r="I399" s="3"/>
      <c r="J399" s="3" t="b">
        <v>0</v>
      </c>
      <c r="K399" s="3" t="b">
        <v>0</v>
      </c>
      <c r="L399" s="3"/>
    </row>
    <row r="400">
      <c r="A400" s="3"/>
      <c r="B400" s="3"/>
      <c r="C400" s="3"/>
      <c r="D400" s="3"/>
      <c r="E400" s="3"/>
      <c r="F400" s="3"/>
      <c r="G400" s="3"/>
      <c r="H400" s="3" t="b">
        <v>0</v>
      </c>
      <c r="I400" s="3"/>
      <c r="J400" s="3" t="b">
        <v>0</v>
      </c>
      <c r="K400" s="3" t="b">
        <v>0</v>
      </c>
      <c r="L400" s="3"/>
    </row>
    <row r="401">
      <c r="A401" s="3"/>
      <c r="B401" s="3"/>
      <c r="C401" s="3"/>
      <c r="D401" s="3"/>
      <c r="E401" s="3"/>
      <c r="F401" s="3"/>
      <c r="G401" s="3"/>
      <c r="H401" s="3" t="b">
        <v>0</v>
      </c>
      <c r="I401" s="3"/>
      <c r="J401" s="3" t="b">
        <v>0</v>
      </c>
      <c r="K401" s="3" t="b">
        <v>0</v>
      </c>
      <c r="L401" s="3"/>
    </row>
    <row r="402">
      <c r="A402" s="3"/>
      <c r="B402" s="3"/>
      <c r="C402" s="3"/>
      <c r="D402" s="3"/>
      <c r="E402" s="3"/>
      <c r="F402" s="3"/>
      <c r="G402" s="3"/>
      <c r="H402" s="3" t="b">
        <v>0</v>
      </c>
      <c r="I402" s="3"/>
      <c r="J402" s="3" t="b">
        <v>0</v>
      </c>
      <c r="K402" s="3" t="b">
        <v>0</v>
      </c>
      <c r="L402" s="3"/>
    </row>
    <row r="403">
      <c r="A403" s="3"/>
      <c r="B403" s="3"/>
      <c r="C403" s="3"/>
      <c r="D403" s="3"/>
      <c r="E403" s="3"/>
      <c r="F403" s="3"/>
      <c r="G403" s="3"/>
      <c r="H403" s="3" t="b">
        <v>0</v>
      </c>
      <c r="I403" s="3"/>
      <c r="J403" s="3" t="b">
        <v>0</v>
      </c>
      <c r="K403" s="3" t="b">
        <v>0</v>
      </c>
      <c r="L403" s="3"/>
    </row>
    <row r="404">
      <c r="A404" s="3"/>
      <c r="B404" s="3"/>
      <c r="C404" s="3"/>
      <c r="D404" s="3"/>
      <c r="E404" s="3"/>
      <c r="F404" s="3"/>
      <c r="G404" s="3"/>
      <c r="H404" s="3" t="b">
        <v>0</v>
      </c>
      <c r="I404" s="3"/>
      <c r="J404" s="3" t="b">
        <v>0</v>
      </c>
      <c r="K404" s="3" t="b">
        <v>0</v>
      </c>
      <c r="L404" s="3"/>
    </row>
    <row r="405">
      <c r="A405" s="3"/>
      <c r="B405" s="3"/>
      <c r="C405" s="3"/>
      <c r="D405" s="3"/>
      <c r="E405" s="3"/>
      <c r="F405" s="3"/>
      <c r="G405" s="3"/>
      <c r="H405" s="3" t="b">
        <v>0</v>
      </c>
      <c r="I405" s="3"/>
      <c r="J405" s="3" t="b">
        <v>0</v>
      </c>
      <c r="K405" s="3" t="b">
        <v>0</v>
      </c>
      <c r="L405" s="3"/>
    </row>
    <row r="406">
      <c r="A406" s="3"/>
      <c r="B406" s="3"/>
      <c r="C406" s="3"/>
      <c r="D406" s="3"/>
      <c r="E406" s="3"/>
      <c r="F406" s="3"/>
      <c r="G406" s="3"/>
      <c r="H406" s="3" t="b">
        <v>0</v>
      </c>
      <c r="I406" s="3"/>
      <c r="J406" s="3" t="b">
        <v>0</v>
      </c>
      <c r="K406" s="3" t="b">
        <v>0</v>
      </c>
      <c r="L406" s="3"/>
    </row>
    <row r="407">
      <c r="A407" s="3"/>
      <c r="B407" s="3"/>
      <c r="C407" s="3"/>
      <c r="D407" s="3"/>
      <c r="E407" s="3"/>
      <c r="F407" s="3"/>
      <c r="G407" s="3"/>
      <c r="H407" s="3" t="b">
        <v>0</v>
      </c>
      <c r="I407" s="3"/>
      <c r="J407" s="3" t="b">
        <v>0</v>
      </c>
      <c r="K407" s="3" t="b">
        <v>0</v>
      </c>
      <c r="L407" s="3"/>
    </row>
    <row r="408">
      <c r="A408" s="3"/>
      <c r="B408" s="3"/>
      <c r="C408" s="3"/>
      <c r="D408" s="3"/>
      <c r="E408" s="3"/>
      <c r="F408" s="3"/>
      <c r="G408" s="3"/>
      <c r="H408" s="3" t="b">
        <v>0</v>
      </c>
      <c r="I408" s="3"/>
      <c r="J408" s="3" t="b">
        <v>0</v>
      </c>
      <c r="K408" s="3" t="b">
        <v>0</v>
      </c>
      <c r="L408" s="3"/>
    </row>
    <row r="409">
      <c r="A409" s="3"/>
      <c r="B409" s="3"/>
      <c r="C409" s="3"/>
      <c r="D409" s="3"/>
      <c r="E409" s="3"/>
      <c r="F409" s="3"/>
      <c r="G409" s="3"/>
      <c r="H409" s="3" t="b">
        <v>0</v>
      </c>
      <c r="I409" s="3"/>
      <c r="J409" s="3" t="b">
        <v>0</v>
      </c>
      <c r="K409" s="3" t="b">
        <v>0</v>
      </c>
      <c r="L409" s="3"/>
    </row>
    <row r="410">
      <c r="A410" s="3"/>
      <c r="B410" s="3"/>
      <c r="C410" s="3"/>
      <c r="D410" s="3"/>
      <c r="E410" s="3"/>
      <c r="F410" s="3"/>
      <c r="G410" s="3"/>
      <c r="H410" s="3" t="b">
        <v>0</v>
      </c>
      <c r="I410" s="3"/>
      <c r="J410" s="3" t="b">
        <v>0</v>
      </c>
      <c r="K410" s="3" t="b">
        <v>0</v>
      </c>
      <c r="L410" s="3"/>
    </row>
    <row r="411">
      <c r="A411" s="3"/>
      <c r="B411" s="3"/>
      <c r="C411" s="3"/>
      <c r="D411" s="3"/>
      <c r="E411" s="3"/>
      <c r="F411" s="3"/>
      <c r="G411" s="3"/>
      <c r="H411" s="3" t="b">
        <v>0</v>
      </c>
      <c r="I411" s="3"/>
      <c r="J411" s="3" t="b">
        <v>0</v>
      </c>
      <c r="K411" s="3" t="b">
        <v>0</v>
      </c>
      <c r="L411" s="3"/>
    </row>
    <row r="412">
      <c r="A412" s="3"/>
      <c r="B412" s="3"/>
      <c r="C412" s="3"/>
      <c r="D412" s="3"/>
      <c r="E412" s="3"/>
      <c r="F412" s="3"/>
      <c r="G412" s="3"/>
      <c r="H412" s="3" t="b">
        <v>0</v>
      </c>
      <c r="I412" s="3"/>
      <c r="J412" s="3" t="b">
        <v>0</v>
      </c>
      <c r="K412" s="3" t="b">
        <v>0</v>
      </c>
      <c r="L412" s="3"/>
    </row>
    <row r="413">
      <c r="A413" s="3"/>
      <c r="B413" s="3"/>
      <c r="C413" s="3"/>
      <c r="D413" s="3"/>
      <c r="E413" s="3"/>
      <c r="F413" s="3"/>
      <c r="G413" s="3"/>
      <c r="H413" s="3" t="b">
        <v>0</v>
      </c>
      <c r="I413" s="3"/>
      <c r="J413" s="3" t="b">
        <v>0</v>
      </c>
      <c r="K413" s="3" t="b">
        <v>0</v>
      </c>
      <c r="L413" s="3"/>
    </row>
    <row r="414">
      <c r="A414" s="3"/>
      <c r="B414" s="3"/>
      <c r="C414" s="3"/>
      <c r="D414" s="3"/>
      <c r="E414" s="3"/>
      <c r="F414" s="3"/>
      <c r="G414" s="3"/>
      <c r="H414" s="3" t="b">
        <v>0</v>
      </c>
      <c r="I414" s="3"/>
      <c r="J414" s="3" t="b">
        <v>0</v>
      </c>
      <c r="K414" s="3" t="b">
        <v>0</v>
      </c>
      <c r="L414" s="3"/>
    </row>
    <row r="415">
      <c r="A415" s="3"/>
      <c r="B415" s="3"/>
      <c r="C415" s="3"/>
      <c r="D415" s="3"/>
      <c r="E415" s="3"/>
      <c r="F415" s="3"/>
      <c r="G415" s="3"/>
      <c r="H415" s="3" t="b">
        <v>0</v>
      </c>
      <c r="I415" s="3"/>
      <c r="J415" s="3" t="b">
        <v>0</v>
      </c>
      <c r="K415" s="3" t="b">
        <v>0</v>
      </c>
      <c r="L415" s="3"/>
    </row>
    <row r="416">
      <c r="A416" s="3"/>
      <c r="B416" s="3"/>
      <c r="C416" s="3"/>
      <c r="D416" s="3"/>
      <c r="E416" s="3"/>
      <c r="F416" s="3"/>
      <c r="G416" s="3"/>
      <c r="H416" s="3" t="b">
        <v>0</v>
      </c>
      <c r="I416" s="3"/>
      <c r="J416" s="3" t="b">
        <v>0</v>
      </c>
      <c r="K416" s="3" t="b">
        <v>0</v>
      </c>
      <c r="L416" s="3"/>
    </row>
    <row r="417">
      <c r="A417" s="3"/>
      <c r="B417" s="3"/>
      <c r="C417" s="3"/>
      <c r="D417" s="3"/>
      <c r="E417" s="3"/>
      <c r="F417" s="3"/>
      <c r="G417" s="3"/>
      <c r="H417" s="3" t="b">
        <v>0</v>
      </c>
      <c r="I417" s="3"/>
      <c r="J417" s="3" t="b">
        <v>0</v>
      </c>
      <c r="K417" s="3" t="b">
        <v>0</v>
      </c>
      <c r="L417" s="3"/>
    </row>
    <row r="418">
      <c r="A418" s="3"/>
      <c r="B418" s="3"/>
      <c r="C418" s="3"/>
      <c r="D418" s="3"/>
      <c r="E418" s="3"/>
      <c r="F418" s="3"/>
      <c r="G418" s="3"/>
      <c r="H418" s="3" t="b">
        <v>0</v>
      </c>
      <c r="I418" s="3"/>
      <c r="J418" s="3" t="b">
        <v>0</v>
      </c>
      <c r="K418" s="3" t="b">
        <v>0</v>
      </c>
      <c r="L418" s="3"/>
    </row>
    <row r="419">
      <c r="A419" s="3"/>
      <c r="B419" s="3"/>
      <c r="C419" s="3"/>
      <c r="D419" s="3"/>
      <c r="E419" s="3"/>
      <c r="F419" s="3"/>
      <c r="G419" s="3"/>
      <c r="H419" s="3" t="b">
        <v>0</v>
      </c>
      <c r="I419" s="3"/>
      <c r="J419" s="3" t="b">
        <v>0</v>
      </c>
      <c r="K419" s="3" t="b">
        <v>0</v>
      </c>
      <c r="L419" s="3"/>
    </row>
    <row r="420">
      <c r="A420" s="3"/>
      <c r="B420" s="3"/>
      <c r="C420" s="3"/>
      <c r="D420" s="3"/>
      <c r="E420" s="3"/>
      <c r="F420" s="3"/>
      <c r="G420" s="3"/>
      <c r="H420" s="3" t="b">
        <v>0</v>
      </c>
      <c r="I420" s="3"/>
      <c r="J420" s="3" t="b">
        <v>0</v>
      </c>
      <c r="K420" s="3" t="b">
        <v>0</v>
      </c>
      <c r="L420" s="3"/>
    </row>
    <row r="421">
      <c r="A421" s="3"/>
      <c r="B421" s="3"/>
      <c r="C421" s="3"/>
      <c r="D421" s="3"/>
      <c r="E421" s="3"/>
      <c r="F421" s="3"/>
      <c r="G421" s="3"/>
      <c r="H421" s="3" t="b">
        <v>0</v>
      </c>
      <c r="I421" s="3"/>
      <c r="J421" s="3" t="b">
        <v>0</v>
      </c>
      <c r="K421" s="3" t="b">
        <v>0</v>
      </c>
      <c r="L421" s="3"/>
    </row>
    <row r="422">
      <c r="A422" s="3"/>
      <c r="B422" s="3"/>
      <c r="C422" s="3"/>
      <c r="D422" s="3"/>
      <c r="E422" s="3"/>
      <c r="F422" s="3"/>
      <c r="G422" s="3"/>
      <c r="H422" s="3" t="b">
        <v>0</v>
      </c>
      <c r="I422" s="3"/>
      <c r="J422" s="3" t="b">
        <v>0</v>
      </c>
      <c r="K422" s="3" t="b">
        <v>0</v>
      </c>
      <c r="L422" s="3"/>
    </row>
    <row r="423">
      <c r="A423" s="3"/>
      <c r="B423" s="3"/>
      <c r="C423" s="3"/>
      <c r="D423" s="3"/>
      <c r="E423" s="3"/>
      <c r="F423" s="3"/>
      <c r="G423" s="3"/>
      <c r="H423" s="3" t="b">
        <v>0</v>
      </c>
      <c r="I423" s="3"/>
      <c r="J423" s="3" t="b">
        <v>0</v>
      </c>
      <c r="K423" s="3" t="b">
        <v>0</v>
      </c>
      <c r="L423" s="3"/>
    </row>
    <row r="424">
      <c r="A424" s="3"/>
      <c r="B424" s="3"/>
      <c r="C424" s="3"/>
      <c r="D424" s="3"/>
      <c r="E424" s="3"/>
      <c r="F424" s="3"/>
      <c r="G424" s="3"/>
      <c r="H424" s="3" t="b">
        <v>0</v>
      </c>
      <c r="I424" s="3"/>
      <c r="J424" s="3" t="b">
        <v>0</v>
      </c>
      <c r="K424" s="3" t="b">
        <v>0</v>
      </c>
      <c r="L424" s="3"/>
    </row>
    <row r="425">
      <c r="A425" s="3"/>
      <c r="B425" s="3"/>
      <c r="C425" s="3"/>
      <c r="D425" s="3"/>
      <c r="E425" s="3"/>
      <c r="F425" s="3"/>
      <c r="G425" s="3"/>
      <c r="H425" s="3" t="b">
        <v>0</v>
      </c>
      <c r="I425" s="3"/>
      <c r="J425" s="3" t="b">
        <v>0</v>
      </c>
      <c r="K425" s="3" t="b">
        <v>0</v>
      </c>
      <c r="L425" s="3"/>
    </row>
    <row r="426">
      <c r="A426" s="3"/>
      <c r="B426" s="3"/>
      <c r="C426" s="3"/>
      <c r="D426" s="3"/>
      <c r="E426" s="3"/>
      <c r="F426" s="3"/>
      <c r="G426" s="3"/>
      <c r="H426" s="3" t="b">
        <v>0</v>
      </c>
      <c r="I426" s="3"/>
      <c r="J426" s="3" t="b">
        <v>0</v>
      </c>
      <c r="K426" s="3" t="b">
        <v>0</v>
      </c>
      <c r="L426" s="3"/>
    </row>
    <row r="427">
      <c r="A427" s="3"/>
      <c r="B427" s="3"/>
      <c r="C427" s="3"/>
      <c r="D427" s="3"/>
      <c r="E427" s="3"/>
      <c r="F427" s="3"/>
      <c r="G427" s="3"/>
      <c r="H427" s="3" t="b">
        <v>0</v>
      </c>
      <c r="I427" s="3"/>
      <c r="J427" s="3" t="b">
        <v>0</v>
      </c>
      <c r="K427" s="3" t="b">
        <v>0</v>
      </c>
      <c r="L427" s="3"/>
    </row>
    <row r="428">
      <c r="A428" s="3"/>
      <c r="B428" s="3"/>
      <c r="C428" s="3"/>
      <c r="D428" s="3"/>
      <c r="E428" s="3"/>
      <c r="F428" s="3"/>
      <c r="G428" s="3"/>
      <c r="H428" s="3" t="b">
        <v>0</v>
      </c>
      <c r="I428" s="3"/>
      <c r="J428" s="3" t="b">
        <v>0</v>
      </c>
      <c r="K428" s="3" t="b">
        <v>0</v>
      </c>
      <c r="L428" s="3"/>
    </row>
    <row r="429">
      <c r="A429" s="3"/>
      <c r="B429" s="3"/>
      <c r="C429" s="3"/>
      <c r="D429" s="3"/>
      <c r="E429" s="3"/>
      <c r="F429" s="3"/>
      <c r="G429" s="3"/>
      <c r="H429" s="3" t="b">
        <v>0</v>
      </c>
      <c r="I429" s="3"/>
      <c r="J429" s="3" t="b">
        <v>0</v>
      </c>
      <c r="K429" s="3" t="b">
        <v>0</v>
      </c>
      <c r="L429" s="3"/>
    </row>
    <row r="430">
      <c r="A430" s="3"/>
      <c r="B430" s="3"/>
      <c r="C430" s="3"/>
      <c r="D430" s="3"/>
      <c r="E430" s="3"/>
      <c r="F430" s="3"/>
      <c r="G430" s="3"/>
      <c r="H430" s="3" t="b">
        <v>0</v>
      </c>
      <c r="I430" s="3"/>
      <c r="J430" s="3" t="b">
        <v>0</v>
      </c>
      <c r="K430" s="3" t="b">
        <v>0</v>
      </c>
      <c r="L430" s="3"/>
    </row>
    <row r="431">
      <c r="A431" s="3"/>
      <c r="B431" s="3"/>
      <c r="C431" s="3"/>
      <c r="D431" s="3"/>
      <c r="E431" s="3"/>
      <c r="F431" s="3"/>
      <c r="G431" s="3"/>
      <c r="H431" s="3" t="b">
        <v>0</v>
      </c>
      <c r="I431" s="3"/>
      <c r="J431" s="3" t="b">
        <v>0</v>
      </c>
      <c r="K431" s="3" t="b">
        <v>0</v>
      </c>
      <c r="L431" s="3"/>
    </row>
    <row r="432">
      <c r="A432" s="3"/>
      <c r="B432" s="3"/>
      <c r="C432" s="3"/>
      <c r="D432" s="3"/>
      <c r="E432" s="3"/>
      <c r="F432" s="3"/>
      <c r="G432" s="3"/>
      <c r="H432" s="3" t="b">
        <v>0</v>
      </c>
      <c r="I432" s="3"/>
      <c r="J432" s="3" t="b">
        <v>0</v>
      </c>
      <c r="K432" s="3" t="b">
        <v>0</v>
      </c>
      <c r="L432" s="3"/>
    </row>
    <row r="433">
      <c r="A433" s="3"/>
      <c r="B433" s="3"/>
      <c r="C433" s="3"/>
      <c r="D433" s="3"/>
      <c r="E433" s="3"/>
      <c r="F433" s="3"/>
      <c r="G433" s="3"/>
      <c r="H433" s="3" t="b">
        <v>0</v>
      </c>
      <c r="I433" s="3"/>
      <c r="J433" s="3" t="b">
        <v>0</v>
      </c>
      <c r="K433" s="3" t="b">
        <v>0</v>
      </c>
      <c r="L433" s="3"/>
    </row>
    <row r="434">
      <c r="A434" s="3"/>
      <c r="B434" s="3"/>
      <c r="C434" s="3"/>
      <c r="D434" s="3"/>
      <c r="E434" s="3"/>
      <c r="F434" s="3"/>
      <c r="G434" s="3"/>
      <c r="H434" s="3" t="b">
        <v>0</v>
      </c>
      <c r="I434" s="3"/>
      <c r="J434" s="3" t="b">
        <v>0</v>
      </c>
      <c r="K434" s="3" t="b">
        <v>0</v>
      </c>
      <c r="L434" s="3"/>
    </row>
    <row r="435">
      <c r="A435" s="3"/>
      <c r="B435" s="3"/>
      <c r="C435" s="3"/>
      <c r="D435" s="3"/>
      <c r="E435" s="3"/>
      <c r="F435" s="3"/>
      <c r="G435" s="3"/>
      <c r="H435" s="3" t="b">
        <v>0</v>
      </c>
      <c r="I435" s="3"/>
      <c r="J435" s="3" t="b">
        <v>0</v>
      </c>
      <c r="K435" s="3" t="b">
        <v>0</v>
      </c>
      <c r="L435" s="3"/>
    </row>
    <row r="436">
      <c r="A436" s="3"/>
      <c r="B436" s="3"/>
      <c r="C436" s="3"/>
      <c r="D436" s="3"/>
      <c r="E436" s="3"/>
      <c r="F436" s="3"/>
      <c r="G436" s="3"/>
      <c r="H436" s="3" t="b">
        <v>0</v>
      </c>
      <c r="I436" s="3"/>
      <c r="J436" s="3" t="b">
        <v>0</v>
      </c>
      <c r="K436" s="3" t="b">
        <v>0</v>
      </c>
      <c r="L436" s="3"/>
    </row>
    <row r="437">
      <c r="A437" s="3"/>
      <c r="B437" s="3"/>
      <c r="C437" s="3"/>
      <c r="D437" s="3"/>
      <c r="E437" s="3"/>
      <c r="F437" s="3"/>
      <c r="G437" s="3"/>
      <c r="H437" s="3" t="b">
        <v>0</v>
      </c>
      <c r="I437" s="3"/>
      <c r="J437" s="3" t="b">
        <v>0</v>
      </c>
      <c r="K437" s="3" t="b">
        <v>0</v>
      </c>
      <c r="L437" s="3"/>
    </row>
    <row r="438">
      <c r="A438" s="3"/>
      <c r="B438" s="3"/>
      <c r="C438" s="3"/>
      <c r="D438" s="3"/>
      <c r="E438" s="3"/>
      <c r="F438" s="3"/>
      <c r="G438" s="3"/>
      <c r="H438" s="3" t="b">
        <v>0</v>
      </c>
      <c r="I438" s="3"/>
      <c r="J438" s="3" t="b">
        <v>0</v>
      </c>
      <c r="K438" s="3" t="b">
        <v>0</v>
      </c>
      <c r="L438" s="3"/>
    </row>
    <row r="439">
      <c r="A439" s="3"/>
      <c r="B439" s="3"/>
      <c r="C439" s="3"/>
      <c r="D439" s="3"/>
      <c r="E439" s="3"/>
      <c r="F439" s="3"/>
      <c r="G439" s="3"/>
      <c r="H439" s="3" t="b">
        <v>0</v>
      </c>
      <c r="I439" s="3"/>
      <c r="J439" s="3" t="b">
        <v>0</v>
      </c>
      <c r="K439" s="3" t="b">
        <v>0</v>
      </c>
      <c r="L439" s="3"/>
    </row>
    <row r="440">
      <c r="A440" s="3"/>
      <c r="B440" s="3"/>
      <c r="C440" s="3"/>
      <c r="D440" s="3"/>
      <c r="E440" s="3"/>
      <c r="F440" s="3"/>
      <c r="G440" s="3"/>
      <c r="H440" s="3" t="b">
        <v>0</v>
      </c>
      <c r="I440" s="3"/>
      <c r="J440" s="3" t="b">
        <v>0</v>
      </c>
      <c r="K440" s="3" t="b">
        <v>0</v>
      </c>
      <c r="L440" s="3"/>
    </row>
    <row r="441">
      <c r="A441" s="3"/>
      <c r="B441" s="3"/>
      <c r="C441" s="3"/>
      <c r="D441" s="3"/>
      <c r="E441" s="3"/>
      <c r="F441" s="3"/>
      <c r="G441" s="3"/>
      <c r="H441" s="3" t="b">
        <v>0</v>
      </c>
      <c r="I441" s="3"/>
      <c r="J441" s="3" t="b">
        <v>0</v>
      </c>
      <c r="K441" s="3" t="b">
        <v>0</v>
      </c>
      <c r="L441" s="3"/>
    </row>
    <row r="442">
      <c r="A442" s="3"/>
      <c r="B442" s="3"/>
      <c r="C442" s="3"/>
      <c r="D442" s="3"/>
      <c r="E442" s="3"/>
      <c r="F442" s="3"/>
      <c r="G442" s="3"/>
      <c r="H442" s="3" t="b">
        <v>0</v>
      </c>
      <c r="I442" s="3"/>
      <c r="J442" s="3" t="b">
        <v>0</v>
      </c>
      <c r="K442" s="3" t="b">
        <v>0</v>
      </c>
      <c r="L442" s="3"/>
    </row>
    <row r="443">
      <c r="A443" s="3"/>
      <c r="B443" s="3"/>
      <c r="C443" s="3"/>
      <c r="D443" s="3"/>
      <c r="E443" s="3"/>
      <c r="F443" s="3"/>
      <c r="G443" s="3"/>
      <c r="H443" s="3" t="b">
        <v>0</v>
      </c>
      <c r="I443" s="3"/>
      <c r="J443" s="3" t="b">
        <v>0</v>
      </c>
      <c r="K443" s="3" t="b">
        <v>0</v>
      </c>
      <c r="L443" s="3"/>
    </row>
    <row r="444">
      <c r="A444" s="3"/>
      <c r="B444" s="3"/>
      <c r="C444" s="3"/>
      <c r="D444" s="3"/>
      <c r="E444" s="3"/>
      <c r="F444" s="3"/>
      <c r="G444" s="3"/>
      <c r="H444" s="3" t="b">
        <v>0</v>
      </c>
      <c r="I444" s="3"/>
      <c r="J444" s="3" t="b">
        <v>0</v>
      </c>
      <c r="K444" s="3" t="b">
        <v>0</v>
      </c>
      <c r="L444" s="3"/>
    </row>
    <row r="445">
      <c r="A445" s="3"/>
      <c r="B445" s="3"/>
      <c r="C445" s="3"/>
      <c r="D445" s="3"/>
      <c r="E445" s="3"/>
      <c r="F445" s="3"/>
      <c r="G445" s="3"/>
      <c r="H445" s="3" t="b">
        <v>0</v>
      </c>
      <c r="I445" s="3"/>
      <c r="J445" s="3" t="b">
        <v>0</v>
      </c>
      <c r="K445" s="3" t="b">
        <v>0</v>
      </c>
      <c r="L445" s="3"/>
    </row>
    <row r="446">
      <c r="A446" s="3"/>
      <c r="B446" s="3"/>
      <c r="C446" s="3"/>
      <c r="D446" s="3"/>
      <c r="E446" s="3"/>
      <c r="F446" s="3"/>
      <c r="G446" s="3"/>
      <c r="H446" s="3" t="b">
        <v>0</v>
      </c>
      <c r="I446" s="3"/>
      <c r="J446" s="3" t="b">
        <v>0</v>
      </c>
      <c r="K446" s="3" t="b">
        <v>0</v>
      </c>
      <c r="L446" s="3"/>
    </row>
    <row r="447">
      <c r="A447" s="3"/>
      <c r="B447" s="3"/>
      <c r="C447" s="3"/>
      <c r="D447" s="3"/>
      <c r="E447" s="3"/>
      <c r="F447" s="3"/>
      <c r="G447" s="3"/>
      <c r="H447" s="3" t="b">
        <v>0</v>
      </c>
      <c r="I447" s="3"/>
      <c r="J447" s="3" t="b">
        <v>0</v>
      </c>
      <c r="K447" s="3" t="b">
        <v>0</v>
      </c>
      <c r="L447" s="3"/>
    </row>
    <row r="448">
      <c r="A448" s="3"/>
      <c r="B448" s="3"/>
      <c r="C448" s="3"/>
      <c r="D448" s="3"/>
      <c r="E448" s="3"/>
      <c r="F448" s="3"/>
      <c r="G448" s="3"/>
      <c r="H448" s="3" t="b">
        <v>0</v>
      </c>
      <c r="I448" s="3"/>
      <c r="J448" s="3" t="b">
        <v>0</v>
      </c>
      <c r="K448" s="3" t="b">
        <v>0</v>
      </c>
      <c r="L448" s="3"/>
    </row>
    <row r="449">
      <c r="A449" s="3"/>
      <c r="B449" s="3"/>
      <c r="C449" s="3"/>
      <c r="D449" s="3"/>
      <c r="E449" s="3"/>
      <c r="F449" s="3"/>
      <c r="G449" s="3"/>
      <c r="H449" s="3" t="b">
        <v>0</v>
      </c>
      <c r="I449" s="3"/>
      <c r="J449" s="3" t="b">
        <v>0</v>
      </c>
      <c r="K449" s="3" t="b">
        <v>0</v>
      </c>
      <c r="L449" s="3"/>
    </row>
    <row r="450">
      <c r="A450" s="3"/>
      <c r="B450" s="3"/>
      <c r="C450" s="3"/>
      <c r="D450" s="3"/>
      <c r="E450" s="3"/>
      <c r="F450" s="3"/>
      <c r="G450" s="3"/>
      <c r="H450" s="3" t="b">
        <v>0</v>
      </c>
      <c r="I450" s="3"/>
      <c r="J450" s="3" t="b">
        <v>0</v>
      </c>
      <c r="K450" s="3" t="b">
        <v>0</v>
      </c>
      <c r="L450" s="3"/>
    </row>
    <row r="451">
      <c r="A451" s="3"/>
      <c r="B451" s="3"/>
      <c r="C451" s="3"/>
      <c r="D451" s="3"/>
      <c r="E451" s="3"/>
      <c r="F451" s="3"/>
      <c r="G451" s="3"/>
      <c r="H451" s="3" t="b">
        <v>0</v>
      </c>
      <c r="I451" s="3"/>
      <c r="J451" s="3" t="b">
        <v>0</v>
      </c>
      <c r="K451" s="3" t="b">
        <v>0</v>
      </c>
      <c r="L451" s="3"/>
    </row>
    <row r="452">
      <c r="A452" s="3"/>
      <c r="B452" s="3"/>
      <c r="C452" s="3"/>
      <c r="D452" s="3"/>
      <c r="E452" s="3"/>
      <c r="F452" s="3"/>
      <c r="G452" s="3"/>
      <c r="H452" s="3" t="b">
        <v>0</v>
      </c>
      <c r="I452" s="3"/>
      <c r="J452" s="3" t="b">
        <v>0</v>
      </c>
      <c r="K452" s="3" t="b">
        <v>0</v>
      </c>
      <c r="L452" s="3"/>
    </row>
    <row r="453">
      <c r="A453" s="3"/>
      <c r="B453" s="3"/>
      <c r="C453" s="3"/>
      <c r="D453" s="3"/>
      <c r="E453" s="3"/>
      <c r="F453" s="3"/>
      <c r="G453" s="3"/>
      <c r="H453" s="3" t="b">
        <v>0</v>
      </c>
      <c r="I453" s="3"/>
      <c r="J453" s="3" t="b">
        <v>0</v>
      </c>
      <c r="K453" s="3" t="b">
        <v>0</v>
      </c>
      <c r="L453" s="3"/>
    </row>
    <row r="454">
      <c r="A454" s="3"/>
      <c r="B454" s="3"/>
      <c r="C454" s="3"/>
      <c r="D454" s="3"/>
      <c r="E454" s="3"/>
      <c r="F454" s="3"/>
      <c r="G454" s="3"/>
      <c r="H454" s="3" t="b">
        <v>0</v>
      </c>
      <c r="I454" s="3"/>
      <c r="J454" s="3" t="b">
        <v>0</v>
      </c>
      <c r="K454" s="3" t="b">
        <v>0</v>
      </c>
      <c r="L454" s="3"/>
    </row>
    <row r="455">
      <c r="A455" s="3"/>
      <c r="B455" s="3"/>
      <c r="C455" s="3"/>
      <c r="D455" s="3"/>
      <c r="E455" s="3"/>
      <c r="F455" s="3"/>
      <c r="G455" s="3"/>
      <c r="H455" s="3" t="b">
        <v>0</v>
      </c>
      <c r="I455" s="3"/>
      <c r="J455" s="3" t="b">
        <v>0</v>
      </c>
      <c r="K455" s="3" t="b">
        <v>0</v>
      </c>
      <c r="L455" s="3"/>
    </row>
    <row r="456">
      <c r="A456" s="3"/>
      <c r="B456" s="3"/>
      <c r="C456" s="3"/>
      <c r="D456" s="3"/>
      <c r="E456" s="3"/>
      <c r="F456" s="3"/>
      <c r="G456" s="3"/>
      <c r="H456" s="3" t="b">
        <v>0</v>
      </c>
      <c r="I456" s="3"/>
      <c r="J456" s="3" t="b">
        <v>0</v>
      </c>
      <c r="K456" s="3" t="b">
        <v>0</v>
      </c>
      <c r="L456" s="3"/>
    </row>
    <row r="457">
      <c r="A457" s="3"/>
      <c r="B457" s="3"/>
      <c r="C457" s="3"/>
      <c r="D457" s="3"/>
      <c r="E457" s="3"/>
      <c r="F457" s="3"/>
      <c r="G457" s="3"/>
      <c r="H457" s="3" t="b">
        <v>0</v>
      </c>
      <c r="I457" s="3"/>
      <c r="J457" s="3" t="b">
        <v>0</v>
      </c>
      <c r="K457" s="3" t="b">
        <v>0</v>
      </c>
      <c r="L457" s="3"/>
    </row>
    <row r="458">
      <c r="A458" s="3"/>
      <c r="B458" s="3"/>
      <c r="C458" s="3"/>
      <c r="D458" s="3"/>
      <c r="E458" s="3"/>
      <c r="F458" s="3"/>
      <c r="G458" s="3"/>
      <c r="H458" s="3" t="b">
        <v>0</v>
      </c>
      <c r="I458" s="3"/>
      <c r="J458" s="3" t="b">
        <v>0</v>
      </c>
      <c r="K458" s="3" t="b">
        <v>0</v>
      </c>
      <c r="L458" s="3"/>
    </row>
    <row r="459">
      <c r="A459" s="3"/>
      <c r="B459" s="3"/>
      <c r="C459" s="3"/>
      <c r="D459" s="3"/>
      <c r="E459" s="3"/>
      <c r="F459" s="3"/>
      <c r="G459" s="3"/>
      <c r="H459" s="3" t="b">
        <v>0</v>
      </c>
      <c r="I459" s="3"/>
      <c r="J459" s="3" t="b">
        <v>0</v>
      </c>
      <c r="K459" s="3" t="b">
        <v>0</v>
      </c>
      <c r="L459" s="3"/>
    </row>
    <row r="460">
      <c r="A460" s="3"/>
      <c r="B460" s="3"/>
      <c r="C460" s="3"/>
      <c r="D460" s="3"/>
      <c r="E460" s="3"/>
      <c r="F460" s="3"/>
      <c r="G460" s="3"/>
      <c r="H460" s="3" t="b">
        <v>0</v>
      </c>
      <c r="I460" s="3"/>
      <c r="J460" s="3" t="b">
        <v>0</v>
      </c>
      <c r="K460" s="3" t="b">
        <v>0</v>
      </c>
      <c r="L460" s="3"/>
    </row>
    <row r="461">
      <c r="A461" s="3"/>
      <c r="B461" s="3"/>
      <c r="C461" s="3"/>
      <c r="D461" s="3"/>
      <c r="E461" s="3"/>
      <c r="F461" s="3"/>
      <c r="G461" s="3"/>
      <c r="H461" s="3" t="b">
        <v>0</v>
      </c>
      <c r="I461" s="3"/>
      <c r="J461" s="3" t="b">
        <v>0</v>
      </c>
      <c r="K461" s="3" t="b">
        <v>0</v>
      </c>
      <c r="L461" s="3"/>
    </row>
    <row r="462">
      <c r="A462" s="3"/>
      <c r="B462" s="3"/>
      <c r="C462" s="3"/>
      <c r="D462" s="3"/>
      <c r="E462" s="3"/>
      <c r="F462" s="3"/>
      <c r="G462" s="3"/>
      <c r="H462" s="3" t="b">
        <v>0</v>
      </c>
      <c r="I462" s="3"/>
      <c r="J462" s="3" t="b">
        <v>0</v>
      </c>
      <c r="K462" s="3" t="b">
        <v>0</v>
      </c>
      <c r="L462" s="3"/>
    </row>
    <row r="463">
      <c r="A463" s="3"/>
      <c r="B463" s="3"/>
      <c r="C463" s="3"/>
      <c r="D463" s="3"/>
      <c r="E463" s="3"/>
      <c r="F463" s="3"/>
      <c r="G463" s="3"/>
      <c r="H463" s="3" t="b">
        <v>0</v>
      </c>
      <c r="I463" s="3"/>
      <c r="J463" s="3" t="b">
        <v>0</v>
      </c>
      <c r="K463" s="3" t="b">
        <v>0</v>
      </c>
      <c r="L463" s="3"/>
    </row>
    <row r="464">
      <c r="A464" s="3"/>
      <c r="B464" s="3"/>
      <c r="C464" s="3"/>
      <c r="D464" s="3"/>
      <c r="E464" s="3"/>
      <c r="F464" s="3"/>
      <c r="G464" s="3"/>
      <c r="H464" s="3" t="b">
        <v>0</v>
      </c>
      <c r="I464" s="3"/>
      <c r="J464" s="3" t="b">
        <v>0</v>
      </c>
      <c r="K464" s="3" t="b">
        <v>0</v>
      </c>
      <c r="L464" s="3"/>
    </row>
    <row r="465">
      <c r="A465" s="3"/>
      <c r="B465" s="3"/>
      <c r="C465" s="3"/>
      <c r="D465" s="3"/>
      <c r="E465" s="3"/>
      <c r="F465" s="3"/>
      <c r="G465" s="3"/>
      <c r="H465" s="3" t="b">
        <v>0</v>
      </c>
      <c r="I465" s="3"/>
      <c r="J465" s="3" t="b">
        <v>0</v>
      </c>
      <c r="K465" s="3" t="b">
        <v>0</v>
      </c>
      <c r="L465" s="3"/>
    </row>
    <row r="466">
      <c r="A466" s="3"/>
      <c r="B466" s="3"/>
      <c r="C466" s="3"/>
      <c r="D466" s="3"/>
      <c r="E466" s="3"/>
      <c r="F466" s="3"/>
      <c r="G466" s="3"/>
      <c r="H466" s="3" t="b">
        <v>0</v>
      </c>
      <c r="I466" s="3"/>
      <c r="J466" s="3" t="b">
        <v>0</v>
      </c>
      <c r="K466" s="3" t="b">
        <v>0</v>
      </c>
      <c r="L466" s="3"/>
    </row>
    <row r="467">
      <c r="A467" s="3"/>
      <c r="B467" s="3"/>
      <c r="C467" s="3"/>
      <c r="D467" s="3"/>
      <c r="E467" s="3"/>
      <c r="F467" s="3"/>
      <c r="G467" s="3"/>
      <c r="H467" s="3" t="b">
        <v>0</v>
      </c>
      <c r="I467" s="3"/>
      <c r="J467" s="3" t="b">
        <v>0</v>
      </c>
      <c r="K467" s="3" t="b">
        <v>0</v>
      </c>
      <c r="L467" s="3"/>
    </row>
    <row r="468">
      <c r="A468" s="3"/>
      <c r="B468" s="3"/>
      <c r="C468" s="3"/>
      <c r="D468" s="3"/>
      <c r="E468" s="3"/>
      <c r="F468" s="3"/>
      <c r="G468" s="3"/>
      <c r="H468" s="3" t="b">
        <v>0</v>
      </c>
      <c r="I468" s="3"/>
      <c r="J468" s="3" t="b">
        <v>0</v>
      </c>
      <c r="K468" s="3" t="b">
        <v>0</v>
      </c>
      <c r="L468" s="3"/>
    </row>
    <row r="469">
      <c r="A469" s="3"/>
      <c r="B469" s="3"/>
      <c r="C469" s="3"/>
      <c r="D469" s="3"/>
      <c r="E469" s="3"/>
      <c r="F469" s="3"/>
      <c r="G469" s="3"/>
      <c r="H469" s="3" t="b">
        <v>0</v>
      </c>
      <c r="I469" s="3"/>
      <c r="J469" s="3" t="b">
        <v>0</v>
      </c>
      <c r="K469" s="3" t="b">
        <v>0</v>
      </c>
      <c r="L469" s="3"/>
    </row>
    <row r="470">
      <c r="A470" s="3"/>
      <c r="B470" s="3"/>
      <c r="C470" s="3"/>
      <c r="D470" s="3"/>
      <c r="E470" s="3"/>
      <c r="F470" s="3"/>
      <c r="G470" s="3"/>
      <c r="H470" s="3" t="b">
        <v>0</v>
      </c>
      <c r="I470" s="3"/>
      <c r="J470" s="3" t="b">
        <v>0</v>
      </c>
      <c r="K470" s="3" t="b">
        <v>0</v>
      </c>
      <c r="L470" s="3"/>
    </row>
    <row r="471">
      <c r="A471" s="3"/>
      <c r="B471" s="3"/>
      <c r="C471" s="3"/>
      <c r="D471" s="3"/>
      <c r="E471" s="3"/>
      <c r="F471" s="3"/>
      <c r="G471" s="3"/>
      <c r="H471" s="3" t="b">
        <v>0</v>
      </c>
      <c r="I471" s="3"/>
      <c r="J471" s="3" t="b">
        <v>0</v>
      </c>
      <c r="K471" s="3" t="b">
        <v>0</v>
      </c>
      <c r="L471" s="3"/>
    </row>
    <row r="472">
      <c r="A472" s="3"/>
      <c r="B472" s="3"/>
      <c r="C472" s="3"/>
      <c r="D472" s="3"/>
      <c r="E472" s="3"/>
      <c r="F472" s="3"/>
      <c r="G472" s="3"/>
      <c r="H472" s="3" t="b">
        <v>0</v>
      </c>
      <c r="I472" s="3"/>
      <c r="J472" s="3" t="b">
        <v>0</v>
      </c>
      <c r="K472" s="3" t="b">
        <v>0</v>
      </c>
      <c r="L472" s="3"/>
    </row>
    <row r="473">
      <c r="A473" s="3"/>
      <c r="B473" s="3"/>
      <c r="C473" s="3"/>
      <c r="D473" s="3"/>
      <c r="E473" s="3"/>
      <c r="F473" s="3"/>
      <c r="G473" s="3"/>
      <c r="H473" s="3" t="b">
        <v>0</v>
      </c>
      <c r="I473" s="3"/>
      <c r="J473" s="3" t="b">
        <v>0</v>
      </c>
      <c r="K473" s="3" t="b">
        <v>0</v>
      </c>
      <c r="L473" s="3"/>
    </row>
    <row r="474">
      <c r="A474" s="3"/>
      <c r="B474" s="3"/>
      <c r="C474" s="3"/>
      <c r="D474" s="3"/>
      <c r="E474" s="3"/>
      <c r="F474" s="3"/>
      <c r="G474" s="3"/>
      <c r="H474" s="3" t="b">
        <v>0</v>
      </c>
      <c r="I474" s="3"/>
      <c r="J474" s="3" t="b">
        <v>0</v>
      </c>
      <c r="K474" s="3" t="b">
        <v>0</v>
      </c>
      <c r="L474" s="3"/>
    </row>
    <row r="475">
      <c r="A475" s="3"/>
      <c r="B475" s="3"/>
      <c r="C475" s="3"/>
      <c r="D475" s="3"/>
      <c r="E475" s="3"/>
      <c r="F475" s="3"/>
      <c r="G475" s="3"/>
      <c r="H475" s="3" t="b">
        <v>0</v>
      </c>
      <c r="I475" s="3"/>
      <c r="J475" s="3" t="b">
        <v>0</v>
      </c>
      <c r="K475" s="3" t="b">
        <v>0</v>
      </c>
      <c r="L475" s="3"/>
    </row>
    <row r="476">
      <c r="A476" s="3"/>
      <c r="B476" s="3"/>
      <c r="C476" s="3"/>
      <c r="D476" s="3"/>
      <c r="E476" s="3"/>
      <c r="F476" s="3"/>
      <c r="G476" s="3"/>
      <c r="H476" s="3" t="b">
        <v>0</v>
      </c>
      <c r="I476" s="3"/>
      <c r="J476" s="3" t="b">
        <v>0</v>
      </c>
      <c r="K476" s="3" t="b">
        <v>0</v>
      </c>
      <c r="L476" s="3"/>
    </row>
    <row r="477">
      <c r="A477" s="3"/>
      <c r="B477" s="3"/>
      <c r="C477" s="3"/>
      <c r="D477" s="3"/>
      <c r="E477" s="3"/>
      <c r="F477" s="3"/>
      <c r="G477" s="3"/>
      <c r="H477" s="3" t="b">
        <v>0</v>
      </c>
      <c r="I477" s="3"/>
      <c r="J477" s="3" t="b">
        <v>0</v>
      </c>
      <c r="K477" s="3" t="b">
        <v>0</v>
      </c>
      <c r="L477" s="3"/>
    </row>
    <row r="478">
      <c r="A478" s="3"/>
      <c r="B478" s="3"/>
      <c r="C478" s="3"/>
      <c r="D478" s="3"/>
      <c r="E478" s="3"/>
      <c r="F478" s="3"/>
      <c r="G478" s="3"/>
      <c r="H478" s="3" t="b">
        <v>0</v>
      </c>
      <c r="I478" s="3"/>
      <c r="J478" s="3" t="b">
        <v>0</v>
      </c>
      <c r="K478" s="3" t="b">
        <v>0</v>
      </c>
      <c r="L478" s="3"/>
    </row>
    <row r="479">
      <c r="A479" s="3"/>
      <c r="B479" s="3"/>
      <c r="C479" s="3"/>
      <c r="D479" s="3"/>
      <c r="E479" s="3"/>
      <c r="F479" s="3"/>
      <c r="G479" s="3"/>
      <c r="H479" s="3" t="b">
        <v>0</v>
      </c>
      <c r="I479" s="3"/>
      <c r="J479" s="3" t="b">
        <v>0</v>
      </c>
      <c r="K479" s="3" t="b">
        <v>0</v>
      </c>
      <c r="L479" s="3"/>
    </row>
    <row r="480">
      <c r="A480" s="3"/>
      <c r="B480" s="3"/>
      <c r="C480" s="3"/>
      <c r="D480" s="3"/>
      <c r="E480" s="3"/>
      <c r="F480" s="3"/>
      <c r="G480" s="3"/>
      <c r="H480" s="3" t="b">
        <v>0</v>
      </c>
      <c r="I480" s="3"/>
      <c r="J480" s="3" t="b">
        <v>0</v>
      </c>
      <c r="K480" s="3" t="b">
        <v>0</v>
      </c>
      <c r="L480" s="3"/>
    </row>
    <row r="481">
      <c r="A481" s="3"/>
      <c r="B481" s="3"/>
      <c r="C481" s="3"/>
      <c r="D481" s="3"/>
      <c r="E481" s="3"/>
      <c r="F481" s="3"/>
      <c r="G481" s="3"/>
      <c r="H481" s="3" t="b">
        <v>0</v>
      </c>
      <c r="I481" s="3"/>
      <c r="J481" s="3" t="b">
        <v>0</v>
      </c>
      <c r="K481" s="3" t="b">
        <v>0</v>
      </c>
      <c r="L481" s="3"/>
    </row>
    <row r="482">
      <c r="A482" s="3"/>
      <c r="B482" s="3"/>
      <c r="C482" s="3"/>
      <c r="D482" s="3"/>
      <c r="E482" s="3"/>
      <c r="F482" s="3"/>
      <c r="G482" s="3"/>
      <c r="H482" s="3" t="b">
        <v>0</v>
      </c>
      <c r="I482" s="3"/>
      <c r="J482" s="3" t="b">
        <v>0</v>
      </c>
      <c r="K482" s="3" t="b">
        <v>0</v>
      </c>
      <c r="L482" s="3"/>
    </row>
    <row r="483">
      <c r="A483" s="3"/>
      <c r="B483" s="3"/>
      <c r="C483" s="3"/>
      <c r="D483" s="3"/>
      <c r="E483" s="3"/>
      <c r="F483" s="3"/>
      <c r="G483" s="3"/>
      <c r="H483" s="3" t="b">
        <v>0</v>
      </c>
      <c r="I483" s="3"/>
      <c r="J483" s="3" t="b">
        <v>0</v>
      </c>
      <c r="K483" s="3" t="b">
        <v>0</v>
      </c>
      <c r="L483" s="3"/>
    </row>
    <row r="484">
      <c r="A484" s="3"/>
      <c r="B484" s="3"/>
      <c r="C484" s="3"/>
      <c r="D484" s="3"/>
      <c r="E484" s="3"/>
      <c r="F484" s="3"/>
      <c r="G484" s="3"/>
      <c r="H484" s="3" t="b">
        <v>0</v>
      </c>
      <c r="I484" s="3"/>
      <c r="J484" s="3" t="b">
        <v>0</v>
      </c>
      <c r="K484" s="3" t="b">
        <v>0</v>
      </c>
      <c r="L484" s="3"/>
    </row>
    <row r="485">
      <c r="A485" s="3"/>
      <c r="B485" s="3"/>
      <c r="C485" s="3"/>
      <c r="D485" s="3"/>
      <c r="E485" s="3"/>
      <c r="F485" s="3"/>
      <c r="G485" s="3"/>
      <c r="H485" s="3" t="b">
        <v>0</v>
      </c>
      <c r="I485" s="3"/>
      <c r="J485" s="3" t="b">
        <v>0</v>
      </c>
      <c r="K485" s="3" t="b">
        <v>0</v>
      </c>
      <c r="L485" s="3"/>
    </row>
    <row r="486">
      <c r="A486" s="3"/>
      <c r="B486" s="3"/>
      <c r="C486" s="3"/>
      <c r="D486" s="3"/>
      <c r="E486" s="3"/>
      <c r="F486" s="3"/>
      <c r="G486" s="3"/>
      <c r="H486" s="3" t="b">
        <v>0</v>
      </c>
      <c r="I486" s="3"/>
      <c r="J486" s="3" t="b">
        <v>0</v>
      </c>
      <c r="K486" s="3" t="b">
        <v>0</v>
      </c>
      <c r="L486" s="3"/>
    </row>
    <row r="487">
      <c r="A487" s="3"/>
      <c r="B487" s="3"/>
      <c r="C487" s="3"/>
      <c r="D487" s="3"/>
      <c r="E487" s="3"/>
      <c r="F487" s="3"/>
      <c r="G487" s="3"/>
      <c r="H487" s="3" t="b">
        <v>0</v>
      </c>
      <c r="I487" s="3"/>
      <c r="J487" s="3" t="b">
        <v>0</v>
      </c>
      <c r="K487" s="3" t="b">
        <v>0</v>
      </c>
      <c r="L487" s="3"/>
    </row>
    <row r="488">
      <c r="A488" s="3"/>
      <c r="B488" s="3"/>
      <c r="C488" s="3"/>
      <c r="D488" s="3"/>
      <c r="E488" s="3"/>
      <c r="F488" s="3"/>
      <c r="G488" s="3"/>
      <c r="H488" s="3" t="b">
        <v>0</v>
      </c>
      <c r="I488" s="3"/>
      <c r="J488" s="3" t="b">
        <v>0</v>
      </c>
      <c r="K488" s="3" t="b">
        <v>0</v>
      </c>
      <c r="L488" s="3"/>
    </row>
    <row r="489">
      <c r="A489" s="3"/>
      <c r="B489" s="3"/>
      <c r="C489" s="3"/>
      <c r="D489" s="3"/>
      <c r="E489" s="3"/>
      <c r="F489" s="3"/>
      <c r="G489" s="3"/>
      <c r="H489" s="3" t="b">
        <v>0</v>
      </c>
      <c r="I489" s="3"/>
      <c r="J489" s="3" t="b">
        <v>0</v>
      </c>
      <c r="K489" s="3" t="b">
        <v>0</v>
      </c>
      <c r="L489" s="3"/>
    </row>
    <row r="490">
      <c r="A490" s="3"/>
      <c r="B490" s="3"/>
      <c r="C490" s="3"/>
      <c r="D490" s="3"/>
      <c r="E490" s="3"/>
      <c r="F490" s="3"/>
      <c r="G490" s="3"/>
      <c r="H490" s="3" t="b">
        <v>0</v>
      </c>
      <c r="I490" s="3"/>
      <c r="J490" s="3" t="b">
        <v>0</v>
      </c>
      <c r="K490" s="3" t="b">
        <v>0</v>
      </c>
      <c r="L490" s="3"/>
    </row>
    <row r="491">
      <c r="A491" s="3"/>
      <c r="B491" s="3"/>
      <c r="C491" s="3"/>
      <c r="D491" s="3"/>
      <c r="E491" s="3"/>
      <c r="F491" s="3"/>
      <c r="G491" s="3"/>
      <c r="H491" s="3" t="b">
        <v>0</v>
      </c>
      <c r="I491" s="3"/>
      <c r="J491" s="3" t="b">
        <v>0</v>
      </c>
      <c r="K491" s="3" t="b">
        <v>0</v>
      </c>
      <c r="L491" s="3"/>
    </row>
    <row r="492">
      <c r="A492" s="3"/>
      <c r="B492" s="3"/>
      <c r="C492" s="3"/>
      <c r="D492" s="3"/>
      <c r="E492" s="3"/>
      <c r="F492" s="3"/>
      <c r="G492" s="3"/>
      <c r="H492" s="3" t="b">
        <v>0</v>
      </c>
      <c r="I492" s="3"/>
      <c r="J492" s="3" t="b">
        <v>0</v>
      </c>
      <c r="K492" s="3" t="b">
        <v>0</v>
      </c>
      <c r="L492" s="3"/>
    </row>
    <row r="493">
      <c r="A493" s="3"/>
      <c r="B493" s="3"/>
      <c r="C493" s="3"/>
      <c r="D493" s="3"/>
      <c r="E493" s="3"/>
      <c r="F493" s="3"/>
      <c r="G493" s="3"/>
      <c r="H493" s="3" t="b">
        <v>0</v>
      </c>
      <c r="I493" s="3"/>
      <c r="J493" s="3" t="b">
        <v>0</v>
      </c>
      <c r="K493" s="3" t="b">
        <v>0</v>
      </c>
      <c r="L493" s="3"/>
    </row>
    <row r="494">
      <c r="A494" s="3"/>
      <c r="B494" s="3"/>
      <c r="C494" s="3"/>
      <c r="D494" s="3"/>
      <c r="E494" s="3"/>
      <c r="F494" s="3"/>
      <c r="G494" s="3"/>
      <c r="H494" s="3" t="b">
        <v>0</v>
      </c>
      <c r="I494" s="3"/>
      <c r="J494" s="3" t="b">
        <v>0</v>
      </c>
      <c r="K494" s="3" t="b">
        <v>0</v>
      </c>
      <c r="L494" s="3"/>
    </row>
    <row r="495">
      <c r="A495" s="3"/>
      <c r="B495" s="3"/>
      <c r="C495" s="3"/>
      <c r="D495" s="3"/>
      <c r="E495" s="3"/>
      <c r="F495" s="3"/>
      <c r="G495" s="3"/>
      <c r="H495" s="3" t="b">
        <v>0</v>
      </c>
      <c r="I495" s="3"/>
      <c r="J495" s="3" t="b">
        <v>0</v>
      </c>
      <c r="K495" s="3" t="b">
        <v>0</v>
      </c>
      <c r="L495" s="3"/>
    </row>
    <row r="496">
      <c r="A496" s="3"/>
      <c r="B496" s="3"/>
      <c r="C496" s="3"/>
      <c r="D496" s="3"/>
      <c r="E496" s="3"/>
      <c r="F496" s="3"/>
      <c r="G496" s="3"/>
      <c r="H496" s="3" t="b">
        <v>0</v>
      </c>
      <c r="I496" s="3"/>
      <c r="J496" s="3" t="b">
        <v>0</v>
      </c>
      <c r="K496" s="3" t="b">
        <v>0</v>
      </c>
      <c r="L496" s="3"/>
    </row>
    <row r="497">
      <c r="A497" s="3"/>
      <c r="B497" s="3"/>
      <c r="C497" s="3"/>
      <c r="D497" s="3"/>
      <c r="E497" s="3"/>
      <c r="F497" s="3"/>
      <c r="G497" s="3"/>
      <c r="H497" s="3" t="b">
        <v>0</v>
      </c>
      <c r="I497" s="3"/>
      <c r="J497" s="3" t="b">
        <v>0</v>
      </c>
      <c r="K497" s="3" t="b">
        <v>0</v>
      </c>
      <c r="L497" s="3"/>
    </row>
    <row r="498">
      <c r="A498" s="3"/>
      <c r="B498" s="3"/>
      <c r="C498" s="3"/>
      <c r="D498" s="3"/>
      <c r="E498" s="3"/>
      <c r="F498" s="3"/>
      <c r="G498" s="3"/>
      <c r="H498" s="3" t="b">
        <v>0</v>
      </c>
      <c r="I498" s="3"/>
      <c r="J498" s="3" t="b">
        <v>0</v>
      </c>
      <c r="K498" s="3" t="b">
        <v>0</v>
      </c>
      <c r="L498" s="3"/>
    </row>
    <row r="499">
      <c r="A499" s="3"/>
      <c r="B499" s="3"/>
      <c r="C499" s="3"/>
      <c r="D499" s="3"/>
      <c r="E499" s="3"/>
      <c r="F499" s="3"/>
      <c r="G499" s="3"/>
      <c r="H499" s="3" t="b">
        <v>0</v>
      </c>
      <c r="I499" s="3"/>
      <c r="J499" s="3" t="b">
        <v>0</v>
      </c>
      <c r="K499" s="3" t="b">
        <v>0</v>
      </c>
      <c r="L499" s="3"/>
    </row>
    <row r="500">
      <c r="A500" s="3"/>
      <c r="B500" s="3"/>
      <c r="C500" s="3"/>
      <c r="D500" s="3"/>
      <c r="E500" s="3"/>
      <c r="F500" s="3"/>
      <c r="G500" s="3"/>
      <c r="H500" s="3" t="b">
        <v>0</v>
      </c>
      <c r="I500" s="3"/>
      <c r="J500" s="3" t="b">
        <v>0</v>
      </c>
      <c r="K500" s="3" t="b">
        <v>0</v>
      </c>
      <c r="L500" s="3"/>
    </row>
    <row r="501">
      <c r="A501" s="3"/>
      <c r="B501" s="3"/>
      <c r="C501" s="3"/>
      <c r="D501" s="3"/>
      <c r="E501" s="3"/>
      <c r="F501" s="3"/>
      <c r="G501" s="3"/>
      <c r="H501" s="3" t="b">
        <v>0</v>
      </c>
      <c r="I501" s="3"/>
      <c r="J501" s="3" t="b">
        <v>0</v>
      </c>
      <c r="K501" s="3" t="b">
        <v>0</v>
      </c>
      <c r="L501" s="3"/>
    </row>
    <row r="502">
      <c r="A502" s="3"/>
      <c r="B502" s="3"/>
      <c r="C502" s="3"/>
      <c r="D502" s="3"/>
      <c r="E502" s="3"/>
      <c r="F502" s="3"/>
      <c r="G502" s="3"/>
      <c r="H502" s="3" t="b">
        <v>0</v>
      </c>
      <c r="I502" s="3"/>
      <c r="J502" s="3" t="b">
        <v>0</v>
      </c>
      <c r="K502" s="3" t="b">
        <v>0</v>
      </c>
      <c r="L502" s="3"/>
    </row>
    <row r="503">
      <c r="A503" s="3"/>
      <c r="B503" s="3"/>
      <c r="C503" s="3"/>
      <c r="D503" s="3"/>
      <c r="E503" s="3"/>
      <c r="F503" s="3"/>
      <c r="G503" s="3"/>
      <c r="H503" s="3" t="b">
        <v>0</v>
      </c>
      <c r="I503" s="3"/>
      <c r="J503" s="3" t="b">
        <v>0</v>
      </c>
      <c r="K503" s="3" t="b">
        <v>0</v>
      </c>
      <c r="L503" s="3"/>
    </row>
    <row r="504">
      <c r="A504" s="3"/>
      <c r="B504" s="3"/>
      <c r="C504" s="3"/>
      <c r="D504" s="3"/>
      <c r="E504" s="3"/>
      <c r="F504" s="3"/>
      <c r="G504" s="3"/>
      <c r="H504" s="3" t="b">
        <v>0</v>
      </c>
      <c r="I504" s="3"/>
      <c r="J504" s="3" t="b">
        <v>0</v>
      </c>
      <c r="K504" s="3" t="b">
        <v>0</v>
      </c>
      <c r="L504" s="3"/>
    </row>
    <row r="505">
      <c r="A505" s="3"/>
      <c r="B505" s="3"/>
      <c r="C505" s="3"/>
      <c r="D505" s="3"/>
      <c r="E505" s="3"/>
      <c r="F505" s="3"/>
      <c r="G505" s="3"/>
      <c r="H505" s="3" t="b">
        <v>0</v>
      </c>
      <c r="I505" s="3"/>
      <c r="J505" s="3" t="b">
        <v>0</v>
      </c>
      <c r="K505" s="3" t="b">
        <v>0</v>
      </c>
      <c r="L505" s="3"/>
    </row>
    <row r="506">
      <c r="A506" s="3"/>
      <c r="B506" s="3"/>
      <c r="C506" s="3"/>
      <c r="D506" s="3"/>
      <c r="E506" s="3"/>
      <c r="F506" s="3"/>
      <c r="G506" s="3"/>
      <c r="H506" s="3" t="b">
        <v>0</v>
      </c>
      <c r="I506" s="3"/>
      <c r="J506" s="3" t="b">
        <v>0</v>
      </c>
      <c r="K506" s="3" t="b">
        <v>0</v>
      </c>
      <c r="L506" s="3"/>
    </row>
    <row r="507">
      <c r="A507" s="3"/>
      <c r="B507" s="3"/>
      <c r="C507" s="3"/>
      <c r="D507" s="3"/>
      <c r="E507" s="3"/>
      <c r="F507" s="3"/>
      <c r="G507" s="3"/>
      <c r="H507" s="3" t="b">
        <v>0</v>
      </c>
      <c r="I507" s="3"/>
      <c r="J507" s="3" t="b">
        <v>0</v>
      </c>
      <c r="K507" s="3" t="b">
        <v>0</v>
      </c>
      <c r="L507" s="3"/>
    </row>
    <row r="508">
      <c r="A508" s="3"/>
      <c r="B508" s="3"/>
      <c r="C508" s="3"/>
      <c r="D508" s="3"/>
      <c r="E508" s="3"/>
      <c r="F508" s="3"/>
      <c r="G508" s="3"/>
      <c r="H508" s="3" t="b">
        <v>0</v>
      </c>
      <c r="I508" s="3"/>
      <c r="J508" s="3" t="b">
        <v>0</v>
      </c>
      <c r="K508" s="3" t="b">
        <v>0</v>
      </c>
      <c r="L508" s="3"/>
    </row>
    <row r="509">
      <c r="A509" s="3"/>
      <c r="B509" s="3"/>
      <c r="C509" s="3"/>
      <c r="D509" s="3"/>
      <c r="E509" s="3"/>
      <c r="F509" s="3"/>
      <c r="G509" s="3"/>
      <c r="H509" s="3" t="b">
        <v>0</v>
      </c>
      <c r="I509" s="3"/>
      <c r="J509" s="3" t="b">
        <v>0</v>
      </c>
      <c r="K509" s="3" t="b">
        <v>0</v>
      </c>
      <c r="L509" s="3"/>
    </row>
    <row r="510">
      <c r="A510" s="3"/>
      <c r="B510" s="3"/>
      <c r="C510" s="3"/>
      <c r="D510" s="3"/>
      <c r="E510" s="3"/>
      <c r="F510" s="3"/>
      <c r="G510" s="3"/>
      <c r="H510" s="3" t="b">
        <v>0</v>
      </c>
      <c r="I510" s="3"/>
      <c r="J510" s="3" t="b">
        <v>0</v>
      </c>
      <c r="K510" s="3" t="b">
        <v>0</v>
      </c>
      <c r="L510" s="3"/>
    </row>
    <row r="511">
      <c r="A511" s="3"/>
      <c r="B511" s="3"/>
      <c r="C511" s="3"/>
      <c r="D511" s="3"/>
      <c r="E511" s="3"/>
      <c r="F511" s="3"/>
      <c r="G511" s="3"/>
      <c r="H511" s="3" t="b">
        <v>0</v>
      </c>
      <c r="I511" s="3"/>
      <c r="J511" s="3" t="b">
        <v>0</v>
      </c>
      <c r="K511" s="3" t="b">
        <v>0</v>
      </c>
      <c r="L511" s="3"/>
    </row>
    <row r="512">
      <c r="A512" s="3"/>
      <c r="B512" s="3"/>
      <c r="C512" s="3"/>
      <c r="D512" s="3"/>
      <c r="E512" s="3"/>
      <c r="F512" s="3"/>
      <c r="G512" s="3"/>
      <c r="H512" s="3" t="b">
        <v>0</v>
      </c>
      <c r="I512" s="3"/>
      <c r="J512" s="3" t="b">
        <v>0</v>
      </c>
      <c r="K512" s="3" t="b">
        <v>0</v>
      </c>
      <c r="L512" s="3"/>
    </row>
    <row r="513">
      <c r="A513" s="3"/>
      <c r="B513" s="3"/>
      <c r="C513" s="3"/>
      <c r="D513" s="3"/>
      <c r="E513" s="3"/>
      <c r="F513" s="3"/>
      <c r="G513" s="3"/>
      <c r="H513" s="3" t="b">
        <v>0</v>
      </c>
      <c r="I513" s="3"/>
      <c r="J513" s="3" t="b">
        <v>0</v>
      </c>
      <c r="K513" s="3" t="b">
        <v>0</v>
      </c>
      <c r="L513" s="3"/>
    </row>
    <row r="514">
      <c r="A514" s="3"/>
      <c r="B514" s="3"/>
      <c r="C514" s="3"/>
      <c r="D514" s="3"/>
      <c r="E514" s="3"/>
      <c r="F514" s="3"/>
      <c r="G514" s="3"/>
      <c r="H514" s="3" t="b">
        <v>0</v>
      </c>
      <c r="I514" s="3"/>
      <c r="J514" s="3" t="b">
        <v>0</v>
      </c>
      <c r="K514" s="3" t="b">
        <v>0</v>
      </c>
      <c r="L514" s="3"/>
    </row>
    <row r="515">
      <c r="A515" s="3"/>
      <c r="B515" s="3"/>
      <c r="C515" s="3"/>
      <c r="D515" s="3"/>
      <c r="E515" s="3"/>
      <c r="F515" s="3"/>
      <c r="G515" s="3"/>
      <c r="H515" s="3" t="b">
        <v>0</v>
      </c>
      <c r="I515" s="3"/>
      <c r="J515" s="3" t="b">
        <v>0</v>
      </c>
      <c r="K515" s="3" t="b">
        <v>0</v>
      </c>
      <c r="L515" s="3"/>
    </row>
    <row r="516">
      <c r="A516" s="3"/>
      <c r="B516" s="3"/>
      <c r="C516" s="3"/>
      <c r="D516" s="3"/>
      <c r="E516" s="3"/>
      <c r="F516" s="3"/>
      <c r="G516" s="3"/>
      <c r="H516" s="3" t="b">
        <v>0</v>
      </c>
      <c r="I516" s="3"/>
      <c r="J516" s="3" t="b">
        <v>0</v>
      </c>
      <c r="K516" s="3" t="b">
        <v>0</v>
      </c>
      <c r="L516" s="3"/>
    </row>
    <row r="517">
      <c r="A517" s="3"/>
      <c r="B517" s="3"/>
      <c r="C517" s="3"/>
      <c r="D517" s="3"/>
      <c r="E517" s="3"/>
      <c r="F517" s="3"/>
      <c r="G517" s="3"/>
      <c r="H517" s="3" t="b">
        <v>0</v>
      </c>
      <c r="I517" s="3"/>
      <c r="J517" s="3" t="b">
        <v>0</v>
      </c>
      <c r="K517" s="3" t="b">
        <v>0</v>
      </c>
      <c r="L517" s="3"/>
    </row>
    <row r="518">
      <c r="A518" s="3"/>
      <c r="B518" s="3"/>
      <c r="C518" s="3"/>
      <c r="D518" s="3"/>
      <c r="E518" s="3"/>
      <c r="F518" s="3"/>
      <c r="G518" s="3"/>
      <c r="H518" s="3" t="b">
        <v>0</v>
      </c>
      <c r="I518" s="3"/>
      <c r="J518" s="3" t="b">
        <v>0</v>
      </c>
      <c r="K518" s="3" t="b">
        <v>0</v>
      </c>
      <c r="L518" s="3"/>
    </row>
    <row r="519">
      <c r="A519" s="3"/>
      <c r="B519" s="3"/>
      <c r="C519" s="3"/>
      <c r="D519" s="3"/>
      <c r="E519" s="3"/>
      <c r="F519" s="3"/>
      <c r="G519" s="3"/>
      <c r="H519" s="3" t="b">
        <v>0</v>
      </c>
      <c r="I519" s="3"/>
      <c r="J519" s="3" t="b">
        <v>0</v>
      </c>
      <c r="K519" s="3" t="b">
        <v>0</v>
      </c>
      <c r="L519" s="3"/>
    </row>
    <row r="520">
      <c r="A520" s="3"/>
      <c r="B520" s="3"/>
      <c r="C520" s="3"/>
      <c r="D520" s="3"/>
      <c r="E520" s="3"/>
      <c r="F520" s="3"/>
      <c r="G520" s="3"/>
      <c r="H520" s="3" t="b">
        <v>0</v>
      </c>
      <c r="I520" s="3"/>
      <c r="J520" s="3" t="b">
        <v>0</v>
      </c>
      <c r="K520" s="3" t="b">
        <v>0</v>
      </c>
      <c r="L520" s="3"/>
    </row>
    <row r="521">
      <c r="A521" s="3"/>
      <c r="B521" s="3"/>
      <c r="C521" s="3"/>
      <c r="D521" s="3"/>
      <c r="E521" s="3"/>
      <c r="F521" s="3"/>
      <c r="G521" s="3"/>
      <c r="H521" s="3" t="b">
        <v>0</v>
      </c>
      <c r="I521" s="3"/>
      <c r="J521" s="3" t="b">
        <v>0</v>
      </c>
      <c r="K521" s="3" t="b">
        <v>0</v>
      </c>
      <c r="L521" s="3"/>
    </row>
    <row r="522">
      <c r="A522" s="3"/>
      <c r="B522" s="3"/>
      <c r="C522" s="3"/>
      <c r="D522" s="3"/>
      <c r="E522" s="3"/>
      <c r="F522" s="3"/>
      <c r="G522" s="3"/>
      <c r="H522" s="3" t="b">
        <v>0</v>
      </c>
      <c r="I522" s="3"/>
      <c r="J522" s="3" t="b">
        <v>0</v>
      </c>
      <c r="K522" s="3" t="b">
        <v>0</v>
      </c>
      <c r="L522" s="3"/>
    </row>
    <row r="523">
      <c r="A523" s="3"/>
      <c r="B523" s="3"/>
      <c r="C523" s="3"/>
      <c r="D523" s="3"/>
      <c r="E523" s="3"/>
      <c r="F523" s="3"/>
      <c r="G523" s="3"/>
      <c r="H523" s="3" t="b">
        <v>0</v>
      </c>
      <c r="I523" s="3"/>
      <c r="J523" s="3" t="b">
        <v>0</v>
      </c>
      <c r="K523" s="3" t="b">
        <v>0</v>
      </c>
      <c r="L523" s="3"/>
    </row>
    <row r="524">
      <c r="A524" s="3"/>
      <c r="B524" s="3"/>
      <c r="C524" s="3"/>
      <c r="D524" s="3"/>
      <c r="E524" s="3"/>
      <c r="F524" s="3"/>
      <c r="G524" s="3"/>
      <c r="H524" s="3" t="b">
        <v>0</v>
      </c>
      <c r="I524" s="3"/>
      <c r="J524" s="3" t="b">
        <v>0</v>
      </c>
      <c r="K524" s="3" t="b">
        <v>0</v>
      </c>
      <c r="L524" s="3"/>
    </row>
    <row r="525">
      <c r="A525" s="3"/>
      <c r="B525" s="3"/>
      <c r="C525" s="3"/>
      <c r="D525" s="3"/>
      <c r="E525" s="3"/>
      <c r="F525" s="3"/>
      <c r="G525" s="3"/>
      <c r="H525" s="3" t="b">
        <v>0</v>
      </c>
      <c r="I525" s="3"/>
      <c r="J525" s="3" t="b">
        <v>0</v>
      </c>
      <c r="K525" s="3" t="b">
        <v>0</v>
      </c>
      <c r="L525" s="3"/>
    </row>
    <row r="526">
      <c r="A526" s="3"/>
      <c r="B526" s="3"/>
      <c r="C526" s="3"/>
      <c r="D526" s="3"/>
      <c r="E526" s="3"/>
      <c r="F526" s="3"/>
      <c r="G526" s="3"/>
      <c r="H526" s="3" t="b">
        <v>0</v>
      </c>
      <c r="I526" s="3"/>
      <c r="J526" s="3" t="b">
        <v>0</v>
      </c>
      <c r="K526" s="3" t="b">
        <v>0</v>
      </c>
      <c r="L526" s="3"/>
    </row>
    <row r="527">
      <c r="A527" s="3"/>
      <c r="B527" s="3"/>
      <c r="C527" s="3"/>
      <c r="D527" s="3"/>
      <c r="E527" s="3"/>
      <c r="F527" s="3"/>
      <c r="G527" s="3"/>
      <c r="H527" s="3" t="b">
        <v>0</v>
      </c>
      <c r="I527" s="3"/>
      <c r="J527" s="3" t="b">
        <v>0</v>
      </c>
      <c r="K527" s="3" t="b">
        <v>0</v>
      </c>
      <c r="L527" s="3"/>
    </row>
    <row r="528">
      <c r="A528" s="3"/>
      <c r="B528" s="3"/>
      <c r="C528" s="3"/>
      <c r="D528" s="3"/>
      <c r="E528" s="3"/>
      <c r="F528" s="3"/>
      <c r="G528" s="3"/>
      <c r="H528" s="3" t="b">
        <v>0</v>
      </c>
      <c r="I528" s="3"/>
      <c r="J528" s="3" t="b">
        <v>0</v>
      </c>
      <c r="K528" s="3" t="b">
        <v>0</v>
      </c>
      <c r="L528" s="3"/>
    </row>
    <row r="529">
      <c r="A529" s="3"/>
      <c r="B529" s="3"/>
      <c r="C529" s="3"/>
      <c r="D529" s="3"/>
      <c r="E529" s="3"/>
      <c r="F529" s="3"/>
      <c r="G529" s="3"/>
      <c r="H529" s="3" t="b">
        <v>0</v>
      </c>
      <c r="I529" s="3"/>
      <c r="J529" s="3" t="b">
        <v>0</v>
      </c>
      <c r="K529" s="3" t="b">
        <v>0</v>
      </c>
      <c r="L529" s="3"/>
    </row>
    <row r="530">
      <c r="A530" s="3"/>
      <c r="B530" s="3"/>
      <c r="C530" s="3"/>
      <c r="D530" s="3"/>
      <c r="E530" s="3"/>
      <c r="F530" s="3"/>
      <c r="G530" s="3"/>
      <c r="H530" s="3" t="b">
        <v>0</v>
      </c>
      <c r="I530" s="3"/>
      <c r="J530" s="3" t="b">
        <v>0</v>
      </c>
      <c r="K530" s="3" t="b">
        <v>0</v>
      </c>
      <c r="L530" s="3"/>
    </row>
    <row r="531">
      <c r="A531" s="3"/>
      <c r="B531" s="3"/>
      <c r="C531" s="3"/>
      <c r="D531" s="3"/>
      <c r="E531" s="3"/>
      <c r="F531" s="3"/>
      <c r="G531" s="3"/>
      <c r="H531" s="3" t="b">
        <v>0</v>
      </c>
      <c r="I531" s="3"/>
      <c r="J531" s="3" t="b">
        <v>0</v>
      </c>
      <c r="K531" s="3" t="b">
        <v>0</v>
      </c>
      <c r="L531" s="3"/>
    </row>
    <row r="532">
      <c r="A532" s="3"/>
      <c r="B532" s="3"/>
      <c r="C532" s="3"/>
      <c r="D532" s="3"/>
      <c r="E532" s="3"/>
      <c r="F532" s="3"/>
      <c r="G532" s="3"/>
      <c r="H532" s="3" t="b">
        <v>0</v>
      </c>
      <c r="I532" s="3"/>
      <c r="J532" s="3" t="b">
        <v>0</v>
      </c>
      <c r="K532" s="3" t="b">
        <v>0</v>
      </c>
      <c r="L532" s="3"/>
    </row>
    <row r="533">
      <c r="A533" s="3"/>
      <c r="B533" s="3"/>
      <c r="C533" s="3"/>
      <c r="D533" s="3"/>
      <c r="E533" s="3"/>
      <c r="F533" s="3"/>
      <c r="G533" s="3"/>
      <c r="H533" s="3" t="b">
        <v>0</v>
      </c>
      <c r="I533" s="3"/>
      <c r="J533" s="3" t="b">
        <v>0</v>
      </c>
      <c r="K533" s="3" t="b">
        <v>0</v>
      </c>
      <c r="L533" s="3"/>
    </row>
    <row r="534">
      <c r="A534" s="3"/>
      <c r="B534" s="3"/>
      <c r="C534" s="3"/>
      <c r="D534" s="3"/>
      <c r="E534" s="3"/>
      <c r="F534" s="3"/>
      <c r="G534" s="3"/>
      <c r="H534" s="3" t="b">
        <v>0</v>
      </c>
      <c r="I534" s="3"/>
      <c r="J534" s="3" t="b">
        <v>0</v>
      </c>
      <c r="K534" s="3" t="b">
        <v>0</v>
      </c>
      <c r="L534" s="3"/>
    </row>
    <row r="535">
      <c r="A535" s="3"/>
      <c r="B535" s="3"/>
      <c r="C535" s="3"/>
      <c r="D535" s="3"/>
      <c r="E535" s="3"/>
      <c r="F535" s="3"/>
      <c r="G535" s="3"/>
      <c r="H535" s="3" t="b">
        <v>0</v>
      </c>
      <c r="I535" s="3"/>
      <c r="J535" s="3" t="b">
        <v>0</v>
      </c>
      <c r="K535" s="3" t="b">
        <v>0</v>
      </c>
      <c r="L535" s="3"/>
    </row>
    <row r="536">
      <c r="A536" s="3"/>
      <c r="B536" s="3"/>
      <c r="C536" s="3"/>
      <c r="D536" s="3"/>
      <c r="E536" s="3"/>
      <c r="F536" s="3"/>
      <c r="G536" s="3"/>
      <c r="H536" s="3" t="b">
        <v>0</v>
      </c>
      <c r="I536" s="3"/>
      <c r="J536" s="3" t="b">
        <v>0</v>
      </c>
      <c r="K536" s="3" t="b">
        <v>0</v>
      </c>
      <c r="L536" s="3"/>
    </row>
    <row r="537">
      <c r="A537" s="3"/>
      <c r="B537" s="3"/>
      <c r="C537" s="3"/>
      <c r="D537" s="3"/>
      <c r="E537" s="3"/>
      <c r="F537" s="3"/>
      <c r="G537" s="3"/>
      <c r="H537" s="3" t="b">
        <v>0</v>
      </c>
      <c r="I537" s="3"/>
      <c r="J537" s="3" t="b">
        <v>0</v>
      </c>
      <c r="K537" s="3" t="b">
        <v>0</v>
      </c>
      <c r="L537" s="3"/>
    </row>
    <row r="538">
      <c r="A538" s="3"/>
      <c r="B538" s="3"/>
      <c r="C538" s="3"/>
      <c r="D538" s="3"/>
      <c r="E538" s="3"/>
      <c r="F538" s="3"/>
      <c r="G538" s="3"/>
      <c r="H538" s="3" t="b">
        <v>0</v>
      </c>
      <c r="I538" s="3"/>
      <c r="J538" s="3" t="b">
        <v>0</v>
      </c>
      <c r="K538" s="3" t="b">
        <v>0</v>
      </c>
      <c r="L538" s="3"/>
    </row>
    <row r="539">
      <c r="A539" s="3"/>
      <c r="B539" s="3"/>
      <c r="C539" s="3"/>
      <c r="D539" s="3"/>
      <c r="E539" s="3"/>
      <c r="F539" s="3"/>
      <c r="G539" s="3"/>
      <c r="H539" s="3" t="b">
        <v>0</v>
      </c>
      <c r="I539" s="3"/>
      <c r="J539" s="3" t="b">
        <v>0</v>
      </c>
      <c r="K539" s="3" t="b">
        <v>0</v>
      </c>
      <c r="L539" s="3"/>
    </row>
    <row r="540">
      <c r="A540" s="3"/>
      <c r="B540" s="3"/>
      <c r="C540" s="3"/>
      <c r="D540" s="3"/>
      <c r="E540" s="3"/>
      <c r="F540" s="3"/>
      <c r="G540" s="3"/>
      <c r="H540" s="3" t="b">
        <v>0</v>
      </c>
      <c r="I540" s="3"/>
      <c r="J540" s="3" t="b">
        <v>0</v>
      </c>
      <c r="K540" s="3" t="b">
        <v>0</v>
      </c>
      <c r="L540" s="3"/>
    </row>
    <row r="541">
      <c r="A541" s="3"/>
      <c r="B541" s="3"/>
      <c r="C541" s="3"/>
      <c r="D541" s="3"/>
      <c r="E541" s="3"/>
      <c r="F541" s="3"/>
      <c r="G541" s="3"/>
      <c r="H541" s="3" t="b">
        <v>0</v>
      </c>
      <c r="I541" s="3"/>
      <c r="J541" s="3" t="b">
        <v>0</v>
      </c>
      <c r="K541" s="3" t="b">
        <v>0</v>
      </c>
      <c r="L541" s="3"/>
    </row>
    <row r="542">
      <c r="A542" s="3"/>
      <c r="B542" s="3"/>
      <c r="C542" s="3"/>
      <c r="D542" s="3"/>
      <c r="E542" s="3"/>
      <c r="F542" s="3"/>
      <c r="G542" s="3"/>
      <c r="H542" s="3" t="b">
        <v>0</v>
      </c>
      <c r="I542" s="3"/>
      <c r="J542" s="3" t="b">
        <v>0</v>
      </c>
      <c r="K542" s="3" t="b">
        <v>0</v>
      </c>
      <c r="L542" s="3"/>
    </row>
    <row r="543">
      <c r="A543" s="3"/>
      <c r="B543" s="3"/>
      <c r="C543" s="3"/>
      <c r="D543" s="3"/>
      <c r="E543" s="3"/>
      <c r="F543" s="3"/>
      <c r="G543" s="3"/>
      <c r="H543" s="3" t="b">
        <v>0</v>
      </c>
      <c r="I543" s="3"/>
      <c r="J543" s="3" t="b">
        <v>0</v>
      </c>
      <c r="K543" s="3" t="b">
        <v>0</v>
      </c>
      <c r="L543" s="3"/>
    </row>
    <row r="544">
      <c r="A544" s="3"/>
      <c r="B544" s="3"/>
      <c r="C544" s="3"/>
      <c r="D544" s="3"/>
      <c r="E544" s="3"/>
      <c r="F544" s="3"/>
      <c r="G544" s="3"/>
      <c r="H544" s="3" t="b">
        <v>0</v>
      </c>
      <c r="I544" s="3"/>
      <c r="J544" s="3" t="b">
        <v>0</v>
      </c>
      <c r="K544" s="3" t="b">
        <v>0</v>
      </c>
      <c r="L544" s="3"/>
    </row>
    <row r="545">
      <c r="A545" s="3"/>
      <c r="B545" s="3"/>
      <c r="C545" s="3"/>
      <c r="D545" s="3"/>
      <c r="E545" s="3"/>
      <c r="F545" s="3"/>
      <c r="G545" s="3"/>
      <c r="H545" s="3" t="b">
        <v>0</v>
      </c>
      <c r="I545" s="3"/>
      <c r="J545" s="3" t="b">
        <v>0</v>
      </c>
      <c r="K545" s="3" t="b">
        <v>0</v>
      </c>
      <c r="L545" s="3"/>
    </row>
    <row r="546">
      <c r="A546" s="3"/>
      <c r="B546" s="3"/>
      <c r="C546" s="3"/>
      <c r="D546" s="3"/>
      <c r="E546" s="3"/>
      <c r="F546" s="3"/>
      <c r="G546" s="3"/>
      <c r="H546" s="3" t="b">
        <v>0</v>
      </c>
      <c r="I546" s="3"/>
      <c r="J546" s="3" t="b">
        <v>0</v>
      </c>
      <c r="K546" s="3" t="b">
        <v>0</v>
      </c>
      <c r="L546" s="3"/>
    </row>
    <row r="547">
      <c r="A547" s="3"/>
      <c r="B547" s="3"/>
      <c r="C547" s="3"/>
      <c r="D547" s="3"/>
      <c r="E547" s="3"/>
      <c r="F547" s="3"/>
      <c r="G547" s="3"/>
      <c r="H547" s="3" t="b">
        <v>0</v>
      </c>
      <c r="I547" s="3"/>
      <c r="J547" s="3" t="b">
        <v>0</v>
      </c>
      <c r="K547" s="3" t="b">
        <v>0</v>
      </c>
      <c r="L547" s="3"/>
    </row>
    <row r="548">
      <c r="A548" s="3"/>
      <c r="B548" s="3"/>
      <c r="C548" s="3"/>
      <c r="D548" s="3"/>
      <c r="E548" s="3"/>
      <c r="F548" s="3"/>
      <c r="G548" s="3"/>
      <c r="H548" s="3" t="b">
        <v>0</v>
      </c>
      <c r="I548" s="3"/>
      <c r="J548" s="3" t="b">
        <v>0</v>
      </c>
      <c r="K548" s="3" t="b">
        <v>0</v>
      </c>
      <c r="L548" s="3"/>
    </row>
    <row r="549">
      <c r="A549" s="3"/>
      <c r="B549" s="3"/>
      <c r="C549" s="3"/>
      <c r="D549" s="3"/>
      <c r="E549" s="3"/>
      <c r="F549" s="3"/>
      <c r="G549" s="3"/>
      <c r="H549" s="3" t="b">
        <v>0</v>
      </c>
      <c r="I549" s="3"/>
      <c r="J549" s="3" t="b">
        <v>0</v>
      </c>
      <c r="K549" s="3" t="b">
        <v>0</v>
      </c>
      <c r="L549" s="3"/>
    </row>
    <row r="550">
      <c r="A550" s="3"/>
      <c r="B550" s="3"/>
      <c r="C550" s="3"/>
      <c r="D550" s="3"/>
      <c r="E550" s="3"/>
      <c r="F550" s="3"/>
      <c r="G550" s="3"/>
      <c r="H550" s="3" t="b">
        <v>0</v>
      </c>
      <c r="I550" s="3"/>
      <c r="J550" s="3" t="b">
        <v>0</v>
      </c>
      <c r="K550" s="3" t="b">
        <v>0</v>
      </c>
      <c r="L550" s="3"/>
    </row>
    <row r="551">
      <c r="A551" s="3"/>
      <c r="B551" s="3"/>
      <c r="C551" s="3"/>
      <c r="D551" s="3"/>
      <c r="E551" s="3"/>
      <c r="F551" s="3"/>
      <c r="G551" s="3"/>
      <c r="H551" s="3" t="b">
        <v>0</v>
      </c>
      <c r="I551" s="3"/>
      <c r="J551" s="3" t="b">
        <v>0</v>
      </c>
      <c r="K551" s="3" t="b">
        <v>0</v>
      </c>
      <c r="L551" s="3"/>
    </row>
    <row r="552">
      <c r="A552" s="3"/>
      <c r="B552" s="3"/>
      <c r="C552" s="3"/>
      <c r="D552" s="3"/>
      <c r="E552" s="3"/>
      <c r="F552" s="3"/>
      <c r="G552" s="3"/>
      <c r="H552" s="3" t="b">
        <v>0</v>
      </c>
      <c r="I552" s="3"/>
      <c r="J552" s="3" t="b">
        <v>0</v>
      </c>
      <c r="K552" s="3" t="b">
        <v>0</v>
      </c>
      <c r="L552" s="3"/>
    </row>
    <row r="553">
      <c r="A553" s="3"/>
      <c r="B553" s="3"/>
      <c r="C553" s="3"/>
      <c r="D553" s="3"/>
      <c r="E553" s="3"/>
      <c r="F553" s="3"/>
      <c r="G553" s="3"/>
      <c r="H553" s="3" t="b">
        <v>0</v>
      </c>
      <c r="I553" s="3"/>
      <c r="J553" s="3" t="b">
        <v>0</v>
      </c>
      <c r="K553" s="3" t="b">
        <v>0</v>
      </c>
      <c r="L553" s="3"/>
    </row>
    <row r="554">
      <c r="A554" s="3"/>
      <c r="B554" s="3"/>
      <c r="C554" s="3"/>
      <c r="D554" s="3"/>
      <c r="E554" s="3"/>
      <c r="F554" s="3"/>
      <c r="G554" s="3"/>
      <c r="H554" s="3" t="b">
        <v>0</v>
      </c>
      <c r="I554" s="3"/>
      <c r="J554" s="3" t="b">
        <v>0</v>
      </c>
      <c r="K554" s="3" t="b">
        <v>0</v>
      </c>
      <c r="L554" s="3"/>
    </row>
    <row r="555">
      <c r="A555" s="3"/>
      <c r="B555" s="3"/>
      <c r="C555" s="3"/>
      <c r="D555" s="3"/>
      <c r="E555" s="3"/>
      <c r="F555" s="3"/>
      <c r="G555" s="3"/>
      <c r="H555" s="3" t="b">
        <v>0</v>
      </c>
      <c r="I555" s="3"/>
      <c r="J555" s="3" t="b">
        <v>0</v>
      </c>
      <c r="K555" s="3" t="b">
        <v>0</v>
      </c>
      <c r="L555" s="3"/>
    </row>
    <row r="556">
      <c r="A556" s="3"/>
      <c r="B556" s="3"/>
      <c r="C556" s="3"/>
      <c r="D556" s="3"/>
      <c r="E556" s="3"/>
      <c r="F556" s="3"/>
      <c r="G556" s="3"/>
      <c r="H556" s="3" t="b">
        <v>0</v>
      </c>
      <c r="I556" s="3"/>
      <c r="J556" s="3" t="b">
        <v>0</v>
      </c>
      <c r="K556" s="3" t="b">
        <v>0</v>
      </c>
      <c r="L556" s="3"/>
    </row>
    <row r="557">
      <c r="A557" s="3"/>
      <c r="B557" s="3"/>
      <c r="C557" s="3"/>
      <c r="D557" s="3"/>
      <c r="E557" s="3"/>
      <c r="F557" s="3"/>
      <c r="G557" s="3"/>
      <c r="H557" s="3" t="b">
        <v>0</v>
      </c>
      <c r="I557" s="3"/>
      <c r="J557" s="3" t="b">
        <v>0</v>
      </c>
      <c r="K557" s="3" t="b">
        <v>0</v>
      </c>
      <c r="L557" s="3"/>
    </row>
    <row r="558">
      <c r="A558" s="3"/>
      <c r="B558" s="3"/>
      <c r="C558" s="3"/>
      <c r="D558" s="3"/>
      <c r="E558" s="3"/>
      <c r="F558" s="3"/>
      <c r="G558" s="3"/>
      <c r="H558" s="3" t="b">
        <v>0</v>
      </c>
      <c r="I558" s="3"/>
      <c r="J558" s="3" t="b">
        <v>0</v>
      </c>
      <c r="K558" s="3" t="b">
        <v>0</v>
      </c>
      <c r="L558" s="3"/>
    </row>
    <row r="559">
      <c r="A559" s="3"/>
      <c r="B559" s="3"/>
      <c r="C559" s="3"/>
      <c r="D559" s="3"/>
      <c r="E559" s="3"/>
      <c r="F559" s="3"/>
      <c r="G559" s="3"/>
      <c r="H559" s="3" t="b">
        <v>0</v>
      </c>
      <c r="I559" s="3"/>
      <c r="J559" s="3" t="b">
        <v>0</v>
      </c>
      <c r="K559" s="3" t="b">
        <v>0</v>
      </c>
      <c r="L559" s="3"/>
    </row>
    <row r="560">
      <c r="A560" s="3"/>
      <c r="B560" s="3"/>
      <c r="C560" s="3"/>
      <c r="D560" s="3"/>
      <c r="E560" s="3"/>
      <c r="F560" s="3"/>
      <c r="G560" s="3"/>
      <c r="H560" s="3" t="b">
        <v>0</v>
      </c>
      <c r="I560" s="3"/>
      <c r="J560" s="3" t="b">
        <v>0</v>
      </c>
      <c r="K560" s="3" t="b">
        <v>0</v>
      </c>
      <c r="L560" s="3"/>
    </row>
    <row r="561">
      <c r="A561" s="3"/>
      <c r="B561" s="3"/>
      <c r="C561" s="3"/>
      <c r="D561" s="3"/>
      <c r="E561" s="3"/>
      <c r="F561" s="3"/>
      <c r="G561" s="3"/>
      <c r="H561" s="3" t="b">
        <v>0</v>
      </c>
      <c r="I561" s="3"/>
      <c r="J561" s="3" t="b">
        <v>0</v>
      </c>
      <c r="K561" s="3" t="b">
        <v>0</v>
      </c>
      <c r="L561" s="3"/>
    </row>
    <row r="562">
      <c r="A562" s="3"/>
      <c r="B562" s="3"/>
      <c r="C562" s="3"/>
      <c r="D562" s="3"/>
      <c r="E562" s="3"/>
      <c r="F562" s="3"/>
      <c r="G562" s="3"/>
      <c r="H562" s="3" t="b">
        <v>0</v>
      </c>
      <c r="I562" s="3"/>
      <c r="J562" s="3" t="b">
        <v>0</v>
      </c>
      <c r="K562" s="3" t="b">
        <v>0</v>
      </c>
      <c r="L562" s="3"/>
    </row>
    <row r="563">
      <c r="A563" s="3"/>
      <c r="B563" s="3"/>
      <c r="C563" s="3"/>
      <c r="D563" s="3"/>
      <c r="E563" s="3"/>
      <c r="F563" s="3"/>
      <c r="G563" s="3"/>
      <c r="H563" s="3" t="b">
        <v>0</v>
      </c>
      <c r="I563" s="3"/>
      <c r="J563" s="3" t="b">
        <v>0</v>
      </c>
      <c r="K563" s="3" t="b">
        <v>0</v>
      </c>
      <c r="L563" s="3"/>
    </row>
    <row r="564">
      <c r="A564" s="3"/>
      <c r="B564" s="3"/>
      <c r="C564" s="3"/>
      <c r="D564" s="3"/>
      <c r="E564" s="3"/>
      <c r="F564" s="3"/>
      <c r="G564" s="3"/>
      <c r="H564" s="3" t="b">
        <v>0</v>
      </c>
      <c r="I564" s="3"/>
      <c r="J564" s="3" t="b">
        <v>0</v>
      </c>
      <c r="K564" s="3" t="b">
        <v>0</v>
      </c>
      <c r="L564" s="3"/>
    </row>
    <row r="565">
      <c r="A565" s="3"/>
      <c r="B565" s="3"/>
      <c r="C565" s="3"/>
      <c r="D565" s="3"/>
      <c r="E565" s="3"/>
      <c r="F565" s="3"/>
      <c r="G565" s="3"/>
      <c r="H565" s="3" t="b">
        <v>0</v>
      </c>
      <c r="I565" s="3"/>
      <c r="J565" s="3" t="b">
        <v>0</v>
      </c>
      <c r="K565" s="3" t="b">
        <v>0</v>
      </c>
      <c r="L565" s="3"/>
    </row>
    <row r="566">
      <c r="A566" s="3"/>
      <c r="B566" s="3"/>
      <c r="C566" s="3"/>
      <c r="D566" s="3"/>
      <c r="E566" s="3"/>
      <c r="F566" s="3"/>
      <c r="G566" s="3"/>
      <c r="H566" s="3" t="b">
        <v>0</v>
      </c>
      <c r="I566" s="3"/>
      <c r="J566" s="3" t="b">
        <v>0</v>
      </c>
      <c r="K566" s="3" t="b">
        <v>0</v>
      </c>
      <c r="L566" s="3"/>
    </row>
    <row r="567">
      <c r="A567" s="3"/>
      <c r="B567" s="3"/>
      <c r="C567" s="3"/>
      <c r="D567" s="3"/>
      <c r="E567" s="3"/>
      <c r="F567" s="3"/>
      <c r="G567" s="3"/>
      <c r="H567" s="3" t="b">
        <v>0</v>
      </c>
      <c r="I567" s="3"/>
      <c r="J567" s="3" t="b">
        <v>0</v>
      </c>
      <c r="K567" s="3" t="b">
        <v>0</v>
      </c>
      <c r="L567" s="3"/>
    </row>
    <row r="568">
      <c r="A568" s="3"/>
      <c r="B568" s="3"/>
      <c r="C568" s="3"/>
      <c r="D568" s="3"/>
      <c r="E568" s="3"/>
      <c r="F568" s="3"/>
      <c r="G568" s="3"/>
      <c r="H568" s="3" t="b">
        <v>0</v>
      </c>
      <c r="I568" s="3"/>
      <c r="J568" s="3" t="b">
        <v>0</v>
      </c>
      <c r="K568" s="3" t="b">
        <v>0</v>
      </c>
      <c r="L568" s="3"/>
    </row>
    <row r="569">
      <c r="A569" s="3"/>
      <c r="B569" s="3"/>
      <c r="C569" s="3"/>
      <c r="D569" s="3"/>
      <c r="E569" s="3"/>
      <c r="F569" s="3"/>
      <c r="G569" s="3"/>
      <c r="H569" s="3" t="b">
        <v>0</v>
      </c>
      <c r="I569" s="3"/>
      <c r="J569" s="3" t="b">
        <v>0</v>
      </c>
      <c r="K569" s="3" t="b">
        <v>0</v>
      </c>
      <c r="L569" s="3"/>
    </row>
    <row r="570">
      <c r="A570" s="3"/>
      <c r="B570" s="3"/>
      <c r="C570" s="3"/>
      <c r="D570" s="3"/>
      <c r="E570" s="3"/>
      <c r="F570" s="3"/>
      <c r="G570" s="3"/>
      <c r="H570" s="3" t="b">
        <v>0</v>
      </c>
      <c r="I570" s="3"/>
      <c r="J570" s="3" t="b">
        <v>0</v>
      </c>
      <c r="K570" s="3" t="b">
        <v>0</v>
      </c>
      <c r="L570" s="3"/>
    </row>
    <row r="571">
      <c r="A571" s="3"/>
      <c r="B571" s="3"/>
      <c r="C571" s="3"/>
      <c r="D571" s="3"/>
      <c r="E571" s="3"/>
      <c r="F571" s="3"/>
      <c r="G571" s="3"/>
      <c r="H571" s="3" t="b">
        <v>0</v>
      </c>
      <c r="I571" s="3"/>
      <c r="J571" s="3" t="b">
        <v>0</v>
      </c>
      <c r="K571" s="3" t="b">
        <v>0</v>
      </c>
      <c r="L571" s="3"/>
    </row>
    <row r="572">
      <c r="A572" s="3"/>
      <c r="B572" s="3"/>
      <c r="C572" s="3"/>
      <c r="D572" s="3"/>
      <c r="E572" s="3"/>
      <c r="F572" s="3"/>
      <c r="G572" s="3"/>
      <c r="H572" s="3" t="b">
        <v>0</v>
      </c>
      <c r="I572" s="3"/>
      <c r="J572" s="3" t="b">
        <v>0</v>
      </c>
      <c r="K572" s="3" t="b">
        <v>0</v>
      </c>
      <c r="L572" s="3"/>
    </row>
    <row r="573">
      <c r="A573" s="3"/>
      <c r="B573" s="3"/>
      <c r="C573" s="3"/>
      <c r="D573" s="3"/>
      <c r="E573" s="3"/>
      <c r="F573" s="3"/>
      <c r="G573" s="3"/>
      <c r="H573" s="3" t="b">
        <v>0</v>
      </c>
      <c r="I573" s="3"/>
      <c r="J573" s="3" t="b">
        <v>0</v>
      </c>
      <c r="K573" s="3" t="b">
        <v>0</v>
      </c>
      <c r="L573" s="3"/>
    </row>
    <row r="574">
      <c r="A574" s="3"/>
      <c r="B574" s="3"/>
      <c r="C574" s="3"/>
      <c r="D574" s="3"/>
      <c r="E574" s="3"/>
      <c r="F574" s="3"/>
      <c r="G574" s="3"/>
      <c r="H574" s="3" t="b">
        <v>0</v>
      </c>
      <c r="I574" s="3"/>
      <c r="J574" s="3" t="b">
        <v>0</v>
      </c>
      <c r="K574" s="3" t="b">
        <v>0</v>
      </c>
      <c r="L574" s="3"/>
    </row>
    <row r="575">
      <c r="A575" s="3"/>
      <c r="B575" s="3"/>
      <c r="C575" s="3"/>
      <c r="D575" s="3"/>
      <c r="E575" s="3"/>
      <c r="F575" s="3"/>
      <c r="G575" s="3"/>
      <c r="H575" s="3" t="b">
        <v>0</v>
      </c>
      <c r="I575" s="3"/>
      <c r="J575" s="3" t="b">
        <v>0</v>
      </c>
      <c r="K575" s="3" t="b">
        <v>0</v>
      </c>
      <c r="L575" s="3"/>
    </row>
    <row r="576">
      <c r="A576" s="3"/>
      <c r="B576" s="3"/>
      <c r="C576" s="3"/>
      <c r="D576" s="3"/>
      <c r="E576" s="3"/>
      <c r="F576" s="3"/>
      <c r="G576" s="3"/>
      <c r="H576" s="3" t="b">
        <v>0</v>
      </c>
      <c r="I576" s="3"/>
      <c r="J576" s="3" t="b">
        <v>0</v>
      </c>
      <c r="K576" s="3" t="b">
        <v>0</v>
      </c>
      <c r="L576" s="3"/>
    </row>
    <row r="577">
      <c r="A577" s="3"/>
      <c r="B577" s="3"/>
      <c r="C577" s="3"/>
      <c r="D577" s="3"/>
      <c r="E577" s="3"/>
      <c r="F577" s="3"/>
      <c r="G577" s="3"/>
      <c r="H577" s="3" t="b">
        <v>0</v>
      </c>
      <c r="I577" s="3"/>
      <c r="J577" s="3" t="b">
        <v>0</v>
      </c>
      <c r="K577" s="3" t="b">
        <v>0</v>
      </c>
      <c r="L577" s="3"/>
    </row>
    <row r="578">
      <c r="A578" s="3"/>
      <c r="B578" s="3"/>
      <c r="C578" s="3"/>
      <c r="D578" s="3"/>
      <c r="E578" s="3"/>
      <c r="F578" s="3"/>
      <c r="G578" s="3"/>
      <c r="H578" s="3" t="b">
        <v>0</v>
      </c>
      <c r="I578" s="3"/>
      <c r="J578" s="3" t="b">
        <v>0</v>
      </c>
      <c r="K578" s="3" t="b">
        <v>0</v>
      </c>
      <c r="L578" s="3"/>
    </row>
    <row r="579">
      <c r="A579" s="3"/>
      <c r="B579" s="3"/>
      <c r="C579" s="3"/>
      <c r="D579" s="3"/>
      <c r="E579" s="3"/>
      <c r="F579" s="3"/>
      <c r="G579" s="3"/>
      <c r="H579" s="3" t="b">
        <v>0</v>
      </c>
      <c r="I579" s="3"/>
      <c r="J579" s="3" t="b">
        <v>0</v>
      </c>
      <c r="K579" s="3" t="b">
        <v>0</v>
      </c>
      <c r="L579" s="3"/>
    </row>
    <row r="580">
      <c r="A580" s="3"/>
      <c r="B580" s="3"/>
      <c r="C580" s="3"/>
      <c r="D580" s="3"/>
      <c r="E580" s="3"/>
      <c r="F580" s="3"/>
      <c r="G580" s="3"/>
      <c r="H580" s="3" t="b">
        <v>0</v>
      </c>
      <c r="I580" s="3"/>
      <c r="J580" s="3" t="b">
        <v>0</v>
      </c>
      <c r="K580" s="3" t="b">
        <v>0</v>
      </c>
      <c r="L580" s="3"/>
    </row>
    <row r="581">
      <c r="A581" s="3"/>
      <c r="B581" s="3"/>
      <c r="C581" s="3"/>
      <c r="D581" s="3"/>
      <c r="E581" s="3"/>
      <c r="F581" s="3"/>
      <c r="G581" s="3"/>
      <c r="H581" s="3" t="b">
        <v>0</v>
      </c>
      <c r="I581" s="3"/>
      <c r="J581" s="3" t="b">
        <v>0</v>
      </c>
      <c r="K581" s="3" t="b">
        <v>0</v>
      </c>
      <c r="L581" s="3"/>
    </row>
    <row r="582">
      <c r="A582" s="3"/>
      <c r="B582" s="3"/>
      <c r="C582" s="3"/>
      <c r="D582" s="3"/>
      <c r="E582" s="3"/>
      <c r="F582" s="3"/>
      <c r="G582" s="3"/>
      <c r="H582" s="3" t="b">
        <v>0</v>
      </c>
      <c r="I582" s="3"/>
      <c r="J582" s="3" t="b">
        <v>0</v>
      </c>
      <c r="K582" s="3" t="b">
        <v>0</v>
      </c>
      <c r="L582" s="3"/>
    </row>
    <row r="583">
      <c r="A583" s="3"/>
      <c r="B583" s="3"/>
      <c r="C583" s="3"/>
      <c r="D583" s="3"/>
      <c r="E583" s="3"/>
      <c r="F583" s="3"/>
      <c r="G583" s="3"/>
      <c r="H583" s="3" t="b">
        <v>0</v>
      </c>
      <c r="I583" s="3"/>
      <c r="J583" s="3" t="b">
        <v>0</v>
      </c>
      <c r="K583" s="3" t="b">
        <v>0</v>
      </c>
      <c r="L583" s="3"/>
    </row>
    <row r="584">
      <c r="A584" s="3"/>
      <c r="B584" s="3"/>
      <c r="C584" s="3"/>
      <c r="D584" s="3"/>
      <c r="E584" s="3"/>
      <c r="F584" s="3"/>
      <c r="G584" s="3"/>
      <c r="H584" s="3" t="b">
        <v>0</v>
      </c>
      <c r="I584" s="3"/>
      <c r="J584" s="3" t="b">
        <v>0</v>
      </c>
      <c r="K584" s="3" t="b">
        <v>0</v>
      </c>
      <c r="L584" s="3"/>
    </row>
    <row r="585">
      <c r="A585" s="3"/>
      <c r="B585" s="3"/>
      <c r="C585" s="3"/>
      <c r="D585" s="3"/>
      <c r="E585" s="3"/>
      <c r="F585" s="3"/>
      <c r="G585" s="3"/>
      <c r="H585" s="3" t="b">
        <v>0</v>
      </c>
      <c r="I585" s="3"/>
      <c r="J585" s="3" t="b">
        <v>0</v>
      </c>
      <c r="K585" s="3" t="b">
        <v>0</v>
      </c>
      <c r="L585" s="3"/>
    </row>
    <row r="586">
      <c r="A586" s="3"/>
      <c r="B586" s="3"/>
      <c r="C586" s="3"/>
      <c r="D586" s="3"/>
      <c r="E586" s="3"/>
      <c r="F586" s="3"/>
      <c r="G586" s="3"/>
      <c r="H586" s="3" t="b">
        <v>0</v>
      </c>
      <c r="I586" s="3"/>
      <c r="J586" s="3" t="b">
        <v>0</v>
      </c>
      <c r="K586" s="3" t="b">
        <v>0</v>
      </c>
      <c r="L586" s="3"/>
    </row>
    <row r="587">
      <c r="A587" s="3"/>
      <c r="B587" s="3"/>
      <c r="C587" s="3"/>
      <c r="D587" s="3"/>
      <c r="E587" s="3"/>
      <c r="F587" s="3"/>
      <c r="G587" s="3"/>
      <c r="H587" s="3" t="b">
        <v>0</v>
      </c>
      <c r="I587" s="3"/>
      <c r="J587" s="3" t="b">
        <v>0</v>
      </c>
      <c r="K587" s="3" t="b">
        <v>0</v>
      </c>
      <c r="L587" s="3"/>
    </row>
    <row r="588">
      <c r="A588" s="3"/>
      <c r="B588" s="3"/>
      <c r="C588" s="3"/>
      <c r="D588" s="3"/>
      <c r="E588" s="3"/>
      <c r="F588" s="3"/>
      <c r="G588" s="3"/>
      <c r="H588" s="3" t="b">
        <v>0</v>
      </c>
      <c r="I588" s="3"/>
      <c r="J588" s="3" t="b">
        <v>0</v>
      </c>
      <c r="K588" s="3" t="b">
        <v>0</v>
      </c>
      <c r="L588" s="3"/>
    </row>
    <row r="589">
      <c r="A589" s="3"/>
      <c r="B589" s="3"/>
      <c r="C589" s="3"/>
      <c r="D589" s="3"/>
      <c r="E589" s="3"/>
      <c r="F589" s="3"/>
      <c r="G589" s="3"/>
      <c r="H589" s="3" t="b">
        <v>0</v>
      </c>
      <c r="I589" s="3"/>
      <c r="J589" s="3" t="b">
        <v>0</v>
      </c>
      <c r="K589" s="3" t="b">
        <v>0</v>
      </c>
      <c r="L589" s="3"/>
    </row>
    <row r="590">
      <c r="A590" s="3"/>
      <c r="B590" s="3"/>
      <c r="C590" s="3"/>
      <c r="D590" s="3"/>
      <c r="E590" s="3"/>
      <c r="F590" s="3"/>
      <c r="G590" s="3"/>
      <c r="H590" s="3" t="b">
        <v>0</v>
      </c>
      <c r="I590" s="3"/>
      <c r="J590" s="3" t="b">
        <v>0</v>
      </c>
      <c r="K590" s="3" t="b">
        <v>0</v>
      </c>
      <c r="L590" s="3"/>
    </row>
    <row r="591">
      <c r="A591" s="3"/>
      <c r="B591" s="3"/>
      <c r="C591" s="3"/>
      <c r="D591" s="3"/>
      <c r="E591" s="3"/>
      <c r="F591" s="3"/>
      <c r="G591" s="3"/>
      <c r="H591" s="3" t="b">
        <v>0</v>
      </c>
      <c r="I591" s="3"/>
      <c r="J591" s="3" t="b">
        <v>0</v>
      </c>
      <c r="K591" s="3" t="b">
        <v>0</v>
      </c>
      <c r="L591" s="3"/>
    </row>
    <row r="592">
      <c r="A592" s="3"/>
      <c r="B592" s="3"/>
      <c r="C592" s="3"/>
      <c r="D592" s="3"/>
      <c r="E592" s="3"/>
      <c r="F592" s="3"/>
      <c r="G592" s="3"/>
      <c r="H592" s="3" t="b">
        <v>0</v>
      </c>
      <c r="I592" s="3"/>
      <c r="J592" s="3" t="b">
        <v>0</v>
      </c>
      <c r="K592" s="3" t="b">
        <v>0</v>
      </c>
      <c r="L592" s="3"/>
    </row>
    <row r="593">
      <c r="A593" s="3"/>
      <c r="B593" s="3"/>
      <c r="C593" s="3"/>
      <c r="D593" s="3"/>
      <c r="E593" s="3"/>
      <c r="F593" s="3"/>
      <c r="G593" s="3"/>
      <c r="H593" s="3" t="b">
        <v>0</v>
      </c>
      <c r="I593" s="3"/>
      <c r="J593" s="3" t="b">
        <v>0</v>
      </c>
      <c r="K593" s="3" t="b">
        <v>0</v>
      </c>
      <c r="L593" s="3"/>
    </row>
    <row r="594">
      <c r="A594" s="3"/>
      <c r="B594" s="3"/>
      <c r="C594" s="3"/>
      <c r="D594" s="3"/>
      <c r="E594" s="3"/>
      <c r="F594" s="3"/>
      <c r="G594" s="3"/>
      <c r="H594" s="3" t="b">
        <v>0</v>
      </c>
      <c r="I594" s="3"/>
      <c r="J594" s="3" t="b">
        <v>0</v>
      </c>
      <c r="K594" s="3" t="b">
        <v>0</v>
      </c>
      <c r="L594" s="3"/>
    </row>
    <row r="595">
      <c r="A595" s="3"/>
      <c r="B595" s="3"/>
      <c r="C595" s="3"/>
      <c r="D595" s="3"/>
      <c r="E595" s="3"/>
      <c r="F595" s="3"/>
      <c r="G595" s="3"/>
      <c r="H595" s="3" t="b">
        <v>0</v>
      </c>
      <c r="I595" s="3"/>
      <c r="J595" s="3" t="b">
        <v>0</v>
      </c>
      <c r="K595" s="3" t="b">
        <v>0</v>
      </c>
      <c r="L595" s="3"/>
    </row>
    <row r="596">
      <c r="A596" s="3"/>
      <c r="B596" s="3"/>
      <c r="C596" s="3"/>
      <c r="D596" s="3"/>
      <c r="E596" s="3"/>
      <c r="F596" s="3"/>
      <c r="G596" s="3"/>
      <c r="H596" s="3" t="b">
        <v>0</v>
      </c>
      <c r="I596" s="3"/>
      <c r="J596" s="3" t="b">
        <v>0</v>
      </c>
      <c r="K596" s="3" t="b">
        <v>0</v>
      </c>
      <c r="L596" s="3"/>
    </row>
    <row r="597">
      <c r="A597" s="3"/>
      <c r="B597" s="3"/>
      <c r="C597" s="3"/>
      <c r="D597" s="3"/>
      <c r="E597" s="3"/>
      <c r="F597" s="3"/>
      <c r="G597" s="3"/>
      <c r="H597" s="3" t="b">
        <v>0</v>
      </c>
      <c r="I597" s="3"/>
      <c r="J597" s="3" t="b">
        <v>0</v>
      </c>
      <c r="K597" s="3" t="b">
        <v>0</v>
      </c>
      <c r="L597" s="3"/>
    </row>
    <row r="598">
      <c r="A598" s="3"/>
      <c r="B598" s="3"/>
      <c r="C598" s="3"/>
      <c r="D598" s="3"/>
      <c r="E598" s="3"/>
      <c r="F598" s="3"/>
      <c r="G598" s="3"/>
      <c r="H598" s="3" t="b">
        <v>0</v>
      </c>
      <c r="I598" s="3"/>
      <c r="J598" s="3" t="b">
        <v>0</v>
      </c>
      <c r="K598" s="3" t="b">
        <v>0</v>
      </c>
      <c r="L598" s="3"/>
    </row>
    <row r="599">
      <c r="A599" s="3"/>
      <c r="B599" s="3"/>
      <c r="C599" s="3"/>
      <c r="D599" s="3"/>
      <c r="E599" s="3"/>
      <c r="F599" s="3"/>
      <c r="G599" s="3"/>
      <c r="H599" s="3" t="b">
        <v>0</v>
      </c>
      <c r="I599" s="3"/>
      <c r="J599" s="3" t="b">
        <v>0</v>
      </c>
      <c r="K599" s="3" t="b">
        <v>0</v>
      </c>
      <c r="L599" s="3"/>
    </row>
    <row r="600">
      <c r="A600" s="3"/>
      <c r="B600" s="3"/>
      <c r="C600" s="3"/>
      <c r="D600" s="3"/>
      <c r="E600" s="3"/>
      <c r="F600" s="3"/>
      <c r="G600" s="3"/>
      <c r="H600" s="3" t="b">
        <v>0</v>
      </c>
      <c r="I600" s="3"/>
      <c r="J600" s="3" t="b">
        <v>0</v>
      </c>
      <c r="K600" s="3" t="b">
        <v>0</v>
      </c>
      <c r="L600" s="3"/>
    </row>
    <row r="601">
      <c r="A601" s="3"/>
      <c r="B601" s="3"/>
      <c r="C601" s="3"/>
      <c r="D601" s="3"/>
      <c r="E601" s="3"/>
      <c r="F601" s="3"/>
      <c r="G601" s="3"/>
      <c r="H601" s="3" t="b">
        <v>0</v>
      </c>
      <c r="I601" s="3"/>
      <c r="J601" s="3" t="b">
        <v>0</v>
      </c>
      <c r="K601" s="3" t="b">
        <v>0</v>
      </c>
      <c r="L601" s="3"/>
    </row>
    <row r="602">
      <c r="A602" s="3"/>
      <c r="B602" s="3"/>
      <c r="C602" s="3"/>
      <c r="D602" s="3"/>
      <c r="E602" s="3"/>
      <c r="F602" s="3"/>
      <c r="G602" s="3"/>
      <c r="H602" s="3" t="b">
        <v>0</v>
      </c>
      <c r="I602" s="3"/>
      <c r="J602" s="3" t="b">
        <v>0</v>
      </c>
      <c r="K602" s="3" t="b">
        <v>0</v>
      </c>
      <c r="L602" s="3"/>
    </row>
    <row r="603">
      <c r="A603" s="3"/>
      <c r="B603" s="3"/>
      <c r="C603" s="3"/>
      <c r="D603" s="3"/>
      <c r="E603" s="3"/>
      <c r="F603" s="3"/>
      <c r="G603" s="3"/>
      <c r="H603" s="3" t="b">
        <v>0</v>
      </c>
      <c r="I603" s="3"/>
      <c r="J603" s="3" t="b">
        <v>0</v>
      </c>
      <c r="K603" s="3" t="b">
        <v>0</v>
      </c>
      <c r="L603" s="3"/>
    </row>
    <row r="604">
      <c r="A604" s="3"/>
      <c r="B604" s="3"/>
      <c r="C604" s="3"/>
      <c r="D604" s="3"/>
      <c r="E604" s="3"/>
      <c r="F604" s="3"/>
      <c r="G604" s="3"/>
      <c r="H604" s="3" t="b">
        <v>0</v>
      </c>
      <c r="I604" s="3"/>
      <c r="J604" s="3" t="b">
        <v>0</v>
      </c>
      <c r="K604" s="3" t="b">
        <v>0</v>
      </c>
      <c r="L604" s="3"/>
    </row>
    <row r="605">
      <c r="A605" s="3"/>
      <c r="B605" s="3"/>
      <c r="C605" s="3"/>
      <c r="D605" s="3"/>
      <c r="E605" s="3"/>
      <c r="F605" s="3"/>
      <c r="G605" s="3"/>
      <c r="H605" s="3" t="b">
        <v>0</v>
      </c>
      <c r="I605" s="3"/>
      <c r="J605" s="3" t="b">
        <v>0</v>
      </c>
      <c r="K605" s="3" t="b">
        <v>0</v>
      </c>
      <c r="L605" s="3"/>
    </row>
    <row r="606">
      <c r="A606" s="3"/>
      <c r="B606" s="3"/>
      <c r="C606" s="3"/>
      <c r="D606" s="3"/>
      <c r="E606" s="3"/>
      <c r="F606" s="3"/>
      <c r="G606" s="3"/>
      <c r="H606" s="3" t="b">
        <v>0</v>
      </c>
      <c r="I606" s="3"/>
      <c r="J606" s="3" t="b">
        <v>0</v>
      </c>
      <c r="K606" s="3" t="b">
        <v>0</v>
      </c>
      <c r="L606" s="3"/>
    </row>
    <row r="607">
      <c r="A607" s="3"/>
      <c r="B607" s="3"/>
      <c r="C607" s="3"/>
      <c r="D607" s="3"/>
      <c r="E607" s="3"/>
      <c r="F607" s="3"/>
      <c r="G607" s="3"/>
      <c r="H607" s="3" t="b">
        <v>0</v>
      </c>
      <c r="I607" s="3"/>
      <c r="J607" s="3" t="b">
        <v>0</v>
      </c>
      <c r="K607" s="3" t="b">
        <v>0</v>
      </c>
      <c r="L607" s="3"/>
    </row>
    <row r="608">
      <c r="A608" s="3"/>
      <c r="B608" s="3"/>
      <c r="C608" s="3"/>
      <c r="D608" s="3"/>
      <c r="E608" s="3"/>
      <c r="F608" s="3"/>
      <c r="G608" s="3"/>
      <c r="H608" s="3" t="b">
        <v>0</v>
      </c>
      <c r="I608" s="3"/>
      <c r="J608" s="3" t="b">
        <v>0</v>
      </c>
      <c r="K608" s="3" t="b">
        <v>0</v>
      </c>
      <c r="L608" s="3"/>
    </row>
    <row r="609">
      <c r="A609" s="3"/>
      <c r="B609" s="3"/>
      <c r="C609" s="3"/>
      <c r="D609" s="3"/>
      <c r="E609" s="3"/>
      <c r="F609" s="3"/>
      <c r="G609" s="3"/>
      <c r="H609" s="3" t="b">
        <v>0</v>
      </c>
      <c r="I609" s="3"/>
      <c r="J609" s="3" t="b">
        <v>0</v>
      </c>
      <c r="K609" s="3" t="b">
        <v>0</v>
      </c>
      <c r="L609" s="3"/>
    </row>
    <row r="610">
      <c r="A610" s="3"/>
      <c r="B610" s="3"/>
      <c r="C610" s="3"/>
      <c r="D610" s="3"/>
      <c r="E610" s="3"/>
      <c r="F610" s="3"/>
      <c r="G610" s="3"/>
      <c r="H610" s="3" t="b">
        <v>0</v>
      </c>
      <c r="I610" s="3"/>
      <c r="J610" s="3" t="b">
        <v>0</v>
      </c>
      <c r="K610" s="3" t="b">
        <v>0</v>
      </c>
      <c r="L610" s="3"/>
    </row>
    <row r="611">
      <c r="A611" s="3"/>
      <c r="B611" s="3"/>
      <c r="C611" s="3"/>
      <c r="D611" s="3"/>
      <c r="E611" s="3"/>
      <c r="F611" s="3"/>
      <c r="G611" s="3"/>
      <c r="H611" s="3" t="b">
        <v>0</v>
      </c>
      <c r="I611" s="3"/>
      <c r="J611" s="3" t="b">
        <v>0</v>
      </c>
      <c r="K611" s="3" t="b">
        <v>0</v>
      </c>
      <c r="L611" s="3"/>
    </row>
    <row r="612">
      <c r="A612" s="3"/>
      <c r="B612" s="3"/>
      <c r="C612" s="3"/>
      <c r="D612" s="3"/>
      <c r="E612" s="3"/>
      <c r="F612" s="3"/>
      <c r="G612" s="3"/>
      <c r="H612" s="3" t="b">
        <v>0</v>
      </c>
      <c r="I612" s="3"/>
      <c r="J612" s="3" t="b">
        <v>0</v>
      </c>
      <c r="K612" s="3" t="b">
        <v>0</v>
      </c>
      <c r="L612" s="3"/>
    </row>
    <row r="613">
      <c r="A613" s="3"/>
      <c r="B613" s="3"/>
      <c r="C613" s="3"/>
      <c r="D613" s="3"/>
      <c r="E613" s="3"/>
      <c r="F613" s="3"/>
      <c r="G613" s="3"/>
      <c r="H613" s="3" t="b">
        <v>0</v>
      </c>
      <c r="I613" s="3"/>
      <c r="J613" s="3" t="b">
        <v>0</v>
      </c>
      <c r="K613" s="3" t="b">
        <v>0</v>
      </c>
      <c r="L613" s="3"/>
    </row>
    <row r="614">
      <c r="A614" s="3"/>
      <c r="B614" s="3"/>
      <c r="C614" s="3"/>
      <c r="D614" s="3"/>
      <c r="E614" s="3"/>
      <c r="F614" s="3"/>
      <c r="G614" s="3"/>
      <c r="H614" s="3" t="b">
        <v>0</v>
      </c>
      <c r="I614" s="3"/>
      <c r="J614" s="3" t="b">
        <v>0</v>
      </c>
      <c r="K614" s="3" t="b">
        <v>0</v>
      </c>
      <c r="L614" s="3"/>
    </row>
    <row r="615">
      <c r="A615" s="3"/>
      <c r="B615" s="3"/>
      <c r="C615" s="3"/>
      <c r="D615" s="3"/>
      <c r="E615" s="3"/>
      <c r="F615" s="3"/>
      <c r="G615" s="3"/>
      <c r="H615" s="3" t="b">
        <v>0</v>
      </c>
      <c r="I615" s="3"/>
      <c r="J615" s="3" t="b">
        <v>0</v>
      </c>
      <c r="K615" s="3" t="b">
        <v>0</v>
      </c>
      <c r="L615" s="3"/>
    </row>
    <row r="616">
      <c r="A616" s="3"/>
      <c r="B616" s="3"/>
      <c r="C616" s="3"/>
      <c r="D616" s="3"/>
      <c r="E616" s="3"/>
      <c r="F616" s="3"/>
      <c r="G616" s="3"/>
      <c r="H616" s="3" t="b">
        <v>0</v>
      </c>
      <c r="I616" s="3"/>
      <c r="J616" s="3" t="b">
        <v>0</v>
      </c>
      <c r="K616" s="3" t="b">
        <v>0</v>
      </c>
      <c r="L616" s="3"/>
    </row>
    <row r="617">
      <c r="A617" s="3"/>
      <c r="B617" s="3"/>
      <c r="C617" s="3"/>
      <c r="D617" s="3"/>
      <c r="E617" s="3"/>
      <c r="F617" s="3"/>
      <c r="G617" s="3"/>
      <c r="H617" s="3" t="b">
        <v>0</v>
      </c>
      <c r="I617" s="3"/>
      <c r="J617" s="3" t="b">
        <v>0</v>
      </c>
      <c r="K617" s="3" t="b">
        <v>0</v>
      </c>
      <c r="L617" s="3"/>
    </row>
    <row r="618">
      <c r="A618" s="3"/>
      <c r="B618" s="3"/>
      <c r="C618" s="3"/>
      <c r="D618" s="3"/>
      <c r="E618" s="3"/>
      <c r="F618" s="3"/>
      <c r="G618" s="3"/>
      <c r="H618" s="3" t="b">
        <v>0</v>
      </c>
      <c r="I618" s="3"/>
      <c r="J618" s="3" t="b">
        <v>0</v>
      </c>
      <c r="K618" s="3" t="b">
        <v>0</v>
      </c>
      <c r="L618" s="3"/>
    </row>
    <row r="619">
      <c r="A619" s="3"/>
      <c r="B619" s="3"/>
      <c r="C619" s="3"/>
      <c r="D619" s="3"/>
      <c r="E619" s="3"/>
      <c r="F619" s="3"/>
      <c r="G619" s="3"/>
      <c r="H619" s="3" t="b">
        <v>0</v>
      </c>
      <c r="I619" s="3"/>
      <c r="J619" s="3" t="b">
        <v>0</v>
      </c>
      <c r="K619" s="3" t="b">
        <v>0</v>
      </c>
      <c r="L619" s="3"/>
    </row>
    <row r="620">
      <c r="A620" s="3"/>
      <c r="B620" s="3"/>
      <c r="C620" s="3"/>
      <c r="D620" s="3"/>
      <c r="E620" s="3"/>
      <c r="F620" s="3"/>
      <c r="G620" s="3"/>
      <c r="H620" s="3" t="b">
        <v>0</v>
      </c>
      <c r="I620" s="3"/>
      <c r="J620" s="3" t="b">
        <v>0</v>
      </c>
      <c r="K620" s="3" t="b">
        <v>0</v>
      </c>
      <c r="L620" s="3"/>
    </row>
    <row r="621">
      <c r="A621" s="3"/>
      <c r="B621" s="3"/>
      <c r="C621" s="3"/>
      <c r="D621" s="3"/>
      <c r="E621" s="3"/>
      <c r="F621" s="3"/>
      <c r="G621" s="3"/>
      <c r="H621" s="3" t="b">
        <v>0</v>
      </c>
      <c r="I621" s="3"/>
      <c r="J621" s="3" t="b">
        <v>0</v>
      </c>
      <c r="K621" s="3" t="b">
        <v>0</v>
      </c>
      <c r="L621" s="3"/>
    </row>
    <row r="622">
      <c r="A622" s="3"/>
      <c r="B622" s="3"/>
      <c r="C622" s="3"/>
      <c r="D622" s="3"/>
      <c r="E622" s="3"/>
      <c r="F622" s="3"/>
      <c r="G622" s="3"/>
      <c r="H622" s="3" t="b">
        <v>0</v>
      </c>
      <c r="I622" s="3"/>
      <c r="J622" s="3" t="b">
        <v>0</v>
      </c>
      <c r="K622" s="3" t="b">
        <v>0</v>
      </c>
      <c r="L622" s="3"/>
    </row>
    <row r="623">
      <c r="A623" s="3"/>
      <c r="B623" s="3"/>
      <c r="C623" s="3"/>
      <c r="D623" s="3"/>
      <c r="E623" s="3"/>
      <c r="F623" s="3"/>
      <c r="G623" s="3"/>
      <c r="H623" s="3" t="b">
        <v>0</v>
      </c>
      <c r="I623" s="3"/>
      <c r="J623" s="3" t="b">
        <v>0</v>
      </c>
      <c r="K623" s="3" t="b">
        <v>0</v>
      </c>
      <c r="L623" s="3"/>
    </row>
    <row r="624">
      <c r="A624" s="3"/>
      <c r="B624" s="3"/>
      <c r="C624" s="3"/>
      <c r="D624" s="3"/>
      <c r="E624" s="3"/>
      <c r="F624" s="3"/>
      <c r="G624" s="3"/>
      <c r="H624" s="3" t="b">
        <v>0</v>
      </c>
      <c r="I624" s="3"/>
      <c r="J624" s="3" t="b">
        <v>0</v>
      </c>
      <c r="K624" s="3" t="b">
        <v>0</v>
      </c>
      <c r="L624" s="3"/>
    </row>
    <row r="625">
      <c r="A625" s="3"/>
      <c r="B625" s="3"/>
      <c r="C625" s="3"/>
      <c r="D625" s="3"/>
      <c r="E625" s="3"/>
      <c r="F625" s="3"/>
      <c r="G625" s="3"/>
      <c r="H625" s="3" t="b">
        <v>0</v>
      </c>
      <c r="I625" s="3"/>
      <c r="J625" s="3" t="b">
        <v>0</v>
      </c>
      <c r="K625" s="3" t="b">
        <v>0</v>
      </c>
      <c r="L625" s="3"/>
    </row>
    <row r="626">
      <c r="A626" s="3"/>
      <c r="B626" s="3"/>
      <c r="C626" s="3"/>
      <c r="D626" s="3"/>
      <c r="E626" s="3"/>
      <c r="F626" s="3"/>
      <c r="G626" s="3"/>
      <c r="H626" s="3" t="b">
        <v>0</v>
      </c>
      <c r="I626" s="3"/>
      <c r="J626" s="3" t="b">
        <v>0</v>
      </c>
      <c r="K626" s="3" t="b">
        <v>0</v>
      </c>
      <c r="L626" s="3"/>
    </row>
    <row r="627">
      <c r="A627" s="3"/>
      <c r="B627" s="3"/>
      <c r="C627" s="3"/>
      <c r="D627" s="3"/>
      <c r="E627" s="3"/>
      <c r="F627" s="3"/>
      <c r="G627" s="3"/>
      <c r="H627" s="3" t="b">
        <v>0</v>
      </c>
      <c r="I627" s="3"/>
      <c r="J627" s="3" t="b">
        <v>0</v>
      </c>
      <c r="K627" s="3" t="b">
        <v>0</v>
      </c>
      <c r="L627" s="3"/>
    </row>
    <row r="628">
      <c r="A628" s="3"/>
      <c r="B628" s="3"/>
      <c r="C628" s="3"/>
      <c r="D628" s="3"/>
      <c r="E628" s="3"/>
      <c r="F628" s="3"/>
      <c r="G628" s="3"/>
      <c r="H628" s="3" t="b">
        <v>0</v>
      </c>
      <c r="I628" s="3"/>
      <c r="J628" s="3" t="b">
        <v>0</v>
      </c>
      <c r="K628" s="3" t="b">
        <v>0</v>
      </c>
      <c r="L628" s="3"/>
    </row>
    <row r="629">
      <c r="A629" s="3"/>
      <c r="B629" s="3"/>
      <c r="C629" s="3"/>
      <c r="D629" s="3"/>
      <c r="E629" s="3"/>
      <c r="F629" s="3"/>
      <c r="G629" s="3"/>
      <c r="H629" s="3" t="b">
        <v>0</v>
      </c>
      <c r="I629" s="3"/>
      <c r="J629" s="3" t="b">
        <v>0</v>
      </c>
      <c r="K629" s="3" t="b">
        <v>0</v>
      </c>
      <c r="L629" s="3"/>
    </row>
    <row r="630">
      <c r="A630" s="3"/>
      <c r="B630" s="3"/>
      <c r="C630" s="3"/>
      <c r="D630" s="3"/>
      <c r="E630" s="3"/>
      <c r="F630" s="3"/>
      <c r="G630" s="3"/>
      <c r="H630" s="3" t="b">
        <v>0</v>
      </c>
      <c r="I630" s="3"/>
      <c r="J630" s="3" t="b">
        <v>0</v>
      </c>
      <c r="K630" s="3" t="b">
        <v>0</v>
      </c>
      <c r="L630" s="3"/>
    </row>
    <row r="631">
      <c r="A631" s="3"/>
      <c r="B631" s="3"/>
      <c r="C631" s="3"/>
      <c r="D631" s="3"/>
      <c r="E631" s="3"/>
      <c r="F631" s="3"/>
      <c r="G631" s="3"/>
      <c r="H631" s="3" t="b">
        <v>0</v>
      </c>
      <c r="I631" s="3"/>
      <c r="J631" s="3" t="b">
        <v>0</v>
      </c>
      <c r="K631" s="3" t="b">
        <v>0</v>
      </c>
      <c r="L631" s="3"/>
    </row>
    <row r="632">
      <c r="A632" s="3"/>
      <c r="B632" s="3"/>
      <c r="C632" s="3"/>
      <c r="D632" s="3"/>
      <c r="E632" s="3"/>
      <c r="F632" s="3"/>
      <c r="G632" s="3"/>
      <c r="H632" s="3" t="b">
        <v>0</v>
      </c>
      <c r="I632" s="3"/>
      <c r="J632" s="3" t="b">
        <v>0</v>
      </c>
      <c r="K632" s="3" t="b">
        <v>0</v>
      </c>
      <c r="L632" s="3"/>
    </row>
    <row r="633">
      <c r="A633" s="3"/>
      <c r="B633" s="3"/>
      <c r="C633" s="3"/>
      <c r="D633" s="3"/>
      <c r="E633" s="3"/>
      <c r="F633" s="3"/>
      <c r="G633" s="3"/>
      <c r="H633" s="3" t="b">
        <v>0</v>
      </c>
      <c r="I633" s="3"/>
      <c r="J633" s="3" t="b">
        <v>0</v>
      </c>
      <c r="K633" s="3" t="b">
        <v>0</v>
      </c>
      <c r="L633" s="3"/>
    </row>
    <row r="634">
      <c r="A634" s="3"/>
      <c r="B634" s="3"/>
      <c r="C634" s="3"/>
      <c r="D634" s="3"/>
      <c r="E634" s="3"/>
      <c r="F634" s="3"/>
      <c r="G634" s="3"/>
      <c r="H634" s="3" t="b">
        <v>0</v>
      </c>
      <c r="I634" s="3"/>
      <c r="J634" s="3" t="b">
        <v>0</v>
      </c>
      <c r="K634" s="3" t="b">
        <v>0</v>
      </c>
      <c r="L634" s="3"/>
    </row>
    <row r="635">
      <c r="A635" s="3"/>
      <c r="B635" s="3"/>
      <c r="C635" s="3"/>
      <c r="D635" s="3"/>
      <c r="E635" s="3"/>
      <c r="F635" s="3"/>
      <c r="G635" s="3"/>
      <c r="H635" s="3" t="b">
        <v>0</v>
      </c>
      <c r="I635" s="3"/>
      <c r="J635" s="3" t="b">
        <v>0</v>
      </c>
      <c r="K635" s="3" t="b">
        <v>0</v>
      </c>
      <c r="L635" s="3"/>
    </row>
    <row r="636">
      <c r="A636" s="3"/>
      <c r="B636" s="3"/>
      <c r="C636" s="3"/>
      <c r="D636" s="3"/>
      <c r="E636" s="3"/>
      <c r="F636" s="3"/>
      <c r="G636" s="3"/>
      <c r="H636" s="3" t="b">
        <v>0</v>
      </c>
      <c r="I636" s="3"/>
      <c r="J636" s="3" t="b">
        <v>0</v>
      </c>
      <c r="K636" s="3" t="b">
        <v>0</v>
      </c>
      <c r="L636" s="3"/>
    </row>
    <row r="637">
      <c r="A637" s="3"/>
      <c r="B637" s="3"/>
      <c r="C637" s="3"/>
      <c r="D637" s="3"/>
      <c r="E637" s="3"/>
      <c r="F637" s="3"/>
      <c r="G637" s="3"/>
      <c r="H637" s="3" t="b">
        <v>0</v>
      </c>
      <c r="I637" s="3"/>
      <c r="J637" s="3" t="b">
        <v>0</v>
      </c>
      <c r="K637" s="3" t="b">
        <v>0</v>
      </c>
      <c r="L637" s="3"/>
    </row>
    <row r="638">
      <c r="A638" s="3"/>
      <c r="B638" s="3"/>
      <c r="C638" s="3"/>
      <c r="D638" s="3"/>
      <c r="E638" s="3"/>
      <c r="F638" s="3"/>
      <c r="G638" s="3"/>
      <c r="H638" s="3" t="b">
        <v>0</v>
      </c>
      <c r="I638" s="3"/>
      <c r="J638" s="3" t="b">
        <v>0</v>
      </c>
      <c r="K638" s="3" t="b">
        <v>0</v>
      </c>
      <c r="L638" s="3"/>
    </row>
    <row r="639">
      <c r="A639" s="3"/>
      <c r="B639" s="3"/>
      <c r="C639" s="3"/>
      <c r="D639" s="3"/>
      <c r="E639" s="3"/>
      <c r="F639" s="3"/>
      <c r="G639" s="3"/>
      <c r="H639" s="3" t="b">
        <v>0</v>
      </c>
      <c r="I639" s="3"/>
      <c r="J639" s="3" t="b">
        <v>0</v>
      </c>
      <c r="K639" s="3" t="b">
        <v>0</v>
      </c>
      <c r="L639" s="3"/>
    </row>
    <row r="640">
      <c r="A640" s="3"/>
      <c r="B640" s="3"/>
      <c r="C640" s="3"/>
      <c r="D640" s="3"/>
      <c r="E640" s="3"/>
      <c r="F640" s="3"/>
      <c r="G640" s="3"/>
      <c r="H640" s="3" t="b">
        <v>0</v>
      </c>
      <c r="I640" s="3"/>
      <c r="J640" s="3" t="b">
        <v>0</v>
      </c>
      <c r="K640" s="3" t="b">
        <v>0</v>
      </c>
      <c r="L640" s="3"/>
    </row>
    <row r="641">
      <c r="A641" s="3"/>
      <c r="B641" s="3"/>
      <c r="C641" s="3"/>
      <c r="D641" s="3"/>
      <c r="E641" s="3"/>
      <c r="F641" s="3"/>
      <c r="G641" s="3"/>
      <c r="H641" s="3" t="b">
        <v>0</v>
      </c>
      <c r="I641" s="3"/>
      <c r="J641" s="3" t="b">
        <v>0</v>
      </c>
      <c r="K641" s="3" t="b">
        <v>0</v>
      </c>
      <c r="L641" s="3"/>
    </row>
    <row r="642">
      <c r="A642" s="3"/>
      <c r="B642" s="3"/>
      <c r="C642" s="3"/>
      <c r="D642" s="3"/>
      <c r="E642" s="3"/>
      <c r="F642" s="3"/>
      <c r="G642" s="3"/>
      <c r="H642" s="3" t="b">
        <v>0</v>
      </c>
      <c r="I642" s="3"/>
      <c r="J642" s="3" t="b">
        <v>0</v>
      </c>
      <c r="K642" s="3" t="b">
        <v>0</v>
      </c>
      <c r="L642" s="3"/>
    </row>
    <row r="643">
      <c r="A643" s="3"/>
      <c r="B643" s="3"/>
      <c r="C643" s="3"/>
      <c r="D643" s="3"/>
      <c r="E643" s="3"/>
      <c r="F643" s="3"/>
      <c r="G643" s="3"/>
      <c r="H643" s="3" t="b">
        <v>0</v>
      </c>
      <c r="I643" s="3"/>
      <c r="J643" s="3" t="b">
        <v>0</v>
      </c>
      <c r="K643" s="3" t="b">
        <v>0</v>
      </c>
      <c r="L643" s="3"/>
    </row>
    <row r="644">
      <c r="A644" s="3"/>
      <c r="B644" s="3"/>
      <c r="C644" s="3"/>
      <c r="D644" s="3"/>
      <c r="E644" s="3"/>
      <c r="F644" s="3"/>
      <c r="G644" s="3"/>
      <c r="H644" s="3" t="b">
        <v>0</v>
      </c>
      <c r="I644" s="3"/>
      <c r="J644" s="3" t="b">
        <v>0</v>
      </c>
      <c r="K644" s="3" t="b">
        <v>0</v>
      </c>
      <c r="L644" s="3"/>
    </row>
    <row r="645">
      <c r="A645" s="3"/>
      <c r="B645" s="3"/>
      <c r="C645" s="3"/>
      <c r="D645" s="3"/>
      <c r="E645" s="3"/>
      <c r="F645" s="3"/>
      <c r="G645" s="3"/>
      <c r="H645" s="3" t="b">
        <v>0</v>
      </c>
      <c r="I645" s="3"/>
      <c r="J645" s="3" t="b">
        <v>0</v>
      </c>
      <c r="K645" s="3" t="b">
        <v>0</v>
      </c>
      <c r="L645" s="3"/>
    </row>
    <row r="646">
      <c r="A646" s="3"/>
      <c r="B646" s="3"/>
      <c r="C646" s="3"/>
      <c r="D646" s="3"/>
      <c r="E646" s="3"/>
      <c r="F646" s="3"/>
      <c r="G646" s="3"/>
      <c r="H646" s="3" t="b">
        <v>0</v>
      </c>
      <c r="I646" s="3"/>
      <c r="J646" s="3" t="b">
        <v>0</v>
      </c>
      <c r="K646" s="3" t="b">
        <v>0</v>
      </c>
      <c r="L646" s="3"/>
    </row>
    <row r="647">
      <c r="A647" s="3"/>
      <c r="B647" s="3"/>
      <c r="C647" s="3"/>
      <c r="D647" s="3"/>
      <c r="E647" s="3"/>
      <c r="F647" s="3"/>
      <c r="G647" s="3"/>
      <c r="H647" s="3" t="b">
        <v>0</v>
      </c>
      <c r="I647" s="3"/>
      <c r="J647" s="3" t="b">
        <v>0</v>
      </c>
      <c r="K647" s="3" t="b">
        <v>0</v>
      </c>
      <c r="L647" s="3"/>
    </row>
    <row r="648">
      <c r="A648" s="3"/>
      <c r="B648" s="3"/>
      <c r="C648" s="3"/>
      <c r="D648" s="3"/>
      <c r="E648" s="3"/>
      <c r="F648" s="3"/>
      <c r="G648" s="3"/>
      <c r="H648" s="3" t="b">
        <v>0</v>
      </c>
      <c r="I648" s="3"/>
      <c r="J648" s="3" t="b">
        <v>0</v>
      </c>
      <c r="K648" s="3" t="b">
        <v>0</v>
      </c>
      <c r="L648" s="3"/>
    </row>
    <row r="649">
      <c r="A649" s="3"/>
      <c r="B649" s="3"/>
      <c r="C649" s="3"/>
      <c r="D649" s="3"/>
      <c r="E649" s="3"/>
      <c r="F649" s="3"/>
      <c r="G649" s="3"/>
      <c r="H649" s="3" t="b">
        <v>0</v>
      </c>
      <c r="I649" s="3"/>
      <c r="J649" s="3" t="b">
        <v>0</v>
      </c>
      <c r="K649" s="3" t="b">
        <v>0</v>
      </c>
      <c r="L649" s="3"/>
    </row>
    <row r="650">
      <c r="A650" s="3"/>
      <c r="B650" s="3"/>
      <c r="C650" s="3"/>
      <c r="D650" s="3"/>
      <c r="E650" s="3"/>
      <c r="F650" s="3"/>
      <c r="G650" s="3"/>
      <c r="H650" s="3" t="b">
        <v>0</v>
      </c>
      <c r="I650" s="3"/>
      <c r="J650" s="3" t="b">
        <v>0</v>
      </c>
      <c r="K650" s="3" t="b">
        <v>0</v>
      </c>
      <c r="L650" s="3"/>
    </row>
    <row r="651">
      <c r="A651" s="3"/>
      <c r="B651" s="3"/>
      <c r="C651" s="3"/>
      <c r="D651" s="3"/>
      <c r="E651" s="3"/>
      <c r="F651" s="3"/>
      <c r="G651" s="3"/>
      <c r="H651" s="3" t="b">
        <v>0</v>
      </c>
      <c r="I651" s="3"/>
      <c r="J651" s="3" t="b">
        <v>0</v>
      </c>
      <c r="K651" s="3" t="b">
        <v>0</v>
      </c>
      <c r="L651" s="3"/>
    </row>
    <row r="652">
      <c r="A652" s="3"/>
      <c r="B652" s="3"/>
      <c r="C652" s="3"/>
      <c r="D652" s="3"/>
      <c r="E652" s="3"/>
      <c r="F652" s="3"/>
      <c r="G652" s="3"/>
      <c r="H652" s="3" t="b">
        <v>0</v>
      </c>
      <c r="I652" s="3"/>
      <c r="J652" s="3" t="b">
        <v>0</v>
      </c>
      <c r="K652" s="3" t="b">
        <v>0</v>
      </c>
      <c r="L652" s="3"/>
    </row>
    <row r="653">
      <c r="A653" s="3"/>
      <c r="B653" s="3"/>
      <c r="C653" s="3"/>
      <c r="D653" s="3"/>
      <c r="E653" s="3"/>
      <c r="F653" s="3"/>
      <c r="G653" s="3"/>
      <c r="H653" s="3" t="b">
        <v>0</v>
      </c>
      <c r="I653" s="3"/>
      <c r="J653" s="3" t="b">
        <v>0</v>
      </c>
      <c r="K653" s="3" t="b">
        <v>0</v>
      </c>
      <c r="L653" s="3"/>
    </row>
    <row r="654">
      <c r="A654" s="3"/>
      <c r="B654" s="3"/>
      <c r="C654" s="3"/>
      <c r="D654" s="3"/>
      <c r="E654" s="3"/>
      <c r="F654" s="3"/>
      <c r="G654" s="3"/>
      <c r="H654" s="3" t="b">
        <v>0</v>
      </c>
      <c r="I654" s="3"/>
      <c r="J654" s="3" t="b">
        <v>0</v>
      </c>
      <c r="K654" s="3" t="b">
        <v>0</v>
      </c>
      <c r="L654" s="3"/>
    </row>
    <row r="655">
      <c r="A655" s="3"/>
      <c r="B655" s="3"/>
      <c r="C655" s="3"/>
      <c r="D655" s="3"/>
      <c r="E655" s="3"/>
      <c r="F655" s="3"/>
      <c r="G655" s="3"/>
      <c r="H655" s="3" t="b">
        <v>0</v>
      </c>
      <c r="I655" s="3"/>
      <c r="J655" s="3" t="b">
        <v>0</v>
      </c>
      <c r="K655" s="3" t="b">
        <v>0</v>
      </c>
      <c r="L655" s="3"/>
    </row>
    <row r="656">
      <c r="A656" s="3"/>
      <c r="B656" s="3"/>
      <c r="C656" s="3"/>
      <c r="D656" s="3"/>
      <c r="E656" s="3"/>
      <c r="F656" s="3"/>
      <c r="G656" s="3"/>
      <c r="H656" s="3" t="b">
        <v>0</v>
      </c>
      <c r="I656" s="3"/>
      <c r="J656" s="3" t="b">
        <v>0</v>
      </c>
      <c r="K656" s="3" t="b">
        <v>0</v>
      </c>
      <c r="L656" s="3"/>
    </row>
    <row r="657">
      <c r="A657" s="3"/>
      <c r="B657" s="3"/>
      <c r="C657" s="3"/>
      <c r="D657" s="3"/>
      <c r="E657" s="3"/>
      <c r="F657" s="3"/>
      <c r="G657" s="3"/>
      <c r="H657" s="3" t="b">
        <v>0</v>
      </c>
      <c r="I657" s="3"/>
      <c r="J657" s="3" t="b">
        <v>0</v>
      </c>
      <c r="K657" s="3" t="b">
        <v>0</v>
      </c>
      <c r="L657" s="3"/>
    </row>
    <row r="658">
      <c r="A658" s="3"/>
      <c r="B658" s="3"/>
      <c r="C658" s="3"/>
      <c r="D658" s="3"/>
      <c r="E658" s="3"/>
      <c r="F658" s="3"/>
      <c r="G658" s="3"/>
      <c r="H658" s="3" t="b">
        <v>0</v>
      </c>
      <c r="I658" s="3"/>
      <c r="J658" s="3" t="b">
        <v>0</v>
      </c>
      <c r="K658" s="3" t="b">
        <v>0</v>
      </c>
      <c r="L658" s="3"/>
    </row>
    <row r="659">
      <c r="A659" s="3"/>
      <c r="B659" s="3"/>
      <c r="C659" s="3"/>
      <c r="D659" s="3"/>
      <c r="E659" s="3"/>
      <c r="F659" s="3"/>
      <c r="G659" s="3"/>
      <c r="H659" s="3" t="b">
        <v>0</v>
      </c>
      <c r="I659" s="3"/>
      <c r="J659" s="3" t="b">
        <v>0</v>
      </c>
      <c r="K659" s="3" t="b">
        <v>0</v>
      </c>
      <c r="L659" s="3"/>
    </row>
    <row r="660">
      <c r="A660" s="3"/>
      <c r="B660" s="3"/>
      <c r="C660" s="3"/>
      <c r="D660" s="3"/>
      <c r="E660" s="3"/>
      <c r="F660" s="3"/>
      <c r="G660" s="3"/>
      <c r="H660" s="3" t="b">
        <v>0</v>
      </c>
      <c r="I660" s="3"/>
      <c r="J660" s="3" t="b">
        <v>0</v>
      </c>
      <c r="K660" s="3" t="b">
        <v>0</v>
      </c>
      <c r="L660" s="3"/>
    </row>
    <row r="661">
      <c r="A661" s="3"/>
      <c r="B661" s="3"/>
      <c r="C661" s="3"/>
      <c r="D661" s="3"/>
      <c r="E661" s="3"/>
      <c r="F661" s="3"/>
      <c r="G661" s="3"/>
      <c r="H661" s="3" t="b">
        <v>0</v>
      </c>
      <c r="I661" s="3"/>
      <c r="J661" s="3" t="b">
        <v>0</v>
      </c>
      <c r="K661" s="3" t="b">
        <v>0</v>
      </c>
      <c r="L661" s="3"/>
    </row>
    <row r="662">
      <c r="A662" s="3"/>
      <c r="B662" s="3"/>
      <c r="C662" s="3"/>
      <c r="D662" s="3"/>
      <c r="E662" s="3"/>
      <c r="F662" s="3"/>
      <c r="G662" s="3"/>
      <c r="H662" s="3" t="b">
        <v>0</v>
      </c>
      <c r="I662" s="3"/>
      <c r="J662" s="3" t="b">
        <v>0</v>
      </c>
      <c r="K662" s="3" t="b">
        <v>0</v>
      </c>
      <c r="L662" s="3"/>
    </row>
    <row r="663">
      <c r="A663" s="3"/>
      <c r="B663" s="3"/>
      <c r="C663" s="3"/>
      <c r="D663" s="3"/>
      <c r="E663" s="3"/>
      <c r="F663" s="3"/>
      <c r="G663" s="3"/>
      <c r="H663" s="3" t="b">
        <v>0</v>
      </c>
      <c r="I663" s="3"/>
      <c r="J663" s="3" t="b">
        <v>0</v>
      </c>
      <c r="K663" s="3" t="b">
        <v>0</v>
      </c>
      <c r="L663" s="3"/>
    </row>
    <row r="664">
      <c r="A664" s="3"/>
      <c r="B664" s="3"/>
      <c r="C664" s="3"/>
      <c r="D664" s="3"/>
      <c r="E664" s="3"/>
      <c r="F664" s="3"/>
      <c r="G664" s="3"/>
      <c r="H664" s="3" t="b">
        <v>0</v>
      </c>
      <c r="I664" s="3"/>
      <c r="J664" s="3" t="b">
        <v>0</v>
      </c>
      <c r="K664" s="3" t="b">
        <v>0</v>
      </c>
      <c r="L664" s="3"/>
    </row>
    <row r="665">
      <c r="A665" s="3"/>
      <c r="B665" s="3"/>
      <c r="C665" s="3"/>
      <c r="D665" s="3"/>
      <c r="E665" s="3"/>
      <c r="F665" s="3"/>
      <c r="G665" s="3"/>
      <c r="H665" s="3" t="b">
        <v>0</v>
      </c>
      <c r="I665" s="3"/>
      <c r="J665" s="3" t="b">
        <v>0</v>
      </c>
      <c r="K665" s="3" t="b">
        <v>0</v>
      </c>
      <c r="L665" s="3"/>
    </row>
    <row r="666">
      <c r="A666" s="3"/>
      <c r="B666" s="3"/>
      <c r="C666" s="3"/>
      <c r="D666" s="3"/>
      <c r="E666" s="3"/>
      <c r="F666" s="3"/>
      <c r="G666" s="3"/>
      <c r="H666" s="3" t="b">
        <v>0</v>
      </c>
      <c r="I666" s="3"/>
      <c r="J666" s="3" t="b">
        <v>0</v>
      </c>
      <c r="K666" s="3" t="b">
        <v>0</v>
      </c>
      <c r="L666" s="3"/>
    </row>
    <row r="667">
      <c r="A667" s="3"/>
      <c r="B667" s="3"/>
      <c r="C667" s="3"/>
      <c r="D667" s="3"/>
      <c r="E667" s="3"/>
      <c r="F667" s="3"/>
      <c r="G667" s="3"/>
      <c r="H667" s="3" t="b">
        <v>0</v>
      </c>
      <c r="I667" s="3"/>
      <c r="J667" s="3" t="b">
        <v>0</v>
      </c>
      <c r="K667" s="3" t="b">
        <v>0</v>
      </c>
      <c r="L667" s="3"/>
    </row>
    <row r="668">
      <c r="A668" s="3"/>
      <c r="B668" s="3"/>
      <c r="C668" s="3"/>
      <c r="D668" s="3"/>
      <c r="E668" s="3"/>
      <c r="F668" s="3"/>
      <c r="G668" s="3"/>
      <c r="H668" s="3" t="b">
        <v>0</v>
      </c>
      <c r="I668" s="3"/>
      <c r="J668" s="3" t="b">
        <v>0</v>
      </c>
      <c r="K668" s="3" t="b">
        <v>0</v>
      </c>
      <c r="L668" s="3"/>
    </row>
    <row r="669">
      <c r="A669" s="3"/>
      <c r="B669" s="3"/>
      <c r="C669" s="3"/>
      <c r="D669" s="3"/>
      <c r="E669" s="3"/>
      <c r="F669" s="3"/>
      <c r="G669" s="3"/>
      <c r="H669" s="3" t="b">
        <v>0</v>
      </c>
      <c r="I669" s="3"/>
      <c r="J669" s="3" t="b">
        <v>0</v>
      </c>
      <c r="K669" s="3" t="b">
        <v>0</v>
      </c>
      <c r="L669" s="3"/>
    </row>
    <row r="670">
      <c r="A670" s="3"/>
      <c r="B670" s="3"/>
      <c r="C670" s="3"/>
      <c r="D670" s="3"/>
      <c r="E670" s="3"/>
      <c r="F670" s="3"/>
      <c r="G670" s="3"/>
      <c r="H670" s="3" t="b">
        <v>0</v>
      </c>
      <c r="I670" s="3"/>
      <c r="J670" s="3" t="b">
        <v>0</v>
      </c>
      <c r="K670" s="3" t="b">
        <v>0</v>
      </c>
      <c r="L670" s="3"/>
    </row>
    <row r="671">
      <c r="A671" s="3"/>
      <c r="B671" s="3"/>
      <c r="C671" s="3"/>
      <c r="D671" s="3"/>
      <c r="E671" s="3"/>
      <c r="F671" s="3"/>
      <c r="G671" s="3"/>
      <c r="H671" s="3" t="b">
        <v>0</v>
      </c>
      <c r="I671" s="3"/>
      <c r="J671" s="3" t="b">
        <v>0</v>
      </c>
      <c r="K671" s="3" t="b">
        <v>0</v>
      </c>
      <c r="L671" s="3"/>
    </row>
    <row r="672">
      <c r="A672" s="3"/>
      <c r="B672" s="3"/>
      <c r="C672" s="3"/>
      <c r="D672" s="3"/>
      <c r="E672" s="3"/>
      <c r="F672" s="3"/>
      <c r="G672" s="3"/>
      <c r="H672" s="3" t="b">
        <v>0</v>
      </c>
      <c r="I672" s="3"/>
      <c r="J672" s="3" t="b">
        <v>0</v>
      </c>
      <c r="K672" s="3" t="b">
        <v>0</v>
      </c>
      <c r="L672" s="3"/>
    </row>
    <row r="673">
      <c r="A673" s="3"/>
      <c r="B673" s="3"/>
      <c r="C673" s="3"/>
      <c r="D673" s="3"/>
      <c r="E673" s="3"/>
      <c r="F673" s="3"/>
      <c r="G673" s="3"/>
      <c r="H673" s="3" t="b">
        <v>0</v>
      </c>
      <c r="I673" s="3"/>
      <c r="J673" s="3" t="b">
        <v>0</v>
      </c>
      <c r="K673" s="3" t="b">
        <v>0</v>
      </c>
      <c r="L673" s="3"/>
    </row>
    <row r="674">
      <c r="A674" s="3"/>
      <c r="B674" s="3"/>
      <c r="C674" s="3"/>
      <c r="D674" s="3"/>
      <c r="E674" s="3"/>
      <c r="F674" s="3"/>
      <c r="G674" s="3"/>
      <c r="H674" s="3" t="b">
        <v>0</v>
      </c>
      <c r="I674" s="3"/>
      <c r="J674" s="3" t="b">
        <v>0</v>
      </c>
      <c r="K674" s="3" t="b">
        <v>0</v>
      </c>
      <c r="L674" s="3"/>
    </row>
    <row r="675">
      <c r="A675" s="3"/>
      <c r="B675" s="3"/>
      <c r="C675" s="3"/>
      <c r="D675" s="3"/>
      <c r="E675" s="3"/>
      <c r="F675" s="3"/>
      <c r="G675" s="3"/>
      <c r="H675" s="3" t="b">
        <v>0</v>
      </c>
      <c r="I675" s="3"/>
      <c r="J675" s="3" t="b">
        <v>0</v>
      </c>
      <c r="K675" s="3" t="b">
        <v>0</v>
      </c>
      <c r="L675" s="3"/>
    </row>
    <row r="676">
      <c r="A676" s="3"/>
      <c r="B676" s="3"/>
      <c r="C676" s="3"/>
      <c r="D676" s="3"/>
      <c r="E676" s="3"/>
      <c r="F676" s="3"/>
      <c r="G676" s="3"/>
      <c r="H676" s="3" t="b">
        <v>0</v>
      </c>
      <c r="I676" s="3"/>
      <c r="J676" s="3" t="b">
        <v>0</v>
      </c>
      <c r="K676" s="3" t="b">
        <v>0</v>
      </c>
      <c r="L676" s="3"/>
    </row>
    <row r="677">
      <c r="A677" s="3"/>
      <c r="B677" s="3"/>
      <c r="C677" s="3"/>
      <c r="D677" s="3"/>
      <c r="E677" s="3"/>
      <c r="F677" s="3"/>
      <c r="G677" s="3"/>
      <c r="H677" s="3" t="b">
        <v>0</v>
      </c>
      <c r="I677" s="3"/>
      <c r="J677" s="3" t="b">
        <v>0</v>
      </c>
      <c r="K677" s="3" t="b">
        <v>0</v>
      </c>
      <c r="L677" s="3"/>
    </row>
    <row r="678">
      <c r="A678" s="3"/>
      <c r="B678" s="3"/>
      <c r="C678" s="3"/>
      <c r="D678" s="3"/>
      <c r="E678" s="3"/>
      <c r="F678" s="3"/>
      <c r="G678" s="3"/>
      <c r="H678" s="3" t="b">
        <v>0</v>
      </c>
      <c r="I678" s="3"/>
      <c r="J678" s="3" t="b">
        <v>0</v>
      </c>
      <c r="K678" s="3" t="b">
        <v>0</v>
      </c>
      <c r="L678" s="3"/>
    </row>
    <row r="679">
      <c r="A679" s="3"/>
      <c r="B679" s="3"/>
      <c r="C679" s="3"/>
      <c r="D679" s="3"/>
      <c r="E679" s="3"/>
      <c r="F679" s="3"/>
      <c r="G679" s="3"/>
      <c r="H679" s="3" t="b">
        <v>0</v>
      </c>
      <c r="I679" s="3"/>
      <c r="J679" s="3" t="b">
        <v>0</v>
      </c>
      <c r="K679" s="3" t="b">
        <v>0</v>
      </c>
      <c r="L679" s="3"/>
    </row>
    <row r="680">
      <c r="A680" s="3"/>
      <c r="B680" s="3"/>
      <c r="C680" s="3"/>
      <c r="D680" s="3"/>
      <c r="E680" s="3"/>
      <c r="F680" s="3"/>
      <c r="G680" s="3"/>
      <c r="H680" s="3" t="b">
        <v>0</v>
      </c>
      <c r="I680" s="3"/>
      <c r="J680" s="3" t="b">
        <v>0</v>
      </c>
      <c r="K680" s="3" t="b">
        <v>0</v>
      </c>
      <c r="L680" s="3"/>
    </row>
    <row r="681">
      <c r="A681" s="3"/>
      <c r="B681" s="3"/>
      <c r="C681" s="3"/>
      <c r="D681" s="3"/>
      <c r="E681" s="3"/>
      <c r="F681" s="3"/>
      <c r="G681" s="3"/>
      <c r="H681" s="3" t="b">
        <v>0</v>
      </c>
      <c r="I681" s="3"/>
      <c r="J681" s="3" t="b">
        <v>0</v>
      </c>
      <c r="K681" s="3" t="b">
        <v>0</v>
      </c>
      <c r="L681" s="3"/>
    </row>
    <row r="682">
      <c r="A682" s="3"/>
      <c r="B682" s="3"/>
      <c r="C682" s="3"/>
      <c r="D682" s="3"/>
      <c r="E682" s="3"/>
      <c r="F682" s="3"/>
      <c r="G682" s="3"/>
      <c r="H682" s="3" t="b">
        <v>0</v>
      </c>
      <c r="I682" s="3"/>
      <c r="J682" s="3" t="b">
        <v>0</v>
      </c>
      <c r="K682" s="3" t="b">
        <v>0</v>
      </c>
      <c r="L682" s="3"/>
    </row>
    <row r="683">
      <c r="A683" s="3"/>
      <c r="B683" s="3"/>
      <c r="C683" s="3"/>
      <c r="D683" s="3"/>
      <c r="E683" s="3"/>
      <c r="F683" s="3"/>
      <c r="G683" s="3"/>
      <c r="H683" s="3" t="b">
        <v>0</v>
      </c>
      <c r="I683" s="3"/>
      <c r="J683" s="3" t="b">
        <v>0</v>
      </c>
      <c r="K683" s="3" t="b">
        <v>0</v>
      </c>
      <c r="L683" s="3"/>
    </row>
    <row r="684">
      <c r="A684" s="3"/>
      <c r="B684" s="3"/>
      <c r="C684" s="3"/>
      <c r="D684" s="3"/>
      <c r="E684" s="3"/>
      <c r="F684" s="3"/>
      <c r="G684" s="3"/>
      <c r="H684" s="3" t="b">
        <v>0</v>
      </c>
      <c r="I684" s="3"/>
      <c r="J684" s="3" t="b">
        <v>0</v>
      </c>
      <c r="K684" s="3" t="b">
        <v>0</v>
      </c>
      <c r="L684" s="3"/>
    </row>
    <row r="685">
      <c r="A685" s="3"/>
      <c r="B685" s="3"/>
      <c r="C685" s="3"/>
      <c r="D685" s="3"/>
      <c r="E685" s="3"/>
      <c r="F685" s="3"/>
      <c r="G685" s="3"/>
      <c r="H685" s="3" t="b">
        <v>0</v>
      </c>
      <c r="I685" s="3"/>
      <c r="J685" s="3" t="b">
        <v>0</v>
      </c>
      <c r="K685" s="3" t="b">
        <v>0</v>
      </c>
      <c r="L685" s="3"/>
    </row>
    <row r="686">
      <c r="A686" s="3"/>
      <c r="B686" s="3"/>
      <c r="C686" s="3"/>
      <c r="D686" s="3"/>
      <c r="E686" s="3"/>
      <c r="F686" s="3"/>
      <c r="G686" s="3"/>
      <c r="H686" s="3" t="b">
        <v>0</v>
      </c>
      <c r="I686" s="3"/>
      <c r="J686" s="3" t="b">
        <v>0</v>
      </c>
      <c r="K686" s="3" t="b">
        <v>0</v>
      </c>
      <c r="L686" s="3"/>
    </row>
    <row r="687">
      <c r="A687" s="3"/>
      <c r="B687" s="3"/>
      <c r="C687" s="3"/>
      <c r="D687" s="3"/>
      <c r="E687" s="3"/>
      <c r="F687" s="3"/>
      <c r="G687" s="3"/>
      <c r="H687" s="3" t="b">
        <v>0</v>
      </c>
      <c r="I687" s="3"/>
      <c r="J687" s="3" t="b">
        <v>0</v>
      </c>
      <c r="K687" s="3" t="b">
        <v>0</v>
      </c>
      <c r="L687" s="3"/>
    </row>
    <row r="688">
      <c r="A688" s="3"/>
      <c r="B688" s="3"/>
      <c r="C688" s="3"/>
      <c r="D688" s="3"/>
      <c r="E688" s="3"/>
      <c r="F688" s="3"/>
      <c r="G688" s="3"/>
      <c r="H688" s="3" t="b">
        <v>0</v>
      </c>
      <c r="I688" s="3"/>
      <c r="J688" s="3" t="b">
        <v>0</v>
      </c>
      <c r="K688" s="3" t="b">
        <v>0</v>
      </c>
      <c r="L688" s="3"/>
    </row>
    <row r="689">
      <c r="A689" s="3"/>
      <c r="B689" s="3"/>
      <c r="C689" s="3"/>
      <c r="D689" s="3"/>
      <c r="E689" s="3"/>
      <c r="F689" s="3"/>
      <c r="G689" s="3"/>
      <c r="H689" s="3" t="b">
        <v>0</v>
      </c>
      <c r="I689" s="3"/>
      <c r="J689" s="3" t="b">
        <v>0</v>
      </c>
      <c r="K689" s="3" t="b">
        <v>0</v>
      </c>
      <c r="L689" s="3"/>
    </row>
    <row r="690">
      <c r="A690" s="3"/>
      <c r="B690" s="3"/>
      <c r="C690" s="3"/>
      <c r="D690" s="3"/>
      <c r="E690" s="3"/>
      <c r="F690" s="3"/>
      <c r="G690" s="3"/>
      <c r="H690" s="3" t="b">
        <v>0</v>
      </c>
      <c r="I690" s="3"/>
      <c r="J690" s="3" t="b">
        <v>0</v>
      </c>
      <c r="K690" s="3" t="b">
        <v>0</v>
      </c>
      <c r="L690" s="3"/>
    </row>
    <row r="691">
      <c r="A691" s="3"/>
      <c r="B691" s="3"/>
      <c r="C691" s="3"/>
      <c r="D691" s="3"/>
      <c r="E691" s="3"/>
      <c r="F691" s="3"/>
      <c r="G691" s="3"/>
      <c r="H691" s="3" t="b">
        <v>0</v>
      </c>
      <c r="I691" s="3"/>
      <c r="J691" s="3" t="b">
        <v>0</v>
      </c>
      <c r="K691" s="3" t="b">
        <v>0</v>
      </c>
      <c r="L691" s="3"/>
    </row>
    <row r="692">
      <c r="A692" s="3"/>
      <c r="B692" s="3"/>
      <c r="C692" s="3"/>
      <c r="D692" s="3"/>
      <c r="E692" s="3"/>
      <c r="F692" s="3"/>
      <c r="G692" s="3"/>
      <c r="H692" s="3" t="b">
        <v>0</v>
      </c>
      <c r="I692" s="3"/>
      <c r="J692" s="3" t="b">
        <v>0</v>
      </c>
      <c r="K692" s="3" t="b">
        <v>0</v>
      </c>
      <c r="L692" s="3"/>
    </row>
    <row r="693">
      <c r="A693" s="3"/>
      <c r="B693" s="3"/>
      <c r="C693" s="3"/>
      <c r="D693" s="3"/>
      <c r="E693" s="3"/>
      <c r="F693" s="3"/>
      <c r="G693" s="3"/>
      <c r="H693" s="3" t="b">
        <v>0</v>
      </c>
      <c r="I693" s="3"/>
      <c r="J693" s="3" t="b">
        <v>0</v>
      </c>
      <c r="K693" s="3" t="b">
        <v>0</v>
      </c>
      <c r="L693" s="3"/>
    </row>
    <row r="694">
      <c r="A694" s="3"/>
      <c r="B694" s="3"/>
      <c r="C694" s="3"/>
      <c r="D694" s="3"/>
      <c r="E694" s="3"/>
      <c r="F694" s="3"/>
      <c r="G694" s="3"/>
      <c r="H694" s="3" t="b">
        <v>0</v>
      </c>
      <c r="I694" s="3"/>
      <c r="J694" s="3" t="b">
        <v>0</v>
      </c>
      <c r="K694" s="3" t="b">
        <v>0</v>
      </c>
      <c r="L694" s="3"/>
    </row>
    <row r="695">
      <c r="A695" s="3"/>
      <c r="B695" s="3"/>
      <c r="C695" s="3"/>
      <c r="D695" s="3"/>
      <c r="E695" s="3"/>
      <c r="F695" s="3"/>
      <c r="G695" s="3"/>
      <c r="H695" s="3" t="b">
        <v>0</v>
      </c>
      <c r="I695" s="3"/>
      <c r="J695" s="3" t="b">
        <v>0</v>
      </c>
      <c r="K695" s="3" t="b">
        <v>0</v>
      </c>
      <c r="L695" s="3"/>
    </row>
    <row r="696">
      <c r="A696" s="3"/>
      <c r="B696" s="3"/>
      <c r="C696" s="3"/>
      <c r="D696" s="3"/>
      <c r="E696" s="3"/>
      <c r="F696" s="3"/>
      <c r="G696" s="3"/>
      <c r="H696" s="3" t="b">
        <v>0</v>
      </c>
      <c r="I696" s="3"/>
      <c r="J696" s="3" t="b">
        <v>0</v>
      </c>
      <c r="K696" s="3" t="b">
        <v>0</v>
      </c>
      <c r="L696" s="3"/>
    </row>
    <row r="697">
      <c r="A697" s="3"/>
      <c r="B697" s="3"/>
      <c r="C697" s="3"/>
      <c r="D697" s="3"/>
      <c r="E697" s="3"/>
      <c r="F697" s="3"/>
      <c r="G697" s="3"/>
      <c r="H697" s="3" t="b">
        <v>0</v>
      </c>
      <c r="I697" s="3"/>
      <c r="J697" s="3" t="b">
        <v>0</v>
      </c>
      <c r="K697" s="3" t="b">
        <v>0</v>
      </c>
      <c r="L697" s="3"/>
    </row>
    <row r="698">
      <c r="A698" s="3"/>
      <c r="B698" s="3"/>
      <c r="C698" s="3"/>
      <c r="D698" s="3"/>
      <c r="E698" s="3"/>
      <c r="F698" s="3"/>
      <c r="G698" s="3"/>
      <c r="H698" s="3" t="b">
        <v>0</v>
      </c>
      <c r="I698" s="3"/>
      <c r="J698" s="3" t="b">
        <v>0</v>
      </c>
      <c r="K698" s="3" t="b">
        <v>0</v>
      </c>
      <c r="L698" s="3"/>
    </row>
    <row r="699">
      <c r="A699" s="3"/>
      <c r="B699" s="3"/>
      <c r="C699" s="3"/>
      <c r="D699" s="3"/>
      <c r="E699" s="3"/>
      <c r="F699" s="3"/>
      <c r="G699" s="3"/>
      <c r="H699" s="3" t="b">
        <v>0</v>
      </c>
      <c r="I699" s="3"/>
      <c r="J699" s="3" t="b">
        <v>0</v>
      </c>
      <c r="K699" s="3" t="b">
        <v>0</v>
      </c>
      <c r="L699" s="3"/>
    </row>
    <row r="700">
      <c r="A700" s="3"/>
      <c r="B700" s="3"/>
      <c r="C700" s="3"/>
      <c r="D700" s="3"/>
      <c r="E700" s="3"/>
      <c r="F700" s="3"/>
      <c r="G700" s="3"/>
      <c r="H700" s="3" t="b">
        <v>0</v>
      </c>
      <c r="I700" s="3"/>
      <c r="J700" s="3" t="b">
        <v>0</v>
      </c>
      <c r="K700" s="3" t="b">
        <v>0</v>
      </c>
      <c r="L700" s="3"/>
    </row>
    <row r="701">
      <c r="A701" s="3"/>
      <c r="B701" s="3"/>
      <c r="C701" s="3"/>
      <c r="D701" s="3"/>
      <c r="E701" s="3"/>
      <c r="F701" s="3"/>
      <c r="G701" s="3"/>
      <c r="H701" s="3" t="b">
        <v>0</v>
      </c>
      <c r="I701" s="3"/>
      <c r="J701" s="3" t="b">
        <v>0</v>
      </c>
      <c r="K701" s="3" t="b">
        <v>0</v>
      </c>
      <c r="L701" s="3"/>
    </row>
    <row r="702">
      <c r="A702" s="3"/>
      <c r="B702" s="3"/>
      <c r="C702" s="3"/>
      <c r="D702" s="3"/>
      <c r="E702" s="3"/>
      <c r="F702" s="3"/>
      <c r="G702" s="3"/>
      <c r="H702" s="3" t="b">
        <v>0</v>
      </c>
      <c r="I702" s="3"/>
      <c r="J702" s="3" t="b">
        <v>0</v>
      </c>
      <c r="K702" s="3" t="b">
        <v>0</v>
      </c>
      <c r="L702" s="3"/>
    </row>
    <row r="703">
      <c r="A703" s="3"/>
      <c r="B703" s="3"/>
      <c r="C703" s="3"/>
      <c r="D703" s="3"/>
      <c r="E703" s="3"/>
      <c r="F703" s="3"/>
      <c r="G703" s="3"/>
      <c r="H703" s="3" t="b">
        <v>0</v>
      </c>
      <c r="I703" s="3"/>
      <c r="J703" s="3" t="b">
        <v>0</v>
      </c>
      <c r="K703" s="3" t="b">
        <v>0</v>
      </c>
      <c r="L703" s="3"/>
    </row>
    <row r="704">
      <c r="A704" s="3"/>
      <c r="B704" s="3"/>
      <c r="C704" s="3"/>
      <c r="D704" s="3"/>
      <c r="E704" s="3"/>
      <c r="F704" s="3"/>
      <c r="G704" s="3"/>
      <c r="H704" s="3" t="b">
        <v>0</v>
      </c>
      <c r="I704" s="3"/>
      <c r="J704" s="3" t="b">
        <v>0</v>
      </c>
      <c r="K704" s="3" t="b">
        <v>0</v>
      </c>
      <c r="L704" s="3"/>
    </row>
    <row r="705">
      <c r="A705" s="3"/>
      <c r="B705" s="3"/>
      <c r="C705" s="3"/>
      <c r="D705" s="3"/>
      <c r="E705" s="3"/>
      <c r="F705" s="3"/>
      <c r="G705" s="3"/>
      <c r="H705" s="3" t="b">
        <v>0</v>
      </c>
      <c r="I705" s="3"/>
      <c r="J705" s="3" t="b">
        <v>0</v>
      </c>
      <c r="K705" s="3" t="b">
        <v>0</v>
      </c>
      <c r="L705" s="3"/>
    </row>
    <row r="706">
      <c r="A706" s="3"/>
      <c r="B706" s="3"/>
      <c r="C706" s="3"/>
      <c r="D706" s="3"/>
      <c r="E706" s="3"/>
      <c r="F706" s="3"/>
      <c r="G706" s="3"/>
      <c r="H706" s="3" t="b">
        <v>0</v>
      </c>
      <c r="I706" s="3"/>
      <c r="J706" s="3" t="b">
        <v>0</v>
      </c>
      <c r="K706" s="3" t="b">
        <v>0</v>
      </c>
      <c r="L706" s="3"/>
    </row>
    <row r="707">
      <c r="A707" s="3"/>
      <c r="B707" s="3"/>
      <c r="C707" s="3"/>
      <c r="D707" s="3"/>
      <c r="E707" s="3"/>
      <c r="F707" s="3"/>
      <c r="G707" s="3"/>
      <c r="H707" s="3" t="b">
        <v>0</v>
      </c>
      <c r="I707" s="3"/>
      <c r="J707" s="3" t="b">
        <v>0</v>
      </c>
      <c r="K707" s="3" t="b">
        <v>0</v>
      </c>
      <c r="L707" s="3"/>
    </row>
    <row r="708">
      <c r="A708" s="3"/>
      <c r="B708" s="3"/>
      <c r="C708" s="3"/>
      <c r="D708" s="3"/>
      <c r="E708" s="3"/>
      <c r="F708" s="3"/>
      <c r="G708" s="3"/>
      <c r="H708" s="3" t="b">
        <v>0</v>
      </c>
      <c r="I708" s="3"/>
      <c r="J708" s="3" t="b">
        <v>0</v>
      </c>
      <c r="K708" s="3" t="b">
        <v>0</v>
      </c>
      <c r="L708" s="3"/>
    </row>
    <row r="709">
      <c r="A709" s="3"/>
      <c r="B709" s="3"/>
      <c r="C709" s="3"/>
      <c r="D709" s="3"/>
      <c r="E709" s="3"/>
      <c r="F709" s="3"/>
      <c r="G709" s="3"/>
      <c r="H709" s="3" t="b">
        <v>0</v>
      </c>
      <c r="I709" s="3"/>
      <c r="J709" s="3" t="b">
        <v>0</v>
      </c>
      <c r="K709" s="3" t="b">
        <v>0</v>
      </c>
      <c r="L709" s="3"/>
    </row>
    <row r="710">
      <c r="A710" s="3"/>
      <c r="B710" s="3"/>
      <c r="C710" s="3"/>
      <c r="D710" s="3"/>
      <c r="E710" s="3"/>
      <c r="F710" s="3"/>
      <c r="G710" s="3"/>
      <c r="H710" s="3" t="b">
        <v>0</v>
      </c>
      <c r="I710" s="3"/>
      <c r="J710" s="3" t="b">
        <v>0</v>
      </c>
      <c r="K710" s="3" t="b">
        <v>0</v>
      </c>
      <c r="L710" s="3"/>
    </row>
    <row r="711">
      <c r="A711" s="3"/>
      <c r="B711" s="3"/>
      <c r="C711" s="3"/>
      <c r="D711" s="3"/>
      <c r="E711" s="3"/>
      <c r="F711" s="3"/>
      <c r="G711" s="3"/>
      <c r="H711" s="3" t="b">
        <v>0</v>
      </c>
      <c r="I711" s="3"/>
      <c r="J711" s="3" t="b">
        <v>0</v>
      </c>
      <c r="K711" s="3" t="b">
        <v>0</v>
      </c>
      <c r="L711" s="3"/>
    </row>
    <row r="712">
      <c r="A712" s="3"/>
      <c r="B712" s="3"/>
      <c r="C712" s="3"/>
      <c r="D712" s="3"/>
      <c r="E712" s="3"/>
      <c r="F712" s="3"/>
      <c r="G712" s="3"/>
      <c r="H712" s="3" t="b">
        <v>0</v>
      </c>
      <c r="I712" s="3"/>
      <c r="J712" s="3" t="b">
        <v>0</v>
      </c>
      <c r="K712" s="3" t="b">
        <v>0</v>
      </c>
      <c r="L712" s="3"/>
    </row>
    <row r="713">
      <c r="A713" s="3"/>
      <c r="B713" s="3"/>
      <c r="C713" s="3"/>
      <c r="D713" s="3"/>
      <c r="E713" s="3"/>
      <c r="F713" s="3"/>
      <c r="G713" s="3"/>
      <c r="H713" s="3" t="b">
        <v>0</v>
      </c>
      <c r="I713" s="3"/>
      <c r="J713" s="3" t="b">
        <v>0</v>
      </c>
      <c r="K713" s="3" t="b">
        <v>0</v>
      </c>
      <c r="L713" s="3"/>
    </row>
    <row r="714">
      <c r="A714" s="3"/>
      <c r="B714" s="3"/>
      <c r="C714" s="3"/>
      <c r="D714" s="3"/>
      <c r="E714" s="3"/>
      <c r="F714" s="3"/>
      <c r="G714" s="3"/>
      <c r="H714" s="3" t="b">
        <v>0</v>
      </c>
      <c r="I714" s="3"/>
      <c r="J714" s="3" t="b">
        <v>0</v>
      </c>
      <c r="K714" s="3" t="b">
        <v>0</v>
      </c>
      <c r="L714" s="3"/>
    </row>
    <row r="715">
      <c r="A715" s="3"/>
      <c r="B715" s="3"/>
      <c r="C715" s="3"/>
      <c r="D715" s="3"/>
      <c r="E715" s="3"/>
      <c r="F715" s="3"/>
      <c r="G715" s="3"/>
      <c r="H715" s="3" t="b">
        <v>0</v>
      </c>
      <c r="I715" s="3"/>
      <c r="J715" s="3" t="b">
        <v>0</v>
      </c>
      <c r="K715" s="3" t="b">
        <v>0</v>
      </c>
      <c r="L715" s="3"/>
    </row>
    <row r="716">
      <c r="A716" s="3"/>
      <c r="B716" s="3"/>
      <c r="C716" s="3"/>
      <c r="D716" s="3"/>
      <c r="E716" s="3"/>
      <c r="F716" s="3"/>
      <c r="G716" s="3"/>
      <c r="H716" s="3" t="b">
        <v>0</v>
      </c>
      <c r="I716" s="3"/>
      <c r="J716" s="3" t="b">
        <v>0</v>
      </c>
      <c r="K716" s="3" t="b">
        <v>0</v>
      </c>
      <c r="L716" s="3"/>
    </row>
    <row r="717">
      <c r="A717" s="3"/>
      <c r="B717" s="3"/>
      <c r="C717" s="3"/>
      <c r="D717" s="3"/>
      <c r="E717" s="3"/>
      <c r="F717" s="3"/>
      <c r="G717" s="3"/>
      <c r="H717" s="3" t="b">
        <v>0</v>
      </c>
      <c r="I717" s="3"/>
      <c r="J717" s="3" t="b">
        <v>0</v>
      </c>
      <c r="K717" s="3" t="b">
        <v>0</v>
      </c>
      <c r="L717" s="3"/>
    </row>
    <row r="718">
      <c r="A718" s="3"/>
      <c r="B718" s="3"/>
      <c r="C718" s="3"/>
      <c r="D718" s="3"/>
      <c r="E718" s="3"/>
      <c r="F718" s="3"/>
      <c r="G718" s="3"/>
      <c r="H718" s="3" t="b">
        <v>0</v>
      </c>
      <c r="I718" s="3"/>
      <c r="J718" s="3" t="b">
        <v>0</v>
      </c>
      <c r="K718" s="3" t="b">
        <v>0</v>
      </c>
      <c r="L718" s="3"/>
    </row>
    <row r="719">
      <c r="A719" s="3"/>
      <c r="B719" s="3"/>
      <c r="C719" s="3"/>
      <c r="D719" s="3"/>
      <c r="E719" s="3"/>
      <c r="F719" s="3"/>
      <c r="G719" s="3"/>
      <c r="H719" s="3" t="b">
        <v>0</v>
      </c>
      <c r="I719" s="3"/>
      <c r="J719" s="3" t="b">
        <v>0</v>
      </c>
      <c r="K719" s="3" t="b">
        <v>0</v>
      </c>
      <c r="L719" s="3"/>
    </row>
    <row r="720">
      <c r="A720" s="3"/>
      <c r="B720" s="3"/>
      <c r="C720" s="3"/>
      <c r="D720" s="3"/>
      <c r="E720" s="3"/>
      <c r="F720" s="3"/>
      <c r="G720" s="3"/>
      <c r="H720" s="3" t="b">
        <v>0</v>
      </c>
      <c r="I720" s="3"/>
      <c r="J720" s="3" t="b">
        <v>0</v>
      </c>
      <c r="K720" s="3" t="b">
        <v>0</v>
      </c>
      <c r="L720" s="3"/>
    </row>
    <row r="721">
      <c r="A721" s="3"/>
      <c r="B721" s="3"/>
      <c r="C721" s="3"/>
      <c r="D721" s="3"/>
      <c r="E721" s="3"/>
      <c r="F721" s="3"/>
      <c r="G721" s="3"/>
      <c r="H721" s="3" t="b">
        <v>0</v>
      </c>
      <c r="I721" s="3"/>
      <c r="J721" s="3" t="b">
        <v>0</v>
      </c>
      <c r="K721" s="3" t="b">
        <v>0</v>
      </c>
      <c r="L721" s="3"/>
    </row>
    <row r="722">
      <c r="A722" s="3"/>
      <c r="B722" s="3"/>
      <c r="C722" s="3"/>
      <c r="D722" s="3"/>
      <c r="E722" s="3"/>
      <c r="F722" s="3"/>
      <c r="G722" s="3"/>
      <c r="H722" s="3" t="b">
        <v>0</v>
      </c>
      <c r="I722" s="3"/>
      <c r="J722" s="3" t="b">
        <v>0</v>
      </c>
      <c r="K722" s="3" t="b">
        <v>0</v>
      </c>
      <c r="L722" s="3"/>
    </row>
    <row r="723">
      <c r="A723" s="3"/>
      <c r="B723" s="3"/>
      <c r="C723" s="3"/>
      <c r="D723" s="3"/>
      <c r="E723" s="3"/>
      <c r="F723" s="3"/>
      <c r="G723" s="3"/>
      <c r="H723" s="3" t="b">
        <v>0</v>
      </c>
      <c r="I723" s="3"/>
      <c r="J723" s="3" t="b">
        <v>0</v>
      </c>
      <c r="K723" s="3" t="b">
        <v>0</v>
      </c>
      <c r="L723" s="3"/>
    </row>
    <row r="724">
      <c r="A724" s="3"/>
      <c r="B724" s="3"/>
      <c r="C724" s="3"/>
      <c r="D724" s="3"/>
      <c r="E724" s="3"/>
      <c r="F724" s="3"/>
      <c r="G724" s="3"/>
      <c r="H724" s="3" t="b">
        <v>0</v>
      </c>
      <c r="I724" s="3"/>
      <c r="J724" s="3" t="b">
        <v>0</v>
      </c>
      <c r="K724" s="3" t="b">
        <v>0</v>
      </c>
      <c r="L724" s="3"/>
    </row>
    <row r="725">
      <c r="A725" s="3"/>
      <c r="B725" s="3"/>
      <c r="C725" s="3"/>
      <c r="D725" s="3"/>
      <c r="E725" s="3"/>
      <c r="F725" s="3"/>
      <c r="G725" s="3"/>
      <c r="H725" s="3" t="b">
        <v>0</v>
      </c>
      <c r="I725" s="3"/>
      <c r="J725" s="3" t="b">
        <v>0</v>
      </c>
      <c r="K725" s="3" t="b">
        <v>0</v>
      </c>
      <c r="L725" s="3"/>
    </row>
    <row r="726">
      <c r="A726" s="3"/>
      <c r="B726" s="3"/>
      <c r="C726" s="3"/>
      <c r="D726" s="3"/>
      <c r="E726" s="3"/>
      <c r="F726" s="3"/>
      <c r="G726" s="3"/>
      <c r="H726" s="3" t="b">
        <v>0</v>
      </c>
      <c r="I726" s="3"/>
      <c r="J726" s="3" t="b">
        <v>0</v>
      </c>
      <c r="K726" s="3" t="b">
        <v>0</v>
      </c>
      <c r="L726" s="3"/>
    </row>
    <row r="727">
      <c r="A727" s="3"/>
      <c r="B727" s="3"/>
      <c r="C727" s="3"/>
      <c r="D727" s="3"/>
      <c r="E727" s="3"/>
      <c r="F727" s="3"/>
      <c r="G727" s="3"/>
      <c r="H727" s="3" t="b">
        <v>0</v>
      </c>
      <c r="I727" s="3"/>
      <c r="J727" s="3" t="b">
        <v>0</v>
      </c>
      <c r="K727" s="3" t="b">
        <v>0</v>
      </c>
      <c r="L727" s="3"/>
    </row>
    <row r="728">
      <c r="A728" s="3"/>
      <c r="B728" s="3"/>
      <c r="C728" s="3"/>
      <c r="D728" s="3"/>
      <c r="E728" s="3"/>
      <c r="F728" s="3"/>
      <c r="G728" s="3"/>
      <c r="H728" s="3" t="b">
        <v>0</v>
      </c>
      <c r="I728" s="3"/>
      <c r="J728" s="3" t="b">
        <v>0</v>
      </c>
      <c r="K728" s="3" t="b">
        <v>0</v>
      </c>
      <c r="L728" s="3"/>
    </row>
    <row r="729">
      <c r="A729" s="3"/>
      <c r="B729" s="3"/>
      <c r="C729" s="3"/>
      <c r="D729" s="3"/>
      <c r="E729" s="3"/>
      <c r="F729" s="3"/>
      <c r="G729" s="3"/>
      <c r="H729" s="3" t="b">
        <v>0</v>
      </c>
      <c r="I729" s="3"/>
      <c r="J729" s="3" t="b">
        <v>0</v>
      </c>
      <c r="K729" s="3" t="b">
        <v>0</v>
      </c>
      <c r="L729" s="3"/>
    </row>
    <row r="730">
      <c r="A730" s="3"/>
      <c r="B730" s="3"/>
      <c r="C730" s="3"/>
      <c r="D730" s="3"/>
      <c r="E730" s="3"/>
      <c r="F730" s="3"/>
      <c r="G730" s="3"/>
      <c r="H730" s="3" t="b">
        <v>0</v>
      </c>
      <c r="I730" s="3"/>
      <c r="J730" s="3" t="b">
        <v>0</v>
      </c>
      <c r="K730" s="3" t="b">
        <v>0</v>
      </c>
      <c r="L730" s="3"/>
    </row>
    <row r="731">
      <c r="A731" s="3"/>
      <c r="B731" s="3"/>
      <c r="C731" s="3"/>
      <c r="D731" s="3"/>
      <c r="E731" s="3"/>
      <c r="F731" s="3"/>
      <c r="G731" s="3"/>
      <c r="H731" s="3" t="b">
        <v>0</v>
      </c>
      <c r="I731" s="3"/>
      <c r="J731" s="3" t="b">
        <v>0</v>
      </c>
      <c r="K731" s="3" t="b">
        <v>0</v>
      </c>
      <c r="L731" s="3"/>
    </row>
    <row r="732">
      <c r="A732" s="3"/>
      <c r="B732" s="3"/>
      <c r="C732" s="3"/>
      <c r="D732" s="3"/>
      <c r="E732" s="3"/>
      <c r="F732" s="3"/>
      <c r="G732" s="3"/>
      <c r="H732" s="3" t="b">
        <v>0</v>
      </c>
      <c r="I732" s="3"/>
      <c r="J732" s="3" t="b">
        <v>0</v>
      </c>
      <c r="K732" s="3" t="b">
        <v>0</v>
      </c>
      <c r="L732" s="3"/>
    </row>
    <row r="733">
      <c r="A733" s="3"/>
      <c r="B733" s="3"/>
      <c r="C733" s="3"/>
      <c r="D733" s="3"/>
      <c r="E733" s="3"/>
      <c r="F733" s="3"/>
      <c r="G733" s="3"/>
      <c r="H733" s="3" t="b">
        <v>0</v>
      </c>
      <c r="I733" s="3"/>
      <c r="J733" s="3" t="b">
        <v>0</v>
      </c>
      <c r="K733" s="3" t="b">
        <v>0</v>
      </c>
      <c r="L733" s="3"/>
    </row>
    <row r="734">
      <c r="A734" s="3"/>
      <c r="B734" s="3"/>
      <c r="C734" s="3"/>
      <c r="D734" s="3"/>
      <c r="E734" s="3"/>
      <c r="F734" s="3"/>
      <c r="G734" s="3"/>
      <c r="H734" s="3" t="b">
        <v>0</v>
      </c>
      <c r="I734" s="3"/>
      <c r="J734" s="3" t="b">
        <v>0</v>
      </c>
      <c r="K734" s="3" t="b">
        <v>0</v>
      </c>
      <c r="L734" s="3"/>
    </row>
    <row r="735">
      <c r="A735" s="3"/>
      <c r="B735" s="3"/>
      <c r="C735" s="3"/>
      <c r="D735" s="3"/>
      <c r="E735" s="3"/>
      <c r="F735" s="3"/>
      <c r="G735" s="3"/>
      <c r="H735" s="3" t="b">
        <v>0</v>
      </c>
      <c r="I735" s="3"/>
      <c r="J735" s="3" t="b">
        <v>0</v>
      </c>
      <c r="K735" s="3" t="b">
        <v>0</v>
      </c>
      <c r="L735" s="3"/>
    </row>
    <row r="736">
      <c r="A736" s="3"/>
      <c r="B736" s="3"/>
      <c r="C736" s="3"/>
      <c r="D736" s="3"/>
      <c r="E736" s="3"/>
      <c r="F736" s="3"/>
      <c r="G736" s="3"/>
      <c r="H736" s="3" t="b">
        <v>0</v>
      </c>
      <c r="I736" s="3"/>
      <c r="J736" s="3" t="b">
        <v>0</v>
      </c>
      <c r="K736" s="3" t="b">
        <v>0</v>
      </c>
      <c r="L736" s="3"/>
    </row>
    <row r="737">
      <c r="A737" s="3"/>
      <c r="B737" s="3"/>
      <c r="C737" s="3"/>
      <c r="D737" s="3"/>
      <c r="E737" s="3"/>
      <c r="F737" s="3"/>
      <c r="G737" s="3"/>
      <c r="H737" s="3" t="b">
        <v>0</v>
      </c>
      <c r="I737" s="3"/>
      <c r="J737" s="3" t="b">
        <v>0</v>
      </c>
      <c r="K737" s="3" t="b">
        <v>0</v>
      </c>
      <c r="L737" s="3"/>
    </row>
    <row r="738">
      <c r="A738" s="3"/>
      <c r="B738" s="3"/>
      <c r="C738" s="3"/>
      <c r="D738" s="3"/>
      <c r="E738" s="3"/>
      <c r="F738" s="3"/>
      <c r="G738" s="3"/>
      <c r="H738" s="3" t="b">
        <v>0</v>
      </c>
      <c r="I738" s="3"/>
      <c r="J738" s="3" t="b">
        <v>0</v>
      </c>
      <c r="K738" s="3" t="b">
        <v>0</v>
      </c>
      <c r="L738" s="3"/>
    </row>
    <row r="739">
      <c r="A739" s="3"/>
      <c r="B739" s="3"/>
      <c r="C739" s="3"/>
      <c r="D739" s="3"/>
      <c r="E739" s="3"/>
      <c r="F739" s="3"/>
      <c r="G739" s="3"/>
      <c r="H739" s="3" t="b">
        <v>0</v>
      </c>
      <c r="I739" s="3"/>
      <c r="J739" s="3" t="b">
        <v>0</v>
      </c>
      <c r="K739" s="3" t="b">
        <v>0</v>
      </c>
      <c r="L739" s="3"/>
    </row>
    <row r="740">
      <c r="A740" s="3"/>
      <c r="B740" s="3"/>
      <c r="C740" s="3"/>
      <c r="D740" s="3"/>
      <c r="E740" s="3"/>
      <c r="F740" s="3"/>
      <c r="G740" s="3"/>
      <c r="H740" s="3" t="b">
        <v>0</v>
      </c>
      <c r="I740" s="3"/>
      <c r="J740" s="3" t="b">
        <v>0</v>
      </c>
      <c r="K740" s="3" t="b">
        <v>0</v>
      </c>
      <c r="L740" s="3"/>
    </row>
    <row r="741">
      <c r="A741" s="3"/>
      <c r="B741" s="3"/>
      <c r="C741" s="3"/>
      <c r="D741" s="3"/>
      <c r="E741" s="3"/>
      <c r="F741" s="3"/>
      <c r="G741" s="3"/>
      <c r="H741" s="3" t="b">
        <v>0</v>
      </c>
      <c r="I741" s="3"/>
      <c r="J741" s="3" t="b">
        <v>0</v>
      </c>
      <c r="K741" s="3" t="b">
        <v>0</v>
      </c>
      <c r="L741" s="3"/>
    </row>
    <row r="742">
      <c r="A742" s="3"/>
      <c r="B742" s="3"/>
      <c r="C742" s="3"/>
      <c r="D742" s="3"/>
      <c r="E742" s="3"/>
      <c r="F742" s="3"/>
      <c r="G742" s="3"/>
      <c r="H742" s="3" t="b">
        <v>0</v>
      </c>
      <c r="I742" s="3"/>
      <c r="J742" s="3" t="b">
        <v>0</v>
      </c>
      <c r="K742" s="3" t="b">
        <v>0</v>
      </c>
      <c r="L742" s="3"/>
    </row>
    <row r="743">
      <c r="A743" s="3"/>
      <c r="B743" s="3"/>
      <c r="C743" s="3"/>
      <c r="D743" s="3"/>
      <c r="E743" s="3"/>
      <c r="F743" s="3"/>
      <c r="G743" s="3"/>
      <c r="H743" s="3" t="b">
        <v>0</v>
      </c>
      <c r="I743" s="3"/>
      <c r="J743" s="3" t="b">
        <v>0</v>
      </c>
      <c r="K743" s="3" t="b">
        <v>0</v>
      </c>
      <c r="L743" s="3"/>
    </row>
    <row r="744">
      <c r="A744" s="3"/>
      <c r="B744" s="3"/>
      <c r="C744" s="3"/>
      <c r="D744" s="3"/>
      <c r="E744" s="3"/>
      <c r="F744" s="3"/>
      <c r="G744" s="3"/>
      <c r="H744" s="3" t="b">
        <v>0</v>
      </c>
      <c r="I744" s="3"/>
      <c r="J744" s="3" t="b">
        <v>0</v>
      </c>
      <c r="K744" s="3" t="b">
        <v>0</v>
      </c>
      <c r="L744" s="3"/>
    </row>
    <row r="745">
      <c r="A745" s="3"/>
      <c r="B745" s="3"/>
      <c r="C745" s="3"/>
      <c r="D745" s="3"/>
      <c r="E745" s="3"/>
      <c r="F745" s="3"/>
      <c r="G745" s="3"/>
      <c r="H745" s="3" t="b">
        <v>0</v>
      </c>
      <c r="I745" s="3"/>
      <c r="J745" s="3" t="b">
        <v>0</v>
      </c>
      <c r="K745" s="3" t="b">
        <v>0</v>
      </c>
      <c r="L745" s="3"/>
    </row>
    <row r="746">
      <c r="A746" s="3"/>
      <c r="B746" s="3"/>
      <c r="C746" s="3"/>
      <c r="D746" s="3"/>
      <c r="E746" s="3"/>
      <c r="F746" s="3"/>
      <c r="G746" s="3"/>
      <c r="H746" s="3" t="b">
        <v>0</v>
      </c>
      <c r="I746" s="3"/>
      <c r="J746" s="3" t="b">
        <v>0</v>
      </c>
      <c r="K746" s="3" t="b">
        <v>0</v>
      </c>
      <c r="L746" s="3"/>
    </row>
    <row r="747">
      <c r="A747" s="3"/>
      <c r="B747" s="3"/>
      <c r="C747" s="3"/>
      <c r="D747" s="3"/>
      <c r="E747" s="3"/>
      <c r="F747" s="3"/>
      <c r="G747" s="3"/>
      <c r="H747" s="3" t="b">
        <v>0</v>
      </c>
      <c r="I747" s="3"/>
      <c r="J747" s="3" t="b">
        <v>0</v>
      </c>
      <c r="K747" s="3" t="b">
        <v>0</v>
      </c>
      <c r="L747" s="3"/>
    </row>
    <row r="748">
      <c r="A748" s="3"/>
      <c r="B748" s="3"/>
      <c r="C748" s="3"/>
      <c r="D748" s="3"/>
      <c r="E748" s="3"/>
      <c r="F748" s="3"/>
      <c r="G748" s="3"/>
      <c r="H748" s="3" t="b">
        <v>0</v>
      </c>
      <c r="I748" s="3"/>
      <c r="J748" s="3" t="b">
        <v>0</v>
      </c>
      <c r="K748" s="3" t="b">
        <v>0</v>
      </c>
      <c r="L748" s="3"/>
    </row>
    <row r="749">
      <c r="A749" s="3"/>
      <c r="B749" s="3"/>
      <c r="C749" s="3"/>
      <c r="D749" s="3"/>
      <c r="E749" s="3"/>
      <c r="F749" s="3"/>
      <c r="G749" s="3"/>
      <c r="H749" s="3" t="b">
        <v>0</v>
      </c>
      <c r="I749" s="3"/>
      <c r="J749" s="3" t="b">
        <v>0</v>
      </c>
      <c r="K749" s="3" t="b">
        <v>0</v>
      </c>
      <c r="L749" s="3"/>
    </row>
    <row r="750">
      <c r="A750" s="3"/>
      <c r="B750" s="3"/>
      <c r="C750" s="3"/>
      <c r="D750" s="3"/>
      <c r="E750" s="3"/>
      <c r="F750" s="3"/>
      <c r="G750" s="3"/>
      <c r="H750" s="3" t="b">
        <v>0</v>
      </c>
      <c r="I750" s="3"/>
      <c r="J750" s="3" t="b">
        <v>0</v>
      </c>
      <c r="K750" s="3" t="b">
        <v>0</v>
      </c>
      <c r="L750" s="3"/>
    </row>
    <row r="751">
      <c r="A751" s="3"/>
      <c r="B751" s="3"/>
      <c r="C751" s="3"/>
      <c r="D751" s="3"/>
      <c r="E751" s="3"/>
      <c r="F751" s="3"/>
      <c r="G751" s="3"/>
      <c r="H751" s="3" t="b">
        <v>0</v>
      </c>
      <c r="I751" s="3"/>
      <c r="J751" s="3" t="b">
        <v>0</v>
      </c>
      <c r="K751" s="3" t="b">
        <v>0</v>
      </c>
      <c r="L751" s="3"/>
    </row>
    <row r="752">
      <c r="A752" s="3"/>
      <c r="B752" s="3"/>
      <c r="C752" s="3"/>
      <c r="D752" s="3"/>
      <c r="E752" s="3"/>
      <c r="F752" s="3"/>
      <c r="G752" s="3"/>
      <c r="H752" s="3" t="b">
        <v>0</v>
      </c>
      <c r="I752" s="3"/>
      <c r="J752" s="3" t="b">
        <v>0</v>
      </c>
      <c r="K752" s="3" t="b">
        <v>0</v>
      </c>
      <c r="L752" s="3"/>
    </row>
    <row r="753">
      <c r="A753" s="3"/>
      <c r="B753" s="3"/>
      <c r="C753" s="3"/>
      <c r="D753" s="3"/>
      <c r="E753" s="3"/>
      <c r="F753" s="3"/>
      <c r="G753" s="3"/>
      <c r="H753" s="3" t="b">
        <v>0</v>
      </c>
      <c r="I753" s="3"/>
      <c r="J753" s="3" t="b">
        <v>0</v>
      </c>
      <c r="K753" s="3" t="b">
        <v>0</v>
      </c>
      <c r="L753" s="3"/>
    </row>
    <row r="754">
      <c r="A754" s="3"/>
      <c r="B754" s="3"/>
      <c r="C754" s="3"/>
      <c r="D754" s="3"/>
      <c r="E754" s="3"/>
      <c r="F754" s="3"/>
      <c r="G754" s="3"/>
      <c r="H754" s="3" t="b">
        <v>0</v>
      </c>
      <c r="I754" s="3"/>
      <c r="J754" s="3" t="b">
        <v>0</v>
      </c>
      <c r="K754" s="3" t="b">
        <v>0</v>
      </c>
      <c r="L754" s="3"/>
    </row>
    <row r="755">
      <c r="A755" s="3"/>
      <c r="B755" s="3"/>
      <c r="C755" s="3"/>
      <c r="D755" s="3"/>
      <c r="E755" s="3"/>
      <c r="F755" s="3"/>
      <c r="G755" s="3"/>
      <c r="H755" s="3" t="b">
        <v>0</v>
      </c>
      <c r="I755" s="3"/>
      <c r="J755" s="3" t="b">
        <v>0</v>
      </c>
      <c r="K755" s="3" t="b">
        <v>0</v>
      </c>
      <c r="L755" s="3"/>
    </row>
    <row r="756">
      <c r="A756" s="3"/>
      <c r="B756" s="3"/>
      <c r="C756" s="3"/>
      <c r="D756" s="3"/>
      <c r="E756" s="3"/>
      <c r="F756" s="3"/>
      <c r="G756" s="3"/>
      <c r="H756" s="3" t="b">
        <v>0</v>
      </c>
      <c r="I756" s="3"/>
      <c r="J756" s="3" t="b">
        <v>0</v>
      </c>
      <c r="K756" s="3" t="b">
        <v>0</v>
      </c>
      <c r="L756" s="3"/>
    </row>
    <row r="757">
      <c r="A757" s="3"/>
      <c r="B757" s="3"/>
      <c r="C757" s="3"/>
      <c r="D757" s="3"/>
      <c r="E757" s="3"/>
      <c r="F757" s="3"/>
      <c r="G757" s="3"/>
      <c r="H757" s="3" t="b">
        <v>0</v>
      </c>
      <c r="I757" s="3"/>
      <c r="J757" s="3" t="b">
        <v>0</v>
      </c>
      <c r="K757" s="3" t="b">
        <v>0</v>
      </c>
      <c r="L757" s="3"/>
    </row>
    <row r="758">
      <c r="A758" s="3"/>
      <c r="B758" s="3"/>
      <c r="C758" s="3"/>
      <c r="D758" s="3"/>
      <c r="E758" s="3"/>
      <c r="F758" s="3"/>
      <c r="G758" s="3"/>
      <c r="H758" s="3" t="b">
        <v>0</v>
      </c>
      <c r="I758" s="3"/>
      <c r="J758" s="3" t="b">
        <v>0</v>
      </c>
      <c r="K758" s="3" t="b">
        <v>0</v>
      </c>
      <c r="L758" s="3"/>
    </row>
    <row r="759">
      <c r="A759" s="3"/>
      <c r="B759" s="3"/>
      <c r="C759" s="3"/>
      <c r="D759" s="3"/>
      <c r="E759" s="3"/>
      <c r="F759" s="3"/>
      <c r="G759" s="3"/>
      <c r="H759" s="3" t="b">
        <v>0</v>
      </c>
      <c r="I759" s="3"/>
      <c r="J759" s="3" t="b">
        <v>0</v>
      </c>
      <c r="K759" s="3" t="b">
        <v>0</v>
      </c>
      <c r="L759" s="3"/>
    </row>
    <row r="760">
      <c r="A760" s="3"/>
      <c r="B760" s="3"/>
      <c r="C760" s="3"/>
      <c r="D760" s="3"/>
      <c r="E760" s="3"/>
      <c r="F760" s="3"/>
      <c r="G760" s="3"/>
      <c r="H760" s="3" t="b">
        <v>0</v>
      </c>
      <c r="I760" s="3"/>
      <c r="J760" s="3" t="b">
        <v>0</v>
      </c>
      <c r="K760" s="3" t="b">
        <v>0</v>
      </c>
      <c r="L760" s="3"/>
    </row>
    <row r="761">
      <c r="A761" s="3"/>
      <c r="B761" s="3"/>
      <c r="C761" s="3"/>
      <c r="D761" s="3"/>
      <c r="E761" s="3"/>
      <c r="F761" s="3"/>
      <c r="G761" s="3"/>
      <c r="H761" s="3" t="b">
        <v>0</v>
      </c>
      <c r="I761" s="3"/>
      <c r="J761" s="3" t="b">
        <v>0</v>
      </c>
      <c r="K761" s="3" t="b">
        <v>0</v>
      </c>
      <c r="L761" s="3"/>
    </row>
    <row r="762">
      <c r="A762" s="3"/>
      <c r="B762" s="3"/>
      <c r="C762" s="3"/>
      <c r="D762" s="3"/>
      <c r="E762" s="3"/>
      <c r="F762" s="3"/>
      <c r="G762" s="3"/>
      <c r="H762" s="3" t="b">
        <v>0</v>
      </c>
      <c r="I762" s="3"/>
      <c r="J762" s="3" t="b">
        <v>0</v>
      </c>
      <c r="K762" s="3" t="b">
        <v>0</v>
      </c>
      <c r="L762" s="3"/>
    </row>
    <row r="763">
      <c r="A763" s="3"/>
      <c r="B763" s="3"/>
      <c r="C763" s="3"/>
      <c r="D763" s="3"/>
      <c r="E763" s="3"/>
      <c r="F763" s="3"/>
      <c r="G763" s="3"/>
      <c r="H763" s="3" t="b">
        <v>0</v>
      </c>
      <c r="I763" s="3"/>
      <c r="J763" s="3" t="b">
        <v>0</v>
      </c>
      <c r="K763" s="3" t="b">
        <v>0</v>
      </c>
      <c r="L763" s="3"/>
    </row>
    <row r="764">
      <c r="A764" s="3"/>
      <c r="B764" s="3"/>
      <c r="C764" s="3"/>
      <c r="D764" s="3"/>
      <c r="E764" s="3"/>
      <c r="F764" s="3"/>
      <c r="G764" s="3"/>
      <c r="H764" s="3" t="b">
        <v>0</v>
      </c>
      <c r="I764" s="3"/>
      <c r="J764" s="3" t="b">
        <v>0</v>
      </c>
      <c r="K764" s="3" t="b">
        <v>0</v>
      </c>
      <c r="L764" s="3"/>
    </row>
    <row r="765">
      <c r="A765" s="3"/>
      <c r="B765" s="3"/>
      <c r="C765" s="3"/>
      <c r="D765" s="3"/>
      <c r="E765" s="3"/>
      <c r="F765" s="3"/>
      <c r="G765" s="3"/>
      <c r="H765" s="3" t="b">
        <v>0</v>
      </c>
      <c r="I765" s="3"/>
      <c r="J765" s="3" t="b">
        <v>0</v>
      </c>
      <c r="K765" s="3" t="b">
        <v>0</v>
      </c>
      <c r="L765" s="3"/>
    </row>
    <row r="766">
      <c r="A766" s="3"/>
      <c r="B766" s="3"/>
      <c r="C766" s="3"/>
      <c r="D766" s="3"/>
      <c r="E766" s="3"/>
      <c r="F766" s="3"/>
      <c r="G766" s="3"/>
      <c r="H766" s="3" t="b">
        <v>0</v>
      </c>
      <c r="I766" s="3"/>
      <c r="J766" s="3" t="b">
        <v>0</v>
      </c>
      <c r="K766" s="3" t="b">
        <v>0</v>
      </c>
      <c r="L766" s="3"/>
    </row>
    <row r="767">
      <c r="A767" s="3"/>
      <c r="B767" s="3"/>
      <c r="C767" s="3"/>
      <c r="D767" s="3"/>
      <c r="E767" s="3"/>
      <c r="F767" s="3"/>
      <c r="G767" s="3"/>
      <c r="H767" s="3" t="b">
        <v>0</v>
      </c>
      <c r="I767" s="3"/>
      <c r="J767" s="3" t="b">
        <v>0</v>
      </c>
      <c r="K767" s="3" t="b">
        <v>0</v>
      </c>
      <c r="L767" s="3"/>
    </row>
    <row r="768">
      <c r="A768" s="3"/>
      <c r="B768" s="3"/>
      <c r="C768" s="3"/>
      <c r="D768" s="3"/>
      <c r="E768" s="3"/>
      <c r="F768" s="3"/>
      <c r="G768" s="3"/>
      <c r="H768" s="3" t="b">
        <v>0</v>
      </c>
      <c r="I768" s="3"/>
      <c r="J768" s="3" t="b">
        <v>0</v>
      </c>
      <c r="K768" s="3" t="b">
        <v>0</v>
      </c>
      <c r="L768" s="3"/>
    </row>
    <row r="769">
      <c r="A769" s="3"/>
      <c r="B769" s="3"/>
      <c r="C769" s="3"/>
      <c r="D769" s="3"/>
      <c r="E769" s="3"/>
      <c r="F769" s="3"/>
      <c r="G769" s="3"/>
      <c r="H769" s="3" t="b">
        <v>0</v>
      </c>
      <c r="I769" s="3"/>
      <c r="J769" s="3" t="b">
        <v>0</v>
      </c>
      <c r="K769" s="3" t="b">
        <v>0</v>
      </c>
      <c r="L769" s="3"/>
    </row>
    <row r="770">
      <c r="A770" s="3"/>
      <c r="B770" s="3"/>
      <c r="C770" s="3"/>
      <c r="D770" s="3"/>
      <c r="E770" s="3"/>
      <c r="F770" s="3"/>
      <c r="G770" s="3"/>
      <c r="H770" s="3" t="b">
        <v>0</v>
      </c>
      <c r="I770" s="3"/>
      <c r="J770" s="3" t="b">
        <v>0</v>
      </c>
      <c r="K770" s="3" t="b">
        <v>0</v>
      </c>
      <c r="L770" s="3"/>
    </row>
    <row r="771">
      <c r="A771" s="3"/>
      <c r="B771" s="3"/>
      <c r="C771" s="3"/>
      <c r="D771" s="3"/>
      <c r="E771" s="3"/>
      <c r="F771" s="3"/>
      <c r="G771" s="3"/>
      <c r="H771" s="3" t="b">
        <v>0</v>
      </c>
      <c r="I771" s="3"/>
      <c r="J771" s="3" t="b">
        <v>0</v>
      </c>
      <c r="K771" s="3" t="b">
        <v>0</v>
      </c>
      <c r="L771" s="3"/>
    </row>
    <row r="772">
      <c r="A772" s="3"/>
      <c r="B772" s="3"/>
      <c r="C772" s="3"/>
      <c r="D772" s="3"/>
      <c r="E772" s="3"/>
      <c r="F772" s="3"/>
      <c r="G772" s="3"/>
      <c r="H772" s="3" t="b">
        <v>0</v>
      </c>
      <c r="I772" s="3"/>
      <c r="J772" s="3" t="b">
        <v>0</v>
      </c>
      <c r="K772" s="3" t="b">
        <v>0</v>
      </c>
      <c r="L772" s="3"/>
    </row>
    <row r="773">
      <c r="A773" s="3"/>
      <c r="B773" s="3"/>
      <c r="C773" s="3"/>
      <c r="D773" s="3"/>
      <c r="E773" s="3"/>
      <c r="F773" s="3"/>
      <c r="G773" s="3"/>
      <c r="H773" s="3" t="b">
        <v>0</v>
      </c>
      <c r="I773" s="3"/>
      <c r="J773" s="3" t="b">
        <v>0</v>
      </c>
      <c r="K773" s="3" t="b">
        <v>0</v>
      </c>
      <c r="L773" s="3"/>
    </row>
    <row r="774">
      <c r="A774" s="3"/>
      <c r="B774" s="3"/>
      <c r="C774" s="3"/>
      <c r="D774" s="3"/>
      <c r="E774" s="3"/>
      <c r="F774" s="3"/>
      <c r="G774" s="3"/>
      <c r="H774" s="3" t="b">
        <v>0</v>
      </c>
      <c r="I774" s="3"/>
      <c r="J774" s="3" t="b">
        <v>0</v>
      </c>
      <c r="K774" s="3" t="b">
        <v>0</v>
      </c>
      <c r="L774" s="3"/>
    </row>
    <row r="775">
      <c r="A775" s="3"/>
      <c r="B775" s="3"/>
      <c r="C775" s="3"/>
      <c r="D775" s="3"/>
      <c r="E775" s="3"/>
      <c r="F775" s="3"/>
      <c r="G775" s="3"/>
      <c r="H775" s="3" t="b">
        <v>0</v>
      </c>
      <c r="I775" s="3"/>
      <c r="J775" s="3" t="b">
        <v>0</v>
      </c>
      <c r="K775" s="3" t="b">
        <v>0</v>
      </c>
      <c r="L775" s="3"/>
    </row>
    <row r="776">
      <c r="A776" s="3"/>
      <c r="B776" s="3"/>
      <c r="C776" s="3"/>
      <c r="D776" s="3"/>
      <c r="E776" s="3"/>
      <c r="F776" s="3"/>
      <c r="G776" s="3"/>
      <c r="H776" s="3" t="b">
        <v>0</v>
      </c>
      <c r="I776" s="3"/>
      <c r="J776" s="3" t="b">
        <v>0</v>
      </c>
      <c r="K776" s="3" t="b">
        <v>0</v>
      </c>
      <c r="L776" s="3"/>
    </row>
    <row r="777">
      <c r="A777" s="3"/>
      <c r="B777" s="3"/>
      <c r="C777" s="3"/>
      <c r="D777" s="3"/>
      <c r="E777" s="3"/>
      <c r="F777" s="3"/>
      <c r="G777" s="3"/>
      <c r="H777" s="3" t="b">
        <v>0</v>
      </c>
      <c r="I777" s="3"/>
      <c r="J777" s="3" t="b">
        <v>0</v>
      </c>
      <c r="K777" s="3" t="b">
        <v>0</v>
      </c>
      <c r="L777" s="3"/>
    </row>
    <row r="778">
      <c r="A778" s="3"/>
      <c r="B778" s="3"/>
      <c r="C778" s="3"/>
      <c r="D778" s="3"/>
      <c r="E778" s="3"/>
      <c r="F778" s="3"/>
      <c r="G778" s="3"/>
      <c r="H778" s="3" t="b">
        <v>0</v>
      </c>
      <c r="I778" s="3"/>
      <c r="J778" s="3" t="b">
        <v>0</v>
      </c>
      <c r="K778" s="3" t="b">
        <v>0</v>
      </c>
      <c r="L778" s="3"/>
    </row>
    <row r="779">
      <c r="A779" s="3"/>
      <c r="B779" s="3"/>
      <c r="C779" s="3"/>
      <c r="D779" s="3"/>
      <c r="E779" s="3"/>
      <c r="F779" s="3"/>
      <c r="G779" s="3"/>
      <c r="H779" s="3" t="b">
        <v>0</v>
      </c>
      <c r="I779" s="3"/>
      <c r="J779" s="3" t="b">
        <v>0</v>
      </c>
      <c r="K779" s="3" t="b">
        <v>0</v>
      </c>
      <c r="L779" s="3"/>
    </row>
    <row r="780">
      <c r="A780" s="3"/>
      <c r="B780" s="3"/>
      <c r="C780" s="3"/>
      <c r="D780" s="3"/>
      <c r="E780" s="3"/>
      <c r="F780" s="3"/>
      <c r="G780" s="3"/>
      <c r="H780" s="3" t="b">
        <v>0</v>
      </c>
      <c r="I780" s="3"/>
      <c r="J780" s="3" t="b">
        <v>0</v>
      </c>
      <c r="K780" s="3" t="b">
        <v>0</v>
      </c>
      <c r="L780" s="3"/>
    </row>
    <row r="781">
      <c r="A781" s="3"/>
      <c r="B781" s="3"/>
      <c r="C781" s="3"/>
      <c r="D781" s="3"/>
      <c r="E781" s="3"/>
      <c r="F781" s="3"/>
      <c r="G781" s="3"/>
      <c r="H781" s="3" t="b">
        <v>0</v>
      </c>
      <c r="I781" s="3"/>
      <c r="J781" s="3" t="b">
        <v>0</v>
      </c>
      <c r="K781" s="3" t="b">
        <v>0</v>
      </c>
      <c r="L781" s="3"/>
    </row>
    <row r="782">
      <c r="A782" s="3"/>
      <c r="B782" s="3"/>
      <c r="C782" s="3"/>
      <c r="D782" s="3"/>
      <c r="E782" s="3"/>
      <c r="F782" s="3"/>
      <c r="G782" s="3"/>
      <c r="H782" s="3" t="b">
        <v>0</v>
      </c>
      <c r="I782" s="3"/>
      <c r="J782" s="3" t="b">
        <v>0</v>
      </c>
      <c r="K782" s="3" t="b">
        <v>0</v>
      </c>
      <c r="L782" s="3"/>
    </row>
    <row r="783">
      <c r="A783" s="3"/>
      <c r="B783" s="3"/>
      <c r="C783" s="3"/>
      <c r="D783" s="3"/>
      <c r="E783" s="3"/>
      <c r="F783" s="3"/>
      <c r="G783" s="3"/>
      <c r="H783" s="3" t="b">
        <v>0</v>
      </c>
      <c r="I783" s="3"/>
      <c r="J783" s="3" t="b">
        <v>0</v>
      </c>
      <c r="K783" s="3" t="b">
        <v>0</v>
      </c>
      <c r="L783" s="3"/>
    </row>
    <row r="784">
      <c r="A784" s="3"/>
      <c r="B784" s="3"/>
      <c r="C784" s="3"/>
      <c r="D784" s="3"/>
      <c r="E784" s="3"/>
      <c r="F784" s="3"/>
      <c r="G784" s="3"/>
      <c r="H784" s="3" t="b">
        <v>0</v>
      </c>
      <c r="I784" s="3"/>
      <c r="J784" s="3" t="b">
        <v>0</v>
      </c>
      <c r="K784" s="3" t="b">
        <v>0</v>
      </c>
      <c r="L784" s="3"/>
    </row>
    <row r="785">
      <c r="A785" s="3"/>
      <c r="B785" s="3"/>
      <c r="C785" s="3"/>
      <c r="D785" s="3"/>
      <c r="E785" s="3"/>
      <c r="F785" s="3"/>
      <c r="G785" s="3"/>
      <c r="H785" s="3" t="b">
        <v>0</v>
      </c>
      <c r="I785" s="3"/>
      <c r="J785" s="3" t="b">
        <v>0</v>
      </c>
      <c r="K785" s="3" t="b">
        <v>0</v>
      </c>
      <c r="L785" s="3"/>
    </row>
    <row r="786">
      <c r="A786" s="3"/>
      <c r="B786" s="3"/>
      <c r="C786" s="3"/>
      <c r="D786" s="3"/>
      <c r="E786" s="3"/>
      <c r="F786" s="3"/>
      <c r="G786" s="3"/>
      <c r="H786" s="3" t="b">
        <v>0</v>
      </c>
      <c r="I786" s="3"/>
      <c r="J786" s="3" t="b">
        <v>0</v>
      </c>
      <c r="K786" s="3" t="b">
        <v>0</v>
      </c>
      <c r="L786" s="3"/>
    </row>
    <row r="787">
      <c r="A787" s="3"/>
      <c r="B787" s="3"/>
      <c r="C787" s="3"/>
      <c r="D787" s="3"/>
      <c r="E787" s="3"/>
      <c r="F787" s="3"/>
      <c r="G787" s="3"/>
      <c r="H787" s="3" t="b">
        <v>0</v>
      </c>
      <c r="I787" s="3"/>
      <c r="J787" s="3" t="b">
        <v>0</v>
      </c>
      <c r="K787" s="3" t="b">
        <v>0</v>
      </c>
      <c r="L787" s="3"/>
    </row>
    <row r="788">
      <c r="A788" s="3"/>
      <c r="B788" s="3"/>
      <c r="C788" s="3"/>
      <c r="D788" s="3"/>
      <c r="E788" s="3"/>
      <c r="F788" s="3"/>
      <c r="G788" s="3"/>
      <c r="H788" s="3" t="b">
        <v>0</v>
      </c>
      <c r="I788" s="3"/>
      <c r="J788" s="3" t="b">
        <v>0</v>
      </c>
      <c r="K788" s="3" t="b">
        <v>0</v>
      </c>
      <c r="L788" s="3"/>
    </row>
    <row r="789">
      <c r="A789" s="3"/>
      <c r="B789" s="3"/>
      <c r="C789" s="3"/>
      <c r="D789" s="3"/>
      <c r="E789" s="3"/>
      <c r="F789" s="3"/>
      <c r="G789" s="3"/>
      <c r="H789" s="3" t="b">
        <v>0</v>
      </c>
      <c r="I789" s="3"/>
      <c r="J789" s="3" t="b">
        <v>0</v>
      </c>
      <c r="K789" s="3" t="b">
        <v>0</v>
      </c>
      <c r="L789" s="3"/>
    </row>
    <row r="790">
      <c r="A790" s="3"/>
      <c r="B790" s="3"/>
      <c r="C790" s="3"/>
      <c r="D790" s="3"/>
      <c r="E790" s="3"/>
      <c r="F790" s="3"/>
      <c r="G790" s="3"/>
      <c r="H790" s="3" t="b">
        <v>0</v>
      </c>
      <c r="I790" s="3"/>
      <c r="J790" s="3" t="b">
        <v>0</v>
      </c>
      <c r="K790" s="3" t="b">
        <v>0</v>
      </c>
      <c r="L790" s="3"/>
    </row>
    <row r="791">
      <c r="A791" s="3"/>
      <c r="B791" s="3"/>
      <c r="C791" s="3"/>
      <c r="D791" s="3"/>
      <c r="E791" s="3"/>
      <c r="F791" s="3"/>
      <c r="G791" s="3"/>
      <c r="H791" s="3" t="b">
        <v>0</v>
      </c>
      <c r="I791" s="3"/>
      <c r="J791" s="3" t="b">
        <v>0</v>
      </c>
      <c r="K791" s="3" t="b">
        <v>0</v>
      </c>
      <c r="L791" s="3"/>
    </row>
    <row r="792">
      <c r="A792" s="3"/>
      <c r="B792" s="3"/>
      <c r="C792" s="3"/>
      <c r="D792" s="3"/>
      <c r="E792" s="3"/>
      <c r="F792" s="3"/>
      <c r="G792" s="3"/>
      <c r="H792" s="3" t="b">
        <v>0</v>
      </c>
      <c r="I792" s="3"/>
      <c r="J792" s="3" t="b">
        <v>0</v>
      </c>
      <c r="K792" s="3" t="b">
        <v>0</v>
      </c>
      <c r="L792" s="3"/>
    </row>
    <row r="793">
      <c r="A793" s="3"/>
      <c r="B793" s="3"/>
      <c r="C793" s="3"/>
      <c r="D793" s="3"/>
      <c r="E793" s="3"/>
      <c r="F793" s="3"/>
      <c r="G793" s="3"/>
      <c r="H793" s="3" t="b">
        <v>0</v>
      </c>
      <c r="I793" s="3"/>
      <c r="J793" s="3" t="b">
        <v>0</v>
      </c>
      <c r="K793" s="3" t="b">
        <v>0</v>
      </c>
      <c r="L793" s="3"/>
    </row>
    <row r="794">
      <c r="A794" s="3"/>
      <c r="B794" s="3"/>
      <c r="C794" s="3"/>
      <c r="D794" s="3"/>
      <c r="E794" s="3"/>
      <c r="F794" s="3"/>
      <c r="G794" s="3"/>
      <c r="H794" s="3" t="b">
        <v>0</v>
      </c>
      <c r="I794" s="3"/>
      <c r="J794" s="3" t="b">
        <v>0</v>
      </c>
      <c r="K794" s="3" t="b">
        <v>0</v>
      </c>
      <c r="L794" s="3"/>
    </row>
    <row r="795">
      <c r="A795" s="3"/>
      <c r="B795" s="3"/>
      <c r="C795" s="3"/>
      <c r="D795" s="3"/>
      <c r="E795" s="3"/>
      <c r="F795" s="3"/>
      <c r="G795" s="3"/>
      <c r="H795" s="3" t="b">
        <v>0</v>
      </c>
      <c r="I795" s="3"/>
      <c r="J795" s="3" t="b">
        <v>0</v>
      </c>
      <c r="K795" s="3" t="b">
        <v>0</v>
      </c>
      <c r="L795" s="3"/>
    </row>
    <row r="796">
      <c r="A796" s="3"/>
      <c r="B796" s="3"/>
      <c r="C796" s="3"/>
      <c r="D796" s="3"/>
      <c r="E796" s="3"/>
      <c r="F796" s="3"/>
      <c r="G796" s="3"/>
      <c r="H796" s="3" t="b">
        <v>0</v>
      </c>
      <c r="I796" s="3"/>
      <c r="J796" s="3" t="b">
        <v>0</v>
      </c>
      <c r="K796" s="3" t="b">
        <v>0</v>
      </c>
      <c r="L796" s="3"/>
    </row>
    <row r="797">
      <c r="A797" s="3"/>
      <c r="B797" s="3"/>
      <c r="C797" s="3"/>
      <c r="D797" s="3"/>
      <c r="E797" s="3"/>
      <c r="F797" s="3"/>
      <c r="G797" s="3"/>
      <c r="H797" s="3" t="b">
        <v>0</v>
      </c>
      <c r="I797" s="3"/>
      <c r="J797" s="3" t="b">
        <v>0</v>
      </c>
      <c r="K797" s="3" t="b">
        <v>0</v>
      </c>
      <c r="L797" s="3"/>
    </row>
    <row r="798">
      <c r="A798" s="3"/>
      <c r="B798" s="3"/>
      <c r="C798" s="3"/>
      <c r="D798" s="3"/>
      <c r="E798" s="3"/>
      <c r="F798" s="3"/>
      <c r="G798" s="3"/>
      <c r="H798" s="3" t="b">
        <v>0</v>
      </c>
      <c r="I798" s="3"/>
      <c r="J798" s="3" t="b">
        <v>0</v>
      </c>
      <c r="K798" s="3" t="b">
        <v>0</v>
      </c>
      <c r="L798" s="3"/>
    </row>
    <row r="799">
      <c r="A799" s="3"/>
      <c r="B799" s="3"/>
      <c r="C799" s="3"/>
      <c r="D799" s="3"/>
      <c r="E799" s="3"/>
      <c r="F799" s="3"/>
      <c r="G799" s="3"/>
      <c r="H799" s="3" t="b">
        <v>0</v>
      </c>
      <c r="I799" s="3"/>
      <c r="J799" s="3" t="b">
        <v>0</v>
      </c>
      <c r="K799" s="3" t="b">
        <v>0</v>
      </c>
      <c r="L799" s="3"/>
    </row>
    <row r="800">
      <c r="A800" s="3"/>
      <c r="B800" s="3"/>
      <c r="C800" s="3"/>
      <c r="D800" s="3"/>
      <c r="E800" s="3"/>
      <c r="F800" s="3"/>
      <c r="G800" s="3"/>
      <c r="H800" s="3" t="b">
        <v>0</v>
      </c>
      <c r="I800" s="3"/>
      <c r="J800" s="3" t="b">
        <v>0</v>
      </c>
      <c r="K800" s="3" t="b">
        <v>0</v>
      </c>
      <c r="L800" s="3"/>
    </row>
    <row r="801">
      <c r="A801" s="3"/>
      <c r="B801" s="3"/>
      <c r="C801" s="3"/>
      <c r="D801" s="3"/>
      <c r="E801" s="3"/>
      <c r="F801" s="3"/>
      <c r="G801" s="3"/>
      <c r="H801" s="3" t="b">
        <v>0</v>
      </c>
      <c r="I801" s="3"/>
      <c r="J801" s="3" t="b">
        <v>0</v>
      </c>
      <c r="K801" s="3" t="b">
        <v>0</v>
      </c>
      <c r="L801" s="3"/>
    </row>
    <row r="802">
      <c r="A802" s="3"/>
      <c r="B802" s="3"/>
      <c r="C802" s="3"/>
      <c r="D802" s="3"/>
      <c r="E802" s="3"/>
      <c r="F802" s="3"/>
      <c r="G802" s="3"/>
      <c r="H802" s="3" t="b">
        <v>0</v>
      </c>
      <c r="I802" s="3"/>
      <c r="J802" s="3" t="b">
        <v>0</v>
      </c>
      <c r="K802" s="3" t="b">
        <v>0</v>
      </c>
      <c r="L802" s="3"/>
    </row>
    <row r="803">
      <c r="A803" s="3"/>
      <c r="B803" s="3"/>
      <c r="C803" s="3"/>
      <c r="D803" s="3"/>
      <c r="E803" s="3"/>
      <c r="F803" s="3"/>
      <c r="G803" s="3"/>
      <c r="H803" s="3" t="b">
        <v>0</v>
      </c>
      <c r="I803" s="3"/>
      <c r="J803" s="3" t="b">
        <v>0</v>
      </c>
      <c r="K803" s="3" t="b">
        <v>0</v>
      </c>
      <c r="L803" s="3"/>
    </row>
    <row r="804">
      <c r="A804" s="3"/>
      <c r="B804" s="3"/>
      <c r="C804" s="3"/>
      <c r="D804" s="3"/>
      <c r="E804" s="3"/>
      <c r="F804" s="3"/>
      <c r="G804" s="3"/>
      <c r="H804" s="3" t="b">
        <v>0</v>
      </c>
      <c r="I804" s="3"/>
      <c r="J804" s="3" t="b">
        <v>0</v>
      </c>
      <c r="K804" s="3" t="b">
        <v>0</v>
      </c>
      <c r="L804" s="3"/>
    </row>
    <row r="805">
      <c r="A805" s="3"/>
      <c r="B805" s="3"/>
      <c r="C805" s="3"/>
      <c r="D805" s="3"/>
      <c r="E805" s="3"/>
      <c r="F805" s="3"/>
      <c r="G805" s="3"/>
      <c r="H805" s="3" t="b">
        <v>0</v>
      </c>
      <c r="I805" s="3"/>
      <c r="J805" s="3" t="b">
        <v>0</v>
      </c>
      <c r="K805" s="3" t="b">
        <v>0</v>
      </c>
      <c r="L805" s="3"/>
    </row>
    <row r="806">
      <c r="A806" s="3"/>
      <c r="B806" s="3"/>
      <c r="C806" s="3"/>
      <c r="D806" s="3"/>
      <c r="E806" s="3"/>
      <c r="F806" s="3"/>
      <c r="G806" s="3"/>
      <c r="H806" s="3" t="b">
        <v>0</v>
      </c>
      <c r="I806" s="3"/>
      <c r="J806" s="3" t="b">
        <v>0</v>
      </c>
      <c r="K806" s="3" t="b">
        <v>0</v>
      </c>
      <c r="L806" s="3"/>
    </row>
    <row r="807">
      <c r="A807" s="3"/>
      <c r="B807" s="3"/>
      <c r="C807" s="3"/>
      <c r="D807" s="3"/>
      <c r="E807" s="3"/>
      <c r="F807" s="3"/>
      <c r="G807" s="3"/>
      <c r="H807" s="3" t="b">
        <v>0</v>
      </c>
      <c r="I807" s="3"/>
      <c r="J807" s="3" t="b">
        <v>0</v>
      </c>
      <c r="K807" s="3" t="b">
        <v>0</v>
      </c>
      <c r="L807" s="3"/>
    </row>
    <row r="808">
      <c r="A808" s="3"/>
      <c r="B808" s="3"/>
      <c r="C808" s="3"/>
      <c r="D808" s="3"/>
      <c r="E808" s="3"/>
      <c r="F808" s="3"/>
      <c r="G808" s="3"/>
      <c r="H808" s="3" t="b">
        <v>0</v>
      </c>
      <c r="I808" s="3"/>
      <c r="J808" s="3" t="b">
        <v>0</v>
      </c>
      <c r="K808" s="3" t="b">
        <v>0</v>
      </c>
      <c r="L808" s="3"/>
    </row>
    <row r="809">
      <c r="A809" s="3"/>
      <c r="B809" s="3"/>
      <c r="C809" s="3"/>
      <c r="D809" s="3"/>
      <c r="E809" s="3"/>
      <c r="F809" s="3"/>
      <c r="G809" s="3"/>
      <c r="H809" s="3" t="b">
        <v>0</v>
      </c>
      <c r="I809" s="3"/>
      <c r="J809" s="3" t="b">
        <v>0</v>
      </c>
      <c r="K809" s="3" t="b">
        <v>0</v>
      </c>
      <c r="L809" s="3"/>
    </row>
    <row r="810">
      <c r="A810" s="3"/>
      <c r="B810" s="3"/>
      <c r="C810" s="3"/>
      <c r="D810" s="3"/>
      <c r="E810" s="3"/>
      <c r="F810" s="3"/>
      <c r="G810" s="3"/>
      <c r="H810" s="3" t="b">
        <v>0</v>
      </c>
      <c r="I810" s="3"/>
      <c r="J810" s="3" t="b">
        <v>0</v>
      </c>
      <c r="K810" s="3" t="b">
        <v>0</v>
      </c>
      <c r="L810" s="3"/>
    </row>
    <row r="811">
      <c r="A811" s="3"/>
      <c r="B811" s="3"/>
      <c r="C811" s="3"/>
      <c r="D811" s="3"/>
      <c r="E811" s="3"/>
      <c r="F811" s="3"/>
      <c r="G811" s="3"/>
      <c r="H811" s="3" t="b">
        <v>0</v>
      </c>
      <c r="I811" s="3"/>
      <c r="J811" s="3" t="b">
        <v>0</v>
      </c>
      <c r="K811" s="3" t="b">
        <v>0</v>
      </c>
      <c r="L811" s="3"/>
    </row>
    <row r="812">
      <c r="A812" s="3"/>
      <c r="B812" s="3"/>
      <c r="C812" s="3"/>
      <c r="D812" s="3"/>
      <c r="E812" s="3"/>
      <c r="F812" s="3"/>
      <c r="G812" s="3"/>
      <c r="H812" s="3" t="b">
        <v>0</v>
      </c>
      <c r="I812" s="3"/>
      <c r="J812" s="3" t="b">
        <v>0</v>
      </c>
      <c r="K812" s="3" t="b">
        <v>0</v>
      </c>
      <c r="L812" s="3"/>
    </row>
    <row r="813">
      <c r="A813" s="3"/>
      <c r="B813" s="3"/>
      <c r="C813" s="3"/>
      <c r="D813" s="3"/>
      <c r="E813" s="3"/>
      <c r="F813" s="3"/>
      <c r="G813" s="3"/>
      <c r="H813" s="3" t="b">
        <v>0</v>
      </c>
      <c r="I813" s="3"/>
      <c r="J813" s="3" t="b">
        <v>0</v>
      </c>
      <c r="K813" s="3" t="b">
        <v>0</v>
      </c>
      <c r="L813" s="3"/>
    </row>
    <row r="814">
      <c r="A814" s="3"/>
      <c r="B814" s="3"/>
      <c r="C814" s="3"/>
      <c r="D814" s="3"/>
      <c r="E814" s="3"/>
      <c r="F814" s="3"/>
      <c r="G814" s="3"/>
      <c r="H814" s="3" t="b">
        <v>0</v>
      </c>
      <c r="I814" s="3"/>
      <c r="J814" s="3" t="b">
        <v>0</v>
      </c>
      <c r="K814" s="3" t="b">
        <v>0</v>
      </c>
      <c r="L814" s="3"/>
    </row>
    <row r="815">
      <c r="A815" s="3"/>
      <c r="B815" s="3"/>
      <c r="C815" s="3"/>
      <c r="D815" s="3"/>
      <c r="E815" s="3"/>
      <c r="F815" s="3"/>
      <c r="G815" s="3"/>
      <c r="H815" s="3" t="b">
        <v>0</v>
      </c>
      <c r="I815" s="3"/>
      <c r="J815" s="3" t="b">
        <v>0</v>
      </c>
      <c r="K815" s="3" t="b">
        <v>0</v>
      </c>
      <c r="L815" s="3"/>
    </row>
    <row r="816">
      <c r="A816" s="3"/>
      <c r="B816" s="3"/>
      <c r="C816" s="3"/>
      <c r="D816" s="3"/>
      <c r="E816" s="3"/>
      <c r="F816" s="3"/>
      <c r="G816" s="3"/>
      <c r="H816" s="3" t="b">
        <v>0</v>
      </c>
      <c r="I816" s="3"/>
      <c r="J816" s="3" t="b">
        <v>0</v>
      </c>
      <c r="K816" s="3" t="b">
        <v>0</v>
      </c>
      <c r="L816" s="3"/>
    </row>
    <row r="817">
      <c r="A817" s="3"/>
      <c r="B817" s="3"/>
      <c r="C817" s="3"/>
      <c r="D817" s="3"/>
      <c r="E817" s="3"/>
      <c r="F817" s="3"/>
      <c r="G817" s="3"/>
      <c r="H817" s="3" t="b">
        <v>0</v>
      </c>
      <c r="I817" s="3"/>
      <c r="J817" s="3" t="b">
        <v>0</v>
      </c>
      <c r="K817" s="3" t="b">
        <v>0</v>
      </c>
      <c r="L817" s="3"/>
    </row>
    <row r="818">
      <c r="A818" s="3"/>
      <c r="B818" s="3"/>
      <c r="C818" s="3"/>
      <c r="D818" s="3"/>
      <c r="E818" s="3"/>
      <c r="F818" s="3"/>
      <c r="G818" s="3"/>
      <c r="H818" s="3" t="b">
        <v>0</v>
      </c>
      <c r="I818" s="3"/>
      <c r="J818" s="3" t="b">
        <v>0</v>
      </c>
      <c r="K818" s="3" t="b">
        <v>0</v>
      </c>
      <c r="L818" s="3"/>
    </row>
    <row r="819">
      <c r="A819" s="3"/>
      <c r="B819" s="3"/>
      <c r="C819" s="3"/>
      <c r="D819" s="3"/>
      <c r="E819" s="3"/>
      <c r="F819" s="3"/>
      <c r="G819" s="3"/>
      <c r="H819" s="3" t="b">
        <v>0</v>
      </c>
      <c r="I819" s="3"/>
      <c r="J819" s="3" t="b">
        <v>0</v>
      </c>
      <c r="K819" s="3" t="b">
        <v>0</v>
      </c>
      <c r="L819" s="3"/>
    </row>
    <row r="820">
      <c r="A820" s="3"/>
      <c r="B820" s="3"/>
      <c r="C820" s="3"/>
      <c r="D820" s="3"/>
      <c r="E820" s="3"/>
      <c r="F820" s="3"/>
      <c r="G820" s="3"/>
      <c r="H820" s="3" t="b">
        <v>0</v>
      </c>
      <c r="I820" s="3"/>
      <c r="J820" s="3" t="b">
        <v>0</v>
      </c>
      <c r="K820" s="3" t="b">
        <v>0</v>
      </c>
      <c r="L820" s="3"/>
    </row>
    <row r="821">
      <c r="A821" s="3"/>
      <c r="B821" s="3"/>
      <c r="C821" s="3"/>
      <c r="D821" s="3"/>
      <c r="E821" s="3"/>
      <c r="F821" s="3"/>
      <c r="G821" s="3"/>
      <c r="H821" s="3" t="b">
        <v>0</v>
      </c>
      <c r="I821" s="3"/>
      <c r="J821" s="3" t="b">
        <v>0</v>
      </c>
      <c r="K821" s="3" t="b">
        <v>0</v>
      </c>
      <c r="L821" s="3"/>
    </row>
    <row r="822">
      <c r="A822" s="3"/>
      <c r="B822" s="3"/>
      <c r="C822" s="3"/>
      <c r="D822" s="3"/>
      <c r="E822" s="3"/>
      <c r="F822" s="3"/>
      <c r="G822" s="3"/>
      <c r="H822" s="3" t="b">
        <v>0</v>
      </c>
      <c r="I822" s="3"/>
      <c r="J822" s="3" t="b">
        <v>0</v>
      </c>
      <c r="K822" s="3" t="b">
        <v>0</v>
      </c>
      <c r="L822" s="3"/>
    </row>
    <row r="823">
      <c r="A823" s="3"/>
      <c r="B823" s="3"/>
      <c r="C823" s="3"/>
      <c r="D823" s="3"/>
      <c r="E823" s="3"/>
      <c r="F823" s="3"/>
      <c r="G823" s="3"/>
      <c r="H823" s="3" t="b">
        <v>0</v>
      </c>
      <c r="I823" s="3"/>
      <c r="J823" s="3" t="b">
        <v>0</v>
      </c>
      <c r="K823" s="3" t="b">
        <v>0</v>
      </c>
      <c r="L823" s="3"/>
    </row>
    <row r="824">
      <c r="A824" s="3"/>
      <c r="B824" s="3"/>
      <c r="C824" s="3"/>
      <c r="D824" s="3"/>
      <c r="E824" s="3"/>
      <c r="F824" s="3"/>
      <c r="G824" s="3"/>
      <c r="H824" s="3" t="b">
        <v>0</v>
      </c>
      <c r="I824" s="3"/>
      <c r="J824" s="3" t="b">
        <v>0</v>
      </c>
      <c r="K824" s="3" t="b">
        <v>0</v>
      </c>
      <c r="L824" s="3"/>
    </row>
    <row r="825">
      <c r="A825" s="3"/>
      <c r="B825" s="3"/>
      <c r="C825" s="3"/>
      <c r="D825" s="3"/>
      <c r="E825" s="3"/>
      <c r="F825" s="3"/>
      <c r="G825" s="3"/>
      <c r="H825" s="3" t="b">
        <v>0</v>
      </c>
      <c r="I825" s="3"/>
      <c r="J825" s="3" t="b">
        <v>0</v>
      </c>
      <c r="K825" s="3" t="b">
        <v>0</v>
      </c>
      <c r="L825" s="3"/>
    </row>
    <row r="826">
      <c r="A826" s="3"/>
      <c r="B826" s="3"/>
      <c r="C826" s="3"/>
      <c r="D826" s="3"/>
      <c r="E826" s="3"/>
      <c r="F826" s="3"/>
      <c r="G826" s="3"/>
      <c r="H826" s="3" t="b">
        <v>0</v>
      </c>
      <c r="I826" s="3"/>
      <c r="J826" s="3" t="b">
        <v>0</v>
      </c>
      <c r="K826" s="3" t="b">
        <v>0</v>
      </c>
      <c r="L826" s="3"/>
    </row>
    <row r="827">
      <c r="A827" s="3"/>
      <c r="B827" s="3"/>
      <c r="C827" s="3"/>
      <c r="D827" s="3"/>
      <c r="E827" s="3"/>
      <c r="F827" s="3"/>
      <c r="G827" s="3"/>
      <c r="H827" s="3" t="b">
        <v>0</v>
      </c>
      <c r="I827" s="3"/>
      <c r="J827" s="3" t="b">
        <v>0</v>
      </c>
      <c r="K827" s="3" t="b">
        <v>0</v>
      </c>
      <c r="L827" s="3"/>
    </row>
    <row r="828">
      <c r="A828" s="3"/>
      <c r="B828" s="3"/>
      <c r="C828" s="3"/>
      <c r="D828" s="3"/>
      <c r="E828" s="3"/>
      <c r="F828" s="3"/>
      <c r="G828" s="3"/>
      <c r="H828" s="3" t="b">
        <v>0</v>
      </c>
      <c r="I828" s="3"/>
      <c r="J828" s="3" t="b">
        <v>0</v>
      </c>
      <c r="K828" s="3" t="b">
        <v>0</v>
      </c>
      <c r="L828" s="3"/>
    </row>
    <row r="829">
      <c r="A829" s="3"/>
      <c r="B829" s="3"/>
      <c r="C829" s="3"/>
      <c r="D829" s="3"/>
      <c r="E829" s="3"/>
      <c r="F829" s="3"/>
      <c r="G829" s="3"/>
      <c r="H829" s="3" t="b">
        <v>0</v>
      </c>
      <c r="I829" s="3"/>
      <c r="J829" s="3" t="b">
        <v>0</v>
      </c>
      <c r="K829" s="3" t="b">
        <v>0</v>
      </c>
      <c r="L829" s="3"/>
    </row>
    <row r="830">
      <c r="A830" s="3"/>
      <c r="B830" s="3"/>
      <c r="C830" s="3"/>
      <c r="D830" s="3"/>
      <c r="E830" s="3"/>
      <c r="F830" s="3"/>
      <c r="G830" s="3"/>
      <c r="H830" s="3" t="b">
        <v>0</v>
      </c>
      <c r="I830" s="3"/>
      <c r="J830" s="3" t="b">
        <v>0</v>
      </c>
      <c r="K830" s="3" t="b">
        <v>0</v>
      </c>
      <c r="L830" s="3"/>
    </row>
    <row r="831">
      <c r="A831" s="3"/>
      <c r="B831" s="3"/>
      <c r="C831" s="3"/>
      <c r="D831" s="3"/>
      <c r="E831" s="3"/>
      <c r="F831" s="3"/>
      <c r="G831" s="3"/>
      <c r="H831" s="3" t="b">
        <v>0</v>
      </c>
      <c r="I831" s="3"/>
      <c r="J831" s="3" t="b">
        <v>0</v>
      </c>
      <c r="K831" s="3" t="b">
        <v>0</v>
      </c>
      <c r="L831" s="3"/>
    </row>
    <row r="832">
      <c r="A832" s="3"/>
      <c r="B832" s="3"/>
      <c r="C832" s="3"/>
      <c r="D832" s="3"/>
      <c r="E832" s="3"/>
      <c r="F832" s="3"/>
      <c r="G832" s="3"/>
      <c r="H832" s="3" t="b">
        <v>0</v>
      </c>
      <c r="I832" s="3"/>
      <c r="J832" s="3" t="b">
        <v>0</v>
      </c>
      <c r="K832" s="3" t="b">
        <v>0</v>
      </c>
      <c r="L832" s="3"/>
    </row>
    <row r="833">
      <c r="A833" s="3"/>
      <c r="B833" s="3"/>
      <c r="C833" s="3"/>
      <c r="D833" s="3"/>
      <c r="E833" s="3"/>
      <c r="F833" s="3"/>
      <c r="G833" s="3"/>
      <c r="H833" s="3" t="b">
        <v>0</v>
      </c>
      <c r="I833" s="3"/>
      <c r="J833" s="3" t="b">
        <v>0</v>
      </c>
      <c r="K833" s="3" t="b">
        <v>0</v>
      </c>
      <c r="L833" s="3"/>
    </row>
    <row r="834">
      <c r="A834" s="3"/>
      <c r="B834" s="3"/>
      <c r="C834" s="3"/>
      <c r="D834" s="3"/>
      <c r="E834" s="3"/>
      <c r="F834" s="3"/>
      <c r="G834" s="3"/>
      <c r="H834" s="3" t="b">
        <v>0</v>
      </c>
      <c r="I834" s="3"/>
      <c r="J834" s="3" t="b">
        <v>0</v>
      </c>
      <c r="K834" s="3" t="b">
        <v>0</v>
      </c>
      <c r="L834" s="3"/>
    </row>
    <row r="835">
      <c r="A835" s="3"/>
      <c r="B835" s="3"/>
      <c r="C835" s="3"/>
      <c r="D835" s="3"/>
      <c r="E835" s="3"/>
      <c r="F835" s="3"/>
      <c r="G835" s="3"/>
      <c r="H835" s="3" t="b">
        <v>0</v>
      </c>
      <c r="I835" s="3"/>
      <c r="J835" s="3" t="b">
        <v>0</v>
      </c>
      <c r="K835" s="3" t="b">
        <v>0</v>
      </c>
      <c r="L835" s="3"/>
    </row>
    <row r="836">
      <c r="A836" s="3"/>
      <c r="B836" s="3"/>
      <c r="C836" s="3"/>
      <c r="D836" s="3"/>
      <c r="E836" s="3"/>
      <c r="F836" s="3"/>
      <c r="G836" s="3"/>
      <c r="H836" s="3" t="b">
        <v>0</v>
      </c>
      <c r="I836" s="3"/>
      <c r="J836" s="3" t="b">
        <v>0</v>
      </c>
      <c r="K836" s="3" t="b">
        <v>0</v>
      </c>
      <c r="L836" s="3"/>
    </row>
    <row r="837">
      <c r="A837" s="3"/>
      <c r="B837" s="3"/>
      <c r="C837" s="3"/>
      <c r="D837" s="3"/>
      <c r="E837" s="3"/>
      <c r="F837" s="3"/>
      <c r="G837" s="3"/>
      <c r="H837" s="3" t="b">
        <v>0</v>
      </c>
      <c r="I837" s="3"/>
      <c r="J837" s="3" t="b">
        <v>0</v>
      </c>
      <c r="K837" s="3" t="b">
        <v>0</v>
      </c>
      <c r="L837" s="3"/>
    </row>
    <row r="838">
      <c r="A838" s="3"/>
      <c r="B838" s="3"/>
      <c r="C838" s="3"/>
      <c r="D838" s="3"/>
      <c r="E838" s="3"/>
      <c r="F838" s="3"/>
      <c r="G838" s="3"/>
      <c r="H838" s="3" t="b">
        <v>0</v>
      </c>
      <c r="I838" s="3"/>
      <c r="J838" s="3" t="b">
        <v>0</v>
      </c>
      <c r="K838" s="3" t="b">
        <v>0</v>
      </c>
      <c r="L838" s="3"/>
    </row>
    <row r="839">
      <c r="A839" s="3"/>
      <c r="B839" s="3"/>
      <c r="C839" s="3"/>
      <c r="D839" s="3"/>
      <c r="E839" s="3"/>
      <c r="F839" s="3"/>
      <c r="G839" s="3"/>
      <c r="H839" s="3" t="b">
        <v>0</v>
      </c>
      <c r="I839" s="3"/>
      <c r="J839" s="3" t="b">
        <v>0</v>
      </c>
      <c r="K839" s="3" t="b">
        <v>0</v>
      </c>
      <c r="L839" s="3"/>
    </row>
    <row r="840">
      <c r="A840" s="3"/>
      <c r="B840" s="3"/>
      <c r="C840" s="3"/>
      <c r="D840" s="3"/>
      <c r="E840" s="3"/>
      <c r="F840" s="3"/>
      <c r="G840" s="3"/>
      <c r="H840" s="3" t="b">
        <v>0</v>
      </c>
      <c r="I840" s="3"/>
      <c r="J840" s="3" t="b">
        <v>0</v>
      </c>
      <c r="K840" s="3" t="b">
        <v>0</v>
      </c>
      <c r="L840" s="3"/>
    </row>
    <row r="841">
      <c r="A841" s="3"/>
      <c r="B841" s="3"/>
      <c r="C841" s="3"/>
      <c r="D841" s="3"/>
      <c r="E841" s="3"/>
      <c r="F841" s="3"/>
      <c r="G841" s="3"/>
      <c r="H841" s="3" t="b">
        <v>0</v>
      </c>
      <c r="I841" s="3"/>
      <c r="J841" s="3" t="b">
        <v>0</v>
      </c>
      <c r="K841" s="3" t="b">
        <v>0</v>
      </c>
      <c r="L841" s="3"/>
    </row>
    <row r="842">
      <c r="A842" s="3"/>
      <c r="B842" s="3"/>
      <c r="C842" s="3"/>
      <c r="D842" s="3"/>
      <c r="E842" s="3"/>
      <c r="F842" s="3"/>
      <c r="G842" s="3"/>
      <c r="H842" s="3" t="b">
        <v>0</v>
      </c>
      <c r="I842" s="3"/>
      <c r="J842" s="3" t="b">
        <v>0</v>
      </c>
      <c r="K842" s="3" t="b">
        <v>0</v>
      </c>
      <c r="L842" s="3"/>
    </row>
    <row r="843">
      <c r="A843" s="3"/>
      <c r="B843" s="3"/>
      <c r="C843" s="3"/>
      <c r="D843" s="3"/>
      <c r="E843" s="3"/>
      <c r="F843" s="3"/>
      <c r="G843" s="3"/>
      <c r="H843" s="3" t="b">
        <v>0</v>
      </c>
      <c r="I843" s="3"/>
      <c r="J843" s="3" t="b">
        <v>0</v>
      </c>
      <c r="K843" s="3" t="b">
        <v>0</v>
      </c>
      <c r="L843" s="3"/>
    </row>
    <row r="844">
      <c r="A844" s="3"/>
      <c r="B844" s="3"/>
      <c r="C844" s="3"/>
      <c r="D844" s="3"/>
      <c r="E844" s="3"/>
      <c r="F844" s="3"/>
      <c r="G844" s="3"/>
      <c r="H844" s="3" t="b">
        <v>0</v>
      </c>
      <c r="I844" s="3"/>
      <c r="J844" s="3" t="b">
        <v>0</v>
      </c>
      <c r="K844" s="3" t="b">
        <v>0</v>
      </c>
      <c r="L844" s="3"/>
    </row>
    <row r="845">
      <c r="A845" s="3"/>
      <c r="B845" s="3"/>
      <c r="C845" s="3"/>
      <c r="D845" s="3"/>
      <c r="E845" s="3"/>
      <c r="F845" s="3"/>
      <c r="G845" s="3"/>
      <c r="H845" s="3" t="b">
        <v>0</v>
      </c>
      <c r="I845" s="3"/>
      <c r="J845" s="3" t="b">
        <v>0</v>
      </c>
      <c r="K845" s="3" t="b">
        <v>0</v>
      </c>
      <c r="L845" s="3"/>
    </row>
    <row r="846">
      <c r="A846" s="3"/>
      <c r="B846" s="3"/>
      <c r="C846" s="3"/>
      <c r="D846" s="3"/>
      <c r="E846" s="3"/>
      <c r="F846" s="3"/>
      <c r="G846" s="3"/>
      <c r="H846" s="3" t="b">
        <v>0</v>
      </c>
      <c r="I846" s="3"/>
      <c r="J846" s="3" t="b">
        <v>0</v>
      </c>
      <c r="K846" s="3" t="b">
        <v>0</v>
      </c>
      <c r="L846" s="3"/>
    </row>
    <row r="847">
      <c r="A847" s="3"/>
      <c r="B847" s="3"/>
      <c r="C847" s="3"/>
      <c r="D847" s="3"/>
      <c r="E847" s="3"/>
      <c r="F847" s="3"/>
      <c r="G847" s="3"/>
      <c r="H847" s="3" t="b">
        <v>0</v>
      </c>
      <c r="I847" s="3"/>
      <c r="J847" s="3" t="b">
        <v>0</v>
      </c>
      <c r="K847" s="3" t="b">
        <v>0</v>
      </c>
      <c r="L847" s="3"/>
    </row>
    <row r="848">
      <c r="A848" s="3"/>
      <c r="B848" s="3"/>
      <c r="C848" s="3"/>
      <c r="D848" s="3"/>
      <c r="E848" s="3"/>
      <c r="F848" s="3"/>
      <c r="G848" s="3"/>
      <c r="H848" s="3" t="b">
        <v>0</v>
      </c>
      <c r="I848" s="3"/>
      <c r="J848" s="3" t="b">
        <v>0</v>
      </c>
      <c r="K848" s="3" t="b">
        <v>0</v>
      </c>
      <c r="L848" s="3"/>
    </row>
    <row r="849">
      <c r="A849" s="3"/>
      <c r="B849" s="3"/>
      <c r="C849" s="3"/>
      <c r="D849" s="3"/>
      <c r="E849" s="3"/>
      <c r="F849" s="3"/>
      <c r="G849" s="3"/>
      <c r="H849" s="3" t="b">
        <v>0</v>
      </c>
      <c r="I849" s="3"/>
      <c r="J849" s="3" t="b">
        <v>0</v>
      </c>
      <c r="K849" s="3" t="b">
        <v>0</v>
      </c>
      <c r="L849" s="3"/>
    </row>
    <row r="850">
      <c r="A850" s="3"/>
      <c r="B850" s="3"/>
      <c r="C850" s="3"/>
      <c r="D850" s="3"/>
      <c r="E850" s="3"/>
      <c r="F850" s="3"/>
      <c r="G850" s="3"/>
      <c r="H850" s="3" t="b">
        <v>0</v>
      </c>
      <c r="I850" s="3"/>
      <c r="J850" s="3" t="b">
        <v>0</v>
      </c>
      <c r="K850" s="3" t="b">
        <v>0</v>
      </c>
      <c r="L850" s="3"/>
    </row>
    <row r="851">
      <c r="A851" s="3"/>
      <c r="B851" s="3"/>
      <c r="C851" s="3"/>
      <c r="D851" s="3"/>
      <c r="E851" s="3"/>
      <c r="F851" s="3"/>
      <c r="G851" s="3"/>
      <c r="H851" s="3" t="b">
        <v>0</v>
      </c>
      <c r="I851" s="3"/>
      <c r="J851" s="3" t="b">
        <v>0</v>
      </c>
      <c r="K851" s="3" t="b">
        <v>0</v>
      </c>
      <c r="L851" s="3"/>
    </row>
    <row r="852">
      <c r="A852" s="3"/>
      <c r="B852" s="3"/>
      <c r="C852" s="3"/>
      <c r="D852" s="3"/>
      <c r="E852" s="3"/>
      <c r="F852" s="3"/>
      <c r="G852" s="3"/>
      <c r="H852" s="3" t="b">
        <v>0</v>
      </c>
      <c r="I852" s="3"/>
      <c r="J852" s="3" t="b">
        <v>0</v>
      </c>
      <c r="K852" s="3" t="b">
        <v>0</v>
      </c>
      <c r="L852" s="3"/>
    </row>
    <row r="853">
      <c r="A853" s="3"/>
      <c r="B853" s="3"/>
      <c r="C853" s="3"/>
      <c r="D853" s="3"/>
      <c r="E853" s="3"/>
      <c r="F853" s="3"/>
      <c r="G853" s="3"/>
      <c r="H853" s="3" t="b">
        <v>0</v>
      </c>
      <c r="I853" s="3"/>
      <c r="J853" s="3" t="b">
        <v>0</v>
      </c>
      <c r="K853" s="3" t="b">
        <v>0</v>
      </c>
      <c r="L853" s="3"/>
    </row>
    <row r="854">
      <c r="A854" s="3"/>
      <c r="B854" s="3"/>
      <c r="C854" s="3"/>
      <c r="D854" s="3"/>
      <c r="E854" s="3"/>
      <c r="F854" s="3"/>
      <c r="G854" s="3"/>
      <c r="H854" s="3" t="b">
        <v>0</v>
      </c>
      <c r="I854" s="3"/>
      <c r="J854" s="3" t="b">
        <v>0</v>
      </c>
      <c r="K854" s="3" t="b">
        <v>0</v>
      </c>
      <c r="L854" s="3"/>
    </row>
    <row r="855">
      <c r="A855" s="3"/>
      <c r="B855" s="3"/>
      <c r="C855" s="3"/>
      <c r="D855" s="3"/>
      <c r="E855" s="3"/>
      <c r="F855" s="3"/>
      <c r="G855" s="3"/>
      <c r="H855" s="3" t="b">
        <v>0</v>
      </c>
      <c r="I855" s="3"/>
      <c r="J855" s="3" t="b">
        <v>0</v>
      </c>
      <c r="K855" s="3" t="b">
        <v>0</v>
      </c>
      <c r="L855" s="3"/>
    </row>
    <row r="856">
      <c r="A856" s="3"/>
      <c r="B856" s="3"/>
      <c r="C856" s="3"/>
      <c r="D856" s="3"/>
      <c r="E856" s="3"/>
      <c r="F856" s="3"/>
      <c r="G856" s="3"/>
      <c r="H856" s="3" t="b">
        <v>0</v>
      </c>
      <c r="I856" s="3"/>
      <c r="J856" s="3" t="b">
        <v>0</v>
      </c>
      <c r="K856" s="3" t="b">
        <v>0</v>
      </c>
      <c r="L856" s="3"/>
    </row>
    <row r="857">
      <c r="A857" s="3"/>
      <c r="B857" s="3"/>
      <c r="C857" s="3"/>
      <c r="D857" s="3"/>
      <c r="E857" s="3"/>
      <c r="F857" s="3"/>
      <c r="G857" s="3"/>
      <c r="H857" s="3" t="b">
        <v>0</v>
      </c>
      <c r="I857" s="3"/>
      <c r="J857" s="3" t="b">
        <v>0</v>
      </c>
      <c r="K857" s="3" t="b">
        <v>0</v>
      </c>
      <c r="L857" s="3"/>
    </row>
    <row r="858">
      <c r="A858" s="3"/>
      <c r="B858" s="3"/>
      <c r="C858" s="3"/>
      <c r="D858" s="3"/>
      <c r="E858" s="3"/>
      <c r="F858" s="3"/>
      <c r="G858" s="3"/>
      <c r="H858" s="3" t="b">
        <v>0</v>
      </c>
      <c r="I858" s="3"/>
      <c r="J858" s="3" t="b">
        <v>0</v>
      </c>
      <c r="K858" s="3" t="b">
        <v>0</v>
      </c>
      <c r="L858" s="3"/>
    </row>
    <row r="859">
      <c r="A859" s="3"/>
      <c r="B859" s="3"/>
      <c r="C859" s="3"/>
      <c r="D859" s="3"/>
      <c r="E859" s="3"/>
      <c r="F859" s="3"/>
      <c r="G859" s="3"/>
      <c r="H859" s="3" t="b">
        <v>0</v>
      </c>
      <c r="I859" s="3"/>
      <c r="J859" s="3" t="b">
        <v>0</v>
      </c>
      <c r="K859" s="3" t="b">
        <v>0</v>
      </c>
      <c r="L859" s="3"/>
    </row>
    <row r="860">
      <c r="A860" s="3"/>
      <c r="B860" s="3"/>
      <c r="C860" s="3"/>
      <c r="D860" s="3"/>
      <c r="E860" s="3"/>
      <c r="F860" s="3"/>
      <c r="G860" s="3"/>
      <c r="H860" s="3" t="b">
        <v>0</v>
      </c>
      <c r="I860" s="3"/>
      <c r="J860" s="3" t="b">
        <v>0</v>
      </c>
      <c r="K860" s="3" t="b">
        <v>0</v>
      </c>
      <c r="L860" s="3"/>
    </row>
    <row r="861">
      <c r="A861" s="3"/>
      <c r="B861" s="3"/>
      <c r="C861" s="3"/>
      <c r="D861" s="3"/>
      <c r="E861" s="3"/>
      <c r="F861" s="3"/>
      <c r="G861" s="3"/>
      <c r="H861" s="3" t="b">
        <v>0</v>
      </c>
      <c r="I861" s="3"/>
      <c r="J861" s="3" t="b">
        <v>0</v>
      </c>
      <c r="K861" s="3" t="b">
        <v>0</v>
      </c>
      <c r="L861" s="3"/>
    </row>
    <row r="862">
      <c r="A862" s="3"/>
      <c r="B862" s="3"/>
      <c r="C862" s="3"/>
      <c r="D862" s="3"/>
      <c r="E862" s="3"/>
      <c r="F862" s="3"/>
      <c r="G862" s="3"/>
      <c r="H862" s="3" t="b">
        <v>0</v>
      </c>
      <c r="I862" s="3"/>
      <c r="J862" s="3" t="b">
        <v>0</v>
      </c>
      <c r="K862" s="3" t="b">
        <v>0</v>
      </c>
      <c r="L862" s="3"/>
    </row>
    <row r="863">
      <c r="A863" s="3"/>
      <c r="B863" s="3"/>
      <c r="C863" s="3"/>
      <c r="D863" s="3"/>
      <c r="E863" s="3"/>
      <c r="F863" s="3"/>
      <c r="G863" s="3"/>
      <c r="H863" s="3" t="b">
        <v>0</v>
      </c>
      <c r="I863" s="3"/>
      <c r="J863" s="3" t="b">
        <v>0</v>
      </c>
      <c r="K863" s="3" t="b">
        <v>0</v>
      </c>
      <c r="L863" s="3"/>
    </row>
    <row r="864">
      <c r="A864" s="3"/>
      <c r="B864" s="3"/>
      <c r="C864" s="3"/>
      <c r="D864" s="3"/>
      <c r="E864" s="3"/>
      <c r="F864" s="3"/>
      <c r="G864" s="3"/>
      <c r="H864" s="3" t="b">
        <v>0</v>
      </c>
      <c r="I864" s="3"/>
      <c r="J864" s="3" t="b">
        <v>0</v>
      </c>
      <c r="K864" s="3" t="b">
        <v>0</v>
      </c>
      <c r="L864" s="3"/>
    </row>
    <row r="865">
      <c r="A865" s="3"/>
      <c r="B865" s="3"/>
      <c r="C865" s="3"/>
      <c r="D865" s="3"/>
      <c r="E865" s="3"/>
      <c r="F865" s="3"/>
      <c r="G865" s="3"/>
      <c r="H865" s="3" t="b">
        <v>0</v>
      </c>
      <c r="I865" s="3"/>
      <c r="J865" s="3" t="b">
        <v>0</v>
      </c>
      <c r="K865" s="3" t="b">
        <v>0</v>
      </c>
      <c r="L865" s="3"/>
    </row>
    <row r="866">
      <c r="A866" s="3"/>
      <c r="B866" s="3"/>
      <c r="C866" s="3"/>
      <c r="D866" s="3"/>
      <c r="E866" s="3"/>
      <c r="F866" s="3"/>
      <c r="G866" s="3"/>
      <c r="H866" s="3" t="b">
        <v>0</v>
      </c>
      <c r="I866" s="3"/>
      <c r="J866" s="3" t="b">
        <v>0</v>
      </c>
      <c r="K866" s="3" t="b">
        <v>0</v>
      </c>
      <c r="L866" s="3"/>
    </row>
    <row r="867">
      <c r="A867" s="3"/>
      <c r="B867" s="3"/>
      <c r="C867" s="3"/>
      <c r="D867" s="3"/>
      <c r="E867" s="3"/>
      <c r="F867" s="3"/>
      <c r="G867" s="3"/>
      <c r="H867" s="3" t="b">
        <v>0</v>
      </c>
      <c r="I867" s="3"/>
      <c r="J867" s="3" t="b">
        <v>0</v>
      </c>
      <c r="K867" s="3" t="b">
        <v>0</v>
      </c>
      <c r="L867" s="3"/>
    </row>
    <row r="868">
      <c r="A868" s="3"/>
      <c r="B868" s="3"/>
      <c r="C868" s="3"/>
      <c r="D868" s="3"/>
      <c r="E868" s="3"/>
      <c r="F868" s="3"/>
      <c r="G868" s="3"/>
      <c r="H868" s="3" t="b">
        <v>0</v>
      </c>
      <c r="I868" s="3"/>
      <c r="J868" s="3" t="b">
        <v>0</v>
      </c>
      <c r="K868" s="3" t="b">
        <v>0</v>
      </c>
      <c r="L868" s="3"/>
    </row>
    <row r="869">
      <c r="A869" s="3"/>
      <c r="B869" s="3"/>
      <c r="C869" s="3"/>
      <c r="D869" s="3"/>
      <c r="E869" s="3"/>
      <c r="F869" s="3"/>
      <c r="G869" s="3"/>
      <c r="H869" s="3" t="b">
        <v>0</v>
      </c>
      <c r="I869" s="3"/>
      <c r="J869" s="3" t="b">
        <v>0</v>
      </c>
      <c r="K869" s="3" t="b">
        <v>0</v>
      </c>
      <c r="L869" s="3"/>
    </row>
    <row r="870">
      <c r="A870" s="3"/>
      <c r="B870" s="3"/>
      <c r="C870" s="3"/>
      <c r="D870" s="3"/>
      <c r="E870" s="3"/>
      <c r="F870" s="3"/>
      <c r="G870" s="3"/>
      <c r="H870" s="3" t="b">
        <v>0</v>
      </c>
      <c r="I870" s="3"/>
      <c r="J870" s="3" t="b">
        <v>0</v>
      </c>
      <c r="K870" s="3" t="b">
        <v>0</v>
      </c>
      <c r="L870" s="3"/>
    </row>
    <row r="871">
      <c r="A871" s="3"/>
      <c r="B871" s="3"/>
      <c r="C871" s="3"/>
      <c r="D871" s="3"/>
      <c r="E871" s="3"/>
      <c r="F871" s="3"/>
      <c r="G871" s="3"/>
      <c r="H871" s="3" t="b">
        <v>0</v>
      </c>
      <c r="I871" s="3"/>
      <c r="J871" s="3" t="b">
        <v>0</v>
      </c>
      <c r="K871" s="3" t="b">
        <v>0</v>
      </c>
      <c r="L871" s="3"/>
    </row>
    <row r="872">
      <c r="A872" s="3"/>
      <c r="B872" s="3"/>
      <c r="C872" s="3"/>
      <c r="D872" s="3"/>
      <c r="E872" s="3"/>
      <c r="F872" s="3"/>
      <c r="G872" s="3"/>
      <c r="H872" s="3" t="b">
        <v>0</v>
      </c>
      <c r="I872" s="3"/>
      <c r="J872" s="3" t="b">
        <v>0</v>
      </c>
      <c r="K872" s="3" t="b">
        <v>0</v>
      </c>
      <c r="L872" s="3"/>
    </row>
    <row r="873">
      <c r="A873" s="3"/>
      <c r="B873" s="3"/>
      <c r="C873" s="3"/>
      <c r="D873" s="3"/>
      <c r="E873" s="3"/>
      <c r="F873" s="3"/>
      <c r="G873" s="3"/>
      <c r="H873" s="3" t="b">
        <v>0</v>
      </c>
      <c r="I873" s="3"/>
      <c r="J873" s="3" t="b">
        <v>0</v>
      </c>
      <c r="K873" s="3" t="b">
        <v>0</v>
      </c>
      <c r="L873" s="3"/>
    </row>
    <row r="874">
      <c r="A874" s="3"/>
      <c r="B874" s="3"/>
      <c r="C874" s="3"/>
      <c r="D874" s="3"/>
      <c r="E874" s="3"/>
      <c r="F874" s="3"/>
      <c r="G874" s="3"/>
      <c r="H874" s="3" t="b">
        <v>0</v>
      </c>
      <c r="I874" s="3"/>
      <c r="J874" s="3" t="b">
        <v>0</v>
      </c>
      <c r="K874" s="3" t="b">
        <v>0</v>
      </c>
      <c r="L874" s="3"/>
    </row>
    <row r="875">
      <c r="A875" s="3"/>
      <c r="B875" s="3"/>
      <c r="C875" s="3"/>
      <c r="D875" s="3"/>
      <c r="E875" s="3"/>
      <c r="F875" s="3"/>
      <c r="G875" s="3"/>
      <c r="H875" s="3" t="b">
        <v>0</v>
      </c>
      <c r="I875" s="3"/>
      <c r="J875" s="3" t="b">
        <v>0</v>
      </c>
      <c r="K875" s="3" t="b">
        <v>0</v>
      </c>
      <c r="L875" s="3"/>
    </row>
    <row r="876">
      <c r="A876" s="3"/>
      <c r="B876" s="3"/>
      <c r="C876" s="3"/>
      <c r="D876" s="3"/>
      <c r="E876" s="3"/>
      <c r="F876" s="3"/>
      <c r="G876" s="3"/>
      <c r="H876" s="3" t="b">
        <v>0</v>
      </c>
      <c r="I876" s="3"/>
      <c r="J876" s="3" t="b">
        <v>0</v>
      </c>
      <c r="K876" s="3" t="b">
        <v>0</v>
      </c>
      <c r="L876" s="3"/>
    </row>
    <row r="877">
      <c r="A877" s="3"/>
      <c r="B877" s="3"/>
      <c r="C877" s="3"/>
      <c r="D877" s="3"/>
      <c r="E877" s="3"/>
      <c r="F877" s="3"/>
      <c r="G877" s="3"/>
      <c r="H877" s="3" t="b">
        <v>0</v>
      </c>
      <c r="I877" s="3"/>
      <c r="J877" s="3" t="b">
        <v>0</v>
      </c>
      <c r="K877" s="3" t="b">
        <v>0</v>
      </c>
      <c r="L877" s="3"/>
    </row>
    <row r="878">
      <c r="A878" s="3"/>
      <c r="B878" s="3"/>
      <c r="C878" s="3"/>
      <c r="D878" s="3"/>
      <c r="E878" s="3"/>
      <c r="F878" s="3"/>
      <c r="G878" s="3"/>
      <c r="H878" s="3" t="b">
        <v>0</v>
      </c>
      <c r="I878" s="3"/>
      <c r="J878" s="3" t="b">
        <v>0</v>
      </c>
      <c r="K878" s="3" t="b">
        <v>0</v>
      </c>
      <c r="L878" s="3"/>
    </row>
    <row r="879">
      <c r="A879" s="3"/>
      <c r="B879" s="3"/>
      <c r="C879" s="3"/>
      <c r="D879" s="3"/>
      <c r="E879" s="3"/>
      <c r="F879" s="3"/>
      <c r="G879" s="3"/>
      <c r="H879" s="3" t="b">
        <v>0</v>
      </c>
      <c r="I879" s="3"/>
      <c r="J879" s="3" t="b">
        <v>0</v>
      </c>
      <c r="K879" s="3" t="b">
        <v>0</v>
      </c>
      <c r="L879" s="3"/>
    </row>
    <row r="880">
      <c r="A880" s="3"/>
      <c r="B880" s="3"/>
      <c r="C880" s="3"/>
      <c r="D880" s="3"/>
      <c r="E880" s="3"/>
      <c r="F880" s="3"/>
      <c r="G880" s="3"/>
      <c r="H880" s="3" t="b">
        <v>0</v>
      </c>
      <c r="I880" s="3"/>
      <c r="J880" s="3" t="b">
        <v>0</v>
      </c>
      <c r="K880" s="3" t="b">
        <v>0</v>
      </c>
      <c r="L880" s="3"/>
    </row>
    <row r="881">
      <c r="A881" s="3"/>
      <c r="B881" s="3"/>
      <c r="C881" s="3"/>
      <c r="D881" s="3"/>
      <c r="E881" s="3"/>
      <c r="F881" s="3"/>
      <c r="G881" s="3"/>
      <c r="H881" s="3" t="b">
        <v>0</v>
      </c>
      <c r="I881" s="3"/>
      <c r="J881" s="3" t="b">
        <v>0</v>
      </c>
      <c r="K881" s="3" t="b">
        <v>0</v>
      </c>
      <c r="L881" s="3"/>
    </row>
    <row r="882">
      <c r="A882" s="3"/>
      <c r="B882" s="3"/>
      <c r="C882" s="3"/>
      <c r="D882" s="3"/>
      <c r="E882" s="3"/>
      <c r="F882" s="3"/>
      <c r="G882" s="3"/>
      <c r="H882" s="3" t="b">
        <v>0</v>
      </c>
      <c r="I882" s="3"/>
      <c r="J882" s="3" t="b">
        <v>0</v>
      </c>
      <c r="K882" s="3" t="b">
        <v>0</v>
      </c>
      <c r="L882" s="3"/>
    </row>
    <row r="883">
      <c r="A883" s="3"/>
      <c r="B883" s="3"/>
      <c r="C883" s="3"/>
      <c r="D883" s="3"/>
      <c r="E883" s="3"/>
      <c r="F883" s="3"/>
      <c r="G883" s="3"/>
      <c r="H883" s="3" t="b">
        <v>0</v>
      </c>
      <c r="I883" s="3"/>
      <c r="J883" s="3" t="b">
        <v>0</v>
      </c>
      <c r="K883" s="3" t="b">
        <v>0</v>
      </c>
      <c r="L883" s="3"/>
    </row>
    <row r="884">
      <c r="A884" s="3"/>
      <c r="B884" s="3"/>
      <c r="C884" s="3"/>
      <c r="D884" s="3"/>
      <c r="E884" s="3"/>
      <c r="F884" s="3"/>
      <c r="G884" s="3"/>
      <c r="H884" s="3" t="b">
        <v>0</v>
      </c>
      <c r="I884" s="3"/>
      <c r="J884" s="3" t="b">
        <v>0</v>
      </c>
      <c r="K884" s="3" t="b">
        <v>0</v>
      </c>
      <c r="L884" s="3"/>
    </row>
    <row r="885">
      <c r="A885" s="3"/>
      <c r="B885" s="3"/>
      <c r="C885" s="3"/>
      <c r="D885" s="3"/>
      <c r="E885" s="3"/>
      <c r="F885" s="3"/>
      <c r="G885" s="3"/>
      <c r="H885" s="3" t="b">
        <v>0</v>
      </c>
      <c r="I885" s="3"/>
      <c r="J885" s="3" t="b">
        <v>0</v>
      </c>
      <c r="K885" s="3" t="b">
        <v>0</v>
      </c>
      <c r="L885" s="3"/>
    </row>
    <row r="886">
      <c r="A886" s="3"/>
      <c r="B886" s="3"/>
      <c r="C886" s="3"/>
      <c r="D886" s="3"/>
      <c r="E886" s="3"/>
      <c r="F886" s="3"/>
      <c r="G886" s="3"/>
      <c r="H886" s="3" t="b">
        <v>0</v>
      </c>
      <c r="I886" s="3"/>
      <c r="J886" s="3" t="b">
        <v>0</v>
      </c>
      <c r="K886" s="3" t="b">
        <v>0</v>
      </c>
      <c r="L886" s="3"/>
    </row>
    <row r="887">
      <c r="A887" s="3"/>
      <c r="B887" s="3"/>
      <c r="C887" s="3"/>
      <c r="D887" s="3"/>
      <c r="E887" s="3"/>
      <c r="F887" s="3"/>
      <c r="G887" s="3"/>
      <c r="H887" s="3" t="b">
        <v>0</v>
      </c>
      <c r="I887" s="3"/>
      <c r="J887" s="3" t="b">
        <v>0</v>
      </c>
      <c r="K887" s="3" t="b">
        <v>0</v>
      </c>
      <c r="L887" s="3"/>
    </row>
    <row r="888">
      <c r="A888" s="3"/>
      <c r="B888" s="3"/>
      <c r="C888" s="3"/>
      <c r="D888" s="3"/>
      <c r="E888" s="3"/>
      <c r="F888" s="3"/>
      <c r="G888" s="3"/>
      <c r="H888" s="3" t="b">
        <v>0</v>
      </c>
      <c r="I888" s="3"/>
      <c r="J888" s="3" t="b">
        <v>0</v>
      </c>
      <c r="K888" s="3" t="b">
        <v>0</v>
      </c>
      <c r="L888" s="3"/>
    </row>
    <row r="889">
      <c r="A889" s="3"/>
      <c r="B889" s="3"/>
      <c r="C889" s="3"/>
      <c r="D889" s="3"/>
      <c r="E889" s="3"/>
      <c r="F889" s="3"/>
      <c r="G889" s="3"/>
      <c r="H889" s="3" t="b">
        <v>0</v>
      </c>
      <c r="I889" s="3"/>
      <c r="J889" s="3" t="b">
        <v>0</v>
      </c>
      <c r="K889" s="3" t="b">
        <v>0</v>
      </c>
      <c r="L889" s="3"/>
    </row>
    <row r="890">
      <c r="A890" s="3"/>
      <c r="B890" s="3"/>
      <c r="C890" s="3"/>
      <c r="D890" s="3"/>
      <c r="E890" s="3"/>
      <c r="F890" s="3"/>
      <c r="G890" s="3"/>
      <c r="H890" s="3" t="b">
        <v>0</v>
      </c>
      <c r="I890" s="3"/>
      <c r="J890" s="3" t="b">
        <v>0</v>
      </c>
      <c r="K890" s="3" t="b">
        <v>0</v>
      </c>
      <c r="L890" s="3"/>
    </row>
    <row r="891">
      <c r="A891" s="3"/>
      <c r="B891" s="3"/>
      <c r="C891" s="3"/>
      <c r="D891" s="3"/>
      <c r="E891" s="3"/>
      <c r="F891" s="3"/>
      <c r="G891" s="3"/>
      <c r="H891" s="3" t="b">
        <v>0</v>
      </c>
      <c r="I891" s="3"/>
      <c r="J891" s="3" t="b">
        <v>0</v>
      </c>
      <c r="K891" s="3" t="b">
        <v>0</v>
      </c>
      <c r="L891" s="3"/>
    </row>
    <row r="892">
      <c r="A892" s="3"/>
      <c r="B892" s="3"/>
      <c r="C892" s="3"/>
      <c r="D892" s="3"/>
      <c r="E892" s="3"/>
      <c r="F892" s="3"/>
      <c r="G892" s="3"/>
      <c r="H892" s="3" t="b">
        <v>0</v>
      </c>
      <c r="I892" s="3"/>
      <c r="J892" s="3" t="b">
        <v>0</v>
      </c>
      <c r="K892" s="3" t="b">
        <v>0</v>
      </c>
      <c r="L892" s="3"/>
    </row>
    <row r="893">
      <c r="A893" s="3"/>
      <c r="B893" s="3"/>
      <c r="C893" s="3"/>
      <c r="D893" s="3"/>
      <c r="E893" s="3"/>
      <c r="F893" s="3"/>
      <c r="G893" s="3"/>
      <c r="H893" s="3" t="b">
        <v>0</v>
      </c>
      <c r="I893" s="3"/>
      <c r="J893" s="3" t="b">
        <v>0</v>
      </c>
      <c r="K893" s="3" t="b">
        <v>0</v>
      </c>
      <c r="L893" s="3"/>
    </row>
    <row r="894">
      <c r="A894" s="3"/>
      <c r="B894" s="3"/>
      <c r="C894" s="3"/>
      <c r="D894" s="3"/>
      <c r="E894" s="3"/>
      <c r="F894" s="3"/>
      <c r="G894" s="3"/>
      <c r="H894" s="3" t="b">
        <v>0</v>
      </c>
      <c r="I894" s="3"/>
      <c r="J894" s="3" t="b">
        <v>0</v>
      </c>
      <c r="K894" s="3" t="b">
        <v>0</v>
      </c>
      <c r="L894" s="3"/>
    </row>
    <row r="895">
      <c r="A895" s="3"/>
      <c r="B895" s="3"/>
      <c r="C895" s="3"/>
      <c r="D895" s="3"/>
      <c r="E895" s="3"/>
      <c r="F895" s="3"/>
      <c r="G895" s="3"/>
      <c r="H895" s="3" t="b">
        <v>0</v>
      </c>
      <c r="I895" s="3"/>
      <c r="J895" s="3" t="b">
        <v>0</v>
      </c>
      <c r="K895" s="3" t="b">
        <v>0</v>
      </c>
      <c r="L895" s="3"/>
    </row>
    <row r="896">
      <c r="A896" s="3"/>
      <c r="B896" s="3"/>
      <c r="C896" s="3"/>
      <c r="D896" s="3"/>
      <c r="E896" s="3"/>
      <c r="F896" s="3"/>
      <c r="G896" s="3"/>
      <c r="H896" s="3" t="b">
        <v>0</v>
      </c>
      <c r="I896" s="3"/>
      <c r="J896" s="3" t="b">
        <v>0</v>
      </c>
      <c r="K896" s="3" t="b">
        <v>0</v>
      </c>
      <c r="L896" s="3"/>
    </row>
    <row r="897">
      <c r="A897" s="3"/>
      <c r="B897" s="3"/>
      <c r="C897" s="3"/>
      <c r="D897" s="3"/>
      <c r="E897" s="3"/>
      <c r="F897" s="3"/>
      <c r="G897" s="3"/>
      <c r="H897" s="3" t="b">
        <v>0</v>
      </c>
      <c r="I897" s="3"/>
      <c r="J897" s="3" t="b">
        <v>0</v>
      </c>
      <c r="K897" s="3" t="b">
        <v>0</v>
      </c>
      <c r="L897" s="3"/>
    </row>
    <row r="898">
      <c r="A898" s="3"/>
      <c r="B898" s="3"/>
      <c r="C898" s="3"/>
      <c r="D898" s="3"/>
      <c r="E898" s="3"/>
      <c r="F898" s="3"/>
      <c r="G898" s="3"/>
      <c r="H898" s="3" t="b">
        <v>0</v>
      </c>
      <c r="I898" s="3"/>
      <c r="J898" s="3" t="b">
        <v>0</v>
      </c>
      <c r="K898" s="3" t="b">
        <v>0</v>
      </c>
      <c r="L898" s="3"/>
    </row>
    <row r="899">
      <c r="A899" s="3"/>
      <c r="B899" s="3"/>
      <c r="C899" s="3"/>
      <c r="D899" s="3"/>
      <c r="E899" s="3"/>
      <c r="F899" s="3"/>
      <c r="G899" s="3"/>
      <c r="H899" s="3" t="b">
        <v>0</v>
      </c>
      <c r="I899" s="3"/>
      <c r="J899" s="3" t="b">
        <v>0</v>
      </c>
      <c r="K899" s="3" t="b">
        <v>0</v>
      </c>
      <c r="L899" s="3"/>
    </row>
    <row r="900">
      <c r="A900" s="3"/>
      <c r="B900" s="3"/>
      <c r="C900" s="3"/>
      <c r="D900" s="3"/>
      <c r="E900" s="3"/>
      <c r="F900" s="3"/>
      <c r="G900" s="3"/>
      <c r="H900" s="3" t="b">
        <v>0</v>
      </c>
      <c r="I900" s="3"/>
      <c r="J900" s="3" t="b">
        <v>0</v>
      </c>
      <c r="K900" s="3" t="b">
        <v>0</v>
      </c>
      <c r="L900" s="3"/>
    </row>
    <row r="901">
      <c r="A901" s="3"/>
      <c r="B901" s="3"/>
      <c r="C901" s="3"/>
      <c r="D901" s="3"/>
      <c r="E901" s="3"/>
      <c r="F901" s="3"/>
      <c r="G901" s="3"/>
      <c r="H901" s="3" t="b">
        <v>0</v>
      </c>
      <c r="I901" s="3"/>
      <c r="J901" s="3" t="b">
        <v>0</v>
      </c>
      <c r="K901" s="3" t="b">
        <v>0</v>
      </c>
      <c r="L901" s="3"/>
    </row>
    <row r="902">
      <c r="A902" s="3"/>
      <c r="B902" s="3"/>
      <c r="C902" s="3"/>
      <c r="D902" s="3"/>
      <c r="E902" s="3"/>
      <c r="F902" s="3"/>
      <c r="G902" s="3"/>
      <c r="H902" s="3" t="b">
        <v>0</v>
      </c>
      <c r="I902" s="3"/>
      <c r="J902" s="3" t="b">
        <v>0</v>
      </c>
      <c r="K902" s="3" t="b">
        <v>0</v>
      </c>
      <c r="L902" s="3"/>
    </row>
    <row r="903">
      <c r="A903" s="3"/>
      <c r="B903" s="3"/>
      <c r="C903" s="3"/>
      <c r="D903" s="3"/>
      <c r="E903" s="3"/>
      <c r="F903" s="3"/>
      <c r="G903" s="3"/>
      <c r="H903" s="3" t="b">
        <v>0</v>
      </c>
      <c r="I903" s="3"/>
      <c r="J903" s="3" t="b">
        <v>0</v>
      </c>
      <c r="K903" s="3" t="b">
        <v>0</v>
      </c>
      <c r="L903" s="3"/>
    </row>
    <row r="904">
      <c r="A904" s="3"/>
      <c r="B904" s="3"/>
      <c r="C904" s="3"/>
      <c r="D904" s="3"/>
      <c r="E904" s="3"/>
      <c r="F904" s="3"/>
      <c r="G904" s="3"/>
      <c r="H904" s="3" t="b">
        <v>0</v>
      </c>
      <c r="I904" s="3"/>
      <c r="J904" s="3" t="b">
        <v>0</v>
      </c>
      <c r="K904" s="3" t="b">
        <v>0</v>
      </c>
      <c r="L904" s="3"/>
    </row>
    <row r="905">
      <c r="A905" s="3"/>
      <c r="B905" s="3"/>
      <c r="C905" s="3"/>
      <c r="D905" s="3"/>
      <c r="E905" s="3"/>
      <c r="F905" s="3"/>
      <c r="G905" s="3"/>
      <c r="H905" s="3" t="b">
        <v>0</v>
      </c>
      <c r="I905" s="3"/>
      <c r="J905" s="3" t="b">
        <v>0</v>
      </c>
      <c r="K905" s="3" t="b">
        <v>0</v>
      </c>
      <c r="L905" s="3"/>
    </row>
    <row r="906">
      <c r="A906" s="3"/>
      <c r="B906" s="3"/>
      <c r="C906" s="3"/>
      <c r="D906" s="3"/>
      <c r="E906" s="3"/>
      <c r="F906" s="3"/>
      <c r="G906" s="3"/>
      <c r="H906" s="3" t="b">
        <v>0</v>
      </c>
      <c r="I906" s="3"/>
      <c r="J906" s="3" t="b">
        <v>0</v>
      </c>
      <c r="K906" s="3" t="b">
        <v>0</v>
      </c>
      <c r="L906" s="3"/>
    </row>
    <row r="907">
      <c r="A907" s="3"/>
      <c r="B907" s="3"/>
      <c r="C907" s="3"/>
      <c r="D907" s="3"/>
      <c r="E907" s="3"/>
      <c r="F907" s="3"/>
      <c r="G907" s="3"/>
      <c r="H907" s="3" t="b">
        <v>0</v>
      </c>
      <c r="I907" s="3"/>
      <c r="J907" s="3" t="b">
        <v>0</v>
      </c>
      <c r="K907" s="3" t="b">
        <v>0</v>
      </c>
      <c r="L907" s="3"/>
    </row>
    <row r="908">
      <c r="A908" s="3"/>
      <c r="B908" s="3"/>
      <c r="C908" s="3"/>
      <c r="D908" s="3"/>
      <c r="E908" s="3"/>
      <c r="F908" s="3"/>
      <c r="G908" s="3"/>
      <c r="H908" s="3" t="b">
        <v>0</v>
      </c>
      <c r="I908" s="3"/>
      <c r="J908" s="3" t="b">
        <v>0</v>
      </c>
      <c r="K908" s="3" t="b">
        <v>0</v>
      </c>
      <c r="L908" s="3"/>
    </row>
    <row r="909">
      <c r="A909" s="3"/>
      <c r="B909" s="3"/>
      <c r="C909" s="3"/>
      <c r="D909" s="3"/>
      <c r="E909" s="3"/>
      <c r="F909" s="3"/>
      <c r="G909" s="3"/>
      <c r="H909" s="3" t="b">
        <v>0</v>
      </c>
      <c r="I909" s="3"/>
      <c r="J909" s="3" t="b">
        <v>0</v>
      </c>
      <c r="K909" s="3" t="b">
        <v>0</v>
      </c>
      <c r="L909" s="3"/>
    </row>
    <row r="910">
      <c r="A910" s="3"/>
      <c r="B910" s="3"/>
      <c r="C910" s="3"/>
      <c r="D910" s="3"/>
      <c r="E910" s="3"/>
      <c r="F910" s="3"/>
      <c r="G910" s="3"/>
      <c r="H910" s="3" t="b">
        <v>0</v>
      </c>
      <c r="I910" s="3"/>
      <c r="J910" s="3" t="b">
        <v>0</v>
      </c>
      <c r="K910" s="3" t="b">
        <v>0</v>
      </c>
      <c r="L910" s="3"/>
    </row>
    <row r="911">
      <c r="A911" s="3"/>
      <c r="B911" s="3"/>
      <c r="C911" s="3"/>
      <c r="D911" s="3"/>
      <c r="E911" s="3"/>
      <c r="F911" s="3"/>
      <c r="G911" s="3"/>
      <c r="H911" s="3" t="b">
        <v>0</v>
      </c>
      <c r="I911" s="3"/>
      <c r="J911" s="3" t="b">
        <v>0</v>
      </c>
      <c r="K911" s="3" t="b">
        <v>0</v>
      </c>
      <c r="L911" s="3"/>
    </row>
    <row r="912">
      <c r="A912" s="3"/>
      <c r="B912" s="3"/>
      <c r="C912" s="3"/>
      <c r="D912" s="3"/>
      <c r="E912" s="3"/>
      <c r="F912" s="3"/>
      <c r="G912" s="3"/>
      <c r="H912" s="3" t="b">
        <v>0</v>
      </c>
      <c r="I912" s="3"/>
      <c r="J912" s="3" t="b">
        <v>0</v>
      </c>
      <c r="K912" s="3" t="b">
        <v>0</v>
      </c>
      <c r="L912" s="3"/>
    </row>
    <row r="913">
      <c r="A913" s="3"/>
      <c r="B913" s="3"/>
      <c r="C913" s="3"/>
      <c r="D913" s="3"/>
      <c r="E913" s="3"/>
      <c r="F913" s="3"/>
      <c r="G913" s="3"/>
      <c r="H913" s="3" t="b">
        <v>0</v>
      </c>
      <c r="I913" s="3"/>
      <c r="J913" s="3" t="b">
        <v>0</v>
      </c>
      <c r="K913" s="3" t="b">
        <v>0</v>
      </c>
      <c r="L913" s="3"/>
    </row>
    <row r="914">
      <c r="A914" s="3"/>
      <c r="B914" s="3"/>
      <c r="C914" s="3"/>
      <c r="D914" s="3"/>
      <c r="E914" s="3"/>
      <c r="F914" s="3"/>
      <c r="G914" s="3"/>
      <c r="H914" s="3" t="b">
        <v>0</v>
      </c>
      <c r="I914" s="3"/>
      <c r="J914" s="3" t="b">
        <v>0</v>
      </c>
      <c r="K914" s="3" t="b">
        <v>0</v>
      </c>
      <c r="L914" s="3"/>
    </row>
    <row r="915">
      <c r="A915" s="3"/>
      <c r="B915" s="3"/>
      <c r="C915" s="3"/>
      <c r="D915" s="3"/>
      <c r="E915" s="3"/>
      <c r="F915" s="3"/>
      <c r="G915" s="3"/>
      <c r="H915" s="3" t="b">
        <v>0</v>
      </c>
      <c r="I915" s="3"/>
      <c r="J915" s="3" t="b">
        <v>0</v>
      </c>
      <c r="K915" s="3" t="b">
        <v>0</v>
      </c>
      <c r="L915" s="3"/>
    </row>
    <row r="916">
      <c r="A916" s="3"/>
      <c r="B916" s="3"/>
      <c r="C916" s="3"/>
      <c r="D916" s="3"/>
      <c r="E916" s="3"/>
      <c r="F916" s="3"/>
      <c r="G916" s="3"/>
      <c r="H916" s="3" t="b">
        <v>0</v>
      </c>
      <c r="I916" s="3"/>
      <c r="J916" s="3" t="b">
        <v>0</v>
      </c>
      <c r="K916" s="3" t="b">
        <v>0</v>
      </c>
      <c r="L916" s="3"/>
    </row>
    <row r="917">
      <c r="A917" s="3"/>
      <c r="B917" s="3"/>
      <c r="C917" s="3"/>
      <c r="D917" s="3"/>
      <c r="E917" s="3"/>
      <c r="F917" s="3"/>
      <c r="G917" s="3"/>
      <c r="H917" s="3" t="b">
        <v>0</v>
      </c>
      <c r="I917" s="3"/>
      <c r="J917" s="3" t="b">
        <v>0</v>
      </c>
      <c r="K917" s="3" t="b">
        <v>0</v>
      </c>
      <c r="L917" s="3"/>
    </row>
    <row r="918">
      <c r="A918" s="3"/>
      <c r="B918" s="3"/>
      <c r="C918" s="3"/>
      <c r="D918" s="3"/>
      <c r="E918" s="3"/>
      <c r="F918" s="3"/>
      <c r="G918" s="3"/>
      <c r="H918" s="3" t="b">
        <v>0</v>
      </c>
      <c r="I918" s="3"/>
      <c r="J918" s="3" t="b">
        <v>0</v>
      </c>
      <c r="K918" s="3" t="b">
        <v>0</v>
      </c>
      <c r="L918" s="3"/>
    </row>
    <row r="919">
      <c r="A919" s="3"/>
      <c r="B919" s="3"/>
      <c r="C919" s="3"/>
      <c r="D919" s="3"/>
      <c r="E919" s="3"/>
      <c r="F919" s="3"/>
      <c r="G919" s="3"/>
      <c r="H919" s="3" t="b">
        <v>0</v>
      </c>
      <c r="I919" s="3"/>
      <c r="J919" s="3" t="b">
        <v>0</v>
      </c>
      <c r="K919" s="3" t="b">
        <v>0</v>
      </c>
      <c r="L919" s="3"/>
    </row>
    <row r="920">
      <c r="A920" s="3"/>
      <c r="B920" s="3"/>
      <c r="C920" s="3"/>
      <c r="D920" s="3"/>
      <c r="E920" s="3"/>
      <c r="F920" s="3"/>
      <c r="G920" s="3"/>
      <c r="H920" s="3" t="b">
        <v>0</v>
      </c>
      <c r="I920" s="3"/>
      <c r="J920" s="3" t="b">
        <v>0</v>
      </c>
      <c r="K920" s="3" t="b">
        <v>0</v>
      </c>
      <c r="L920" s="3"/>
    </row>
    <row r="921">
      <c r="A921" s="3"/>
      <c r="B921" s="3"/>
      <c r="C921" s="3"/>
      <c r="D921" s="3"/>
      <c r="E921" s="3"/>
      <c r="F921" s="3"/>
      <c r="G921" s="3"/>
      <c r="H921" s="3" t="b">
        <v>0</v>
      </c>
      <c r="I921" s="3"/>
      <c r="J921" s="3" t="b">
        <v>0</v>
      </c>
      <c r="K921" s="3" t="b">
        <v>0</v>
      </c>
      <c r="L921" s="3"/>
    </row>
    <row r="922">
      <c r="A922" s="3"/>
      <c r="B922" s="3"/>
      <c r="C922" s="3"/>
      <c r="D922" s="3"/>
      <c r="E922" s="3"/>
      <c r="F922" s="3"/>
      <c r="G922" s="3"/>
      <c r="H922" s="3" t="b">
        <v>0</v>
      </c>
      <c r="I922" s="3"/>
      <c r="J922" s="3" t="b">
        <v>0</v>
      </c>
      <c r="K922" s="3" t="b">
        <v>0</v>
      </c>
      <c r="L922" s="3"/>
    </row>
    <row r="923">
      <c r="A923" s="3"/>
      <c r="B923" s="3"/>
      <c r="C923" s="3"/>
      <c r="D923" s="3"/>
      <c r="E923" s="3"/>
      <c r="F923" s="3"/>
      <c r="G923" s="3"/>
      <c r="H923" s="3" t="b">
        <v>0</v>
      </c>
      <c r="I923" s="3"/>
      <c r="J923" s="3" t="b">
        <v>0</v>
      </c>
      <c r="K923" s="3" t="b">
        <v>0</v>
      </c>
      <c r="L923" s="3"/>
    </row>
    <row r="924">
      <c r="A924" s="3"/>
      <c r="B924" s="3"/>
      <c r="C924" s="3"/>
      <c r="D924" s="3"/>
      <c r="E924" s="3"/>
      <c r="F924" s="3"/>
      <c r="G924" s="3"/>
      <c r="H924" s="3" t="b">
        <v>0</v>
      </c>
      <c r="I924" s="3"/>
      <c r="J924" s="3" t="b">
        <v>0</v>
      </c>
      <c r="K924" s="3" t="b">
        <v>0</v>
      </c>
      <c r="L924" s="3"/>
    </row>
    <row r="925">
      <c r="A925" s="3"/>
      <c r="B925" s="3"/>
      <c r="C925" s="3"/>
      <c r="D925" s="3"/>
      <c r="E925" s="3"/>
      <c r="F925" s="3"/>
      <c r="G925" s="3"/>
      <c r="H925" s="3" t="b">
        <v>0</v>
      </c>
      <c r="I925" s="3"/>
      <c r="J925" s="3" t="b">
        <v>0</v>
      </c>
      <c r="K925" s="3" t="b">
        <v>0</v>
      </c>
      <c r="L925" s="3"/>
    </row>
    <row r="926">
      <c r="A926" s="3"/>
      <c r="B926" s="3"/>
      <c r="C926" s="3"/>
      <c r="D926" s="3"/>
      <c r="E926" s="3"/>
      <c r="F926" s="3"/>
      <c r="G926" s="3"/>
      <c r="H926" s="3" t="b">
        <v>0</v>
      </c>
      <c r="I926" s="3"/>
      <c r="J926" s="3" t="b">
        <v>0</v>
      </c>
      <c r="K926" s="3" t="b">
        <v>0</v>
      </c>
      <c r="L926" s="3"/>
    </row>
    <row r="927">
      <c r="A927" s="3"/>
      <c r="B927" s="3"/>
      <c r="C927" s="3"/>
      <c r="D927" s="3"/>
      <c r="E927" s="3"/>
      <c r="F927" s="3"/>
      <c r="G927" s="3"/>
      <c r="H927" s="3" t="b">
        <v>0</v>
      </c>
      <c r="I927" s="3"/>
      <c r="J927" s="3" t="b">
        <v>0</v>
      </c>
      <c r="K927" s="3" t="b">
        <v>0</v>
      </c>
      <c r="L927" s="3"/>
    </row>
    <row r="928">
      <c r="A928" s="3"/>
      <c r="B928" s="3"/>
      <c r="C928" s="3"/>
      <c r="D928" s="3"/>
      <c r="E928" s="3"/>
      <c r="F928" s="3"/>
      <c r="G928" s="3"/>
      <c r="H928" s="3" t="b">
        <v>0</v>
      </c>
      <c r="I928" s="3"/>
      <c r="J928" s="3" t="b">
        <v>0</v>
      </c>
      <c r="K928" s="3" t="b">
        <v>0</v>
      </c>
      <c r="L928" s="3"/>
    </row>
    <row r="929">
      <c r="A929" s="3"/>
      <c r="B929" s="3"/>
      <c r="C929" s="3"/>
      <c r="D929" s="3"/>
      <c r="E929" s="3"/>
      <c r="F929" s="3"/>
      <c r="G929" s="3"/>
      <c r="H929" s="3" t="b">
        <v>0</v>
      </c>
      <c r="I929" s="3"/>
      <c r="J929" s="3" t="b">
        <v>0</v>
      </c>
      <c r="K929" s="3" t="b">
        <v>0</v>
      </c>
      <c r="L929" s="3"/>
    </row>
    <row r="930">
      <c r="A930" s="3"/>
      <c r="B930" s="3"/>
      <c r="C930" s="3"/>
      <c r="D930" s="3"/>
      <c r="E930" s="3"/>
      <c r="F930" s="3"/>
      <c r="G930" s="3"/>
      <c r="H930" s="3" t="b">
        <v>0</v>
      </c>
      <c r="I930" s="3"/>
      <c r="J930" s="3" t="b">
        <v>0</v>
      </c>
      <c r="K930" s="3" t="b">
        <v>0</v>
      </c>
      <c r="L930" s="3"/>
    </row>
    <row r="931">
      <c r="A931" s="3"/>
      <c r="B931" s="3"/>
      <c r="C931" s="3"/>
      <c r="D931" s="3"/>
      <c r="E931" s="3"/>
      <c r="F931" s="3"/>
      <c r="G931" s="3"/>
      <c r="H931" s="3" t="b">
        <v>0</v>
      </c>
      <c r="I931" s="3"/>
      <c r="J931" s="3" t="b">
        <v>0</v>
      </c>
      <c r="K931" s="3" t="b">
        <v>0</v>
      </c>
      <c r="L931" s="3"/>
    </row>
    <row r="932">
      <c r="A932" s="3"/>
      <c r="B932" s="3"/>
      <c r="C932" s="3"/>
      <c r="D932" s="3"/>
      <c r="E932" s="3"/>
      <c r="F932" s="3"/>
      <c r="G932" s="3"/>
      <c r="H932" s="3" t="b">
        <v>0</v>
      </c>
      <c r="I932" s="3"/>
      <c r="J932" s="3" t="b">
        <v>0</v>
      </c>
      <c r="K932" s="3" t="b">
        <v>0</v>
      </c>
      <c r="L932" s="3"/>
    </row>
    <row r="933">
      <c r="A933" s="3"/>
      <c r="B933" s="3"/>
      <c r="C933" s="3"/>
      <c r="D933" s="3"/>
      <c r="E933" s="3"/>
      <c r="F933" s="3"/>
      <c r="G933" s="3"/>
      <c r="H933" s="3" t="b">
        <v>0</v>
      </c>
      <c r="I933" s="3"/>
      <c r="J933" s="3" t="b">
        <v>0</v>
      </c>
      <c r="K933" s="3" t="b">
        <v>0</v>
      </c>
      <c r="L933" s="3"/>
    </row>
    <row r="934">
      <c r="A934" s="3"/>
      <c r="B934" s="3"/>
      <c r="C934" s="3"/>
      <c r="D934" s="3"/>
      <c r="E934" s="3"/>
      <c r="F934" s="3"/>
      <c r="G934" s="3"/>
      <c r="H934" s="3" t="b">
        <v>0</v>
      </c>
      <c r="I934" s="3"/>
      <c r="J934" s="3" t="b">
        <v>0</v>
      </c>
      <c r="K934" s="3" t="b">
        <v>0</v>
      </c>
      <c r="L934" s="3"/>
    </row>
    <row r="935">
      <c r="A935" s="3"/>
      <c r="B935" s="3"/>
      <c r="C935" s="3"/>
      <c r="D935" s="3"/>
      <c r="E935" s="3"/>
      <c r="F935" s="3"/>
      <c r="G935" s="3"/>
      <c r="H935" s="3" t="b">
        <v>0</v>
      </c>
      <c r="I935" s="3"/>
      <c r="J935" s="3" t="b">
        <v>0</v>
      </c>
      <c r="K935" s="3" t="b">
        <v>0</v>
      </c>
      <c r="L935" s="3"/>
    </row>
    <row r="936">
      <c r="A936" s="3"/>
      <c r="B936" s="3"/>
      <c r="C936" s="3"/>
      <c r="D936" s="3"/>
      <c r="E936" s="3"/>
      <c r="F936" s="3"/>
      <c r="G936" s="3"/>
      <c r="H936" s="3" t="b">
        <v>0</v>
      </c>
      <c r="I936" s="3"/>
      <c r="J936" s="3" t="b">
        <v>0</v>
      </c>
      <c r="K936" s="3" t="b">
        <v>0</v>
      </c>
      <c r="L936" s="3"/>
    </row>
    <row r="937">
      <c r="A937" s="3"/>
      <c r="B937" s="3"/>
      <c r="C937" s="3"/>
      <c r="D937" s="3"/>
      <c r="E937" s="3"/>
      <c r="F937" s="3"/>
      <c r="G937" s="3"/>
      <c r="H937" s="3" t="b">
        <v>0</v>
      </c>
      <c r="I937" s="3"/>
      <c r="J937" s="3" t="b">
        <v>0</v>
      </c>
      <c r="K937" s="3" t="b">
        <v>0</v>
      </c>
      <c r="L937" s="3"/>
    </row>
    <row r="938">
      <c r="A938" s="3"/>
      <c r="B938" s="3"/>
      <c r="C938" s="3"/>
      <c r="D938" s="3"/>
      <c r="E938" s="3"/>
      <c r="F938" s="3"/>
      <c r="G938" s="3"/>
      <c r="H938" s="3" t="b">
        <v>0</v>
      </c>
      <c r="I938" s="3"/>
      <c r="J938" s="3" t="b">
        <v>0</v>
      </c>
      <c r="K938" s="3" t="b">
        <v>0</v>
      </c>
      <c r="L938" s="3"/>
    </row>
    <row r="939">
      <c r="A939" s="3"/>
      <c r="B939" s="3"/>
      <c r="C939" s="3"/>
      <c r="D939" s="3"/>
      <c r="E939" s="3"/>
      <c r="F939" s="3"/>
      <c r="G939" s="3"/>
      <c r="H939" s="3" t="b">
        <v>0</v>
      </c>
      <c r="I939" s="3"/>
      <c r="J939" s="3" t="b">
        <v>0</v>
      </c>
      <c r="K939" s="3" t="b">
        <v>0</v>
      </c>
      <c r="L939" s="3"/>
    </row>
    <row r="940">
      <c r="A940" s="3"/>
      <c r="B940" s="3"/>
      <c r="C940" s="3"/>
      <c r="D940" s="3"/>
      <c r="E940" s="3"/>
      <c r="F940" s="3"/>
      <c r="G940" s="3"/>
      <c r="H940" s="3" t="b">
        <v>0</v>
      </c>
      <c r="I940" s="3"/>
      <c r="J940" s="3" t="b">
        <v>0</v>
      </c>
      <c r="K940" s="3" t="b">
        <v>0</v>
      </c>
      <c r="L940" s="3"/>
    </row>
    <row r="941">
      <c r="A941" s="3"/>
      <c r="B941" s="3"/>
      <c r="C941" s="3"/>
      <c r="D941" s="3"/>
      <c r="E941" s="3"/>
      <c r="F941" s="3"/>
      <c r="G941" s="3"/>
      <c r="H941" s="3" t="b">
        <v>0</v>
      </c>
      <c r="I941" s="3"/>
      <c r="J941" s="3" t="b">
        <v>0</v>
      </c>
      <c r="K941" s="3" t="b">
        <v>0</v>
      </c>
      <c r="L941" s="3"/>
    </row>
    <row r="942">
      <c r="A942" s="3"/>
      <c r="B942" s="3"/>
      <c r="C942" s="3"/>
      <c r="D942" s="3"/>
      <c r="E942" s="3"/>
      <c r="F942" s="3"/>
      <c r="G942" s="3"/>
      <c r="H942" s="3" t="b">
        <v>0</v>
      </c>
      <c r="I942" s="3"/>
      <c r="J942" s="3" t="b">
        <v>0</v>
      </c>
      <c r="K942" s="3" t="b">
        <v>0</v>
      </c>
      <c r="L942" s="3"/>
    </row>
    <row r="943">
      <c r="A943" s="3"/>
      <c r="B943" s="3"/>
      <c r="C943" s="3"/>
      <c r="D943" s="3"/>
      <c r="E943" s="3"/>
      <c r="F943" s="3"/>
      <c r="G943" s="3"/>
      <c r="H943" s="3" t="b">
        <v>0</v>
      </c>
      <c r="I943" s="3"/>
      <c r="J943" s="3" t="b">
        <v>0</v>
      </c>
      <c r="K943" s="3" t="b">
        <v>0</v>
      </c>
      <c r="L943" s="3"/>
    </row>
    <row r="944">
      <c r="A944" s="3"/>
      <c r="B944" s="3"/>
      <c r="C944" s="3"/>
      <c r="D944" s="3"/>
      <c r="E944" s="3"/>
      <c r="F944" s="3"/>
      <c r="G944" s="3"/>
      <c r="H944" s="3" t="b">
        <v>0</v>
      </c>
      <c r="I944" s="3"/>
      <c r="J944" s="3" t="b">
        <v>0</v>
      </c>
      <c r="K944" s="3" t="b">
        <v>0</v>
      </c>
      <c r="L944" s="3"/>
    </row>
    <row r="945">
      <c r="A945" s="3"/>
      <c r="B945" s="3"/>
      <c r="C945" s="3"/>
      <c r="D945" s="3"/>
      <c r="E945" s="3"/>
      <c r="F945" s="3"/>
      <c r="G945" s="3"/>
      <c r="H945" s="3" t="b">
        <v>0</v>
      </c>
      <c r="I945" s="3"/>
      <c r="J945" s="3" t="b">
        <v>0</v>
      </c>
      <c r="K945" s="3" t="b">
        <v>0</v>
      </c>
      <c r="L945" s="3"/>
    </row>
    <row r="946">
      <c r="A946" s="3"/>
      <c r="B946" s="3"/>
      <c r="C946" s="3"/>
      <c r="D946" s="3"/>
      <c r="E946" s="3"/>
      <c r="F946" s="3"/>
      <c r="G946" s="3"/>
      <c r="H946" s="3" t="b">
        <v>0</v>
      </c>
      <c r="I946" s="3"/>
      <c r="J946" s="3" t="b">
        <v>0</v>
      </c>
      <c r="K946" s="3" t="b">
        <v>0</v>
      </c>
      <c r="L946" s="3"/>
    </row>
    <row r="947">
      <c r="A947" s="3"/>
      <c r="B947" s="3"/>
      <c r="C947" s="3"/>
      <c r="D947" s="3"/>
      <c r="E947" s="3"/>
      <c r="F947" s="3"/>
      <c r="G947" s="3"/>
      <c r="H947" s="3" t="b">
        <v>0</v>
      </c>
      <c r="I947" s="3"/>
      <c r="J947" s="3" t="b">
        <v>0</v>
      </c>
      <c r="K947" s="3" t="b">
        <v>0</v>
      </c>
      <c r="L947" s="3"/>
    </row>
    <row r="948">
      <c r="A948" s="3"/>
      <c r="B948" s="3"/>
      <c r="C948" s="3"/>
      <c r="D948" s="3"/>
      <c r="E948" s="3"/>
      <c r="F948" s="3"/>
      <c r="G948" s="3"/>
      <c r="H948" s="3" t="b">
        <v>0</v>
      </c>
      <c r="I948" s="3"/>
      <c r="J948" s="3" t="b">
        <v>0</v>
      </c>
      <c r="K948" s="3" t="b">
        <v>0</v>
      </c>
      <c r="L948" s="3"/>
    </row>
    <row r="949">
      <c r="A949" s="3"/>
      <c r="B949" s="3"/>
      <c r="C949" s="3"/>
      <c r="D949" s="3"/>
      <c r="E949" s="3"/>
      <c r="F949" s="3"/>
      <c r="G949" s="3"/>
      <c r="H949" s="3" t="b">
        <v>0</v>
      </c>
      <c r="I949" s="3"/>
      <c r="J949" s="3" t="b">
        <v>0</v>
      </c>
      <c r="K949" s="3" t="b">
        <v>0</v>
      </c>
      <c r="L949" s="3"/>
    </row>
    <row r="950">
      <c r="A950" s="3"/>
      <c r="B950" s="3"/>
      <c r="C950" s="3"/>
      <c r="D950" s="3"/>
      <c r="E950" s="3"/>
      <c r="F950" s="3"/>
      <c r="G950" s="3"/>
      <c r="H950" s="3" t="b">
        <v>0</v>
      </c>
      <c r="I950" s="3"/>
      <c r="J950" s="3" t="b">
        <v>0</v>
      </c>
      <c r="K950" s="3" t="b">
        <v>0</v>
      </c>
      <c r="L950" s="3"/>
    </row>
    <row r="951">
      <c r="A951" s="3"/>
      <c r="B951" s="3"/>
      <c r="C951" s="3"/>
      <c r="D951" s="3"/>
      <c r="E951" s="3"/>
      <c r="F951" s="3"/>
      <c r="G951" s="3"/>
      <c r="H951" s="3" t="b">
        <v>0</v>
      </c>
      <c r="I951" s="3"/>
      <c r="J951" s="3" t="b">
        <v>0</v>
      </c>
      <c r="K951" s="3" t="b">
        <v>0</v>
      </c>
      <c r="L951" s="3"/>
    </row>
    <row r="952">
      <c r="A952" s="3"/>
      <c r="B952" s="3"/>
      <c r="C952" s="3"/>
      <c r="D952" s="3"/>
      <c r="E952" s="3"/>
      <c r="F952" s="3"/>
      <c r="G952" s="3"/>
      <c r="H952" s="3" t="b">
        <v>0</v>
      </c>
      <c r="I952" s="3"/>
      <c r="J952" s="3" t="b">
        <v>0</v>
      </c>
      <c r="K952" s="3" t="b">
        <v>0</v>
      </c>
      <c r="L952" s="3"/>
    </row>
    <row r="953">
      <c r="A953" s="3"/>
      <c r="B953" s="3"/>
      <c r="C953" s="3"/>
      <c r="D953" s="3"/>
      <c r="E953" s="3"/>
      <c r="F953" s="3"/>
      <c r="G953" s="3"/>
      <c r="H953" s="3" t="b">
        <v>0</v>
      </c>
      <c r="I953" s="3"/>
      <c r="J953" s="3" t="b">
        <v>0</v>
      </c>
      <c r="K953" s="3" t="b">
        <v>0</v>
      </c>
      <c r="L953" s="3"/>
    </row>
    <row r="954">
      <c r="A954" s="3"/>
      <c r="B954" s="3"/>
      <c r="C954" s="3"/>
      <c r="D954" s="3"/>
      <c r="E954" s="3"/>
      <c r="F954" s="3"/>
      <c r="G954" s="3"/>
      <c r="H954" s="3" t="b">
        <v>0</v>
      </c>
      <c r="I954" s="3"/>
      <c r="J954" s="3" t="b">
        <v>0</v>
      </c>
      <c r="K954" s="3" t="b">
        <v>0</v>
      </c>
      <c r="L954" s="3"/>
    </row>
    <row r="955">
      <c r="A955" s="3"/>
      <c r="B955" s="3"/>
      <c r="C955" s="3"/>
      <c r="D955" s="3"/>
      <c r="E955" s="3"/>
      <c r="F955" s="3"/>
      <c r="G955" s="3"/>
      <c r="H955" s="3" t="b">
        <v>0</v>
      </c>
      <c r="I955" s="3"/>
      <c r="J955" s="3" t="b">
        <v>0</v>
      </c>
      <c r="K955" s="3" t="b">
        <v>0</v>
      </c>
      <c r="L955" s="3"/>
    </row>
    <row r="956">
      <c r="A956" s="3"/>
      <c r="B956" s="3"/>
      <c r="C956" s="3"/>
      <c r="D956" s="3"/>
      <c r="E956" s="3"/>
      <c r="F956" s="3"/>
      <c r="G956" s="3"/>
      <c r="H956" s="3" t="b">
        <v>0</v>
      </c>
      <c r="I956" s="3"/>
      <c r="J956" s="3" t="b">
        <v>0</v>
      </c>
      <c r="K956" s="3" t="b">
        <v>0</v>
      </c>
      <c r="L956" s="3"/>
    </row>
    <row r="957">
      <c r="A957" s="3"/>
      <c r="B957" s="3"/>
      <c r="C957" s="3"/>
      <c r="D957" s="3"/>
      <c r="E957" s="3"/>
      <c r="F957" s="3"/>
      <c r="G957" s="3"/>
      <c r="H957" s="3" t="b">
        <v>0</v>
      </c>
      <c r="I957" s="3"/>
      <c r="J957" s="3" t="b">
        <v>0</v>
      </c>
      <c r="K957" s="3" t="b">
        <v>0</v>
      </c>
      <c r="L957" s="3"/>
    </row>
    <row r="958">
      <c r="A958" s="3"/>
      <c r="B958" s="3"/>
      <c r="C958" s="3"/>
      <c r="D958" s="3"/>
      <c r="E958" s="3"/>
      <c r="F958" s="3"/>
      <c r="G958" s="3"/>
      <c r="H958" s="3" t="b">
        <v>0</v>
      </c>
      <c r="I958" s="3"/>
      <c r="J958" s="3" t="b">
        <v>0</v>
      </c>
      <c r="K958" s="3" t="b">
        <v>0</v>
      </c>
      <c r="L958" s="3"/>
    </row>
    <row r="959">
      <c r="A959" s="3"/>
      <c r="B959" s="3"/>
      <c r="C959" s="3"/>
      <c r="D959" s="3"/>
      <c r="E959" s="3"/>
      <c r="F959" s="3"/>
      <c r="G959" s="3"/>
      <c r="H959" s="3" t="b">
        <v>0</v>
      </c>
      <c r="I959" s="3"/>
      <c r="J959" s="3" t="b">
        <v>0</v>
      </c>
      <c r="K959" s="3" t="b">
        <v>0</v>
      </c>
      <c r="L959" s="3"/>
    </row>
    <row r="960">
      <c r="A960" s="3"/>
      <c r="B960" s="3"/>
      <c r="C960" s="3"/>
      <c r="D960" s="3"/>
      <c r="E960" s="3"/>
      <c r="F960" s="3"/>
      <c r="G960" s="3"/>
      <c r="H960" s="3" t="b">
        <v>0</v>
      </c>
      <c r="I960" s="3"/>
      <c r="J960" s="3" t="b">
        <v>0</v>
      </c>
      <c r="K960" s="3" t="b">
        <v>0</v>
      </c>
      <c r="L960" s="3"/>
    </row>
    <row r="961">
      <c r="A961" s="3"/>
      <c r="B961" s="3"/>
      <c r="C961" s="3"/>
      <c r="D961" s="3"/>
      <c r="E961" s="3"/>
      <c r="F961" s="3"/>
      <c r="G961" s="3"/>
      <c r="H961" s="3" t="b">
        <v>0</v>
      </c>
      <c r="I961" s="3"/>
      <c r="J961" s="3" t="b">
        <v>0</v>
      </c>
      <c r="K961" s="3" t="b">
        <v>0</v>
      </c>
      <c r="L961" s="3"/>
    </row>
    <row r="962">
      <c r="A962" s="3"/>
      <c r="B962" s="3"/>
      <c r="C962" s="3"/>
      <c r="D962" s="3"/>
      <c r="E962" s="3"/>
      <c r="F962" s="3"/>
      <c r="G962" s="3"/>
      <c r="H962" s="3" t="b">
        <v>0</v>
      </c>
      <c r="I962" s="3"/>
      <c r="J962" s="3" t="b">
        <v>0</v>
      </c>
      <c r="K962" s="3" t="b">
        <v>0</v>
      </c>
      <c r="L962" s="3"/>
    </row>
    <row r="963">
      <c r="A963" s="3"/>
      <c r="B963" s="3"/>
      <c r="C963" s="3"/>
      <c r="D963" s="3"/>
      <c r="E963" s="3"/>
      <c r="F963" s="3"/>
      <c r="G963" s="3"/>
      <c r="H963" s="3" t="b">
        <v>0</v>
      </c>
      <c r="I963" s="3"/>
      <c r="J963" s="3" t="b">
        <v>0</v>
      </c>
      <c r="K963" s="3" t="b">
        <v>0</v>
      </c>
      <c r="L963" s="3"/>
    </row>
    <row r="964">
      <c r="A964" s="3"/>
      <c r="B964" s="3"/>
      <c r="C964" s="3"/>
      <c r="D964" s="3"/>
      <c r="E964" s="3"/>
      <c r="F964" s="3"/>
      <c r="G964" s="3"/>
      <c r="H964" s="3" t="b">
        <v>0</v>
      </c>
      <c r="I964" s="3"/>
      <c r="J964" s="3" t="b">
        <v>0</v>
      </c>
      <c r="K964" s="3" t="b">
        <v>0</v>
      </c>
      <c r="L964" s="3"/>
    </row>
    <row r="965">
      <c r="A965" s="3"/>
      <c r="B965" s="3"/>
      <c r="C965" s="3"/>
      <c r="D965" s="3"/>
      <c r="E965" s="3"/>
      <c r="F965" s="3"/>
      <c r="G965" s="3"/>
      <c r="H965" s="3" t="b">
        <v>0</v>
      </c>
      <c r="I965" s="3"/>
      <c r="J965" s="3" t="b">
        <v>0</v>
      </c>
      <c r="K965" s="3" t="b">
        <v>0</v>
      </c>
      <c r="L965" s="3"/>
    </row>
    <row r="966">
      <c r="A966" s="3"/>
      <c r="B966" s="3"/>
      <c r="C966" s="3"/>
      <c r="D966" s="3"/>
      <c r="E966" s="3"/>
      <c r="F966" s="3"/>
      <c r="G966" s="3"/>
      <c r="H966" s="3" t="b">
        <v>0</v>
      </c>
      <c r="I966" s="3"/>
      <c r="J966" s="3" t="b">
        <v>0</v>
      </c>
      <c r="K966" s="3" t="b">
        <v>0</v>
      </c>
      <c r="L966" s="3"/>
    </row>
    <row r="967">
      <c r="A967" s="3"/>
      <c r="B967" s="3"/>
      <c r="C967" s="3"/>
      <c r="D967" s="3"/>
      <c r="E967" s="3"/>
      <c r="F967" s="3"/>
      <c r="G967" s="3"/>
      <c r="H967" s="3" t="b">
        <v>0</v>
      </c>
      <c r="I967" s="3"/>
      <c r="J967" s="3" t="b">
        <v>0</v>
      </c>
      <c r="K967" s="3" t="b">
        <v>0</v>
      </c>
      <c r="L967" s="3"/>
    </row>
    <row r="968">
      <c r="A968" s="3"/>
      <c r="B968" s="3"/>
      <c r="C968" s="3"/>
      <c r="D968" s="3"/>
      <c r="E968" s="3"/>
      <c r="F968" s="3"/>
      <c r="G968" s="3"/>
      <c r="H968" s="3" t="b">
        <v>0</v>
      </c>
      <c r="I968" s="3"/>
      <c r="J968" s="3" t="b">
        <v>0</v>
      </c>
      <c r="K968" s="3" t="b">
        <v>0</v>
      </c>
      <c r="L968" s="3"/>
    </row>
    <row r="969">
      <c r="A969" s="3"/>
      <c r="B969" s="3"/>
      <c r="C969" s="3"/>
      <c r="D969" s="3"/>
      <c r="E969" s="3"/>
      <c r="F969" s="3"/>
      <c r="G969" s="3"/>
      <c r="H969" s="3" t="b">
        <v>0</v>
      </c>
      <c r="I969" s="3"/>
      <c r="J969" s="3" t="b">
        <v>0</v>
      </c>
      <c r="K969" s="3" t="b">
        <v>0</v>
      </c>
      <c r="L969" s="3"/>
    </row>
    <row r="970">
      <c r="A970" s="3"/>
      <c r="B970" s="3"/>
      <c r="C970" s="3"/>
      <c r="D970" s="3"/>
      <c r="E970" s="3"/>
      <c r="F970" s="3"/>
      <c r="G970" s="3"/>
      <c r="H970" s="3" t="b">
        <v>0</v>
      </c>
      <c r="I970" s="3"/>
      <c r="J970" s="3" t="b">
        <v>0</v>
      </c>
      <c r="K970" s="3" t="b">
        <v>0</v>
      </c>
      <c r="L970" s="3"/>
    </row>
    <row r="971">
      <c r="A971" s="3"/>
      <c r="B971" s="3"/>
      <c r="C971" s="3"/>
      <c r="D971" s="3"/>
      <c r="E971" s="3"/>
      <c r="F971" s="3"/>
      <c r="G971" s="3"/>
      <c r="H971" s="3" t="b">
        <v>0</v>
      </c>
      <c r="I971" s="3"/>
      <c r="J971" s="3" t="b">
        <v>0</v>
      </c>
      <c r="K971" s="3" t="b">
        <v>0</v>
      </c>
      <c r="L971" s="3"/>
    </row>
    <row r="972">
      <c r="A972" s="3"/>
      <c r="B972" s="3"/>
      <c r="C972" s="3"/>
      <c r="D972" s="3"/>
      <c r="E972" s="3"/>
      <c r="F972" s="3"/>
      <c r="G972" s="3"/>
      <c r="H972" s="3" t="b">
        <v>0</v>
      </c>
      <c r="I972" s="3"/>
      <c r="J972" s="3" t="b">
        <v>0</v>
      </c>
      <c r="K972" s="3" t="b">
        <v>0</v>
      </c>
      <c r="L972" s="3"/>
    </row>
    <row r="973">
      <c r="A973" s="3"/>
      <c r="B973" s="3"/>
      <c r="C973" s="3"/>
      <c r="D973" s="3"/>
      <c r="E973" s="3"/>
      <c r="F973" s="3"/>
      <c r="G973" s="3"/>
      <c r="H973" s="3" t="b">
        <v>0</v>
      </c>
      <c r="I973" s="3"/>
      <c r="J973" s="3" t="b">
        <v>0</v>
      </c>
      <c r="K973" s="3" t="b">
        <v>0</v>
      </c>
      <c r="L973" s="3"/>
    </row>
    <row r="974">
      <c r="A974" s="3"/>
      <c r="B974" s="3"/>
      <c r="C974" s="3"/>
      <c r="D974" s="3"/>
      <c r="E974" s="3"/>
      <c r="F974" s="3"/>
      <c r="G974" s="3"/>
      <c r="H974" s="3" t="b">
        <v>0</v>
      </c>
      <c r="I974" s="3"/>
      <c r="J974" s="3" t="b">
        <v>0</v>
      </c>
      <c r="K974" s="3" t="b">
        <v>0</v>
      </c>
      <c r="L974" s="3"/>
    </row>
    <row r="975">
      <c r="A975" s="3"/>
      <c r="B975" s="3"/>
      <c r="C975" s="3"/>
      <c r="D975" s="3"/>
      <c r="E975" s="3"/>
      <c r="F975" s="3"/>
      <c r="G975" s="3"/>
      <c r="H975" s="3" t="b">
        <v>0</v>
      </c>
      <c r="I975" s="3"/>
      <c r="J975" s="3" t="b">
        <v>0</v>
      </c>
      <c r="K975" s="3" t="b">
        <v>0</v>
      </c>
      <c r="L975" s="3"/>
    </row>
    <row r="976">
      <c r="A976" s="3"/>
      <c r="B976" s="3"/>
      <c r="C976" s="3"/>
      <c r="D976" s="3"/>
      <c r="E976" s="3"/>
      <c r="F976" s="3"/>
      <c r="G976" s="3"/>
      <c r="H976" s="3" t="b">
        <v>0</v>
      </c>
      <c r="I976" s="3"/>
      <c r="J976" s="3" t="b">
        <v>0</v>
      </c>
      <c r="K976" s="3" t="b">
        <v>0</v>
      </c>
      <c r="L976" s="3"/>
    </row>
    <row r="977">
      <c r="A977" s="3"/>
      <c r="B977" s="3"/>
      <c r="C977" s="3"/>
      <c r="D977" s="3"/>
      <c r="E977" s="3"/>
      <c r="F977" s="3"/>
      <c r="G977" s="3"/>
      <c r="H977" s="3" t="b">
        <v>0</v>
      </c>
      <c r="I977" s="3"/>
      <c r="J977" s="3" t="b">
        <v>0</v>
      </c>
      <c r="K977" s="3" t="b">
        <v>0</v>
      </c>
      <c r="L977" s="3"/>
    </row>
    <row r="978">
      <c r="A978" s="3"/>
      <c r="B978" s="3"/>
      <c r="C978" s="3"/>
      <c r="D978" s="3"/>
      <c r="E978" s="3"/>
      <c r="F978" s="3"/>
      <c r="G978" s="3"/>
      <c r="H978" s="3" t="b">
        <v>0</v>
      </c>
      <c r="I978" s="3"/>
      <c r="J978" s="3" t="b">
        <v>0</v>
      </c>
      <c r="K978" s="3" t="b">
        <v>0</v>
      </c>
      <c r="L978" s="3"/>
    </row>
    <row r="979">
      <c r="A979" s="3"/>
      <c r="B979" s="3"/>
      <c r="C979" s="3"/>
      <c r="D979" s="3"/>
      <c r="E979" s="3"/>
      <c r="F979" s="3"/>
      <c r="G979" s="3"/>
      <c r="H979" s="3" t="b">
        <v>0</v>
      </c>
      <c r="I979" s="3"/>
      <c r="J979" s="3" t="b">
        <v>0</v>
      </c>
      <c r="K979" s="3" t="b">
        <v>0</v>
      </c>
      <c r="L979" s="3"/>
    </row>
    <row r="980">
      <c r="A980" s="3"/>
      <c r="B980" s="3"/>
      <c r="C980" s="3"/>
      <c r="D980" s="3"/>
      <c r="E980" s="3"/>
      <c r="F980" s="3"/>
      <c r="G980" s="3"/>
      <c r="H980" s="3" t="b">
        <v>0</v>
      </c>
      <c r="I980" s="3"/>
      <c r="J980" s="3" t="b">
        <v>0</v>
      </c>
      <c r="K980" s="3" t="b">
        <v>0</v>
      </c>
      <c r="L980" s="3"/>
    </row>
    <row r="981">
      <c r="A981" s="3"/>
      <c r="B981" s="3"/>
      <c r="C981" s="3"/>
      <c r="D981" s="3"/>
      <c r="E981" s="3"/>
      <c r="F981" s="3"/>
      <c r="G981" s="3"/>
      <c r="H981" s="3" t="b">
        <v>0</v>
      </c>
      <c r="I981" s="3"/>
      <c r="J981" s="3" t="b">
        <v>0</v>
      </c>
      <c r="K981" s="3" t="b">
        <v>0</v>
      </c>
      <c r="L981" s="3"/>
    </row>
    <row r="982">
      <c r="A982" s="3"/>
      <c r="B982" s="3"/>
      <c r="C982" s="3"/>
      <c r="D982" s="3"/>
      <c r="E982" s="3"/>
      <c r="F982" s="3"/>
      <c r="G982" s="3"/>
      <c r="H982" s="3" t="b">
        <v>0</v>
      </c>
      <c r="I982" s="3"/>
      <c r="J982" s="3" t="b">
        <v>0</v>
      </c>
      <c r="K982" s="3" t="b">
        <v>0</v>
      </c>
      <c r="L982" s="3"/>
    </row>
    <row r="983">
      <c r="A983" s="3"/>
      <c r="B983" s="3"/>
      <c r="C983" s="3"/>
      <c r="D983" s="3"/>
      <c r="E983" s="3"/>
      <c r="F983" s="3"/>
      <c r="G983" s="3"/>
      <c r="H983" s="3" t="b">
        <v>0</v>
      </c>
      <c r="I983" s="3"/>
      <c r="J983" s="3" t="b">
        <v>0</v>
      </c>
      <c r="K983" s="3" t="b">
        <v>0</v>
      </c>
      <c r="L983" s="3"/>
    </row>
    <row r="984">
      <c r="A984" s="3"/>
      <c r="B984" s="3"/>
      <c r="C984" s="3"/>
      <c r="D984" s="3"/>
      <c r="E984" s="3"/>
      <c r="F984" s="3"/>
      <c r="G984" s="3"/>
      <c r="H984" s="3" t="b">
        <v>0</v>
      </c>
      <c r="I984" s="3"/>
      <c r="J984" s="3" t="b">
        <v>0</v>
      </c>
      <c r="K984" s="3" t="b">
        <v>0</v>
      </c>
      <c r="L984" s="3"/>
    </row>
    <row r="985">
      <c r="A985" s="3"/>
      <c r="B985" s="3"/>
      <c r="C985" s="3"/>
      <c r="D985" s="3"/>
      <c r="E985" s="3"/>
      <c r="F985" s="3"/>
      <c r="G985" s="3"/>
      <c r="H985" s="3" t="b">
        <v>0</v>
      </c>
      <c r="I985" s="3"/>
      <c r="J985" s="3" t="b">
        <v>0</v>
      </c>
      <c r="K985" s="3" t="b">
        <v>0</v>
      </c>
      <c r="L985" s="3"/>
    </row>
    <row r="986">
      <c r="A986" s="3"/>
      <c r="B986" s="3"/>
      <c r="C986" s="3"/>
      <c r="D986" s="3"/>
      <c r="E986" s="3"/>
      <c r="F986" s="3"/>
      <c r="G986" s="3"/>
      <c r="H986" s="3" t="b">
        <v>0</v>
      </c>
      <c r="I986" s="3"/>
      <c r="J986" s="3" t="b">
        <v>0</v>
      </c>
      <c r="K986" s="3" t="b">
        <v>0</v>
      </c>
      <c r="L986" s="3"/>
    </row>
    <row r="987">
      <c r="A987" s="3"/>
      <c r="B987" s="3"/>
      <c r="C987" s="3"/>
      <c r="D987" s="3"/>
      <c r="E987" s="3"/>
      <c r="F987" s="3"/>
      <c r="G987" s="3"/>
      <c r="H987" s="3" t="b">
        <v>0</v>
      </c>
      <c r="I987" s="3"/>
      <c r="J987" s="3" t="b">
        <v>0</v>
      </c>
      <c r="K987" s="3" t="b">
        <v>0</v>
      </c>
      <c r="L987" s="3"/>
    </row>
    <row r="988">
      <c r="A988" s="3"/>
      <c r="B988" s="3"/>
      <c r="C988" s="3"/>
      <c r="D988" s="3"/>
      <c r="E988" s="3"/>
      <c r="F988" s="3"/>
      <c r="G988" s="3"/>
      <c r="H988" s="3" t="b">
        <v>0</v>
      </c>
      <c r="I988" s="3"/>
      <c r="J988" s="3" t="b">
        <v>0</v>
      </c>
      <c r="K988" s="3" t="b">
        <v>0</v>
      </c>
      <c r="L988" s="3"/>
    </row>
    <row r="989">
      <c r="A989" s="3"/>
      <c r="B989" s="3"/>
      <c r="C989" s="3"/>
      <c r="D989" s="3"/>
      <c r="E989" s="3"/>
      <c r="F989" s="3"/>
      <c r="G989" s="3"/>
      <c r="H989" s="3" t="b">
        <v>0</v>
      </c>
      <c r="I989" s="3"/>
      <c r="J989" s="3" t="b">
        <v>0</v>
      </c>
      <c r="K989" s="3" t="b">
        <v>0</v>
      </c>
      <c r="L989" s="3"/>
    </row>
    <row r="990">
      <c r="A990" s="3"/>
      <c r="B990" s="3"/>
      <c r="C990" s="3"/>
      <c r="D990" s="3"/>
      <c r="E990" s="3"/>
      <c r="F990" s="3"/>
      <c r="G990" s="3"/>
      <c r="H990" s="3" t="b">
        <v>0</v>
      </c>
      <c r="I990" s="3"/>
      <c r="J990" s="3" t="b">
        <v>0</v>
      </c>
      <c r="K990" s="3" t="b">
        <v>0</v>
      </c>
      <c r="L990" s="3"/>
    </row>
    <row r="991">
      <c r="A991" s="3"/>
      <c r="B991" s="3"/>
      <c r="C991" s="3"/>
      <c r="D991" s="3"/>
      <c r="E991" s="3"/>
      <c r="F991" s="3"/>
      <c r="G991" s="3"/>
      <c r="H991" s="3" t="b">
        <v>0</v>
      </c>
      <c r="I991" s="3"/>
      <c r="J991" s="3" t="b">
        <v>0</v>
      </c>
      <c r="K991" s="3" t="b">
        <v>0</v>
      </c>
      <c r="L991" s="3"/>
    </row>
    <row r="992">
      <c r="A992" s="3"/>
      <c r="B992" s="3"/>
      <c r="C992" s="3"/>
      <c r="D992" s="3"/>
      <c r="E992" s="3"/>
      <c r="F992" s="3"/>
      <c r="G992" s="3"/>
      <c r="H992" s="3" t="b">
        <v>0</v>
      </c>
      <c r="I992" s="3"/>
      <c r="J992" s="3" t="b">
        <v>0</v>
      </c>
      <c r="K992" s="3" t="b">
        <v>0</v>
      </c>
      <c r="L992" s="3"/>
    </row>
    <row r="993">
      <c r="A993" s="3"/>
      <c r="B993" s="3"/>
      <c r="C993" s="3"/>
      <c r="D993" s="3"/>
      <c r="E993" s="3"/>
      <c r="F993" s="3"/>
      <c r="G993" s="3"/>
      <c r="H993" s="3" t="b">
        <v>0</v>
      </c>
      <c r="I993" s="3"/>
      <c r="J993" s="3" t="b">
        <v>0</v>
      </c>
      <c r="K993" s="3" t="b">
        <v>0</v>
      </c>
      <c r="L993" s="3"/>
    </row>
    <row r="994">
      <c r="A994" s="3"/>
      <c r="B994" s="3"/>
      <c r="C994" s="3"/>
      <c r="D994" s="3"/>
      <c r="E994" s="3"/>
      <c r="F994" s="3"/>
      <c r="G994" s="3"/>
      <c r="H994" s="3" t="b">
        <v>0</v>
      </c>
      <c r="I994" s="3"/>
      <c r="J994" s="3" t="b">
        <v>0</v>
      </c>
      <c r="K994" s="3" t="b">
        <v>0</v>
      </c>
      <c r="L994" s="3"/>
    </row>
    <row r="995">
      <c r="A995" s="3"/>
      <c r="B995" s="3"/>
      <c r="C995" s="3"/>
      <c r="D995" s="3"/>
      <c r="E995" s="3"/>
      <c r="F995" s="3"/>
      <c r="G995" s="3"/>
      <c r="H995" s="3" t="b">
        <v>0</v>
      </c>
      <c r="I995" s="3"/>
      <c r="J995" s="3" t="b">
        <v>0</v>
      </c>
      <c r="K995" s="3" t="b">
        <v>0</v>
      </c>
      <c r="L995" s="3"/>
    </row>
    <row r="996">
      <c r="A996" s="3"/>
      <c r="B996" s="3"/>
      <c r="C996" s="3"/>
      <c r="D996" s="3"/>
      <c r="E996" s="3"/>
      <c r="F996" s="3"/>
      <c r="G996" s="3"/>
      <c r="H996" s="3" t="b">
        <v>0</v>
      </c>
      <c r="I996" s="3"/>
      <c r="J996" s="3" t="b">
        <v>0</v>
      </c>
      <c r="K996" s="3" t="b">
        <v>0</v>
      </c>
      <c r="L996" s="3"/>
    </row>
    <row r="997">
      <c r="A997" s="3"/>
      <c r="B997" s="3"/>
      <c r="C997" s="3"/>
      <c r="D997" s="3"/>
      <c r="E997" s="3"/>
      <c r="F997" s="3"/>
      <c r="G997" s="3"/>
      <c r="H997" s="3" t="b">
        <v>0</v>
      </c>
      <c r="I997" s="3"/>
      <c r="J997" s="3" t="b">
        <v>0</v>
      </c>
      <c r="K997" s="3" t="b">
        <v>0</v>
      </c>
      <c r="L997" s="3"/>
    </row>
    <row r="998">
      <c r="A998" s="3"/>
      <c r="B998" s="3"/>
      <c r="C998" s="3"/>
      <c r="D998" s="3"/>
      <c r="E998" s="3"/>
      <c r="F998" s="3"/>
      <c r="G998" s="3"/>
      <c r="H998" s="3" t="b">
        <v>0</v>
      </c>
      <c r="I998" s="3"/>
      <c r="J998" s="3" t="b">
        <v>0</v>
      </c>
      <c r="K998" s="3" t="b">
        <v>0</v>
      </c>
      <c r="L998" s="3"/>
    </row>
    <row r="999">
      <c r="A999" s="3"/>
      <c r="B999" s="3"/>
      <c r="C999" s="3"/>
      <c r="D999" s="3"/>
      <c r="E999" s="3"/>
      <c r="F999" s="3"/>
      <c r="G999" s="3"/>
      <c r="H999" s="3" t="b">
        <v>0</v>
      </c>
      <c r="I999" s="3"/>
      <c r="J999" s="3" t="b">
        <v>0</v>
      </c>
      <c r="K999" s="3" t="b">
        <v>0</v>
      </c>
      <c r="L999" s="3"/>
    </row>
  </sheetData>
  <dataValidations>
    <dataValidation type="list" allowBlank="1" showErrorMessage="1" sqref="I2:I999">
      <formula1>"High,Medium,Low"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5" t="s">
        <v>12</v>
      </c>
      <c r="B2" s="5" t="s">
        <v>380</v>
      </c>
      <c r="C2" s="5">
        <v>41.322</v>
      </c>
      <c r="D2" s="5">
        <v>136.136</v>
      </c>
      <c r="E2" s="5">
        <v>5.7</v>
      </c>
      <c r="F2" s="5">
        <v>5.0</v>
      </c>
      <c r="G2" s="5">
        <v>2.0</v>
      </c>
      <c r="H2" s="5" t="b">
        <v>1</v>
      </c>
      <c r="I2" s="5" t="s">
        <v>14</v>
      </c>
      <c r="J2" s="5" t="b">
        <v>1</v>
      </c>
      <c r="K2" s="5" t="b">
        <v>1</v>
      </c>
      <c r="L2" s="5" t="s">
        <v>58</v>
      </c>
    </row>
    <row r="3">
      <c r="A3" s="6" t="s">
        <v>16</v>
      </c>
      <c r="B3" s="6" t="s">
        <v>381</v>
      </c>
      <c r="C3" s="7"/>
      <c r="D3" s="7"/>
      <c r="E3" s="7"/>
      <c r="F3" s="7"/>
      <c r="G3" s="6">
        <v>2.0</v>
      </c>
      <c r="H3" s="6" t="b">
        <v>1</v>
      </c>
      <c r="I3" s="7"/>
      <c r="J3" s="7" t="b">
        <v>0</v>
      </c>
      <c r="K3" s="7" t="b">
        <v>0</v>
      </c>
      <c r="L3" s="6" t="s">
        <v>382</v>
      </c>
    </row>
    <row r="4">
      <c r="A4" s="5" t="s">
        <v>12</v>
      </c>
      <c r="B4" s="5" t="s">
        <v>383</v>
      </c>
      <c r="C4" s="5">
        <v>29.331</v>
      </c>
      <c r="D4" s="5">
        <v>130.296</v>
      </c>
      <c r="E4" s="5">
        <v>4.6</v>
      </c>
      <c r="F4" s="5">
        <v>10.0</v>
      </c>
      <c r="G4" s="5">
        <v>2.0</v>
      </c>
      <c r="H4" s="3" t="b">
        <v>0</v>
      </c>
      <c r="I4" s="3"/>
      <c r="J4" s="3" t="b">
        <v>0</v>
      </c>
      <c r="K4" s="3" t="b">
        <v>0</v>
      </c>
      <c r="L4" s="3"/>
    </row>
    <row r="5">
      <c r="A5" s="5" t="s">
        <v>12</v>
      </c>
      <c r="B5" s="5" t="s">
        <v>384</v>
      </c>
      <c r="C5" s="5">
        <v>33.203</v>
      </c>
      <c r="D5" s="5">
        <v>136.564</v>
      </c>
      <c r="E5" s="5">
        <v>4.9</v>
      </c>
      <c r="F5" s="5">
        <v>4.0</v>
      </c>
      <c r="G5" s="5">
        <v>2.0</v>
      </c>
      <c r="H5" s="5" t="b">
        <v>1</v>
      </c>
      <c r="I5" s="5" t="s">
        <v>14</v>
      </c>
      <c r="J5" s="5" t="b">
        <v>1</v>
      </c>
      <c r="K5" s="5" t="b">
        <v>1</v>
      </c>
      <c r="L5" s="5" t="s">
        <v>385</v>
      </c>
    </row>
    <row r="6">
      <c r="A6" s="6" t="s">
        <v>16</v>
      </c>
      <c r="B6" s="6" t="s">
        <v>386</v>
      </c>
      <c r="C6" s="7"/>
      <c r="D6" s="7"/>
      <c r="E6" s="7"/>
      <c r="F6" s="7"/>
      <c r="G6" s="6">
        <v>2.0</v>
      </c>
      <c r="H6" s="6" t="b">
        <v>1</v>
      </c>
      <c r="I6" s="7"/>
      <c r="J6" s="7" t="b">
        <v>0</v>
      </c>
      <c r="K6" s="7" t="b">
        <v>0</v>
      </c>
      <c r="L6" s="6" t="s">
        <v>387</v>
      </c>
    </row>
    <row r="7">
      <c r="A7" s="5" t="s">
        <v>12</v>
      </c>
      <c r="B7" s="5" t="s">
        <v>388</v>
      </c>
      <c r="C7" s="5">
        <v>35.997</v>
      </c>
      <c r="D7" s="5">
        <v>-17.649</v>
      </c>
      <c r="E7" s="5">
        <v>7.9</v>
      </c>
      <c r="F7" s="5">
        <v>104.0</v>
      </c>
      <c r="G7" s="5">
        <v>2.0</v>
      </c>
      <c r="H7" s="5" t="b">
        <v>1</v>
      </c>
      <c r="I7" s="5" t="s">
        <v>20</v>
      </c>
      <c r="J7" s="3" t="b">
        <v>0</v>
      </c>
      <c r="K7" s="3" t="b">
        <v>0</v>
      </c>
      <c r="L7" s="5" t="s">
        <v>58</v>
      </c>
    </row>
    <row r="8">
      <c r="A8" s="5" t="s">
        <v>12</v>
      </c>
      <c r="B8" s="5" t="s">
        <v>389</v>
      </c>
      <c r="C8" s="5">
        <v>42.928</v>
      </c>
      <c r="D8" s="5">
        <v>145.159</v>
      </c>
      <c r="E8" s="5">
        <v>5.1</v>
      </c>
      <c r="F8" s="5">
        <v>8.0</v>
      </c>
      <c r="G8" s="5">
        <v>2.0</v>
      </c>
      <c r="H8" s="3" t="b">
        <v>0</v>
      </c>
      <c r="I8" s="3"/>
      <c r="J8" s="3" t="b">
        <v>0</v>
      </c>
      <c r="K8" s="3" t="b">
        <v>0</v>
      </c>
      <c r="L8" s="3"/>
    </row>
    <row r="9">
      <c r="A9" s="5" t="s">
        <v>12</v>
      </c>
      <c r="B9" s="5" t="s">
        <v>390</v>
      </c>
      <c r="C9" s="5">
        <v>42.085</v>
      </c>
      <c r="D9" s="5">
        <v>141.99</v>
      </c>
      <c r="E9" s="5">
        <v>4.7</v>
      </c>
      <c r="F9" s="5">
        <v>6.0</v>
      </c>
      <c r="G9" s="5">
        <v>2.0</v>
      </c>
      <c r="H9" s="3" t="b">
        <v>0</v>
      </c>
      <c r="I9" s="3"/>
      <c r="J9" s="3" t="b">
        <v>0</v>
      </c>
      <c r="K9" s="3" t="b">
        <v>0</v>
      </c>
      <c r="L9" s="3"/>
    </row>
    <row r="10">
      <c r="A10" s="5" t="s">
        <v>12</v>
      </c>
      <c r="B10" s="5" t="s">
        <v>391</v>
      </c>
      <c r="C10" s="5">
        <v>28.163</v>
      </c>
      <c r="D10" s="5">
        <v>139.823</v>
      </c>
      <c r="E10" s="5">
        <v>4.5</v>
      </c>
      <c r="F10" s="5">
        <v>8.0</v>
      </c>
      <c r="G10" s="5">
        <v>2.0</v>
      </c>
      <c r="H10" s="3" t="b">
        <v>0</v>
      </c>
      <c r="I10" s="3"/>
      <c r="J10" s="3" t="b">
        <v>0</v>
      </c>
      <c r="K10" s="3" t="b">
        <v>0</v>
      </c>
      <c r="L10" s="3"/>
    </row>
    <row r="11">
      <c r="A11" s="5" t="s">
        <v>12</v>
      </c>
      <c r="B11" s="5" t="s">
        <v>392</v>
      </c>
      <c r="C11" s="5">
        <v>33.009</v>
      </c>
      <c r="D11" s="5">
        <v>137.172</v>
      </c>
      <c r="E11" s="5">
        <v>5.1</v>
      </c>
      <c r="F11" s="5">
        <v>4.0</v>
      </c>
      <c r="G11" s="5">
        <v>2.0</v>
      </c>
      <c r="H11" s="3" t="b">
        <v>0</v>
      </c>
      <c r="I11" s="3"/>
      <c r="J11" s="3" t="b">
        <v>0</v>
      </c>
      <c r="K11" s="3" t="b">
        <v>0</v>
      </c>
      <c r="L11" s="3"/>
    </row>
    <row r="12">
      <c r="A12" s="5" t="s">
        <v>12</v>
      </c>
      <c r="B12" s="5" t="s">
        <v>393</v>
      </c>
      <c r="C12" s="5">
        <v>36.883</v>
      </c>
      <c r="D12" s="5">
        <v>138.71</v>
      </c>
      <c r="E12" s="5">
        <v>4.9</v>
      </c>
      <c r="F12" s="5">
        <v>1.0</v>
      </c>
      <c r="G12" s="5">
        <v>2.0</v>
      </c>
      <c r="H12" s="3" t="b">
        <v>0</v>
      </c>
      <c r="I12" s="3"/>
      <c r="J12" s="3" t="b">
        <v>0</v>
      </c>
      <c r="K12" s="3" t="b">
        <v>0</v>
      </c>
      <c r="L12" s="3"/>
    </row>
    <row r="13">
      <c r="A13" s="5" t="s">
        <v>12</v>
      </c>
      <c r="B13" s="5" t="s">
        <v>394</v>
      </c>
      <c r="C13" s="5">
        <v>42.451</v>
      </c>
      <c r="D13" s="5">
        <v>142.49</v>
      </c>
      <c r="E13" s="5">
        <v>5.1</v>
      </c>
      <c r="F13" s="5">
        <v>7.0</v>
      </c>
      <c r="G13" s="5">
        <v>2.0</v>
      </c>
      <c r="H13" s="5" t="b">
        <v>1</v>
      </c>
      <c r="I13" s="5" t="s">
        <v>14</v>
      </c>
      <c r="J13" s="5" t="b">
        <v>1</v>
      </c>
      <c r="K13" s="5" t="b">
        <v>1</v>
      </c>
      <c r="L13" s="5" t="s">
        <v>395</v>
      </c>
    </row>
    <row r="14">
      <c r="A14" s="6" t="s">
        <v>16</v>
      </c>
      <c r="B14" s="6" t="s">
        <v>396</v>
      </c>
      <c r="C14" s="7"/>
      <c r="D14" s="7"/>
      <c r="E14" s="7"/>
      <c r="F14" s="7"/>
      <c r="G14" s="6">
        <v>2.0</v>
      </c>
      <c r="H14" s="6" t="b">
        <v>1</v>
      </c>
      <c r="I14" s="7"/>
      <c r="J14" s="7" t="b">
        <v>0</v>
      </c>
      <c r="K14" s="7" t="b">
        <v>0</v>
      </c>
      <c r="L14" s="6" t="s">
        <v>397</v>
      </c>
    </row>
    <row r="15">
      <c r="A15" s="5" t="s">
        <v>12</v>
      </c>
      <c r="B15" s="5" t="s">
        <v>398</v>
      </c>
      <c r="C15" s="5">
        <v>42.444</v>
      </c>
      <c r="D15" s="5">
        <v>144.722</v>
      </c>
      <c r="E15" s="5">
        <v>4.6</v>
      </c>
      <c r="F15" s="5">
        <v>8.0</v>
      </c>
      <c r="G15" s="5">
        <v>2.0</v>
      </c>
      <c r="H15" s="3" t="b">
        <v>0</v>
      </c>
      <c r="I15" s="3"/>
      <c r="J15" s="3" t="b">
        <v>0</v>
      </c>
      <c r="K15" s="3" t="b">
        <v>0</v>
      </c>
      <c r="L15" s="3"/>
    </row>
    <row r="16">
      <c r="A16" s="5" t="s">
        <v>12</v>
      </c>
      <c r="B16" s="5" t="s">
        <v>399</v>
      </c>
      <c r="C16" s="5">
        <v>33.256</v>
      </c>
      <c r="D16" s="5">
        <v>140.472</v>
      </c>
      <c r="E16" s="5">
        <v>4.5</v>
      </c>
      <c r="F16" s="5">
        <v>4.0</v>
      </c>
      <c r="G16" s="5">
        <v>2.0</v>
      </c>
      <c r="H16" s="3" t="b">
        <v>0</v>
      </c>
      <c r="I16" s="3"/>
      <c r="J16" s="3" t="b">
        <v>0</v>
      </c>
      <c r="K16" s="3" t="b">
        <v>0</v>
      </c>
      <c r="L16" s="3"/>
    </row>
    <row r="17">
      <c r="A17" s="5" t="s">
        <v>12</v>
      </c>
      <c r="B17" s="5" t="s">
        <v>400</v>
      </c>
      <c r="C17" s="5">
        <v>28.924</v>
      </c>
      <c r="D17" s="5">
        <v>138.64</v>
      </c>
      <c r="E17" s="5">
        <v>4.7</v>
      </c>
      <c r="F17" s="5">
        <v>8.0</v>
      </c>
      <c r="G17" s="5">
        <v>2.0</v>
      </c>
      <c r="H17" s="3" t="b">
        <v>0</v>
      </c>
      <c r="I17" s="3"/>
      <c r="J17" s="3" t="b">
        <v>0</v>
      </c>
      <c r="K17" s="3" t="b">
        <v>0</v>
      </c>
      <c r="L17" s="3"/>
    </row>
    <row r="18">
      <c r="A18" s="5" t="s">
        <v>12</v>
      </c>
      <c r="B18" s="5" t="s">
        <v>401</v>
      </c>
      <c r="C18" s="5">
        <v>34.76</v>
      </c>
      <c r="D18" s="5">
        <v>131.833</v>
      </c>
      <c r="E18" s="5">
        <v>4.5</v>
      </c>
      <c r="F18" s="5">
        <v>5.0</v>
      </c>
      <c r="G18" s="5">
        <v>2.0</v>
      </c>
      <c r="H18" s="5" t="b">
        <v>1</v>
      </c>
      <c r="I18" s="5" t="s">
        <v>14</v>
      </c>
      <c r="J18" s="5" t="b">
        <v>1</v>
      </c>
      <c r="K18" s="5" t="b">
        <v>1</v>
      </c>
      <c r="L18" s="5" t="s">
        <v>402</v>
      </c>
    </row>
    <row r="19">
      <c r="A19" s="6" t="s">
        <v>16</v>
      </c>
      <c r="B19" s="6" t="s">
        <v>403</v>
      </c>
      <c r="C19" s="7"/>
      <c r="D19" s="7"/>
      <c r="E19" s="7"/>
      <c r="F19" s="7"/>
      <c r="G19" s="6">
        <v>2.0</v>
      </c>
      <c r="H19" s="6" t="b">
        <v>1</v>
      </c>
      <c r="I19" s="7"/>
      <c r="J19" s="7" t="b">
        <v>0</v>
      </c>
      <c r="K19" s="7" t="b">
        <v>0</v>
      </c>
      <c r="L19" s="6" t="s">
        <v>404</v>
      </c>
    </row>
    <row r="20">
      <c r="A20" s="5" t="s">
        <v>12</v>
      </c>
      <c r="B20" s="5" t="s">
        <v>405</v>
      </c>
      <c r="C20" s="5">
        <v>43.024</v>
      </c>
      <c r="D20" s="5">
        <v>147.734</v>
      </c>
      <c r="E20" s="5">
        <v>7.0</v>
      </c>
      <c r="F20" s="5">
        <v>10.0</v>
      </c>
      <c r="G20" s="5">
        <v>2.0</v>
      </c>
      <c r="H20" s="3" t="b">
        <v>0</v>
      </c>
      <c r="I20" s="3"/>
      <c r="J20" s="3" t="b">
        <v>0</v>
      </c>
      <c r="K20" s="3" t="b">
        <v>0</v>
      </c>
      <c r="L20" s="3"/>
    </row>
    <row r="21">
      <c r="A21" s="5" t="s">
        <v>12</v>
      </c>
      <c r="B21" s="5" t="s">
        <v>406</v>
      </c>
      <c r="C21" s="5">
        <v>43.228</v>
      </c>
      <c r="D21" s="5">
        <v>147.848</v>
      </c>
      <c r="E21" s="5">
        <v>5.5</v>
      </c>
      <c r="F21" s="5">
        <v>10.0</v>
      </c>
      <c r="G21" s="5">
        <v>2.0</v>
      </c>
      <c r="H21" s="3" t="b">
        <v>0</v>
      </c>
      <c r="I21" s="3"/>
      <c r="J21" s="3" t="b">
        <v>0</v>
      </c>
      <c r="K21" s="3" t="b">
        <v>0</v>
      </c>
      <c r="L21" s="3"/>
    </row>
    <row r="22">
      <c r="A22" s="5" t="s">
        <v>12</v>
      </c>
      <c r="B22" s="5" t="s">
        <v>407</v>
      </c>
      <c r="C22" s="5">
        <v>42.904</v>
      </c>
      <c r="D22" s="5">
        <v>147.65</v>
      </c>
      <c r="E22" s="5">
        <v>5.4</v>
      </c>
      <c r="F22" s="5">
        <v>10.0</v>
      </c>
      <c r="G22" s="5">
        <v>2.0</v>
      </c>
      <c r="H22" s="3" t="b">
        <v>0</v>
      </c>
      <c r="I22" s="3"/>
      <c r="J22" s="3" t="b">
        <v>0</v>
      </c>
      <c r="K22" s="3" t="b">
        <v>0</v>
      </c>
      <c r="L22" s="3"/>
    </row>
    <row r="23">
      <c r="A23" s="5" t="s">
        <v>12</v>
      </c>
      <c r="B23" s="5" t="s">
        <v>408</v>
      </c>
      <c r="C23" s="5">
        <v>43.39</v>
      </c>
      <c r="D23" s="5">
        <v>147.697</v>
      </c>
      <c r="E23" s="5">
        <v>5.0</v>
      </c>
      <c r="F23" s="5">
        <v>10.0</v>
      </c>
      <c r="G23" s="5">
        <v>2.0</v>
      </c>
      <c r="H23" s="3" t="b">
        <v>0</v>
      </c>
      <c r="I23" s="3"/>
      <c r="J23" s="3" t="b">
        <v>0</v>
      </c>
      <c r="K23" s="3" t="b">
        <v>0</v>
      </c>
      <c r="L23" s="3"/>
    </row>
    <row r="24">
      <c r="A24" s="5" t="s">
        <v>12</v>
      </c>
      <c r="B24" s="5" t="s">
        <v>409</v>
      </c>
      <c r="C24" s="5">
        <v>43.271</v>
      </c>
      <c r="D24" s="5">
        <v>147.851</v>
      </c>
      <c r="E24" s="5">
        <v>5.6</v>
      </c>
      <c r="F24" s="5">
        <v>10.0</v>
      </c>
      <c r="G24" s="5">
        <v>2.0</v>
      </c>
      <c r="H24" s="3" t="b">
        <v>0</v>
      </c>
      <c r="I24" s="3"/>
      <c r="J24" s="3" t="b">
        <v>0</v>
      </c>
      <c r="K24" s="3" t="b">
        <v>0</v>
      </c>
      <c r="L24" s="3"/>
    </row>
    <row r="25">
      <c r="A25" s="5" t="s">
        <v>12</v>
      </c>
      <c r="B25" s="5" t="s">
        <v>410</v>
      </c>
      <c r="C25" s="5">
        <v>43.37</v>
      </c>
      <c r="D25" s="5">
        <v>147.697</v>
      </c>
      <c r="E25" s="5">
        <v>5.2</v>
      </c>
      <c r="F25" s="5">
        <v>10.0</v>
      </c>
      <c r="G25" s="5">
        <v>2.0</v>
      </c>
      <c r="H25" s="3" t="b">
        <v>0</v>
      </c>
      <c r="I25" s="3"/>
      <c r="J25" s="3" t="b">
        <v>0</v>
      </c>
      <c r="K25" s="3" t="b">
        <v>0</v>
      </c>
      <c r="L25" s="3"/>
    </row>
    <row r="26">
      <c r="A26" s="5" t="s">
        <v>12</v>
      </c>
      <c r="B26" s="5" t="s">
        <v>411</v>
      </c>
      <c r="C26" s="5">
        <v>43.31</v>
      </c>
      <c r="D26" s="5">
        <v>147.405</v>
      </c>
      <c r="E26" s="5">
        <v>5.8</v>
      </c>
      <c r="F26" s="5">
        <v>10.0</v>
      </c>
      <c r="G26" s="5">
        <v>2.0</v>
      </c>
      <c r="H26" s="3" t="b">
        <v>0</v>
      </c>
      <c r="I26" s="3"/>
      <c r="J26" s="3" t="b">
        <v>0</v>
      </c>
      <c r="K26" s="3" t="b">
        <v>0</v>
      </c>
      <c r="L26" s="3"/>
    </row>
    <row r="27">
      <c r="A27" s="5" t="s">
        <v>12</v>
      </c>
      <c r="B27" s="5" t="s">
        <v>412</v>
      </c>
      <c r="C27" s="5">
        <v>43.347</v>
      </c>
      <c r="D27" s="5">
        <v>147.284</v>
      </c>
      <c r="E27" s="5">
        <v>5.7</v>
      </c>
      <c r="F27" s="5">
        <v>10.0</v>
      </c>
      <c r="G27" s="5">
        <v>2.0</v>
      </c>
      <c r="H27" s="3" t="b">
        <v>0</v>
      </c>
      <c r="I27" s="3"/>
      <c r="J27" s="3" t="b">
        <v>0</v>
      </c>
      <c r="K27" s="3" t="b">
        <v>0</v>
      </c>
      <c r="L27" s="3"/>
    </row>
    <row r="28">
      <c r="A28" s="5" t="s">
        <v>12</v>
      </c>
      <c r="B28" s="5" t="s">
        <v>413</v>
      </c>
      <c r="C28" s="5">
        <v>43.14</v>
      </c>
      <c r="D28" s="5">
        <v>147.858</v>
      </c>
      <c r="E28" s="5">
        <v>4.8</v>
      </c>
      <c r="F28" s="5">
        <v>10.0</v>
      </c>
      <c r="G28" s="5">
        <v>2.0</v>
      </c>
      <c r="H28" s="3" t="b">
        <v>0</v>
      </c>
      <c r="I28" s="3"/>
      <c r="J28" s="3" t="b">
        <v>0</v>
      </c>
      <c r="K28" s="3" t="b">
        <v>0</v>
      </c>
      <c r="L28" s="3"/>
    </row>
    <row r="29">
      <c r="A29" s="5" t="s">
        <v>12</v>
      </c>
      <c r="B29" s="5" t="s">
        <v>414</v>
      </c>
      <c r="C29" s="5">
        <v>43.302</v>
      </c>
      <c r="D29" s="5">
        <v>147.41</v>
      </c>
      <c r="E29" s="5">
        <v>5.3</v>
      </c>
      <c r="F29" s="5">
        <v>10.0</v>
      </c>
      <c r="G29" s="5">
        <v>2.0</v>
      </c>
      <c r="H29" s="3" t="b">
        <v>0</v>
      </c>
      <c r="I29" s="3"/>
      <c r="J29" s="3" t="b">
        <v>0</v>
      </c>
      <c r="K29" s="3" t="b">
        <v>0</v>
      </c>
      <c r="L29" s="3"/>
    </row>
    <row r="30">
      <c r="A30" s="5" t="s">
        <v>12</v>
      </c>
      <c r="B30" s="5" t="s">
        <v>415</v>
      </c>
      <c r="C30" s="5">
        <v>43.236</v>
      </c>
      <c r="D30" s="5">
        <v>147.358</v>
      </c>
      <c r="E30" s="5">
        <v>5.0</v>
      </c>
      <c r="F30" s="5">
        <v>10.0</v>
      </c>
      <c r="G30" s="5">
        <v>2.0</v>
      </c>
      <c r="H30" s="3" t="b">
        <v>0</v>
      </c>
      <c r="I30" s="3"/>
      <c r="J30" s="3" t="b">
        <v>0</v>
      </c>
      <c r="K30" s="3" t="b">
        <v>0</v>
      </c>
      <c r="L30" s="3"/>
    </row>
    <row r="31">
      <c r="A31" s="5" t="s">
        <v>12</v>
      </c>
      <c r="B31" s="5" t="s">
        <v>416</v>
      </c>
      <c r="C31" s="5">
        <v>43.198</v>
      </c>
      <c r="D31" s="5">
        <v>147.904</v>
      </c>
      <c r="E31" s="5">
        <v>5.2</v>
      </c>
      <c r="F31" s="5">
        <v>10.0</v>
      </c>
      <c r="G31" s="5">
        <v>2.0</v>
      </c>
      <c r="H31" s="3" t="b">
        <v>0</v>
      </c>
      <c r="I31" s="3"/>
      <c r="J31" s="3" t="b">
        <v>0</v>
      </c>
      <c r="K31" s="3" t="b">
        <v>0</v>
      </c>
      <c r="L31" s="3"/>
    </row>
    <row r="32">
      <c r="A32" s="5" t="s">
        <v>12</v>
      </c>
      <c r="B32" s="5" t="s">
        <v>417</v>
      </c>
      <c r="C32" s="5">
        <v>43.041</v>
      </c>
      <c r="D32" s="5">
        <v>148.118</v>
      </c>
      <c r="E32" s="5">
        <v>4.5</v>
      </c>
      <c r="F32" s="5">
        <v>10.0</v>
      </c>
      <c r="G32" s="5">
        <v>2.0</v>
      </c>
      <c r="H32" s="3" t="b">
        <v>0</v>
      </c>
      <c r="I32" s="3"/>
      <c r="J32" s="3" t="b">
        <v>0</v>
      </c>
      <c r="K32" s="3" t="b">
        <v>0</v>
      </c>
      <c r="L32" s="3"/>
    </row>
    <row r="33">
      <c r="A33" s="5" t="s">
        <v>12</v>
      </c>
      <c r="B33" s="5" t="s">
        <v>418</v>
      </c>
      <c r="C33" s="5">
        <v>43.154</v>
      </c>
      <c r="D33" s="5">
        <v>147.736</v>
      </c>
      <c r="E33" s="5">
        <v>4.7</v>
      </c>
      <c r="F33" s="5">
        <v>10.0</v>
      </c>
      <c r="G33" s="5">
        <v>2.0</v>
      </c>
      <c r="H33" s="3" t="b">
        <v>0</v>
      </c>
      <c r="I33" s="3"/>
      <c r="J33" s="3" t="b">
        <v>0</v>
      </c>
      <c r="K33" s="3" t="b">
        <v>0</v>
      </c>
      <c r="L33" s="3"/>
    </row>
    <row r="34">
      <c r="A34" s="5" t="s">
        <v>12</v>
      </c>
      <c r="B34" s="5" t="s">
        <v>419</v>
      </c>
      <c r="C34" s="5">
        <v>43.025</v>
      </c>
      <c r="D34" s="5">
        <v>147.447</v>
      </c>
      <c r="E34" s="5">
        <v>5.0</v>
      </c>
      <c r="F34" s="5">
        <v>10.0</v>
      </c>
      <c r="G34" s="5">
        <v>2.0</v>
      </c>
      <c r="H34" s="3" t="b">
        <v>0</v>
      </c>
      <c r="I34" s="3"/>
      <c r="J34" s="3" t="b">
        <v>0</v>
      </c>
      <c r="K34" s="3" t="b">
        <v>0</v>
      </c>
      <c r="L34" s="3"/>
    </row>
    <row r="35">
      <c r="A35" s="5" t="s">
        <v>12</v>
      </c>
      <c r="B35" s="5" t="s">
        <v>420</v>
      </c>
      <c r="C35" s="5">
        <v>43.132</v>
      </c>
      <c r="D35" s="5">
        <v>147.568</v>
      </c>
      <c r="E35" s="5">
        <v>5.0</v>
      </c>
      <c r="F35" s="5">
        <v>10.0</v>
      </c>
      <c r="G35" s="5">
        <v>2.0</v>
      </c>
      <c r="H35" s="3" t="b">
        <v>0</v>
      </c>
      <c r="I35" s="3"/>
      <c r="J35" s="3" t="b">
        <v>0</v>
      </c>
      <c r="K35" s="3" t="b">
        <v>0</v>
      </c>
      <c r="L35" s="3"/>
    </row>
    <row r="36">
      <c r="A36" s="5" t="s">
        <v>12</v>
      </c>
      <c r="B36" s="5" t="s">
        <v>421</v>
      </c>
      <c r="C36" s="5">
        <v>43.22</v>
      </c>
      <c r="D36" s="5">
        <v>147.589</v>
      </c>
      <c r="E36" s="5">
        <v>4.9</v>
      </c>
      <c r="F36" s="5">
        <v>10.0</v>
      </c>
      <c r="G36" s="5">
        <v>2.0</v>
      </c>
      <c r="H36" s="3" t="b">
        <v>0</v>
      </c>
      <c r="I36" s="3"/>
      <c r="J36" s="3" t="b">
        <v>0</v>
      </c>
      <c r="K36" s="3" t="b">
        <v>0</v>
      </c>
      <c r="L36" s="3"/>
    </row>
    <row r="37">
      <c r="A37" s="5" t="s">
        <v>12</v>
      </c>
      <c r="B37" s="5" t="s">
        <v>422</v>
      </c>
      <c r="C37" s="5">
        <v>43.157</v>
      </c>
      <c r="D37" s="5">
        <v>147.845</v>
      </c>
      <c r="E37" s="5">
        <v>4.6</v>
      </c>
      <c r="F37" s="5">
        <v>10.0</v>
      </c>
      <c r="G37" s="5">
        <v>2.0</v>
      </c>
      <c r="H37" s="3" t="b">
        <v>0</v>
      </c>
      <c r="I37" s="3"/>
      <c r="J37" s="3" t="b">
        <v>0</v>
      </c>
      <c r="K37" s="3" t="b">
        <v>0</v>
      </c>
      <c r="L37" s="3"/>
    </row>
    <row r="38">
      <c r="A38" s="5" t="s">
        <v>12</v>
      </c>
      <c r="B38" s="5" t="s">
        <v>423</v>
      </c>
      <c r="C38" s="5">
        <v>43.38</v>
      </c>
      <c r="D38" s="5">
        <v>147.582</v>
      </c>
      <c r="E38" s="5">
        <v>5.0</v>
      </c>
      <c r="F38" s="5">
        <v>10.0</v>
      </c>
      <c r="G38" s="5">
        <v>2.0</v>
      </c>
      <c r="H38" s="3" t="b">
        <v>0</v>
      </c>
      <c r="I38" s="3"/>
      <c r="J38" s="3" t="b">
        <v>0</v>
      </c>
      <c r="K38" s="3" t="b">
        <v>0</v>
      </c>
      <c r="L38" s="3"/>
    </row>
    <row r="39">
      <c r="A39" s="5" t="s">
        <v>12</v>
      </c>
      <c r="B39" s="5" t="s">
        <v>424</v>
      </c>
      <c r="C39" s="5">
        <v>43.001</v>
      </c>
      <c r="D39" s="5">
        <v>147.466</v>
      </c>
      <c r="E39" s="5">
        <v>4.6</v>
      </c>
      <c r="F39" s="5">
        <v>10.0</v>
      </c>
      <c r="G39" s="5">
        <v>2.0</v>
      </c>
      <c r="H39" s="3" t="b">
        <v>0</v>
      </c>
      <c r="I39" s="3"/>
      <c r="J39" s="3" t="b">
        <v>0</v>
      </c>
      <c r="K39" s="3" t="b">
        <v>0</v>
      </c>
      <c r="L39" s="3"/>
    </row>
    <row r="40">
      <c r="A40" s="5" t="s">
        <v>12</v>
      </c>
      <c r="B40" s="5" t="s">
        <v>425</v>
      </c>
      <c r="C40" s="5">
        <v>42.921</v>
      </c>
      <c r="D40" s="5">
        <v>147.532</v>
      </c>
      <c r="E40" s="5">
        <v>4.9</v>
      </c>
      <c r="F40" s="5">
        <v>10.0</v>
      </c>
      <c r="G40" s="5">
        <v>2.0</v>
      </c>
      <c r="H40" s="3" t="b">
        <v>0</v>
      </c>
      <c r="I40" s="3"/>
      <c r="J40" s="3" t="b">
        <v>0</v>
      </c>
      <c r="K40" s="3" t="b">
        <v>0</v>
      </c>
      <c r="L40" s="3"/>
    </row>
    <row r="41">
      <c r="A41" s="5" t="s">
        <v>12</v>
      </c>
      <c r="B41" s="5" t="s">
        <v>426</v>
      </c>
      <c r="C41" s="5">
        <v>42.727</v>
      </c>
      <c r="D41" s="5">
        <v>148.026</v>
      </c>
      <c r="E41" s="5">
        <v>4.9</v>
      </c>
      <c r="F41" s="5">
        <v>10.0</v>
      </c>
      <c r="G41" s="5">
        <v>2.0</v>
      </c>
      <c r="H41" s="3" t="b">
        <v>0</v>
      </c>
      <c r="I41" s="3"/>
      <c r="J41" s="3" t="b">
        <v>0</v>
      </c>
      <c r="K41" s="3" t="b">
        <v>0</v>
      </c>
      <c r="L41" s="3"/>
    </row>
    <row r="42">
      <c r="A42" s="5" t="s">
        <v>12</v>
      </c>
      <c r="B42" s="5" t="s">
        <v>427</v>
      </c>
      <c r="C42" s="5">
        <v>42.871</v>
      </c>
      <c r="D42" s="5">
        <v>147.89</v>
      </c>
      <c r="E42" s="5">
        <v>4.7</v>
      </c>
      <c r="F42" s="5">
        <v>10.0</v>
      </c>
      <c r="G42" s="5">
        <v>2.0</v>
      </c>
      <c r="H42" s="3" t="b">
        <v>0</v>
      </c>
      <c r="I42" s="3"/>
      <c r="J42" s="3" t="b">
        <v>0</v>
      </c>
      <c r="K42" s="3" t="b">
        <v>0</v>
      </c>
      <c r="L42" s="3"/>
    </row>
    <row r="43">
      <c r="A43" s="5" t="s">
        <v>12</v>
      </c>
      <c r="B43" s="5" t="s">
        <v>428</v>
      </c>
      <c r="C43" s="5">
        <v>43.127</v>
      </c>
      <c r="D43" s="5">
        <v>147.642</v>
      </c>
      <c r="E43" s="5">
        <v>5.1</v>
      </c>
      <c r="F43" s="5">
        <v>10.0</v>
      </c>
      <c r="G43" s="5">
        <v>2.0</v>
      </c>
      <c r="H43" s="3" t="b">
        <v>0</v>
      </c>
      <c r="I43" s="3"/>
      <c r="J43" s="3" t="b">
        <v>0</v>
      </c>
      <c r="K43" s="3" t="b">
        <v>0</v>
      </c>
      <c r="L43" s="3"/>
    </row>
    <row r="44">
      <c r="A44" s="5" t="s">
        <v>12</v>
      </c>
      <c r="B44" s="5" t="s">
        <v>429</v>
      </c>
      <c r="C44" s="5">
        <v>42.788</v>
      </c>
      <c r="D44" s="5">
        <v>148.184</v>
      </c>
      <c r="E44" s="5">
        <v>4.9</v>
      </c>
      <c r="F44" s="5">
        <v>10.0</v>
      </c>
      <c r="G44" s="5">
        <v>2.0</v>
      </c>
      <c r="H44" s="3" t="b">
        <v>0</v>
      </c>
      <c r="I44" s="3"/>
      <c r="J44" s="3" t="b">
        <v>0</v>
      </c>
      <c r="K44" s="3" t="b">
        <v>0</v>
      </c>
      <c r="L44" s="3"/>
    </row>
    <row r="45">
      <c r="A45" s="5" t="s">
        <v>12</v>
      </c>
      <c r="B45" s="5" t="s">
        <v>430</v>
      </c>
      <c r="C45" s="5">
        <v>43.261</v>
      </c>
      <c r="D45" s="5">
        <v>147.68</v>
      </c>
      <c r="E45" s="5">
        <v>4.9</v>
      </c>
      <c r="F45" s="5">
        <v>10.0</v>
      </c>
      <c r="G45" s="5">
        <v>2.0</v>
      </c>
      <c r="H45" s="3" t="b">
        <v>0</v>
      </c>
      <c r="I45" s="3"/>
      <c r="J45" s="3" t="b">
        <v>0</v>
      </c>
      <c r="K45" s="3" t="b">
        <v>0</v>
      </c>
      <c r="L45" s="3"/>
    </row>
    <row r="46">
      <c r="A46" s="5" t="s">
        <v>12</v>
      </c>
      <c r="B46" s="5" t="s">
        <v>431</v>
      </c>
      <c r="C46" s="5">
        <v>42.461</v>
      </c>
      <c r="D46" s="5">
        <v>148.067</v>
      </c>
      <c r="E46" s="5">
        <v>4.9</v>
      </c>
      <c r="F46" s="5">
        <v>10.0</v>
      </c>
      <c r="G46" s="5">
        <v>2.0</v>
      </c>
      <c r="H46" s="3" t="b">
        <v>0</v>
      </c>
      <c r="I46" s="3"/>
      <c r="J46" s="3" t="b">
        <v>0</v>
      </c>
      <c r="K46" s="3" t="b">
        <v>0</v>
      </c>
      <c r="L46" s="3"/>
    </row>
    <row r="47">
      <c r="A47" s="5" t="s">
        <v>12</v>
      </c>
      <c r="B47" s="5" t="s">
        <v>432</v>
      </c>
      <c r="C47" s="5">
        <v>43.342</v>
      </c>
      <c r="D47" s="5">
        <v>147.061</v>
      </c>
      <c r="E47" s="5">
        <v>4.7</v>
      </c>
      <c r="F47" s="5">
        <v>10.0</v>
      </c>
      <c r="G47" s="5">
        <v>2.0</v>
      </c>
      <c r="H47" s="3" t="b">
        <v>0</v>
      </c>
      <c r="I47" s="3"/>
      <c r="J47" s="3" t="b">
        <v>0</v>
      </c>
      <c r="K47" s="3" t="b">
        <v>0</v>
      </c>
      <c r="L47" s="3"/>
    </row>
    <row r="48">
      <c r="A48" s="5" t="s">
        <v>12</v>
      </c>
      <c r="B48" s="5" t="s">
        <v>433</v>
      </c>
      <c r="C48" s="5">
        <v>43.286</v>
      </c>
      <c r="D48" s="5">
        <v>147.748</v>
      </c>
      <c r="E48" s="5">
        <v>5.1</v>
      </c>
      <c r="F48" s="5">
        <v>10.0</v>
      </c>
      <c r="G48" s="5">
        <v>2.0</v>
      </c>
      <c r="H48" s="3" t="b">
        <v>0</v>
      </c>
      <c r="I48" s="3"/>
      <c r="J48" s="3" t="b">
        <v>0</v>
      </c>
      <c r="K48" s="3" t="b">
        <v>0</v>
      </c>
      <c r="L48" s="3"/>
    </row>
    <row r="49">
      <c r="A49" s="5" t="s">
        <v>12</v>
      </c>
      <c r="B49" s="5" t="s">
        <v>434</v>
      </c>
      <c r="C49" s="5">
        <v>43.306</v>
      </c>
      <c r="D49" s="5">
        <v>147.737</v>
      </c>
      <c r="E49" s="5">
        <v>5.1</v>
      </c>
      <c r="F49" s="5">
        <v>10.0</v>
      </c>
      <c r="G49" s="5">
        <v>2.0</v>
      </c>
      <c r="H49" s="3" t="b">
        <v>0</v>
      </c>
      <c r="I49" s="3"/>
      <c r="J49" s="3" t="b">
        <v>0</v>
      </c>
      <c r="K49" s="3" t="b">
        <v>0</v>
      </c>
      <c r="L49" s="3"/>
    </row>
    <row r="50">
      <c r="A50" s="5" t="s">
        <v>12</v>
      </c>
      <c r="B50" s="5" t="s">
        <v>435</v>
      </c>
      <c r="C50" s="5">
        <v>43.12</v>
      </c>
      <c r="D50" s="5">
        <v>147.543</v>
      </c>
      <c r="E50" s="5">
        <v>5.0</v>
      </c>
      <c r="F50" s="5">
        <v>10.0</v>
      </c>
      <c r="G50" s="5">
        <v>2.0</v>
      </c>
      <c r="H50" s="3" t="b">
        <v>0</v>
      </c>
      <c r="I50" s="3"/>
      <c r="J50" s="3" t="b">
        <v>0</v>
      </c>
      <c r="K50" s="3" t="b">
        <v>0</v>
      </c>
      <c r="L50" s="3"/>
    </row>
    <row r="51">
      <c r="A51" s="5" t="s">
        <v>12</v>
      </c>
      <c r="B51" s="5" t="s">
        <v>436</v>
      </c>
      <c r="C51" s="5">
        <v>43.052</v>
      </c>
      <c r="D51" s="5">
        <v>147.944</v>
      </c>
      <c r="E51" s="5">
        <v>4.5</v>
      </c>
      <c r="F51" s="5">
        <v>10.0</v>
      </c>
      <c r="G51" s="5">
        <v>2.0</v>
      </c>
      <c r="H51" s="3" t="b">
        <v>0</v>
      </c>
      <c r="I51" s="3"/>
      <c r="J51" s="3" t="b">
        <v>0</v>
      </c>
      <c r="K51" s="3" t="b">
        <v>0</v>
      </c>
      <c r="L51" s="3"/>
    </row>
    <row r="52">
      <c r="A52" s="5" t="s">
        <v>12</v>
      </c>
      <c r="B52" s="5" t="s">
        <v>437</v>
      </c>
      <c r="C52" s="5">
        <v>43.363</v>
      </c>
      <c r="D52" s="5">
        <v>147.752</v>
      </c>
      <c r="E52" s="5">
        <v>5.0</v>
      </c>
      <c r="F52" s="5">
        <v>10.0</v>
      </c>
      <c r="G52" s="5">
        <v>2.0</v>
      </c>
      <c r="H52" s="3" t="b">
        <v>0</v>
      </c>
      <c r="I52" s="3"/>
      <c r="J52" s="3" t="b">
        <v>0</v>
      </c>
      <c r="K52" s="3" t="b">
        <v>0</v>
      </c>
      <c r="L52" s="3"/>
    </row>
    <row r="53">
      <c r="A53" s="5" t="s">
        <v>12</v>
      </c>
      <c r="B53" s="5" t="s">
        <v>438</v>
      </c>
      <c r="C53" s="5">
        <v>29.39</v>
      </c>
      <c r="D53" s="5">
        <v>142.088</v>
      </c>
      <c r="E53" s="5">
        <v>5.3</v>
      </c>
      <c r="F53" s="5">
        <v>8.0</v>
      </c>
      <c r="G53" s="5">
        <v>2.0</v>
      </c>
      <c r="H53" s="3" t="b">
        <v>0</v>
      </c>
      <c r="I53" s="3"/>
      <c r="J53" s="3" t="b">
        <v>0</v>
      </c>
      <c r="K53" s="3" t="b">
        <v>0</v>
      </c>
      <c r="L53" s="3"/>
    </row>
    <row r="54">
      <c r="A54" s="5" t="s">
        <v>12</v>
      </c>
      <c r="B54" s="5" t="s">
        <v>439</v>
      </c>
      <c r="C54" s="5">
        <v>43.319</v>
      </c>
      <c r="D54" s="5">
        <v>147.757</v>
      </c>
      <c r="E54" s="5">
        <v>4.5</v>
      </c>
      <c r="F54" s="5">
        <v>10.0</v>
      </c>
      <c r="G54" s="5">
        <v>2.0</v>
      </c>
      <c r="H54" s="3" t="b">
        <v>0</v>
      </c>
      <c r="I54" s="3"/>
      <c r="J54" s="3" t="b">
        <v>0</v>
      </c>
      <c r="K54" s="3" t="b">
        <v>0</v>
      </c>
      <c r="L54" s="3"/>
    </row>
    <row r="55">
      <c r="A55" s="5" t="s">
        <v>12</v>
      </c>
      <c r="B55" s="5" t="s">
        <v>440</v>
      </c>
      <c r="C55" s="5">
        <v>43.384</v>
      </c>
      <c r="D55" s="5">
        <v>147.182</v>
      </c>
      <c r="E55" s="5">
        <v>4.6</v>
      </c>
      <c r="F55" s="5">
        <v>10.0</v>
      </c>
      <c r="G55" s="5">
        <v>2.0</v>
      </c>
      <c r="H55" s="3" t="b">
        <v>0</v>
      </c>
      <c r="I55" s="3"/>
      <c r="J55" s="3" t="b">
        <v>0</v>
      </c>
      <c r="K55" s="3" t="b">
        <v>0</v>
      </c>
      <c r="L55" s="3"/>
    </row>
    <row r="56">
      <c r="A56" s="5" t="s">
        <v>12</v>
      </c>
      <c r="B56" s="5" t="s">
        <v>441</v>
      </c>
      <c r="C56" s="5">
        <v>43.083</v>
      </c>
      <c r="D56" s="5">
        <v>147.289</v>
      </c>
      <c r="E56" s="5">
        <v>5.1</v>
      </c>
      <c r="F56" s="5">
        <v>10.0</v>
      </c>
      <c r="G56" s="5">
        <v>2.0</v>
      </c>
      <c r="H56" s="3" t="b">
        <v>0</v>
      </c>
      <c r="I56" s="3"/>
      <c r="J56" s="3" t="b">
        <v>0</v>
      </c>
      <c r="K56" s="3" t="b">
        <v>0</v>
      </c>
      <c r="L56" s="3"/>
    </row>
    <row r="57">
      <c r="A57" s="5" t="s">
        <v>12</v>
      </c>
      <c r="B57" s="5" t="s">
        <v>442</v>
      </c>
      <c r="C57" s="5">
        <v>35.181</v>
      </c>
      <c r="D57" s="5">
        <v>139.46</v>
      </c>
      <c r="E57" s="5">
        <v>4.5</v>
      </c>
      <c r="F57" s="5">
        <v>2.0</v>
      </c>
      <c r="G57" s="5">
        <v>2.0</v>
      </c>
      <c r="H57" s="3" t="b">
        <v>0</v>
      </c>
      <c r="I57" s="3"/>
      <c r="J57" s="3" t="b">
        <v>0</v>
      </c>
      <c r="K57" s="3" t="b">
        <v>0</v>
      </c>
      <c r="L57" s="3"/>
    </row>
    <row r="58">
      <c r="A58" s="5" t="s">
        <v>12</v>
      </c>
      <c r="B58" s="5" t="s">
        <v>443</v>
      </c>
      <c r="C58" s="5">
        <v>42.501</v>
      </c>
      <c r="D58" s="5">
        <v>147.973</v>
      </c>
      <c r="E58" s="5">
        <v>4.7</v>
      </c>
      <c r="F58" s="5">
        <v>10.0</v>
      </c>
      <c r="G58" s="5">
        <v>2.0</v>
      </c>
      <c r="H58" s="3" t="b">
        <v>0</v>
      </c>
      <c r="I58" s="3"/>
      <c r="J58" s="3" t="b">
        <v>0</v>
      </c>
      <c r="K58" s="3" t="b">
        <v>0</v>
      </c>
      <c r="L58" s="3"/>
    </row>
    <row r="59">
      <c r="A59" s="5" t="s">
        <v>12</v>
      </c>
      <c r="B59" s="5" t="s">
        <v>444</v>
      </c>
      <c r="C59" s="5">
        <v>43.285</v>
      </c>
      <c r="D59" s="5">
        <v>147.787</v>
      </c>
      <c r="E59" s="5">
        <v>5.2</v>
      </c>
      <c r="F59" s="5">
        <v>10.0</v>
      </c>
      <c r="G59" s="5">
        <v>2.0</v>
      </c>
      <c r="H59" s="3" t="b">
        <v>0</v>
      </c>
      <c r="I59" s="3"/>
      <c r="J59" s="3" t="b">
        <v>0</v>
      </c>
      <c r="K59" s="3" t="b">
        <v>0</v>
      </c>
      <c r="L59" s="3"/>
    </row>
    <row r="60">
      <c r="A60" s="5" t="s">
        <v>12</v>
      </c>
      <c r="B60" s="5" t="s">
        <v>445</v>
      </c>
      <c r="C60" s="5">
        <v>43.349</v>
      </c>
      <c r="D60" s="5">
        <v>147.401</v>
      </c>
      <c r="E60" s="5">
        <v>5.0</v>
      </c>
      <c r="F60" s="5">
        <v>10.0</v>
      </c>
      <c r="G60" s="5">
        <v>2.0</v>
      </c>
      <c r="H60" s="3" t="b">
        <v>0</v>
      </c>
      <c r="I60" s="3"/>
      <c r="J60" s="3" t="b">
        <v>0</v>
      </c>
      <c r="K60" s="3" t="b">
        <v>0</v>
      </c>
      <c r="L60" s="3"/>
    </row>
    <row r="61">
      <c r="A61" s="5" t="s">
        <v>12</v>
      </c>
      <c r="B61" s="5" t="s">
        <v>446</v>
      </c>
      <c r="C61" s="5">
        <v>43.084</v>
      </c>
      <c r="D61" s="5">
        <v>147.335</v>
      </c>
      <c r="E61" s="5">
        <v>5.0</v>
      </c>
      <c r="F61" s="5">
        <v>10.0</v>
      </c>
      <c r="G61" s="5">
        <v>2.0</v>
      </c>
      <c r="H61" s="3" t="b">
        <v>0</v>
      </c>
      <c r="I61" s="3"/>
      <c r="J61" s="3" t="b">
        <v>0</v>
      </c>
      <c r="K61" s="3" t="b">
        <v>0</v>
      </c>
      <c r="L61" s="3"/>
    </row>
    <row r="62">
      <c r="A62" s="5" t="s">
        <v>12</v>
      </c>
      <c r="B62" s="5" t="s">
        <v>447</v>
      </c>
      <c r="C62" s="5">
        <v>42.766</v>
      </c>
      <c r="D62" s="5">
        <v>147.242</v>
      </c>
      <c r="E62" s="5">
        <v>4.6</v>
      </c>
      <c r="F62" s="5">
        <v>9.0</v>
      </c>
      <c r="G62" s="5">
        <v>2.0</v>
      </c>
      <c r="H62" s="3" t="b">
        <v>0</v>
      </c>
      <c r="I62" s="3"/>
      <c r="J62" s="3" t="b">
        <v>0</v>
      </c>
      <c r="K62" s="3" t="b">
        <v>0</v>
      </c>
      <c r="L62" s="3"/>
    </row>
    <row r="63">
      <c r="A63" s="5" t="s">
        <v>12</v>
      </c>
      <c r="B63" s="5" t="s">
        <v>448</v>
      </c>
      <c r="C63" s="5">
        <v>43.097</v>
      </c>
      <c r="D63" s="5">
        <v>147.239</v>
      </c>
      <c r="E63" s="5">
        <v>5.0</v>
      </c>
      <c r="F63" s="5">
        <v>10.0</v>
      </c>
      <c r="G63" s="5">
        <v>2.0</v>
      </c>
      <c r="H63" s="3" t="b">
        <v>0</v>
      </c>
      <c r="I63" s="3"/>
      <c r="J63" s="3" t="b">
        <v>0</v>
      </c>
      <c r="K63" s="3" t="b">
        <v>0</v>
      </c>
      <c r="L63" s="3"/>
    </row>
    <row r="64">
      <c r="A64" s="5" t="s">
        <v>12</v>
      </c>
      <c r="B64" s="5" t="s">
        <v>449</v>
      </c>
      <c r="C64" s="5">
        <v>42.844</v>
      </c>
      <c r="D64" s="5">
        <v>147.789</v>
      </c>
      <c r="E64" s="5">
        <v>4.9</v>
      </c>
      <c r="F64" s="5">
        <v>10.0</v>
      </c>
      <c r="G64" s="5">
        <v>2.0</v>
      </c>
      <c r="H64" s="3" t="b">
        <v>0</v>
      </c>
      <c r="I64" s="3"/>
      <c r="J64" s="3" t="b">
        <v>0</v>
      </c>
      <c r="K64" s="3" t="b">
        <v>0</v>
      </c>
      <c r="L64" s="3"/>
    </row>
    <row r="65">
      <c r="A65" s="5" t="s">
        <v>12</v>
      </c>
      <c r="B65" s="5" t="s">
        <v>450</v>
      </c>
      <c r="C65" s="5">
        <v>43.403</v>
      </c>
      <c r="D65" s="5">
        <v>147.687</v>
      </c>
      <c r="E65" s="5">
        <v>5.0</v>
      </c>
      <c r="F65" s="5">
        <v>10.0</v>
      </c>
      <c r="G65" s="5">
        <v>2.0</v>
      </c>
      <c r="H65" s="3" t="b">
        <v>0</v>
      </c>
      <c r="I65" s="3"/>
      <c r="J65" s="3" t="b">
        <v>0</v>
      </c>
      <c r="K65" s="3" t="b">
        <v>0</v>
      </c>
      <c r="L65" s="3"/>
    </row>
    <row r="66">
      <c r="A66" s="5" t="s">
        <v>12</v>
      </c>
      <c r="B66" s="5" t="s">
        <v>451</v>
      </c>
      <c r="C66" s="5">
        <v>43.235</v>
      </c>
      <c r="D66" s="5">
        <v>147.207</v>
      </c>
      <c r="E66" s="5">
        <v>4.8</v>
      </c>
      <c r="F66" s="5">
        <v>10.0</v>
      </c>
      <c r="G66" s="5">
        <v>2.0</v>
      </c>
      <c r="H66" s="3" t="b">
        <v>0</v>
      </c>
      <c r="I66" s="3"/>
      <c r="J66" s="3" t="b">
        <v>0</v>
      </c>
      <c r="K66" s="3" t="b">
        <v>0</v>
      </c>
      <c r="L66" s="3"/>
    </row>
    <row r="67">
      <c r="A67" s="5" t="s">
        <v>12</v>
      </c>
      <c r="B67" s="5" t="s">
        <v>452</v>
      </c>
      <c r="C67" s="5">
        <v>42.901</v>
      </c>
      <c r="D67" s="5">
        <v>147.519</v>
      </c>
      <c r="E67" s="5">
        <v>4.7</v>
      </c>
      <c r="F67" s="5">
        <v>10.0</v>
      </c>
      <c r="G67" s="5">
        <v>2.0</v>
      </c>
      <c r="H67" s="3" t="b">
        <v>0</v>
      </c>
      <c r="I67" s="3"/>
      <c r="J67" s="3" t="b">
        <v>0</v>
      </c>
      <c r="K67" s="3" t="b">
        <v>0</v>
      </c>
      <c r="L67" s="3"/>
    </row>
    <row r="68">
      <c r="A68" s="5" t="s">
        <v>12</v>
      </c>
      <c r="B68" s="5" t="s">
        <v>453</v>
      </c>
      <c r="C68" s="5">
        <v>43.112</v>
      </c>
      <c r="D68" s="5">
        <v>147.708</v>
      </c>
      <c r="E68" s="5">
        <v>5.1</v>
      </c>
      <c r="F68" s="5">
        <v>10.0</v>
      </c>
      <c r="G68" s="5">
        <v>2.0</v>
      </c>
      <c r="H68" s="5" t="b">
        <v>1</v>
      </c>
      <c r="I68" s="5" t="s">
        <v>30</v>
      </c>
      <c r="J68" s="5" t="b">
        <v>1</v>
      </c>
      <c r="K68" s="5" t="b">
        <v>1</v>
      </c>
      <c r="L68" s="5" t="s">
        <v>454</v>
      </c>
    </row>
    <row r="69">
      <c r="A69" s="5" t="s">
        <v>12</v>
      </c>
      <c r="B69" s="5" t="s">
        <v>455</v>
      </c>
      <c r="C69" s="5">
        <v>42.893</v>
      </c>
      <c r="D69" s="5">
        <v>148.239</v>
      </c>
      <c r="E69" s="5">
        <v>4.6</v>
      </c>
      <c r="F69" s="5">
        <v>10.0</v>
      </c>
      <c r="G69" s="5">
        <v>2.0</v>
      </c>
      <c r="H69" s="3" t="b">
        <v>0</v>
      </c>
      <c r="I69" s="3"/>
      <c r="J69" s="3" t="b">
        <v>0</v>
      </c>
      <c r="K69" s="3" t="b">
        <v>0</v>
      </c>
      <c r="L69" s="3"/>
    </row>
    <row r="70">
      <c r="A70" s="5" t="s">
        <v>12</v>
      </c>
      <c r="B70" s="5" t="s">
        <v>456</v>
      </c>
      <c r="C70" s="5">
        <v>42.341</v>
      </c>
      <c r="D70" s="5">
        <v>148.018</v>
      </c>
      <c r="E70" s="5">
        <v>4.6</v>
      </c>
      <c r="F70" s="5">
        <v>10.0</v>
      </c>
      <c r="G70" s="5">
        <v>2.0</v>
      </c>
      <c r="H70" s="3" t="b">
        <v>0</v>
      </c>
      <c r="I70" s="3"/>
      <c r="J70" s="3" t="b">
        <v>0</v>
      </c>
      <c r="K70" s="3" t="b">
        <v>0</v>
      </c>
      <c r="L70" s="3"/>
    </row>
    <row r="71">
      <c r="A71" s="5" t="s">
        <v>12</v>
      </c>
      <c r="B71" s="5" t="s">
        <v>457</v>
      </c>
      <c r="C71" s="5">
        <v>43.19</v>
      </c>
      <c r="D71" s="5">
        <v>147.24</v>
      </c>
      <c r="E71" s="5">
        <v>5.0</v>
      </c>
      <c r="F71" s="5">
        <v>10.0</v>
      </c>
      <c r="G71" s="5">
        <v>2.0</v>
      </c>
      <c r="H71" s="3" t="b">
        <v>0</v>
      </c>
      <c r="I71" s="3"/>
      <c r="J71" s="3" t="b">
        <v>0</v>
      </c>
      <c r="K71" s="3" t="b">
        <v>0</v>
      </c>
      <c r="L71" s="3"/>
    </row>
    <row r="72">
      <c r="A72" s="5" t="s">
        <v>12</v>
      </c>
      <c r="B72" s="5" t="s">
        <v>458</v>
      </c>
      <c r="C72" s="5">
        <v>43.036</v>
      </c>
      <c r="D72" s="5">
        <v>147.358</v>
      </c>
      <c r="E72" s="5">
        <v>4.8</v>
      </c>
      <c r="F72" s="5">
        <v>10.0</v>
      </c>
      <c r="G72" s="5">
        <v>2.0</v>
      </c>
      <c r="H72" s="3" t="b">
        <v>0</v>
      </c>
      <c r="I72" s="3"/>
      <c r="J72" s="3" t="b">
        <v>0</v>
      </c>
      <c r="K72" s="3" t="b">
        <v>0</v>
      </c>
      <c r="L72" s="3"/>
    </row>
    <row r="73">
      <c r="A73" s="5" t="s">
        <v>12</v>
      </c>
      <c r="B73" s="5" t="s">
        <v>459</v>
      </c>
      <c r="C73" s="5">
        <v>43.101</v>
      </c>
      <c r="D73" s="5">
        <v>147.784</v>
      </c>
      <c r="E73" s="5">
        <v>4.8</v>
      </c>
      <c r="F73" s="5">
        <v>10.0</v>
      </c>
      <c r="G73" s="5">
        <v>2.0</v>
      </c>
      <c r="H73" s="3" t="b">
        <v>0</v>
      </c>
      <c r="I73" s="3"/>
      <c r="J73" s="3" t="b">
        <v>0</v>
      </c>
      <c r="K73" s="3" t="b">
        <v>0</v>
      </c>
      <c r="L73" s="3"/>
    </row>
    <row r="74">
      <c r="A74" s="5" t="s">
        <v>12</v>
      </c>
      <c r="B74" s="5" t="s">
        <v>460</v>
      </c>
      <c r="C74" s="5">
        <v>43.095</v>
      </c>
      <c r="D74" s="5">
        <v>148.029</v>
      </c>
      <c r="E74" s="5">
        <v>4.8</v>
      </c>
      <c r="F74" s="5">
        <v>10.0</v>
      </c>
      <c r="G74" s="5">
        <v>2.0</v>
      </c>
      <c r="H74" s="3" t="b">
        <v>0</v>
      </c>
      <c r="I74" s="3"/>
      <c r="J74" s="3" t="b">
        <v>0</v>
      </c>
      <c r="K74" s="3" t="b">
        <v>0</v>
      </c>
      <c r="L74" s="3"/>
    </row>
    <row r="75">
      <c r="A75" s="5" t="s">
        <v>12</v>
      </c>
      <c r="B75" s="5" t="s">
        <v>461</v>
      </c>
      <c r="C75" s="5">
        <v>43.346</v>
      </c>
      <c r="D75" s="5">
        <v>147.669</v>
      </c>
      <c r="E75" s="5">
        <v>5.0</v>
      </c>
      <c r="F75" s="5">
        <v>10.0</v>
      </c>
      <c r="G75" s="5">
        <v>2.0</v>
      </c>
      <c r="H75" s="3" t="b">
        <v>0</v>
      </c>
      <c r="I75" s="3"/>
      <c r="J75" s="3" t="b">
        <v>0</v>
      </c>
      <c r="K75" s="3" t="b">
        <v>0</v>
      </c>
      <c r="L75" s="3"/>
    </row>
    <row r="76">
      <c r="A76" s="5" t="s">
        <v>12</v>
      </c>
      <c r="B76" s="5" t="s">
        <v>462</v>
      </c>
      <c r="C76" s="5">
        <v>43.408</v>
      </c>
      <c r="D76" s="5">
        <v>147.586</v>
      </c>
      <c r="E76" s="5">
        <v>5.1</v>
      </c>
      <c r="F76" s="5">
        <v>10.0</v>
      </c>
      <c r="G76" s="5">
        <v>2.0</v>
      </c>
      <c r="H76" s="3" t="b">
        <v>0</v>
      </c>
      <c r="I76" s="3"/>
      <c r="J76" s="3" t="b">
        <v>0</v>
      </c>
      <c r="K76" s="3" t="b">
        <v>0</v>
      </c>
      <c r="L76" s="3"/>
    </row>
    <row r="77">
      <c r="A77" s="6" t="s">
        <v>16</v>
      </c>
      <c r="B77" s="6" t="s">
        <v>463</v>
      </c>
      <c r="C77" s="7"/>
      <c r="D77" s="7"/>
      <c r="E77" s="7"/>
      <c r="F77" s="7"/>
      <c r="G77" s="6">
        <v>2.0</v>
      </c>
      <c r="H77" s="6" t="b">
        <v>1</v>
      </c>
      <c r="I77" s="7"/>
      <c r="J77" s="7" t="b">
        <v>0</v>
      </c>
      <c r="K77" s="7" t="b">
        <v>0</v>
      </c>
      <c r="L77" s="6" t="s">
        <v>464</v>
      </c>
    </row>
    <row r="78">
      <c r="A78" s="5" t="s">
        <v>12</v>
      </c>
      <c r="B78" s="5" t="s">
        <v>465</v>
      </c>
      <c r="C78" s="5">
        <v>43.27</v>
      </c>
      <c r="D78" s="5">
        <v>147.792</v>
      </c>
      <c r="E78" s="5">
        <v>4.7</v>
      </c>
      <c r="F78" s="5">
        <v>10.0</v>
      </c>
      <c r="G78" s="5">
        <v>2.0</v>
      </c>
      <c r="H78" s="3" t="b">
        <v>0</v>
      </c>
      <c r="I78" s="3"/>
      <c r="J78" s="3" t="b">
        <v>0</v>
      </c>
      <c r="K78" s="3" t="b">
        <v>0</v>
      </c>
      <c r="L78" s="3"/>
    </row>
    <row r="79">
      <c r="A79" s="5" t="s">
        <v>12</v>
      </c>
      <c r="B79" s="5" t="s">
        <v>466</v>
      </c>
      <c r="C79" s="5">
        <v>43.371</v>
      </c>
      <c r="D79" s="5">
        <v>147.744</v>
      </c>
      <c r="E79" s="5">
        <v>5.0</v>
      </c>
      <c r="F79" s="5">
        <v>10.0</v>
      </c>
      <c r="G79" s="5">
        <v>2.0</v>
      </c>
      <c r="H79" s="3" t="b">
        <v>0</v>
      </c>
      <c r="I79" s="3"/>
      <c r="J79" s="3" t="b">
        <v>0</v>
      </c>
      <c r="K79" s="3" t="b">
        <v>0</v>
      </c>
      <c r="L79" s="3"/>
    </row>
    <row r="80">
      <c r="A80" s="5" t="s">
        <v>12</v>
      </c>
      <c r="B80" s="5" t="s">
        <v>467</v>
      </c>
      <c r="C80" s="5">
        <v>42.747</v>
      </c>
      <c r="D80" s="5">
        <v>148.005</v>
      </c>
      <c r="E80" s="5">
        <v>5.1</v>
      </c>
      <c r="F80" s="5">
        <v>10.0</v>
      </c>
      <c r="G80" s="5">
        <v>2.0</v>
      </c>
      <c r="H80" s="3" t="b">
        <v>0</v>
      </c>
      <c r="I80" s="3"/>
      <c r="J80" s="3" t="b">
        <v>0</v>
      </c>
      <c r="K80" s="3" t="b">
        <v>0</v>
      </c>
      <c r="L80" s="3"/>
    </row>
    <row r="81">
      <c r="A81" s="5" t="s">
        <v>12</v>
      </c>
      <c r="B81" s="5" t="s">
        <v>468</v>
      </c>
      <c r="C81" s="5">
        <v>43.418</v>
      </c>
      <c r="D81" s="5">
        <v>147.693</v>
      </c>
      <c r="E81" s="5">
        <v>5.3</v>
      </c>
      <c r="F81" s="5">
        <v>10.0</v>
      </c>
      <c r="G81" s="5">
        <v>2.0</v>
      </c>
      <c r="H81" s="3" t="b">
        <v>0</v>
      </c>
      <c r="I81" s="3"/>
      <c r="J81" s="3" t="b">
        <v>0</v>
      </c>
      <c r="K81" s="3" t="b">
        <v>0</v>
      </c>
      <c r="L81" s="3"/>
    </row>
    <row r="82">
      <c r="A82" s="5" t="s">
        <v>12</v>
      </c>
      <c r="B82" s="5" t="s">
        <v>469</v>
      </c>
      <c r="C82" s="5">
        <v>42.494</v>
      </c>
      <c r="D82" s="5">
        <v>148.013</v>
      </c>
      <c r="E82" s="5">
        <v>4.8</v>
      </c>
      <c r="F82" s="5">
        <v>10.0</v>
      </c>
      <c r="G82" s="5">
        <v>2.0</v>
      </c>
      <c r="H82" s="3" t="b">
        <v>0</v>
      </c>
      <c r="I82" s="3"/>
      <c r="J82" s="3" t="b">
        <v>0</v>
      </c>
      <c r="K82" s="3" t="b">
        <v>0</v>
      </c>
      <c r="L82" s="3"/>
    </row>
    <row r="83">
      <c r="A83" s="5" t="s">
        <v>12</v>
      </c>
      <c r="B83" s="5" t="s">
        <v>470</v>
      </c>
      <c r="C83" s="5">
        <v>43.352</v>
      </c>
      <c r="D83" s="5">
        <v>147.641</v>
      </c>
      <c r="E83" s="5">
        <v>5.3</v>
      </c>
      <c r="F83" s="5">
        <v>10.0</v>
      </c>
      <c r="G83" s="5">
        <v>2.0</v>
      </c>
      <c r="H83" s="3" t="b">
        <v>0</v>
      </c>
      <c r="I83" s="3"/>
      <c r="J83" s="3" t="b">
        <v>0</v>
      </c>
      <c r="K83" s="3" t="b">
        <v>0</v>
      </c>
      <c r="L83" s="3"/>
    </row>
    <row r="84">
      <c r="A84" s="5" t="s">
        <v>12</v>
      </c>
      <c r="B84" s="5" t="s">
        <v>471</v>
      </c>
      <c r="C84" s="5">
        <v>43.515</v>
      </c>
      <c r="D84" s="5">
        <v>147.591</v>
      </c>
      <c r="E84" s="5">
        <v>4.9</v>
      </c>
      <c r="F84" s="5">
        <v>10.0</v>
      </c>
      <c r="G84" s="5">
        <v>2.0</v>
      </c>
      <c r="H84" s="3" t="b">
        <v>0</v>
      </c>
      <c r="I84" s="3"/>
      <c r="J84" s="3" t="b">
        <v>0</v>
      </c>
      <c r="K84" s="3" t="b">
        <v>0</v>
      </c>
      <c r="L84" s="3"/>
    </row>
    <row r="85">
      <c r="A85" s="5" t="s">
        <v>12</v>
      </c>
      <c r="B85" s="5" t="s">
        <v>472</v>
      </c>
      <c r="C85" s="5">
        <v>43.416</v>
      </c>
      <c r="D85" s="5">
        <v>147.32</v>
      </c>
      <c r="E85" s="5">
        <v>4.5</v>
      </c>
      <c r="F85" s="5">
        <v>10.0</v>
      </c>
      <c r="G85" s="5">
        <v>2.0</v>
      </c>
      <c r="H85" s="3" t="b">
        <v>0</v>
      </c>
      <c r="I85" s="3"/>
      <c r="J85" s="3" t="b">
        <v>0</v>
      </c>
      <c r="K85" s="3" t="b">
        <v>0</v>
      </c>
      <c r="L85" s="3"/>
    </row>
    <row r="86">
      <c r="A86" s="5" t="s">
        <v>12</v>
      </c>
      <c r="B86" s="5" t="s">
        <v>473</v>
      </c>
      <c r="C86" s="5">
        <v>43.427</v>
      </c>
      <c r="D86" s="5">
        <v>147.534</v>
      </c>
      <c r="E86" s="5">
        <v>5.1</v>
      </c>
      <c r="F86" s="5">
        <v>10.0</v>
      </c>
      <c r="G86" s="5">
        <v>2.0</v>
      </c>
      <c r="H86" s="3" t="b">
        <v>0</v>
      </c>
      <c r="I86" s="3"/>
      <c r="J86" s="3" t="b">
        <v>0</v>
      </c>
      <c r="K86" s="3" t="b">
        <v>0</v>
      </c>
      <c r="L86" s="3"/>
    </row>
    <row r="87">
      <c r="A87" s="5" t="s">
        <v>12</v>
      </c>
      <c r="B87" s="5" t="s">
        <v>474</v>
      </c>
      <c r="C87" s="5">
        <v>43.335</v>
      </c>
      <c r="D87" s="5">
        <v>147.649</v>
      </c>
      <c r="E87" s="5">
        <v>5.1</v>
      </c>
      <c r="F87" s="5">
        <v>10.0</v>
      </c>
      <c r="G87" s="5">
        <v>2.0</v>
      </c>
      <c r="H87" s="3" t="b">
        <v>0</v>
      </c>
      <c r="I87" s="3"/>
      <c r="J87" s="3" t="b">
        <v>0</v>
      </c>
      <c r="K87" s="3" t="b">
        <v>0</v>
      </c>
      <c r="L87" s="3"/>
    </row>
    <row r="88">
      <c r="A88" s="5" t="s">
        <v>12</v>
      </c>
      <c r="B88" s="5" t="s">
        <v>475</v>
      </c>
      <c r="C88" s="5">
        <v>43.085</v>
      </c>
      <c r="D88" s="5">
        <v>148.049</v>
      </c>
      <c r="E88" s="5">
        <v>4.5</v>
      </c>
      <c r="F88" s="5">
        <v>10.0</v>
      </c>
      <c r="G88" s="5">
        <v>2.0</v>
      </c>
      <c r="H88" s="3" t="b">
        <v>0</v>
      </c>
      <c r="I88" s="3"/>
      <c r="J88" s="3" t="b">
        <v>0</v>
      </c>
      <c r="K88" s="3" t="b">
        <v>0</v>
      </c>
      <c r="L88" s="3"/>
    </row>
    <row r="89">
      <c r="A89" s="5" t="s">
        <v>12</v>
      </c>
      <c r="B89" s="5" t="s">
        <v>476</v>
      </c>
      <c r="C89" s="5">
        <v>43.318</v>
      </c>
      <c r="D89" s="5">
        <v>147.56</v>
      </c>
      <c r="E89" s="5">
        <v>5.0</v>
      </c>
      <c r="F89" s="5">
        <v>10.0</v>
      </c>
      <c r="G89" s="5">
        <v>2.0</v>
      </c>
      <c r="H89" s="3" t="b">
        <v>0</v>
      </c>
      <c r="I89" s="3"/>
      <c r="J89" s="3" t="b">
        <v>0</v>
      </c>
      <c r="K89" s="3" t="b">
        <v>0</v>
      </c>
      <c r="L89" s="3"/>
    </row>
    <row r="90">
      <c r="A90" s="5" t="s">
        <v>12</v>
      </c>
      <c r="B90" s="5" t="s">
        <v>477</v>
      </c>
      <c r="C90" s="5">
        <v>43.395</v>
      </c>
      <c r="D90" s="5">
        <v>147.469</v>
      </c>
      <c r="E90" s="5">
        <v>5.4</v>
      </c>
      <c r="F90" s="5">
        <v>10.0</v>
      </c>
      <c r="G90" s="5">
        <v>2.0</v>
      </c>
      <c r="H90" s="3" t="b">
        <v>0</v>
      </c>
      <c r="I90" s="3"/>
      <c r="J90" s="3" t="b">
        <v>0</v>
      </c>
      <c r="K90" s="3" t="b">
        <v>0</v>
      </c>
      <c r="L90" s="3"/>
    </row>
    <row r="91">
      <c r="A91" s="5" t="s">
        <v>12</v>
      </c>
      <c r="B91" s="5" t="s">
        <v>478</v>
      </c>
      <c r="C91" s="5">
        <v>43.026</v>
      </c>
      <c r="D91" s="5">
        <v>147.634</v>
      </c>
      <c r="E91" s="5">
        <v>5.2</v>
      </c>
      <c r="F91" s="5">
        <v>10.0</v>
      </c>
      <c r="G91" s="5">
        <v>2.0</v>
      </c>
      <c r="H91" s="3" t="b">
        <v>0</v>
      </c>
      <c r="I91" s="3"/>
      <c r="J91" s="3" t="b">
        <v>0</v>
      </c>
      <c r="K91" s="3" t="b">
        <v>0</v>
      </c>
      <c r="L91" s="3"/>
    </row>
    <row r="92">
      <c r="A92" s="5" t="s">
        <v>12</v>
      </c>
      <c r="B92" s="5" t="s">
        <v>479</v>
      </c>
      <c r="C92" s="5">
        <v>43.423</v>
      </c>
      <c r="D92" s="5">
        <v>147.303</v>
      </c>
      <c r="E92" s="5">
        <v>4.9</v>
      </c>
      <c r="F92" s="5">
        <v>10.0</v>
      </c>
      <c r="G92" s="5">
        <v>2.0</v>
      </c>
      <c r="H92" s="3" t="b">
        <v>0</v>
      </c>
      <c r="I92" s="3"/>
      <c r="J92" s="3" t="b">
        <v>0</v>
      </c>
      <c r="K92" s="3" t="b">
        <v>0</v>
      </c>
      <c r="L92" s="3"/>
    </row>
    <row r="93">
      <c r="A93" s="5" t="s">
        <v>12</v>
      </c>
      <c r="B93" s="5" t="s">
        <v>480</v>
      </c>
      <c r="C93" s="5">
        <v>40.155</v>
      </c>
      <c r="D93" s="5">
        <v>142.498</v>
      </c>
      <c r="E93" s="5">
        <v>5.2</v>
      </c>
      <c r="F93" s="5">
        <v>5.0</v>
      </c>
      <c r="G93" s="5">
        <v>2.0</v>
      </c>
      <c r="H93" s="3" t="b">
        <v>0</v>
      </c>
      <c r="I93" s="3"/>
      <c r="J93" s="3" t="b">
        <v>0</v>
      </c>
      <c r="K93" s="3" t="b">
        <v>0</v>
      </c>
      <c r="L93" s="3"/>
    </row>
    <row r="94">
      <c r="A94" s="5" t="s">
        <v>12</v>
      </c>
      <c r="B94" s="5" t="s">
        <v>481</v>
      </c>
      <c r="C94" s="5">
        <v>36.279</v>
      </c>
      <c r="D94" s="5">
        <v>143.429</v>
      </c>
      <c r="E94" s="5">
        <v>6.1</v>
      </c>
      <c r="F94" s="5">
        <v>4.0</v>
      </c>
      <c r="G94" s="5">
        <v>2.0</v>
      </c>
      <c r="H94" s="3" t="b">
        <v>0</v>
      </c>
      <c r="I94" s="3"/>
      <c r="J94" s="3" t="b">
        <v>0</v>
      </c>
      <c r="K94" s="3" t="b">
        <v>0</v>
      </c>
      <c r="L94" s="3"/>
    </row>
    <row r="95">
      <c r="A95" s="5" t="s">
        <v>12</v>
      </c>
      <c r="B95" s="5" t="s">
        <v>482</v>
      </c>
      <c r="C95" s="5">
        <v>43.965</v>
      </c>
      <c r="D95" s="5">
        <v>147.009</v>
      </c>
      <c r="E95" s="5">
        <v>5.7</v>
      </c>
      <c r="F95" s="5">
        <v>10.0</v>
      </c>
      <c r="G95" s="5">
        <v>2.0</v>
      </c>
      <c r="H95" s="3" t="b">
        <v>0</v>
      </c>
      <c r="I95" s="3"/>
      <c r="J95" s="3" t="b">
        <v>0</v>
      </c>
      <c r="K95" s="3" t="b">
        <v>0</v>
      </c>
      <c r="L95" s="3"/>
    </row>
    <row r="96">
      <c r="A96" s="5" t="s">
        <v>12</v>
      </c>
      <c r="B96" s="5" t="s">
        <v>483</v>
      </c>
      <c r="C96" s="5">
        <v>42.624</v>
      </c>
      <c r="D96" s="5">
        <v>148.052</v>
      </c>
      <c r="E96" s="5">
        <v>5.6</v>
      </c>
      <c r="F96" s="5">
        <v>10.0</v>
      </c>
      <c r="G96" s="5">
        <v>2.0</v>
      </c>
      <c r="H96" s="5" t="b">
        <v>1</v>
      </c>
      <c r="I96" s="5" t="s">
        <v>14</v>
      </c>
      <c r="J96" s="5" t="b">
        <v>1</v>
      </c>
      <c r="K96" s="5" t="b">
        <v>1</v>
      </c>
      <c r="L96" s="5" t="s">
        <v>454</v>
      </c>
    </row>
    <row r="97">
      <c r="A97" s="5" t="s">
        <v>12</v>
      </c>
      <c r="B97" s="5" t="s">
        <v>484</v>
      </c>
      <c r="C97" s="5">
        <v>42.994</v>
      </c>
      <c r="D97" s="5">
        <v>148.07</v>
      </c>
      <c r="E97" s="5">
        <v>4.9</v>
      </c>
      <c r="F97" s="5">
        <v>10.0</v>
      </c>
      <c r="G97" s="5">
        <v>2.0</v>
      </c>
      <c r="H97" s="3" t="b">
        <v>0</v>
      </c>
      <c r="I97" s="3"/>
      <c r="J97" s="3" t="b">
        <v>0</v>
      </c>
      <c r="K97" s="3" t="b">
        <v>0</v>
      </c>
      <c r="L97" s="3"/>
    </row>
    <row r="98">
      <c r="A98" s="5" t="s">
        <v>12</v>
      </c>
      <c r="B98" s="5" t="s">
        <v>485</v>
      </c>
      <c r="C98" s="5">
        <v>40.176</v>
      </c>
      <c r="D98" s="5">
        <v>142.314</v>
      </c>
      <c r="E98" s="5">
        <v>4.9</v>
      </c>
      <c r="F98" s="5">
        <v>5.0</v>
      </c>
      <c r="G98" s="5">
        <v>2.0</v>
      </c>
      <c r="H98" s="3" t="b">
        <v>0</v>
      </c>
      <c r="I98" s="3"/>
      <c r="J98" s="3" t="b">
        <v>0</v>
      </c>
      <c r="K98" s="3" t="b">
        <v>0</v>
      </c>
      <c r="L98" s="3"/>
    </row>
    <row r="99">
      <c r="A99" s="5" t="s">
        <v>12</v>
      </c>
      <c r="B99" s="5" t="s">
        <v>486</v>
      </c>
      <c r="C99" s="5">
        <v>42.494</v>
      </c>
      <c r="D99" s="5">
        <v>147.819</v>
      </c>
      <c r="E99" s="5">
        <v>4.7</v>
      </c>
      <c r="F99" s="5">
        <v>9.0</v>
      </c>
      <c r="G99" s="5">
        <v>2.0</v>
      </c>
      <c r="H99" s="3" t="b">
        <v>0</v>
      </c>
      <c r="I99" s="3"/>
      <c r="J99" s="3" t="b">
        <v>0</v>
      </c>
      <c r="K99" s="3" t="b">
        <v>0</v>
      </c>
      <c r="L99" s="3"/>
    </row>
    <row r="100">
      <c r="A100" s="5" t="s">
        <v>12</v>
      </c>
      <c r="B100" s="5" t="s">
        <v>487</v>
      </c>
      <c r="C100" s="5">
        <v>42.308</v>
      </c>
      <c r="D100" s="5">
        <v>147.978</v>
      </c>
      <c r="E100" s="5">
        <v>4.8</v>
      </c>
      <c r="F100" s="5">
        <v>9.0</v>
      </c>
      <c r="G100" s="5">
        <v>2.0</v>
      </c>
      <c r="H100" s="3" t="b">
        <v>0</v>
      </c>
      <c r="I100" s="3"/>
      <c r="J100" s="3" t="b">
        <v>0</v>
      </c>
      <c r="K100" s="3" t="b">
        <v>0</v>
      </c>
      <c r="L100" s="3"/>
    </row>
    <row r="101">
      <c r="A101" s="5" t="s">
        <v>12</v>
      </c>
      <c r="B101" s="5" t="s">
        <v>488</v>
      </c>
      <c r="C101" s="5">
        <v>-3.043</v>
      </c>
      <c r="D101" s="5">
        <v>147.821</v>
      </c>
      <c r="E101" s="5">
        <v>6.5</v>
      </c>
      <c r="F101" s="5">
        <v>41.0</v>
      </c>
      <c r="G101" s="5">
        <v>2.0</v>
      </c>
      <c r="H101" s="3" t="b">
        <v>0</v>
      </c>
      <c r="I101" s="3"/>
      <c r="J101" s="3" t="b">
        <v>0</v>
      </c>
      <c r="K101" s="3" t="b">
        <v>0</v>
      </c>
      <c r="L101" s="3"/>
    </row>
    <row r="102">
      <c r="A102" s="5" t="s">
        <v>12</v>
      </c>
      <c r="B102" s="5" t="s">
        <v>489</v>
      </c>
      <c r="C102" s="5">
        <v>43.296</v>
      </c>
      <c r="D102" s="5">
        <v>147.79</v>
      </c>
      <c r="E102" s="5">
        <v>5.2</v>
      </c>
      <c r="F102" s="5">
        <v>10.0</v>
      </c>
      <c r="G102" s="5">
        <v>2.0</v>
      </c>
      <c r="H102" s="3" t="b">
        <v>0</v>
      </c>
      <c r="I102" s="3"/>
      <c r="J102" s="3" t="b">
        <v>0</v>
      </c>
      <c r="K102" s="3" t="b">
        <v>0</v>
      </c>
      <c r="L102" s="3"/>
    </row>
    <row r="103">
      <c r="A103" s="5" t="s">
        <v>12</v>
      </c>
      <c r="B103" s="5" t="s">
        <v>490</v>
      </c>
      <c r="C103" s="5">
        <v>43.024</v>
      </c>
      <c r="D103" s="5">
        <v>147.784</v>
      </c>
      <c r="E103" s="5">
        <v>4.9</v>
      </c>
      <c r="F103" s="5">
        <v>10.0</v>
      </c>
      <c r="G103" s="5">
        <v>2.0</v>
      </c>
      <c r="H103" s="3" t="b">
        <v>0</v>
      </c>
      <c r="I103" s="3"/>
      <c r="J103" s="3" t="b">
        <v>0</v>
      </c>
      <c r="K103" s="3" t="b">
        <v>0</v>
      </c>
      <c r="L103" s="3"/>
    </row>
    <row r="104">
      <c r="A104" s="5" t="s">
        <v>12</v>
      </c>
      <c r="B104" s="5" t="s">
        <v>491</v>
      </c>
      <c r="C104" s="5">
        <v>33.271</v>
      </c>
      <c r="D104" s="5">
        <v>131.915</v>
      </c>
      <c r="E104" s="5">
        <v>4.7</v>
      </c>
      <c r="F104" s="5">
        <v>6.0</v>
      </c>
      <c r="G104" s="5">
        <v>2.0</v>
      </c>
      <c r="H104" s="3" t="b">
        <v>0</v>
      </c>
      <c r="I104" s="3"/>
      <c r="J104" s="3" t="b">
        <v>0</v>
      </c>
      <c r="K104" s="3" t="b">
        <v>0</v>
      </c>
      <c r="L104" s="3"/>
    </row>
    <row r="105">
      <c r="A105" s="5" t="s">
        <v>12</v>
      </c>
      <c r="B105" s="5" t="s">
        <v>492</v>
      </c>
      <c r="C105" s="5">
        <v>38.253</v>
      </c>
      <c r="D105" s="5">
        <v>141.885</v>
      </c>
      <c r="E105" s="5">
        <v>5.0</v>
      </c>
      <c r="F105" s="5">
        <v>3.0</v>
      </c>
      <c r="G105" s="5">
        <v>2.0</v>
      </c>
      <c r="H105" s="3" t="b">
        <v>0</v>
      </c>
      <c r="I105" s="3"/>
      <c r="J105" s="3" t="b">
        <v>0</v>
      </c>
      <c r="K105" s="3" t="b">
        <v>0</v>
      </c>
      <c r="L105" s="3"/>
    </row>
    <row r="106">
      <c r="A106" s="5" t="s">
        <v>12</v>
      </c>
      <c r="B106" s="5" t="s">
        <v>493</v>
      </c>
      <c r="C106" s="5">
        <v>40.152</v>
      </c>
      <c r="D106" s="5">
        <v>142.33</v>
      </c>
      <c r="E106" s="5">
        <v>4.9</v>
      </c>
      <c r="F106" s="5">
        <v>5.0</v>
      </c>
      <c r="G106" s="5">
        <v>2.0</v>
      </c>
      <c r="H106" s="3" t="b">
        <v>0</v>
      </c>
      <c r="I106" s="3"/>
      <c r="J106" s="3" t="b">
        <v>0</v>
      </c>
      <c r="K106" s="3" t="b">
        <v>0</v>
      </c>
      <c r="L106" s="3"/>
    </row>
    <row r="107">
      <c r="A107" s="5" t="s">
        <v>12</v>
      </c>
      <c r="B107" s="5" t="s">
        <v>494</v>
      </c>
      <c r="C107" s="5">
        <v>40.899</v>
      </c>
      <c r="D107" s="5">
        <v>143.232</v>
      </c>
      <c r="E107" s="5">
        <v>4.6</v>
      </c>
      <c r="F107" s="5">
        <v>6.0</v>
      </c>
      <c r="G107" s="5">
        <v>2.0</v>
      </c>
      <c r="H107" s="3" t="b">
        <v>0</v>
      </c>
      <c r="I107" s="3"/>
      <c r="J107" s="3" t="b">
        <v>0</v>
      </c>
      <c r="K107" s="3" t="b">
        <v>0</v>
      </c>
      <c r="L107" s="3"/>
    </row>
    <row r="108">
      <c r="A108" s="5" t="s">
        <v>12</v>
      </c>
      <c r="B108" s="5" t="s">
        <v>495</v>
      </c>
      <c r="C108" s="5">
        <v>40.909</v>
      </c>
      <c r="D108" s="5">
        <v>143.028</v>
      </c>
      <c r="E108" s="5">
        <v>5.2</v>
      </c>
      <c r="F108" s="5">
        <v>6.0</v>
      </c>
      <c r="G108" s="5">
        <v>2.0</v>
      </c>
      <c r="H108" s="3" t="b">
        <v>0</v>
      </c>
      <c r="I108" s="3"/>
      <c r="J108" s="3" t="b">
        <v>0</v>
      </c>
      <c r="K108" s="3" t="b">
        <v>0</v>
      </c>
      <c r="L108" s="3"/>
    </row>
    <row r="109">
      <c r="A109" s="5" t="s">
        <v>12</v>
      </c>
      <c r="B109" s="5" t="s">
        <v>496</v>
      </c>
      <c r="C109" s="5">
        <v>31.334</v>
      </c>
      <c r="D109" s="5">
        <v>140.904</v>
      </c>
      <c r="E109" s="5">
        <v>5.4</v>
      </c>
      <c r="F109" s="5">
        <v>6.0</v>
      </c>
      <c r="G109" s="5">
        <v>2.0</v>
      </c>
      <c r="H109" s="3" t="b">
        <v>0</v>
      </c>
      <c r="I109" s="3"/>
      <c r="J109" s="3" t="b">
        <v>0</v>
      </c>
      <c r="K109" s="3" t="b">
        <v>0</v>
      </c>
      <c r="L109" s="3"/>
    </row>
    <row r="110">
      <c r="A110" s="5" t="s">
        <v>12</v>
      </c>
      <c r="B110" s="5" t="s">
        <v>497</v>
      </c>
      <c r="C110" s="5">
        <v>42.842</v>
      </c>
      <c r="D110" s="5">
        <v>147.598</v>
      </c>
      <c r="E110" s="5">
        <v>5.0</v>
      </c>
      <c r="F110" s="5">
        <v>10.0</v>
      </c>
      <c r="G110" s="5">
        <v>2.0</v>
      </c>
      <c r="H110" s="3" t="b">
        <v>0</v>
      </c>
      <c r="I110" s="3"/>
      <c r="J110" s="3" t="b">
        <v>0</v>
      </c>
      <c r="K110" s="3" t="b">
        <v>0</v>
      </c>
      <c r="L110" s="3"/>
    </row>
    <row r="111">
      <c r="A111" s="5" t="s">
        <v>12</v>
      </c>
      <c r="B111" s="5" t="s">
        <v>498</v>
      </c>
      <c r="C111" s="5">
        <v>43.299</v>
      </c>
      <c r="D111" s="5">
        <v>147.808</v>
      </c>
      <c r="E111" s="5">
        <v>4.8</v>
      </c>
      <c r="F111" s="5">
        <v>10.0</v>
      </c>
      <c r="G111" s="5">
        <v>2.0</v>
      </c>
      <c r="H111" s="3" t="b">
        <v>0</v>
      </c>
      <c r="I111" s="3"/>
      <c r="J111" s="3" t="b">
        <v>0</v>
      </c>
      <c r="K111" s="3" t="b">
        <v>0</v>
      </c>
      <c r="L111" s="3"/>
    </row>
    <row r="112">
      <c r="A112" s="5" t="s">
        <v>12</v>
      </c>
      <c r="B112" s="5" t="s">
        <v>499</v>
      </c>
      <c r="C112" s="5">
        <v>43.413</v>
      </c>
      <c r="D112" s="5">
        <v>147.671</v>
      </c>
      <c r="E112" s="5">
        <v>5.1</v>
      </c>
      <c r="F112" s="5">
        <v>10.0</v>
      </c>
      <c r="G112" s="5">
        <v>2.0</v>
      </c>
      <c r="H112" s="3" t="b">
        <v>0</v>
      </c>
      <c r="I112" s="3"/>
      <c r="J112" s="3" t="b">
        <v>0</v>
      </c>
      <c r="K112" s="3" t="b">
        <v>0</v>
      </c>
      <c r="L112" s="3"/>
    </row>
    <row r="113">
      <c r="A113" s="5" t="s">
        <v>12</v>
      </c>
      <c r="B113" s="5" t="s">
        <v>500</v>
      </c>
      <c r="C113" s="5">
        <v>42.787</v>
      </c>
      <c r="D113" s="5">
        <v>148.008</v>
      </c>
      <c r="E113" s="5">
        <v>5.0</v>
      </c>
      <c r="F113" s="5">
        <v>10.0</v>
      </c>
      <c r="G113" s="5">
        <v>2.0</v>
      </c>
      <c r="H113" s="5" t="b">
        <v>1</v>
      </c>
      <c r="I113" s="5" t="s">
        <v>20</v>
      </c>
      <c r="J113" s="5" t="b">
        <v>1</v>
      </c>
      <c r="K113" s="5" t="b">
        <v>1</v>
      </c>
      <c r="L113" s="5" t="s">
        <v>454</v>
      </c>
    </row>
    <row r="114">
      <c r="A114" s="6" t="s">
        <v>16</v>
      </c>
      <c r="B114" s="6" t="s">
        <v>501</v>
      </c>
      <c r="C114" s="7"/>
      <c r="D114" s="7"/>
      <c r="E114" s="7"/>
      <c r="F114" s="7"/>
      <c r="G114" s="6">
        <v>2.0</v>
      </c>
      <c r="H114" s="6" t="b">
        <v>1</v>
      </c>
      <c r="I114" s="7"/>
      <c r="J114" s="7" t="b">
        <v>0</v>
      </c>
      <c r="K114" s="7" t="b">
        <v>0</v>
      </c>
      <c r="L114" s="6" t="s">
        <v>502</v>
      </c>
    </row>
    <row r="115">
      <c r="A115" s="5" t="s">
        <v>12</v>
      </c>
      <c r="B115" s="5" t="s">
        <v>503</v>
      </c>
      <c r="C115" s="5">
        <v>43.35</v>
      </c>
      <c r="D115" s="5">
        <v>147.717</v>
      </c>
      <c r="E115" s="5">
        <v>4.9</v>
      </c>
      <c r="F115" s="5">
        <v>10.0</v>
      </c>
      <c r="G115" s="5">
        <v>2.0</v>
      </c>
      <c r="H115" s="3" t="b">
        <v>0</v>
      </c>
      <c r="I115" s="3"/>
      <c r="J115" s="3" t="b">
        <v>0</v>
      </c>
      <c r="K115" s="3" t="b">
        <v>0</v>
      </c>
      <c r="L115" s="3"/>
    </row>
    <row r="116">
      <c r="A116" s="5" t="s">
        <v>12</v>
      </c>
      <c r="B116" s="5" t="s">
        <v>504</v>
      </c>
      <c r="C116" s="5">
        <v>30.078</v>
      </c>
      <c r="D116" s="5">
        <v>142.116</v>
      </c>
      <c r="E116" s="5">
        <v>5.9</v>
      </c>
      <c r="F116" s="5">
        <v>7.0</v>
      </c>
      <c r="G116" s="5">
        <v>2.0</v>
      </c>
      <c r="H116" s="5" t="b">
        <v>1</v>
      </c>
      <c r="I116" s="5" t="s">
        <v>14</v>
      </c>
      <c r="J116" s="5" t="b">
        <v>1</v>
      </c>
      <c r="K116" s="5" t="b">
        <v>1</v>
      </c>
      <c r="L116" s="5" t="s">
        <v>505</v>
      </c>
    </row>
    <row r="117">
      <c r="A117" s="5" t="s">
        <v>12</v>
      </c>
      <c r="B117" s="5" t="s">
        <v>506</v>
      </c>
      <c r="C117" s="5">
        <v>30.001</v>
      </c>
      <c r="D117" s="5">
        <v>142.053</v>
      </c>
      <c r="E117" s="5">
        <v>4.7</v>
      </c>
      <c r="F117" s="5">
        <v>7.0</v>
      </c>
      <c r="G117" s="5">
        <v>2.0</v>
      </c>
      <c r="H117" s="3" t="b">
        <v>0</v>
      </c>
      <c r="I117" s="3"/>
      <c r="J117" s="3" t="b">
        <v>0</v>
      </c>
      <c r="K117" s="3" t="b">
        <v>0</v>
      </c>
      <c r="L117" s="3"/>
    </row>
    <row r="118">
      <c r="A118" s="5" t="s">
        <v>12</v>
      </c>
      <c r="B118" s="5" t="s">
        <v>507</v>
      </c>
      <c r="C118" s="5">
        <v>30.018</v>
      </c>
      <c r="D118" s="5">
        <v>142.109</v>
      </c>
      <c r="E118" s="5">
        <v>4.7</v>
      </c>
      <c r="F118" s="5">
        <v>7.0</v>
      </c>
      <c r="G118" s="5">
        <v>2.0</v>
      </c>
      <c r="H118" s="3" t="b">
        <v>0</v>
      </c>
      <c r="I118" s="3"/>
      <c r="J118" s="3" t="b">
        <v>0</v>
      </c>
      <c r="K118" s="3" t="b">
        <v>0</v>
      </c>
      <c r="L118" s="3"/>
    </row>
    <row r="119">
      <c r="A119" s="5" t="s">
        <v>12</v>
      </c>
      <c r="B119" s="5" t="s">
        <v>508</v>
      </c>
      <c r="C119" s="5">
        <v>30.087</v>
      </c>
      <c r="D119" s="5">
        <v>142.149</v>
      </c>
      <c r="E119" s="5">
        <v>4.9</v>
      </c>
      <c r="F119" s="5">
        <v>7.0</v>
      </c>
      <c r="G119" s="5">
        <v>2.0</v>
      </c>
      <c r="H119" s="3" t="b">
        <v>0</v>
      </c>
      <c r="I119" s="3"/>
      <c r="J119" s="3" t="b">
        <v>0</v>
      </c>
      <c r="K119" s="3" t="b">
        <v>0</v>
      </c>
      <c r="L119" s="3"/>
    </row>
    <row r="120">
      <c r="A120" s="5" t="s">
        <v>12</v>
      </c>
      <c r="B120" s="5" t="s">
        <v>509</v>
      </c>
      <c r="C120" s="5">
        <v>29.955</v>
      </c>
      <c r="D120" s="5">
        <v>142.041</v>
      </c>
      <c r="E120" s="5">
        <v>4.8</v>
      </c>
      <c r="F120" s="5">
        <v>7.0</v>
      </c>
      <c r="G120" s="5">
        <v>2.0</v>
      </c>
      <c r="H120" s="3" t="b">
        <v>0</v>
      </c>
      <c r="I120" s="3"/>
      <c r="J120" s="3" t="b">
        <v>0</v>
      </c>
      <c r="K120" s="3" t="b">
        <v>0</v>
      </c>
      <c r="L120" s="3"/>
    </row>
    <row r="121">
      <c r="A121" s="5" t="s">
        <v>12</v>
      </c>
      <c r="B121" s="5" t="s">
        <v>510</v>
      </c>
      <c r="C121" s="5">
        <v>43.171</v>
      </c>
      <c r="D121" s="5">
        <v>147.153</v>
      </c>
      <c r="E121" s="5">
        <v>6.1</v>
      </c>
      <c r="F121" s="5">
        <v>10.0</v>
      </c>
      <c r="G121" s="5">
        <v>2.0</v>
      </c>
      <c r="H121" s="3" t="b">
        <v>0</v>
      </c>
      <c r="I121" s="3"/>
      <c r="J121" s="3" t="b">
        <v>0</v>
      </c>
      <c r="K121" s="3" t="b">
        <v>0</v>
      </c>
      <c r="L121" s="3"/>
    </row>
    <row r="122">
      <c r="A122" s="5" t="s">
        <v>12</v>
      </c>
      <c r="B122" s="5" t="s">
        <v>511</v>
      </c>
      <c r="C122" s="5">
        <v>43.022</v>
      </c>
      <c r="D122" s="5">
        <v>147.292</v>
      </c>
      <c r="E122" s="5">
        <v>5.3</v>
      </c>
      <c r="F122" s="5">
        <v>10.0</v>
      </c>
      <c r="G122" s="5">
        <v>2.0</v>
      </c>
      <c r="H122" s="3" t="b">
        <v>0</v>
      </c>
      <c r="I122" s="3"/>
      <c r="J122" s="3" t="b">
        <v>0</v>
      </c>
      <c r="K122" s="3" t="b">
        <v>0</v>
      </c>
      <c r="L122" s="3"/>
    </row>
    <row r="123">
      <c r="A123" s="5" t="s">
        <v>12</v>
      </c>
      <c r="B123" s="5" t="s">
        <v>512</v>
      </c>
      <c r="C123" s="5">
        <v>43.018</v>
      </c>
      <c r="D123" s="5">
        <v>147.246</v>
      </c>
      <c r="E123" s="5">
        <v>4.8</v>
      </c>
      <c r="F123" s="5">
        <v>9.0</v>
      </c>
      <c r="G123" s="5">
        <v>2.0</v>
      </c>
      <c r="H123" s="3" t="b">
        <v>0</v>
      </c>
      <c r="I123" s="3"/>
      <c r="J123" s="3" t="b">
        <v>0</v>
      </c>
      <c r="K123" s="3" t="b">
        <v>0</v>
      </c>
      <c r="L123" s="3"/>
    </row>
    <row r="124">
      <c r="A124" s="5" t="s">
        <v>12</v>
      </c>
      <c r="B124" s="5" t="s">
        <v>513</v>
      </c>
      <c r="C124" s="5">
        <v>42.922</v>
      </c>
      <c r="D124" s="5">
        <v>147.262</v>
      </c>
      <c r="E124" s="5">
        <v>4.9</v>
      </c>
      <c r="F124" s="5">
        <v>9.0</v>
      </c>
      <c r="G124" s="5">
        <v>2.0</v>
      </c>
      <c r="H124" s="3" t="b">
        <v>0</v>
      </c>
      <c r="I124" s="3"/>
      <c r="J124" s="3" t="b">
        <v>0</v>
      </c>
      <c r="K124" s="3" t="b">
        <v>0</v>
      </c>
      <c r="L124" s="3"/>
    </row>
    <row r="125">
      <c r="A125" s="5" t="s">
        <v>12</v>
      </c>
      <c r="B125" s="5" t="s">
        <v>514</v>
      </c>
      <c r="C125" s="5">
        <v>42.797</v>
      </c>
      <c r="D125" s="5">
        <v>147.262</v>
      </c>
      <c r="E125" s="5">
        <v>5.0</v>
      </c>
      <c r="F125" s="5">
        <v>9.0</v>
      </c>
      <c r="G125" s="5">
        <v>2.0</v>
      </c>
      <c r="H125" s="3" t="b">
        <v>0</v>
      </c>
      <c r="I125" s="3"/>
      <c r="J125" s="3" t="b">
        <v>0</v>
      </c>
      <c r="K125" s="3" t="b">
        <v>0</v>
      </c>
      <c r="L125" s="3"/>
    </row>
    <row r="126">
      <c r="A126" s="5" t="s">
        <v>12</v>
      </c>
      <c r="B126" s="5" t="s">
        <v>515</v>
      </c>
      <c r="C126" s="5">
        <v>42.964</v>
      </c>
      <c r="D126" s="5">
        <v>147.265</v>
      </c>
      <c r="E126" s="5">
        <v>5.5</v>
      </c>
      <c r="F126" s="5">
        <v>9.0</v>
      </c>
      <c r="G126" s="5">
        <v>2.0</v>
      </c>
      <c r="H126" s="3" t="b">
        <v>0</v>
      </c>
      <c r="I126" s="3"/>
      <c r="J126" s="3" t="b">
        <v>0</v>
      </c>
      <c r="K126" s="3" t="b">
        <v>0</v>
      </c>
      <c r="L126" s="3"/>
    </row>
    <row r="127">
      <c r="A127" s="5" t="s">
        <v>12</v>
      </c>
      <c r="B127" s="5" t="s">
        <v>516</v>
      </c>
      <c r="C127" s="5">
        <v>43.0</v>
      </c>
      <c r="D127" s="5">
        <v>147.018</v>
      </c>
      <c r="E127" s="5">
        <v>5.0</v>
      </c>
      <c r="F127" s="5">
        <v>9.0</v>
      </c>
      <c r="G127" s="5">
        <v>2.0</v>
      </c>
      <c r="H127" s="3" t="b">
        <v>0</v>
      </c>
      <c r="I127" s="3"/>
      <c r="J127" s="3" t="b">
        <v>0</v>
      </c>
      <c r="K127" s="3" t="b">
        <v>0</v>
      </c>
      <c r="L127" s="3"/>
    </row>
    <row r="128">
      <c r="A128" s="5" t="s">
        <v>12</v>
      </c>
      <c r="B128" s="5" t="s">
        <v>517</v>
      </c>
      <c r="C128" s="5">
        <v>43.012</v>
      </c>
      <c r="D128" s="5">
        <v>147.044</v>
      </c>
      <c r="E128" s="5">
        <v>4.8</v>
      </c>
      <c r="F128" s="5">
        <v>9.0</v>
      </c>
      <c r="G128" s="5">
        <v>2.0</v>
      </c>
      <c r="H128" s="3" t="b">
        <v>0</v>
      </c>
      <c r="I128" s="3"/>
      <c r="J128" s="3" t="b">
        <v>0</v>
      </c>
      <c r="K128" s="3" t="b">
        <v>0</v>
      </c>
      <c r="L128" s="3"/>
    </row>
    <row r="129">
      <c r="A129" s="5" t="s">
        <v>12</v>
      </c>
      <c r="B129" s="5" t="s">
        <v>518</v>
      </c>
      <c r="C129" s="5">
        <v>42.958</v>
      </c>
      <c r="D129" s="5">
        <v>147.031</v>
      </c>
      <c r="E129" s="5">
        <v>4.7</v>
      </c>
      <c r="F129" s="5">
        <v>9.0</v>
      </c>
      <c r="G129" s="5">
        <v>2.0</v>
      </c>
      <c r="H129" s="3" t="b">
        <v>0</v>
      </c>
      <c r="I129" s="3"/>
      <c r="J129" s="3" t="b">
        <v>0</v>
      </c>
      <c r="K129" s="3" t="b">
        <v>0</v>
      </c>
      <c r="L129" s="3"/>
    </row>
    <row r="130">
      <c r="A130" s="5" t="s">
        <v>12</v>
      </c>
      <c r="B130" s="5" t="s">
        <v>519</v>
      </c>
      <c r="C130" s="5">
        <v>42.258</v>
      </c>
      <c r="D130" s="5">
        <v>147.959</v>
      </c>
      <c r="E130" s="5">
        <v>4.8</v>
      </c>
      <c r="F130" s="5">
        <v>9.0</v>
      </c>
      <c r="G130" s="5">
        <v>2.0</v>
      </c>
      <c r="H130" s="3" t="b">
        <v>0</v>
      </c>
      <c r="I130" s="3"/>
      <c r="J130" s="3" t="b">
        <v>0</v>
      </c>
      <c r="K130" s="3" t="b">
        <v>0</v>
      </c>
      <c r="L130" s="3"/>
    </row>
    <row r="131">
      <c r="A131" s="5" t="s">
        <v>12</v>
      </c>
      <c r="B131" s="5" t="s">
        <v>520</v>
      </c>
      <c r="C131" s="5">
        <v>43.388</v>
      </c>
      <c r="D131" s="5">
        <v>147.714</v>
      </c>
      <c r="E131" s="5">
        <v>4.8</v>
      </c>
      <c r="F131" s="5">
        <v>10.0</v>
      </c>
      <c r="G131" s="5">
        <v>2.0</v>
      </c>
      <c r="H131" s="3" t="b">
        <v>0</v>
      </c>
      <c r="I131" s="3"/>
      <c r="J131" s="3" t="b">
        <v>0</v>
      </c>
      <c r="K131" s="3" t="b">
        <v>0</v>
      </c>
      <c r="L131" s="3"/>
    </row>
    <row r="132">
      <c r="A132" s="5" t="s">
        <v>12</v>
      </c>
      <c r="B132" s="5" t="s">
        <v>521</v>
      </c>
      <c r="C132" s="5">
        <v>42.898</v>
      </c>
      <c r="D132" s="5">
        <v>147.03</v>
      </c>
      <c r="E132" s="5">
        <v>4.7</v>
      </c>
      <c r="F132" s="5">
        <v>9.0</v>
      </c>
      <c r="G132" s="5">
        <v>2.0</v>
      </c>
      <c r="H132" s="5" t="b">
        <v>1</v>
      </c>
      <c r="I132" s="5" t="s">
        <v>30</v>
      </c>
      <c r="J132" s="5" t="b">
        <v>1</v>
      </c>
      <c r="K132" s="5" t="b">
        <v>1</v>
      </c>
      <c r="L132" s="5" t="s">
        <v>522</v>
      </c>
    </row>
    <row r="133">
      <c r="A133" s="5" t="s">
        <v>12</v>
      </c>
      <c r="B133" s="5" t="s">
        <v>523</v>
      </c>
      <c r="C133" s="5">
        <v>43.326</v>
      </c>
      <c r="D133" s="5">
        <v>146.961</v>
      </c>
      <c r="E133" s="5">
        <v>4.6</v>
      </c>
      <c r="F133" s="5">
        <v>10.0</v>
      </c>
      <c r="G133" s="5">
        <v>2.0</v>
      </c>
      <c r="H133" s="3" t="b">
        <v>0</v>
      </c>
      <c r="I133" s="3"/>
      <c r="J133" s="3" t="b">
        <v>0</v>
      </c>
      <c r="K133" s="3" t="b">
        <v>0</v>
      </c>
      <c r="L133" s="3"/>
    </row>
    <row r="134">
      <c r="A134" s="5" t="s">
        <v>12</v>
      </c>
      <c r="B134" s="5" t="s">
        <v>524</v>
      </c>
      <c r="C134" s="5">
        <v>43.152</v>
      </c>
      <c r="D134" s="5">
        <v>147.03</v>
      </c>
      <c r="E134" s="5">
        <v>4.7</v>
      </c>
      <c r="F134" s="5">
        <v>9.0</v>
      </c>
      <c r="G134" s="5">
        <v>2.0</v>
      </c>
      <c r="H134" s="3" t="b">
        <v>0</v>
      </c>
      <c r="I134" s="3"/>
      <c r="J134" s="3" t="b">
        <v>0</v>
      </c>
      <c r="K134" s="3" t="b">
        <v>0</v>
      </c>
      <c r="L134" s="3"/>
    </row>
    <row r="135">
      <c r="A135" s="5" t="s">
        <v>12</v>
      </c>
      <c r="B135" s="5" t="s">
        <v>525</v>
      </c>
      <c r="C135" s="5">
        <v>43.3</v>
      </c>
      <c r="D135" s="5">
        <v>147.003</v>
      </c>
      <c r="E135" s="5">
        <v>4.8</v>
      </c>
      <c r="F135" s="5">
        <v>10.0</v>
      </c>
      <c r="G135" s="5">
        <v>2.0</v>
      </c>
      <c r="H135" s="3" t="b">
        <v>0</v>
      </c>
      <c r="I135" s="3"/>
      <c r="J135" s="3" t="b">
        <v>0</v>
      </c>
      <c r="K135" s="3" t="b">
        <v>0</v>
      </c>
      <c r="L135" s="3"/>
    </row>
    <row r="136">
      <c r="A136" s="5" t="s">
        <v>12</v>
      </c>
      <c r="B136" s="5" t="s">
        <v>526</v>
      </c>
      <c r="C136" s="5">
        <v>31.868</v>
      </c>
      <c r="D136" s="5">
        <v>138.06</v>
      </c>
      <c r="E136" s="5">
        <v>5.4</v>
      </c>
      <c r="F136" s="5">
        <v>5.0</v>
      </c>
      <c r="G136" s="5">
        <v>2.0</v>
      </c>
      <c r="H136" s="3" t="b">
        <v>0</v>
      </c>
      <c r="I136" s="3"/>
      <c r="J136" s="3" t="b">
        <v>0</v>
      </c>
      <c r="K136" s="3" t="b">
        <v>0</v>
      </c>
      <c r="L136" s="3"/>
    </row>
    <row r="137">
      <c r="A137" s="5" t="s">
        <v>12</v>
      </c>
      <c r="B137" s="5" t="s">
        <v>527</v>
      </c>
      <c r="C137" s="5">
        <v>42.829</v>
      </c>
      <c r="D137" s="5">
        <v>148.155</v>
      </c>
      <c r="E137" s="5">
        <v>5.4</v>
      </c>
      <c r="F137" s="5">
        <v>10.0</v>
      </c>
      <c r="G137" s="5">
        <v>2.0</v>
      </c>
      <c r="H137" s="3" t="b">
        <v>0</v>
      </c>
      <c r="I137" s="3"/>
      <c r="J137" s="3" t="b">
        <v>0</v>
      </c>
      <c r="K137" s="3" t="b">
        <v>0</v>
      </c>
      <c r="L137" s="3"/>
    </row>
    <row r="138">
      <c r="A138" s="5" t="s">
        <v>12</v>
      </c>
      <c r="B138" s="5" t="s">
        <v>528</v>
      </c>
      <c r="C138" s="5">
        <v>43.548</v>
      </c>
      <c r="D138" s="5">
        <v>147.082</v>
      </c>
      <c r="E138" s="5">
        <v>4.8</v>
      </c>
      <c r="F138" s="5">
        <v>10.0</v>
      </c>
      <c r="G138" s="5">
        <v>2.0</v>
      </c>
      <c r="H138" s="3" t="b">
        <v>0</v>
      </c>
      <c r="I138" s="3"/>
      <c r="J138" s="3" t="b">
        <v>0</v>
      </c>
      <c r="K138" s="3" t="b">
        <v>0</v>
      </c>
      <c r="L138" s="3"/>
    </row>
    <row r="139">
      <c r="A139" s="6" t="s">
        <v>16</v>
      </c>
      <c r="B139" s="6" t="s">
        <v>529</v>
      </c>
      <c r="C139" s="7"/>
      <c r="D139" s="7"/>
      <c r="E139" s="7"/>
      <c r="F139" s="7"/>
      <c r="G139" s="6">
        <v>2.0</v>
      </c>
      <c r="H139" s="6" t="b">
        <v>1</v>
      </c>
      <c r="I139" s="7"/>
      <c r="J139" s="7" t="b">
        <v>0</v>
      </c>
      <c r="K139" s="7" t="b">
        <v>0</v>
      </c>
      <c r="L139" s="6" t="s">
        <v>530</v>
      </c>
    </row>
    <row r="140">
      <c r="A140" s="5" t="s">
        <v>12</v>
      </c>
      <c r="B140" s="5" t="s">
        <v>531</v>
      </c>
      <c r="C140" s="5">
        <v>29.98</v>
      </c>
      <c r="D140" s="5">
        <v>142.188</v>
      </c>
      <c r="E140" s="5">
        <v>4.8</v>
      </c>
      <c r="F140" s="5">
        <v>7.0</v>
      </c>
      <c r="G140" s="5">
        <v>2.0</v>
      </c>
      <c r="H140" s="3" t="b">
        <v>0</v>
      </c>
      <c r="I140" s="3"/>
      <c r="J140" s="3" t="b">
        <v>0</v>
      </c>
      <c r="K140" s="3" t="b">
        <v>0</v>
      </c>
      <c r="L140" s="3"/>
    </row>
    <row r="141">
      <c r="A141" s="5" t="s">
        <v>12</v>
      </c>
      <c r="B141" s="5" t="s">
        <v>532</v>
      </c>
      <c r="C141" s="5">
        <v>38.759</v>
      </c>
      <c r="D141" s="5">
        <v>129.99</v>
      </c>
      <c r="E141" s="5">
        <v>6.2</v>
      </c>
      <c r="F141" s="5">
        <v>7.0</v>
      </c>
      <c r="G141" s="5">
        <v>2.0</v>
      </c>
      <c r="H141" s="5" t="b">
        <v>1</v>
      </c>
      <c r="I141" s="5" t="s">
        <v>14</v>
      </c>
      <c r="J141" s="5" t="b">
        <v>1</v>
      </c>
      <c r="K141" s="5" t="b">
        <v>1</v>
      </c>
      <c r="L141" s="5" t="s">
        <v>533</v>
      </c>
    </row>
    <row r="142">
      <c r="A142" s="5" t="s">
        <v>12</v>
      </c>
      <c r="B142" s="5" t="s">
        <v>534</v>
      </c>
      <c r="C142" s="5">
        <v>42.49</v>
      </c>
      <c r="D142" s="5">
        <v>147.951</v>
      </c>
      <c r="E142" s="5">
        <v>4.7</v>
      </c>
      <c r="F142" s="5">
        <v>10.0</v>
      </c>
      <c r="G142" s="5">
        <v>2.0</v>
      </c>
      <c r="H142" s="3" t="b">
        <v>0</v>
      </c>
      <c r="I142" s="3"/>
      <c r="J142" s="3" t="b">
        <v>0</v>
      </c>
      <c r="K142" s="3" t="b">
        <v>0</v>
      </c>
      <c r="L142" s="3"/>
    </row>
    <row r="143">
      <c r="A143" s="6" t="s">
        <v>16</v>
      </c>
      <c r="B143" s="6" t="s">
        <v>535</v>
      </c>
      <c r="C143" s="7"/>
      <c r="D143" s="7"/>
      <c r="E143" s="7"/>
      <c r="F143" s="7"/>
      <c r="G143" s="6">
        <v>2.0</v>
      </c>
      <c r="H143" s="6" t="b">
        <v>1</v>
      </c>
      <c r="I143" s="7"/>
      <c r="J143" s="7" t="b">
        <v>0</v>
      </c>
      <c r="K143" s="7" t="b">
        <v>0</v>
      </c>
      <c r="L143" s="6" t="s">
        <v>530</v>
      </c>
    </row>
    <row r="144">
      <c r="A144" s="5" t="s">
        <v>12</v>
      </c>
      <c r="B144" s="5" t="s">
        <v>536</v>
      </c>
      <c r="C144" s="5">
        <v>36.725</v>
      </c>
      <c r="D144" s="5">
        <v>140.206</v>
      </c>
      <c r="E144" s="5">
        <v>4.8</v>
      </c>
      <c r="F144" s="5">
        <v>2.0</v>
      </c>
      <c r="G144" s="5">
        <v>2.0</v>
      </c>
      <c r="H144" s="3" t="b">
        <v>0</v>
      </c>
      <c r="I144" s="3"/>
      <c r="J144" s="3" t="b">
        <v>0</v>
      </c>
      <c r="K144" s="3" t="b">
        <v>0</v>
      </c>
      <c r="L144" s="3"/>
    </row>
    <row r="145">
      <c r="A145" s="5" t="s">
        <v>12</v>
      </c>
      <c r="B145" s="5" t="s">
        <v>537</v>
      </c>
      <c r="C145" s="5">
        <v>43.42</v>
      </c>
      <c r="D145" s="5">
        <v>147.556</v>
      </c>
      <c r="E145" s="5">
        <v>4.7</v>
      </c>
      <c r="F145" s="5">
        <v>10.0</v>
      </c>
      <c r="G145" s="5">
        <v>2.0</v>
      </c>
      <c r="H145" s="3" t="b">
        <v>0</v>
      </c>
      <c r="I145" s="3"/>
      <c r="J145" s="3" t="b">
        <v>0</v>
      </c>
      <c r="K145" s="3" t="b">
        <v>0</v>
      </c>
      <c r="L145" s="3"/>
    </row>
    <row r="146">
      <c r="A146" s="5" t="s">
        <v>12</v>
      </c>
      <c r="B146" s="5" t="s">
        <v>538</v>
      </c>
      <c r="C146" s="5">
        <v>37.07</v>
      </c>
      <c r="D146" s="5">
        <v>141.798</v>
      </c>
      <c r="E146" s="5">
        <v>4.9</v>
      </c>
      <c r="F146" s="5">
        <v>3.0</v>
      </c>
      <c r="G146" s="5">
        <v>2.0</v>
      </c>
      <c r="H146" s="3" t="b">
        <v>0</v>
      </c>
      <c r="I146" s="3"/>
      <c r="J146" s="3" t="b">
        <v>0</v>
      </c>
      <c r="K146" s="3" t="b">
        <v>0</v>
      </c>
      <c r="L146" s="3"/>
    </row>
    <row r="147">
      <c r="A147" s="5" t="s">
        <v>12</v>
      </c>
      <c r="B147" s="5" t="s">
        <v>539</v>
      </c>
      <c r="C147" s="5">
        <v>37.141</v>
      </c>
      <c r="D147" s="5">
        <v>141.878</v>
      </c>
      <c r="E147" s="5">
        <v>4.8</v>
      </c>
      <c r="F147" s="5">
        <v>3.0</v>
      </c>
      <c r="G147" s="5">
        <v>2.0</v>
      </c>
      <c r="H147" s="3" t="b">
        <v>0</v>
      </c>
      <c r="I147" s="3"/>
      <c r="J147" s="3" t="b">
        <v>0</v>
      </c>
      <c r="K147" s="3" t="b">
        <v>0</v>
      </c>
      <c r="L147" s="3"/>
    </row>
    <row r="148">
      <c r="A148" s="5" t="s">
        <v>12</v>
      </c>
      <c r="B148" s="5" t="s">
        <v>540</v>
      </c>
      <c r="C148" s="5">
        <v>29.459</v>
      </c>
      <c r="D148" s="5">
        <v>-113.346</v>
      </c>
      <c r="E148" s="5">
        <v>6.5</v>
      </c>
      <c r="F148" s="5">
        <v>86.0</v>
      </c>
      <c r="G148" s="5">
        <v>2.0</v>
      </c>
      <c r="H148" s="5" t="b">
        <v>1</v>
      </c>
      <c r="I148" s="5" t="s">
        <v>30</v>
      </c>
      <c r="J148" s="5" t="b">
        <v>1</v>
      </c>
      <c r="K148" s="5" t="b">
        <v>1</v>
      </c>
      <c r="L148" s="5" t="s">
        <v>541</v>
      </c>
    </row>
    <row r="149">
      <c r="A149" s="5" t="s">
        <v>12</v>
      </c>
      <c r="B149" s="5" t="s">
        <v>542</v>
      </c>
      <c r="C149" s="5">
        <v>21.485</v>
      </c>
      <c r="D149" s="5">
        <v>94.7</v>
      </c>
      <c r="E149" s="5">
        <v>6.5</v>
      </c>
      <c r="F149" s="5">
        <v>41.0</v>
      </c>
      <c r="G149" s="5">
        <v>2.0</v>
      </c>
      <c r="H149" s="5" t="b">
        <v>1</v>
      </c>
      <c r="I149" s="5" t="s">
        <v>14</v>
      </c>
      <c r="J149" s="5" t="b">
        <v>1</v>
      </c>
      <c r="K149" s="5" t="b">
        <v>1</v>
      </c>
      <c r="L149" s="5" t="s">
        <v>543</v>
      </c>
    </row>
    <row r="150">
      <c r="A150" s="5" t="s">
        <v>12</v>
      </c>
      <c r="B150" s="5" t="s">
        <v>544</v>
      </c>
      <c r="C150" s="5">
        <v>32.795</v>
      </c>
      <c r="D150" s="5">
        <v>142.219</v>
      </c>
      <c r="E150" s="5">
        <v>5.8</v>
      </c>
      <c r="F150" s="5">
        <v>5.0</v>
      </c>
      <c r="G150" s="5">
        <v>2.0</v>
      </c>
      <c r="H150" s="3" t="b">
        <v>0</v>
      </c>
      <c r="I150" s="3"/>
      <c r="J150" s="3" t="b">
        <v>0</v>
      </c>
      <c r="K150" s="3" t="b">
        <v>0</v>
      </c>
      <c r="L150" s="3"/>
    </row>
    <row r="151">
      <c r="A151" s="5" t="s">
        <v>12</v>
      </c>
      <c r="B151" s="5" t="s">
        <v>545</v>
      </c>
      <c r="C151" s="5">
        <v>43.483</v>
      </c>
      <c r="D151" s="5">
        <v>147.327</v>
      </c>
      <c r="E151" s="5">
        <v>5.1</v>
      </c>
      <c r="F151" s="5">
        <v>10.0</v>
      </c>
      <c r="G151" s="5">
        <v>2.0</v>
      </c>
      <c r="H151" s="3" t="b">
        <v>0</v>
      </c>
      <c r="I151" s="3"/>
      <c r="J151" s="3" t="b">
        <v>0</v>
      </c>
      <c r="K151" s="3" t="b">
        <v>0</v>
      </c>
      <c r="L151" s="3"/>
    </row>
    <row r="152">
      <c r="A152" s="5" t="s">
        <v>12</v>
      </c>
      <c r="B152" s="5" t="s">
        <v>546</v>
      </c>
      <c r="C152" s="5">
        <v>33.098</v>
      </c>
      <c r="D152" s="5">
        <v>137.208</v>
      </c>
      <c r="E152" s="5">
        <v>5.1</v>
      </c>
      <c r="F152" s="5">
        <v>4.0</v>
      </c>
      <c r="G152" s="5">
        <v>2.0</v>
      </c>
      <c r="H152" s="5" t="b">
        <v>1</v>
      </c>
      <c r="I152" s="5" t="s">
        <v>14</v>
      </c>
      <c r="J152" s="5" t="b">
        <v>1</v>
      </c>
      <c r="K152" s="5" t="b">
        <v>1</v>
      </c>
      <c r="L152" s="5" t="s">
        <v>547</v>
      </c>
    </row>
    <row r="153">
      <c r="A153" s="6" t="s">
        <v>16</v>
      </c>
      <c r="B153" s="6" t="s">
        <v>548</v>
      </c>
      <c r="C153" s="7"/>
      <c r="D153" s="7"/>
      <c r="E153" s="7"/>
      <c r="F153" s="7"/>
      <c r="G153" s="6">
        <v>2.0</v>
      </c>
      <c r="H153" s="6" t="b">
        <v>1</v>
      </c>
      <c r="I153" s="7"/>
      <c r="J153" s="7" t="b">
        <v>0</v>
      </c>
      <c r="K153" s="7" t="b">
        <v>0</v>
      </c>
      <c r="L153" s="6" t="s">
        <v>549</v>
      </c>
    </row>
    <row r="154">
      <c r="A154" s="5" t="s">
        <v>12</v>
      </c>
      <c r="B154" s="5" t="s">
        <v>550</v>
      </c>
      <c r="C154" s="5">
        <v>-40.446</v>
      </c>
      <c r="D154" s="5">
        <v>78.443</v>
      </c>
      <c r="E154" s="5">
        <v>6.5</v>
      </c>
      <c r="F154" s="5">
        <v>94.0</v>
      </c>
      <c r="G154" s="5">
        <v>2.0</v>
      </c>
      <c r="H154" s="3" t="b">
        <v>0</v>
      </c>
      <c r="I154" s="5" t="s">
        <v>30</v>
      </c>
      <c r="J154" s="3" t="b">
        <v>0</v>
      </c>
      <c r="K154" s="3" t="b">
        <v>0</v>
      </c>
      <c r="L154" s="5" t="s">
        <v>551</v>
      </c>
    </row>
    <row r="155">
      <c r="A155" s="5" t="s">
        <v>12</v>
      </c>
      <c r="B155" s="5" t="s">
        <v>552</v>
      </c>
      <c r="C155" s="5">
        <v>34.027</v>
      </c>
      <c r="D155" s="5">
        <v>140.995</v>
      </c>
      <c r="E155" s="5">
        <v>4.6</v>
      </c>
      <c r="F155" s="5">
        <v>3.0</v>
      </c>
      <c r="G155" s="5">
        <v>2.0</v>
      </c>
      <c r="H155" s="3" t="b">
        <v>0</v>
      </c>
      <c r="I155" s="3"/>
      <c r="J155" s="3" t="b">
        <v>0</v>
      </c>
      <c r="K155" s="3" t="b">
        <v>0</v>
      </c>
      <c r="L155" s="3"/>
    </row>
    <row r="156">
      <c r="A156" s="5" t="s">
        <v>12</v>
      </c>
      <c r="B156" s="5" t="s">
        <v>553</v>
      </c>
      <c r="C156" s="5">
        <v>42.47</v>
      </c>
      <c r="D156" s="5">
        <v>148.0</v>
      </c>
      <c r="E156" s="5">
        <v>4.7</v>
      </c>
      <c r="F156" s="5">
        <v>10.0</v>
      </c>
      <c r="G156" s="5">
        <v>2.0</v>
      </c>
      <c r="H156" s="4" t="b">
        <v>0</v>
      </c>
      <c r="I156" s="3"/>
      <c r="J156" s="3" t="b">
        <v>0</v>
      </c>
      <c r="K156" s="3" t="b">
        <v>0</v>
      </c>
      <c r="L156" s="3"/>
    </row>
    <row r="157">
      <c r="A157" s="5" t="s">
        <v>12</v>
      </c>
      <c r="B157" s="5" t="s">
        <v>554</v>
      </c>
      <c r="C157" s="5">
        <v>41.094</v>
      </c>
      <c r="D157" s="5">
        <v>139.16</v>
      </c>
      <c r="E157" s="5">
        <v>5.0</v>
      </c>
      <c r="F157" s="5">
        <v>5.0</v>
      </c>
      <c r="G157" s="5">
        <v>2.0</v>
      </c>
      <c r="H157" s="5" t="b">
        <v>1</v>
      </c>
      <c r="I157" s="5" t="s">
        <v>20</v>
      </c>
      <c r="J157" s="5" t="b">
        <v>1</v>
      </c>
      <c r="K157" s="5" t="b">
        <v>1</v>
      </c>
      <c r="L157" s="5" t="s">
        <v>555</v>
      </c>
    </row>
    <row r="158">
      <c r="A158" s="5" t="s">
        <v>12</v>
      </c>
      <c r="B158" s="5" t="s">
        <v>556</v>
      </c>
      <c r="C158" s="5">
        <v>43.163</v>
      </c>
      <c r="D158" s="5">
        <v>146.403</v>
      </c>
      <c r="E158" s="5">
        <v>4.9</v>
      </c>
      <c r="F158" s="5">
        <v>9.0</v>
      </c>
      <c r="G158" s="5">
        <v>2.0</v>
      </c>
      <c r="H158" s="3" t="b">
        <v>0</v>
      </c>
      <c r="I158" s="3"/>
      <c r="J158" s="3" t="b">
        <v>0</v>
      </c>
      <c r="K158" s="3" t="b">
        <v>0</v>
      </c>
      <c r="L158" s="3"/>
    </row>
    <row r="159">
      <c r="A159" s="5" t="s">
        <v>12</v>
      </c>
      <c r="B159" s="5" t="s">
        <v>557</v>
      </c>
      <c r="C159" s="5">
        <v>37.157</v>
      </c>
      <c r="D159" s="5">
        <v>141.369</v>
      </c>
      <c r="E159" s="5">
        <v>4.6</v>
      </c>
      <c r="F159" s="5">
        <v>3.0</v>
      </c>
      <c r="G159" s="5">
        <v>2.0</v>
      </c>
      <c r="H159" s="3" t="b">
        <v>0</v>
      </c>
      <c r="I159" s="3"/>
      <c r="J159" s="3" t="b">
        <v>0</v>
      </c>
      <c r="K159" s="3" t="b">
        <v>0</v>
      </c>
      <c r="L159" s="3"/>
    </row>
    <row r="160">
      <c r="A160" s="6" t="s">
        <v>16</v>
      </c>
      <c r="B160" s="6" t="s">
        <v>558</v>
      </c>
      <c r="C160" s="7"/>
      <c r="D160" s="7"/>
      <c r="E160" s="7"/>
      <c r="F160" s="7"/>
      <c r="G160" s="6">
        <v>2.0</v>
      </c>
      <c r="H160" s="6" t="b">
        <v>1</v>
      </c>
      <c r="I160" s="7"/>
      <c r="J160" s="7" t="b">
        <v>0</v>
      </c>
      <c r="K160" s="7" t="b">
        <v>0</v>
      </c>
      <c r="L160" s="6" t="s">
        <v>559</v>
      </c>
    </row>
    <row r="161">
      <c r="A161" s="5" t="s">
        <v>12</v>
      </c>
      <c r="B161" s="5" t="s">
        <v>560</v>
      </c>
      <c r="C161" s="5">
        <v>29.348</v>
      </c>
      <c r="D161" s="5">
        <v>142.093</v>
      </c>
      <c r="E161" s="5">
        <v>5.6</v>
      </c>
      <c r="F161" s="5">
        <v>8.0</v>
      </c>
      <c r="G161" s="5">
        <v>2.0</v>
      </c>
      <c r="H161" s="3" t="b">
        <v>0</v>
      </c>
      <c r="I161" s="3"/>
      <c r="J161" s="3" t="b">
        <v>0</v>
      </c>
      <c r="K161" s="3" t="b">
        <v>0</v>
      </c>
      <c r="L161" s="3"/>
    </row>
    <row r="162">
      <c r="A162" s="5" t="s">
        <v>12</v>
      </c>
      <c r="B162" s="5" t="s">
        <v>561</v>
      </c>
      <c r="C162" s="5">
        <v>33.079</v>
      </c>
      <c r="D162" s="5">
        <v>140.462</v>
      </c>
      <c r="E162" s="5">
        <v>5.0</v>
      </c>
      <c r="F162" s="5">
        <v>4.0</v>
      </c>
      <c r="G162" s="5">
        <v>2.0</v>
      </c>
      <c r="H162" s="3" t="b">
        <v>0</v>
      </c>
      <c r="I162" s="3"/>
      <c r="J162" s="3" t="b">
        <v>0</v>
      </c>
      <c r="K162" s="3" t="b">
        <v>0</v>
      </c>
      <c r="L162" s="3"/>
    </row>
    <row r="163">
      <c r="A163" s="5" t="s">
        <v>12</v>
      </c>
      <c r="B163" s="5" t="s">
        <v>562</v>
      </c>
      <c r="C163" s="5">
        <v>-6.59</v>
      </c>
      <c r="D163" s="5">
        <v>155.054</v>
      </c>
      <c r="E163" s="5">
        <v>7.9</v>
      </c>
      <c r="F163" s="5">
        <v>46.0</v>
      </c>
      <c r="G163" s="5">
        <v>2.0</v>
      </c>
      <c r="H163" s="3" t="b">
        <v>0</v>
      </c>
      <c r="I163" s="3"/>
      <c r="J163" s="3" t="b">
        <v>0</v>
      </c>
      <c r="K163" s="3" t="b">
        <v>0</v>
      </c>
      <c r="L163" s="3"/>
    </row>
    <row r="164">
      <c r="A164" s="5" t="s">
        <v>12</v>
      </c>
      <c r="B164" s="5" t="s">
        <v>563</v>
      </c>
      <c r="C164" s="5">
        <v>-7.104</v>
      </c>
      <c r="D164" s="5">
        <v>155.152</v>
      </c>
      <c r="E164" s="5">
        <v>7.7</v>
      </c>
      <c r="F164" s="5">
        <v>46.0</v>
      </c>
      <c r="G164" s="5">
        <v>2.0</v>
      </c>
      <c r="H164" s="3" t="b">
        <v>0</v>
      </c>
      <c r="I164" s="3"/>
      <c r="J164" s="3" t="b">
        <v>0</v>
      </c>
      <c r="K164" s="3" t="b">
        <v>0</v>
      </c>
      <c r="L164" s="3"/>
    </row>
    <row r="165">
      <c r="A165" s="5" t="s">
        <v>12</v>
      </c>
      <c r="B165" s="5" t="s">
        <v>564</v>
      </c>
      <c r="C165" s="5">
        <v>-6.58</v>
      </c>
      <c r="D165" s="5">
        <v>154.651</v>
      </c>
      <c r="E165" s="5">
        <v>6.7</v>
      </c>
      <c r="F165" s="5">
        <v>46.0</v>
      </c>
      <c r="G165" s="5">
        <v>2.0</v>
      </c>
      <c r="H165" s="3" t="b">
        <v>0</v>
      </c>
      <c r="I165" s="3"/>
      <c r="J165" s="3" t="b">
        <v>0</v>
      </c>
      <c r="K165" s="3" t="b">
        <v>0</v>
      </c>
      <c r="L165" s="3"/>
    </row>
    <row r="166">
      <c r="A166" s="5" t="s">
        <v>12</v>
      </c>
      <c r="B166" s="5" t="s">
        <v>565</v>
      </c>
      <c r="C166" s="5">
        <v>-6.736</v>
      </c>
      <c r="D166" s="5">
        <v>155.312</v>
      </c>
      <c r="E166" s="5">
        <v>6.8</v>
      </c>
      <c r="F166" s="5">
        <v>46.0</v>
      </c>
      <c r="G166" s="5">
        <v>2.0</v>
      </c>
      <c r="H166" s="3" t="b">
        <v>0</v>
      </c>
      <c r="I166" s="3"/>
      <c r="J166" s="3" t="b">
        <v>0</v>
      </c>
      <c r="K166" s="3" t="b">
        <v>0</v>
      </c>
      <c r="L166" s="3"/>
    </row>
    <row r="167">
      <c r="A167" s="3"/>
      <c r="B167" s="3"/>
      <c r="C167" s="3"/>
      <c r="D167" s="3"/>
      <c r="E167" s="3"/>
      <c r="F167" s="3"/>
      <c r="G167" s="3"/>
      <c r="H167" s="3" t="b">
        <v>0</v>
      </c>
      <c r="I167" s="3"/>
      <c r="J167" s="3" t="b">
        <v>0</v>
      </c>
      <c r="K167" s="3" t="b">
        <v>0</v>
      </c>
      <c r="L167" s="3"/>
    </row>
    <row r="168">
      <c r="A168" s="3"/>
      <c r="B168" s="3"/>
      <c r="C168" s="3"/>
      <c r="D168" s="3"/>
      <c r="E168" s="3"/>
      <c r="F168" s="3"/>
      <c r="G168" s="3"/>
      <c r="H168" s="3" t="b">
        <v>0</v>
      </c>
      <c r="I168" s="3"/>
      <c r="J168" s="3" t="b">
        <v>0</v>
      </c>
      <c r="K168" s="3" t="b">
        <v>0</v>
      </c>
      <c r="L168" s="3"/>
    </row>
    <row r="169">
      <c r="A169" s="3"/>
      <c r="B169" s="3"/>
      <c r="C169" s="3"/>
      <c r="D169" s="3"/>
      <c r="E169" s="3"/>
      <c r="F169" s="3"/>
      <c r="G169" s="3"/>
      <c r="H169" s="3" t="b">
        <v>0</v>
      </c>
      <c r="I169" s="3"/>
      <c r="J169" s="3" t="b">
        <v>0</v>
      </c>
      <c r="K169" s="3" t="b">
        <v>0</v>
      </c>
      <c r="L169" s="3"/>
    </row>
    <row r="170">
      <c r="A170" s="3"/>
      <c r="B170" s="3"/>
      <c r="C170" s="3"/>
      <c r="D170" s="3"/>
      <c r="E170" s="3"/>
      <c r="F170" s="3"/>
      <c r="G170" s="3"/>
      <c r="H170" s="3" t="b">
        <v>0</v>
      </c>
      <c r="I170" s="3"/>
      <c r="J170" s="3" t="b">
        <v>0</v>
      </c>
      <c r="K170" s="3" t="b">
        <v>0</v>
      </c>
      <c r="L170" s="3"/>
    </row>
    <row r="171">
      <c r="A171" s="3"/>
      <c r="B171" s="3"/>
      <c r="C171" s="3"/>
      <c r="D171" s="3"/>
      <c r="E171" s="3"/>
      <c r="F171" s="3"/>
      <c r="G171" s="3"/>
      <c r="H171" s="3" t="b">
        <v>0</v>
      </c>
      <c r="I171" s="3"/>
      <c r="J171" s="3" t="b">
        <v>0</v>
      </c>
      <c r="K171" s="3" t="b">
        <v>0</v>
      </c>
      <c r="L171" s="3"/>
    </row>
    <row r="172">
      <c r="A172" s="3"/>
      <c r="B172" s="3"/>
      <c r="C172" s="3"/>
      <c r="D172" s="3"/>
      <c r="E172" s="3"/>
      <c r="F172" s="3"/>
      <c r="G172" s="3"/>
      <c r="H172" s="3" t="b">
        <v>0</v>
      </c>
      <c r="I172" s="3"/>
      <c r="J172" s="3" t="b">
        <v>0</v>
      </c>
      <c r="K172" s="3" t="b">
        <v>0</v>
      </c>
      <c r="L172" s="3"/>
    </row>
    <row r="173">
      <c r="A173" s="3"/>
      <c r="B173" s="3"/>
      <c r="C173" s="3"/>
      <c r="D173" s="3"/>
      <c r="E173" s="3"/>
      <c r="F173" s="3"/>
      <c r="G173" s="3"/>
      <c r="H173" s="3" t="b">
        <v>0</v>
      </c>
      <c r="I173" s="3"/>
      <c r="J173" s="3" t="b">
        <v>0</v>
      </c>
      <c r="K173" s="3" t="b">
        <v>0</v>
      </c>
      <c r="L173" s="3"/>
    </row>
    <row r="174">
      <c r="A174" s="3"/>
      <c r="B174" s="3"/>
      <c r="C174" s="3"/>
      <c r="D174" s="3"/>
      <c r="E174" s="3"/>
      <c r="F174" s="3"/>
      <c r="G174" s="3"/>
      <c r="H174" s="3" t="b">
        <v>0</v>
      </c>
      <c r="I174" s="3"/>
      <c r="J174" s="3" t="b">
        <v>0</v>
      </c>
      <c r="K174" s="3" t="b">
        <v>0</v>
      </c>
      <c r="L174" s="3"/>
    </row>
    <row r="175">
      <c r="A175" s="3"/>
      <c r="B175" s="3"/>
      <c r="C175" s="3"/>
      <c r="D175" s="3"/>
      <c r="E175" s="3"/>
      <c r="F175" s="3"/>
      <c r="G175" s="3"/>
      <c r="H175" s="3" t="b">
        <v>0</v>
      </c>
      <c r="I175" s="3"/>
      <c r="J175" s="3" t="b">
        <v>0</v>
      </c>
      <c r="K175" s="3" t="b">
        <v>0</v>
      </c>
      <c r="L175" s="3"/>
    </row>
    <row r="176">
      <c r="A176" s="3"/>
      <c r="B176" s="3"/>
      <c r="C176" s="3"/>
      <c r="D176" s="3"/>
      <c r="E176" s="3"/>
      <c r="F176" s="3"/>
      <c r="G176" s="3"/>
      <c r="H176" s="3" t="b">
        <v>0</v>
      </c>
      <c r="I176" s="3"/>
      <c r="J176" s="3" t="b">
        <v>0</v>
      </c>
      <c r="K176" s="3" t="b">
        <v>0</v>
      </c>
      <c r="L176" s="3"/>
    </row>
    <row r="177">
      <c r="A177" s="3"/>
      <c r="B177" s="3"/>
      <c r="C177" s="3"/>
      <c r="D177" s="3"/>
      <c r="E177" s="3"/>
      <c r="F177" s="3"/>
      <c r="G177" s="3"/>
      <c r="H177" s="3" t="b">
        <v>0</v>
      </c>
      <c r="I177" s="3"/>
      <c r="J177" s="3" t="b">
        <v>0</v>
      </c>
      <c r="K177" s="3" t="b">
        <v>0</v>
      </c>
      <c r="L177" s="3"/>
    </row>
    <row r="178">
      <c r="A178" s="3"/>
      <c r="B178" s="3"/>
      <c r="C178" s="3"/>
      <c r="D178" s="3"/>
      <c r="E178" s="3"/>
      <c r="F178" s="3"/>
      <c r="G178" s="3"/>
      <c r="H178" s="3" t="b">
        <v>0</v>
      </c>
      <c r="I178" s="3"/>
      <c r="J178" s="3" t="b">
        <v>0</v>
      </c>
      <c r="K178" s="3" t="b">
        <v>0</v>
      </c>
      <c r="L178" s="3"/>
    </row>
    <row r="179">
      <c r="A179" s="3"/>
      <c r="B179" s="3"/>
      <c r="C179" s="3"/>
      <c r="D179" s="3"/>
      <c r="E179" s="3"/>
      <c r="F179" s="3"/>
      <c r="G179" s="3"/>
      <c r="H179" s="3" t="b">
        <v>0</v>
      </c>
      <c r="I179" s="3"/>
      <c r="J179" s="3" t="b">
        <v>0</v>
      </c>
      <c r="K179" s="3" t="b">
        <v>0</v>
      </c>
      <c r="L179" s="3"/>
    </row>
    <row r="180">
      <c r="A180" s="3"/>
      <c r="B180" s="3"/>
      <c r="C180" s="3"/>
      <c r="D180" s="3"/>
      <c r="E180" s="3"/>
      <c r="F180" s="3"/>
      <c r="G180" s="3"/>
      <c r="H180" s="3" t="b">
        <v>0</v>
      </c>
      <c r="I180" s="3"/>
      <c r="J180" s="3" t="b">
        <v>0</v>
      </c>
      <c r="K180" s="3" t="b">
        <v>0</v>
      </c>
      <c r="L180" s="3"/>
    </row>
    <row r="181">
      <c r="A181" s="3"/>
      <c r="B181" s="3"/>
      <c r="C181" s="3"/>
      <c r="D181" s="3"/>
      <c r="E181" s="3"/>
      <c r="F181" s="3"/>
      <c r="G181" s="3"/>
      <c r="H181" s="3" t="b">
        <v>0</v>
      </c>
      <c r="I181" s="3"/>
      <c r="J181" s="3" t="b">
        <v>0</v>
      </c>
      <c r="K181" s="3" t="b">
        <v>0</v>
      </c>
      <c r="L181" s="3"/>
    </row>
    <row r="182">
      <c r="A182" s="3"/>
      <c r="B182" s="3"/>
      <c r="C182" s="3"/>
      <c r="D182" s="3"/>
      <c r="E182" s="3"/>
      <c r="F182" s="3"/>
      <c r="G182" s="3"/>
      <c r="H182" s="3" t="b">
        <v>0</v>
      </c>
      <c r="I182" s="3"/>
      <c r="J182" s="3" t="b">
        <v>0</v>
      </c>
      <c r="K182" s="3" t="b">
        <v>0</v>
      </c>
      <c r="L182" s="3"/>
    </row>
    <row r="183">
      <c r="A183" s="3"/>
      <c r="B183" s="3"/>
      <c r="C183" s="3"/>
      <c r="D183" s="3"/>
      <c r="E183" s="3"/>
      <c r="F183" s="3"/>
      <c r="G183" s="3"/>
      <c r="H183" s="3" t="b">
        <v>0</v>
      </c>
      <c r="I183" s="3"/>
      <c r="J183" s="3" t="b">
        <v>0</v>
      </c>
      <c r="K183" s="3" t="b">
        <v>0</v>
      </c>
      <c r="L183" s="3"/>
    </row>
    <row r="184">
      <c r="A184" s="3"/>
      <c r="B184" s="3"/>
      <c r="C184" s="3"/>
      <c r="D184" s="3"/>
      <c r="E184" s="3"/>
      <c r="F184" s="3"/>
      <c r="G184" s="3"/>
      <c r="H184" s="3" t="b">
        <v>0</v>
      </c>
      <c r="I184" s="3"/>
      <c r="J184" s="3" t="b">
        <v>0</v>
      </c>
      <c r="K184" s="3" t="b">
        <v>0</v>
      </c>
      <c r="L184" s="3"/>
    </row>
    <row r="185">
      <c r="A185" s="3"/>
      <c r="B185" s="3"/>
      <c r="C185" s="3"/>
      <c r="D185" s="3"/>
      <c r="E185" s="3"/>
      <c r="F185" s="3"/>
      <c r="G185" s="3"/>
      <c r="H185" s="3" t="b">
        <v>0</v>
      </c>
      <c r="I185" s="3"/>
      <c r="J185" s="3" t="b">
        <v>0</v>
      </c>
      <c r="K185" s="3" t="b">
        <v>0</v>
      </c>
      <c r="L185" s="3"/>
    </row>
    <row r="186">
      <c r="A186" s="3"/>
      <c r="B186" s="3"/>
      <c r="C186" s="3"/>
      <c r="D186" s="3"/>
      <c r="E186" s="3"/>
      <c r="F186" s="3"/>
      <c r="G186" s="3"/>
      <c r="H186" s="3" t="b">
        <v>0</v>
      </c>
      <c r="I186" s="3"/>
      <c r="J186" s="3" t="b">
        <v>0</v>
      </c>
      <c r="K186" s="3" t="b">
        <v>0</v>
      </c>
      <c r="L186" s="3"/>
    </row>
    <row r="187">
      <c r="A187" s="3"/>
      <c r="B187" s="3"/>
      <c r="C187" s="3"/>
      <c r="D187" s="3"/>
      <c r="E187" s="3"/>
      <c r="F187" s="3"/>
      <c r="G187" s="3"/>
      <c r="H187" s="3" t="b">
        <v>0</v>
      </c>
      <c r="I187" s="3"/>
      <c r="J187" s="3" t="b">
        <v>0</v>
      </c>
      <c r="K187" s="3" t="b">
        <v>0</v>
      </c>
      <c r="L187" s="3"/>
    </row>
    <row r="188">
      <c r="A188" s="3"/>
      <c r="B188" s="3"/>
      <c r="C188" s="3"/>
      <c r="D188" s="3"/>
      <c r="E188" s="3"/>
      <c r="F188" s="3"/>
      <c r="G188" s="3"/>
      <c r="H188" s="3" t="b">
        <v>0</v>
      </c>
      <c r="I188" s="3"/>
      <c r="J188" s="3" t="b">
        <v>0</v>
      </c>
      <c r="K188" s="3" t="b">
        <v>0</v>
      </c>
      <c r="L188" s="3"/>
    </row>
    <row r="189">
      <c r="A189" s="3"/>
      <c r="B189" s="3"/>
      <c r="C189" s="3"/>
      <c r="D189" s="3"/>
      <c r="E189" s="3"/>
      <c r="F189" s="3"/>
      <c r="G189" s="3"/>
      <c r="H189" s="3" t="b">
        <v>0</v>
      </c>
      <c r="I189" s="3"/>
      <c r="J189" s="3" t="b">
        <v>0</v>
      </c>
      <c r="K189" s="3" t="b">
        <v>0</v>
      </c>
      <c r="L189" s="3"/>
    </row>
    <row r="190">
      <c r="A190" s="3"/>
      <c r="B190" s="3"/>
      <c r="C190" s="3"/>
      <c r="D190" s="3"/>
      <c r="E190" s="3"/>
      <c r="F190" s="3"/>
      <c r="G190" s="3"/>
      <c r="H190" s="3" t="b">
        <v>0</v>
      </c>
      <c r="I190" s="3"/>
      <c r="J190" s="3" t="b">
        <v>0</v>
      </c>
      <c r="K190" s="3" t="b">
        <v>0</v>
      </c>
      <c r="L190" s="3"/>
    </row>
    <row r="191">
      <c r="A191" s="3"/>
      <c r="B191" s="3"/>
      <c r="C191" s="3"/>
      <c r="D191" s="3"/>
      <c r="E191" s="3"/>
      <c r="F191" s="3"/>
      <c r="G191" s="3"/>
      <c r="H191" s="3" t="b">
        <v>0</v>
      </c>
      <c r="I191" s="3"/>
      <c r="J191" s="3" t="b">
        <v>0</v>
      </c>
      <c r="K191" s="3" t="b">
        <v>0</v>
      </c>
      <c r="L191" s="3"/>
    </row>
    <row r="192">
      <c r="A192" s="3"/>
      <c r="B192" s="3"/>
      <c r="C192" s="3"/>
      <c r="D192" s="3"/>
      <c r="E192" s="3"/>
      <c r="F192" s="3"/>
      <c r="G192" s="3"/>
      <c r="H192" s="3" t="b">
        <v>0</v>
      </c>
      <c r="I192" s="3"/>
      <c r="J192" s="3" t="b">
        <v>0</v>
      </c>
      <c r="K192" s="3" t="b">
        <v>0</v>
      </c>
      <c r="L192" s="3"/>
    </row>
    <row r="193">
      <c r="A193" s="3"/>
      <c r="B193" s="3"/>
      <c r="C193" s="3"/>
      <c r="D193" s="3"/>
      <c r="E193" s="3"/>
      <c r="F193" s="3"/>
      <c r="G193" s="3"/>
      <c r="H193" s="3" t="b">
        <v>0</v>
      </c>
      <c r="I193" s="3"/>
      <c r="J193" s="3" t="b">
        <v>0</v>
      </c>
      <c r="K193" s="3" t="b">
        <v>0</v>
      </c>
      <c r="L193" s="3"/>
    </row>
    <row r="194">
      <c r="A194" s="3"/>
      <c r="B194" s="3"/>
      <c r="C194" s="3"/>
      <c r="D194" s="3"/>
      <c r="E194" s="3"/>
      <c r="F194" s="3"/>
      <c r="G194" s="3"/>
      <c r="H194" s="3" t="b">
        <v>0</v>
      </c>
      <c r="I194" s="3"/>
      <c r="J194" s="3" t="b">
        <v>0</v>
      </c>
      <c r="K194" s="3" t="b">
        <v>0</v>
      </c>
      <c r="L194" s="3"/>
    </row>
    <row r="195">
      <c r="A195" s="3"/>
      <c r="B195" s="3"/>
      <c r="C195" s="3"/>
      <c r="D195" s="3"/>
      <c r="E195" s="3"/>
      <c r="F195" s="3"/>
      <c r="G195" s="3"/>
      <c r="H195" s="3" t="b">
        <v>0</v>
      </c>
      <c r="I195" s="3"/>
      <c r="J195" s="3" t="b">
        <v>0</v>
      </c>
      <c r="K195" s="3" t="b">
        <v>0</v>
      </c>
      <c r="L195" s="3"/>
    </row>
    <row r="196">
      <c r="A196" s="3"/>
      <c r="B196" s="3"/>
      <c r="C196" s="3"/>
      <c r="D196" s="3"/>
      <c r="E196" s="3"/>
      <c r="F196" s="3"/>
      <c r="G196" s="3"/>
      <c r="H196" s="3" t="b">
        <v>0</v>
      </c>
      <c r="I196" s="3"/>
      <c r="J196" s="3" t="b">
        <v>0</v>
      </c>
      <c r="K196" s="3" t="b">
        <v>0</v>
      </c>
      <c r="L196" s="3"/>
    </row>
    <row r="197">
      <c r="A197" s="3"/>
      <c r="B197" s="3"/>
      <c r="C197" s="3"/>
      <c r="D197" s="3"/>
      <c r="E197" s="3"/>
      <c r="F197" s="3"/>
      <c r="G197" s="3"/>
      <c r="H197" s="3" t="b">
        <v>0</v>
      </c>
      <c r="I197" s="3"/>
      <c r="J197" s="3" t="b">
        <v>0</v>
      </c>
      <c r="K197" s="3" t="b">
        <v>0</v>
      </c>
      <c r="L197" s="3"/>
    </row>
    <row r="198">
      <c r="A198" s="3"/>
      <c r="B198" s="3"/>
      <c r="C198" s="3"/>
      <c r="D198" s="3"/>
      <c r="E198" s="3"/>
      <c r="F198" s="3"/>
      <c r="G198" s="3"/>
      <c r="H198" s="3" t="b">
        <v>0</v>
      </c>
      <c r="I198" s="3"/>
      <c r="J198" s="3" t="b">
        <v>0</v>
      </c>
      <c r="K198" s="3" t="b">
        <v>0</v>
      </c>
      <c r="L198" s="3"/>
    </row>
    <row r="199">
      <c r="A199" s="3"/>
      <c r="B199" s="3"/>
      <c r="C199" s="3"/>
      <c r="D199" s="3"/>
      <c r="E199" s="3"/>
      <c r="F199" s="3"/>
      <c r="G199" s="3"/>
      <c r="H199" s="3" t="b">
        <v>0</v>
      </c>
      <c r="I199" s="3"/>
      <c r="J199" s="3" t="b">
        <v>0</v>
      </c>
      <c r="K199" s="3" t="b">
        <v>0</v>
      </c>
      <c r="L199" s="3"/>
    </row>
    <row r="200">
      <c r="A200" s="3"/>
      <c r="B200" s="3"/>
      <c r="C200" s="3"/>
      <c r="D200" s="3"/>
      <c r="E200" s="3"/>
      <c r="F200" s="3"/>
      <c r="G200" s="3"/>
      <c r="H200" s="3" t="b">
        <v>0</v>
      </c>
      <c r="I200" s="3"/>
      <c r="J200" s="3" t="b">
        <v>0</v>
      </c>
      <c r="K200" s="3" t="b">
        <v>0</v>
      </c>
      <c r="L200" s="3"/>
    </row>
    <row r="201">
      <c r="A201" s="3"/>
      <c r="B201" s="3"/>
      <c r="C201" s="3"/>
      <c r="D201" s="3"/>
      <c r="E201" s="3"/>
      <c r="F201" s="3"/>
      <c r="G201" s="3"/>
      <c r="H201" s="3" t="b">
        <v>0</v>
      </c>
      <c r="I201" s="3"/>
      <c r="J201" s="3" t="b">
        <v>0</v>
      </c>
      <c r="K201" s="3" t="b">
        <v>0</v>
      </c>
      <c r="L201" s="3"/>
    </row>
    <row r="202">
      <c r="A202" s="3"/>
      <c r="B202" s="3"/>
      <c r="C202" s="3"/>
      <c r="D202" s="3"/>
      <c r="E202" s="3"/>
      <c r="F202" s="3"/>
      <c r="G202" s="3"/>
      <c r="H202" s="3" t="b">
        <v>0</v>
      </c>
      <c r="I202" s="3"/>
      <c r="J202" s="3" t="b">
        <v>0</v>
      </c>
      <c r="K202" s="3" t="b">
        <v>0</v>
      </c>
      <c r="L202" s="3"/>
    </row>
    <row r="203">
      <c r="A203" s="3"/>
      <c r="B203" s="3"/>
      <c r="C203" s="3"/>
      <c r="D203" s="3"/>
      <c r="E203" s="3"/>
      <c r="F203" s="3"/>
      <c r="G203" s="3"/>
      <c r="H203" s="3" t="b">
        <v>0</v>
      </c>
      <c r="I203" s="3"/>
      <c r="J203" s="3" t="b">
        <v>0</v>
      </c>
      <c r="K203" s="3" t="b">
        <v>0</v>
      </c>
      <c r="L203" s="3"/>
    </row>
    <row r="204">
      <c r="A204" s="3"/>
      <c r="B204" s="3"/>
      <c r="C204" s="3"/>
      <c r="D204" s="3"/>
      <c r="E204" s="3"/>
      <c r="F204" s="3"/>
      <c r="G204" s="3"/>
      <c r="H204" s="3" t="b">
        <v>0</v>
      </c>
      <c r="I204" s="3"/>
      <c r="J204" s="3" t="b">
        <v>0</v>
      </c>
      <c r="K204" s="3" t="b">
        <v>0</v>
      </c>
      <c r="L204" s="3"/>
    </row>
    <row r="205">
      <c r="A205" s="3"/>
      <c r="B205" s="3"/>
      <c r="C205" s="3"/>
      <c r="D205" s="3"/>
      <c r="E205" s="3"/>
      <c r="F205" s="3"/>
      <c r="G205" s="3"/>
      <c r="H205" s="3" t="b">
        <v>0</v>
      </c>
      <c r="I205" s="3"/>
      <c r="J205" s="3" t="b">
        <v>0</v>
      </c>
      <c r="K205" s="3" t="b">
        <v>0</v>
      </c>
      <c r="L205" s="3"/>
    </row>
    <row r="206">
      <c r="A206" s="3"/>
      <c r="B206" s="3"/>
      <c r="C206" s="3"/>
      <c r="D206" s="3"/>
      <c r="E206" s="3"/>
      <c r="F206" s="3"/>
      <c r="G206" s="3"/>
      <c r="H206" s="3" t="b">
        <v>0</v>
      </c>
      <c r="I206" s="3"/>
      <c r="J206" s="3" t="b">
        <v>0</v>
      </c>
      <c r="K206" s="3" t="b">
        <v>0</v>
      </c>
      <c r="L206" s="3"/>
    </row>
    <row r="207">
      <c r="A207" s="3"/>
      <c r="B207" s="3"/>
      <c r="C207" s="3"/>
      <c r="D207" s="3"/>
      <c r="E207" s="3"/>
      <c r="F207" s="3"/>
      <c r="G207" s="3"/>
      <c r="H207" s="3" t="b">
        <v>0</v>
      </c>
      <c r="I207" s="3"/>
      <c r="J207" s="3" t="b">
        <v>0</v>
      </c>
      <c r="K207" s="3" t="b">
        <v>0</v>
      </c>
      <c r="L207" s="3"/>
    </row>
    <row r="208">
      <c r="A208" s="3"/>
      <c r="B208" s="3"/>
      <c r="C208" s="3"/>
      <c r="D208" s="3"/>
      <c r="E208" s="3"/>
      <c r="F208" s="3"/>
      <c r="G208" s="3"/>
      <c r="H208" s="3" t="b">
        <v>0</v>
      </c>
      <c r="I208" s="3"/>
      <c r="J208" s="3" t="b">
        <v>0</v>
      </c>
      <c r="K208" s="3" t="b">
        <v>0</v>
      </c>
      <c r="L208" s="3"/>
    </row>
    <row r="209">
      <c r="A209" s="3"/>
      <c r="B209" s="3"/>
      <c r="C209" s="3"/>
      <c r="D209" s="3"/>
      <c r="E209" s="3"/>
      <c r="F209" s="3"/>
      <c r="G209" s="3"/>
      <c r="H209" s="3" t="b">
        <v>0</v>
      </c>
      <c r="I209" s="3"/>
      <c r="J209" s="3" t="b">
        <v>0</v>
      </c>
      <c r="K209" s="3" t="b">
        <v>0</v>
      </c>
      <c r="L209" s="3"/>
    </row>
    <row r="210">
      <c r="A210" s="3"/>
      <c r="B210" s="3"/>
      <c r="C210" s="3"/>
      <c r="D210" s="3"/>
      <c r="E210" s="3"/>
      <c r="F210" s="3"/>
      <c r="G210" s="3"/>
      <c r="H210" s="3" t="b">
        <v>0</v>
      </c>
      <c r="I210" s="3"/>
      <c r="J210" s="3" t="b">
        <v>0</v>
      </c>
      <c r="K210" s="3" t="b">
        <v>0</v>
      </c>
      <c r="L210" s="3"/>
    </row>
    <row r="211">
      <c r="A211" s="3"/>
      <c r="B211" s="3"/>
      <c r="C211" s="3"/>
      <c r="D211" s="3"/>
      <c r="E211" s="3"/>
      <c r="F211" s="3"/>
      <c r="G211" s="3"/>
      <c r="H211" s="3" t="b">
        <v>0</v>
      </c>
      <c r="I211" s="3"/>
      <c r="J211" s="3" t="b">
        <v>0</v>
      </c>
      <c r="K211" s="3" t="b">
        <v>0</v>
      </c>
      <c r="L211" s="3"/>
    </row>
    <row r="212">
      <c r="A212" s="3"/>
      <c r="B212" s="3"/>
      <c r="C212" s="3"/>
      <c r="D212" s="3"/>
      <c r="E212" s="3"/>
      <c r="F212" s="3"/>
      <c r="G212" s="3"/>
      <c r="H212" s="3" t="b">
        <v>0</v>
      </c>
      <c r="I212" s="3"/>
      <c r="J212" s="3" t="b">
        <v>0</v>
      </c>
      <c r="K212" s="3" t="b">
        <v>0</v>
      </c>
      <c r="L212" s="3"/>
    </row>
    <row r="213">
      <c r="A213" s="3"/>
      <c r="B213" s="3"/>
      <c r="C213" s="3"/>
      <c r="D213" s="3"/>
      <c r="E213" s="3"/>
      <c r="F213" s="3"/>
      <c r="G213" s="3"/>
      <c r="H213" s="3" t="b">
        <v>0</v>
      </c>
      <c r="I213" s="3"/>
      <c r="J213" s="3" t="b">
        <v>0</v>
      </c>
      <c r="K213" s="3" t="b">
        <v>0</v>
      </c>
      <c r="L213" s="3"/>
    </row>
    <row r="214">
      <c r="A214" s="3"/>
      <c r="B214" s="3"/>
      <c r="C214" s="3"/>
      <c r="D214" s="3"/>
      <c r="E214" s="3"/>
      <c r="F214" s="3"/>
      <c r="G214" s="3"/>
      <c r="H214" s="3" t="b">
        <v>0</v>
      </c>
      <c r="I214" s="3"/>
      <c r="J214" s="3" t="b">
        <v>0</v>
      </c>
      <c r="K214" s="3" t="b">
        <v>0</v>
      </c>
      <c r="L214" s="3"/>
    </row>
    <row r="215">
      <c r="A215" s="3"/>
      <c r="B215" s="3"/>
      <c r="C215" s="3"/>
      <c r="D215" s="3"/>
      <c r="E215" s="3"/>
      <c r="F215" s="3"/>
      <c r="G215" s="3"/>
      <c r="H215" s="3" t="b">
        <v>0</v>
      </c>
      <c r="I215" s="3"/>
      <c r="J215" s="3" t="b">
        <v>0</v>
      </c>
      <c r="K215" s="3" t="b">
        <v>0</v>
      </c>
      <c r="L215" s="3"/>
    </row>
    <row r="216">
      <c r="A216" s="3"/>
      <c r="B216" s="3"/>
      <c r="C216" s="3"/>
      <c r="D216" s="3"/>
      <c r="E216" s="3"/>
      <c r="F216" s="3"/>
      <c r="G216" s="3"/>
      <c r="H216" s="3" t="b">
        <v>0</v>
      </c>
      <c r="I216" s="3"/>
      <c r="J216" s="3" t="b">
        <v>0</v>
      </c>
      <c r="K216" s="3" t="b">
        <v>0</v>
      </c>
      <c r="L216" s="3"/>
    </row>
    <row r="217">
      <c r="A217" s="3"/>
      <c r="B217" s="3"/>
      <c r="C217" s="3"/>
      <c r="D217" s="3"/>
      <c r="E217" s="3"/>
      <c r="F217" s="3"/>
      <c r="G217" s="3"/>
      <c r="H217" s="3" t="b">
        <v>0</v>
      </c>
      <c r="I217" s="3"/>
      <c r="J217" s="3" t="b">
        <v>0</v>
      </c>
      <c r="K217" s="3" t="b">
        <v>0</v>
      </c>
      <c r="L217" s="3"/>
    </row>
    <row r="218">
      <c r="A218" s="3"/>
      <c r="B218" s="3"/>
      <c r="C218" s="3"/>
      <c r="D218" s="3"/>
      <c r="E218" s="3"/>
      <c r="F218" s="3"/>
      <c r="G218" s="3"/>
      <c r="H218" s="3" t="b">
        <v>0</v>
      </c>
      <c r="I218" s="3"/>
      <c r="J218" s="3" t="b">
        <v>0</v>
      </c>
      <c r="K218" s="3" t="b">
        <v>0</v>
      </c>
      <c r="L218" s="3"/>
    </row>
    <row r="219">
      <c r="A219" s="3"/>
      <c r="B219" s="3"/>
      <c r="C219" s="3"/>
      <c r="D219" s="3"/>
      <c r="E219" s="3"/>
      <c r="F219" s="3"/>
      <c r="G219" s="3"/>
      <c r="H219" s="3" t="b">
        <v>0</v>
      </c>
      <c r="I219" s="3"/>
      <c r="J219" s="3" t="b">
        <v>0</v>
      </c>
      <c r="K219" s="3" t="b">
        <v>0</v>
      </c>
      <c r="L219" s="3"/>
    </row>
    <row r="220">
      <c r="A220" s="3"/>
      <c r="B220" s="3"/>
      <c r="C220" s="3"/>
      <c r="D220" s="3"/>
      <c r="E220" s="3"/>
      <c r="F220" s="3"/>
      <c r="G220" s="3"/>
      <c r="H220" s="3" t="b">
        <v>0</v>
      </c>
      <c r="I220" s="3"/>
      <c r="J220" s="3" t="b">
        <v>0</v>
      </c>
      <c r="K220" s="3" t="b">
        <v>0</v>
      </c>
      <c r="L220" s="3"/>
    </row>
    <row r="221">
      <c r="A221" s="3"/>
      <c r="B221" s="3"/>
      <c r="C221" s="3"/>
      <c r="D221" s="3"/>
      <c r="E221" s="3"/>
      <c r="F221" s="3"/>
      <c r="G221" s="3"/>
      <c r="H221" s="3" t="b">
        <v>0</v>
      </c>
      <c r="I221" s="3"/>
      <c r="J221" s="3" t="b">
        <v>0</v>
      </c>
      <c r="K221" s="3" t="b">
        <v>0</v>
      </c>
      <c r="L221" s="3"/>
    </row>
    <row r="222">
      <c r="A222" s="3"/>
      <c r="B222" s="3"/>
      <c r="C222" s="3"/>
      <c r="D222" s="3"/>
      <c r="E222" s="3"/>
      <c r="F222" s="3"/>
      <c r="G222" s="3"/>
      <c r="H222" s="3" t="b">
        <v>0</v>
      </c>
      <c r="I222" s="3"/>
      <c r="J222" s="3" t="b">
        <v>0</v>
      </c>
      <c r="K222" s="3" t="b">
        <v>0</v>
      </c>
      <c r="L222" s="3"/>
    </row>
    <row r="223">
      <c r="A223" s="3"/>
      <c r="B223" s="3"/>
      <c r="C223" s="3"/>
      <c r="D223" s="3"/>
      <c r="E223" s="3"/>
      <c r="F223" s="3"/>
      <c r="G223" s="3"/>
      <c r="H223" s="3" t="b">
        <v>0</v>
      </c>
      <c r="I223" s="3"/>
      <c r="J223" s="3" t="b">
        <v>0</v>
      </c>
      <c r="K223" s="3" t="b">
        <v>0</v>
      </c>
      <c r="L223" s="3"/>
    </row>
    <row r="224">
      <c r="A224" s="3"/>
      <c r="B224" s="3"/>
      <c r="C224" s="3"/>
      <c r="D224" s="3"/>
      <c r="E224" s="3"/>
      <c r="F224" s="3"/>
      <c r="G224" s="3"/>
      <c r="H224" s="3" t="b">
        <v>0</v>
      </c>
      <c r="I224" s="3"/>
      <c r="J224" s="3" t="b">
        <v>0</v>
      </c>
      <c r="K224" s="3" t="b">
        <v>0</v>
      </c>
      <c r="L224" s="3"/>
    </row>
    <row r="225">
      <c r="A225" s="3"/>
      <c r="B225" s="3"/>
      <c r="C225" s="3"/>
      <c r="D225" s="3"/>
      <c r="E225" s="3"/>
      <c r="F225" s="3"/>
      <c r="G225" s="3"/>
      <c r="H225" s="3" t="b">
        <v>0</v>
      </c>
      <c r="I225" s="3"/>
      <c r="J225" s="3" t="b">
        <v>0</v>
      </c>
      <c r="K225" s="3" t="b">
        <v>0</v>
      </c>
      <c r="L225" s="3"/>
    </row>
    <row r="226">
      <c r="A226" s="3"/>
      <c r="B226" s="3"/>
      <c r="C226" s="3"/>
      <c r="D226" s="3"/>
      <c r="E226" s="3"/>
      <c r="F226" s="3"/>
      <c r="G226" s="3"/>
      <c r="H226" s="3" t="b">
        <v>0</v>
      </c>
      <c r="I226" s="3"/>
      <c r="J226" s="3" t="b">
        <v>0</v>
      </c>
      <c r="K226" s="3" t="b">
        <v>0</v>
      </c>
      <c r="L226" s="3"/>
    </row>
    <row r="227">
      <c r="A227" s="3"/>
      <c r="B227" s="3"/>
      <c r="C227" s="3"/>
      <c r="D227" s="3"/>
      <c r="E227" s="3"/>
      <c r="F227" s="3"/>
      <c r="G227" s="3"/>
      <c r="H227" s="3" t="b">
        <v>0</v>
      </c>
      <c r="I227" s="3"/>
      <c r="J227" s="3" t="b">
        <v>0</v>
      </c>
      <c r="K227" s="3" t="b">
        <v>0</v>
      </c>
      <c r="L227" s="3"/>
    </row>
    <row r="228">
      <c r="A228" s="3"/>
      <c r="B228" s="3"/>
      <c r="C228" s="3"/>
      <c r="D228" s="3"/>
      <c r="E228" s="3"/>
      <c r="F228" s="3"/>
      <c r="G228" s="3"/>
      <c r="H228" s="3" t="b">
        <v>0</v>
      </c>
      <c r="I228" s="3"/>
      <c r="J228" s="3" t="b">
        <v>0</v>
      </c>
      <c r="K228" s="3" t="b">
        <v>0</v>
      </c>
      <c r="L228" s="3"/>
    </row>
    <row r="229">
      <c r="A229" s="3"/>
      <c r="B229" s="3"/>
      <c r="C229" s="3"/>
      <c r="D229" s="3"/>
      <c r="E229" s="3"/>
      <c r="F229" s="3"/>
      <c r="G229" s="3"/>
      <c r="H229" s="3" t="b">
        <v>0</v>
      </c>
      <c r="I229" s="3"/>
      <c r="J229" s="3" t="b">
        <v>0</v>
      </c>
      <c r="K229" s="3" t="b">
        <v>0</v>
      </c>
      <c r="L229" s="3"/>
    </row>
    <row r="230">
      <c r="A230" s="3"/>
      <c r="B230" s="3"/>
      <c r="C230" s="3"/>
      <c r="D230" s="3"/>
      <c r="E230" s="3"/>
      <c r="F230" s="3"/>
      <c r="G230" s="3"/>
      <c r="H230" s="3" t="b">
        <v>0</v>
      </c>
      <c r="I230" s="3"/>
      <c r="J230" s="3" t="b">
        <v>0</v>
      </c>
      <c r="K230" s="3" t="b">
        <v>0</v>
      </c>
      <c r="L230" s="3"/>
    </row>
    <row r="231">
      <c r="A231" s="3"/>
      <c r="B231" s="3"/>
      <c r="C231" s="3"/>
      <c r="D231" s="3"/>
      <c r="E231" s="3"/>
      <c r="F231" s="3"/>
      <c r="G231" s="3"/>
      <c r="H231" s="3" t="b">
        <v>0</v>
      </c>
      <c r="I231" s="3"/>
      <c r="J231" s="3" t="b">
        <v>0</v>
      </c>
      <c r="K231" s="3" t="b">
        <v>0</v>
      </c>
      <c r="L231" s="3"/>
    </row>
    <row r="232">
      <c r="A232" s="3"/>
      <c r="B232" s="3"/>
      <c r="C232" s="3"/>
      <c r="D232" s="3"/>
      <c r="E232" s="3"/>
      <c r="F232" s="3"/>
      <c r="G232" s="3"/>
      <c r="H232" s="3" t="b">
        <v>0</v>
      </c>
      <c r="I232" s="3"/>
      <c r="J232" s="3" t="b">
        <v>0</v>
      </c>
      <c r="K232" s="3" t="b">
        <v>0</v>
      </c>
      <c r="L232" s="3"/>
    </row>
    <row r="233">
      <c r="A233" s="3"/>
      <c r="B233" s="3"/>
      <c r="C233" s="3"/>
      <c r="D233" s="3"/>
      <c r="E233" s="3"/>
      <c r="F233" s="3"/>
      <c r="G233" s="3"/>
      <c r="H233" s="3" t="b">
        <v>0</v>
      </c>
      <c r="I233" s="3"/>
      <c r="J233" s="3" t="b">
        <v>0</v>
      </c>
      <c r="K233" s="3" t="b">
        <v>0</v>
      </c>
      <c r="L233" s="3"/>
    </row>
    <row r="234">
      <c r="A234" s="3"/>
      <c r="B234" s="3"/>
      <c r="C234" s="3"/>
      <c r="D234" s="3"/>
      <c r="E234" s="3"/>
      <c r="F234" s="3"/>
      <c r="G234" s="3"/>
      <c r="H234" s="3" t="b">
        <v>0</v>
      </c>
      <c r="I234" s="3"/>
      <c r="J234" s="3" t="b">
        <v>0</v>
      </c>
      <c r="K234" s="3" t="b">
        <v>0</v>
      </c>
      <c r="L234" s="3"/>
    </row>
    <row r="235">
      <c r="A235" s="3"/>
      <c r="B235" s="3"/>
      <c r="C235" s="3"/>
      <c r="D235" s="3"/>
      <c r="E235" s="3"/>
      <c r="F235" s="3"/>
      <c r="G235" s="3"/>
      <c r="H235" s="3" t="b">
        <v>0</v>
      </c>
      <c r="I235" s="3"/>
      <c r="J235" s="3" t="b">
        <v>0</v>
      </c>
      <c r="K235" s="3" t="b">
        <v>0</v>
      </c>
      <c r="L235" s="3"/>
    </row>
    <row r="236">
      <c r="A236" s="3"/>
      <c r="B236" s="3"/>
      <c r="C236" s="3"/>
      <c r="D236" s="3"/>
      <c r="E236" s="3"/>
      <c r="F236" s="3"/>
      <c r="G236" s="3"/>
      <c r="H236" s="3" t="b">
        <v>0</v>
      </c>
      <c r="I236" s="3"/>
      <c r="J236" s="3" t="b">
        <v>0</v>
      </c>
      <c r="K236" s="3" t="b">
        <v>0</v>
      </c>
      <c r="L236" s="3"/>
    </row>
    <row r="237">
      <c r="A237" s="3"/>
      <c r="B237" s="3"/>
      <c r="C237" s="3"/>
      <c r="D237" s="3"/>
      <c r="E237" s="3"/>
      <c r="F237" s="3"/>
      <c r="G237" s="3"/>
      <c r="H237" s="3" t="b">
        <v>0</v>
      </c>
      <c r="I237" s="3"/>
      <c r="J237" s="3" t="b">
        <v>0</v>
      </c>
      <c r="K237" s="3" t="b">
        <v>0</v>
      </c>
      <c r="L237" s="3"/>
    </row>
    <row r="238">
      <c r="A238" s="3"/>
      <c r="B238" s="3"/>
      <c r="C238" s="3"/>
      <c r="D238" s="3"/>
      <c r="E238" s="3"/>
      <c r="F238" s="3"/>
      <c r="G238" s="3"/>
      <c r="H238" s="3" t="b">
        <v>0</v>
      </c>
      <c r="I238" s="3"/>
      <c r="J238" s="3" t="b">
        <v>0</v>
      </c>
      <c r="K238" s="3" t="b">
        <v>0</v>
      </c>
      <c r="L238" s="3"/>
    </row>
    <row r="239">
      <c r="A239" s="3"/>
      <c r="B239" s="3"/>
      <c r="C239" s="3"/>
      <c r="D239" s="3"/>
      <c r="E239" s="3"/>
      <c r="F239" s="3"/>
      <c r="G239" s="3"/>
      <c r="H239" s="3" t="b">
        <v>0</v>
      </c>
      <c r="I239" s="3"/>
      <c r="J239" s="3" t="b">
        <v>0</v>
      </c>
      <c r="K239" s="3" t="b">
        <v>0</v>
      </c>
      <c r="L239" s="3"/>
    </row>
    <row r="240">
      <c r="A240" s="3"/>
      <c r="B240" s="3"/>
      <c r="C240" s="3"/>
      <c r="D240" s="3"/>
      <c r="E240" s="3"/>
      <c r="F240" s="3"/>
      <c r="G240" s="3"/>
      <c r="H240" s="3" t="b">
        <v>0</v>
      </c>
      <c r="I240" s="3"/>
      <c r="J240" s="3" t="b">
        <v>0</v>
      </c>
      <c r="K240" s="3" t="b">
        <v>0</v>
      </c>
      <c r="L240" s="3"/>
    </row>
    <row r="241">
      <c r="A241" s="3"/>
      <c r="B241" s="3"/>
      <c r="C241" s="3"/>
      <c r="D241" s="3"/>
      <c r="E241" s="3"/>
      <c r="F241" s="3"/>
      <c r="G241" s="3"/>
      <c r="H241" s="3" t="b">
        <v>0</v>
      </c>
      <c r="I241" s="3"/>
      <c r="J241" s="3" t="b">
        <v>0</v>
      </c>
      <c r="K241" s="3" t="b">
        <v>0</v>
      </c>
      <c r="L241" s="3"/>
    </row>
    <row r="242">
      <c r="A242" s="3"/>
      <c r="B242" s="3"/>
      <c r="C242" s="3"/>
      <c r="D242" s="3"/>
      <c r="E242" s="3"/>
      <c r="F242" s="3"/>
      <c r="G242" s="3"/>
      <c r="H242" s="3" t="b">
        <v>0</v>
      </c>
      <c r="I242" s="3"/>
      <c r="J242" s="3" t="b">
        <v>0</v>
      </c>
      <c r="K242" s="3" t="b">
        <v>0</v>
      </c>
      <c r="L242" s="3"/>
    </row>
    <row r="243">
      <c r="A243" s="3"/>
      <c r="B243" s="3"/>
      <c r="C243" s="3"/>
      <c r="D243" s="3"/>
      <c r="E243" s="3"/>
      <c r="F243" s="3"/>
      <c r="G243" s="3"/>
      <c r="H243" s="3" t="b">
        <v>0</v>
      </c>
      <c r="I243" s="3"/>
      <c r="J243" s="3" t="b">
        <v>0</v>
      </c>
      <c r="K243" s="3" t="b">
        <v>0</v>
      </c>
      <c r="L243" s="3"/>
    </row>
    <row r="244">
      <c r="A244" s="3"/>
      <c r="B244" s="3"/>
      <c r="C244" s="3"/>
      <c r="D244" s="3"/>
      <c r="E244" s="3"/>
      <c r="F244" s="3"/>
      <c r="G244" s="3"/>
      <c r="H244" s="3" t="b">
        <v>0</v>
      </c>
      <c r="I244" s="3"/>
      <c r="J244" s="3" t="b">
        <v>0</v>
      </c>
      <c r="K244" s="3" t="b">
        <v>0</v>
      </c>
      <c r="L244" s="3"/>
    </row>
    <row r="245">
      <c r="A245" s="3"/>
      <c r="B245" s="3"/>
      <c r="C245" s="3"/>
      <c r="D245" s="3"/>
      <c r="E245" s="3"/>
      <c r="F245" s="3"/>
      <c r="G245" s="3"/>
      <c r="H245" s="3" t="b">
        <v>0</v>
      </c>
      <c r="I245" s="3"/>
      <c r="J245" s="3" t="b">
        <v>0</v>
      </c>
      <c r="K245" s="3" t="b">
        <v>0</v>
      </c>
      <c r="L245" s="3"/>
    </row>
    <row r="246">
      <c r="A246" s="3"/>
      <c r="B246" s="3"/>
      <c r="C246" s="3"/>
      <c r="D246" s="3"/>
      <c r="E246" s="3"/>
      <c r="F246" s="3"/>
      <c r="G246" s="3"/>
      <c r="H246" s="3" t="b">
        <v>0</v>
      </c>
      <c r="I246" s="3"/>
      <c r="J246" s="3" t="b">
        <v>0</v>
      </c>
      <c r="K246" s="3" t="b">
        <v>0</v>
      </c>
      <c r="L246" s="3"/>
    </row>
    <row r="247">
      <c r="A247" s="3"/>
      <c r="B247" s="3"/>
      <c r="C247" s="3"/>
      <c r="D247" s="3"/>
      <c r="E247" s="3"/>
      <c r="F247" s="3"/>
      <c r="G247" s="3"/>
      <c r="H247" s="3" t="b">
        <v>0</v>
      </c>
      <c r="I247" s="3"/>
      <c r="J247" s="3" t="b">
        <v>0</v>
      </c>
      <c r="K247" s="3" t="b">
        <v>0</v>
      </c>
      <c r="L247" s="3"/>
    </row>
    <row r="248">
      <c r="A248" s="3"/>
      <c r="B248" s="3"/>
      <c r="C248" s="3"/>
      <c r="D248" s="3"/>
      <c r="E248" s="3"/>
      <c r="F248" s="3"/>
      <c r="G248" s="3"/>
      <c r="H248" s="3" t="b">
        <v>0</v>
      </c>
      <c r="I248" s="3"/>
      <c r="J248" s="3" t="b">
        <v>0</v>
      </c>
      <c r="K248" s="3" t="b">
        <v>0</v>
      </c>
      <c r="L248" s="3"/>
    </row>
    <row r="249">
      <c r="A249" s="3"/>
      <c r="B249" s="3"/>
      <c r="C249" s="3"/>
      <c r="D249" s="3"/>
      <c r="E249" s="3"/>
      <c r="F249" s="3"/>
      <c r="G249" s="3"/>
      <c r="H249" s="3" t="b">
        <v>0</v>
      </c>
      <c r="I249" s="3"/>
      <c r="J249" s="3" t="b">
        <v>0</v>
      </c>
      <c r="K249" s="3" t="b">
        <v>0</v>
      </c>
      <c r="L249" s="3"/>
    </row>
    <row r="250">
      <c r="A250" s="3"/>
      <c r="B250" s="3"/>
      <c r="C250" s="3"/>
      <c r="D250" s="3"/>
      <c r="E250" s="3"/>
      <c r="F250" s="3"/>
      <c r="G250" s="3"/>
      <c r="H250" s="3" t="b">
        <v>0</v>
      </c>
      <c r="I250" s="3"/>
      <c r="J250" s="3" t="b">
        <v>0</v>
      </c>
      <c r="K250" s="3" t="b">
        <v>0</v>
      </c>
      <c r="L250" s="3"/>
    </row>
    <row r="251">
      <c r="A251" s="3"/>
      <c r="B251" s="3"/>
      <c r="C251" s="3"/>
      <c r="D251" s="3"/>
      <c r="E251" s="3"/>
      <c r="F251" s="3"/>
      <c r="G251" s="3"/>
      <c r="H251" s="3" t="b">
        <v>0</v>
      </c>
      <c r="I251" s="3"/>
      <c r="J251" s="3" t="b">
        <v>0</v>
      </c>
      <c r="K251" s="3" t="b">
        <v>0</v>
      </c>
      <c r="L251" s="3"/>
    </row>
    <row r="252">
      <c r="A252" s="3"/>
      <c r="B252" s="3"/>
      <c r="C252" s="3"/>
      <c r="D252" s="3"/>
      <c r="E252" s="3"/>
      <c r="F252" s="3"/>
      <c r="G252" s="3"/>
      <c r="H252" s="3" t="b">
        <v>0</v>
      </c>
      <c r="I252" s="3"/>
      <c r="J252" s="3" t="b">
        <v>0</v>
      </c>
      <c r="K252" s="3" t="b">
        <v>0</v>
      </c>
      <c r="L252" s="3"/>
    </row>
    <row r="253">
      <c r="A253" s="3"/>
      <c r="B253" s="3"/>
      <c r="C253" s="3"/>
      <c r="D253" s="3"/>
      <c r="E253" s="3"/>
      <c r="F253" s="3"/>
      <c r="G253" s="3"/>
      <c r="H253" s="3" t="b">
        <v>0</v>
      </c>
      <c r="I253" s="3"/>
      <c r="J253" s="3" t="b">
        <v>0</v>
      </c>
      <c r="K253" s="3" t="b">
        <v>0</v>
      </c>
      <c r="L253" s="3"/>
    </row>
    <row r="254">
      <c r="A254" s="3"/>
      <c r="B254" s="3"/>
      <c r="C254" s="3"/>
      <c r="D254" s="3"/>
      <c r="E254" s="3"/>
      <c r="F254" s="3"/>
      <c r="G254" s="3"/>
      <c r="H254" s="3" t="b">
        <v>0</v>
      </c>
      <c r="I254" s="3"/>
      <c r="J254" s="3" t="b">
        <v>0</v>
      </c>
      <c r="K254" s="3" t="b">
        <v>0</v>
      </c>
      <c r="L254" s="3"/>
    </row>
    <row r="255">
      <c r="A255" s="3"/>
      <c r="B255" s="3"/>
      <c r="C255" s="3"/>
      <c r="D255" s="3"/>
      <c r="E255" s="3"/>
      <c r="F255" s="3"/>
      <c r="G255" s="3"/>
      <c r="H255" s="3" t="b">
        <v>0</v>
      </c>
      <c r="I255" s="3"/>
      <c r="J255" s="3" t="b">
        <v>0</v>
      </c>
      <c r="K255" s="3" t="b">
        <v>0</v>
      </c>
      <c r="L255" s="3"/>
    </row>
    <row r="256">
      <c r="A256" s="3"/>
      <c r="B256" s="3"/>
      <c r="C256" s="3"/>
      <c r="D256" s="3"/>
      <c r="E256" s="3"/>
      <c r="F256" s="3"/>
      <c r="G256" s="3"/>
      <c r="H256" s="3" t="b">
        <v>0</v>
      </c>
      <c r="I256" s="3"/>
      <c r="J256" s="3" t="b">
        <v>0</v>
      </c>
      <c r="K256" s="3" t="b">
        <v>0</v>
      </c>
      <c r="L256" s="3"/>
    </row>
    <row r="257">
      <c r="A257" s="3"/>
      <c r="B257" s="3"/>
      <c r="C257" s="3"/>
      <c r="D257" s="3"/>
      <c r="E257" s="3"/>
      <c r="F257" s="3"/>
      <c r="G257" s="3"/>
      <c r="H257" s="3" t="b">
        <v>0</v>
      </c>
      <c r="I257" s="3"/>
      <c r="J257" s="3" t="b">
        <v>0</v>
      </c>
      <c r="K257" s="3" t="b">
        <v>0</v>
      </c>
      <c r="L257" s="3"/>
    </row>
    <row r="258">
      <c r="A258" s="3"/>
      <c r="B258" s="3"/>
      <c r="C258" s="3"/>
      <c r="D258" s="3"/>
      <c r="E258" s="3"/>
      <c r="F258" s="3"/>
      <c r="G258" s="3"/>
      <c r="H258" s="3" t="b">
        <v>0</v>
      </c>
      <c r="I258" s="3"/>
      <c r="J258" s="3" t="b">
        <v>0</v>
      </c>
      <c r="K258" s="3" t="b">
        <v>0</v>
      </c>
      <c r="L258" s="3"/>
    </row>
    <row r="259">
      <c r="A259" s="3"/>
      <c r="B259" s="3"/>
      <c r="C259" s="3"/>
      <c r="D259" s="3"/>
      <c r="E259" s="3"/>
      <c r="F259" s="3"/>
      <c r="G259" s="3"/>
      <c r="H259" s="3" t="b">
        <v>0</v>
      </c>
      <c r="I259" s="3"/>
      <c r="J259" s="3" t="b">
        <v>0</v>
      </c>
      <c r="K259" s="3" t="b">
        <v>0</v>
      </c>
      <c r="L259" s="3"/>
    </row>
    <row r="260">
      <c r="A260" s="3"/>
      <c r="B260" s="3"/>
      <c r="C260" s="3"/>
      <c r="D260" s="3"/>
      <c r="E260" s="3"/>
      <c r="F260" s="3"/>
      <c r="G260" s="3"/>
      <c r="H260" s="3" t="b">
        <v>0</v>
      </c>
      <c r="I260" s="3"/>
      <c r="J260" s="3" t="b">
        <v>0</v>
      </c>
      <c r="K260" s="3" t="b">
        <v>0</v>
      </c>
      <c r="L260" s="3"/>
    </row>
    <row r="261">
      <c r="A261" s="3"/>
      <c r="B261" s="3"/>
      <c r="C261" s="3"/>
      <c r="D261" s="3"/>
      <c r="E261" s="3"/>
      <c r="F261" s="3"/>
      <c r="G261" s="3"/>
      <c r="H261" s="3" t="b">
        <v>0</v>
      </c>
      <c r="I261" s="3"/>
      <c r="J261" s="3" t="b">
        <v>0</v>
      </c>
      <c r="K261" s="3" t="b">
        <v>0</v>
      </c>
      <c r="L261" s="3"/>
    </row>
    <row r="262">
      <c r="A262" s="3"/>
      <c r="B262" s="3"/>
      <c r="C262" s="3"/>
      <c r="D262" s="3"/>
      <c r="E262" s="3"/>
      <c r="F262" s="3"/>
      <c r="G262" s="3"/>
      <c r="H262" s="3" t="b">
        <v>0</v>
      </c>
      <c r="I262" s="3"/>
      <c r="J262" s="3" t="b">
        <v>0</v>
      </c>
      <c r="K262" s="3" t="b">
        <v>0</v>
      </c>
      <c r="L262" s="3"/>
    </row>
    <row r="263">
      <c r="A263" s="3"/>
      <c r="B263" s="3"/>
      <c r="C263" s="3"/>
      <c r="D263" s="3"/>
      <c r="E263" s="3"/>
      <c r="F263" s="3"/>
      <c r="G263" s="3"/>
      <c r="H263" s="3" t="b">
        <v>0</v>
      </c>
      <c r="I263" s="3"/>
      <c r="J263" s="3" t="b">
        <v>0</v>
      </c>
      <c r="K263" s="3" t="b">
        <v>0</v>
      </c>
      <c r="L263" s="3"/>
    </row>
    <row r="264">
      <c r="A264" s="3"/>
      <c r="B264" s="3"/>
      <c r="C264" s="3"/>
      <c r="D264" s="3"/>
      <c r="E264" s="3"/>
      <c r="F264" s="3"/>
      <c r="G264" s="3"/>
      <c r="H264" s="3" t="b">
        <v>0</v>
      </c>
      <c r="I264" s="3"/>
      <c r="J264" s="3" t="b">
        <v>0</v>
      </c>
      <c r="K264" s="3" t="b">
        <v>0</v>
      </c>
      <c r="L264" s="3"/>
    </row>
    <row r="265">
      <c r="A265" s="3"/>
      <c r="B265" s="3"/>
      <c r="C265" s="3"/>
      <c r="D265" s="3"/>
      <c r="E265" s="3"/>
      <c r="F265" s="3"/>
      <c r="G265" s="3"/>
      <c r="H265" s="3" t="b">
        <v>0</v>
      </c>
      <c r="I265" s="3"/>
      <c r="J265" s="3" t="b">
        <v>0</v>
      </c>
      <c r="K265" s="3" t="b">
        <v>0</v>
      </c>
      <c r="L265" s="3"/>
    </row>
    <row r="266">
      <c r="A266" s="3"/>
      <c r="B266" s="3"/>
      <c r="C266" s="3"/>
      <c r="D266" s="3"/>
      <c r="E266" s="3"/>
      <c r="F266" s="3"/>
      <c r="G266" s="3"/>
      <c r="H266" s="3" t="b">
        <v>0</v>
      </c>
      <c r="I266" s="3"/>
      <c r="J266" s="3" t="b">
        <v>0</v>
      </c>
      <c r="K266" s="3" t="b">
        <v>0</v>
      </c>
      <c r="L266" s="3"/>
    </row>
    <row r="267">
      <c r="A267" s="3"/>
      <c r="B267" s="3"/>
      <c r="C267" s="3"/>
      <c r="D267" s="3"/>
      <c r="E267" s="3"/>
      <c r="F267" s="3"/>
      <c r="G267" s="3"/>
      <c r="H267" s="3" t="b">
        <v>0</v>
      </c>
      <c r="I267" s="3"/>
      <c r="J267" s="3" t="b">
        <v>0</v>
      </c>
      <c r="K267" s="3" t="b">
        <v>0</v>
      </c>
      <c r="L267" s="3"/>
    </row>
    <row r="268">
      <c r="A268" s="3"/>
      <c r="B268" s="3"/>
      <c r="C268" s="3"/>
      <c r="D268" s="3"/>
      <c r="E268" s="3"/>
      <c r="F268" s="3"/>
      <c r="G268" s="3"/>
      <c r="H268" s="3" t="b">
        <v>0</v>
      </c>
      <c r="I268" s="3"/>
      <c r="J268" s="3" t="b">
        <v>0</v>
      </c>
      <c r="K268" s="3" t="b">
        <v>0</v>
      </c>
      <c r="L268" s="3"/>
    </row>
    <row r="269">
      <c r="A269" s="3"/>
      <c r="B269" s="3"/>
      <c r="C269" s="3"/>
      <c r="D269" s="3"/>
      <c r="E269" s="3"/>
      <c r="F269" s="3"/>
      <c r="G269" s="3"/>
      <c r="H269" s="3" t="b">
        <v>0</v>
      </c>
      <c r="I269" s="3"/>
      <c r="J269" s="3" t="b">
        <v>0</v>
      </c>
      <c r="K269" s="3" t="b">
        <v>0</v>
      </c>
      <c r="L269" s="3"/>
    </row>
    <row r="270">
      <c r="A270" s="3"/>
      <c r="B270" s="3"/>
      <c r="C270" s="3"/>
      <c r="D270" s="3"/>
      <c r="E270" s="3"/>
      <c r="F270" s="3"/>
      <c r="G270" s="3"/>
      <c r="H270" s="3" t="b">
        <v>0</v>
      </c>
      <c r="I270" s="3"/>
      <c r="J270" s="3" t="b">
        <v>0</v>
      </c>
      <c r="K270" s="3" t="b">
        <v>0</v>
      </c>
      <c r="L270" s="3"/>
    </row>
    <row r="271">
      <c r="A271" s="3"/>
      <c r="B271" s="3"/>
      <c r="C271" s="3"/>
      <c r="D271" s="3"/>
      <c r="E271" s="3"/>
      <c r="F271" s="3"/>
      <c r="G271" s="3"/>
      <c r="H271" s="3" t="b">
        <v>0</v>
      </c>
      <c r="I271" s="3"/>
      <c r="J271" s="3" t="b">
        <v>0</v>
      </c>
      <c r="K271" s="3" t="b">
        <v>0</v>
      </c>
      <c r="L271" s="3"/>
    </row>
    <row r="272">
      <c r="A272" s="3"/>
      <c r="B272" s="3"/>
      <c r="C272" s="3"/>
      <c r="D272" s="3"/>
      <c r="E272" s="3"/>
      <c r="F272" s="3"/>
      <c r="G272" s="3"/>
      <c r="H272" s="3" t="b">
        <v>0</v>
      </c>
      <c r="I272" s="3"/>
      <c r="J272" s="3" t="b">
        <v>0</v>
      </c>
      <c r="K272" s="3" t="b">
        <v>0</v>
      </c>
      <c r="L272" s="3"/>
    </row>
    <row r="273">
      <c r="A273" s="3"/>
      <c r="B273" s="3"/>
      <c r="C273" s="3"/>
      <c r="D273" s="3"/>
      <c r="E273" s="3"/>
      <c r="F273" s="3"/>
      <c r="G273" s="3"/>
      <c r="H273" s="3" t="b">
        <v>0</v>
      </c>
      <c r="I273" s="3"/>
      <c r="J273" s="3" t="b">
        <v>0</v>
      </c>
      <c r="K273" s="3" t="b">
        <v>0</v>
      </c>
      <c r="L273" s="3"/>
    </row>
    <row r="274">
      <c r="A274" s="3"/>
      <c r="B274" s="3"/>
      <c r="C274" s="3"/>
      <c r="D274" s="3"/>
      <c r="E274" s="3"/>
      <c r="F274" s="3"/>
      <c r="G274" s="3"/>
      <c r="H274" s="3" t="b">
        <v>0</v>
      </c>
      <c r="I274" s="3"/>
      <c r="J274" s="3" t="b">
        <v>0</v>
      </c>
      <c r="K274" s="3" t="b">
        <v>0</v>
      </c>
      <c r="L274" s="3"/>
    </row>
    <row r="275">
      <c r="A275" s="3"/>
      <c r="B275" s="3"/>
      <c r="C275" s="3"/>
      <c r="D275" s="3"/>
      <c r="E275" s="3"/>
      <c r="F275" s="3"/>
      <c r="G275" s="3"/>
      <c r="H275" s="3" t="b">
        <v>0</v>
      </c>
      <c r="I275" s="3"/>
      <c r="J275" s="3" t="b">
        <v>0</v>
      </c>
      <c r="K275" s="3" t="b">
        <v>0</v>
      </c>
      <c r="L275" s="3"/>
    </row>
    <row r="276">
      <c r="A276" s="3"/>
      <c r="B276" s="3"/>
      <c r="C276" s="3"/>
      <c r="D276" s="3"/>
      <c r="E276" s="3"/>
      <c r="F276" s="3"/>
      <c r="G276" s="3"/>
      <c r="H276" s="3" t="b">
        <v>0</v>
      </c>
      <c r="I276" s="3"/>
      <c r="J276" s="3" t="b">
        <v>0</v>
      </c>
      <c r="K276" s="3" t="b">
        <v>0</v>
      </c>
      <c r="L276" s="3"/>
    </row>
    <row r="277">
      <c r="A277" s="3"/>
      <c r="B277" s="3"/>
      <c r="C277" s="3"/>
      <c r="D277" s="3"/>
      <c r="E277" s="3"/>
      <c r="F277" s="3"/>
      <c r="G277" s="3"/>
      <c r="H277" s="3" t="b">
        <v>0</v>
      </c>
      <c r="I277" s="3"/>
      <c r="J277" s="3" t="b">
        <v>0</v>
      </c>
      <c r="K277" s="3" t="b">
        <v>0</v>
      </c>
      <c r="L277" s="3"/>
    </row>
    <row r="278">
      <c r="A278" s="3"/>
      <c r="B278" s="3"/>
      <c r="C278" s="3"/>
      <c r="D278" s="3"/>
      <c r="E278" s="3"/>
      <c r="F278" s="3"/>
      <c r="G278" s="3"/>
      <c r="H278" s="3" t="b">
        <v>0</v>
      </c>
      <c r="I278" s="3"/>
      <c r="J278" s="3" t="b">
        <v>0</v>
      </c>
      <c r="K278" s="3" t="b">
        <v>0</v>
      </c>
      <c r="L278" s="3"/>
    </row>
    <row r="279">
      <c r="A279" s="3"/>
      <c r="B279" s="3"/>
      <c r="C279" s="3"/>
      <c r="D279" s="3"/>
      <c r="E279" s="3"/>
      <c r="F279" s="3"/>
      <c r="G279" s="3"/>
      <c r="H279" s="3" t="b">
        <v>0</v>
      </c>
      <c r="I279" s="3"/>
      <c r="J279" s="3" t="b">
        <v>0</v>
      </c>
      <c r="K279" s="3" t="b">
        <v>0</v>
      </c>
      <c r="L279" s="3"/>
    </row>
    <row r="280">
      <c r="A280" s="3"/>
      <c r="B280" s="3"/>
      <c r="C280" s="3"/>
      <c r="D280" s="3"/>
      <c r="E280" s="3"/>
      <c r="F280" s="3"/>
      <c r="G280" s="3"/>
      <c r="H280" s="3" t="b">
        <v>0</v>
      </c>
      <c r="I280" s="3"/>
      <c r="J280" s="3" t="b">
        <v>0</v>
      </c>
      <c r="K280" s="3" t="b">
        <v>0</v>
      </c>
      <c r="L280" s="3"/>
    </row>
    <row r="281">
      <c r="A281" s="3"/>
      <c r="B281" s="3"/>
      <c r="C281" s="3"/>
      <c r="D281" s="3"/>
      <c r="E281" s="3"/>
      <c r="F281" s="3"/>
      <c r="G281" s="3"/>
      <c r="H281" s="3" t="b">
        <v>0</v>
      </c>
      <c r="I281" s="3"/>
      <c r="J281" s="3" t="b">
        <v>0</v>
      </c>
      <c r="K281" s="3" t="b">
        <v>0</v>
      </c>
      <c r="L281" s="3"/>
    </row>
    <row r="282">
      <c r="A282" s="3"/>
      <c r="B282" s="3"/>
      <c r="C282" s="3"/>
      <c r="D282" s="3"/>
      <c r="E282" s="3"/>
      <c r="F282" s="3"/>
      <c r="G282" s="3"/>
      <c r="H282" s="3" t="b">
        <v>0</v>
      </c>
      <c r="I282" s="3"/>
      <c r="J282" s="3" t="b">
        <v>0</v>
      </c>
      <c r="K282" s="3" t="b">
        <v>0</v>
      </c>
      <c r="L282" s="3"/>
    </row>
    <row r="283">
      <c r="A283" s="3"/>
      <c r="B283" s="3"/>
      <c r="C283" s="3"/>
      <c r="D283" s="3"/>
      <c r="E283" s="3"/>
      <c r="F283" s="3"/>
      <c r="G283" s="3"/>
      <c r="H283" s="3" t="b">
        <v>0</v>
      </c>
      <c r="I283" s="3"/>
      <c r="J283" s="3" t="b">
        <v>0</v>
      </c>
      <c r="K283" s="3" t="b">
        <v>0</v>
      </c>
      <c r="L283" s="3"/>
    </row>
    <row r="284">
      <c r="A284" s="3"/>
      <c r="B284" s="3"/>
      <c r="C284" s="3"/>
      <c r="D284" s="3"/>
      <c r="E284" s="3"/>
      <c r="F284" s="3"/>
      <c r="G284" s="3"/>
      <c r="H284" s="3" t="b">
        <v>0</v>
      </c>
      <c r="I284" s="3"/>
      <c r="J284" s="3" t="b">
        <v>0</v>
      </c>
      <c r="K284" s="3" t="b">
        <v>0</v>
      </c>
      <c r="L284" s="3"/>
    </row>
    <row r="285">
      <c r="A285" s="3"/>
      <c r="B285" s="3"/>
      <c r="C285" s="3"/>
      <c r="D285" s="3"/>
      <c r="E285" s="3"/>
      <c r="F285" s="3"/>
      <c r="G285" s="3"/>
      <c r="H285" s="3" t="b">
        <v>0</v>
      </c>
      <c r="I285" s="3"/>
      <c r="J285" s="3" t="b">
        <v>0</v>
      </c>
      <c r="K285" s="3" t="b">
        <v>0</v>
      </c>
      <c r="L285" s="3"/>
    </row>
    <row r="286">
      <c r="A286" s="3"/>
      <c r="B286" s="3"/>
      <c r="C286" s="3"/>
      <c r="D286" s="3"/>
      <c r="E286" s="3"/>
      <c r="F286" s="3"/>
      <c r="G286" s="3"/>
      <c r="H286" s="3" t="b">
        <v>0</v>
      </c>
      <c r="I286" s="3"/>
      <c r="J286" s="3" t="b">
        <v>0</v>
      </c>
      <c r="K286" s="3" t="b">
        <v>0</v>
      </c>
      <c r="L286" s="3"/>
    </row>
    <row r="287">
      <c r="A287" s="3"/>
      <c r="B287" s="3"/>
      <c r="C287" s="3"/>
      <c r="D287" s="3"/>
      <c r="E287" s="3"/>
      <c r="F287" s="3"/>
      <c r="G287" s="3"/>
      <c r="H287" s="3" t="b">
        <v>0</v>
      </c>
      <c r="I287" s="3"/>
      <c r="J287" s="3" t="b">
        <v>0</v>
      </c>
      <c r="K287" s="3" t="b">
        <v>0</v>
      </c>
      <c r="L287" s="3"/>
    </row>
    <row r="288">
      <c r="A288" s="3"/>
      <c r="B288" s="3"/>
      <c r="C288" s="3"/>
      <c r="D288" s="3"/>
      <c r="E288" s="3"/>
      <c r="F288" s="3"/>
      <c r="G288" s="3"/>
      <c r="H288" s="3" t="b">
        <v>0</v>
      </c>
      <c r="I288" s="3"/>
      <c r="J288" s="3" t="b">
        <v>0</v>
      </c>
      <c r="K288" s="3" t="b">
        <v>0</v>
      </c>
      <c r="L288" s="3"/>
    </row>
    <row r="289">
      <c r="A289" s="3"/>
      <c r="B289" s="3"/>
      <c r="C289" s="3"/>
      <c r="D289" s="3"/>
      <c r="E289" s="3"/>
      <c r="F289" s="3"/>
      <c r="G289" s="3"/>
      <c r="H289" s="3" t="b">
        <v>0</v>
      </c>
      <c r="I289" s="3"/>
      <c r="J289" s="3" t="b">
        <v>0</v>
      </c>
      <c r="K289" s="3" t="b">
        <v>0</v>
      </c>
      <c r="L289" s="3"/>
    </row>
    <row r="290">
      <c r="A290" s="3"/>
      <c r="B290" s="3"/>
      <c r="C290" s="3"/>
      <c r="D290" s="3"/>
      <c r="E290" s="3"/>
      <c r="F290" s="3"/>
      <c r="G290" s="3"/>
      <c r="H290" s="3" t="b">
        <v>0</v>
      </c>
      <c r="I290" s="3"/>
      <c r="J290" s="3" t="b">
        <v>0</v>
      </c>
      <c r="K290" s="3" t="b">
        <v>0</v>
      </c>
      <c r="L290" s="3"/>
    </row>
    <row r="291">
      <c r="A291" s="3"/>
      <c r="B291" s="3"/>
      <c r="C291" s="3"/>
      <c r="D291" s="3"/>
      <c r="E291" s="3"/>
      <c r="F291" s="3"/>
      <c r="G291" s="3"/>
      <c r="H291" s="3" t="b">
        <v>0</v>
      </c>
      <c r="I291" s="3"/>
      <c r="J291" s="3" t="b">
        <v>0</v>
      </c>
      <c r="K291" s="3" t="b">
        <v>0</v>
      </c>
      <c r="L291" s="3"/>
    </row>
    <row r="292">
      <c r="A292" s="3"/>
      <c r="B292" s="3"/>
      <c r="C292" s="3"/>
      <c r="D292" s="3"/>
      <c r="E292" s="3"/>
      <c r="F292" s="3"/>
      <c r="G292" s="3"/>
      <c r="H292" s="3" t="b">
        <v>0</v>
      </c>
      <c r="I292" s="3"/>
      <c r="J292" s="3" t="b">
        <v>0</v>
      </c>
      <c r="K292" s="3" t="b">
        <v>0</v>
      </c>
      <c r="L292" s="3"/>
    </row>
    <row r="293">
      <c r="A293" s="3"/>
      <c r="B293" s="3"/>
      <c r="C293" s="3"/>
      <c r="D293" s="3"/>
      <c r="E293" s="3"/>
      <c r="F293" s="3"/>
      <c r="G293" s="3"/>
      <c r="H293" s="3" t="b">
        <v>0</v>
      </c>
      <c r="I293" s="3"/>
      <c r="J293" s="3" t="b">
        <v>0</v>
      </c>
      <c r="K293" s="3" t="b">
        <v>0</v>
      </c>
      <c r="L293" s="3"/>
    </row>
    <row r="294">
      <c r="A294" s="3"/>
      <c r="B294" s="3"/>
      <c r="C294" s="3"/>
      <c r="D294" s="3"/>
      <c r="E294" s="3"/>
      <c r="F294" s="3"/>
      <c r="G294" s="3"/>
      <c r="H294" s="3" t="b">
        <v>0</v>
      </c>
      <c r="I294" s="3"/>
      <c r="J294" s="3" t="b">
        <v>0</v>
      </c>
      <c r="K294" s="3" t="b">
        <v>0</v>
      </c>
      <c r="L294" s="3"/>
    </row>
    <row r="295">
      <c r="A295" s="3"/>
      <c r="B295" s="3"/>
      <c r="C295" s="3"/>
      <c r="D295" s="3"/>
      <c r="E295" s="3"/>
      <c r="F295" s="3"/>
      <c r="G295" s="3"/>
      <c r="H295" s="3" t="b">
        <v>0</v>
      </c>
      <c r="I295" s="3"/>
      <c r="J295" s="3" t="b">
        <v>0</v>
      </c>
      <c r="K295" s="3" t="b">
        <v>0</v>
      </c>
      <c r="L295" s="3"/>
    </row>
    <row r="296">
      <c r="A296" s="3"/>
      <c r="B296" s="3"/>
      <c r="C296" s="3"/>
      <c r="D296" s="3"/>
      <c r="E296" s="3"/>
      <c r="F296" s="3"/>
      <c r="G296" s="3"/>
      <c r="H296" s="3" t="b">
        <v>0</v>
      </c>
      <c r="I296" s="3"/>
      <c r="J296" s="3" t="b">
        <v>0</v>
      </c>
      <c r="K296" s="3" t="b">
        <v>0</v>
      </c>
      <c r="L296" s="3"/>
    </row>
    <row r="297">
      <c r="A297" s="3"/>
      <c r="B297" s="3"/>
      <c r="C297" s="3"/>
      <c r="D297" s="3"/>
      <c r="E297" s="3"/>
      <c r="F297" s="3"/>
      <c r="G297" s="3"/>
      <c r="H297" s="3" t="b">
        <v>0</v>
      </c>
      <c r="I297" s="3"/>
      <c r="J297" s="3" t="b">
        <v>0</v>
      </c>
      <c r="K297" s="3" t="b">
        <v>0</v>
      </c>
      <c r="L297" s="3"/>
    </row>
    <row r="298">
      <c r="A298" s="3"/>
      <c r="B298" s="3"/>
      <c r="C298" s="3"/>
      <c r="D298" s="3"/>
      <c r="E298" s="3"/>
      <c r="F298" s="3"/>
      <c r="G298" s="3"/>
      <c r="H298" s="3" t="b">
        <v>0</v>
      </c>
      <c r="I298" s="3"/>
      <c r="J298" s="3" t="b">
        <v>0</v>
      </c>
      <c r="K298" s="3" t="b">
        <v>0</v>
      </c>
      <c r="L298" s="3"/>
    </row>
    <row r="299">
      <c r="A299" s="3"/>
      <c r="B299" s="3"/>
      <c r="C299" s="3"/>
      <c r="D299" s="3"/>
      <c r="E299" s="3"/>
      <c r="F299" s="3"/>
      <c r="G299" s="3"/>
      <c r="H299" s="3" t="b">
        <v>0</v>
      </c>
      <c r="I299" s="3"/>
      <c r="J299" s="3" t="b">
        <v>0</v>
      </c>
      <c r="K299" s="3" t="b">
        <v>0</v>
      </c>
      <c r="L299" s="3"/>
    </row>
    <row r="300">
      <c r="A300" s="3"/>
      <c r="B300" s="3"/>
      <c r="C300" s="3"/>
      <c r="D300" s="3"/>
      <c r="E300" s="3"/>
      <c r="F300" s="3"/>
      <c r="G300" s="3"/>
      <c r="H300" s="3" t="b">
        <v>0</v>
      </c>
      <c r="I300" s="3"/>
      <c r="J300" s="3" t="b">
        <v>0</v>
      </c>
      <c r="K300" s="3" t="b">
        <v>0</v>
      </c>
      <c r="L300" s="3"/>
    </row>
    <row r="301">
      <c r="A301" s="3"/>
      <c r="B301" s="3"/>
      <c r="C301" s="3"/>
      <c r="D301" s="3"/>
      <c r="E301" s="3"/>
      <c r="F301" s="3"/>
      <c r="G301" s="3"/>
      <c r="H301" s="3" t="b">
        <v>0</v>
      </c>
      <c r="I301" s="3"/>
      <c r="J301" s="3" t="b">
        <v>0</v>
      </c>
      <c r="K301" s="3" t="b">
        <v>0</v>
      </c>
      <c r="L301" s="3"/>
    </row>
    <row r="302">
      <c r="A302" s="3"/>
      <c r="B302" s="3"/>
      <c r="C302" s="3"/>
      <c r="D302" s="3"/>
      <c r="E302" s="3"/>
      <c r="F302" s="3"/>
      <c r="G302" s="3"/>
      <c r="H302" s="3" t="b">
        <v>0</v>
      </c>
      <c r="I302" s="3"/>
      <c r="J302" s="3" t="b">
        <v>0</v>
      </c>
      <c r="K302" s="3" t="b">
        <v>0</v>
      </c>
      <c r="L302" s="3"/>
    </row>
    <row r="303">
      <c r="A303" s="3"/>
      <c r="B303" s="3"/>
      <c r="C303" s="3"/>
      <c r="D303" s="3"/>
      <c r="E303" s="3"/>
      <c r="F303" s="3"/>
      <c r="G303" s="3"/>
      <c r="H303" s="3" t="b">
        <v>0</v>
      </c>
      <c r="I303" s="3"/>
      <c r="J303" s="3" t="b">
        <v>0</v>
      </c>
      <c r="K303" s="3" t="b">
        <v>0</v>
      </c>
      <c r="L303" s="3"/>
    </row>
    <row r="304">
      <c r="A304" s="3"/>
      <c r="B304" s="3"/>
      <c r="C304" s="3"/>
      <c r="D304" s="3"/>
      <c r="E304" s="3"/>
      <c r="F304" s="3"/>
      <c r="G304" s="3"/>
      <c r="H304" s="3" t="b">
        <v>0</v>
      </c>
      <c r="I304" s="3"/>
      <c r="J304" s="3" t="b">
        <v>0</v>
      </c>
      <c r="K304" s="3" t="b">
        <v>0</v>
      </c>
      <c r="L304" s="3"/>
    </row>
    <row r="305">
      <c r="A305" s="3"/>
      <c r="B305" s="3"/>
      <c r="C305" s="3"/>
      <c r="D305" s="3"/>
      <c r="E305" s="3"/>
      <c r="F305" s="3"/>
      <c r="G305" s="3"/>
      <c r="H305" s="3" t="b">
        <v>0</v>
      </c>
      <c r="I305" s="3"/>
      <c r="J305" s="3" t="b">
        <v>0</v>
      </c>
      <c r="K305" s="3" t="b">
        <v>0</v>
      </c>
      <c r="L305" s="3"/>
    </row>
    <row r="306">
      <c r="A306" s="3"/>
      <c r="B306" s="3"/>
      <c r="C306" s="3"/>
      <c r="D306" s="3"/>
      <c r="E306" s="3"/>
      <c r="F306" s="3"/>
      <c r="G306" s="3"/>
      <c r="H306" s="3" t="b">
        <v>0</v>
      </c>
      <c r="I306" s="3"/>
      <c r="J306" s="3" t="b">
        <v>0</v>
      </c>
      <c r="K306" s="3" t="b">
        <v>0</v>
      </c>
      <c r="L306" s="3"/>
    </row>
    <row r="307">
      <c r="A307" s="3"/>
      <c r="B307" s="3"/>
      <c r="C307" s="3"/>
      <c r="D307" s="3"/>
      <c r="E307" s="3"/>
      <c r="F307" s="3"/>
      <c r="G307" s="3"/>
      <c r="H307" s="3" t="b">
        <v>0</v>
      </c>
      <c r="I307" s="3"/>
      <c r="J307" s="3" t="b">
        <v>0</v>
      </c>
      <c r="K307" s="3" t="b">
        <v>0</v>
      </c>
      <c r="L307" s="3"/>
    </row>
    <row r="308">
      <c r="A308" s="3"/>
      <c r="B308" s="3"/>
      <c r="C308" s="3"/>
      <c r="D308" s="3"/>
      <c r="E308" s="3"/>
      <c r="F308" s="3"/>
      <c r="G308" s="3"/>
      <c r="H308" s="3" t="b">
        <v>0</v>
      </c>
      <c r="I308" s="3"/>
      <c r="J308" s="3" t="b">
        <v>0</v>
      </c>
      <c r="K308" s="3" t="b">
        <v>0</v>
      </c>
      <c r="L308" s="3"/>
    </row>
    <row r="309">
      <c r="A309" s="3"/>
      <c r="B309" s="3"/>
      <c r="C309" s="3"/>
      <c r="D309" s="3"/>
      <c r="E309" s="3"/>
      <c r="F309" s="3"/>
      <c r="G309" s="3"/>
      <c r="H309" s="3" t="b">
        <v>0</v>
      </c>
      <c r="I309" s="3"/>
      <c r="J309" s="3" t="b">
        <v>0</v>
      </c>
      <c r="K309" s="3" t="b">
        <v>0</v>
      </c>
      <c r="L309" s="3"/>
    </row>
    <row r="310">
      <c r="A310" s="3"/>
      <c r="B310" s="3"/>
      <c r="C310" s="3"/>
      <c r="D310" s="3"/>
      <c r="E310" s="3"/>
      <c r="F310" s="3"/>
      <c r="G310" s="3"/>
      <c r="H310" s="3" t="b">
        <v>0</v>
      </c>
      <c r="I310" s="3"/>
      <c r="J310" s="3" t="b">
        <v>0</v>
      </c>
      <c r="K310" s="3" t="b">
        <v>0</v>
      </c>
      <c r="L310" s="3"/>
    </row>
    <row r="311">
      <c r="A311" s="3"/>
      <c r="B311" s="3"/>
      <c r="C311" s="3"/>
      <c r="D311" s="3"/>
      <c r="E311" s="3"/>
      <c r="F311" s="3"/>
      <c r="G311" s="3"/>
      <c r="H311" s="3" t="b">
        <v>0</v>
      </c>
      <c r="I311" s="3"/>
      <c r="J311" s="3" t="b">
        <v>0</v>
      </c>
      <c r="K311" s="3" t="b">
        <v>0</v>
      </c>
      <c r="L311" s="3"/>
    </row>
    <row r="312">
      <c r="A312" s="3"/>
      <c r="B312" s="3"/>
      <c r="C312" s="3"/>
      <c r="D312" s="3"/>
      <c r="E312" s="3"/>
      <c r="F312" s="3"/>
      <c r="G312" s="3"/>
      <c r="H312" s="3" t="b">
        <v>0</v>
      </c>
      <c r="I312" s="3"/>
      <c r="J312" s="3" t="b">
        <v>0</v>
      </c>
      <c r="K312" s="3" t="b">
        <v>0</v>
      </c>
      <c r="L312" s="3"/>
    </row>
    <row r="313">
      <c r="A313" s="3"/>
      <c r="B313" s="3"/>
      <c r="C313" s="3"/>
      <c r="D313" s="3"/>
      <c r="E313" s="3"/>
      <c r="F313" s="3"/>
      <c r="G313" s="3"/>
      <c r="H313" s="3" t="b">
        <v>0</v>
      </c>
      <c r="I313" s="3"/>
      <c r="J313" s="3" t="b">
        <v>0</v>
      </c>
      <c r="K313" s="3" t="b">
        <v>0</v>
      </c>
      <c r="L313" s="3"/>
    </row>
    <row r="314">
      <c r="A314" s="3"/>
      <c r="B314" s="3"/>
      <c r="C314" s="3"/>
      <c r="D314" s="3"/>
      <c r="E314" s="3"/>
      <c r="F314" s="3"/>
      <c r="G314" s="3"/>
      <c r="H314" s="3" t="b">
        <v>0</v>
      </c>
      <c r="I314" s="3"/>
      <c r="J314" s="3" t="b">
        <v>0</v>
      </c>
      <c r="K314" s="3" t="b">
        <v>0</v>
      </c>
      <c r="L314" s="3"/>
    </row>
    <row r="315">
      <c r="A315" s="3"/>
      <c r="B315" s="3"/>
      <c r="C315" s="3"/>
      <c r="D315" s="3"/>
      <c r="E315" s="3"/>
      <c r="F315" s="3"/>
      <c r="G315" s="3"/>
      <c r="H315" s="3" t="b">
        <v>0</v>
      </c>
      <c r="I315" s="3"/>
      <c r="J315" s="3" t="b">
        <v>0</v>
      </c>
      <c r="K315" s="3" t="b">
        <v>0</v>
      </c>
      <c r="L315" s="3"/>
    </row>
    <row r="316">
      <c r="A316" s="3"/>
      <c r="B316" s="3"/>
      <c r="C316" s="3"/>
      <c r="D316" s="3"/>
      <c r="E316" s="3"/>
      <c r="F316" s="3"/>
      <c r="G316" s="3"/>
      <c r="H316" s="3" t="b">
        <v>0</v>
      </c>
      <c r="I316" s="3"/>
      <c r="J316" s="3" t="b">
        <v>0</v>
      </c>
      <c r="K316" s="3" t="b">
        <v>0</v>
      </c>
      <c r="L316" s="3"/>
    </row>
    <row r="317">
      <c r="A317" s="3"/>
      <c r="B317" s="3"/>
      <c r="C317" s="3"/>
      <c r="D317" s="3"/>
      <c r="E317" s="3"/>
      <c r="F317" s="3"/>
      <c r="G317" s="3"/>
      <c r="H317" s="3" t="b">
        <v>0</v>
      </c>
      <c r="I317" s="3"/>
      <c r="J317" s="3" t="b">
        <v>0</v>
      </c>
      <c r="K317" s="3" t="b">
        <v>0</v>
      </c>
      <c r="L317" s="3"/>
    </row>
    <row r="318">
      <c r="A318" s="3"/>
      <c r="B318" s="3"/>
      <c r="C318" s="3"/>
      <c r="D318" s="3"/>
      <c r="E318" s="3"/>
      <c r="F318" s="3"/>
      <c r="G318" s="3"/>
      <c r="H318" s="3" t="b">
        <v>0</v>
      </c>
      <c r="I318" s="3"/>
      <c r="J318" s="3" t="b">
        <v>0</v>
      </c>
      <c r="K318" s="3" t="b">
        <v>0</v>
      </c>
      <c r="L318" s="3"/>
    </row>
    <row r="319">
      <c r="A319" s="3"/>
      <c r="B319" s="3"/>
      <c r="C319" s="3"/>
      <c r="D319" s="3"/>
      <c r="E319" s="3"/>
      <c r="F319" s="3"/>
      <c r="G319" s="3"/>
      <c r="H319" s="3" t="b">
        <v>0</v>
      </c>
      <c r="I319" s="3"/>
      <c r="J319" s="3" t="b">
        <v>0</v>
      </c>
      <c r="K319" s="3" t="b">
        <v>0</v>
      </c>
      <c r="L319" s="3"/>
    </row>
    <row r="320">
      <c r="A320" s="3"/>
      <c r="B320" s="3"/>
      <c r="C320" s="3"/>
      <c r="D320" s="3"/>
      <c r="E320" s="3"/>
      <c r="F320" s="3"/>
      <c r="G320" s="3"/>
      <c r="H320" s="3" t="b">
        <v>0</v>
      </c>
      <c r="I320" s="3"/>
      <c r="J320" s="3" t="b">
        <v>0</v>
      </c>
      <c r="K320" s="3" t="b">
        <v>0</v>
      </c>
      <c r="L320" s="3"/>
    </row>
    <row r="321">
      <c r="A321" s="3"/>
      <c r="B321" s="3"/>
      <c r="C321" s="3"/>
      <c r="D321" s="3"/>
      <c r="E321" s="3"/>
      <c r="F321" s="3"/>
      <c r="G321" s="3"/>
      <c r="H321" s="3" t="b">
        <v>0</v>
      </c>
      <c r="I321" s="3"/>
      <c r="J321" s="3" t="b">
        <v>0</v>
      </c>
      <c r="K321" s="3" t="b">
        <v>0</v>
      </c>
      <c r="L321" s="3"/>
    </row>
    <row r="322">
      <c r="A322" s="3"/>
      <c r="B322" s="3"/>
      <c r="C322" s="3"/>
      <c r="D322" s="3"/>
      <c r="E322" s="3"/>
      <c r="F322" s="3"/>
      <c r="G322" s="3"/>
      <c r="H322" s="3" t="b">
        <v>0</v>
      </c>
      <c r="I322" s="3"/>
      <c r="J322" s="3" t="b">
        <v>0</v>
      </c>
      <c r="K322" s="3" t="b">
        <v>0</v>
      </c>
      <c r="L322" s="3"/>
    </row>
    <row r="323">
      <c r="A323" s="3"/>
      <c r="B323" s="3"/>
      <c r="C323" s="3"/>
      <c r="D323" s="3"/>
      <c r="E323" s="3"/>
      <c r="F323" s="3"/>
      <c r="G323" s="3"/>
      <c r="H323" s="3" t="b">
        <v>0</v>
      </c>
      <c r="I323" s="3"/>
      <c r="J323" s="3" t="b">
        <v>0</v>
      </c>
      <c r="K323" s="3" t="b">
        <v>0</v>
      </c>
      <c r="L323" s="3"/>
    </row>
    <row r="324">
      <c r="A324" s="3"/>
      <c r="B324" s="3"/>
      <c r="C324" s="3"/>
      <c r="D324" s="3"/>
      <c r="E324" s="3"/>
      <c r="F324" s="3"/>
      <c r="G324" s="3"/>
      <c r="H324" s="3" t="b">
        <v>0</v>
      </c>
      <c r="I324" s="3"/>
      <c r="J324" s="3" t="b">
        <v>0</v>
      </c>
      <c r="K324" s="3" t="b">
        <v>0</v>
      </c>
      <c r="L324" s="3"/>
    </row>
    <row r="325">
      <c r="A325" s="3"/>
      <c r="B325" s="3"/>
      <c r="C325" s="3"/>
      <c r="D325" s="3"/>
      <c r="E325" s="3"/>
      <c r="F325" s="3"/>
      <c r="G325" s="3"/>
      <c r="H325" s="3" t="b">
        <v>0</v>
      </c>
      <c r="I325" s="3"/>
      <c r="J325" s="3" t="b">
        <v>0</v>
      </c>
      <c r="K325" s="3" t="b">
        <v>0</v>
      </c>
      <c r="L325" s="3"/>
    </row>
    <row r="326">
      <c r="A326" s="3"/>
      <c r="B326" s="3"/>
      <c r="C326" s="3"/>
      <c r="D326" s="3"/>
      <c r="E326" s="3"/>
      <c r="F326" s="3"/>
      <c r="G326" s="3"/>
      <c r="H326" s="3" t="b">
        <v>0</v>
      </c>
      <c r="I326" s="3"/>
      <c r="J326" s="3" t="b">
        <v>0</v>
      </c>
      <c r="K326" s="3" t="b">
        <v>0</v>
      </c>
      <c r="L326" s="3"/>
    </row>
    <row r="327">
      <c r="A327" s="3"/>
      <c r="B327" s="3"/>
      <c r="C327" s="3"/>
      <c r="D327" s="3"/>
      <c r="E327" s="3"/>
      <c r="F327" s="3"/>
      <c r="G327" s="3"/>
      <c r="H327" s="3" t="b">
        <v>0</v>
      </c>
      <c r="I327" s="3"/>
      <c r="J327" s="3" t="b">
        <v>0</v>
      </c>
      <c r="K327" s="3" t="b">
        <v>0</v>
      </c>
      <c r="L327" s="3"/>
    </row>
    <row r="328">
      <c r="A328" s="3"/>
      <c r="B328" s="3"/>
      <c r="C328" s="3"/>
      <c r="D328" s="3"/>
      <c r="E328" s="3"/>
      <c r="F328" s="3"/>
      <c r="G328" s="3"/>
      <c r="H328" s="3" t="b">
        <v>0</v>
      </c>
      <c r="I328" s="3"/>
      <c r="J328" s="3" t="b">
        <v>0</v>
      </c>
      <c r="K328" s="3" t="b">
        <v>0</v>
      </c>
      <c r="L328" s="3"/>
    </row>
    <row r="329">
      <c r="A329" s="3"/>
      <c r="B329" s="3"/>
      <c r="C329" s="3"/>
      <c r="D329" s="3"/>
      <c r="E329" s="3"/>
      <c r="F329" s="3"/>
      <c r="G329" s="3"/>
      <c r="H329" s="3" t="b">
        <v>0</v>
      </c>
      <c r="I329" s="3"/>
      <c r="J329" s="3" t="b">
        <v>0</v>
      </c>
      <c r="K329" s="3" t="b">
        <v>0</v>
      </c>
      <c r="L329" s="3"/>
    </row>
    <row r="330">
      <c r="A330" s="3"/>
      <c r="B330" s="3"/>
      <c r="C330" s="3"/>
      <c r="D330" s="3"/>
      <c r="E330" s="3"/>
      <c r="F330" s="3"/>
      <c r="G330" s="3"/>
      <c r="H330" s="3" t="b">
        <v>0</v>
      </c>
      <c r="I330" s="3"/>
      <c r="J330" s="3" t="b">
        <v>0</v>
      </c>
      <c r="K330" s="3" t="b">
        <v>0</v>
      </c>
      <c r="L330" s="3"/>
    </row>
    <row r="331">
      <c r="A331" s="3"/>
      <c r="B331" s="3"/>
      <c r="C331" s="3"/>
      <c r="D331" s="3"/>
      <c r="E331" s="3"/>
      <c r="F331" s="3"/>
      <c r="G331" s="3"/>
      <c r="H331" s="3" t="b">
        <v>0</v>
      </c>
      <c r="I331" s="3"/>
      <c r="J331" s="3" t="b">
        <v>0</v>
      </c>
      <c r="K331" s="3" t="b">
        <v>0</v>
      </c>
      <c r="L331" s="3"/>
    </row>
    <row r="332">
      <c r="A332" s="3"/>
      <c r="B332" s="3"/>
      <c r="C332" s="3"/>
      <c r="D332" s="3"/>
      <c r="E332" s="3"/>
      <c r="F332" s="3"/>
      <c r="G332" s="3"/>
      <c r="H332" s="3" t="b">
        <v>0</v>
      </c>
      <c r="I332" s="3"/>
      <c r="J332" s="3" t="b">
        <v>0</v>
      </c>
      <c r="K332" s="3" t="b">
        <v>0</v>
      </c>
      <c r="L332" s="3"/>
    </row>
    <row r="333">
      <c r="A333" s="3"/>
      <c r="B333" s="3"/>
      <c r="C333" s="3"/>
      <c r="D333" s="3"/>
      <c r="E333" s="3"/>
      <c r="F333" s="3"/>
      <c r="G333" s="3"/>
      <c r="H333" s="3" t="b">
        <v>0</v>
      </c>
      <c r="I333" s="3"/>
      <c r="J333" s="3" t="b">
        <v>0</v>
      </c>
      <c r="K333" s="3" t="b">
        <v>0</v>
      </c>
      <c r="L333" s="3"/>
    </row>
    <row r="334">
      <c r="A334" s="3"/>
      <c r="B334" s="3"/>
      <c r="C334" s="3"/>
      <c r="D334" s="3"/>
      <c r="E334" s="3"/>
      <c r="F334" s="3"/>
      <c r="G334" s="3"/>
      <c r="H334" s="3" t="b">
        <v>0</v>
      </c>
      <c r="I334" s="3"/>
      <c r="J334" s="3" t="b">
        <v>0</v>
      </c>
      <c r="K334" s="3" t="b">
        <v>0</v>
      </c>
      <c r="L334" s="3"/>
    </row>
    <row r="335">
      <c r="A335" s="3"/>
      <c r="B335" s="3"/>
      <c r="C335" s="3"/>
      <c r="D335" s="3"/>
      <c r="E335" s="3"/>
      <c r="F335" s="3"/>
      <c r="G335" s="3"/>
      <c r="H335" s="3" t="b">
        <v>0</v>
      </c>
      <c r="I335" s="3"/>
      <c r="J335" s="3" t="b">
        <v>0</v>
      </c>
      <c r="K335" s="3" t="b">
        <v>0</v>
      </c>
      <c r="L335" s="3"/>
    </row>
    <row r="336">
      <c r="A336" s="3"/>
      <c r="B336" s="3"/>
      <c r="C336" s="3"/>
      <c r="D336" s="3"/>
      <c r="E336" s="3"/>
      <c r="F336" s="3"/>
      <c r="G336" s="3"/>
      <c r="H336" s="3" t="b">
        <v>0</v>
      </c>
      <c r="I336" s="3"/>
      <c r="J336" s="3" t="b">
        <v>0</v>
      </c>
      <c r="K336" s="3" t="b">
        <v>0</v>
      </c>
      <c r="L336" s="3"/>
    </row>
    <row r="337">
      <c r="A337" s="3"/>
      <c r="B337" s="3"/>
      <c r="C337" s="3"/>
      <c r="D337" s="3"/>
      <c r="E337" s="3"/>
      <c r="F337" s="3"/>
      <c r="G337" s="3"/>
      <c r="H337" s="3" t="b">
        <v>0</v>
      </c>
      <c r="I337" s="3"/>
      <c r="J337" s="3" t="b">
        <v>0</v>
      </c>
      <c r="K337" s="3" t="b">
        <v>0</v>
      </c>
      <c r="L337" s="3"/>
    </row>
    <row r="338">
      <c r="A338" s="3"/>
      <c r="B338" s="3"/>
      <c r="C338" s="3"/>
      <c r="D338" s="3"/>
      <c r="E338" s="3"/>
      <c r="F338" s="3"/>
      <c r="G338" s="3"/>
      <c r="H338" s="3" t="b">
        <v>0</v>
      </c>
      <c r="I338" s="3"/>
      <c r="J338" s="3" t="b">
        <v>0</v>
      </c>
      <c r="K338" s="3" t="b">
        <v>0</v>
      </c>
      <c r="L338" s="3"/>
    </row>
    <row r="339">
      <c r="A339" s="3"/>
      <c r="B339" s="3"/>
      <c r="C339" s="3"/>
      <c r="D339" s="3"/>
      <c r="E339" s="3"/>
      <c r="F339" s="3"/>
      <c r="G339" s="3"/>
      <c r="H339" s="3" t="b">
        <v>0</v>
      </c>
      <c r="I339" s="3"/>
      <c r="J339" s="3" t="b">
        <v>0</v>
      </c>
      <c r="K339" s="3" t="b">
        <v>0</v>
      </c>
      <c r="L339" s="3"/>
    </row>
    <row r="340">
      <c r="A340" s="3"/>
      <c r="B340" s="3"/>
      <c r="C340" s="3"/>
      <c r="D340" s="3"/>
      <c r="E340" s="3"/>
      <c r="F340" s="3"/>
      <c r="G340" s="3"/>
      <c r="H340" s="3" t="b">
        <v>0</v>
      </c>
      <c r="I340" s="3"/>
      <c r="J340" s="3" t="b">
        <v>0</v>
      </c>
      <c r="K340" s="3" t="b">
        <v>0</v>
      </c>
      <c r="L340" s="3"/>
    </row>
    <row r="341">
      <c r="A341" s="3"/>
      <c r="B341" s="3"/>
      <c r="C341" s="3"/>
      <c r="D341" s="3"/>
      <c r="E341" s="3"/>
      <c r="F341" s="3"/>
      <c r="G341" s="3"/>
      <c r="H341" s="3" t="b">
        <v>0</v>
      </c>
      <c r="I341" s="3"/>
      <c r="J341" s="3" t="b">
        <v>0</v>
      </c>
      <c r="K341" s="3" t="b">
        <v>0</v>
      </c>
      <c r="L341" s="3"/>
    </row>
    <row r="342">
      <c r="A342" s="3"/>
      <c r="B342" s="3"/>
      <c r="C342" s="3"/>
      <c r="D342" s="3"/>
      <c r="E342" s="3"/>
      <c r="F342" s="3"/>
      <c r="G342" s="3"/>
      <c r="H342" s="3" t="b">
        <v>0</v>
      </c>
      <c r="I342" s="3"/>
      <c r="J342" s="3" t="b">
        <v>0</v>
      </c>
      <c r="K342" s="3" t="b">
        <v>0</v>
      </c>
      <c r="L342" s="3"/>
    </row>
    <row r="343">
      <c r="A343" s="3"/>
      <c r="B343" s="3"/>
      <c r="C343" s="3"/>
      <c r="D343" s="3"/>
      <c r="E343" s="3"/>
      <c r="F343" s="3"/>
      <c r="G343" s="3"/>
      <c r="H343" s="3" t="b">
        <v>0</v>
      </c>
      <c r="I343" s="3"/>
      <c r="J343" s="3" t="b">
        <v>0</v>
      </c>
      <c r="K343" s="3" t="b">
        <v>0</v>
      </c>
      <c r="L343" s="3"/>
    </row>
    <row r="344">
      <c r="A344" s="3"/>
      <c r="B344" s="3"/>
      <c r="C344" s="3"/>
      <c r="D344" s="3"/>
      <c r="E344" s="3"/>
      <c r="F344" s="3"/>
      <c r="G344" s="3"/>
      <c r="H344" s="3" t="b">
        <v>0</v>
      </c>
      <c r="I344" s="3"/>
      <c r="J344" s="3" t="b">
        <v>0</v>
      </c>
      <c r="K344" s="3" t="b">
        <v>0</v>
      </c>
      <c r="L344" s="3"/>
    </row>
    <row r="345">
      <c r="A345" s="3"/>
      <c r="B345" s="3"/>
      <c r="C345" s="3"/>
      <c r="D345" s="3"/>
      <c r="E345" s="3"/>
      <c r="F345" s="3"/>
      <c r="G345" s="3"/>
      <c r="H345" s="3" t="b">
        <v>0</v>
      </c>
      <c r="I345" s="3"/>
      <c r="J345" s="3" t="b">
        <v>0</v>
      </c>
      <c r="K345" s="3" t="b">
        <v>0</v>
      </c>
      <c r="L345" s="3"/>
    </row>
    <row r="346">
      <c r="A346" s="3"/>
      <c r="B346" s="3"/>
      <c r="C346" s="3"/>
      <c r="D346" s="3"/>
      <c r="E346" s="3"/>
      <c r="F346" s="3"/>
      <c r="G346" s="3"/>
      <c r="H346" s="3" t="b">
        <v>0</v>
      </c>
      <c r="I346" s="3"/>
      <c r="J346" s="3" t="b">
        <v>0</v>
      </c>
      <c r="K346" s="3" t="b">
        <v>0</v>
      </c>
      <c r="L346" s="3"/>
    </row>
    <row r="347">
      <c r="A347" s="3"/>
      <c r="B347" s="3"/>
      <c r="C347" s="3"/>
      <c r="D347" s="3"/>
      <c r="E347" s="3"/>
      <c r="F347" s="3"/>
      <c r="G347" s="3"/>
      <c r="H347" s="3" t="b">
        <v>0</v>
      </c>
      <c r="I347" s="3"/>
      <c r="J347" s="3" t="b">
        <v>0</v>
      </c>
      <c r="K347" s="3" t="b">
        <v>0</v>
      </c>
      <c r="L347" s="3"/>
    </row>
    <row r="348">
      <c r="A348" s="3"/>
      <c r="B348" s="3"/>
      <c r="C348" s="3"/>
      <c r="D348" s="3"/>
      <c r="E348" s="3"/>
      <c r="F348" s="3"/>
      <c r="G348" s="3"/>
      <c r="H348" s="3" t="b">
        <v>0</v>
      </c>
      <c r="I348" s="3"/>
      <c r="J348" s="3" t="b">
        <v>0</v>
      </c>
      <c r="K348" s="3" t="b">
        <v>0</v>
      </c>
      <c r="L348" s="3"/>
    </row>
    <row r="349">
      <c r="A349" s="3"/>
      <c r="B349" s="3"/>
      <c r="C349" s="3"/>
      <c r="D349" s="3"/>
      <c r="E349" s="3"/>
      <c r="F349" s="3"/>
      <c r="G349" s="3"/>
      <c r="H349" s="3" t="b">
        <v>0</v>
      </c>
      <c r="I349" s="3"/>
      <c r="J349" s="3" t="b">
        <v>0</v>
      </c>
      <c r="K349" s="3" t="b">
        <v>0</v>
      </c>
      <c r="L349" s="3"/>
    </row>
    <row r="350">
      <c r="A350" s="3"/>
      <c r="B350" s="3"/>
      <c r="C350" s="3"/>
      <c r="D350" s="3"/>
      <c r="E350" s="3"/>
      <c r="F350" s="3"/>
      <c r="G350" s="3"/>
      <c r="H350" s="3" t="b">
        <v>0</v>
      </c>
      <c r="I350" s="3"/>
      <c r="J350" s="3" t="b">
        <v>0</v>
      </c>
      <c r="K350" s="3" t="b">
        <v>0</v>
      </c>
      <c r="L350" s="3"/>
    </row>
    <row r="351">
      <c r="A351" s="3"/>
      <c r="B351" s="3"/>
      <c r="C351" s="3"/>
      <c r="D351" s="3"/>
      <c r="E351" s="3"/>
      <c r="F351" s="3"/>
      <c r="G351" s="3"/>
      <c r="H351" s="3" t="b">
        <v>0</v>
      </c>
      <c r="I351" s="3"/>
      <c r="J351" s="3" t="b">
        <v>0</v>
      </c>
      <c r="K351" s="3" t="b">
        <v>0</v>
      </c>
      <c r="L351" s="3"/>
    </row>
    <row r="352">
      <c r="A352" s="3"/>
      <c r="B352" s="3"/>
      <c r="C352" s="3"/>
      <c r="D352" s="3"/>
      <c r="E352" s="3"/>
      <c r="F352" s="3"/>
      <c r="G352" s="3"/>
      <c r="H352" s="3" t="b">
        <v>0</v>
      </c>
      <c r="I352" s="3"/>
      <c r="J352" s="3" t="b">
        <v>0</v>
      </c>
      <c r="K352" s="3" t="b">
        <v>0</v>
      </c>
      <c r="L352" s="3"/>
    </row>
    <row r="353">
      <c r="A353" s="3"/>
      <c r="B353" s="3"/>
      <c r="C353" s="3"/>
      <c r="D353" s="3"/>
      <c r="E353" s="3"/>
      <c r="F353" s="3"/>
      <c r="G353" s="3"/>
      <c r="H353" s="3" t="b">
        <v>0</v>
      </c>
      <c r="I353" s="3"/>
      <c r="J353" s="3" t="b">
        <v>0</v>
      </c>
      <c r="K353" s="3" t="b">
        <v>0</v>
      </c>
      <c r="L353" s="3"/>
    </row>
    <row r="354">
      <c r="A354" s="3"/>
      <c r="B354" s="3"/>
      <c r="C354" s="3"/>
      <c r="D354" s="3"/>
      <c r="E354" s="3"/>
      <c r="F354" s="3"/>
      <c r="G354" s="3"/>
      <c r="H354" s="3" t="b">
        <v>0</v>
      </c>
      <c r="I354" s="3"/>
      <c r="J354" s="3" t="b">
        <v>0</v>
      </c>
      <c r="K354" s="3" t="b">
        <v>0</v>
      </c>
      <c r="L354" s="3"/>
    </row>
    <row r="355">
      <c r="A355" s="3"/>
      <c r="B355" s="3"/>
      <c r="C355" s="3"/>
      <c r="D355" s="3"/>
      <c r="E355" s="3"/>
      <c r="F355" s="3"/>
      <c r="G355" s="3"/>
      <c r="H355" s="3" t="b">
        <v>0</v>
      </c>
      <c r="I355" s="3"/>
      <c r="J355" s="3" t="b">
        <v>0</v>
      </c>
      <c r="K355" s="3" t="b">
        <v>0</v>
      </c>
      <c r="L355" s="3"/>
    </row>
    <row r="356">
      <c r="A356" s="3"/>
      <c r="B356" s="3"/>
      <c r="C356" s="3"/>
      <c r="D356" s="3"/>
      <c r="E356" s="3"/>
      <c r="F356" s="3"/>
      <c r="G356" s="3"/>
      <c r="H356" s="3" t="b">
        <v>0</v>
      </c>
      <c r="I356" s="3"/>
      <c r="J356" s="3" t="b">
        <v>0</v>
      </c>
      <c r="K356" s="3" t="b">
        <v>0</v>
      </c>
      <c r="L356" s="3"/>
    </row>
    <row r="357">
      <c r="A357" s="3"/>
      <c r="B357" s="3"/>
      <c r="C357" s="3"/>
      <c r="D357" s="3"/>
      <c r="E357" s="3"/>
      <c r="F357" s="3"/>
      <c r="G357" s="3"/>
      <c r="H357" s="3" t="b">
        <v>0</v>
      </c>
      <c r="I357" s="3"/>
      <c r="J357" s="3" t="b">
        <v>0</v>
      </c>
      <c r="K357" s="3" t="b">
        <v>0</v>
      </c>
      <c r="L357" s="3"/>
    </row>
    <row r="358">
      <c r="A358" s="3"/>
      <c r="B358" s="3"/>
      <c r="C358" s="3"/>
      <c r="D358" s="3"/>
      <c r="E358" s="3"/>
      <c r="F358" s="3"/>
      <c r="G358" s="3"/>
      <c r="H358" s="3" t="b">
        <v>0</v>
      </c>
      <c r="I358" s="3"/>
      <c r="J358" s="3" t="b">
        <v>0</v>
      </c>
      <c r="K358" s="3" t="b">
        <v>0</v>
      </c>
      <c r="L358" s="3"/>
    </row>
    <row r="359">
      <c r="A359" s="3"/>
      <c r="B359" s="3"/>
      <c r="C359" s="3"/>
      <c r="D359" s="3"/>
      <c r="E359" s="3"/>
      <c r="F359" s="3"/>
      <c r="G359" s="3"/>
      <c r="H359" s="3" t="b">
        <v>0</v>
      </c>
      <c r="I359" s="3"/>
      <c r="J359" s="3" t="b">
        <v>0</v>
      </c>
      <c r="K359" s="3" t="b">
        <v>0</v>
      </c>
      <c r="L359" s="3"/>
    </row>
    <row r="360">
      <c r="A360" s="3"/>
      <c r="B360" s="3"/>
      <c r="C360" s="3"/>
      <c r="D360" s="3"/>
      <c r="E360" s="3"/>
      <c r="F360" s="3"/>
      <c r="G360" s="3"/>
      <c r="H360" s="3" t="b">
        <v>0</v>
      </c>
      <c r="I360" s="3"/>
      <c r="J360" s="3" t="b">
        <v>0</v>
      </c>
      <c r="K360" s="3" t="b">
        <v>0</v>
      </c>
      <c r="L360" s="3"/>
    </row>
    <row r="361">
      <c r="A361" s="3"/>
      <c r="B361" s="3"/>
      <c r="C361" s="3"/>
      <c r="D361" s="3"/>
      <c r="E361" s="3"/>
      <c r="F361" s="3"/>
      <c r="G361" s="3"/>
      <c r="H361" s="3" t="b">
        <v>0</v>
      </c>
      <c r="I361" s="3"/>
      <c r="J361" s="3" t="b">
        <v>0</v>
      </c>
      <c r="K361" s="3" t="b">
        <v>0</v>
      </c>
      <c r="L361" s="3"/>
    </row>
    <row r="362">
      <c r="A362" s="3"/>
      <c r="B362" s="3"/>
      <c r="C362" s="3"/>
      <c r="D362" s="3"/>
      <c r="E362" s="3"/>
      <c r="F362" s="3"/>
      <c r="G362" s="3"/>
      <c r="H362" s="3" t="b">
        <v>0</v>
      </c>
      <c r="I362" s="3"/>
      <c r="J362" s="3" t="b">
        <v>0</v>
      </c>
      <c r="K362" s="3" t="b">
        <v>0</v>
      </c>
      <c r="L362" s="3"/>
    </row>
    <row r="363">
      <c r="A363" s="3"/>
      <c r="B363" s="3"/>
      <c r="C363" s="3"/>
      <c r="D363" s="3"/>
      <c r="E363" s="3"/>
      <c r="F363" s="3"/>
      <c r="G363" s="3"/>
      <c r="H363" s="3" t="b">
        <v>0</v>
      </c>
      <c r="I363" s="3"/>
      <c r="J363" s="3" t="b">
        <v>0</v>
      </c>
      <c r="K363" s="3" t="b">
        <v>0</v>
      </c>
      <c r="L363" s="3"/>
    </row>
    <row r="364">
      <c r="A364" s="3"/>
      <c r="B364" s="3"/>
      <c r="C364" s="3"/>
      <c r="D364" s="3"/>
      <c r="E364" s="3"/>
      <c r="F364" s="3"/>
      <c r="G364" s="3"/>
      <c r="H364" s="3" t="b">
        <v>0</v>
      </c>
      <c r="I364" s="3"/>
      <c r="J364" s="3" t="b">
        <v>0</v>
      </c>
      <c r="K364" s="3" t="b">
        <v>0</v>
      </c>
      <c r="L364" s="3"/>
    </row>
    <row r="365">
      <c r="A365" s="3"/>
      <c r="B365" s="3"/>
      <c r="C365" s="3"/>
      <c r="D365" s="3"/>
      <c r="E365" s="3"/>
      <c r="F365" s="3"/>
      <c r="G365" s="3"/>
      <c r="H365" s="3" t="b">
        <v>0</v>
      </c>
      <c r="I365" s="3"/>
      <c r="J365" s="3" t="b">
        <v>0</v>
      </c>
      <c r="K365" s="3" t="b">
        <v>0</v>
      </c>
      <c r="L365" s="3"/>
    </row>
    <row r="366">
      <c r="A366" s="3"/>
      <c r="B366" s="3"/>
      <c r="C366" s="3"/>
      <c r="D366" s="3"/>
      <c r="E366" s="3"/>
      <c r="F366" s="3"/>
      <c r="G366" s="3"/>
      <c r="H366" s="3" t="b">
        <v>0</v>
      </c>
      <c r="I366" s="3"/>
      <c r="J366" s="3" t="b">
        <v>0</v>
      </c>
      <c r="K366" s="3" t="b">
        <v>0</v>
      </c>
      <c r="L366" s="3"/>
    </row>
    <row r="367">
      <c r="A367" s="3"/>
      <c r="B367" s="3"/>
      <c r="C367" s="3"/>
      <c r="D367" s="3"/>
      <c r="E367" s="3"/>
      <c r="F367" s="3"/>
      <c r="G367" s="3"/>
      <c r="H367" s="3" t="b">
        <v>0</v>
      </c>
      <c r="I367" s="3"/>
      <c r="J367" s="3" t="b">
        <v>0</v>
      </c>
      <c r="K367" s="3" t="b">
        <v>0</v>
      </c>
      <c r="L367" s="3"/>
    </row>
    <row r="368">
      <c r="A368" s="3"/>
      <c r="B368" s="3"/>
      <c r="C368" s="3"/>
      <c r="D368" s="3"/>
      <c r="E368" s="3"/>
      <c r="F368" s="3"/>
      <c r="G368" s="3"/>
      <c r="H368" s="3" t="b">
        <v>0</v>
      </c>
      <c r="I368" s="3"/>
      <c r="J368" s="3" t="b">
        <v>0</v>
      </c>
      <c r="K368" s="3" t="b">
        <v>0</v>
      </c>
      <c r="L368" s="3"/>
    </row>
    <row r="369">
      <c r="A369" s="3"/>
      <c r="B369" s="3"/>
      <c r="C369" s="3"/>
      <c r="D369" s="3"/>
      <c r="E369" s="3"/>
      <c r="F369" s="3"/>
      <c r="G369" s="3"/>
      <c r="H369" s="3" t="b">
        <v>0</v>
      </c>
      <c r="I369" s="3"/>
      <c r="J369" s="3" t="b">
        <v>0</v>
      </c>
      <c r="K369" s="3" t="b">
        <v>0</v>
      </c>
      <c r="L369" s="3"/>
    </row>
    <row r="370">
      <c r="A370" s="3"/>
      <c r="B370" s="3"/>
      <c r="C370" s="3"/>
      <c r="D370" s="3"/>
      <c r="E370" s="3"/>
      <c r="F370" s="3"/>
      <c r="G370" s="3"/>
      <c r="H370" s="3" t="b">
        <v>0</v>
      </c>
      <c r="I370" s="3"/>
      <c r="J370" s="3" t="b">
        <v>0</v>
      </c>
      <c r="K370" s="3" t="b">
        <v>0</v>
      </c>
      <c r="L370" s="3"/>
    </row>
    <row r="371">
      <c r="A371" s="3"/>
      <c r="B371" s="3"/>
      <c r="C371" s="3"/>
      <c r="D371" s="3"/>
      <c r="E371" s="3"/>
      <c r="F371" s="3"/>
      <c r="G371" s="3"/>
      <c r="H371" s="3" t="b">
        <v>0</v>
      </c>
      <c r="I371" s="3"/>
      <c r="J371" s="3" t="b">
        <v>0</v>
      </c>
      <c r="K371" s="3" t="b">
        <v>0</v>
      </c>
      <c r="L371" s="3"/>
    </row>
    <row r="372">
      <c r="A372" s="3"/>
      <c r="B372" s="3"/>
      <c r="C372" s="3"/>
      <c r="D372" s="3"/>
      <c r="E372" s="3"/>
      <c r="F372" s="3"/>
      <c r="G372" s="3"/>
      <c r="H372" s="3" t="b">
        <v>0</v>
      </c>
      <c r="I372" s="3"/>
      <c r="J372" s="3" t="b">
        <v>0</v>
      </c>
      <c r="K372" s="3" t="b">
        <v>0</v>
      </c>
      <c r="L372" s="3"/>
    </row>
    <row r="373">
      <c r="A373" s="3"/>
      <c r="B373" s="3"/>
      <c r="C373" s="3"/>
      <c r="D373" s="3"/>
      <c r="E373" s="3"/>
      <c r="F373" s="3"/>
      <c r="G373" s="3"/>
      <c r="H373" s="3" t="b">
        <v>0</v>
      </c>
      <c r="I373" s="3"/>
      <c r="J373" s="3" t="b">
        <v>0</v>
      </c>
      <c r="K373" s="3" t="b">
        <v>0</v>
      </c>
      <c r="L373" s="3"/>
    </row>
    <row r="374">
      <c r="A374" s="3"/>
      <c r="B374" s="3"/>
      <c r="C374" s="3"/>
      <c r="D374" s="3"/>
      <c r="E374" s="3"/>
      <c r="F374" s="3"/>
      <c r="G374" s="3"/>
      <c r="H374" s="3" t="b">
        <v>0</v>
      </c>
      <c r="I374" s="3"/>
      <c r="J374" s="3" t="b">
        <v>0</v>
      </c>
      <c r="K374" s="3" t="b">
        <v>0</v>
      </c>
      <c r="L374" s="3"/>
    </row>
    <row r="375">
      <c r="A375" s="3"/>
      <c r="B375" s="3"/>
      <c r="C375" s="3"/>
      <c r="D375" s="3"/>
      <c r="E375" s="3"/>
      <c r="F375" s="3"/>
      <c r="G375" s="3"/>
      <c r="H375" s="3" t="b">
        <v>0</v>
      </c>
      <c r="I375" s="3"/>
      <c r="J375" s="3" t="b">
        <v>0</v>
      </c>
      <c r="K375" s="3" t="b">
        <v>0</v>
      </c>
      <c r="L375" s="3"/>
    </row>
    <row r="376">
      <c r="A376" s="3"/>
      <c r="B376" s="3"/>
      <c r="C376" s="3"/>
      <c r="D376" s="3"/>
      <c r="E376" s="3"/>
      <c r="F376" s="3"/>
      <c r="G376" s="3"/>
      <c r="H376" s="3" t="b">
        <v>0</v>
      </c>
      <c r="I376" s="3"/>
      <c r="J376" s="3" t="b">
        <v>0</v>
      </c>
      <c r="K376" s="3" t="b">
        <v>0</v>
      </c>
      <c r="L376" s="3"/>
    </row>
    <row r="377">
      <c r="A377" s="3"/>
      <c r="B377" s="3"/>
      <c r="C377" s="3"/>
      <c r="D377" s="3"/>
      <c r="E377" s="3"/>
      <c r="F377" s="3"/>
      <c r="G377" s="3"/>
      <c r="H377" s="3" t="b">
        <v>0</v>
      </c>
      <c r="I377" s="3"/>
      <c r="J377" s="3" t="b">
        <v>0</v>
      </c>
      <c r="K377" s="3" t="b">
        <v>0</v>
      </c>
      <c r="L377" s="3"/>
    </row>
    <row r="378">
      <c r="A378" s="3"/>
      <c r="B378" s="3"/>
      <c r="C378" s="3"/>
      <c r="D378" s="3"/>
      <c r="E378" s="3"/>
      <c r="F378" s="3"/>
      <c r="G378" s="3"/>
      <c r="H378" s="3" t="b">
        <v>0</v>
      </c>
      <c r="I378" s="3"/>
      <c r="J378" s="3" t="b">
        <v>0</v>
      </c>
      <c r="K378" s="3" t="b">
        <v>0</v>
      </c>
      <c r="L378" s="3"/>
    </row>
    <row r="379">
      <c r="A379" s="3"/>
      <c r="B379" s="3"/>
      <c r="C379" s="3"/>
      <c r="D379" s="3"/>
      <c r="E379" s="3"/>
      <c r="F379" s="3"/>
      <c r="G379" s="3"/>
      <c r="H379" s="3" t="b">
        <v>0</v>
      </c>
      <c r="I379" s="3"/>
      <c r="J379" s="3" t="b">
        <v>0</v>
      </c>
      <c r="K379" s="3" t="b">
        <v>0</v>
      </c>
      <c r="L379" s="3"/>
    </row>
    <row r="380">
      <c r="A380" s="3"/>
      <c r="B380" s="3"/>
      <c r="C380" s="3"/>
      <c r="D380" s="3"/>
      <c r="E380" s="3"/>
      <c r="F380" s="3"/>
      <c r="G380" s="3"/>
      <c r="H380" s="3" t="b">
        <v>0</v>
      </c>
      <c r="I380" s="3"/>
      <c r="J380" s="3" t="b">
        <v>0</v>
      </c>
      <c r="K380" s="3" t="b">
        <v>0</v>
      </c>
      <c r="L380" s="3"/>
    </row>
    <row r="381">
      <c r="A381" s="3"/>
      <c r="B381" s="3"/>
      <c r="C381" s="3"/>
      <c r="D381" s="3"/>
      <c r="E381" s="3"/>
      <c r="F381" s="3"/>
      <c r="G381" s="3"/>
      <c r="H381" s="3" t="b">
        <v>0</v>
      </c>
      <c r="I381" s="3"/>
      <c r="J381" s="3" t="b">
        <v>0</v>
      </c>
      <c r="K381" s="3" t="b">
        <v>0</v>
      </c>
      <c r="L381" s="3"/>
    </row>
    <row r="382">
      <c r="A382" s="3"/>
      <c r="B382" s="3"/>
      <c r="C382" s="3"/>
      <c r="D382" s="3"/>
      <c r="E382" s="3"/>
      <c r="F382" s="3"/>
      <c r="G382" s="3"/>
      <c r="H382" s="3" t="b">
        <v>0</v>
      </c>
      <c r="I382" s="3"/>
      <c r="J382" s="3" t="b">
        <v>0</v>
      </c>
      <c r="K382" s="3" t="b">
        <v>0</v>
      </c>
      <c r="L382" s="3"/>
    </row>
    <row r="383">
      <c r="A383" s="3"/>
      <c r="B383" s="3"/>
      <c r="C383" s="3"/>
      <c r="D383" s="3"/>
      <c r="E383" s="3"/>
      <c r="F383" s="3"/>
      <c r="G383" s="3"/>
      <c r="H383" s="3" t="b">
        <v>0</v>
      </c>
      <c r="I383" s="3"/>
      <c r="J383" s="3" t="b">
        <v>0</v>
      </c>
      <c r="K383" s="3" t="b">
        <v>0</v>
      </c>
      <c r="L383" s="3"/>
    </row>
    <row r="384">
      <c r="A384" s="3"/>
      <c r="B384" s="3"/>
      <c r="C384" s="3"/>
      <c r="D384" s="3"/>
      <c r="E384" s="3"/>
      <c r="F384" s="3"/>
      <c r="G384" s="3"/>
      <c r="H384" s="3" t="b">
        <v>0</v>
      </c>
      <c r="I384" s="3"/>
      <c r="J384" s="3" t="b">
        <v>0</v>
      </c>
      <c r="K384" s="3" t="b">
        <v>0</v>
      </c>
      <c r="L384" s="3"/>
    </row>
    <row r="385">
      <c r="A385" s="3"/>
      <c r="B385" s="3"/>
      <c r="C385" s="3"/>
      <c r="D385" s="3"/>
      <c r="E385" s="3"/>
      <c r="F385" s="3"/>
      <c r="G385" s="3"/>
      <c r="H385" s="3" t="b">
        <v>0</v>
      </c>
      <c r="I385" s="3"/>
      <c r="J385" s="3" t="b">
        <v>0</v>
      </c>
      <c r="K385" s="3" t="b">
        <v>0</v>
      </c>
      <c r="L385" s="3"/>
    </row>
    <row r="386">
      <c r="A386" s="3"/>
      <c r="B386" s="3"/>
      <c r="C386" s="3"/>
      <c r="D386" s="3"/>
      <c r="E386" s="3"/>
      <c r="F386" s="3"/>
      <c r="G386" s="3"/>
      <c r="H386" s="3" t="b">
        <v>0</v>
      </c>
      <c r="I386" s="3"/>
      <c r="J386" s="3" t="b">
        <v>0</v>
      </c>
      <c r="K386" s="3" t="b">
        <v>0</v>
      </c>
      <c r="L386" s="3"/>
    </row>
    <row r="387">
      <c r="A387" s="3"/>
      <c r="B387" s="3"/>
      <c r="C387" s="3"/>
      <c r="D387" s="3"/>
      <c r="E387" s="3"/>
      <c r="F387" s="3"/>
      <c r="G387" s="3"/>
      <c r="H387" s="3" t="b">
        <v>0</v>
      </c>
      <c r="I387" s="3"/>
      <c r="J387" s="3" t="b">
        <v>0</v>
      </c>
      <c r="K387" s="3" t="b">
        <v>0</v>
      </c>
      <c r="L387" s="3"/>
    </row>
    <row r="388">
      <c r="A388" s="3"/>
      <c r="B388" s="3"/>
      <c r="C388" s="3"/>
      <c r="D388" s="3"/>
      <c r="E388" s="3"/>
      <c r="F388" s="3"/>
      <c r="G388" s="3"/>
      <c r="H388" s="3" t="b">
        <v>0</v>
      </c>
      <c r="I388" s="3"/>
      <c r="J388" s="3" t="b">
        <v>0</v>
      </c>
      <c r="K388" s="3" t="b">
        <v>0</v>
      </c>
      <c r="L388" s="3"/>
    </row>
    <row r="389">
      <c r="A389" s="3"/>
      <c r="B389" s="3"/>
      <c r="C389" s="3"/>
      <c r="D389" s="3"/>
      <c r="E389" s="3"/>
      <c r="F389" s="3"/>
      <c r="G389" s="3"/>
      <c r="H389" s="3" t="b">
        <v>0</v>
      </c>
      <c r="I389" s="3"/>
      <c r="J389" s="3" t="b">
        <v>0</v>
      </c>
      <c r="K389" s="3" t="b">
        <v>0</v>
      </c>
      <c r="L389" s="3"/>
    </row>
    <row r="390">
      <c r="A390" s="3"/>
      <c r="B390" s="3"/>
      <c r="C390" s="3"/>
      <c r="D390" s="3"/>
      <c r="E390" s="3"/>
      <c r="F390" s="3"/>
      <c r="G390" s="3"/>
      <c r="H390" s="3" t="b">
        <v>0</v>
      </c>
      <c r="I390" s="3"/>
      <c r="J390" s="3" t="b">
        <v>0</v>
      </c>
      <c r="K390" s="3" t="b">
        <v>0</v>
      </c>
      <c r="L390" s="3"/>
    </row>
    <row r="391">
      <c r="A391" s="3"/>
      <c r="B391" s="3"/>
      <c r="C391" s="3"/>
      <c r="D391" s="3"/>
      <c r="E391" s="3"/>
      <c r="F391" s="3"/>
      <c r="G391" s="3"/>
      <c r="H391" s="3" t="b">
        <v>0</v>
      </c>
      <c r="I391" s="3"/>
      <c r="J391" s="3" t="b">
        <v>0</v>
      </c>
      <c r="K391" s="3" t="b">
        <v>0</v>
      </c>
      <c r="L391" s="3"/>
    </row>
    <row r="392">
      <c r="A392" s="3"/>
      <c r="B392" s="3"/>
      <c r="C392" s="3"/>
      <c r="D392" s="3"/>
      <c r="E392" s="3"/>
      <c r="F392" s="3"/>
      <c r="G392" s="3"/>
      <c r="H392" s="3" t="b">
        <v>0</v>
      </c>
      <c r="I392" s="3"/>
      <c r="J392" s="3" t="b">
        <v>0</v>
      </c>
      <c r="K392" s="3" t="b">
        <v>0</v>
      </c>
      <c r="L392" s="3"/>
    </row>
    <row r="393">
      <c r="A393" s="3"/>
      <c r="B393" s="3"/>
      <c r="C393" s="3"/>
      <c r="D393" s="3"/>
      <c r="E393" s="3"/>
      <c r="F393" s="3"/>
      <c r="G393" s="3"/>
      <c r="H393" s="3" t="b">
        <v>0</v>
      </c>
      <c r="I393" s="3"/>
      <c r="J393" s="3" t="b">
        <v>0</v>
      </c>
      <c r="K393" s="3" t="b">
        <v>0</v>
      </c>
      <c r="L393" s="3"/>
    </row>
    <row r="394">
      <c r="A394" s="3"/>
      <c r="B394" s="3"/>
      <c r="C394" s="3"/>
      <c r="D394" s="3"/>
      <c r="E394" s="3"/>
      <c r="F394" s="3"/>
      <c r="G394" s="3"/>
      <c r="H394" s="3" t="b">
        <v>0</v>
      </c>
      <c r="I394" s="3"/>
      <c r="J394" s="3" t="b">
        <v>0</v>
      </c>
      <c r="K394" s="3" t="b">
        <v>0</v>
      </c>
      <c r="L394" s="3"/>
    </row>
    <row r="395">
      <c r="A395" s="3"/>
      <c r="B395" s="3"/>
      <c r="C395" s="3"/>
      <c r="D395" s="3"/>
      <c r="E395" s="3"/>
      <c r="F395" s="3"/>
      <c r="G395" s="3"/>
      <c r="H395" s="3" t="b">
        <v>0</v>
      </c>
      <c r="I395" s="3"/>
      <c r="J395" s="3" t="b">
        <v>0</v>
      </c>
      <c r="K395" s="3" t="b">
        <v>0</v>
      </c>
      <c r="L395" s="3"/>
    </row>
    <row r="396">
      <c r="A396" s="3"/>
      <c r="B396" s="3"/>
      <c r="C396" s="3"/>
      <c r="D396" s="3"/>
      <c r="E396" s="3"/>
      <c r="F396" s="3"/>
      <c r="G396" s="3"/>
      <c r="H396" s="3" t="b">
        <v>0</v>
      </c>
      <c r="I396" s="3"/>
      <c r="J396" s="3" t="b">
        <v>0</v>
      </c>
      <c r="K396" s="3" t="b">
        <v>0</v>
      </c>
      <c r="L396" s="3"/>
    </row>
    <row r="397">
      <c r="A397" s="3"/>
      <c r="B397" s="3"/>
      <c r="C397" s="3"/>
      <c r="D397" s="3"/>
      <c r="E397" s="3"/>
      <c r="F397" s="3"/>
      <c r="G397" s="3"/>
      <c r="H397" s="3" t="b">
        <v>0</v>
      </c>
      <c r="I397" s="3"/>
      <c r="J397" s="3" t="b">
        <v>0</v>
      </c>
      <c r="K397" s="3" t="b">
        <v>0</v>
      </c>
      <c r="L397" s="3"/>
    </row>
    <row r="398">
      <c r="A398" s="3"/>
      <c r="B398" s="3"/>
      <c r="C398" s="3"/>
      <c r="D398" s="3"/>
      <c r="E398" s="3"/>
      <c r="F398" s="3"/>
      <c r="G398" s="3"/>
      <c r="H398" s="3" t="b">
        <v>0</v>
      </c>
      <c r="I398" s="3"/>
      <c r="J398" s="3" t="b">
        <v>0</v>
      </c>
      <c r="K398" s="3" t="b">
        <v>0</v>
      </c>
      <c r="L398" s="3"/>
    </row>
    <row r="399">
      <c r="A399" s="3"/>
      <c r="B399" s="3"/>
      <c r="C399" s="3"/>
      <c r="D399" s="3"/>
      <c r="E399" s="3"/>
      <c r="F399" s="3"/>
      <c r="G399" s="3"/>
      <c r="H399" s="3" t="b">
        <v>0</v>
      </c>
      <c r="I399" s="3"/>
      <c r="J399" s="3" t="b">
        <v>0</v>
      </c>
      <c r="K399" s="3" t="b">
        <v>0</v>
      </c>
      <c r="L399" s="3"/>
    </row>
    <row r="400">
      <c r="A400" s="3"/>
      <c r="B400" s="3"/>
      <c r="C400" s="3"/>
      <c r="D400" s="3"/>
      <c r="E400" s="3"/>
      <c r="F400" s="3"/>
      <c r="G400" s="3"/>
      <c r="H400" s="3" t="b">
        <v>0</v>
      </c>
      <c r="I400" s="3"/>
      <c r="J400" s="3" t="b">
        <v>0</v>
      </c>
      <c r="K400" s="3" t="b">
        <v>0</v>
      </c>
      <c r="L400" s="3"/>
    </row>
    <row r="401">
      <c r="A401" s="3"/>
      <c r="B401" s="3"/>
      <c r="C401" s="3"/>
      <c r="D401" s="3"/>
      <c r="E401" s="3"/>
      <c r="F401" s="3"/>
      <c r="G401" s="3"/>
      <c r="H401" s="3" t="b">
        <v>0</v>
      </c>
      <c r="I401" s="3"/>
      <c r="J401" s="3" t="b">
        <v>0</v>
      </c>
      <c r="K401" s="3" t="b">
        <v>0</v>
      </c>
      <c r="L401" s="3"/>
    </row>
    <row r="402">
      <c r="A402" s="3"/>
      <c r="B402" s="3"/>
      <c r="C402" s="3"/>
      <c r="D402" s="3"/>
      <c r="E402" s="3"/>
      <c r="F402" s="3"/>
      <c r="G402" s="3"/>
      <c r="H402" s="3" t="b">
        <v>0</v>
      </c>
      <c r="I402" s="3"/>
      <c r="J402" s="3" t="b">
        <v>0</v>
      </c>
      <c r="K402" s="3" t="b">
        <v>0</v>
      </c>
      <c r="L402" s="3"/>
    </row>
    <row r="403">
      <c r="A403" s="3"/>
      <c r="B403" s="3"/>
      <c r="C403" s="3"/>
      <c r="D403" s="3"/>
      <c r="E403" s="3"/>
      <c r="F403" s="3"/>
      <c r="G403" s="3"/>
      <c r="H403" s="3" t="b">
        <v>0</v>
      </c>
      <c r="I403" s="3"/>
      <c r="J403" s="3" t="b">
        <v>0</v>
      </c>
      <c r="K403" s="3" t="b">
        <v>0</v>
      </c>
      <c r="L403" s="3"/>
    </row>
    <row r="404">
      <c r="A404" s="3"/>
      <c r="B404" s="3"/>
      <c r="C404" s="3"/>
      <c r="D404" s="3"/>
      <c r="E404" s="3"/>
      <c r="F404" s="3"/>
      <c r="G404" s="3"/>
      <c r="H404" s="3" t="b">
        <v>0</v>
      </c>
      <c r="I404" s="3"/>
      <c r="J404" s="3" t="b">
        <v>0</v>
      </c>
      <c r="K404" s="3" t="b">
        <v>0</v>
      </c>
      <c r="L404" s="3"/>
    </row>
    <row r="405">
      <c r="A405" s="3"/>
      <c r="B405" s="3"/>
      <c r="C405" s="3"/>
      <c r="D405" s="3"/>
      <c r="E405" s="3"/>
      <c r="F405" s="3"/>
      <c r="G405" s="3"/>
      <c r="H405" s="3" t="b">
        <v>0</v>
      </c>
      <c r="I405" s="3"/>
      <c r="J405" s="3" t="b">
        <v>0</v>
      </c>
      <c r="K405" s="3" t="b">
        <v>0</v>
      </c>
      <c r="L405" s="3"/>
    </row>
    <row r="406">
      <c r="A406" s="3"/>
      <c r="B406" s="3"/>
      <c r="C406" s="3"/>
      <c r="D406" s="3"/>
      <c r="E406" s="3"/>
      <c r="F406" s="3"/>
      <c r="G406" s="3"/>
      <c r="H406" s="3" t="b">
        <v>0</v>
      </c>
      <c r="I406" s="3"/>
      <c r="J406" s="3" t="b">
        <v>0</v>
      </c>
      <c r="K406" s="3" t="b">
        <v>0</v>
      </c>
      <c r="L406" s="3"/>
    </row>
    <row r="407">
      <c r="A407" s="3"/>
      <c r="B407" s="3"/>
      <c r="C407" s="3"/>
      <c r="D407" s="3"/>
      <c r="E407" s="3"/>
      <c r="F407" s="3"/>
      <c r="G407" s="3"/>
      <c r="H407" s="3" t="b">
        <v>0</v>
      </c>
      <c r="I407" s="3"/>
      <c r="J407" s="3" t="b">
        <v>0</v>
      </c>
      <c r="K407" s="3" t="b">
        <v>0</v>
      </c>
      <c r="L407" s="3"/>
    </row>
    <row r="408">
      <c r="A408" s="3"/>
      <c r="B408" s="3"/>
      <c r="C408" s="3"/>
      <c r="D408" s="3"/>
      <c r="E408" s="3"/>
      <c r="F408" s="3"/>
      <c r="G408" s="3"/>
      <c r="H408" s="3" t="b">
        <v>0</v>
      </c>
      <c r="I408" s="3"/>
      <c r="J408" s="3" t="b">
        <v>0</v>
      </c>
      <c r="K408" s="3" t="b">
        <v>0</v>
      </c>
      <c r="L408" s="3"/>
    </row>
    <row r="409">
      <c r="A409" s="3"/>
      <c r="B409" s="3"/>
      <c r="C409" s="3"/>
      <c r="D409" s="3"/>
      <c r="E409" s="3"/>
      <c r="F409" s="3"/>
      <c r="G409" s="3"/>
      <c r="H409" s="3" t="b">
        <v>0</v>
      </c>
      <c r="I409" s="3"/>
      <c r="J409" s="3" t="b">
        <v>0</v>
      </c>
      <c r="K409" s="3" t="b">
        <v>0</v>
      </c>
      <c r="L409" s="3"/>
    </row>
    <row r="410">
      <c r="A410" s="3"/>
      <c r="B410" s="3"/>
      <c r="C410" s="3"/>
      <c r="D410" s="3"/>
      <c r="E410" s="3"/>
      <c r="F410" s="3"/>
      <c r="G410" s="3"/>
      <c r="H410" s="3" t="b">
        <v>0</v>
      </c>
      <c r="I410" s="3"/>
      <c r="J410" s="3" t="b">
        <v>0</v>
      </c>
      <c r="K410" s="3" t="b">
        <v>0</v>
      </c>
      <c r="L410" s="3"/>
    </row>
    <row r="411">
      <c r="A411" s="3"/>
      <c r="B411" s="3"/>
      <c r="C411" s="3"/>
      <c r="D411" s="3"/>
      <c r="E411" s="3"/>
      <c r="F411" s="3"/>
      <c r="G411" s="3"/>
      <c r="H411" s="3" t="b">
        <v>0</v>
      </c>
      <c r="I411" s="3"/>
      <c r="J411" s="3" t="b">
        <v>0</v>
      </c>
      <c r="K411" s="3" t="b">
        <v>0</v>
      </c>
      <c r="L411" s="3"/>
    </row>
    <row r="412">
      <c r="A412" s="3"/>
      <c r="B412" s="3"/>
      <c r="C412" s="3"/>
      <c r="D412" s="3"/>
      <c r="E412" s="3"/>
      <c r="F412" s="3"/>
      <c r="G412" s="3"/>
      <c r="H412" s="3" t="b">
        <v>0</v>
      </c>
      <c r="I412" s="3"/>
      <c r="J412" s="3" t="b">
        <v>0</v>
      </c>
      <c r="K412" s="3" t="b">
        <v>0</v>
      </c>
      <c r="L412" s="3"/>
    </row>
    <row r="413">
      <c r="A413" s="3"/>
      <c r="B413" s="3"/>
      <c r="C413" s="3"/>
      <c r="D413" s="3"/>
      <c r="E413" s="3"/>
      <c r="F413" s="3"/>
      <c r="G413" s="3"/>
      <c r="H413" s="3" t="b">
        <v>0</v>
      </c>
      <c r="I413" s="3"/>
      <c r="J413" s="3" t="b">
        <v>0</v>
      </c>
      <c r="K413" s="3" t="b">
        <v>0</v>
      </c>
      <c r="L413" s="3"/>
    </row>
    <row r="414">
      <c r="A414" s="3"/>
      <c r="B414" s="3"/>
      <c r="C414" s="3"/>
      <c r="D414" s="3"/>
      <c r="E414" s="3"/>
      <c r="F414" s="3"/>
      <c r="G414" s="3"/>
      <c r="H414" s="3" t="b">
        <v>0</v>
      </c>
      <c r="I414" s="3"/>
      <c r="J414" s="3" t="b">
        <v>0</v>
      </c>
      <c r="K414" s="3" t="b">
        <v>0</v>
      </c>
      <c r="L414" s="3"/>
    </row>
    <row r="415">
      <c r="A415" s="3"/>
      <c r="B415" s="3"/>
      <c r="C415" s="3"/>
      <c r="D415" s="3"/>
      <c r="E415" s="3"/>
      <c r="F415" s="3"/>
      <c r="G415" s="3"/>
      <c r="H415" s="3" t="b">
        <v>0</v>
      </c>
      <c r="I415" s="3"/>
      <c r="J415" s="3" t="b">
        <v>0</v>
      </c>
      <c r="K415" s="3" t="b">
        <v>0</v>
      </c>
      <c r="L415" s="3"/>
    </row>
    <row r="416">
      <c r="A416" s="3"/>
      <c r="B416" s="3"/>
      <c r="C416" s="3"/>
      <c r="D416" s="3"/>
      <c r="E416" s="3"/>
      <c r="F416" s="3"/>
      <c r="G416" s="3"/>
      <c r="H416" s="3" t="b">
        <v>0</v>
      </c>
      <c r="I416" s="3"/>
      <c r="J416" s="3" t="b">
        <v>0</v>
      </c>
      <c r="K416" s="3" t="b">
        <v>0</v>
      </c>
      <c r="L416" s="3"/>
    </row>
    <row r="417">
      <c r="A417" s="3"/>
      <c r="B417" s="3"/>
      <c r="C417" s="3"/>
      <c r="D417" s="3"/>
      <c r="E417" s="3"/>
      <c r="F417" s="3"/>
      <c r="G417" s="3"/>
      <c r="H417" s="3" t="b">
        <v>0</v>
      </c>
      <c r="I417" s="3"/>
      <c r="J417" s="3" t="b">
        <v>0</v>
      </c>
      <c r="K417" s="3" t="b">
        <v>0</v>
      </c>
      <c r="L417" s="3"/>
    </row>
    <row r="418">
      <c r="A418" s="3"/>
      <c r="B418" s="3"/>
      <c r="C418" s="3"/>
      <c r="D418" s="3"/>
      <c r="E418" s="3"/>
      <c r="F418" s="3"/>
      <c r="G418" s="3"/>
      <c r="H418" s="3" t="b">
        <v>0</v>
      </c>
      <c r="I418" s="3"/>
      <c r="J418" s="3" t="b">
        <v>0</v>
      </c>
      <c r="K418" s="3" t="b">
        <v>0</v>
      </c>
      <c r="L418" s="3"/>
    </row>
    <row r="419">
      <c r="A419" s="3"/>
      <c r="B419" s="3"/>
      <c r="C419" s="3"/>
      <c r="D419" s="3"/>
      <c r="E419" s="3"/>
      <c r="F419" s="3"/>
      <c r="G419" s="3"/>
      <c r="H419" s="3" t="b">
        <v>0</v>
      </c>
      <c r="I419" s="3"/>
      <c r="J419" s="3" t="b">
        <v>0</v>
      </c>
      <c r="K419" s="3" t="b">
        <v>0</v>
      </c>
      <c r="L419" s="3"/>
    </row>
    <row r="420">
      <c r="A420" s="3"/>
      <c r="B420" s="3"/>
      <c r="C420" s="3"/>
      <c r="D420" s="3"/>
      <c r="E420" s="3"/>
      <c r="F420" s="3"/>
      <c r="G420" s="3"/>
      <c r="H420" s="3" t="b">
        <v>0</v>
      </c>
      <c r="I420" s="3"/>
      <c r="J420" s="3" t="b">
        <v>0</v>
      </c>
      <c r="K420" s="3" t="b">
        <v>0</v>
      </c>
      <c r="L420" s="3"/>
    </row>
    <row r="421">
      <c r="A421" s="3"/>
      <c r="B421" s="3"/>
      <c r="C421" s="3"/>
      <c r="D421" s="3"/>
      <c r="E421" s="3"/>
      <c r="F421" s="3"/>
      <c r="G421" s="3"/>
      <c r="H421" s="3" t="b">
        <v>0</v>
      </c>
      <c r="I421" s="3"/>
      <c r="J421" s="3" t="b">
        <v>0</v>
      </c>
      <c r="K421" s="3" t="b">
        <v>0</v>
      </c>
      <c r="L421" s="3"/>
    </row>
    <row r="422">
      <c r="A422" s="3"/>
      <c r="B422" s="3"/>
      <c r="C422" s="3"/>
      <c r="D422" s="3"/>
      <c r="E422" s="3"/>
      <c r="F422" s="3"/>
      <c r="G422" s="3"/>
      <c r="H422" s="3" t="b">
        <v>0</v>
      </c>
      <c r="I422" s="3"/>
      <c r="J422" s="3" t="b">
        <v>0</v>
      </c>
      <c r="K422" s="3" t="b">
        <v>0</v>
      </c>
      <c r="L422" s="3"/>
    </row>
    <row r="423">
      <c r="A423" s="3"/>
      <c r="B423" s="3"/>
      <c r="C423" s="3"/>
      <c r="D423" s="3"/>
      <c r="E423" s="3"/>
      <c r="F423" s="3"/>
      <c r="G423" s="3"/>
      <c r="H423" s="3" t="b">
        <v>0</v>
      </c>
      <c r="I423" s="3"/>
      <c r="J423" s="3" t="b">
        <v>0</v>
      </c>
      <c r="K423" s="3" t="b">
        <v>0</v>
      </c>
      <c r="L423" s="3"/>
    </row>
    <row r="424">
      <c r="A424" s="3"/>
      <c r="B424" s="3"/>
      <c r="C424" s="3"/>
      <c r="D424" s="3"/>
      <c r="E424" s="3"/>
      <c r="F424" s="3"/>
      <c r="G424" s="3"/>
      <c r="H424" s="3" t="b">
        <v>0</v>
      </c>
      <c r="I424" s="3"/>
      <c r="J424" s="3" t="b">
        <v>0</v>
      </c>
      <c r="K424" s="3" t="b">
        <v>0</v>
      </c>
      <c r="L424" s="3"/>
    </row>
    <row r="425">
      <c r="A425" s="3"/>
      <c r="B425" s="3"/>
      <c r="C425" s="3"/>
      <c r="D425" s="3"/>
      <c r="E425" s="3"/>
      <c r="F425" s="3"/>
      <c r="G425" s="3"/>
      <c r="H425" s="3" t="b">
        <v>0</v>
      </c>
      <c r="I425" s="3"/>
      <c r="J425" s="3" t="b">
        <v>0</v>
      </c>
      <c r="K425" s="3" t="b">
        <v>0</v>
      </c>
      <c r="L425" s="3"/>
    </row>
    <row r="426">
      <c r="A426" s="3"/>
      <c r="B426" s="3"/>
      <c r="C426" s="3"/>
      <c r="D426" s="3"/>
      <c r="E426" s="3"/>
      <c r="F426" s="3"/>
      <c r="G426" s="3"/>
      <c r="H426" s="3" t="b">
        <v>0</v>
      </c>
      <c r="I426" s="3"/>
      <c r="J426" s="3" t="b">
        <v>0</v>
      </c>
      <c r="K426" s="3" t="b">
        <v>0</v>
      </c>
      <c r="L426" s="3"/>
    </row>
    <row r="427">
      <c r="A427" s="3"/>
      <c r="B427" s="3"/>
      <c r="C427" s="3"/>
      <c r="D427" s="3"/>
      <c r="E427" s="3"/>
      <c r="F427" s="3"/>
      <c r="G427" s="3"/>
      <c r="H427" s="3" t="b">
        <v>0</v>
      </c>
      <c r="I427" s="3"/>
      <c r="J427" s="3" t="b">
        <v>0</v>
      </c>
      <c r="K427" s="3" t="b">
        <v>0</v>
      </c>
      <c r="L427" s="3"/>
    </row>
    <row r="428">
      <c r="A428" s="3"/>
      <c r="B428" s="3"/>
      <c r="C428" s="3"/>
      <c r="D428" s="3"/>
      <c r="E428" s="3"/>
      <c r="F428" s="3"/>
      <c r="G428" s="3"/>
      <c r="H428" s="3" t="b">
        <v>0</v>
      </c>
      <c r="I428" s="3"/>
      <c r="J428" s="3" t="b">
        <v>0</v>
      </c>
      <c r="K428" s="3" t="b">
        <v>0</v>
      </c>
      <c r="L428" s="3"/>
    </row>
    <row r="429">
      <c r="A429" s="3"/>
      <c r="B429" s="3"/>
      <c r="C429" s="3"/>
      <c r="D429" s="3"/>
      <c r="E429" s="3"/>
      <c r="F429" s="3"/>
      <c r="G429" s="3"/>
      <c r="H429" s="3" t="b">
        <v>0</v>
      </c>
      <c r="I429" s="3"/>
      <c r="J429" s="3" t="b">
        <v>0</v>
      </c>
      <c r="K429" s="3" t="b">
        <v>0</v>
      </c>
      <c r="L429" s="3"/>
    </row>
    <row r="430">
      <c r="A430" s="3"/>
      <c r="B430" s="3"/>
      <c r="C430" s="3"/>
      <c r="D430" s="3"/>
      <c r="E430" s="3"/>
      <c r="F430" s="3"/>
      <c r="G430" s="3"/>
      <c r="H430" s="3" t="b">
        <v>0</v>
      </c>
      <c r="I430" s="3"/>
      <c r="J430" s="3" t="b">
        <v>0</v>
      </c>
      <c r="K430" s="3" t="b">
        <v>0</v>
      </c>
      <c r="L430" s="3"/>
    </row>
    <row r="431">
      <c r="A431" s="3"/>
      <c r="B431" s="3"/>
      <c r="C431" s="3"/>
      <c r="D431" s="3"/>
      <c r="E431" s="3"/>
      <c r="F431" s="3"/>
      <c r="G431" s="3"/>
      <c r="H431" s="3" t="b">
        <v>0</v>
      </c>
      <c r="I431" s="3"/>
      <c r="J431" s="3" t="b">
        <v>0</v>
      </c>
      <c r="K431" s="3" t="b">
        <v>0</v>
      </c>
      <c r="L431" s="3"/>
    </row>
    <row r="432">
      <c r="A432" s="3"/>
      <c r="B432" s="3"/>
      <c r="C432" s="3"/>
      <c r="D432" s="3"/>
      <c r="E432" s="3"/>
      <c r="F432" s="3"/>
      <c r="G432" s="3"/>
      <c r="H432" s="3" t="b">
        <v>0</v>
      </c>
      <c r="I432" s="3"/>
      <c r="J432" s="3" t="b">
        <v>0</v>
      </c>
      <c r="K432" s="3" t="b">
        <v>0</v>
      </c>
      <c r="L432" s="3"/>
    </row>
    <row r="433">
      <c r="A433" s="3"/>
      <c r="B433" s="3"/>
      <c r="C433" s="3"/>
      <c r="D433" s="3"/>
      <c r="E433" s="3"/>
      <c r="F433" s="3"/>
      <c r="G433" s="3"/>
      <c r="H433" s="3" t="b">
        <v>0</v>
      </c>
      <c r="I433" s="3"/>
      <c r="J433" s="3" t="b">
        <v>0</v>
      </c>
      <c r="K433" s="3" t="b">
        <v>0</v>
      </c>
      <c r="L433" s="3"/>
    </row>
    <row r="434">
      <c r="A434" s="3"/>
      <c r="B434" s="3"/>
      <c r="C434" s="3"/>
      <c r="D434" s="3"/>
      <c r="E434" s="3"/>
      <c r="F434" s="3"/>
      <c r="G434" s="3"/>
      <c r="H434" s="3" t="b">
        <v>0</v>
      </c>
      <c r="I434" s="3"/>
      <c r="J434" s="3" t="b">
        <v>0</v>
      </c>
      <c r="K434" s="3" t="b">
        <v>0</v>
      </c>
      <c r="L434" s="3"/>
    </row>
    <row r="435">
      <c r="A435" s="3"/>
      <c r="B435" s="3"/>
      <c r="C435" s="3"/>
      <c r="D435" s="3"/>
      <c r="E435" s="3"/>
      <c r="F435" s="3"/>
      <c r="G435" s="3"/>
      <c r="H435" s="3" t="b">
        <v>0</v>
      </c>
      <c r="I435" s="3"/>
      <c r="J435" s="3" t="b">
        <v>0</v>
      </c>
      <c r="K435" s="3" t="b">
        <v>0</v>
      </c>
      <c r="L435" s="3"/>
    </row>
    <row r="436">
      <c r="A436" s="3"/>
      <c r="B436" s="3"/>
      <c r="C436" s="3"/>
      <c r="D436" s="3"/>
      <c r="E436" s="3"/>
      <c r="F436" s="3"/>
      <c r="G436" s="3"/>
      <c r="H436" s="3" t="b">
        <v>0</v>
      </c>
      <c r="I436" s="3"/>
      <c r="J436" s="3" t="b">
        <v>0</v>
      </c>
      <c r="K436" s="3" t="b">
        <v>0</v>
      </c>
      <c r="L436" s="3"/>
    </row>
    <row r="437">
      <c r="A437" s="3"/>
      <c r="B437" s="3"/>
      <c r="C437" s="3"/>
      <c r="D437" s="3"/>
      <c r="E437" s="3"/>
      <c r="F437" s="3"/>
      <c r="G437" s="3"/>
      <c r="H437" s="3" t="b">
        <v>0</v>
      </c>
      <c r="I437" s="3"/>
      <c r="J437" s="3" t="b">
        <v>0</v>
      </c>
      <c r="K437" s="3" t="b">
        <v>0</v>
      </c>
      <c r="L437" s="3"/>
    </row>
    <row r="438">
      <c r="A438" s="3"/>
      <c r="B438" s="3"/>
      <c r="C438" s="3"/>
      <c r="D438" s="3"/>
      <c r="E438" s="3"/>
      <c r="F438" s="3"/>
      <c r="G438" s="3"/>
      <c r="H438" s="3" t="b">
        <v>0</v>
      </c>
      <c r="I438" s="3"/>
      <c r="J438" s="3" t="b">
        <v>0</v>
      </c>
      <c r="K438" s="3" t="b">
        <v>0</v>
      </c>
      <c r="L438" s="3"/>
    </row>
    <row r="439">
      <c r="A439" s="3"/>
      <c r="B439" s="3"/>
      <c r="C439" s="3"/>
      <c r="D439" s="3"/>
      <c r="E439" s="3"/>
      <c r="F439" s="3"/>
      <c r="G439" s="3"/>
      <c r="H439" s="3" t="b">
        <v>0</v>
      </c>
      <c r="I439" s="3"/>
      <c r="J439" s="3" t="b">
        <v>0</v>
      </c>
      <c r="K439" s="3" t="b">
        <v>0</v>
      </c>
      <c r="L439" s="3"/>
    </row>
    <row r="440">
      <c r="A440" s="3"/>
      <c r="B440" s="3"/>
      <c r="C440" s="3"/>
      <c r="D440" s="3"/>
      <c r="E440" s="3"/>
      <c r="F440" s="3"/>
      <c r="G440" s="3"/>
      <c r="H440" s="3" t="b">
        <v>0</v>
      </c>
      <c r="I440" s="3"/>
      <c r="J440" s="3" t="b">
        <v>0</v>
      </c>
      <c r="K440" s="3" t="b">
        <v>0</v>
      </c>
      <c r="L440" s="3"/>
    </row>
    <row r="441">
      <c r="A441" s="3"/>
      <c r="B441" s="3"/>
      <c r="C441" s="3"/>
      <c r="D441" s="3"/>
      <c r="E441" s="3"/>
      <c r="F441" s="3"/>
      <c r="G441" s="3"/>
      <c r="H441" s="3" t="b">
        <v>0</v>
      </c>
      <c r="I441" s="3"/>
      <c r="J441" s="3" t="b">
        <v>0</v>
      </c>
      <c r="K441" s="3" t="b">
        <v>0</v>
      </c>
      <c r="L441" s="3"/>
    </row>
    <row r="442">
      <c r="A442" s="3"/>
      <c r="B442" s="3"/>
      <c r="C442" s="3"/>
      <c r="D442" s="3"/>
      <c r="E442" s="3"/>
      <c r="F442" s="3"/>
      <c r="G442" s="3"/>
      <c r="H442" s="3" t="b">
        <v>0</v>
      </c>
      <c r="I442" s="3"/>
      <c r="J442" s="3" t="b">
        <v>0</v>
      </c>
      <c r="K442" s="3" t="b">
        <v>0</v>
      </c>
      <c r="L442" s="3"/>
    </row>
    <row r="443">
      <c r="A443" s="3"/>
      <c r="B443" s="3"/>
      <c r="C443" s="3"/>
      <c r="D443" s="3"/>
      <c r="E443" s="3"/>
      <c r="F443" s="3"/>
      <c r="G443" s="3"/>
      <c r="H443" s="3" t="b">
        <v>0</v>
      </c>
      <c r="I443" s="3"/>
      <c r="J443" s="3" t="b">
        <v>0</v>
      </c>
      <c r="K443" s="3" t="b">
        <v>0</v>
      </c>
      <c r="L443" s="3"/>
    </row>
    <row r="444">
      <c r="A444" s="3"/>
      <c r="B444" s="3"/>
      <c r="C444" s="3"/>
      <c r="D444" s="3"/>
      <c r="E444" s="3"/>
      <c r="F444" s="3"/>
      <c r="G444" s="3"/>
      <c r="H444" s="3" t="b">
        <v>0</v>
      </c>
      <c r="I444" s="3"/>
      <c r="J444" s="3" t="b">
        <v>0</v>
      </c>
      <c r="K444" s="3" t="b">
        <v>0</v>
      </c>
      <c r="L444" s="3"/>
    </row>
    <row r="445">
      <c r="A445" s="3"/>
      <c r="B445" s="3"/>
      <c r="C445" s="3"/>
      <c r="D445" s="3"/>
      <c r="E445" s="3"/>
      <c r="F445" s="3"/>
      <c r="G445" s="3"/>
      <c r="H445" s="3" t="b">
        <v>0</v>
      </c>
      <c r="I445" s="3"/>
      <c r="J445" s="3" t="b">
        <v>0</v>
      </c>
      <c r="K445" s="3" t="b">
        <v>0</v>
      </c>
      <c r="L445" s="3"/>
    </row>
    <row r="446">
      <c r="A446" s="3"/>
      <c r="B446" s="3"/>
      <c r="C446" s="3"/>
      <c r="D446" s="3"/>
      <c r="E446" s="3"/>
      <c r="F446" s="3"/>
      <c r="G446" s="3"/>
      <c r="H446" s="3" t="b">
        <v>0</v>
      </c>
      <c r="I446" s="3"/>
      <c r="J446" s="3" t="b">
        <v>0</v>
      </c>
      <c r="K446" s="3" t="b">
        <v>0</v>
      </c>
      <c r="L446" s="3"/>
    </row>
    <row r="447">
      <c r="A447" s="3"/>
      <c r="B447" s="3"/>
      <c r="C447" s="3"/>
      <c r="D447" s="3"/>
      <c r="E447" s="3"/>
      <c r="F447" s="3"/>
      <c r="G447" s="3"/>
      <c r="H447" s="3" t="b">
        <v>0</v>
      </c>
      <c r="I447" s="3"/>
      <c r="J447" s="3" t="b">
        <v>0</v>
      </c>
      <c r="K447" s="3" t="b">
        <v>0</v>
      </c>
      <c r="L447" s="3"/>
    </row>
    <row r="448">
      <c r="A448" s="3"/>
      <c r="B448" s="3"/>
      <c r="C448" s="3"/>
      <c r="D448" s="3"/>
      <c r="E448" s="3"/>
      <c r="F448" s="3"/>
      <c r="G448" s="3"/>
      <c r="H448" s="3" t="b">
        <v>0</v>
      </c>
      <c r="I448" s="3"/>
      <c r="J448" s="3" t="b">
        <v>0</v>
      </c>
      <c r="K448" s="3" t="b">
        <v>0</v>
      </c>
      <c r="L448" s="3"/>
    </row>
    <row r="449">
      <c r="A449" s="3"/>
      <c r="B449" s="3"/>
      <c r="C449" s="3"/>
      <c r="D449" s="3"/>
      <c r="E449" s="3"/>
      <c r="F449" s="3"/>
      <c r="G449" s="3"/>
      <c r="H449" s="3" t="b">
        <v>0</v>
      </c>
      <c r="I449" s="3"/>
      <c r="J449" s="3" t="b">
        <v>0</v>
      </c>
      <c r="K449" s="3" t="b">
        <v>0</v>
      </c>
      <c r="L449" s="3"/>
    </row>
    <row r="450">
      <c r="A450" s="3"/>
      <c r="B450" s="3"/>
      <c r="C450" s="3"/>
      <c r="D450" s="3"/>
      <c r="E450" s="3"/>
      <c r="F450" s="3"/>
      <c r="G450" s="3"/>
      <c r="H450" s="3" t="b">
        <v>0</v>
      </c>
      <c r="I450" s="3"/>
      <c r="J450" s="3" t="b">
        <v>0</v>
      </c>
      <c r="K450" s="3" t="b">
        <v>0</v>
      </c>
      <c r="L450" s="3"/>
    </row>
    <row r="451">
      <c r="A451" s="3"/>
      <c r="B451" s="3"/>
      <c r="C451" s="3"/>
      <c r="D451" s="3"/>
      <c r="E451" s="3"/>
      <c r="F451" s="3"/>
      <c r="G451" s="3"/>
      <c r="H451" s="3" t="b">
        <v>0</v>
      </c>
      <c r="I451" s="3"/>
      <c r="J451" s="3" t="b">
        <v>0</v>
      </c>
      <c r="K451" s="3" t="b">
        <v>0</v>
      </c>
      <c r="L451" s="3"/>
    </row>
    <row r="452">
      <c r="A452" s="3"/>
      <c r="B452" s="3"/>
      <c r="C452" s="3"/>
      <c r="D452" s="3"/>
      <c r="E452" s="3"/>
      <c r="F452" s="3"/>
      <c r="G452" s="3"/>
      <c r="H452" s="3" t="b">
        <v>0</v>
      </c>
      <c r="I452" s="3"/>
      <c r="J452" s="3" t="b">
        <v>0</v>
      </c>
      <c r="K452" s="3" t="b">
        <v>0</v>
      </c>
      <c r="L452" s="3"/>
    </row>
    <row r="453">
      <c r="A453" s="3"/>
      <c r="B453" s="3"/>
      <c r="C453" s="3"/>
      <c r="D453" s="3"/>
      <c r="E453" s="3"/>
      <c r="F453" s="3"/>
      <c r="G453" s="3"/>
      <c r="H453" s="3" t="b">
        <v>0</v>
      </c>
      <c r="I453" s="3"/>
      <c r="J453" s="3" t="b">
        <v>0</v>
      </c>
      <c r="K453" s="3" t="b">
        <v>0</v>
      </c>
      <c r="L453" s="3"/>
    </row>
    <row r="454">
      <c r="A454" s="3"/>
      <c r="B454" s="3"/>
      <c r="C454" s="3"/>
      <c r="D454" s="3"/>
      <c r="E454" s="3"/>
      <c r="F454" s="3"/>
      <c r="G454" s="3"/>
      <c r="H454" s="3" t="b">
        <v>0</v>
      </c>
      <c r="I454" s="3"/>
      <c r="J454" s="3" t="b">
        <v>0</v>
      </c>
      <c r="K454" s="3" t="b">
        <v>0</v>
      </c>
      <c r="L454" s="3"/>
    </row>
    <row r="455">
      <c r="A455" s="3"/>
      <c r="B455" s="3"/>
      <c r="C455" s="3"/>
      <c r="D455" s="3"/>
      <c r="E455" s="3"/>
      <c r="F455" s="3"/>
      <c r="G455" s="3"/>
      <c r="H455" s="3" t="b">
        <v>0</v>
      </c>
      <c r="I455" s="3"/>
      <c r="J455" s="3" t="b">
        <v>0</v>
      </c>
      <c r="K455" s="3" t="b">
        <v>0</v>
      </c>
      <c r="L455" s="3"/>
    </row>
    <row r="456">
      <c r="A456" s="3"/>
      <c r="B456" s="3"/>
      <c r="C456" s="3"/>
      <c r="D456" s="3"/>
      <c r="E456" s="3"/>
      <c r="F456" s="3"/>
      <c r="G456" s="3"/>
      <c r="H456" s="3" t="b">
        <v>0</v>
      </c>
      <c r="I456" s="3"/>
      <c r="J456" s="3" t="b">
        <v>0</v>
      </c>
      <c r="K456" s="3" t="b">
        <v>0</v>
      </c>
      <c r="L456" s="3"/>
    </row>
    <row r="457">
      <c r="A457" s="3"/>
      <c r="B457" s="3"/>
      <c r="C457" s="3"/>
      <c r="D457" s="3"/>
      <c r="E457" s="3"/>
      <c r="F457" s="3"/>
      <c r="G457" s="3"/>
      <c r="H457" s="3" t="b">
        <v>0</v>
      </c>
      <c r="I457" s="3"/>
      <c r="J457" s="3" t="b">
        <v>0</v>
      </c>
      <c r="K457" s="3" t="b">
        <v>0</v>
      </c>
      <c r="L457" s="3"/>
    </row>
    <row r="458">
      <c r="A458" s="3"/>
      <c r="B458" s="3"/>
      <c r="C458" s="3"/>
      <c r="D458" s="3"/>
      <c r="E458" s="3"/>
      <c r="F458" s="3"/>
      <c r="G458" s="3"/>
      <c r="H458" s="3" t="b">
        <v>0</v>
      </c>
      <c r="I458" s="3"/>
      <c r="J458" s="3" t="b">
        <v>0</v>
      </c>
      <c r="K458" s="3" t="b">
        <v>0</v>
      </c>
      <c r="L458" s="3"/>
    </row>
    <row r="459">
      <c r="A459" s="3"/>
      <c r="B459" s="3"/>
      <c r="C459" s="3"/>
      <c r="D459" s="3"/>
      <c r="E459" s="3"/>
      <c r="F459" s="3"/>
      <c r="G459" s="3"/>
      <c r="H459" s="3" t="b">
        <v>0</v>
      </c>
      <c r="I459" s="3"/>
      <c r="J459" s="3" t="b">
        <v>0</v>
      </c>
      <c r="K459" s="3" t="b">
        <v>0</v>
      </c>
      <c r="L459" s="3"/>
    </row>
    <row r="460">
      <c r="A460" s="3"/>
      <c r="B460" s="3"/>
      <c r="C460" s="3"/>
      <c r="D460" s="3"/>
      <c r="E460" s="3"/>
      <c r="F460" s="3"/>
      <c r="G460" s="3"/>
      <c r="H460" s="3" t="b">
        <v>0</v>
      </c>
      <c r="I460" s="3"/>
      <c r="J460" s="3" t="b">
        <v>0</v>
      </c>
      <c r="K460" s="3" t="b">
        <v>0</v>
      </c>
      <c r="L460" s="3"/>
    </row>
    <row r="461">
      <c r="A461" s="3"/>
      <c r="B461" s="3"/>
      <c r="C461" s="3"/>
      <c r="D461" s="3"/>
      <c r="E461" s="3"/>
      <c r="F461" s="3"/>
      <c r="G461" s="3"/>
      <c r="H461" s="3" t="b">
        <v>0</v>
      </c>
      <c r="I461" s="3"/>
      <c r="J461" s="3" t="b">
        <v>0</v>
      </c>
      <c r="K461" s="3" t="b">
        <v>0</v>
      </c>
      <c r="L461" s="3"/>
    </row>
    <row r="462">
      <c r="A462" s="3"/>
      <c r="B462" s="3"/>
      <c r="C462" s="3"/>
      <c r="D462" s="3"/>
      <c r="E462" s="3"/>
      <c r="F462" s="3"/>
      <c r="G462" s="3"/>
      <c r="H462" s="3" t="b">
        <v>0</v>
      </c>
      <c r="I462" s="3"/>
      <c r="J462" s="3" t="b">
        <v>0</v>
      </c>
      <c r="K462" s="3" t="b">
        <v>0</v>
      </c>
      <c r="L462" s="3"/>
    </row>
    <row r="463">
      <c r="A463" s="3"/>
      <c r="B463" s="3"/>
      <c r="C463" s="3"/>
      <c r="D463" s="3"/>
      <c r="E463" s="3"/>
      <c r="F463" s="3"/>
      <c r="G463" s="3"/>
      <c r="H463" s="3" t="b">
        <v>0</v>
      </c>
      <c r="I463" s="3"/>
      <c r="J463" s="3" t="b">
        <v>0</v>
      </c>
      <c r="K463" s="3" t="b">
        <v>0</v>
      </c>
      <c r="L463" s="3"/>
    </row>
    <row r="464">
      <c r="A464" s="3"/>
      <c r="B464" s="3"/>
      <c r="C464" s="3"/>
      <c r="D464" s="3"/>
      <c r="E464" s="3"/>
      <c r="F464" s="3"/>
      <c r="G464" s="3"/>
      <c r="H464" s="3" t="b">
        <v>0</v>
      </c>
      <c r="I464" s="3"/>
      <c r="J464" s="3" t="b">
        <v>0</v>
      </c>
      <c r="K464" s="3" t="b">
        <v>0</v>
      </c>
      <c r="L464" s="3"/>
    </row>
    <row r="465">
      <c r="A465" s="3"/>
      <c r="B465" s="3"/>
      <c r="C465" s="3"/>
      <c r="D465" s="3"/>
      <c r="E465" s="3"/>
      <c r="F465" s="3"/>
      <c r="G465" s="3"/>
      <c r="H465" s="3" t="b">
        <v>0</v>
      </c>
      <c r="I465" s="3"/>
      <c r="J465" s="3" t="b">
        <v>0</v>
      </c>
      <c r="K465" s="3" t="b">
        <v>0</v>
      </c>
      <c r="L465" s="3"/>
    </row>
    <row r="466">
      <c r="A466" s="3"/>
      <c r="B466" s="3"/>
      <c r="C466" s="3"/>
      <c r="D466" s="3"/>
      <c r="E466" s="3"/>
      <c r="F466" s="3"/>
      <c r="G466" s="3"/>
      <c r="H466" s="3" t="b">
        <v>0</v>
      </c>
      <c r="I466" s="3"/>
      <c r="J466" s="3" t="b">
        <v>0</v>
      </c>
      <c r="K466" s="3" t="b">
        <v>0</v>
      </c>
      <c r="L466" s="3"/>
    </row>
    <row r="467">
      <c r="A467" s="3"/>
      <c r="B467" s="3"/>
      <c r="C467" s="3"/>
      <c r="D467" s="3"/>
      <c r="E467" s="3"/>
      <c r="F467" s="3"/>
      <c r="G467" s="3"/>
      <c r="H467" s="3" t="b">
        <v>0</v>
      </c>
      <c r="I467" s="3"/>
      <c r="J467" s="3" t="b">
        <v>0</v>
      </c>
      <c r="K467" s="3" t="b">
        <v>0</v>
      </c>
      <c r="L467" s="3"/>
    </row>
    <row r="468">
      <c r="A468" s="3"/>
      <c r="B468" s="3"/>
      <c r="C468" s="3"/>
      <c r="D468" s="3"/>
      <c r="E468" s="3"/>
      <c r="F468" s="3"/>
      <c r="G468" s="3"/>
      <c r="H468" s="3" t="b">
        <v>0</v>
      </c>
      <c r="I468" s="3"/>
      <c r="J468" s="3" t="b">
        <v>0</v>
      </c>
      <c r="K468" s="3" t="b">
        <v>0</v>
      </c>
      <c r="L468" s="3"/>
    </row>
    <row r="469">
      <c r="A469" s="3"/>
      <c r="B469" s="3"/>
      <c r="C469" s="3"/>
      <c r="D469" s="3"/>
      <c r="E469" s="3"/>
      <c r="F469" s="3"/>
      <c r="G469" s="3"/>
      <c r="H469" s="3" t="b">
        <v>0</v>
      </c>
      <c r="I469" s="3"/>
      <c r="J469" s="3" t="b">
        <v>0</v>
      </c>
      <c r="K469" s="3" t="b">
        <v>0</v>
      </c>
      <c r="L469" s="3"/>
    </row>
    <row r="470">
      <c r="A470" s="3"/>
      <c r="B470" s="3"/>
      <c r="C470" s="3"/>
      <c r="D470" s="3"/>
      <c r="E470" s="3"/>
      <c r="F470" s="3"/>
      <c r="G470" s="3"/>
      <c r="H470" s="3" t="b">
        <v>0</v>
      </c>
      <c r="I470" s="3"/>
      <c r="J470" s="3" t="b">
        <v>0</v>
      </c>
      <c r="K470" s="3" t="b">
        <v>0</v>
      </c>
      <c r="L470" s="3"/>
    </row>
    <row r="471">
      <c r="A471" s="3"/>
      <c r="B471" s="3"/>
      <c r="C471" s="3"/>
      <c r="D471" s="3"/>
      <c r="E471" s="3"/>
      <c r="F471" s="3"/>
      <c r="G471" s="3"/>
      <c r="H471" s="3" t="b">
        <v>0</v>
      </c>
      <c r="I471" s="3"/>
      <c r="J471" s="3" t="b">
        <v>0</v>
      </c>
      <c r="K471" s="3" t="b">
        <v>0</v>
      </c>
      <c r="L471" s="3"/>
    </row>
    <row r="472">
      <c r="A472" s="3"/>
      <c r="B472" s="3"/>
      <c r="C472" s="3"/>
      <c r="D472" s="3"/>
      <c r="E472" s="3"/>
      <c r="F472" s="3"/>
      <c r="G472" s="3"/>
      <c r="H472" s="3" t="b">
        <v>0</v>
      </c>
      <c r="I472" s="3"/>
      <c r="J472" s="3" t="b">
        <v>0</v>
      </c>
      <c r="K472" s="3" t="b">
        <v>0</v>
      </c>
      <c r="L472" s="3"/>
    </row>
    <row r="473">
      <c r="A473" s="3"/>
      <c r="B473" s="3"/>
      <c r="C473" s="3"/>
      <c r="D473" s="3"/>
      <c r="E473" s="3"/>
      <c r="F473" s="3"/>
      <c r="G473" s="3"/>
      <c r="H473" s="3" t="b">
        <v>0</v>
      </c>
      <c r="I473" s="3"/>
      <c r="J473" s="3" t="b">
        <v>0</v>
      </c>
      <c r="K473" s="3" t="b">
        <v>0</v>
      </c>
      <c r="L473" s="3"/>
    </row>
    <row r="474">
      <c r="A474" s="3"/>
      <c r="B474" s="3"/>
      <c r="C474" s="3"/>
      <c r="D474" s="3"/>
      <c r="E474" s="3"/>
      <c r="F474" s="3"/>
      <c r="G474" s="3"/>
      <c r="H474" s="3" t="b">
        <v>0</v>
      </c>
      <c r="I474" s="3"/>
      <c r="J474" s="3" t="b">
        <v>0</v>
      </c>
      <c r="K474" s="3" t="b">
        <v>0</v>
      </c>
      <c r="L474" s="3"/>
    </row>
    <row r="475">
      <c r="A475" s="3"/>
      <c r="B475" s="3"/>
      <c r="C475" s="3"/>
      <c r="D475" s="3"/>
      <c r="E475" s="3"/>
      <c r="F475" s="3"/>
      <c r="G475" s="3"/>
      <c r="H475" s="3" t="b">
        <v>0</v>
      </c>
      <c r="I475" s="3"/>
      <c r="J475" s="3" t="b">
        <v>0</v>
      </c>
      <c r="K475" s="3" t="b">
        <v>0</v>
      </c>
      <c r="L475" s="3"/>
    </row>
    <row r="476">
      <c r="A476" s="3"/>
      <c r="B476" s="3"/>
      <c r="C476" s="3"/>
      <c r="D476" s="3"/>
      <c r="E476" s="3"/>
      <c r="F476" s="3"/>
      <c r="G476" s="3"/>
      <c r="H476" s="3" t="b">
        <v>0</v>
      </c>
      <c r="I476" s="3"/>
      <c r="J476" s="3" t="b">
        <v>0</v>
      </c>
      <c r="K476" s="3" t="b">
        <v>0</v>
      </c>
      <c r="L476" s="3"/>
    </row>
    <row r="477">
      <c r="A477" s="3"/>
      <c r="B477" s="3"/>
      <c r="C477" s="3"/>
      <c r="D477" s="3"/>
      <c r="E477" s="3"/>
      <c r="F477" s="3"/>
      <c r="G477" s="3"/>
      <c r="H477" s="3" t="b">
        <v>0</v>
      </c>
      <c r="I477" s="3"/>
      <c r="J477" s="3" t="b">
        <v>0</v>
      </c>
      <c r="K477" s="3" t="b">
        <v>0</v>
      </c>
      <c r="L477" s="3"/>
    </row>
    <row r="478">
      <c r="A478" s="3"/>
      <c r="B478" s="3"/>
      <c r="C478" s="3"/>
      <c r="D478" s="3"/>
      <c r="E478" s="3"/>
      <c r="F478" s="3"/>
      <c r="G478" s="3"/>
      <c r="H478" s="3" t="b">
        <v>0</v>
      </c>
      <c r="I478" s="3"/>
      <c r="J478" s="3" t="b">
        <v>0</v>
      </c>
      <c r="K478" s="3" t="b">
        <v>0</v>
      </c>
      <c r="L478" s="3"/>
    </row>
    <row r="479">
      <c r="A479" s="3"/>
      <c r="B479" s="3"/>
      <c r="C479" s="3"/>
      <c r="D479" s="3"/>
      <c r="E479" s="3"/>
      <c r="F479" s="3"/>
      <c r="G479" s="3"/>
      <c r="H479" s="3" t="b">
        <v>0</v>
      </c>
      <c r="I479" s="3"/>
      <c r="J479" s="3" t="b">
        <v>0</v>
      </c>
      <c r="K479" s="3" t="b">
        <v>0</v>
      </c>
      <c r="L479" s="3"/>
    </row>
    <row r="480">
      <c r="A480" s="3"/>
      <c r="B480" s="3"/>
      <c r="C480" s="3"/>
      <c r="D480" s="3"/>
      <c r="E480" s="3"/>
      <c r="F480" s="3"/>
      <c r="G480" s="3"/>
      <c r="H480" s="3" t="b">
        <v>0</v>
      </c>
      <c r="I480" s="3"/>
      <c r="J480" s="3" t="b">
        <v>0</v>
      </c>
      <c r="K480" s="3" t="b">
        <v>0</v>
      </c>
      <c r="L480" s="3"/>
    </row>
    <row r="481">
      <c r="A481" s="3"/>
      <c r="B481" s="3"/>
      <c r="C481" s="3"/>
      <c r="D481" s="3"/>
      <c r="E481" s="3"/>
      <c r="F481" s="3"/>
      <c r="G481" s="3"/>
      <c r="H481" s="3" t="b">
        <v>0</v>
      </c>
      <c r="I481" s="3"/>
      <c r="J481" s="3" t="b">
        <v>0</v>
      </c>
      <c r="K481" s="3" t="b">
        <v>0</v>
      </c>
      <c r="L481" s="3"/>
    </row>
    <row r="482">
      <c r="A482" s="3"/>
      <c r="B482" s="3"/>
      <c r="C482" s="3"/>
      <c r="D482" s="3"/>
      <c r="E482" s="3"/>
      <c r="F482" s="3"/>
      <c r="G482" s="3"/>
      <c r="H482" s="3" t="b">
        <v>0</v>
      </c>
      <c r="I482" s="3"/>
      <c r="J482" s="3" t="b">
        <v>0</v>
      </c>
      <c r="K482" s="3" t="b">
        <v>0</v>
      </c>
      <c r="L482" s="3"/>
    </row>
    <row r="483">
      <c r="A483" s="3"/>
      <c r="B483" s="3"/>
      <c r="C483" s="3"/>
      <c r="D483" s="3"/>
      <c r="E483" s="3"/>
      <c r="F483" s="3"/>
      <c r="G483" s="3"/>
      <c r="H483" s="3" t="b">
        <v>0</v>
      </c>
      <c r="I483" s="3"/>
      <c r="J483" s="3" t="b">
        <v>0</v>
      </c>
      <c r="K483" s="3" t="b">
        <v>0</v>
      </c>
      <c r="L483" s="3"/>
    </row>
    <row r="484">
      <c r="A484" s="3"/>
      <c r="B484" s="3"/>
      <c r="C484" s="3"/>
      <c r="D484" s="3"/>
      <c r="E484" s="3"/>
      <c r="F484" s="3"/>
      <c r="G484" s="3"/>
      <c r="H484" s="3" t="b">
        <v>0</v>
      </c>
      <c r="I484" s="3"/>
      <c r="J484" s="3" t="b">
        <v>0</v>
      </c>
      <c r="K484" s="3" t="b">
        <v>0</v>
      </c>
      <c r="L484" s="3"/>
    </row>
    <row r="485">
      <c r="A485" s="3"/>
      <c r="B485" s="3"/>
      <c r="C485" s="3"/>
      <c r="D485" s="3"/>
      <c r="E485" s="3"/>
      <c r="F485" s="3"/>
      <c r="G485" s="3"/>
      <c r="H485" s="3" t="b">
        <v>0</v>
      </c>
      <c r="I485" s="3"/>
      <c r="J485" s="3" t="b">
        <v>0</v>
      </c>
      <c r="K485" s="3" t="b">
        <v>0</v>
      </c>
      <c r="L485" s="3"/>
    </row>
    <row r="486">
      <c r="A486" s="3"/>
      <c r="B486" s="3"/>
      <c r="C486" s="3"/>
      <c r="D486" s="3"/>
      <c r="E486" s="3"/>
      <c r="F486" s="3"/>
      <c r="G486" s="3"/>
      <c r="H486" s="3" t="b">
        <v>0</v>
      </c>
      <c r="I486" s="3"/>
      <c r="J486" s="3" t="b">
        <v>0</v>
      </c>
      <c r="K486" s="3" t="b">
        <v>0</v>
      </c>
      <c r="L486" s="3"/>
    </row>
    <row r="487">
      <c r="A487" s="3"/>
      <c r="B487" s="3"/>
      <c r="C487" s="3"/>
      <c r="D487" s="3"/>
      <c r="E487" s="3"/>
      <c r="F487" s="3"/>
      <c r="G487" s="3"/>
      <c r="H487" s="3" t="b">
        <v>0</v>
      </c>
      <c r="I487" s="3"/>
      <c r="J487" s="3" t="b">
        <v>0</v>
      </c>
      <c r="K487" s="3" t="b">
        <v>0</v>
      </c>
      <c r="L487" s="3"/>
    </row>
    <row r="488">
      <c r="A488" s="3"/>
      <c r="B488" s="3"/>
      <c r="C488" s="3"/>
      <c r="D488" s="3"/>
      <c r="E488" s="3"/>
      <c r="F488" s="3"/>
      <c r="G488" s="3"/>
      <c r="H488" s="3" t="b">
        <v>0</v>
      </c>
      <c r="I488" s="3"/>
      <c r="J488" s="3" t="b">
        <v>0</v>
      </c>
      <c r="K488" s="3" t="b">
        <v>0</v>
      </c>
      <c r="L488" s="3"/>
    </row>
    <row r="489">
      <c r="A489" s="3"/>
      <c r="B489" s="3"/>
      <c r="C489" s="3"/>
      <c r="D489" s="3"/>
      <c r="E489" s="3"/>
      <c r="F489" s="3"/>
      <c r="G489" s="3"/>
      <c r="H489" s="3" t="b">
        <v>0</v>
      </c>
      <c r="I489" s="3"/>
      <c r="J489" s="3" t="b">
        <v>0</v>
      </c>
      <c r="K489" s="3" t="b">
        <v>0</v>
      </c>
      <c r="L489" s="3"/>
    </row>
    <row r="490">
      <c r="A490" s="3"/>
      <c r="B490" s="3"/>
      <c r="C490" s="3"/>
      <c r="D490" s="3"/>
      <c r="E490" s="3"/>
      <c r="F490" s="3"/>
      <c r="G490" s="3"/>
      <c r="H490" s="3" t="b">
        <v>0</v>
      </c>
      <c r="I490" s="3"/>
      <c r="J490" s="3" t="b">
        <v>0</v>
      </c>
      <c r="K490" s="3" t="b">
        <v>0</v>
      </c>
      <c r="L490" s="3"/>
    </row>
    <row r="491">
      <c r="A491" s="3"/>
      <c r="B491" s="3"/>
      <c r="C491" s="3"/>
      <c r="D491" s="3"/>
      <c r="E491" s="3"/>
      <c r="F491" s="3"/>
      <c r="G491" s="3"/>
      <c r="H491" s="3" t="b">
        <v>0</v>
      </c>
      <c r="I491" s="3"/>
      <c r="J491" s="3" t="b">
        <v>0</v>
      </c>
      <c r="K491" s="3" t="b">
        <v>0</v>
      </c>
      <c r="L491" s="3"/>
    </row>
    <row r="492">
      <c r="A492" s="3"/>
      <c r="B492" s="3"/>
      <c r="C492" s="3"/>
      <c r="D492" s="3"/>
      <c r="E492" s="3"/>
      <c r="F492" s="3"/>
      <c r="G492" s="3"/>
      <c r="H492" s="3" t="b">
        <v>0</v>
      </c>
      <c r="I492" s="3"/>
      <c r="J492" s="3" t="b">
        <v>0</v>
      </c>
      <c r="K492" s="3" t="b">
        <v>0</v>
      </c>
      <c r="L492" s="3"/>
    </row>
    <row r="493">
      <c r="A493" s="3"/>
      <c r="B493" s="3"/>
      <c r="C493" s="3"/>
      <c r="D493" s="3"/>
      <c r="E493" s="3"/>
      <c r="F493" s="3"/>
      <c r="G493" s="3"/>
      <c r="H493" s="3" t="b">
        <v>0</v>
      </c>
      <c r="I493" s="3"/>
      <c r="J493" s="3" t="b">
        <v>0</v>
      </c>
      <c r="K493" s="3" t="b">
        <v>0</v>
      </c>
      <c r="L493" s="3"/>
    </row>
    <row r="494">
      <c r="A494" s="3"/>
      <c r="B494" s="3"/>
      <c r="C494" s="3"/>
      <c r="D494" s="3"/>
      <c r="E494" s="3"/>
      <c r="F494" s="3"/>
      <c r="G494" s="3"/>
      <c r="H494" s="3" t="b">
        <v>0</v>
      </c>
      <c r="I494" s="3"/>
      <c r="J494" s="3" t="b">
        <v>0</v>
      </c>
      <c r="K494" s="3" t="b">
        <v>0</v>
      </c>
      <c r="L494" s="3"/>
    </row>
    <row r="495">
      <c r="A495" s="3"/>
      <c r="B495" s="3"/>
      <c r="C495" s="3"/>
      <c r="D495" s="3"/>
      <c r="E495" s="3"/>
      <c r="F495" s="3"/>
      <c r="G495" s="3"/>
      <c r="H495" s="3" t="b">
        <v>0</v>
      </c>
      <c r="I495" s="3"/>
      <c r="J495" s="3" t="b">
        <v>0</v>
      </c>
      <c r="K495" s="3" t="b">
        <v>0</v>
      </c>
      <c r="L495" s="3"/>
    </row>
    <row r="496">
      <c r="A496" s="3"/>
      <c r="B496" s="3"/>
      <c r="C496" s="3"/>
      <c r="D496" s="3"/>
      <c r="E496" s="3"/>
      <c r="F496" s="3"/>
      <c r="G496" s="3"/>
      <c r="H496" s="3" t="b">
        <v>0</v>
      </c>
      <c r="I496" s="3"/>
      <c r="J496" s="3" t="b">
        <v>0</v>
      </c>
      <c r="K496" s="3" t="b">
        <v>0</v>
      </c>
      <c r="L496" s="3"/>
    </row>
    <row r="497">
      <c r="A497" s="3"/>
      <c r="B497" s="3"/>
      <c r="C497" s="3"/>
      <c r="D497" s="3"/>
      <c r="E497" s="3"/>
      <c r="F497" s="3"/>
      <c r="G497" s="3"/>
      <c r="H497" s="3" t="b">
        <v>0</v>
      </c>
      <c r="I497" s="3"/>
      <c r="J497" s="3" t="b">
        <v>0</v>
      </c>
      <c r="K497" s="3" t="b">
        <v>0</v>
      </c>
      <c r="L497" s="3"/>
    </row>
    <row r="498">
      <c r="A498" s="3"/>
      <c r="B498" s="3"/>
      <c r="C498" s="3"/>
      <c r="D498" s="3"/>
      <c r="E498" s="3"/>
      <c r="F498" s="3"/>
      <c r="G498" s="3"/>
      <c r="H498" s="3" t="b">
        <v>0</v>
      </c>
      <c r="I498" s="3"/>
      <c r="J498" s="3" t="b">
        <v>0</v>
      </c>
      <c r="K498" s="3" t="b">
        <v>0</v>
      </c>
      <c r="L498" s="3"/>
    </row>
    <row r="499">
      <c r="A499" s="3"/>
      <c r="B499" s="3"/>
      <c r="C499" s="3"/>
      <c r="D499" s="3"/>
      <c r="E499" s="3"/>
      <c r="F499" s="3"/>
      <c r="G499" s="3"/>
      <c r="H499" s="3" t="b">
        <v>0</v>
      </c>
      <c r="I499" s="3"/>
      <c r="J499" s="3" t="b">
        <v>0</v>
      </c>
      <c r="K499" s="3" t="b">
        <v>0</v>
      </c>
      <c r="L499" s="3"/>
    </row>
    <row r="500">
      <c r="A500" s="3"/>
      <c r="B500" s="3"/>
      <c r="C500" s="3"/>
      <c r="D500" s="3"/>
      <c r="E500" s="3"/>
      <c r="F500" s="3"/>
      <c r="G500" s="3"/>
      <c r="H500" s="3" t="b">
        <v>0</v>
      </c>
      <c r="I500" s="3"/>
      <c r="J500" s="3" t="b">
        <v>0</v>
      </c>
      <c r="K500" s="3" t="b">
        <v>0</v>
      </c>
      <c r="L500" s="3"/>
    </row>
    <row r="501">
      <c r="A501" s="3"/>
      <c r="B501" s="3"/>
      <c r="C501" s="3"/>
      <c r="D501" s="3"/>
      <c r="E501" s="3"/>
      <c r="F501" s="3"/>
      <c r="G501" s="3"/>
      <c r="H501" s="3" t="b">
        <v>0</v>
      </c>
      <c r="I501" s="3"/>
      <c r="J501" s="3" t="b">
        <v>0</v>
      </c>
      <c r="K501" s="3" t="b">
        <v>0</v>
      </c>
      <c r="L501" s="3"/>
    </row>
    <row r="502">
      <c r="A502" s="3"/>
      <c r="B502" s="3"/>
      <c r="C502" s="3"/>
      <c r="D502" s="3"/>
      <c r="E502" s="3"/>
      <c r="F502" s="3"/>
      <c r="G502" s="3"/>
      <c r="H502" s="3" t="b">
        <v>0</v>
      </c>
      <c r="I502" s="3"/>
      <c r="J502" s="3" t="b">
        <v>0</v>
      </c>
      <c r="K502" s="3" t="b">
        <v>0</v>
      </c>
      <c r="L502" s="3"/>
    </row>
    <row r="503">
      <c r="A503" s="3"/>
      <c r="B503" s="3"/>
      <c r="C503" s="3"/>
      <c r="D503" s="3"/>
      <c r="E503" s="3"/>
      <c r="F503" s="3"/>
      <c r="G503" s="3"/>
      <c r="H503" s="3" t="b">
        <v>0</v>
      </c>
      <c r="I503" s="3"/>
      <c r="J503" s="3" t="b">
        <v>0</v>
      </c>
      <c r="K503" s="3" t="b">
        <v>0</v>
      </c>
      <c r="L503" s="3"/>
    </row>
    <row r="504">
      <c r="A504" s="3"/>
      <c r="B504" s="3"/>
      <c r="C504" s="3"/>
      <c r="D504" s="3"/>
      <c r="E504" s="3"/>
      <c r="F504" s="3"/>
      <c r="G504" s="3"/>
      <c r="H504" s="3" t="b">
        <v>0</v>
      </c>
      <c r="I504" s="3"/>
      <c r="J504" s="3" t="b">
        <v>0</v>
      </c>
      <c r="K504" s="3" t="b">
        <v>0</v>
      </c>
      <c r="L504" s="3"/>
    </row>
    <row r="505">
      <c r="A505" s="3"/>
      <c r="B505" s="3"/>
      <c r="C505" s="3"/>
      <c r="D505" s="3"/>
      <c r="E505" s="3"/>
      <c r="F505" s="3"/>
      <c r="G505" s="3"/>
      <c r="H505" s="3" t="b">
        <v>0</v>
      </c>
      <c r="I505" s="3"/>
      <c r="J505" s="3" t="b">
        <v>0</v>
      </c>
      <c r="K505" s="3" t="b">
        <v>0</v>
      </c>
      <c r="L505" s="3"/>
    </row>
    <row r="506">
      <c r="A506" s="3"/>
      <c r="B506" s="3"/>
      <c r="C506" s="3"/>
      <c r="D506" s="3"/>
      <c r="E506" s="3"/>
      <c r="F506" s="3"/>
      <c r="G506" s="3"/>
      <c r="H506" s="3" t="b">
        <v>0</v>
      </c>
      <c r="I506" s="3"/>
      <c r="J506" s="3" t="b">
        <v>0</v>
      </c>
      <c r="K506" s="3" t="b">
        <v>0</v>
      </c>
      <c r="L506" s="3"/>
    </row>
    <row r="507">
      <c r="A507" s="3"/>
      <c r="B507" s="3"/>
      <c r="C507" s="3"/>
      <c r="D507" s="3"/>
      <c r="E507" s="3"/>
      <c r="F507" s="3"/>
      <c r="G507" s="3"/>
      <c r="H507" s="3" t="b">
        <v>0</v>
      </c>
      <c r="I507" s="3"/>
      <c r="J507" s="3" t="b">
        <v>0</v>
      </c>
      <c r="K507" s="3" t="b">
        <v>0</v>
      </c>
      <c r="L507" s="3"/>
    </row>
    <row r="508">
      <c r="A508" s="3"/>
      <c r="B508" s="3"/>
      <c r="C508" s="3"/>
      <c r="D508" s="3"/>
      <c r="E508" s="3"/>
      <c r="F508" s="3"/>
      <c r="G508" s="3"/>
      <c r="H508" s="3" t="b">
        <v>0</v>
      </c>
      <c r="I508" s="3"/>
      <c r="J508" s="3" t="b">
        <v>0</v>
      </c>
      <c r="K508" s="3" t="b">
        <v>0</v>
      </c>
      <c r="L508" s="3"/>
    </row>
    <row r="509">
      <c r="A509" s="3"/>
      <c r="B509" s="3"/>
      <c r="C509" s="3"/>
      <c r="D509" s="3"/>
      <c r="E509" s="3"/>
      <c r="F509" s="3"/>
      <c r="G509" s="3"/>
      <c r="H509" s="3" t="b">
        <v>0</v>
      </c>
      <c r="I509" s="3"/>
      <c r="J509" s="3" t="b">
        <v>0</v>
      </c>
      <c r="K509" s="3" t="b">
        <v>0</v>
      </c>
      <c r="L509" s="3"/>
    </row>
    <row r="510">
      <c r="A510" s="3"/>
      <c r="B510" s="3"/>
      <c r="C510" s="3"/>
      <c r="D510" s="3"/>
      <c r="E510" s="3"/>
      <c r="F510" s="3"/>
      <c r="G510" s="3"/>
      <c r="H510" s="3" t="b">
        <v>0</v>
      </c>
      <c r="I510" s="3"/>
      <c r="J510" s="3" t="b">
        <v>0</v>
      </c>
      <c r="K510" s="3" t="b">
        <v>0</v>
      </c>
      <c r="L510" s="3"/>
    </row>
    <row r="511">
      <c r="A511" s="3"/>
      <c r="B511" s="3"/>
      <c r="C511" s="3"/>
      <c r="D511" s="3"/>
      <c r="E511" s="3"/>
      <c r="F511" s="3"/>
      <c r="G511" s="3"/>
      <c r="H511" s="3" t="b">
        <v>0</v>
      </c>
      <c r="I511" s="3"/>
      <c r="J511" s="3" t="b">
        <v>0</v>
      </c>
      <c r="K511" s="3" t="b">
        <v>0</v>
      </c>
      <c r="L511" s="3"/>
    </row>
    <row r="512">
      <c r="A512" s="3"/>
      <c r="B512" s="3"/>
      <c r="C512" s="3"/>
      <c r="D512" s="3"/>
      <c r="E512" s="3"/>
      <c r="F512" s="3"/>
      <c r="G512" s="3"/>
      <c r="H512" s="3" t="b">
        <v>0</v>
      </c>
      <c r="I512" s="3"/>
      <c r="J512" s="3" t="b">
        <v>0</v>
      </c>
      <c r="K512" s="3" t="b">
        <v>0</v>
      </c>
      <c r="L512" s="3"/>
    </row>
    <row r="513">
      <c r="A513" s="3"/>
      <c r="B513" s="3"/>
      <c r="C513" s="3"/>
      <c r="D513" s="3"/>
      <c r="E513" s="3"/>
      <c r="F513" s="3"/>
      <c r="G513" s="3"/>
      <c r="H513" s="3" t="b">
        <v>0</v>
      </c>
      <c r="I513" s="3"/>
      <c r="J513" s="3" t="b">
        <v>0</v>
      </c>
      <c r="K513" s="3" t="b">
        <v>0</v>
      </c>
      <c r="L513" s="3"/>
    </row>
    <row r="514">
      <c r="A514" s="3"/>
      <c r="B514" s="3"/>
      <c r="C514" s="3"/>
      <c r="D514" s="3"/>
      <c r="E514" s="3"/>
      <c r="F514" s="3"/>
      <c r="G514" s="3"/>
      <c r="H514" s="3" t="b">
        <v>0</v>
      </c>
      <c r="I514" s="3"/>
      <c r="J514" s="3" t="b">
        <v>0</v>
      </c>
      <c r="K514" s="3" t="b">
        <v>0</v>
      </c>
      <c r="L514" s="3"/>
    </row>
    <row r="515">
      <c r="A515" s="3"/>
      <c r="B515" s="3"/>
      <c r="C515" s="3"/>
      <c r="D515" s="3"/>
      <c r="E515" s="3"/>
      <c r="F515" s="3"/>
      <c r="G515" s="3"/>
      <c r="H515" s="3" t="b">
        <v>0</v>
      </c>
      <c r="I515" s="3"/>
      <c r="J515" s="3" t="b">
        <v>0</v>
      </c>
      <c r="K515" s="3" t="b">
        <v>0</v>
      </c>
      <c r="L515" s="3"/>
    </row>
    <row r="516">
      <c r="A516" s="3"/>
      <c r="B516" s="3"/>
      <c r="C516" s="3"/>
      <c r="D516" s="3"/>
      <c r="E516" s="3"/>
      <c r="F516" s="3"/>
      <c r="G516" s="3"/>
      <c r="H516" s="3" t="b">
        <v>0</v>
      </c>
      <c r="I516" s="3"/>
      <c r="J516" s="3" t="b">
        <v>0</v>
      </c>
      <c r="K516" s="3" t="b">
        <v>0</v>
      </c>
      <c r="L516" s="3"/>
    </row>
    <row r="517">
      <c r="A517" s="3"/>
      <c r="B517" s="3"/>
      <c r="C517" s="3"/>
      <c r="D517" s="3"/>
      <c r="E517" s="3"/>
      <c r="F517" s="3"/>
      <c r="G517" s="3"/>
      <c r="H517" s="3" t="b">
        <v>0</v>
      </c>
      <c r="I517" s="3"/>
      <c r="J517" s="3" t="b">
        <v>0</v>
      </c>
      <c r="K517" s="3" t="b">
        <v>0</v>
      </c>
      <c r="L517" s="3"/>
    </row>
    <row r="518">
      <c r="A518" s="3"/>
      <c r="B518" s="3"/>
      <c r="C518" s="3"/>
      <c r="D518" s="3"/>
      <c r="E518" s="3"/>
      <c r="F518" s="3"/>
      <c r="G518" s="3"/>
      <c r="H518" s="3" t="b">
        <v>0</v>
      </c>
      <c r="I518" s="3"/>
      <c r="J518" s="3" t="b">
        <v>0</v>
      </c>
      <c r="K518" s="3" t="b">
        <v>0</v>
      </c>
      <c r="L518" s="3"/>
    </row>
    <row r="519">
      <c r="A519" s="3"/>
      <c r="B519" s="3"/>
      <c r="C519" s="3"/>
      <c r="D519" s="3"/>
      <c r="E519" s="3"/>
      <c r="F519" s="3"/>
      <c r="G519" s="3"/>
      <c r="H519" s="3" t="b">
        <v>0</v>
      </c>
      <c r="I519" s="3"/>
      <c r="J519" s="3" t="b">
        <v>0</v>
      </c>
      <c r="K519" s="3" t="b">
        <v>0</v>
      </c>
      <c r="L519" s="3"/>
    </row>
    <row r="520">
      <c r="A520" s="3"/>
      <c r="B520" s="3"/>
      <c r="C520" s="3"/>
      <c r="D520" s="3"/>
      <c r="E520" s="3"/>
      <c r="F520" s="3"/>
      <c r="G520" s="3"/>
      <c r="H520" s="3" t="b">
        <v>0</v>
      </c>
      <c r="I520" s="3"/>
      <c r="J520" s="3" t="b">
        <v>0</v>
      </c>
      <c r="K520" s="3" t="b">
        <v>0</v>
      </c>
      <c r="L520" s="3"/>
    </row>
    <row r="521">
      <c r="A521" s="3"/>
      <c r="B521" s="3"/>
      <c r="C521" s="3"/>
      <c r="D521" s="3"/>
      <c r="E521" s="3"/>
      <c r="F521" s="3"/>
      <c r="G521" s="3"/>
      <c r="H521" s="3" t="b">
        <v>0</v>
      </c>
      <c r="I521" s="3"/>
      <c r="J521" s="3" t="b">
        <v>0</v>
      </c>
      <c r="K521" s="3" t="b">
        <v>0</v>
      </c>
      <c r="L521" s="3"/>
    </row>
    <row r="522">
      <c r="A522" s="3"/>
      <c r="B522" s="3"/>
      <c r="C522" s="3"/>
      <c r="D522" s="3"/>
      <c r="E522" s="3"/>
      <c r="F522" s="3"/>
      <c r="G522" s="3"/>
      <c r="H522" s="3" t="b">
        <v>0</v>
      </c>
      <c r="I522" s="3"/>
      <c r="J522" s="3" t="b">
        <v>0</v>
      </c>
      <c r="K522" s="3" t="b">
        <v>0</v>
      </c>
      <c r="L522" s="3"/>
    </row>
    <row r="523">
      <c r="A523" s="3"/>
      <c r="B523" s="3"/>
      <c r="C523" s="3"/>
      <c r="D523" s="3"/>
      <c r="E523" s="3"/>
      <c r="F523" s="3"/>
      <c r="G523" s="3"/>
      <c r="H523" s="3" t="b">
        <v>0</v>
      </c>
      <c r="I523" s="3"/>
      <c r="J523" s="3" t="b">
        <v>0</v>
      </c>
      <c r="K523" s="3" t="b">
        <v>0</v>
      </c>
      <c r="L523" s="3"/>
    </row>
    <row r="524">
      <c r="A524" s="3"/>
      <c r="B524" s="3"/>
      <c r="C524" s="3"/>
      <c r="D524" s="3"/>
      <c r="E524" s="3"/>
      <c r="F524" s="3"/>
      <c r="G524" s="3"/>
      <c r="H524" s="3" t="b">
        <v>0</v>
      </c>
      <c r="I524" s="3"/>
      <c r="J524" s="3" t="b">
        <v>0</v>
      </c>
      <c r="K524" s="3" t="b">
        <v>0</v>
      </c>
      <c r="L524" s="3"/>
    </row>
    <row r="525">
      <c r="A525" s="3"/>
      <c r="B525" s="3"/>
      <c r="C525" s="3"/>
      <c r="D525" s="3"/>
      <c r="E525" s="3"/>
      <c r="F525" s="3"/>
      <c r="G525" s="3"/>
      <c r="H525" s="3" t="b">
        <v>0</v>
      </c>
      <c r="I525" s="3"/>
      <c r="J525" s="3" t="b">
        <v>0</v>
      </c>
      <c r="K525" s="3" t="b">
        <v>0</v>
      </c>
      <c r="L525" s="3"/>
    </row>
    <row r="526">
      <c r="A526" s="3"/>
      <c r="B526" s="3"/>
      <c r="C526" s="3"/>
      <c r="D526" s="3"/>
      <c r="E526" s="3"/>
      <c r="F526" s="3"/>
      <c r="G526" s="3"/>
      <c r="H526" s="3" t="b">
        <v>0</v>
      </c>
      <c r="I526" s="3"/>
      <c r="J526" s="3" t="b">
        <v>0</v>
      </c>
      <c r="K526" s="3" t="b">
        <v>0</v>
      </c>
      <c r="L526" s="3"/>
    </row>
    <row r="527">
      <c r="A527" s="3"/>
      <c r="B527" s="3"/>
      <c r="C527" s="3"/>
      <c r="D527" s="3"/>
      <c r="E527" s="3"/>
      <c r="F527" s="3"/>
      <c r="G527" s="3"/>
      <c r="H527" s="3" t="b">
        <v>0</v>
      </c>
      <c r="I527" s="3"/>
      <c r="J527" s="3" t="b">
        <v>0</v>
      </c>
      <c r="K527" s="3" t="b">
        <v>0</v>
      </c>
      <c r="L527" s="3"/>
    </row>
    <row r="528">
      <c r="A528" s="3"/>
      <c r="B528" s="3"/>
      <c r="C528" s="3"/>
      <c r="D528" s="3"/>
      <c r="E528" s="3"/>
      <c r="F528" s="3"/>
      <c r="G528" s="3"/>
      <c r="H528" s="3" t="b">
        <v>0</v>
      </c>
      <c r="I528" s="3"/>
      <c r="J528" s="3" t="b">
        <v>0</v>
      </c>
      <c r="K528" s="3" t="b">
        <v>0</v>
      </c>
      <c r="L528" s="3"/>
    </row>
    <row r="529">
      <c r="A529" s="3"/>
      <c r="B529" s="3"/>
      <c r="C529" s="3"/>
      <c r="D529" s="3"/>
      <c r="E529" s="3"/>
      <c r="F529" s="3"/>
      <c r="G529" s="3"/>
      <c r="H529" s="3" t="b">
        <v>0</v>
      </c>
      <c r="I529" s="3"/>
      <c r="J529" s="3" t="b">
        <v>0</v>
      </c>
      <c r="K529" s="3" t="b">
        <v>0</v>
      </c>
      <c r="L529" s="3"/>
    </row>
    <row r="530">
      <c r="A530" s="3"/>
      <c r="B530" s="3"/>
      <c r="C530" s="3"/>
      <c r="D530" s="3"/>
      <c r="E530" s="3"/>
      <c r="F530" s="3"/>
      <c r="G530" s="3"/>
      <c r="H530" s="3" t="b">
        <v>0</v>
      </c>
      <c r="I530" s="3"/>
      <c r="J530" s="3" t="b">
        <v>0</v>
      </c>
      <c r="K530" s="3" t="b">
        <v>0</v>
      </c>
      <c r="L530" s="3"/>
    </row>
    <row r="531">
      <c r="A531" s="3"/>
      <c r="B531" s="3"/>
      <c r="C531" s="3"/>
      <c r="D531" s="3"/>
      <c r="E531" s="3"/>
      <c r="F531" s="3"/>
      <c r="G531" s="3"/>
      <c r="H531" s="3" t="b">
        <v>0</v>
      </c>
      <c r="I531" s="3"/>
      <c r="J531" s="3" t="b">
        <v>0</v>
      </c>
      <c r="K531" s="3" t="b">
        <v>0</v>
      </c>
      <c r="L531" s="3"/>
    </row>
    <row r="532">
      <c r="A532" s="3"/>
      <c r="B532" s="3"/>
      <c r="C532" s="3"/>
      <c r="D532" s="3"/>
      <c r="E532" s="3"/>
      <c r="F532" s="3"/>
      <c r="G532" s="3"/>
      <c r="H532" s="3" t="b">
        <v>0</v>
      </c>
      <c r="I532" s="3"/>
      <c r="J532" s="3" t="b">
        <v>0</v>
      </c>
      <c r="K532" s="3" t="b">
        <v>0</v>
      </c>
      <c r="L532" s="3"/>
    </row>
    <row r="533">
      <c r="A533" s="3"/>
      <c r="B533" s="3"/>
      <c r="C533" s="3"/>
      <c r="D533" s="3"/>
      <c r="E533" s="3"/>
      <c r="F533" s="3"/>
      <c r="G533" s="3"/>
      <c r="H533" s="3" t="b">
        <v>0</v>
      </c>
      <c r="I533" s="3"/>
      <c r="J533" s="3" t="b">
        <v>0</v>
      </c>
      <c r="K533" s="3" t="b">
        <v>0</v>
      </c>
      <c r="L533" s="3"/>
    </row>
    <row r="534">
      <c r="A534" s="3"/>
      <c r="B534" s="3"/>
      <c r="C534" s="3"/>
      <c r="D534" s="3"/>
      <c r="E534" s="3"/>
      <c r="F534" s="3"/>
      <c r="G534" s="3"/>
      <c r="H534" s="3" t="b">
        <v>0</v>
      </c>
      <c r="I534" s="3"/>
      <c r="J534" s="3" t="b">
        <v>0</v>
      </c>
      <c r="K534" s="3" t="b">
        <v>0</v>
      </c>
      <c r="L534" s="3"/>
    </row>
    <row r="535">
      <c r="A535" s="3"/>
      <c r="B535" s="3"/>
      <c r="C535" s="3"/>
      <c r="D535" s="3"/>
      <c r="E535" s="3"/>
      <c r="F535" s="3"/>
      <c r="G535" s="3"/>
      <c r="H535" s="3" t="b">
        <v>0</v>
      </c>
      <c r="I535" s="3"/>
      <c r="J535" s="3" t="b">
        <v>0</v>
      </c>
      <c r="K535" s="3" t="b">
        <v>0</v>
      </c>
      <c r="L535" s="3"/>
    </row>
    <row r="536">
      <c r="A536" s="3"/>
      <c r="B536" s="3"/>
      <c r="C536" s="3"/>
      <c r="D536" s="3"/>
      <c r="E536" s="3"/>
      <c r="F536" s="3"/>
      <c r="G536" s="3"/>
      <c r="H536" s="3" t="b">
        <v>0</v>
      </c>
      <c r="I536" s="3"/>
      <c r="J536" s="3" t="b">
        <v>0</v>
      </c>
      <c r="K536" s="3" t="b">
        <v>0</v>
      </c>
      <c r="L536" s="3"/>
    </row>
    <row r="537">
      <c r="A537" s="3"/>
      <c r="B537" s="3"/>
      <c r="C537" s="3"/>
      <c r="D537" s="3"/>
      <c r="E537" s="3"/>
      <c r="F537" s="3"/>
      <c r="G537" s="3"/>
      <c r="H537" s="3" t="b">
        <v>0</v>
      </c>
      <c r="I537" s="3"/>
      <c r="J537" s="3" t="b">
        <v>0</v>
      </c>
      <c r="K537" s="3" t="b">
        <v>0</v>
      </c>
      <c r="L537" s="3"/>
    </row>
    <row r="538">
      <c r="A538" s="3"/>
      <c r="B538" s="3"/>
      <c r="C538" s="3"/>
      <c r="D538" s="3"/>
      <c r="E538" s="3"/>
      <c r="F538" s="3"/>
      <c r="G538" s="3"/>
      <c r="H538" s="3" t="b">
        <v>0</v>
      </c>
      <c r="I538" s="3"/>
      <c r="J538" s="3" t="b">
        <v>0</v>
      </c>
      <c r="K538" s="3" t="b">
        <v>0</v>
      </c>
      <c r="L538" s="3"/>
    </row>
    <row r="539">
      <c r="A539" s="3"/>
      <c r="B539" s="3"/>
      <c r="C539" s="3"/>
      <c r="D539" s="3"/>
      <c r="E539" s="3"/>
      <c r="F539" s="3"/>
      <c r="G539" s="3"/>
      <c r="H539" s="3" t="b">
        <v>0</v>
      </c>
      <c r="I539" s="3"/>
      <c r="J539" s="3" t="b">
        <v>0</v>
      </c>
      <c r="K539" s="3" t="b">
        <v>0</v>
      </c>
      <c r="L539" s="3"/>
    </row>
    <row r="540">
      <c r="A540" s="3"/>
      <c r="B540" s="3"/>
      <c r="C540" s="3"/>
      <c r="D540" s="3"/>
      <c r="E540" s="3"/>
      <c r="F540" s="3"/>
      <c r="G540" s="3"/>
      <c r="H540" s="3" t="b">
        <v>0</v>
      </c>
      <c r="I540" s="3"/>
      <c r="J540" s="3" t="b">
        <v>0</v>
      </c>
      <c r="K540" s="3" t="b">
        <v>0</v>
      </c>
      <c r="L540" s="3"/>
    </row>
    <row r="541">
      <c r="A541" s="3"/>
      <c r="B541" s="3"/>
      <c r="C541" s="3"/>
      <c r="D541" s="3"/>
      <c r="E541" s="3"/>
      <c r="F541" s="3"/>
      <c r="G541" s="3"/>
      <c r="H541" s="3" t="b">
        <v>0</v>
      </c>
      <c r="I541" s="3"/>
      <c r="J541" s="3" t="b">
        <v>0</v>
      </c>
      <c r="K541" s="3" t="b">
        <v>0</v>
      </c>
      <c r="L541" s="3"/>
    </row>
    <row r="542">
      <c r="A542" s="3"/>
      <c r="B542" s="3"/>
      <c r="C542" s="3"/>
      <c r="D542" s="3"/>
      <c r="E542" s="3"/>
      <c r="F542" s="3"/>
      <c r="G542" s="3"/>
      <c r="H542" s="3" t="b">
        <v>0</v>
      </c>
      <c r="I542" s="3"/>
      <c r="J542" s="3" t="b">
        <v>0</v>
      </c>
      <c r="K542" s="3" t="b">
        <v>0</v>
      </c>
      <c r="L542" s="3"/>
    </row>
    <row r="543">
      <c r="A543" s="3"/>
      <c r="B543" s="3"/>
      <c r="C543" s="3"/>
      <c r="D543" s="3"/>
      <c r="E543" s="3"/>
      <c r="F543" s="3"/>
      <c r="G543" s="3"/>
      <c r="H543" s="3" t="b">
        <v>0</v>
      </c>
      <c r="I543" s="3"/>
      <c r="J543" s="3" t="b">
        <v>0</v>
      </c>
      <c r="K543" s="3" t="b">
        <v>0</v>
      </c>
      <c r="L543" s="3"/>
    </row>
    <row r="544">
      <c r="A544" s="3"/>
      <c r="B544" s="3"/>
      <c r="C544" s="3"/>
      <c r="D544" s="3"/>
      <c r="E544" s="3"/>
      <c r="F544" s="3"/>
      <c r="G544" s="3"/>
      <c r="H544" s="3" t="b">
        <v>0</v>
      </c>
      <c r="I544" s="3"/>
      <c r="J544" s="3" t="b">
        <v>0</v>
      </c>
      <c r="K544" s="3" t="b">
        <v>0</v>
      </c>
      <c r="L544" s="3"/>
    </row>
    <row r="545">
      <c r="A545" s="3"/>
      <c r="B545" s="3"/>
      <c r="C545" s="3"/>
      <c r="D545" s="3"/>
      <c r="E545" s="3"/>
      <c r="F545" s="3"/>
      <c r="G545" s="3"/>
      <c r="H545" s="3" t="b">
        <v>0</v>
      </c>
      <c r="I545" s="3"/>
      <c r="J545" s="3" t="b">
        <v>0</v>
      </c>
      <c r="K545" s="3" t="b">
        <v>0</v>
      </c>
      <c r="L545" s="3"/>
    </row>
    <row r="546">
      <c r="A546" s="3"/>
      <c r="B546" s="3"/>
      <c r="C546" s="3"/>
      <c r="D546" s="3"/>
      <c r="E546" s="3"/>
      <c r="F546" s="3"/>
      <c r="G546" s="3"/>
      <c r="H546" s="3" t="b">
        <v>0</v>
      </c>
      <c r="I546" s="3"/>
      <c r="J546" s="3" t="b">
        <v>0</v>
      </c>
      <c r="K546" s="3" t="b">
        <v>0</v>
      </c>
      <c r="L546" s="3"/>
    </row>
    <row r="547">
      <c r="A547" s="3"/>
      <c r="B547" s="3"/>
      <c r="C547" s="3"/>
      <c r="D547" s="3"/>
      <c r="E547" s="3"/>
      <c r="F547" s="3"/>
      <c r="G547" s="3"/>
      <c r="H547" s="3" t="b">
        <v>0</v>
      </c>
      <c r="I547" s="3"/>
      <c r="J547" s="3" t="b">
        <v>0</v>
      </c>
      <c r="K547" s="3" t="b">
        <v>0</v>
      </c>
      <c r="L547" s="3"/>
    </row>
    <row r="548">
      <c r="A548" s="3"/>
      <c r="B548" s="3"/>
      <c r="C548" s="3"/>
      <c r="D548" s="3"/>
      <c r="E548" s="3"/>
      <c r="F548" s="3"/>
      <c r="G548" s="3"/>
      <c r="H548" s="3" t="b">
        <v>0</v>
      </c>
      <c r="I548" s="3"/>
      <c r="J548" s="3" t="b">
        <v>0</v>
      </c>
      <c r="K548" s="3" t="b">
        <v>0</v>
      </c>
      <c r="L548" s="3"/>
    </row>
    <row r="549">
      <c r="A549" s="3"/>
      <c r="B549" s="3"/>
      <c r="C549" s="3"/>
      <c r="D549" s="3"/>
      <c r="E549" s="3"/>
      <c r="F549" s="3"/>
      <c r="G549" s="3"/>
      <c r="H549" s="3" t="b">
        <v>0</v>
      </c>
      <c r="I549" s="3"/>
      <c r="J549" s="3" t="b">
        <v>0</v>
      </c>
      <c r="K549" s="3" t="b">
        <v>0</v>
      </c>
      <c r="L549" s="3"/>
    </row>
    <row r="550">
      <c r="A550" s="3"/>
      <c r="B550" s="3"/>
      <c r="C550" s="3"/>
      <c r="D550" s="3"/>
      <c r="E550" s="3"/>
      <c r="F550" s="3"/>
      <c r="G550" s="3"/>
      <c r="H550" s="3" t="b">
        <v>0</v>
      </c>
      <c r="I550" s="3"/>
      <c r="J550" s="3" t="b">
        <v>0</v>
      </c>
      <c r="K550" s="3" t="b">
        <v>0</v>
      </c>
      <c r="L550" s="3"/>
    </row>
    <row r="551">
      <c r="A551" s="3"/>
      <c r="B551" s="3"/>
      <c r="C551" s="3"/>
      <c r="D551" s="3"/>
      <c r="E551" s="3"/>
      <c r="F551" s="3"/>
      <c r="G551" s="3"/>
      <c r="H551" s="3" t="b">
        <v>0</v>
      </c>
      <c r="I551" s="3"/>
      <c r="J551" s="3" t="b">
        <v>0</v>
      </c>
      <c r="K551" s="3" t="b">
        <v>0</v>
      </c>
      <c r="L551" s="3"/>
    </row>
    <row r="552">
      <c r="A552" s="3"/>
      <c r="B552" s="3"/>
      <c r="C552" s="3"/>
      <c r="D552" s="3"/>
      <c r="E552" s="3"/>
      <c r="F552" s="3"/>
      <c r="G552" s="3"/>
      <c r="H552" s="3" t="b">
        <v>0</v>
      </c>
      <c r="I552" s="3"/>
      <c r="J552" s="3" t="b">
        <v>0</v>
      </c>
      <c r="K552" s="3" t="b">
        <v>0</v>
      </c>
      <c r="L552" s="3"/>
    </row>
    <row r="553">
      <c r="A553" s="3"/>
      <c r="B553" s="3"/>
      <c r="C553" s="3"/>
      <c r="D553" s="3"/>
      <c r="E553" s="3"/>
      <c r="F553" s="3"/>
      <c r="G553" s="3"/>
      <c r="H553" s="3" t="b">
        <v>0</v>
      </c>
      <c r="I553" s="3"/>
      <c r="J553" s="3" t="b">
        <v>0</v>
      </c>
      <c r="K553" s="3" t="b">
        <v>0</v>
      </c>
      <c r="L553" s="3"/>
    </row>
    <row r="554">
      <c r="A554" s="3"/>
      <c r="B554" s="3"/>
      <c r="C554" s="3"/>
      <c r="D554" s="3"/>
      <c r="E554" s="3"/>
      <c r="F554" s="3"/>
      <c r="G554" s="3"/>
      <c r="H554" s="3" t="b">
        <v>0</v>
      </c>
      <c r="I554" s="3"/>
      <c r="J554" s="3" t="b">
        <v>0</v>
      </c>
      <c r="K554" s="3" t="b">
        <v>0</v>
      </c>
      <c r="L554" s="3"/>
    </row>
    <row r="555">
      <c r="A555" s="3"/>
      <c r="B555" s="3"/>
      <c r="C555" s="3"/>
      <c r="D555" s="3"/>
      <c r="E555" s="3"/>
      <c r="F555" s="3"/>
      <c r="G555" s="3"/>
      <c r="H555" s="3" t="b">
        <v>0</v>
      </c>
      <c r="I555" s="3"/>
      <c r="J555" s="3" t="b">
        <v>0</v>
      </c>
      <c r="K555" s="3" t="b">
        <v>0</v>
      </c>
      <c r="L555" s="3"/>
    </row>
    <row r="556">
      <c r="A556" s="3"/>
      <c r="B556" s="3"/>
      <c r="C556" s="3"/>
      <c r="D556" s="3"/>
      <c r="E556" s="3"/>
      <c r="F556" s="3"/>
      <c r="G556" s="3"/>
      <c r="H556" s="3" t="b">
        <v>0</v>
      </c>
      <c r="I556" s="3"/>
      <c r="J556" s="3" t="b">
        <v>0</v>
      </c>
      <c r="K556" s="3" t="b">
        <v>0</v>
      </c>
      <c r="L556" s="3"/>
    </row>
    <row r="557">
      <c r="A557" s="3"/>
      <c r="B557" s="3"/>
      <c r="C557" s="3"/>
      <c r="D557" s="3"/>
      <c r="E557" s="3"/>
      <c r="F557" s="3"/>
      <c r="G557" s="3"/>
      <c r="H557" s="3" t="b">
        <v>0</v>
      </c>
      <c r="I557" s="3"/>
      <c r="J557" s="3" t="b">
        <v>0</v>
      </c>
      <c r="K557" s="3" t="b">
        <v>0</v>
      </c>
      <c r="L557" s="3"/>
    </row>
    <row r="558">
      <c r="A558" s="3"/>
      <c r="B558" s="3"/>
      <c r="C558" s="3"/>
      <c r="D558" s="3"/>
      <c r="E558" s="3"/>
      <c r="F558" s="3"/>
      <c r="G558" s="3"/>
      <c r="H558" s="3" t="b">
        <v>0</v>
      </c>
      <c r="I558" s="3"/>
      <c r="J558" s="3" t="b">
        <v>0</v>
      </c>
      <c r="K558" s="3" t="b">
        <v>0</v>
      </c>
      <c r="L558" s="3"/>
    </row>
    <row r="559">
      <c r="A559" s="3"/>
      <c r="B559" s="3"/>
      <c r="C559" s="3"/>
      <c r="D559" s="3"/>
      <c r="E559" s="3"/>
      <c r="F559" s="3"/>
      <c r="G559" s="3"/>
      <c r="H559" s="3" t="b">
        <v>0</v>
      </c>
      <c r="I559" s="3"/>
      <c r="J559" s="3" t="b">
        <v>0</v>
      </c>
      <c r="K559" s="3" t="b">
        <v>0</v>
      </c>
      <c r="L559" s="3"/>
    </row>
    <row r="560">
      <c r="A560" s="3"/>
      <c r="B560" s="3"/>
      <c r="C560" s="3"/>
      <c r="D560" s="3"/>
      <c r="E560" s="3"/>
      <c r="F560" s="3"/>
      <c r="G560" s="3"/>
      <c r="H560" s="3" t="b">
        <v>0</v>
      </c>
      <c r="I560" s="3"/>
      <c r="J560" s="3" t="b">
        <v>0</v>
      </c>
      <c r="K560" s="3" t="b">
        <v>0</v>
      </c>
      <c r="L560" s="3"/>
    </row>
    <row r="561">
      <c r="A561" s="3"/>
      <c r="B561" s="3"/>
      <c r="C561" s="3"/>
      <c r="D561" s="3"/>
      <c r="E561" s="3"/>
      <c r="F561" s="3"/>
      <c r="G561" s="3"/>
      <c r="H561" s="3" t="b">
        <v>0</v>
      </c>
      <c r="I561" s="3"/>
      <c r="J561" s="3" t="b">
        <v>0</v>
      </c>
      <c r="K561" s="3" t="b">
        <v>0</v>
      </c>
      <c r="L561" s="3"/>
    </row>
    <row r="562">
      <c r="A562" s="3"/>
      <c r="B562" s="3"/>
      <c r="C562" s="3"/>
      <c r="D562" s="3"/>
      <c r="E562" s="3"/>
      <c r="F562" s="3"/>
      <c r="G562" s="3"/>
      <c r="H562" s="3" t="b">
        <v>0</v>
      </c>
      <c r="I562" s="3"/>
      <c r="J562" s="3" t="b">
        <v>0</v>
      </c>
      <c r="K562" s="3" t="b">
        <v>0</v>
      </c>
      <c r="L562" s="3"/>
    </row>
    <row r="563">
      <c r="A563" s="3"/>
      <c r="B563" s="3"/>
      <c r="C563" s="3"/>
      <c r="D563" s="3"/>
      <c r="E563" s="3"/>
      <c r="F563" s="3"/>
      <c r="G563" s="3"/>
      <c r="H563" s="3" t="b">
        <v>0</v>
      </c>
      <c r="I563" s="3"/>
      <c r="J563" s="3" t="b">
        <v>0</v>
      </c>
      <c r="K563" s="3" t="b">
        <v>0</v>
      </c>
      <c r="L563" s="3"/>
    </row>
    <row r="564">
      <c r="A564" s="3"/>
      <c r="B564" s="3"/>
      <c r="C564" s="3"/>
      <c r="D564" s="3"/>
      <c r="E564" s="3"/>
      <c r="F564" s="3"/>
      <c r="G564" s="3"/>
      <c r="H564" s="3" t="b">
        <v>0</v>
      </c>
      <c r="I564" s="3"/>
      <c r="J564" s="3" t="b">
        <v>0</v>
      </c>
      <c r="K564" s="3" t="b">
        <v>0</v>
      </c>
      <c r="L564" s="3"/>
    </row>
    <row r="565">
      <c r="A565" s="3"/>
      <c r="B565" s="3"/>
      <c r="C565" s="3"/>
      <c r="D565" s="3"/>
      <c r="E565" s="3"/>
      <c r="F565" s="3"/>
      <c r="G565" s="3"/>
      <c r="H565" s="3" t="b">
        <v>0</v>
      </c>
      <c r="I565" s="3"/>
      <c r="J565" s="3" t="b">
        <v>0</v>
      </c>
      <c r="K565" s="3" t="b">
        <v>0</v>
      </c>
      <c r="L565" s="3"/>
    </row>
    <row r="566">
      <c r="A566" s="3"/>
      <c r="B566" s="3"/>
      <c r="C566" s="3"/>
      <c r="D566" s="3"/>
      <c r="E566" s="3"/>
      <c r="F566" s="3"/>
      <c r="G566" s="3"/>
      <c r="H566" s="3" t="b">
        <v>0</v>
      </c>
      <c r="I566" s="3"/>
      <c r="J566" s="3" t="b">
        <v>0</v>
      </c>
      <c r="K566" s="3" t="b">
        <v>0</v>
      </c>
      <c r="L566" s="3"/>
    </row>
    <row r="567">
      <c r="A567" s="3"/>
      <c r="B567" s="3"/>
      <c r="C567" s="3"/>
      <c r="D567" s="3"/>
      <c r="E567" s="3"/>
      <c r="F567" s="3"/>
      <c r="G567" s="3"/>
      <c r="H567" s="3" t="b">
        <v>0</v>
      </c>
      <c r="I567" s="3"/>
      <c r="J567" s="3" t="b">
        <v>0</v>
      </c>
      <c r="K567" s="3" t="b">
        <v>0</v>
      </c>
      <c r="L567" s="3"/>
    </row>
    <row r="568">
      <c r="A568" s="3"/>
      <c r="B568" s="3"/>
      <c r="C568" s="3"/>
      <c r="D568" s="3"/>
      <c r="E568" s="3"/>
      <c r="F568" s="3"/>
      <c r="G568" s="3"/>
      <c r="H568" s="3" t="b">
        <v>0</v>
      </c>
      <c r="I568" s="3"/>
      <c r="J568" s="3" t="b">
        <v>0</v>
      </c>
      <c r="K568" s="3" t="b">
        <v>0</v>
      </c>
      <c r="L568" s="3"/>
    </row>
    <row r="569">
      <c r="A569" s="3"/>
      <c r="B569" s="3"/>
      <c r="C569" s="3"/>
      <c r="D569" s="3"/>
      <c r="E569" s="3"/>
      <c r="F569" s="3"/>
      <c r="G569" s="3"/>
      <c r="H569" s="3" t="b">
        <v>0</v>
      </c>
      <c r="I569" s="3"/>
      <c r="J569" s="3" t="b">
        <v>0</v>
      </c>
      <c r="K569" s="3" t="b">
        <v>0</v>
      </c>
      <c r="L569" s="3"/>
    </row>
    <row r="570">
      <c r="A570" s="3"/>
      <c r="B570" s="3"/>
      <c r="C570" s="3"/>
      <c r="D570" s="3"/>
      <c r="E570" s="3"/>
      <c r="F570" s="3"/>
      <c r="G570" s="3"/>
      <c r="H570" s="3" t="b">
        <v>0</v>
      </c>
      <c r="I570" s="3"/>
      <c r="J570" s="3" t="b">
        <v>0</v>
      </c>
      <c r="K570" s="3" t="b">
        <v>0</v>
      </c>
      <c r="L570" s="3"/>
    </row>
    <row r="571">
      <c r="A571" s="3"/>
      <c r="B571" s="3"/>
      <c r="C571" s="3"/>
      <c r="D571" s="3"/>
      <c r="E571" s="3"/>
      <c r="F571" s="3"/>
      <c r="G571" s="3"/>
      <c r="H571" s="3" t="b">
        <v>0</v>
      </c>
      <c r="I571" s="3"/>
      <c r="J571" s="3" t="b">
        <v>0</v>
      </c>
      <c r="K571" s="3" t="b">
        <v>0</v>
      </c>
      <c r="L571" s="3"/>
    </row>
    <row r="572">
      <c r="A572" s="3"/>
      <c r="B572" s="3"/>
      <c r="C572" s="3"/>
      <c r="D572" s="3"/>
      <c r="E572" s="3"/>
      <c r="F572" s="3"/>
      <c r="G572" s="3"/>
      <c r="H572" s="3" t="b">
        <v>0</v>
      </c>
      <c r="I572" s="3"/>
      <c r="J572" s="3" t="b">
        <v>0</v>
      </c>
      <c r="K572" s="3" t="b">
        <v>0</v>
      </c>
      <c r="L572" s="3"/>
    </row>
    <row r="573">
      <c r="A573" s="3"/>
      <c r="B573" s="3"/>
      <c r="C573" s="3"/>
      <c r="D573" s="3"/>
      <c r="E573" s="3"/>
      <c r="F573" s="3"/>
      <c r="G573" s="3"/>
      <c r="H573" s="3" t="b">
        <v>0</v>
      </c>
      <c r="I573" s="3"/>
      <c r="J573" s="3" t="b">
        <v>0</v>
      </c>
      <c r="K573" s="3" t="b">
        <v>0</v>
      </c>
      <c r="L573" s="3"/>
    </row>
    <row r="574">
      <c r="A574" s="3"/>
      <c r="B574" s="3"/>
      <c r="C574" s="3"/>
      <c r="D574" s="3"/>
      <c r="E574" s="3"/>
      <c r="F574" s="3"/>
      <c r="G574" s="3"/>
      <c r="H574" s="3" t="b">
        <v>0</v>
      </c>
      <c r="I574" s="3"/>
      <c r="J574" s="3" t="b">
        <v>0</v>
      </c>
      <c r="K574" s="3" t="b">
        <v>0</v>
      </c>
      <c r="L574" s="3"/>
    </row>
    <row r="575">
      <c r="A575" s="3"/>
      <c r="B575" s="3"/>
      <c r="C575" s="3"/>
      <c r="D575" s="3"/>
      <c r="E575" s="3"/>
      <c r="F575" s="3"/>
      <c r="G575" s="3"/>
      <c r="H575" s="3" t="b">
        <v>0</v>
      </c>
      <c r="I575" s="3"/>
      <c r="J575" s="3" t="b">
        <v>0</v>
      </c>
      <c r="K575" s="3" t="b">
        <v>0</v>
      </c>
      <c r="L575" s="3"/>
    </row>
    <row r="576">
      <c r="A576" s="3"/>
      <c r="B576" s="3"/>
      <c r="C576" s="3"/>
      <c r="D576" s="3"/>
      <c r="E576" s="3"/>
      <c r="F576" s="3"/>
      <c r="G576" s="3"/>
      <c r="H576" s="3" t="b">
        <v>0</v>
      </c>
      <c r="I576" s="3"/>
      <c r="J576" s="3" t="b">
        <v>0</v>
      </c>
      <c r="K576" s="3" t="b">
        <v>0</v>
      </c>
      <c r="L576" s="3"/>
    </row>
    <row r="577">
      <c r="A577" s="3"/>
      <c r="B577" s="3"/>
      <c r="C577" s="3"/>
      <c r="D577" s="3"/>
      <c r="E577" s="3"/>
      <c r="F577" s="3"/>
      <c r="G577" s="3"/>
      <c r="H577" s="3" t="b">
        <v>0</v>
      </c>
      <c r="I577" s="3"/>
      <c r="J577" s="3" t="b">
        <v>0</v>
      </c>
      <c r="K577" s="3" t="b">
        <v>0</v>
      </c>
      <c r="L577" s="3"/>
    </row>
    <row r="578">
      <c r="A578" s="3"/>
      <c r="B578" s="3"/>
      <c r="C578" s="3"/>
      <c r="D578" s="3"/>
      <c r="E578" s="3"/>
      <c r="F578" s="3"/>
      <c r="G578" s="3"/>
      <c r="H578" s="3" t="b">
        <v>0</v>
      </c>
      <c r="I578" s="3"/>
      <c r="J578" s="3" t="b">
        <v>0</v>
      </c>
      <c r="K578" s="3" t="b">
        <v>0</v>
      </c>
      <c r="L578" s="3"/>
    </row>
    <row r="579">
      <c r="A579" s="3"/>
      <c r="B579" s="3"/>
      <c r="C579" s="3"/>
      <c r="D579" s="3"/>
      <c r="E579" s="3"/>
      <c r="F579" s="3"/>
      <c r="G579" s="3"/>
      <c r="H579" s="3" t="b">
        <v>0</v>
      </c>
      <c r="I579" s="3"/>
      <c r="J579" s="3" t="b">
        <v>0</v>
      </c>
      <c r="K579" s="3" t="b">
        <v>0</v>
      </c>
      <c r="L579" s="3"/>
    </row>
    <row r="580">
      <c r="A580" s="3"/>
      <c r="B580" s="3"/>
      <c r="C580" s="3"/>
      <c r="D580" s="3"/>
      <c r="E580" s="3"/>
      <c r="F580" s="3"/>
      <c r="G580" s="3"/>
      <c r="H580" s="3" t="b">
        <v>0</v>
      </c>
      <c r="I580" s="3"/>
      <c r="J580" s="3" t="b">
        <v>0</v>
      </c>
      <c r="K580" s="3" t="b">
        <v>0</v>
      </c>
      <c r="L580" s="3"/>
    </row>
    <row r="581">
      <c r="A581" s="3"/>
      <c r="B581" s="3"/>
      <c r="C581" s="3"/>
      <c r="D581" s="3"/>
      <c r="E581" s="3"/>
      <c r="F581" s="3"/>
      <c r="G581" s="3"/>
      <c r="H581" s="3" t="b">
        <v>0</v>
      </c>
      <c r="I581" s="3"/>
      <c r="J581" s="3" t="b">
        <v>0</v>
      </c>
      <c r="K581" s="3" t="b">
        <v>0</v>
      </c>
      <c r="L581" s="3"/>
    </row>
    <row r="582">
      <c r="A582" s="3"/>
      <c r="B582" s="3"/>
      <c r="C582" s="3"/>
      <c r="D582" s="3"/>
      <c r="E582" s="3"/>
      <c r="F582" s="3"/>
      <c r="G582" s="3"/>
      <c r="H582" s="3" t="b">
        <v>0</v>
      </c>
      <c r="I582" s="3"/>
      <c r="J582" s="3" t="b">
        <v>0</v>
      </c>
      <c r="K582" s="3" t="b">
        <v>0</v>
      </c>
      <c r="L582" s="3"/>
    </row>
    <row r="583">
      <c r="A583" s="3"/>
      <c r="B583" s="3"/>
      <c r="C583" s="3"/>
      <c r="D583" s="3"/>
      <c r="E583" s="3"/>
      <c r="F583" s="3"/>
      <c r="G583" s="3"/>
      <c r="H583" s="3" t="b">
        <v>0</v>
      </c>
      <c r="I583" s="3"/>
      <c r="J583" s="3" t="b">
        <v>0</v>
      </c>
      <c r="K583" s="3" t="b">
        <v>0</v>
      </c>
      <c r="L583" s="3"/>
    </row>
    <row r="584">
      <c r="A584" s="3"/>
      <c r="B584" s="3"/>
      <c r="C584" s="3"/>
      <c r="D584" s="3"/>
      <c r="E584" s="3"/>
      <c r="F584" s="3"/>
      <c r="G584" s="3"/>
      <c r="H584" s="3" t="b">
        <v>0</v>
      </c>
      <c r="I584" s="3"/>
      <c r="J584" s="3" t="b">
        <v>0</v>
      </c>
      <c r="K584" s="3" t="b">
        <v>0</v>
      </c>
      <c r="L584" s="3"/>
    </row>
    <row r="585">
      <c r="A585" s="3"/>
      <c r="B585" s="3"/>
      <c r="C585" s="3"/>
      <c r="D585" s="3"/>
      <c r="E585" s="3"/>
      <c r="F585" s="3"/>
      <c r="G585" s="3"/>
      <c r="H585" s="3" t="b">
        <v>0</v>
      </c>
      <c r="I585" s="3"/>
      <c r="J585" s="3" t="b">
        <v>0</v>
      </c>
      <c r="K585" s="3" t="b">
        <v>0</v>
      </c>
      <c r="L585" s="3"/>
    </row>
    <row r="586">
      <c r="A586" s="3"/>
      <c r="B586" s="3"/>
      <c r="C586" s="3"/>
      <c r="D586" s="3"/>
      <c r="E586" s="3"/>
      <c r="F586" s="3"/>
      <c r="G586" s="3"/>
      <c r="H586" s="3" t="b">
        <v>0</v>
      </c>
      <c r="I586" s="3"/>
      <c r="J586" s="3" t="b">
        <v>0</v>
      </c>
      <c r="K586" s="3" t="b">
        <v>0</v>
      </c>
      <c r="L586" s="3"/>
    </row>
    <row r="587">
      <c r="A587" s="3"/>
      <c r="B587" s="3"/>
      <c r="C587" s="3"/>
      <c r="D587" s="3"/>
      <c r="E587" s="3"/>
      <c r="F587" s="3"/>
      <c r="G587" s="3"/>
      <c r="H587" s="3" t="b">
        <v>0</v>
      </c>
      <c r="I587" s="3"/>
      <c r="J587" s="3" t="b">
        <v>0</v>
      </c>
      <c r="K587" s="3" t="b">
        <v>0</v>
      </c>
      <c r="L587" s="3"/>
    </row>
    <row r="588">
      <c r="A588" s="3"/>
      <c r="B588" s="3"/>
      <c r="C588" s="3"/>
      <c r="D588" s="3"/>
      <c r="E588" s="3"/>
      <c r="F588" s="3"/>
      <c r="G588" s="3"/>
      <c r="H588" s="3" t="b">
        <v>0</v>
      </c>
      <c r="I588" s="3"/>
      <c r="J588" s="3" t="b">
        <v>0</v>
      </c>
      <c r="K588" s="3" t="b">
        <v>0</v>
      </c>
      <c r="L588" s="3"/>
    </row>
    <row r="589">
      <c r="A589" s="3"/>
      <c r="B589" s="3"/>
      <c r="C589" s="3"/>
      <c r="D589" s="3"/>
      <c r="E589" s="3"/>
      <c r="F589" s="3"/>
      <c r="G589" s="3"/>
      <c r="H589" s="3" t="b">
        <v>0</v>
      </c>
      <c r="I589" s="3"/>
      <c r="J589" s="3" t="b">
        <v>0</v>
      </c>
      <c r="K589" s="3" t="b">
        <v>0</v>
      </c>
      <c r="L589" s="3"/>
    </row>
    <row r="590">
      <c r="A590" s="3"/>
      <c r="B590" s="3"/>
      <c r="C590" s="3"/>
      <c r="D590" s="3"/>
      <c r="E590" s="3"/>
      <c r="F590" s="3"/>
      <c r="G590" s="3"/>
      <c r="H590" s="3" t="b">
        <v>0</v>
      </c>
      <c r="I590" s="3"/>
      <c r="J590" s="3" t="b">
        <v>0</v>
      </c>
      <c r="K590" s="3" t="b">
        <v>0</v>
      </c>
      <c r="L590" s="3"/>
    </row>
    <row r="591">
      <c r="A591" s="3"/>
      <c r="B591" s="3"/>
      <c r="C591" s="3"/>
      <c r="D591" s="3"/>
      <c r="E591" s="3"/>
      <c r="F591" s="3"/>
      <c r="G591" s="3"/>
      <c r="H591" s="3" t="b">
        <v>0</v>
      </c>
      <c r="I591" s="3"/>
      <c r="J591" s="3" t="b">
        <v>0</v>
      </c>
      <c r="K591" s="3" t="b">
        <v>0</v>
      </c>
      <c r="L591" s="3"/>
    </row>
    <row r="592">
      <c r="A592" s="3"/>
      <c r="B592" s="3"/>
      <c r="C592" s="3"/>
      <c r="D592" s="3"/>
      <c r="E592" s="3"/>
      <c r="F592" s="3"/>
      <c r="G592" s="3"/>
      <c r="H592" s="3" t="b">
        <v>0</v>
      </c>
      <c r="I592" s="3"/>
      <c r="J592" s="3" t="b">
        <v>0</v>
      </c>
      <c r="K592" s="3" t="b">
        <v>0</v>
      </c>
      <c r="L592" s="3"/>
    </row>
    <row r="593">
      <c r="A593" s="3"/>
      <c r="B593" s="3"/>
      <c r="C593" s="3"/>
      <c r="D593" s="3"/>
      <c r="E593" s="3"/>
      <c r="F593" s="3"/>
      <c r="G593" s="3"/>
      <c r="H593" s="3" t="b">
        <v>0</v>
      </c>
      <c r="I593" s="3"/>
      <c r="J593" s="3" t="b">
        <v>0</v>
      </c>
      <c r="K593" s="3" t="b">
        <v>0</v>
      </c>
      <c r="L593" s="3"/>
    </row>
    <row r="594">
      <c r="A594" s="3"/>
      <c r="B594" s="3"/>
      <c r="C594" s="3"/>
      <c r="D594" s="3"/>
      <c r="E594" s="3"/>
      <c r="F594" s="3"/>
      <c r="G594" s="3"/>
      <c r="H594" s="3" t="b">
        <v>0</v>
      </c>
      <c r="I594" s="3"/>
      <c r="J594" s="3" t="b">
        <v>0</v>
      </c>
      <c r="K594" s="3" t="b">
        <v>0</v>
      </c>
      <c r="L594" s="3"/>
    </row>
    <row r="595">
      <c r="A595" s="3"/>
      <c r="B595" s="3"/>
      <c r="C595" s="3"/>
      <c r="D595" s="3"/>
      <c r="E595" s="3"/>
      <c r="F595" s="3"/>
      <c r="G595" s="3"/>
      <c r="H595" s="3" t="b">
        <v>0</v>
      </c>
      <c r="I595" s="3"/>
      <c r="J595" s="3" t="b">
        <v>0</v>
      </c>
      <c r="K595" s="3" t="b">
        <v>0</v>
      </c>
      <c r="L595" s="3"/>
    </row>
    <row r="596">
      <c r="A596" s="3"/>
      <c r="B596" s="3"/>
      <c r="C596" s="3"/>
      <c r="D596" s="3"/>
      <c r="E596" s="3"/>
      <c r="F596" s="3"/>
      <c r="G596" s="3"/>
      <c r="H596" s="3" t="b">
        <v>0</v>
      </c>
      <c r="I596" s="3"/>
      <c r="J596" s="3" t="b">
        <v>0</v>
      </c>
      <c r="K596" s="3" t="b">
        <v>0</v>
      </c>
      <c r="L596" s="3"/>
    </row>
    <row r="597">
      <c r="A597" s="3"/>
      <c r="B597" s="3"/>
      <c r="C597" s="3"/>
      <c r="D597" s="3"/>
      <c r="E597" s="3"/>
      <c r="F597" s="3"/>
      <c r="G597" s="3"/>
      <c r="H597" s="3" t="b">
        <v>0</v>
      </c>
      <c r="I597" s="3"/>
      <c r="J597" s="3" t="b">
        <v>0</v>
      </c>
      <c r="K597" s="3" t="b">
        <v>0</v>
      </c>
      <c r="L597" s="3"/>
    </row>
    <row r="598">
      <c r="A598" s="3"/>
      <c r="B598" s="3"/>
      <c r="C598" s="3"/>
      <c r="D598" s="3"/>
      <c r="E598" s="3"/>
      <c r="F598" s="3"/>
      <c r="G598" s="3"/>
      <c r="H598" s="3" t="b">
        <v>0</v>
      </c>
      <c r="I598" s="3"/>
      <c r="J598" s="3" t="b">
        <v>0</v>
      </c>
      <c r="K598" s="3" t="b">
        <v>0</v>
      </c>
      <c r="L598" s="3"/>
    </row>
    <row r="599">
      <c r="A599" s="3"/>
      <c r="B599" s="3"/>
      <c r="C599" s="3"/>
      <c r="D599" s="3"/>
      <c r="E599" s="3"/>
      <c r="F599" s="3"/>
      <c r="G599" s="3"/>
      <c r="H599" s="3" t="b">
        <v>0</v>
      </c>
      <c r="I599" s="3"/>
      <c r="J599" s="3" t="b">
        <v>0</v>
      </c>
      <c r="K599" s="3" t="b">
        <v>0</v>
      </c>
      <c r="L599" s="3"/>
    </row>
    <row r="600">
      <c r="A600" s="3"/>
      <c r="B600" s="3"/>
      <c r="C600" s="3"/>
      <c r="D600" s="3"/>
      <c r="E600" s="3"/>
      <c r="F600" s="3"/>
      <c r="G600" s="3"/>
      <c r="H600" s="3" t="b">
        <v>0</v>
      </c>
      <c r="I600" s="3"/>
      <c r="J600" s="3" t="b">
        <v>0</v>
      </c>
      <c r="K600" s="3" t="b">
        <v>0</v>
      </c>
      <c r="L600" s="3"/>
    </row>
    <row r="601">
      <c r="A601" s="3"/>
      <c r="B601" s="3"/>
      <c r="C601" s="3"/>
      <c r="D601" s="3"/>
      <c r="E601" s="3"/>
      <c r="F601" s="3"/>
      <c r="G601" s="3"/>
      <c r="H601" s="3" t="b">
        <v>0</v>
      </c>
      <c r="I601" s="3"/>
      <c r="J601" s="3" t="b">
        <v>0</v>
      </c>
      <c r="K601" s="3" t="b">
        <v>0</v>
      </c>
      <c r="L601" s="3"/>
    </row>
    <row r="602">
      <c r="A602" s="3"/>
      <c r="B602" s="3"/>
      <c r="C602" s="3"/>
      <c r="D602" s="3"/>
      <c r="E602" s="3"/>
      <c r="F602" s="3"/>
      <c r="G602" s="3"/>
      <c r="H602" s="3" t="b">
        <v>0</v>
      </c>
      <c r="I602" s="3"/>
      <c r="J602" s="3" t="b">
        <v>0</v>
      </c>
      <c r="K602" s="3" t="b">
        <v>0</v>
      </c>
      <c r="L602" s="3"/>
    </row>
    <row r="603">
      <c r="A603" s="3"/>
      <c r="B603" s="3"/>
      <c r="C603" s="3"/>
      <c r="D603" s="3"/>
      <c r="E603" s="3"/>
      <c r="F603" s="3"/>
      <c r="G603" s="3"/>
      <c r="H603" s="3" t="b">
        <v>0</v>
      </c>
      <c r="I603" s="3"/>
      <c r="J603" s="3" t="b">
        <v>0</v>
      </c>
      <c r="K603" s="3" t="b">
        <v>0</v>
      </c>
      <c r="L603" s="3"/>
    </row>
    <row r="604">
      <c r="A604" s="3"/>
      <c r="B604" s="3"/>
      <c r="C604" s="3"/>
      <c r="D604" s="3"/>
      <c r="E604" s="3"/>
      <c r="F604" s="3"/>
      <c r="G604" s="3"/>
      <c r="H604" s="3" t="b">
        <v>0</v>
      </c>
      <c r="I604" s="3"/>
      <c r="J604" s="3" t="b">
        <v>0</v>
      </c>
      <c r="K604" s="3" t="b">
        <v>0</v>
      </c>
      <c r="L604" s="3"/>
    </row>
    <row r="605">
      <c r="A605" s="3"/>
      <c r="B605" s="3"/>
      <c r="C605" s="3"/>
      <c r="D605" s="3"/>
      <c r="E605" s="3"/>
      <c r="F605" s="3"/>
      <c r="G605" s="3"/>
      <c r="H605" s="3" t="b">
        <v>0</v>
      </c>
      <c r="I605" s="3"/>
      <c r="J605" s="3" t="b">
        <v>0</v>
      </c>
      <c r="K605" s="3" t="b">
        <v>0</v>
      </c>
      <c r="L605" s="3"/>
    </row>
    <row r="606">
      <c r="A606" s="3"/>
      <c r="B606" s="3"/>
      <c r="C606" s="3"/>
      <c r="D606" s="3"/>
      <c r="E606" s="3"/>
      <c r="F606" s="3"/>
      <c r="G606" s="3"/>
      <c r="H606" s="3" t="b">
        <v>0</v>
      </c>
      <c r="I606" s="3"/>
      <c r="J606" s="3" t="b">
        <v>0</v>
      </c>
      <c r="K606" s="3" t="b">
        <v>0</v>
      </c>
      <c r="L606" s="3"/>
    </row>
    <row r="607">
      <c r="A607" s="3"/>
      <c r="B607" s="3"/>
      <c r="C607" s="3"/>
      <c r="D607" s="3"/>
      <c r="E607" s="3"/>
      <c r="F607" s="3"/>
      <c r="G607" s="3"/>
      <c r="H607" s="3" t="b">
        <v>0</v>
      </c>
      <c r="I607" s="3"/>
      <c r="J607" s="3" t="b">
        <v>0</v>
      </c>
      <c r="K607" s="3" t="b">
        <v>0</v>
      </c>
      <c r="L607" s="3"/>
    </row>
    <row r="608">
      <c r="A608" s="3"/>
      <c r="B608" s="3"/>
      <c r="C608" s="3"/>
      <c r="D608" s="3"/>
      <c r="E608" s="3"/>
      <c r="F608" s="3"/>
      <c r="G608" s="3"/>
      <c r="H608" s="3" t="b">
        <v>0</v>
      </c>
      <c r="I608" s="3"/>
      <c r="J608" s="3" t="b">
        <v>0</v>
      </c>
      <c r="K608" s="3" t="b">
        <v>0</v>
      </c>
      <c r="L608" s="3"/>
    </row>
    <row r="609">
      <c r="A609" s="3"/>
      <c r="B609" s="3"/>
      <c r="C609" s="3"/>
      <c r="D609" s="3"/>
      <c r="E609" s="3"/>
      <c r="F609" s="3"/>
      <c r="G609" s="3"/>
      <c r="H609" s="3" t="b">
        <v>0</v>
      </c>
      <c r="I609" s="3"/>
      <c r="J609" s="3" t="b">
        <v>0</v>
      </c>
      <c r="K609" s="3" t="b">
        <v>0</v>
      </c>
      <c r="L609" s="3"/>
    </row>
    <row r="610">
      <c r="A610" s="3"/>
      <c r="B610" s="3"/>
      <c r="C610" s="3"/>
      <c r="D610" s="3"/>
      <c r="E610" s="3"/>
      <c r="F610" s="3"/>
      <c r="G610" s="3"/>
      <c r="H610" s="3" t="b">
        <v>0</v>
      </c>
      <c r="I610" s="3"/>
      <c r="J610" s="3" t="b">
        <v>0</v>
      </c>
      <c r="K610" s="3" t="b">
        <v>0</v>
      </c>
      <c r="L610" s="3"/>
    </row>
    <row r="611">
      <c r="A611" s="3"/>
      <c r="B611" s="3"/>
      <c r="C611" s="3"/>
      <c r="D611" s="3"/>
      <c r="E611" s="3"/>
      <c r="F611" s="3"/>
      <c r="G611" s="3"/>
      <c r="H611" s="3" t="b">
        <v>0</v>
      </c>
      <c r="I611" s="3"/>
      <c r="J611" s="3" t="b">
        <v>0</v>
      </c>
      <c r="K611" s="3" t="b">
        <v>0</v>
      </c>
      <c r="L611" s="3"/>
    </row>
    <row r="612">
      <c r="A612" s="3"/>
      <c r="B612" s="3"/>
      <c r="C612" s="3"/>
      <c r="D612" s="3"/>
      <c r="E612" s="3"/>
      <c r="F612" s="3"/>
      <c r="G612" s="3"/>
      <c r="H612" s="3" t="b">
        <v>0</v>
      </c>
      <c r="I612" s="3"/>
      <c r="J612" s="3" t="b">
        <v>0</v>
      </c>
      <c r="K612" s="3" t="b">
        <v>0</v>
      </c>
      <c r="L612" s="3"/>
    </row>
    <row r="613">
      <c r="A613" s="3"/>
      <c r="B613" s="3"/>
      <c r="C613" s="3"/>
      <c r="D613" s="3"/>
      <c r="E613" s="3"/>
      <c r="F613" s="3"/>
      <c r="G613" s="3"/>
      <c r="H613" s="3" t="b">
        <v>0</v>
      </c>
      <c r="I613" s="3"/>
      <c r="J613" s="3" t="b">
        <v>0</v>
      </c>
      <c r="K613" s="3" t="b">
        <v>0</v>
      </c>
      <c r="L613" s="3"/>
    </row>
    <row r="614">
      <c r="A614" s="3"/>
      <c r="B614" s="3"/>
      <c r="C614" s="3"/>
      <c r="D614" s="3"/>
      <c r="E614" s="3"/>
      <c r="F614" s="3"/>
      <c r="G614" s="3"/>
      <c r="H614" s="3" t="b">
        <v>0</v>
      </c>
      <c r="I614" s="3"/>
      <c r="J614" s="3" t="b">
        <v>0</v>
      </c>
      <c r="K614" s="3" t="b">
        <v>0</v>
      </c>
      <c r="L614" s="3"/>
    </row>
    <row r="615">
      <c r="A615" s="3"/>
      <c r="B615" s="3"/>
      <c r="C615" s="3"/>
      <c r="D615" s="3"/>
      <c r="E615" s="3"/>
      <c r="F615" s="3"/>
      <c r="G615" s="3"/>
      <c r="H615" s="3" t="b">
        <v>0</v>
      </c>
      <c r="I615" s="3"/>
      <c r="J615" s="3" t="b">
        <v>0</v>
      </c>
      <c r="K615" s="3" t="b">
        <v>0</v>
      </c>
      <c r="L615" s="3"/>
    </row>
    <row r="616">
      <c r="A616" s="3"/>
      <c r="B616" s="3"/>
      <c r="C616" s="3"/>
      <c r="D616" s="3"/>
      <c r="E616" s="3"/>
      <c r="F616" s="3"/>
      <c r="G616" s="3"/>
      <c r="H616" s="3" t="b">
        <v>0</v>
      </c>
      <c r="I616" s="3"/>
      <c r="J616" s="3" t="b">
        <v>0</v>
      </c>
      <c r="K616" s="3" t="b">
        <v>0</v>
      </c>
      <c r="L616" s="3"/>
    </row>
    <row r="617">
      <c r="A617" s="3"/>
      <c r="B617" s="3"/>
      <c r="C617" s="3"/>
      <c r="D617" s="3"/>
      <c r="E617" s="3"/>
      <c r="F617" s="3"/>
      <c r="G617" s="3"/>
      <c r="H617" s="3" t="b">
        <v>0</v>
      </c>
      <c r="I617" s="3"/>
      <c r="J617" s="3" t="b">
        <v>0</v>
      </c>
      <c r="K617" s="3" t="b">
        <v>0</v>
      </c>
      <c r="L617" s="3"/>
    </row>
    <row r="618">
      <c r="A618" s="3"/>
      <c r="B618" s="3"/>
      <c r="C618" s="3"/>
      <c r="D618" s="3"/>
      <c r="E618" s="3"/>
      <c r="F618" s="3"/>
      <c r="G618" s="3"/>
      <c r="H618" s="3" t="b">
        <v>0</v>
      </c>
      <c r="I618" s="3"/>
      <c r="J618" s="3" t="b">
        <v>0</v>
      </c>
      <c r="K618" s="3" t="b">
        <v>0</v>
      </c>
      <c r="L618" s="3"/>
    </row>
    <row r="619">
      <c r="A619" s="3"/>
      <c r="B619" s="3"/>
      <c r="C619" s="3"/>
      <c r="D619" s="3"/>
      <c r="E619" s="3"/>
      <c r="F619" s="3"/>
      <c r="G619" s="3"/>
      <c r="H619" s="3" t="b">
        <v>0</v>
      </c>
      <c r="I619" s="3"/>
      <c r="J619" s="3" t="b">
        <v>0</v>
      </c>
      <c r="K619" s="3" t="b">
        <v>0</v>
      </c>
      <c r="L619" s="3"/>
    </row>
    <row r="620">
      <c r="A620" s="3"/>
      <c r="B620" s="3"/>
      <c r="C620" s="3"/>
      <c r="D620" s="3"/>
      <c r="E620" s="3"/>
      <c r="F620" s="3"/>
      <c r="G620" s="3"/>
      <c r="H620" s="3" t="b">
        <v>0</v>
      </c>
      <c r="I620" s="3"/>
      <c r="J620" s="3" t="b">
        <v>0</v>
      </c>
      <c r="K620" s="3" t="b">
        <v>0</v>
      </c>
      <c r="L620" s="3"/>
    </row>
    <row r="621">
      <c r="A621" s="3"/>
      <c r="B621" s="3"/>
      <c r="C621" s="3"/>
      <c r="D621" s="3"/>
      <c r="E621" s="3"/>
      <c r="F621" s="3"/>
      <c r="G621" s="3"/>
      <c r="H621" s="3" t="b">
        <v>0</v>
      </c>
      <c r="I621" s="3"/>
      <c r="J621" s="3" t="b">
        <v>0</v>
      </c>
      <c r="K621" s="3" t="b">
        <v>0</v>
      </c>
      <c r="L621" s="3"/>
    </row>
    <row r="622">
      <c r="A622" s="3"/>
      <c r="B622" s="3"/>
      <c r="C622" s="3"/>
      <c r="D622" s="3"/>
      <c r="E622" s="3"/>
      <c r="F622" s="3"/>
      <c r="G622" s="3"/>
      <c r="H622" s="3" t="b">
        <v>0</v>
      </c>
      <c r="I622" s="3"/>
      <c r="J622" s="3" t="b">
        <v>0</v>
      </c>
      <c r="K622" s="3" t="b">
        <v>0</v>
      </c>
      <c r="L622" s="3"/>
    </row>
    <row r="623">
      <c r="A623" s="3"/>
      <c r="B623" s="3"/>
      <c r="C623" s="3"/>
      <c r="D623" s="3"/>
      <c r="E623" s="3"/>
      <c r="F623" s="3"/>
      <c r="G623" s="3"/>
      <c r="H623" s="3" t="b">
        <v>0</v>
      </c>
      <c r="I623" s="3"/>
      <c r="J623" s="3" t="b">
        <v>0</v>
      </c>
      <c r="K623" s="3" t="b">
        <v>0</v>
      </c>
      <c r="L623" s="3"/>
    </row>
    <row r="624">
      <c r="A624" s="3"/>
      <c r="B624" s="3"/>
      <c r="C624" s="3"/>
      <c r="D624" s="3"/>
      <c r="E624" s="3"/>
      <c r="F624" s="3"/>
      <c r="G624" s="3"/>
      <c r="H624" s="3" t="b">
        <v>0</v>
      </c>
      <c r="I624" s="3"/>
      <c r="J624" s="3" t="b">
        <v>0</v>
      </c>
      <c r="K624" s="3" t="b">
        <v>0</v>
      </c>
      <c r="L624" s="3"/>
    </row>
    <row r="625">
      <c r="A625" s="3"/>
      <c r="B625" s="3"/>
      <c r="C625" s="3"/>
      <c r="D625" s="3"/>
      <c r="E625" s="3"/>
      <c r="F625" s="3"/>
      <c r="G625" s="3"/>
      <c r="H625" s="3" t="b">
        <v>0</v>
      </c>
      <c r="I625" s="3"/>
      <c r="J625" s="3" t="b">
        <v>0</v>
      </c>
      <c r="K625" s="3" t="b">
        <v>0</v>
      </c>
      <c r="L625" s="3"/>
    </row>
    <row r="626">
      <c r="A626" s="3"/>
      <c r="B626" s="3"/>
      <c r="C626" s="3"/>
      <c r="D626" s="3"/>
      <c r="E626" s="3"/>
      <c r="F626" s="3"/>
      <c r="G626" s="3"/>
      <c r="H626" s="3" t="b">
        <v>0</v>
      </c>
      <c r="I626" s="3"/>
      <c r="J626" s="3" t="b">
        <v>0</v>
      </c>
      <c r="K626" s="3" t="b">
        <v>0</v>
      </c>
      <c r="L626" s="3"/>
    </row>
    <row r="627">
      <c r="A627" s="3"/>
      <c r="B627" s="3"/>
      <c r="C627" s="3"/>
      <c r="D627" s="3"/>
      <c r="E627" s="3"/>
      <c r="F627" s="3"/>
      <c r="G627" s="3"/>
      <c r="H627" s="3" t="b">
        <v>0</v>
      </c>
      <c r="I627" s="3"/>
      <c r="J627" s="3" t="b">
        <v>0</v>
      </c>
      <c r="K627" s="3" t="b">
        <v>0</v>
      </c>
      <c r="L627" s="3"/>
    </row>
    <row r="628">
      <c r="A628" s="3"/>
      <c r="B628" s="3"/>
      <c r="C628" s="3"/>
      <c r="D628" s="3"/>
      <c r="E628" s="3"/>
      <c r="F628" s="3"/>
      <c r="G628" s="3"/>
      <c r="H628" s="3" t="b">
        <v>0</v>
      </c>
      <c r="I628" s="3"/>
      <c r="J628" s="3" t="b">
        <v>0</v>
      </c>
      <c r="K628" s="3" t="b">
        <v>0</v>
      </c>
      <c r="L628" s="3"/>
    </row>
    <row r="629">
      <c r="A629" s="3"/>
      <c r="B629" s="3"/>
      <c r="C629" s="3"/>
      <c r="D629" s="3"/>
      <c r="E629" s="3"/>
      <c r="F629" s="3"/>
      <c r="G629" s="3"/>
      <c r="H629" s="3" t="b">
        <v>0</v>
      </c>
      <c r="I629" s="3"/>
      <c r="J629" s="3" t="b">
        <v>0</v>
      </c>
      <c r="K629" s="3" t="b">
        <v>0</v>
      </c>
      <c r="L629" s="3"/>
    </row>
    <row r="630">
      <c r="A630" s="3"/>
      <c r="B630" s="3"/>
      <c r="C630" s="3"/>
      <c r="D630" s="3"/>
      <c r="E630" s="3"/>
      <c r="F630" s="3"/>
      <c r="G630" s="3"/>
      <c r="H630" s="3" t="b">
        <v>0</v>
      </c>
      <c r="I630" s="3"/>
      <c r="J630" s="3" t="b">
        <v>0</v>
      </c>
      <c r="K630" s="3" t="b">
        <v>0</v>
      </c>
      <c r="L630" s="3"/>
    </row>
    <row r="631">
      <c r="A631" s="3"/>
      <c r="B631" s="3"/>
      <c r="C631" s="3"/>
      <c r="D631" s="3"/>
      <c r="E631" s="3"/>
      <c r="F631" s="3"/>
      <c r="G631" s="3"/>
      <c r="H631" s="3" t="b">
        <v>0</v>
      </c>
      <c r="I631" s="3"/>
      <c r="J631" s="3" t="b">
        <v>0</v>
      </c>
      <c r="K631" s="3" t="b">
        <v>0</v>
      </c>
      <c r="L631" s="3"/>
    </row>
    <row r="632">
      <c r="A632" s="3"/>
      <c r="B632" s="3"/>
      <c r="C632" s="3"/>
      <c r="D632" s="3"/>
      <c r="E632" s="3"/>
      <c r="F632" s="3"/>
      <c r="G632" s="3"/>
      <c r="H632" s="3" t="b">
        <v>0</v>
      </c>
      <c r="I632" s="3"/>
      <c r="J632" s="3" t="b">
        <v>0</v>
      </c>
      <c r="K632" s="3" t="b">
        <v>0</v>
      </c>
      <c r="L632" s="3"/>
    </row>
    <row r="633">
      <c r="A633" s="3"/>
      <c r="B633" s="3"/>
      <c r="C633" s="3"/>
      <c r="D633" s="3"/>
      <c r="E633" s="3"/>
      <c r="F633" s="3"/>
      <c r="G633" s="3"/>
      <c r="H633" s="3" t="b">
        <v>0</v>
      </c>
      <c r="I633" s="3"/>
      <c r="J633" s="3" t="b">
        <v>0</v>
      </c>
      <c r="K633" s="3" t="b">
        <v>0</v>
      </c>
      <c r="L633" s="3"/>
    </row>
    <row r="634">
      <c r="A634" s="3"/>
      <c r="B634" s="3"/>
      <c r="C634" s="3"/>
      <c r="D634" s="3"/>
      <c r="E634" s="3"/>
      <c r="F634" s="3"/>
      <c r="G634" s="3"/>
      <c r="H634" s="3" t="b">
        <v>0</v>
      </c>
      <c r="I634" s="3"/>
      <c r="J634" s="3" t="b">
        <v>0</v>
      </c>
      <c r="K634" s="3" t="b">
        <v>0</v>
      </c>
      <c r="L634" s="3"/>
    </row>
    <row r="635">
      <c r="A635" s="3"/>
      <c r="B635" s="3"/>
      <c r="C635" s="3"/>
      <c r="D635" s="3"/>
      <c r="E635" s="3"/>
      <c r="F635" s="3"/>
      <c r="G635" s="3"/>
      <c r="H635" s="3" t="b">
        <v>0</v>
      </c>
      <c r="I635" s="3"/>
      <c r="J635" s="3" t="b">
        <v>0</v>
      </c>
      <c r="K635" s="3" t="b">
        <v>0</v>
      </c>
      <c r="L635" s="3"/>
    </row>
    <row r="636">
      <c r="A636" s="3"/>
      <c r="B636" s="3"/>
      <c r="C636" s="3"/>
      <c r="D636" s="3"/>
      <c r="E636" s="3"/>
      <c r="F636" s="3"/>
      <c r="G636" s="3"/>
      <c r="H636" s="3" t="b">
        <v>0</v>
      </c>
      <c r="I636" s="3"/>
      <c r="J636" s="3" t="b">
        <v>0</v>
      </c>
      <c r="K636" s="3" t="b">
        <v>0</v>
      </c>
      <c r="L636" s="3"/>
    </row>
    <row r="637">
      <c r="A637" s="3"/>
      <c r="B637" s="3"/>
      <c r="C637" s="3"/>
      <c r="D637" s="3"/>
      <c r="E637" s="3"/>
      <c r="F637" s="3"/>
      <c r="G637" s="3"/>
      <c r="H637" s="3" t="b">
        <v>0</v>
      </c>
      <c r="I637" s="3"/>
      <c r="J637" s="3" t="b">
        <v>0</v>
      </c>
      <c r="K637" s="3" t="b">
        <v>0</v>
      </c>
      <c r="L637" s="3"/>
    </row>
    <row r="638">
      <c r="A638" s="3"/>
      <c r="B638" s="3"/>
      <c r="C638" s="3"/>
      <c r="D638" s="3"/>
      <c r="E638" s="3"/>
      <c r="F638" s="3"/>
      <c r="G638" s="3"/>
      <c r="H638" s="3" t="b">
        <v>0</v>
      </c>
      <c r="I638" s="3"/>
      <c r="J638" s="3" t="b">
        <v>0</v>
      </c>
      <c r="K638" s="3" t="b">
        <v>0</v>
      </c>
      <c r="L638" s="3"/>
    </row>
    <row r="639">
      <c r="A639" s="3"/>
      <c r="B639" s="3"/>
      <c r="C639" s="3"/>
      <c r="D639" s="3"/>
      <c r="E639" s="3"/>
      <c r="F639" s="3"/>
      <c r="G639" s="3"/>
      <c r="H639" s="3" t="b">
        <v>0</v>
      </c>
      <c r="I639" s="3"/>
      <c r="J639" s="3" t="b">
        <v>0</v>
      </c>
      <c r="K639" s="3" t="b">
        <v>0</v>
      </c>
      <c r="L639" s="3"/>
    </row>
    <row r="640">
      <c r="A640" s="3"/>
      <c r="B640" s="3"/>
      <c r="C640" s="3"/>
      <c r="D640" s="3"/>
      <c r="E640" s="3"/>
      <c r="F640" s="3"/>
      <c r="G640" s="3"/>
      <c r="H640" s="3" t="b">
        <v>0</v>
      </c>
      <c r="I640" s="3"/>
      <c r="J640" s="3" t="b">
        <v>0</v>
      </c>
      <c r="K640" s="3" t="b">
        <v>0</v>
      </c>
      <c r="L640" s="3"/>
    </row>
    <row r="641">
      <c r="A641" s="3"/>
      <c r="B641" s="3"/>
      <c r="C641" s="3"/>
      <c r="D641" s="3"/>
      <c r="E641" s="3"/>
      <c r="F641" s="3"/>
      <c r="G641" s="3"/>
      <c r="H641" s="3" t="b">
        <v>0</v>
      </c>
      <c r="I641" s="3"/>
      <c r="J641" s="3" t="b">
        <v>0</v>
      </c>
      <c r="K641" s="3" t="b">
        <v>0</v>
      </c>
      <c r="L641" s="3"/>
    </row>
    <row r="642">
      <c r="A642" s="3"/>
      <c r="B642" s="3"/>
      <c r="C642" s="3"/>
      <c r="D642" s="3"/>
      <c r="E642" s="3"/>
      <c r="F642" s="3"/>
      <c r="G642" s="3"/>
      <c r="H642" s="3" t="b">
        <v>0</v>
      </c>
      <c r="I642" s="3"/>
      <c r="J642" s="3" t="b">
        <v>0</v>
      </c>
      <c r="K642" s="3" t="b">
        <v>0</v>
      </c>
      <c r="L642" s="3"/>
    </row>
    <row r="643">
      <c r="A643" s="3"/>
      <c r="B643" s="3"/>
      <c r="C643" s="3"/>
      <c r="D643" s="3"/>
      <c r="E643" s="3"/>
      <c r="F643" s="3"/>
      <c r="G643" s="3"/>
      <c r="H643" s="3" t="b">
        <v>0</v>
      </c>
      <c r="I643" s="3"/>
      <c r="J643" s="3" t="b">
        <v>0</v>
      </c>
      <c r="K643" s="3" t="b">
        <v>0</v>
      </c>
      <c r="L643" s="3"/>
    </row>
    <row r="644">
      <c r="A644" s="3"/>
      <c r="B644" s="3"/>
      <c r="C644" s="3"/>
      <c r="D644" s="3"/>
      <c r="E644" s="3"/>
      <c r="F644" s="3"/>
      <c r="G644" s="3"/>
      <c r="H644" s="3" t="b">
        <v>0</v>
      </c>
      <c r="I644" s="3"/>
      <c r="J644" s="3" t="b">
        <v>0</v>
      </c>
      <c r="K644" s="3" t="b">
        <v>0</v>
      </c>
      <c r="L644" s="3"/>
    </row>
    <row r="645">
      <c r="A645" s="3"/>
      <c r="B645" s="3"/>
      <c r="C645" s="3"/>
      <c r="D645" s="3"/>
      <c r="E645" s="3"/>
      <c r="F645" s="3"/>
      <c r="G645" s="3"/>
      <c r="H645" s="3" t="b">
        <v>0</v>
      </c>
      <c r="I645" s="3"/>
      <c r="J645" s="3" t="b">
        <v>0</v>
      </c>
      <c r="K645" s="3" t="b">
        <v>0</v>
      </c>
      <c r="L645" s="3"/>
    </row>
    <row r="646">
      <c r="A646" s="3"/>
      <c r="B646" s="3"/>
      <c r="C646" s="3"/>
      <c r="D646" s="3"/>
      <c r="E646" s="3"/>
      <c r="F646" s="3"/>
      <c r="G646" s="3"/>
      <c r="H646" s="3" t="b">
        <v>0</v>
      </c>
      <c r="I646" s="3"/>
      <c r="J646" s="3" t="b">
        <v>0</v>
      </c>
      <c r="K646" s="3" t="b">
        <v>0</v>
      </c>
      <c r="L646" s="3"/>
    </row>
    <row r="647">
      <c r="A647" s="3"/>
      <c r="B647" s="3"/>
      <c r="C647" s="3"/>
      <c r="D647" s="3"/>
      <c r="E647" s="3"/>
      <c r="F647" s="3"/>
      <c r="G647" s="3"/>
      <c r="H647" s="3" t="b">
        <v>0</v>
      </c>
      <c r="I647" s="3"/>
      <c r="J647" s="3" t="b">
        <v>0</v>
      </c>
      <c r="K647" s="3" t="b">
        <v>0</v>
      </c>
      <c r="L647" s="3"/>
    </row>
    <row r="648">
      <c r="A648" s="3"/>
      <c r="B648" s="3"/>
      <c r="C648" s="3"/>
      <c r="D648" s="3"/>
      <c r="E648" s="3"/>
      <c r="F648" s="3"/>
      <c r="G648" s="3"/>
      <c r="H648" s="3" t="b">
        <v>0</v>
      </c>
      <c r="I648" s="3"/>
      <c r="J648" s="3" t="b">
        <v>0</v>
      </c>
      <c r="K648" s="3" t="b">
        <v>0</v>
      </c>
      <c r="L648" s="3"/>
    </row>
    <row r="649">
      <c r="A649" s="3"/>
      <c r="B649" s="3"/>
      <c r="C649" s="3"/>
      <c r="D649" s="3"/>
      <c r="E649" s="3"/>
      <c r="F649" s="3"/>
      <c r="G649" s="3"/>
      <c r="H649" s="3" t="b">
        <v>0</v>
      </c>
      <c r="I649" s="3"/>
      <c r="J649" s="3" t="b">
        <v>0</v>
      </c>
      <c r="K649" s="3" t="b">
        <v>0</v>
      </c>
      <c r="L649" s="3"/>
    </row>
    <row r="650">
      <c r="A650" s="3"/>
      <c r="B650" s="3"/>
      <c r="C650" s="3"/>
      <c r="D650" s="3"/>
      <c r="E650" s="3"/>
      <c r="F650" s="3"/>
      <c r="G650" s="3"/>
      <c r="H650" s="3" t="b">
        <v>0</v>
      </c>
      <c r="I650" s="3"/>
      <c r="J650" s="3" t="b">
        <v>0</v>
      </c>
      <c r="K650" s="3" t="b">
        <v>0</v>
      </c>
      <c r="L650" s="3"/>
    </row>
    <row r="651">
      <c r="A651" s="3"/>
      <c r="B651" s="3"/>
      <c r="C651" s="3"/>
      <c r="D651" s="3"/>
      <c r="E651" s="3"/>
      <c r="F651" s="3"/>
      <c r="G651" s="3"/>
      <c r="H651" s="3" t="b">
        <v>0</v>
      </c>
      <c r="I651" s="3"/>
      <c r="J651" s="3" t="b">
        <v>0</v>
      </c>
      <c r="K651" s="3" t="b">
        <v>0</v>
      </c>
      <c r="L651" s="3"/>
    </row>
    <row r="652">
      <c r="A652" s="3"/>
      <c r="B652" s="3"/>
      <c r="C652" s="3"/>
      <c r="D652" s="3"/>
      <c r="E652" s="3"/>
      <c r="F652" s="3"/>
      <c r="G652" s="3"/>
      <c r="H652" s="3" t="b">
        <v>0</v>
      </c>
      <c r="I652" s="3"/>
      <c r="J652" s="3" t="b">
        <v>0</v>
      </c>
      <c r="K652" s="3" t="b">
        <v>0</v>
      </c>
      <c r="L652" s="3"/>
    </row>
    <row r="653">
      <c r="A653" s="3"/>
      <c r="B653" s="3"/>
      <c r="C653" s="3"/>
      <c r="D653" s="3"/>
      <c r="E653" s="3"/>
      <c r="F653" s="3"/>
      <c r="G653" s="3"/>
      <c r="H653" s="3" t="b">
        <v>0</v>
      </c>
      <c r="I653" s="3"/>
      <c r="J653" s="3" t="b">
        <v>0</v>
      </c>
      <c r="K653" s="3" t="b">
        <v>0</v>
      </c>
      <c r="L653" s="3"/>
    </row>
    <row r="654">
      <c r="A654" s="3"/>
      <c r="B654" s="3"/>
      <c r="C654" s="3"/>
      <c r="D654" s="3"/>
      <c r="E654" s="3"/>
      <c r="F654" s="3"/>
      <c r="G654" s="3"/>
      <c r="H654" s="3" t="b">
        <v>0</v>
      </c>
      <c r="I654" s="3"/>
      <c r="J654" s="3" t="b">
        <v>0</v>
      </c>
      <c r="K654" s="3" t="b">
        <v>0</v>
      </c>
      <c r="L654" s="3"/>
    </row>
    <row r="655">
      <c r="A655" s="3"/>
      <c r="B655" s="3"/>
      <c r="C655" s="3"/>
      <c r="D655" s="3"/>
      <c r="E655" s="3"/>
      <c r="F655" s="3"/>
      <c r="G655" s="3"/>
      <c r="H655" s="3" t="b">
        <v>0</v>
      </c>
      <c r="I655" s="3"/>
      <c r="J655" s="3" t="b">
        <v>0</v>
      </c>
      <c r="K655" s="3" t="b">
        <v>0</v>
      </c>
      <c r="L655" s="3"/>
    </row>
    <row r="656">
      <c r="A656" s="3"/>
      <c r="B656" s="3"/>
      <c r="C656" s="3"/>
      <c r="D656" s="3"/>
      <c r="E656" s="3"/>
      <c r="F656" s="3"/>
      <c r="G656" s="3"/>
      <c r="H656" s="3" t="b">
        <v>0</v>
      </c>
      <c r="I656" s="3"/>
      <c r="J656" s="3" t="b">
        <v>0</v>
      </c>
      <c r="K656" s="3" t="b">
        <v>0</v>
      </c>
      <c r="L656" s="3"/>
    </row>
    <row r="657">
      <c r="A657" s="3"/>
      <c r="B657" s="3"/>
      <c r="C657" s="3"/>
      <c r="D657" s="3"/>
      <c r="E657" s="3"/>
      <c r="F657" s="3"/>
      <c r="G657" s="3"/>
      <c r="H657" s="3" t="b">
        <v>0</v>
      </c>
      <c r="I657" s="3"/>
      <c r="J657" s="3" t="b">
        <v>0</v>
      </c>
      <c r="K657" s="3" t="b">
        <v>0</v>
      </c>
      <c r="L657" s="3"/>
    </row>
    <row r="658">
      <c r="A658" s="3"/>
      <c r="B658" s="3"/>
      <c r="C658" s="3"/>
      <c r="D658" s="3"/>
      <c r="E658" s="3"/>
      <c r="F658" s="3"/>
      <c r="G658" s="3"/>
      <c r="H658" s="3" t="b">
        <v>0</v>
      </c>
      <c r="I658" s="3"/>
      <c r="J658" s="3" t="b">
        <v>0</v>
      </c>
      <c r="K658" s="3" t="b">
        <v>0</v>
      </c>
      <c r="L658" s="3"/>
    </row>
    <row r="659">
      <c r="A659" s="3"/>
      <c r="B659" s="3"/>
      <c r="C659" s="3"/>
      <c r="D659" s="3"/>
      <c r="E659" s="3"/>
      <c r="F659" s="3"/>
      <c r="G659" s="3"/>
      <c r="H659" s="3" t="b">
        <v>0</v>
      </c>
      <c r="I659" s="3"/>
      <c r="J659" s="3" t="b">
        <v>0</v>
      </c>
      <c r="K659" s="3" t="b">
        <v>0</v>
      </c>
      <c r="L659" s="3"/>
    </row>
    <row r="660">
      <c r="A660" s="3"/>
      <c r="B660" s="3"/>
      <c r="C660" s="3"/>
      <c r="D660" s="3"/>
      <c r="E660" s="3"/>
      <c r="F660" s="3"/>
      <c r="G660" s="3"/>
      <c r="H660" s="3" t="b">
        <v>0</v>
      </c>
      <c r="I660" s="3"/>
      <c r="J660" s="3" t="b">
        <v>0</v>
      </c>
      <c r="K660" s="3" t="b">
        <v>0</v>
      </c>
      <c r="L660" s="3"/>
    </row>
    <row r="661">
      <c r="A661" s="3"/>
      <c r="B661" s="3"/>
      <c r="C661" s="3"/>
      <c r="D661" s="3"/>
      <c r="E661" s="3"/>
      <c r="F661" s="3"/>
      <c r="G661" s="3"/>
      <c r="H661" s="3" t="b">
        <v>0</v>
      </c>
      <c r="I661" s="3"/>
      <c r="J661" s="3" t="b">
        <v>0</v>
      </c>
      <c r="K661" s="3" t="b">
        <v>0</v>
      </c>
      <c r="L661" s="3"/>
    </row>
    <row r="662">
      <c r="A662" s="3"/>
      <c r="B662" s="3"/>
      <c r="C662" s="3"/>
      <c r="D662" s="3"/>
      <c r="E662" s="3"/>
      <c r="F662" s="3"/>
      <c r="G662" s="3"/>
      <c r="H662" s="3" t="b">
        <v>0</v>
      </c>
      <c r="I662" s="3"/>
      <c r="J662" s="3" t="b">
        <v>0</v>
      </c>
      <c r="K662" s="3" t="b">
        <v>0</v>
      </c>
      <c r="L662" s="3"/>
    </row>
    <row r="663">
      <c r="A663" s="3"/>
      <c r="B663" s="3"/>
      <c r="C663" s="3"/>
      <c r="D663" s="3"/>
      <c r="E663" s="3"/>
      <c r="F663" s="3"/>
      <c r="G663" s="3"/>
      <c r="H663" s="3" t="b">
        <v>0</v>
      </c>
      <c r="I663" s="3"/>
      <c r="J663" s="3" t="b">
        <v>0</v>
      </c>
      <c r="K663" s="3" t="b">
        <v>0</v>
      </c>
      <c r="L663" s="3"/>
    </row>
    <row r="664">
      <c r="A664" s="3"/>
      <c r="B664" s="3"/>
      <c r="C664" s="3"/>
      <c r="D664" s="3"/>
      <c r="E664" s="3"/>
      <c r="F664" s="3"/>
      <c r="G664" s="3"/>
      <c r="H664" s="3" t="b">
        <v>0</v>
      </c>
      <c r="I664" s="3"/>
      <c r="J664" s="3" t="b">
        <v>0</v>
      </c>
      <c r="K664" s="3" t="b">
        <v>0</v>
      </c>
      <c r="L664" s="3"/>
    </row>
    <row r="665">
      <c r="A665" s="3"/>
      <c r="B665" s="3"/>
      <c r="C665" s="3"/>
      <c r="D665" s="3"/>
      <c r="E665" s="3"/>
      <c r="F665" s="3"/>
      <c r="G665" s="3"/>
      <c r="H665" s="3" t="b">
        <v>0</v>
      </c>
      <c r="I665" s="3"/>
      <c r="J665" s="3" t="b">
        <v>0</v>
      </c>
      <c r="K665" s="3" t="b">
        <v>0</v>
      </c>
      <c r="L665" s="3"/>
    </row>
    <row r="666">
      <c r="A666" s="3"/>
      <c r="B666" s="3"/>
      <c r="C666" s="3"/>
      <c r="D666" s="3"/>
      <c r="E666" s="3"/>
      <c r="F666" s="3"/>
      <c r="G666" s="3"/>
      <c r="H666" s="3" t="b">
        <v>0</v>
      </c>
      <c r="I666" s="3"/>
      <c r="J666" s="3" t="b">
        <v>0</v>
      </c>
      <c r="K666" s="3" t="b">
        <v>0</v>
      </c>
      <c r="L666" s="3"/>
    </row>
    <row r="667">
      <c r="A667" s="3"/>
      <c r="B667" s="3"/>
      <c r="C667" s="3"/>
      <c r="D667" s="3"/>
      <c r="E667" s="3"/>
      <c r="F667" s="3"/>
      <c r="G667" s="3"/>
      <c r="H667" s="3" t="b">
        <v>0</v>
      </c>
      <c r="I667" s="3"/>
      <c r="J667" s="3" t="b">
        <v>0</v>
      </c>
      <c r="K667" s="3" t="b">
        <v>0</v>
      </c>
      <c r="L667" s="3"/>
    </row>
    <row r="668">
      <c r="A668" s="3"/>
      <c r="B668" s="3"/>
      <c r="C668" s="3"/>
      <c r="D668" s="3"/>
      <c r="E668" s="3"/>
      <c r="F668" s="3"/>
      <c r="G668" s="3"/>
      <c r="H668" s="3" t="b">
        <v>0</v>
      </c>
      <c r="I668" s="3"/>
      <c r="J668" s="3" t="b">
        <v>0</v>
      </c>
      <c r="K668" s="3" t="b">
        <v>0</v>
      </c>
      <c r="L668" s="3"/>
    </row>
    <row r="669">
      <c r="A669" s="3"/>
      <c r="B669" s="3"/>
      <c r="C669" s="3"/>
      <c r="D669" s="3"/>
      <c r="E669" s="3"/>
      <c r="F669" s="3"/>
      <c r="G669" s="3"/>
      <c r="H669" s="3" t="b">
        <v>0</v>
      </c>
      <c r="I669" s="3"/>
      <c r="J669" s="3" t="b">
        <v>0</v>
      </c>
      <c r="K669" s="3" t="b">
        <v>0</v>
      </c>
      <c r="L669" s="3"/>
    </row>
    <row r="670">
      <c r="A670" s="3"/>
      <c r="B670" s="3"/>
      <c r="C670" s="3"/>
      <c r="D670" s="3"/>
      <c r="E670" s="3"/>
      <c r="F670" s="3"/>
      <c r="G670" s="3"/>
      <c r="H670" s="3" t="b">
        <v>0</v>
      </c>
      <c r="I670" s="3"/>
      <c r="J670" s="3" t="b">
        <v>0</v>
      </c>
      <c r="K670" s="3" t="b">
        <v>0</v>
      </c>
      <c r="L670" s="3"/>
    </row>
    <row r="671">
      <c r="A671" s="3"/>
      <c r="B671" s="3"/>
      <c r="C671" s="3"/>
      <c r="D671" s="3"/>
      <c r="E671" s="3"/>
      <c r="F671" s="3"/>
      <c r="G671" s="3"/>
      <c r="H671" s="3" t="b">
        <v>0</v>
      </c>
      <c r="I671" s="3"/>
      <c r="J671" s="3" t="b">
        <v>0</v>
      </c>
      <c r="K671" s="3" t="b">
        <v>0</v>
      </c>
      <c r="L671" s="3"/>
    </row>
    <row r="672">
      <c r="A672" s="3"/>
      <c r="B672" s="3"/>
      <c r="C672" s="3"/>
      <c r="D672" s="3"/>
      <c r="E672" s="3"/>
      <c r="F672" s="3"/>
      <c r="G672" s="3"/>
      <c r="H672" s="3" t="b">
        <v>0</v>
      </c>
      <c r="I672" s="3"/>
      <c r="J672" s="3" t="b">
        <v>0</v>
      </c>
      <c r="K672" s="3" t="b">
        <v>0</v>
      </c>
      <c r="L672" s="3"/>
    </row>
    <row r="673">
      <c r="A673" s="3"/>
      <c r="B673" s="3"/>
      <c r="C673" s="3"/>
      <c r="D673" s="3"/>
      <c r="E673" s="3"/>
      <c r="F673" s="3"/>
      <c r="G673" s="3"/>
      <c r="H673" s="3" t="b">
        <v>0</v>
      </c>
      <c r="I673" s="3"/>
      <c r="J673" s="3" t="b">
        <v>0</v>
      </c>
      <c r="K673" s="3" t="b">
        <v>0</v>
      </c>
      <c r="L673" s="3"/>
    </row>
    <row r="674">
      <c r="A674" s="3"/>
      <c r="B674" s="3"/>
      <c r="C674" s="3"/>
      <c r="D674" s="3"/>
      <c r="E674" s="3"/>
      <c r="F674" s="3"/>
      <c r="G674" s="3"/>
      <c r="H674" s="3" t="b">
        <v>0</v>
      </c>
      <c r="I674" s="3"/>
      <c r="J674" s="3" t="b">
        <v>0</v>
      </c>
      <c r="K674" s="3" t="b">
        <v>0</v>
      </c>
      <c r="L674" s="3"/>
    </row>
    <row r="675">
      <c r="A675" s="3"/>
      <c r="B675" s="3"/>
      <c r="C675" s="3"/>
      <c r="D675" s="3"/>
      <c r="E675" s="3"/>
      <c r="F675" s="3"/>
      <c r="G675" s="3"/>
      <c r="H675" s="3" t="b">
        <v>0</v>
      </c>
      <c r="I675" s="3"/>
      <c r="J675" s="3" t="b">
        <v>0</v>
      </c>
      <c r="K675" s="3" t="b">
        <v>0</v>
      </c>
      <c r="L675" s="3"/>
    </row>
    <row r="676">
      <c r="A676" s="3"/>
      <c r="B676" s="3"/>
      <c r="C676" s="3"/>
      <c r="D676" s="3"/>
      <c r="E676" s="3"/>
      <c r="F676" s="3"/>
      <c r="G676" s="3"/>
      <c r="H676" s="3" t="b">
        <v>0</v>
      </c>
      <c r="I676" s="3"/>
      <c r="J676" s="3" t="b">
        <v>0</v>
      </c>
      <c r="K676" s="3" t="b">
        <v>0</v>
      </c>
      <c r="L676" s="3"/>
    </row>
    <row r="677">
      <c r="A677" s="3"/>
      <c r="B677" s="3"/>
      <c r="C677" s="3"/>
      <c r="D677" s="3"/>
      <c r="E677" s="3"/>
      <c r="F677" s="3"/>
      <c r="G677" s="3"/>
      <c r="H677" s="3" t="b">
        <v>0</v>
      </c>
      <c r="I677" s="3"/>
      <c r="J677" s="3" t="b">
        <v>0</v>
      </c>
      <c r="K677" s="3" t="b">
        <v>0</v>
      </c>
      <c r="L677" s="3"/>
    </row>
    <row r="678">
      <c r="A678" s="3"/>
      <c r="B678" s="3"/>
      <c r="C678" s="3"/>
      <c r="D678" s="3"/>
      <c r="E678" s="3"/>
      <c r="F678" s="3"/>
      <c r="G678" s="3"/>
      <c r="H678" s="3" t="b">
        <v>0</v>
      </c>
      <c r="I678" s="3"/>
      <c r="J678" s="3" t="b">
        <v>0</v>
      </c>
      <c r="K678" s="3" t="b">
        <v>0</v>
      </c>
      <c r="L678" s="3"/>
    </row>
    <row r="679">
      <c r="A679" s="3"/>
      <c r="B679" s="3"/>
      <c r="C679" s="3"/>
      <c r="D679" s="3"/>
      <c r="E679" s="3"/>
      <c r="F679" s="3"/>
      <c r="G679" s="3"/>
      <c r="H679" s="3" t="b">
        <v>0</v>
      </c>
      <c r="I679" s="3"/>
      <c r="J679" s="3" t="b">
        <v>0</v>
      </c>
      <c r="K679" s="3" t="b">
        <v>0</v>
      </c>
      <c r="L679" s="3"/>
    </row>
    <row r="680">
      <c r="A680" s="3"/>
      <c r="B680" s="3"/>
      <c r="C680" s="3"/>
      <c r="D680" s="3"/>
      <c r="E680" s="3"/>
      <c r="F680" s="3"/>
      <c r="G680" s="3"/>
      <c r="H680" s="3" t="b">
        <v>0</v>
      </c>
      <c r="I680" s="3"/>
      <c r="J680" s="3" t="b">
        <v>0</v>
      </c>
      <c r="K680" s="3" t="b">
        <v>0</v>
      </c>
      <c r="L680" s="3"/>
    </row>
    <row r="681">
      <c r="A681" s="3"/>
      <c r="B681" s="3"/>
      <c r="C681" s="3"/>
      <c r="D681" s="3"/>
      <c r="E681" s="3"/>
      <c r="F681" s="3"/>
      <c r="G681" s="3"/>
      <c r="H681" s="3" t="b">
        <v>0</v>
      </c>
      <c r="I681" s="3"/>
      <c r="J681" s="3" t="b">
        <v>0</v>
      </c>
      <c r="K681" s="3" t="b">
        <v>0</v>
      </c>
      <c r="L681" s="3"/>
    </row>
    <row r="682">
      <c r="A682" s="3"/>
      <c r="B682" s="3"/>
      <c r="C682" s="3"/>
      <c r="D682" s="3"/>
      <c r="E682" s="3"/>
      <c r="F682" s="3"/>
      <c r="G682" s="3"/>
      <c r="H682" s="3" t="b">
        <v>0</v>
      </c>
      <c r="I682" s="3"/>
      <c r="J682" s="3" t="b">
        <v>0</v>
      </c>
      <c r="K682" s="3" t="b">
        <v>0</v>
      </c>
      <c r="L682" s="3"/>
    </row>
    <row r="683">
      <c r="A683" s="3"/>
      <c r="B683" s="3"/>
      <c r="C683" s="3"/>
      <c r="D683" s="3"/>
      <c r="E683" s="3"/>
      <c r="F683" s="3"/>
      <c r="G683" s="3"/>
      <c r="H683" s="3" t="b">
        <v>0</v>
      </c>
      <c r="I683" s="3"/>
      <c r="J683" s="3" t="b">
        <v>0</v>
      </c>
      <c r="K683" s="3" t="b">
        <v>0</v>
      </c>
      <c r="L683" s="3"/>
    </row>
    <row r="684">
      <c r="A684" s="3"/>
      <c r="B684" s="3"/>
      <c r="C684" s="3"/>
      <c r="D684" s="3"/>
      <c r="E684" s="3"/>
      <c r="F684" s="3"/>
      <c r="G684" s="3"/>
      <c r="H684" s="3" t="b">
        <v>0</v>
      </c>
      <c r="I684" s="3"/>
      <c r="J684" s="3" t="b">
        <v>0</v>
      </c>
      <c r="K684" s="3" t="b">
        <v>0</v>
      </c>
      <c r="L684" s="3"/>
    </row>
    <row r="685">
      <c r="A685" s="3"/>
      <c r="B685" s="3"/>
      <c r="C685" s="3"/>
      <c r="D685" s="3"/>
      <c r="E685" s="3"/>
      <c r="F685" s="3"/>
      <c r="G685" s="3"/>
      <c r="H685" s="3" t="b">
        <v>0</v>
      </c>
      <c r="I685" s="3"/>
      <c r="J685" s="3" t="b">
        <v>0</v>
      </c>
      <c r="K685" s="3" t="b">
        <v>0</v>
      </c>
      <c r="L685" s="3"/>
    </row>
    <row r="686">
      <c r="A686" s="3"/>
      <c r="B686" s="3"/>
      <c r="C686" s="3"/>
      <c r="D686" s="3"/>
      <c r="E686" s="3"/>
      <c r="F686" s="3"/>
      <c r="G686" s="3"/>
      <c r="H686" s="3" t="b">
        <v>0</v>
      </c>
      <c r="I686" s="3"/>
      <c r="J686" s="3" t="b">
        <v>0</v>
      </c>
      <c r="K686" s="3" t="b">
        <v>0</v>
      </c>
      <c r="L686" s="3"/>
    </row>
    <row r="687">
      <c r="A687" s="3"/>
      <c r="B687" s="3"/>
      <c r="C687" s="3"/>
      <c r="D687" s="3"/>
      <c r="E687" s="3"/>
      <c r="F687" s="3"/>
      <c r="G687" s="3"/>
      <c r="H687" s="3" t="b">
        <v>0</v>
      </c>
      <c r="I687" s="3"/>
      <c r="J687" s="3" t="b">
        <v>0</v>
      </c>
      <c r="K687" s="3" t="b">
        <v>0</v>
      </c>
      <c r="L687" s="3"/>
    </row>
    <row r="688">
      <c r="A688" s="3"/>
      <c r="B688" s="3"/>
      <c r="C688" s="3"/>
      <c r="D688" s="3"/>
      <c r="E688" s="3"/>
      <c r="F688" s="3"/>
      <c r="G688" s="3"/>
      <c r="H688" s="3" t="b">
        <v>0</v>
      </c>
      <c r="I688" s="3"/>
      <c r="J688" s="3" t="b">
        <v>0</v>
      </c>
      <c r="K688" s="3" t="b">
        <v>0</v>
      </c>
      <c r="L688" s="3"/>
    </row>
    <row r="689">
      <c r="A689" s="3"/>
      <c r="B689" s="3"/>
      <c r="C689" s="3"/>
      <c r="D689" s="3"/>
      <c r="E689" s="3"/>
      <c r="F689" s="3"/>
      <c r="G689" s="3"/>
      <c r="H689" s="3" t="b">
        <v>0</v>
      </c>
      <c r="I689" s="3"/>
      <c r="J689" s="3" t="b">
        <v>0</v>
      </c>
      <c r="K689" s="3" t="b">
        <v>0</v>
      </c>
      <c r="L689" s="3"/>
    </row>
    <row r="690">
      <c r="A690" s="3"/>
      <c r="B690" s="3"/>
      <c r="C690" s="3"/>
      <c r="D690" s="3"/>
      <c r="E690" s="3"/>
      <c r="F690" s="3"/>
      <c r="G690" s="3"/>
      <c r="H690" s="3" t="b">
        <v>0</v>
      </c>
      <c r="I690" s="3"/>
      <c r="J690" s="3" t="b">
        <v>0</v>
      </c>
      <c r="K690" s="3" t="b">
        <v>0</v>
      </c>
      <c r="L690" s="3"/>
    </row>
    <row r="691">
      <c r="A691" s="3"/>
      <c r="B691" s="3"/>
      <c r="C691" s="3"/>
      <c r="D691" s="3"/>
      <c r="E691" s="3"/>
      <c r="F691" s="3"/>
      <c r="G691" s="3"/>
      <c r="H691" s="3" t="b">
        <v>0</v>
      </c>
      <c r="I691" s="3"/>
      <c r="J691" s="3" t="b">
        <v>0</v>
      </c>
      <c r="K691" s="3" t="b">
        <v>0</v>
      </c>
      <c r="L691" s="3"/>
    </row>
    <row r="692">
      <c r="A692" s="3"/>
      <c r="B692" s="3"/>
      <c r="C692" s="3"/>
      <c r="D692" s="3"/>
      <c r="E692" s="3"/>
      <c r="F692" s="3"/>
      <c r="G692" s="3"/>
      <c r="H692" s="3" t="b">
        <v>0</v>
      </c>
      <c r="I692" s="3"/>
      <c r="J692" s="3" t="b">
        <v>0</v>
      </c>
      <c r="K692" s="3" t="b">
        <v>0</v>
      </c>
      <c r="L692" s="3"/>
    </row>
    <row r="693">
      <c r="A693" s="3"/>
      <c r="B693" s="3"/>
      <c r="C693" s="3"/>
      <c r="D693" s="3"/>
      <c r="E693" s="3"/>
      <c r="F693" s="3"/>
      <c r="G693" s="3"/>
      <c r="H693" s="3" t="b">
        <v>0</v>
      </c>
      <c r="I693" s="3"/>
      <c r="J693" s="3" t="b">
        <v>0</v>
      </c>
      <c r="K693" s="3" t="b">
        <v>0</v>
      </c>
      <c r="L693" s="3"/>
    </row>
    <row r="694">
      <c r="A694" s="3"/>
      <c r="B694" s="3"/>
      <c r="C694" s="3"/>
      <c r="D694" s="3"/>
      <c r="E694" s="3"/>
      <c r="F694" s="3"/>
      <c r="G694" s="3"/>
      <c r="H694" s="3" t="b">
        <v>0</v>
      </c>
      <c r="I694" s="3"/>
      <c r="J694" s="3" t="b">
        <v>0</v>
      </c>
      <c r="K694" s="3" t="b">
        <v>0</v>
      </c>
      <c r="L694" s="3"/>
    </row>
    <row r="695">
      <c r="A695" s="3"/>
      <c r="B695" s="3"/>
      <c r="C695" s="3"/>
      <c r="D695" s="3"/>
      <c r="E695" s="3"/>
      <c r="F695" s="3"/>
      <c r="G695" s="3"/>
      <c r="H695" s="3" t="b">
        <v>0</v>
      </c>
      <c r="I695" s="3"/>
      <c r="J695" s="3" t="b">
        <v>0</v>
      </c>
      <c r="K695" s="3" t="b">
        <v>0</v>
      </c>
      <c r="L695" s="3"/>
    </row>
    <row r="696">
      <c r="A696" s="3"/>
      <c r="B696" s="3"/>
      <c r="C696" s="3"/>
      <c r="D696" s="3"/>
      <c r="E696" s="3"/>
      <c r="F696" s="3"/>
      <c r="G696" s="3"/>
      <c r="H696" s="3" t="b">
        <v>0</v>
      </c>
      <c r="I696" s="3"/>
      <c r="J696" s="3" t="b">
        <v>0</v>
      </c>
      <c r="K696" s="3" t="b">
        <v>0</v>
      </c>
      <c r="L696" s="3"/>
    </row>
    <row r="697">
      <c r="A697" s="3"/>
      <c r="B697" s="3"/>
      <c r="C697" s="3"/>
      <c r="D697" s="3"/>
      <c r="E697" s="3"/>
      <c r="F697" s="3"/>
      <c r="G697" s="3"/>
      <c r="H697" s="3" t="b">
        <v>0</v>
      </c>
      <c r="I697" s="3"/>
      <c r="J697" s="3" t="b">
        <v>0</v>
      </c>
      <c r="K697" s="3" t="b">
        <v>0</v>
      </c>
      <c r="L697" s="3"/>
    </row>
    <row r="698">
      <c r="A698" s="3"/>
      <c r="B698" s="3"/>
      <c r="C698" s="3"/>
      <c r="D698" s="3"/>
      <c r="E698" s="3"/>
      <c r="F698" s="3"/>
      <c r="G698" s="3"/>
      <c r="H698" s="3" t="b">
        <v>0</v>
      </c>
      <c r="I698" s="3"/>
      <c r="J698" s="3" t="b">
        <v>0</v>
      </c>
      <c r="K698" s="3" t="b">
        <v>0</v>
      </c>
      <c r="L698" s="3"/>
    </row>
    <row r="699">
      <c r="A699" s="3"/>
      <c r="B699" s="3"/>
      <c r="C699" s="3"/>
      <c r="D699" s="3"/>
      <c r="E699" s="3"/>
      <c r="F699" s="3"/>
      <c r="G699" s="3"/>
      <c r="H699" s="3" t="b">
        <v>0</v>
      </c>
      <c r="I699" s="3"/>
      <c r="J699" s="3" t="b">
        <v>0</v>
      </c>
      <c r="K699" s="3" t="b">
        <v>0</v>
      </c>
      <c r="L699" s="3"/>
    </row>
    <row r="700">
      <c r="A700" s="3"/>
      <c r="B700" s="3"/>
      <c r="C700" s="3"/>
      <c r="D700" s="3"/>
      <c r="E700" s="3"/>
      <c r="F700" s="3"/>
      <c r="G700" s="3"/>
      <c r="H700" s="3" t="b">
        <v>0</v>
      </c>
      <c r="I700" s="3"/>
      <c r="J700" s="3" t="b">
        <v>0</v>
      </c>
      <c r="K700" s="3" t="b">
        <v>0</v>
      </c>
      <c r="L700" s="3"/>
    </row>
    <row r="701">
      <c r="A701" s="3"/>
      <c r="B701" s="3"/>
      <c r="C701" s="3"/>
      <c r="D701" s="3"/>
      <c r="E701" s="3"/>
      <c r="F701" s="3"/>
      <c r="G701" s="3"/>
      <c r="H701" s="3" t="b">
        <v>0</v>
      </c>
      <c r="I701" s="3"/>
      <c r="J701" s="3" t="b">
        <v>0</v>
      </c>
      <c r="K701" s="3" t="b">
        <v>0</v>
      </c>
      <c r="L701" s="3"/>
    </row>
    <row r="702">
      <c r="A702" s="3"/>
      <c r="B702" s="3"/>
      <c r="C702" s="3"/>
      <c r="D702" s="3"/>
      <c r="E702" s="3"/>
      <c r="F702" s="3"/>
      <c r="G702" s="3"/>
      <c r="H702" s="3" t="b">
        <v>0</v>
      </c>
      <c r="I702" s="3"/>
      <c r="J702" s="3" t="b">
        <v>0</v>
      </c>
      <c r="K702" s="3" t="b">
        <v>0</v>
      </c>
      <c r="L702" s="3"/>
    </row>
    <row r="703">
      <c r="A703" s="3"/>
      <c r="B703" s="3"/>
      <c r="C703" s="3"/>
      <c r="D703" s="3"/>
      <c r="E703" s="3"/>
      <c r="F703" s="3"/>
      <c r="G703" s="3"/>
      <c r="H703" s="3" t="b">
        <v>0</v>
      </c>
      <c r="I703" s="3"/>
      <c r="J703" s="3" t="b">
        <v>0</v>
      </c>
      <c r="K703" s="3" t="b">
        <v>0</v>
      </c>
      <c r="L703" s="3"/>
    </row>
    <row r="704">
      <c r="A704" s="3"/>
      <c r="B704" s="3"/>
      <c r="C704" s="3"/>
      <c r="D704" s="3"/>
      <c r="E704" s="3"/>
      <c r="F704" s="3"/>
      <c r="G704" s="3"/>
      <c r="H704" s="3" t="b">
        <v>0</v>
      </c>
      <c r="I704" s="3"/>
      <c r="J704" s="3" t="b">
        <v>0</v>
      </c>
      <c r="K704" s="3" t="b">
        <v>0</v>
      </c>
      <c r="L704" s="3"/>
    </row>
    <row r="705">
      <c r="A705" s="3"/>
      <c r="B705" s="3"/>
      <c r="C705" s="3"/>
      <c r="D705" s="3"/>
      <c r="E705" s="3"/>
      <c r="F705" s="3"/>
      <c r="G705" s="3"/>
      <c r="H705" s="3" t="b">
        <v>0</v>
      </c>
      <c r="I705" s="3"/>
      <c r="J705" s="3" t="b">
        <v>0</v>
      </c>
      <c r="K705" s="3" t="b">
        <v>0</v>
      </c>
      <c r="L705" s="3"/>
    </row>
    <row r="706">
      <c r="A706" s="3"/>
      <c r="B706" s="3"/>
      <c r="C706" s="3"/>
      <c r="D706" s="3"/>
      <c r="E706" s="3"/>
      <c r="F706" s="3"/>
      <c r="G706" s="3"/>
      <c r="H706" s="3" t="b">
        <v>0</v>
      </c>
      <c r="I706" s="3"/>
      <c r="J706" s="3" t="b">
        <v>0</v>
      </c>
      <c r="K706" s="3" t="b">
        <v>0</v>
      </c>
      <c r="L706" s="3"/>
    </row>
    <row r="707">
      <c r="A707" s="3"/>
      <c r="B707" s="3"/>
      <c r="C707" s="3"/>
      <c r="D707" s="3"/>
      <c r="E707" s="3"/>
      <c r="F707" s="3"/>
      <c r="G707" s="3"/>
      <c r="H707" s="3" t="b">
        <v>0</v>
      </c>
      <c r="I707" s="3"/>
      <c r="J707" s="3" t="b">
        <v>0</v>
      </c>
      <c r="K707" s="3" t="b">
        <v>0</v>
      </c>
      <c r="L707" s="3"/>
    </row>
    <row r="708">
      <c r="A708" s="3"/>
      <c r="B708" s="3"/>
      <c r="C708" s="3"/>
      <c r="D708" s="3"/>
      <c r="E708" s="3"/>
      <c r="F708" s="3"/>
      <c r="G708" s="3"/>
      <c r="H708" s="3" t="b">
        <v>0</v>
      </c>
      <c r="I708" s="3"/>
      <c r="J708" s="3" t="b">
        <v>0</v>
      </c>
      <c r="K708" s="3" t="b">
        <v>0</v>
      </c>
      <c r="L708" s="3"/>
    </row>
    <row r="709">
      <c r="A709" s="3"/>
      <c r="B709" s="3"/>
      <c r="C709" s="3"/>
      <c r="D709" s="3"/>
      <c r="E709" s="3"/>
      <c r="F709" s="3"/>
      <c r="G709" s="3"/>
      <c r="H709" s="3" t="b">
        <v>0</v>
      </c>
      <c r="I709" s="3"/>
      <c r="J709" s="3" t="b">
        <v>0</v>
      </c>
      <c r="K709" s="3" t="b">
        <v>0</v>
      </c>
      <c r="L709" s="3"/>
    </row>
    <row r="710">
      <c r="A710" s="3"/>
      <c r="B710" s="3"/>
      <c r="C710" s="3"/>
      <c r="D710" s="3"/>
      <c r="E710" s="3"/>
      <c r="F710" s="3"/>
      <c r="G710" s="3"/>
      <c r="H710" s="3" t="b">
        <v>0</v>
      </c>
      <c r="I710" s="3"/>
      <c r="J710" s="3" t="b">
        <v>0</v>
      </c>
      <c r="K710" s="3" t="b">
        <v>0</v>
      </c>
      <c r="L710" s="3"/>
    </row>
    <row r="711">
      <c r="A711" s="3"/>
      <c r="B711" s="3"/>
      <c r="C711" s="3"/>
      <c r="D711" s="3"/>
      <c r="E711" s="3"/>
      <c r="F711" s="3"/>
      <c r="G711" s="3"/>
      <c r="H711" s="3" t="b">
        <v>0</v>
      </c>
      <c r="I711" s="3"/>
      <c r="J711" s="3" t="b">
        <v>0</v>
      </c>
      <c r="K711" s="3" t="b">
        <v>0</v>
      </c>
      <c r="L711" s="3"/>
    </row>
    <row r="712">
      <c r="A712" s="3"/>
      <c r="B712" s="3"/>
      <c r="C712" s="3"/>
      <c r="D712" s="3"/>
      <c r="E712" s="3"/>
      <c r="F712" s="3"/>
      <c r="G712" s="3"/>
      <c r="H712" s="3" t="b">
        <v>0</v>
      </c>
      <c r="I712" s="3"/>
      <c r="J712" s="3" t="b">
        <v>0</v>
      </c>
      <c r="K712" s="3" t="b">
        <v>0</v>
      </c>
      <c r="L712" s="3"/>
    </row>
    <row r="713">
      <c r="A713" s="3"/>
      <c r="B713" s="3"/>
      <c r="C713" s="3"/>
      <c r="D713" s="3"/>
      <c r="E713" s="3"/>
      <c r="F713" s="3"/>
      <c r="G713" s="3"/>
      <c r="H713" s="3" t="b">
        <v>0</v>
      </c>
      <c r="I713" s="3"/>
      <c r="J713" s="3" t="b">
        <v>0</v>
      </c>
      <c r="K713" s="3" t="b">
        <v>0</v>
      </c>
      <c r="L713" s="3"/>
    </row>
    <row r="714">
      <c r="A714" s="3"/>
      <c r="B714" s="3"/>
      <c r="C714" s="3"/>
      <c r="D714" s="3"/>
      <c r="E714" s="3"/>
      <c r="F714" s="3"/>
      <c r="G714" s="3"/>
      <c r="H714" s="3" t="b">
        <v>0</v>
      </c>
      <c r="I714" s="3"/>
      <c r="J714" s="3" t="b">
        <v>0</v>
      </c>
      <c r="K714" s="3" t="b">
        <v>0</v>
      </c>
      <c r="L714" s="3"/>
    </row>
    <row r="715">
      <c r="A715" s="3"/>
      <c r="B715" s="3"/>
      <c r="C715" s="3"/>
      <c r="D715" s="3"/>
      <c r="E715" s="3"/>
      <c r="F715" s="3"/>
      <c r="G715" s="3"/>
      <c r="H715" s="3" t="b">
        <v>0</v>
      </c>
      <c r="I715" s="3"/>
      <c r="J715" s="3" t="b">
        <v>0</v>
      </c>
      <c r="K715" s="3" t="b">
        <v>0</v>
      </c>
      <c r="L715" s="3"/>
    </row>
    <row r="716">
      <c r="A716" s="3"/>
      <c r="B716" s="3"/>
      <c r="C716" s="3"/>
      <c r="D716" s="3"/>
      <c r="E716" s="3"/>
      <c r="F716" s="3"/>
      <c r="G716" s="3"/>
      <c r="H716" s="3" t="b">
        <v>0</v>
      </c>
      <c r="I716" s="3"/>
      <c r="J716" s="3" t="b">
        <v>0</v>
      </c>
      <c r="K716" s="3" t="b">
        <v>0</v>
      </c>
      <c r="L716" s="3"/>
    </row>
    <row r="717">
      <c r="A717" s="3"/>
      <c r="B717" s="3"/>
      <c r="C717" s="3"/>
      <c r="D717" s="3"/>
      <c r="E717" s="3"/>
      <c r="F717" s="3"/>
      <c r="G717" s="3"/>
      <c r="H717" s="3" t="b">
        <v>0</v>
      </c>
      <c r="I717" s="3"/>
      <c r="J717" s="3" t="b">
        <v>0</v>
      </c>
      <c r="K717" s="3" t="b">
        <v>0</v>
      </c>
      <c r="L717" s="3"/>
    </row>
    <row r="718">
      <c r="A718" s="3"/>
      <c r="B718" s="3"/>
      <c r="C718" s="3"/>
      <c r="D718" s="3"/>
      <c r="E718" s="3"/>
      <c r="F718" s="3"/>
      <c r="G718" s="3"/>
      <c r="H718" s="3" t="b">
        <v>0</v>
      </c>
      <c r="I718" s="3"/>
      <c r="J718" s="3" t="b">
        <v>0</v>
      </c>
      <c r="K718" s="3" t="b">
        <v>0</v>
      </c>
      <c r="L718" s="3"/>
    </row>
    <row r="719">
      <c r="A719" s="3"/>
      <c r="B719" s="3"/>
      <c r="C719" s="3"/>
      <c r="D719" s="3"/>
      <c r="E719" s="3"/>
      <c r="F719" s="3"/>
      <c r="G719" s="3"/>
      <c r="H719" s="3" t="b">
        <v>0</v>
      </c>
      <c r="I719" s="3"/>
      <c r="J719" s="3" t="b">
        <v>0</v>
      </c>
      <c r="K719" s="3" t="b">
        <v>0</v>
      </c>
      <c r="L719" s="3"/>
    </row>
    <row r="720">
      <c r="A720" s="3"/>
      <c r="B720" s="3"/>
      <c r="C720" s="3"/>
      <c r="D720" s="3"/>
      <c r="E720" s="3"/>
      <c r="F720" s="3"/>
      <c r="G720" s="3"/>
      <c r="H720" s="3" t="b">
        <v>0</v>
      </c>
      <c r="I720" s="3"/>
      <c r="J720" s="3" t="b">
        <v>0</v>
      </c>
      <c r="K720" s="3" t="b">
        <v>0</v>
      </c>
      <c r="L720" s="3"/>
    </row>
    <row r="721">
      <c r="A721" s="3"/>
      <c r="B721" s="3"/>
      <c r="C721" s="3"/>
      <c r="D721" s="3"/>
      <c r="E721" s="3"/>
      <c r="F721" s="3"/>
      <c r="G721" s="3"/>
      <c r="H721" s="3" t="b">
        <v>0</v>
      </c>
      <c r="I721" s="3"/>
      <c r="J721" s="3" t="b">
        <v>0</v>
      </c>
      <c r="K721" s="3" t="b">
        <v>0</v>
      </c>
      <c r="L721" s="3"/>
    </row>
    <row r="722">
      <c r="A722" s="3"/>
      <c r="B722" s="3"/>
      <c r="C722" s="3"/>
      <c r="D722" s="3"/>
      <c r="E722" s="3"/>
      <c r="F722" s="3"/>
      <c r="G722" s="3"/>
      <c r="H722" s="3" t="b">
        <v>0</v>
      </c>
      <c r="I722" s="3"/>
      <c r="J722" s="3" t="b">
        <v>0</v>
      </c>
      <c r="K722" s="3" t="b">
        <v>0</v>
      </c>
      <c r="L722" s="3"/>
    </row>
    <row r="723">
      <c r="A723" s="3"/>
      <c r="B723" s="3"/>
      <c r="C723" s="3"/>
      <c r="D723" s="3"/>
      <c r="E723" s="3"/>
      <c r="F723" s="3"/>
      <c r="G723" s="3"/>
      <c r="H723" s="3" t="b">
        <v>0</v>
      </c>
      <c r="I723" s="3"/>
      <c r="J723" s="3" t="b">
        <v>0</v>
      </c>
      <c r="K723" s="3" t="b">
        <v>0</v>
      </c>
      <c r="L723" s="3"/>
    </row>
    <row r="724">
      <c r="A724" s="3"/>
      <c r="B724" s="3"/>
      <c r="C724" s="3"/>
      <c r="D724" s="3"/>
      <c r="E724" s="3"/>
      <c r="F724" s="3"/>
      <c r="G724" s="3"/>
      <c r="H724" s="3" t="b">
        <v>0</v>
      </c>
      <c r="I724" s="3"/>
      <c r="J724" s="3" t="b">
        <v>0</v>
      </c>
      <c r="K724" s="3" t="b">
        <v>0</v>
      </c>
      <c r="L724" s="3"/>
    </row>
    <row r="725">
      <c r="A725" s="3"/>
      <c r="B725" s="3"/>
      <c r="C725" s="3"/>
      <c r="D725" s="3"/>
      <c r="E725" s="3"/>
      <c r="F725" s="3"/>
      <c r="G725" s="3"/>
      <c r="H725" s="3" t="b">
        <v>0</v>
      </c>
      <c r="I725" s="3"/>
      <c r="J725" s="3" t="b">
        <v>0</v>
      </c>
      <c r="K725" s="3" t="b">
        <v>0</v>
      </c>
      <c r="L725" s="3"/>
    </row>
    <row r="726">
      <c r="A726" s="3"/>
      <c r="B726" s="3"/>
      <c r="C726" s="3"/>
      <c r="D726" s="3"/>
      <c r="E726" s="3"/>
      <c r="F726" s="3"/>
      <c r="G726" s="3"/>
      <c r="H726" s="3" t="b">
        <v>0</v>
      </c>
      <c r="I726" s="3"/>
      <c r="J726" s="3" t="b">
        <v>0</v>
      </c>
      <c r="K726" s="3" t="b">
        <v>0</v>
      </c>
      <c r="L726" s="3"/>
    </row>
    <row r="727">
      <c r="A727" s="3"/>
      <c r="B727" s="3"/>
      <c r="C727" s="3"/>
      <c r="D727" s="3"/>
      <c r="E727" s="3"/>
      <c r="F727" s="3"/>
      <c r="G727" s="3"/>
      <c r="H727" s="3" t="b">
        <v>0</v>
      </c>
      <c r="I727" s="3"/>
      <c r="J727" s="3" t="b">
        <v>0</v>
      </c>
      <c r="K727" s="3" t="b">
        <v>0</v>
      </c>
      <c r="L727" s="3"/>
    </row>
    <row r="728">
      <c r="A728" s="3"/>
      <c r="B728" s="3"/>
      <c r="C728" s="3"/>
      <c r="D728" s="3"/>
      <c r="E728" s="3"/>
      <c r="F728" s="3"/>
      <c r="G728" s="3"/>
      <c r="H728" s="3" t="b">
        <v>0</v>
      </c>
      <c r="I728" s="3"/>
      <c r="J728" s="3" t="b">
        <v>0</v>
      </c>
      <c r="K728" s="3" t="b">
        <v>0</v>
      </c>
      <c r="L728" s="3"/>
    </row>
    <row r="729">
      <c r="A729" s="3"/>
      <c r="B729" s="3"/>
      <c r="C729" s="3"/>
      <c r="D729" s="3"/>
      <c r="E729" s="3"/>
      <c r="F729" s="3"/>
      <c r="G729" s="3"/>
      <c r="H729" s="3" t="b">
        <v>0</v>
      </c>
      <c r="I729" s="3"/>
      <c r="J729" s="3" t="b">
        <v>0</v>
      </c>
      <c r="K729" s="3" t="b">
        <v>0</v>
      </c>
      <c r="L729" s="3"/>
    </row>
    <row r="730">
      <c r="A730" s="3"/>
      <c r="B730" s="3"/>
      <c r="C730" s="3"/>
      <c r="D730" s="3"/>
      <c r="E730" s="3"/>
      <c r="F730" s="3"/>
      <c r="G730" s="3"/>
      <c r="H730" s="3" t="b">
        <v>0</v>
      </c>
      <c r="I730" s="3"/>
      <c r="J730" s="3" t="b">
        <v>0</v>
      </c>
      <c r="K730" s="3" t="b">
        <v>0</v>
      </c>
      <c r="L730" s="3"/>
    </row>
    <row r="731">
      <c r="A731" s="3"/>
      <c r="B731" s="3"/>
      <c r="C731" s="3"/>
      <c r="D731" s="3"/>
      <c r="E731" s="3"/>
      <c r="F731" s="3"/>
      <c r="G731" s="3"/>
      <c r="H731" s="3" t="b">
        <v>0</v>
      </c>
      <c r="I731" s="3"/>
      <c r="J731" s="3" t="b">
        <v>0</v>
      </c>
      <c r="K731" s="3" t="b">
        <v>0</v>
      </c>
      <c r="L731" s="3"/>
    </row>
    <row r="732">
      <c r="A732" s="3"/>
      <c r="B732" s="3"/>
      <c r="C732" s="3"/>
      <c r="D732" s="3"/>
      <c r="E732" s="3"/>
      <c r="F732" s="3"/>
      <c r="G732" s="3"/>
      <c r="H732" s="3" t="b">
        <v>0</v>
      </c>
      <c r="I732" s="3"/>
      <c r="J732" s="3" t="b">
        <v>0</v>
      </c>
      <c r="K732" s="3" t="b">
        <v>0</v>
      </c>
      <c r="L732" s="3"/>
    </row>
    <row r="733">
      <c r="A733" s="3"/>
      <c r="B733" s="3"/>
      <c r="C733" s="3"/>
      <c r="D733" s="3"/>
      <c r="E733" s="3"/>
      <c r="F733" s="3"/>
      <c r="G733" s="3"/>
      <c r="H733" s="3" t="b">
        <v>0</v>
      </c>
      <c r="I733" s="3"/>
      <c r="J733" s="3" t="b">
        <v>0</v>
      </c>
      <c r="K733" s="3" t="b">
        <v>0</v>
      </c>
      <c r="L733" s="3"/>
    </row>
    <row r="734">
      <c r="A734" s="3"/>
      <c r="B734" s="3"/>
      <c r="C734" s="3"/>
      <c r="D734" s="3"/>
      <c r="E734" s="3"/>
      <c r="F734" s="3"/>
      <c r="G734" s="3"/>
      <c r="H734" s="3" t="b">
        <v>0</v>
      </c>
      <c r="I734" s="3"/>
      <c r="J734" s="3" t="b">
        <v>0</v>
      </c>
      <c r="K734" s="3" t="b">
        <v>0</v>
      </c>
      <c r="L734" s="3"/>
    </row>
    <row r="735">
      <c r="A735" s="3"/>
      <c r="B735" s="3"/>
      <c r="C735" s="3"/>
      <c r="D735" s="3"/>
      <c r="E735" s="3"/>
      <c r="F735" s="3"/>
      <c r="G735" s="3"/>
      <c r="H735" s="3" t="b">
        <v>0</v>
      </c>
      <c r="I735" s="3"/>
      <c r="J735" s="3" t="b">
        <v>0</v>
      </c>
      <c r="K735" s="3" t="b">
        <v>0</v>
      </c>
      <c r="L735" s="3"/>
    </row>
    <row r="736">
      <c r="A736" s="3"/>
      <c r="B736" s="3"/>
      <c r="C736" s="3"/>
      <c r="D736" s="3"/>
      <c r="E736" s="3"/>
      <c r="F736" s="3"/>
      <c r="G736" s="3"/>
      <c r="H736" s="3" t="b">
        <v>0</v>
      </c>
      <c r="I736" s="3"/>
      <c r="J736" s="3" t="b">
        <v>0</v>
      </c>
      <c r="K736" s="3" t="b">
        <v>0</v>
      </c>
      <c r="L736" s="3"/>
    </row>
    <row r="737">
      <c r="A737" s="3"/>
      <c r="B737" s="3"/>
      <c r="C737" s="3"/>
      <c r="D737" s="3"/>
      <c r="E737" s="3"/>
      <c r="F737" s="3"/>
      <c r="G737" s="3"/>
      <c r="H737" s="3" t="b">
        <v>0</v>
      </c>
      <c r="I737" s="3"/>
      <c r="J737" s="3" t="b">
        <v>0</v>
      </c>
      <c r="K737" s="3" t="b">
        <v>0</v>
      </c>
      <c r="L737" s="3"/>
    </row>
    <row r="738">
      <c r="A738" s="3"/>
      <c r="B738" s="3"/>
      <c r="C738" s="3"/>
      <c r="D738" s="3"/>
      <c r="E738" s="3"/>
      <c r="F738" s="3"/>
      <c r="G738" s="3"/>
      <c r="H738" s="3" t="b">
        <v>0</v>
      </c>
      <c r="I738" s="3"/>
      <c r="J738" s="3" t="b">
        <v>0</v>
      </c>
      <c r="K738" s="3" t="b">
        <v>0</v>
      </c>
      <c r="L738" s="3"/>
    </row>
    <row r="739">
      <c r="A739" s="3"/>
      <c r="B739" s="3"/>
      <c r="C739" s="3"/>
      <c r="D739" s="3"/>
      <c r="E739" s="3"/>
      <c r="F739" s="3"/>
      <c r="G739" s="3"/>
      <c r="H739" s="3" t="b">
        <v>0</v>
      </c>
      <c r="I739" s="3"/>
      <c r="J739" s="3" t="b">
        <v>0</v>
      </c>
      <c r="K739" s="3" t="b">
        <v>0</v>
      </c>
      <c r="L739" s="3"/>
    </row>
    <row r="740">
      <c r="A740" s="3"/>
      <c r="B740" s="3"/>
      <c r="C740" s="3"/>
      <c r="D740" s="3"/>
      <c r="E740" s="3"/>
      <c r="F740" s="3"/>
      <c r="G740" s="3"/>
      <c r="H740" s="3" t="b">
        <v>0</v>
      </c>
      <c r="I740" s="3"/>
      <c r="J740" s="3" t="b">
        <v>0</v>
      </c>
      <c r="K740" s="3" t="b">
        <v>0</v>
      </c>
      <c r="L740" s="3"/>
    </row>
    <row r="741">
      <c r="A741" s="3"/>
      <c r="B741" s="3"/>
      <c r="C741" s="3"/>
      <c r="D741" s="3"/>
      <c r="E741" s="3"/>
      <c r="F741" s="3"/>
      <c r="G741" s="3"/>
      <c r="H741" s="3" t="b">
        <v>0</v>
      </c>
      <c r="I741" s="3"/>
      <c r="J741" s="3" t="b">
        <v>0</v>
      </c>
      <c r="K741" s="3" t="b">
        <v>0</v>
      </c>
      <c r="L741" s="3"/>
    </row>
    <row r="742">
      <c r="A742" s="3"/>
      <c r="B742" s="3"/>
      <c r="C742" s="3"/>
      <c r="D742" s="3"/>
      <c r="E742" s="3"/>
      <c r="F742" s="3"/>
      <c r="G742" s="3"/>
      <c r="H742" s="3" t="b">
        <v>0</v>
      </c>
      <c r="I742" s="3"/>
      <c r="J742" s="3" t="b">
        <v>0</v>
      </c>
      <c r="K742" s="3" t="b">
        <v>0</v>
      </c>
      <c r="L742" s="3"/>
    </row>
    <row r="743">
      <c r="A743" s="3"/>
      <c r="B743" s="3"/>
      <c r="C743" s="3"/>
      <c r="D743" s="3"/>
      <c r="E743" s="3"/>
      <c r="F743" s="3"/>
      <c r="G743" s="3"/>
      <c r="H743" s="3" t="b">
        <v>0</v>
      </c>
      <c r="I743" s="3"/>
      <c r="J743" s="3" t="b">
        <v>0</v>
      </c>
      <c r="K743" s="3" t="b">
        <v>0</v>
      </c>
      <c r="L743" s="3"/>
    </row>
    <row r="744">
      <c r="A744" s="3"/>
      <c r="B744" s="3"/>
      <c r="C744" s="3"/>
      <c r="D744" s="3"/>
      <c r="E744" s="3"/>
      <c r="F744" s="3"/>
      <c r="G744" s="3"/>
      <c r="H744" s="3" t="b">
        <v>0</v>
      </c>
      <c r="I744" s="3"/>
      <c r="J744" s="3" t="b">
        <v>0</v>
      </c>
      <c r="K744" s="3" t="b">
        <v>0</v>
      </c>
      <c r="L744" s="3"/>
    </row>
    <row r="745">
      <c r="A745" s="3"/>
      <c r="B745" s="3"/>
      <c r="C745" s="3"/>
      <c r="D745" s="3"/>
      <c r="E745" s="3"/>
      <c r="F745" s="3"/>
      <c r="G745" s="3"/>
      <c r="H745" s="3" t="b">
        <v>0</v>
      </c>
      <c r="I745" s="3"/>
      <c r="J745" s="3" t="b">
        <v>0</v>
      </c>
      <c r="K745" s="3" t="b">
        <v>0</v>
      </c>
      <c r="L745" s="3"/>
    </row>
    <row r="746">
      <c r="A746" s="3"/>
      <c r="B746" s="3"/>
      <c r="C746" s="3"/>
      <c r="D746" s="3"/>
      <c r="E746" s="3"/>
      <c r="F746" s="3"/>
      <c r="G746" s="3"/>
      <c r="H746" s="3" t="b">
        <v>0</v>
      </c>
      <c r="I746" s="3"/>
      <c r="J746" s="3" t="b">
        <v>0</v>
      </c>
      <c r="K746" s="3" t="b">
        <v>0</v>
      </c>
      <c r="L746" s="3"/>
    </row>
    <row r="747">
      <c r="A747" s="3"/>
      <c r="B747" s="3"/>
      <c r="C747" s="3"/>
      <c r="D747" s="3"/>
      <c r="E747" s="3"/>
      <c r="F747" s="3"/>
      <c r="G747" s="3"/>
      <c r="H747" s="3" t="b">
        <v>0</v>
      </c>
      <c r="I747" s="3"/>
      <c r="J747" s="3" t="b">
        <v>0</v>
      </c>
      <c r="K747" s="3" t="b">
        <v>0</v>
      </c>
      <c r="L747" s="3"/>
    </row>
    <row r="748">
      <c r="A748" s="3"/>
      <c r="B748" s="3"/>
      <c r="C748" s="3"/>
      <c r="D748" s="3"/>
      <c r="E748" s="3"/>
      <c r="F748" s="3"/>
      <c r="G748" s="3"/>
      <c r="H748" s="3" t="b">
        <v>0</v>
      </c>
      <c r="I748" s="3"/>
      <c r="J748" s="3" t="b">
        <v>0</v>
      </c>
      <c r="K748" s="3" t="b">
        <v>0</v>
      </c>
      <c r="L748" s="3"/>
    </row>
    <row r="749">
      <c r="A749" s="3"/>
      <c r="B749" s="3"/>
      <c r="C749" s="3"/>
      <c r="D749" s="3"/>
      <c r="E749" s="3"/>
      <c r="F749" s="3"/>
      <c r="G749" s="3"/>
      <c r="H749" s="3" t="b">
        <v>0</v>
      </c>
      <c r="I749" s="3"/>
      <c r="J749" s="3" t="b">
        <v>0</v>
      </c>
      <c r="K749" s="3" t="b">
        <v>0</v>
      </c>
      <c r="L749" s="3"/>
    </row>
    <row r="750">
      <c r="A750" s="3"/>
      <c r="B750" s="3"/>
      <c r="C750" s="3"/>
      <c r="D750" s="3"/>
      <c r="E750" s="3"/>
      <c r="F750" s="3"/>
      <c r="G750" s="3"/>
      <c r="H750" s="3" t="b">
        <v>0</v>
      </c>
      <c r="I750" s="3"/>
      <c r="J750" s="3" t="b">
        <v>0</v>
      </c>
      <c r="K750" s="3" t="b">
        <v>0</v>
      </c>
      <c r="L750" s="3"/>
    </row>
    <row r="751">
      <c r="A751" s="3"/>
      <c r="B751" s="3"/>
      <c r="C751" s="3"/>
      <c r="D751" s="3"/>
      <c r="E751" s="3"/>
      <c r="F751" s="3"/>
      <c r="G751" s="3"/>
      <c r="H751" s="3" t="b">
        <v>0</v>
      </c>
      <c r="I751" s="3"/>
      <c r="J751" s="3" t="b">
        <v>0</v>
      </c>
      <c r="K751" s="3" t="b">
        <v>0</v>
      </c>
      <c r="L751" s="3"/>
    </row>
    <row r="752">
      <c r="A752" s="3"/>
      <c r="B752" s="3"/>
      <c r="C752" s="3"/>
      <c r="D752" s="3"/>
      <c r="E752" s="3"/>
      <c r="F752" s="3"/>
      <c r="G752" s="3"/>
      <c r="H752" s="3" t="b">
        <v>0</v>
      </c>
      <c r="I752" s="3"/>
      <c r="J752" s="3" t="b">
        <v>0</v>
      </c>
      <c r="K752" s="3" t="b">
        <v>0</v>
      </c>
      <c r="L752" s="3"/>
    </row>
    <row r="753">
      <c r="A753" s="3"/>
      <c r="B753" s="3"/>
      <c r="C753" s="3"/>
      <c r="D753" s="3"/>
      <c r="E753" s="3"/>
      <c r="F753" s="3"/>
      <c r="G753" s="3"/>
      <c r="H753" s="3" t="b">
        <v>0</v>
      </c>
      <c r="I753" s="3"/>
      <c r="J753" s="3" t="b">
        <v>0</v>
      </c>
      <c r="K753" s="3" t="b">
        <v>0</v>
      </c>
      <c r="L753" s="3"/>
    </row>
    <row r="754">
      <c r="A754" s="3"/>
      <c r="B754" s="3"/>
      <c r="C754" s="3"/>
      <c r="D754" s="3"/>
      <c r="E754" s="3"/>
      <c r="F754" s="3"/>
      <c r="G754" s="3"/>
      <c r="H754" s="3" t="b">
        <v>0</v>
      </c>
      <c r="I754" s="3"/>
      <c r="J754" s="3" t="b">
        <v>0</v>
      </c>
      <c r="K754" s="3" t="b">
        <v>0</v>
      </c>
      <c r="L754" s="3"/>
    </row>
    <row r="755">
      <c r="A755" s="3"/>
      <c r="B755" s="3"/>
      <c r="C755" s="3"/>
      <c r="D755" s="3"/>
      <c r="E755" s="3"/>
      <c r="F755" s="3"/>
      <c r="G755" s="3"/>
      <c r="H755" s="3" t="b">
        <v>0</v>
      </c>
      <c r="I755" s="3"/>
      <c r="J755" s="3" t="b">
        <v>0</v>
      </c>
      <c r="K755" s="3" t="b">
        <v>0</v>
      </c>
      <c r="L755" s="3"/>
    </row>
    <row r="756">
      <c r="A756" s="3"/>
      <c r="B756" s="3"/>
      <c r="C756" s="3"/>
      <c r="D756" s="3"/>
      <c r="E756" s="3"/>
      <c r="F756" s="3"/>
      <c r="G756" s="3"/>
      <c r="H756" s="3" t="b">
        <v>0</v>
      </c>
      <c r="I756" s="3"/>
      <c r="J756" s="3" t="b">
        <v>0</v>
      </c>
      <c r="K756" s="3" t="b">
        <v>0</v>
      </c>
      <c r="L756" s="3"/>
    </row>
    <row r="757">
      <c r="A757" s="3"/>
      <c r="B757" s="3"/>
      <c r="C757" s="3"/>
      <c r="D757" s="3"/>
      <c r="E757" s="3"/>
      <c r="F757" s="3"/>
      <c r="G757" s="3"/>
      <c r="H757" s="3" t="b">
        <v>0</v>
      </c>
      <c r="I757" s="3"/>
      <c r="J757" s="3" t="b">
        <v>0</v>
      </c>
      <c r="K757" s="3" t="b">
        <v>0</v>
      </c>
      <c r="L757" s="3"/>
    </row>
    <row r="758">
      <c r="A758" s="3"/>
      <c r="B758" s="3"/>
      <c r="C758" s="3"/>
      <c r="D758" s="3"/>
      <c r="E758" s="3"/>
      <c r="F758" s="3"/>
      <c r="G758" s="3"/>
      <c r="H758" s="3" t="b">
        <v>0</v>
      </c>
      <c r="I758" s="3"/>
      <c r="J758" s="3" t="b">
        <v>0</v>
      </c>
      <c r="K758" s="3" t="b">
        <v>0</v>
      </c>
      <c r="L758" s="3"/>
    </row>
    <row r="759">
      <c r="A759" s="3"/>
      <c r="B759" s="3"/>
      <c r="C759" s="3"/>
      <c r="D759" s="3"/>
      <c r="E759" s="3"/>
      <c r="F759" s="3"/>
      <c r="G759" s="3"/>
      <c r="H759" s="3" t="b">
        <v>0</v>
      </c>
      <c r="I759" s="3"/>
      <c r="J759" s="3" t="b">
        <v>0</v>
      </c>
      <c r="K759" s="3" t="b">
        <v>0</v>
      </c>
      <c r="L759" s="3"/>
    </row>
    <row r="760">
      <c r="A760" s="3"/>
      <c r="B760" s="3"/>
      <c r="C760" s="3"/>
      <c r="D760" s="3"/>
      <c r="E760" s="3"/>
      <c r="F760" s="3"/>
      <c r="G760" s="3"/>
      <c r="H760" s="3" t="b">
        <v>0</v>
      </c>
      <c r="I760" s="3"/>
      <c r="J760" s="3" t="b">
        <v>0</v>
      </c>
      <c r="K760" s="3" t="b">
        <v>0</v>
      </c>
      <c r="L760" s="3"/>
    </row>
    <row r="761">
      <c r="A761" s="3"/>
      <c r="B761" s="3"/>
      <c r="C761" s="3"/>
      <c r="D761" s="3"/>
      <c r="E761" s="3"/>
      <c r="F761" s="3"/>
      <c r="G761" s="3"/>
      <c r="H761" s="3" t="b">
        <v>0</v>
      </c>
      <c r="I761" s="3"/>
      <c r="J761" s="3" t="b">
        <v>0</v>
      </c>
      <c r="K761" s="3" t="b">
        <v>0</v>
      </c>
      <c r="L761" s="3"/>
    </row>
    <row r="762">
      <c r="A762" s="3"/>
      <c r="B762" s="3"/>
      <c r="C762" s="3"/>
      <c r="D762" s="3"/>
      <c r="E762" s="3"/>
      <c r="F762" s="3"/>
      <c r="G762" s="3"/>
      <c r="H762" s="3" t="b">
        <v>0</v>
      </c>
      <c r="I762" s="3"/>
      <c r="J762" s="3" t="b">
        <v>0</v>
      </c>
      <c r="K762" s="3" t="b">
        <v>0</v>
      </c>
      <c r="L762" s="3"/>
    </row>
    <row r="763">
      <c r="A763" s="3"/>
      <c r="B763" s="3"/>
      <c r="C763" s="3"/>
      <c r="D763" s="3"/>
      <c r="E763" s="3"/>
      <c r="F763" s="3"/>
      <c r="G763" s="3"/>
      <c r="H763" s="3" t="b">
        <v>0</v>
      </c>
      <c r="I763" s="3"/>
      <c r="J763" s="3" t="b">
        <v>0</v>
      </c>
      <c r="K763" s="3" t="b">
        <v>0</v>
      </c>
      <c r="L763" s="3"/>
    </row>
    <row r="764">
      <c r="A764" s="3"/>
      <c r="B764" s="3"/>
      <c r="C764" s="3"/>
      <c r="D764" s="3"/>
      <c r="E764" s="3"/>
      <c r="F764" s="3"/>
      <c r="G764" s="3"/>
      <c r="H764" s="3" t="b">
        <v>0</v>
      </c>
      <c r="I764" s="3"/>
      <c r="J764" s="3" t="b">
        <v>0</v>
      </c>
      <c r="K764" s="3" t="b">
        <v>0</v>
      </c>
      <c r="L764" s="3"/>
    </row>
    <row r="765">
      <c r="A765" s="3"/>
      <c r="B765" s="3"/>
      <c r="C765" s="3"/>
      <c r="D765" s="3"/>
      <c r="E765" s="3"/>
      <c r="F765" s="3"/>
      <c r="G765" s="3"/>
      <c r="H765" s="3" t="b">
        <v>0</v>
      </c>
      <c r="I765" s="3"/>
      <c r="J765" s="3" t="b">
        <v>0</v>
      </c>
      <c r="K765" s="3" t="b">
        <v>0</v>
      </c>
      <c r="L765" s="3"/>
    </row>
    <row r="766">
      <c r="A766" s="3"/>
      <c r="B766" s="3"/>
      <c r="C766" s="3"/>
      <c r="D766" s="3"/>
      <c r="E766" s="3"/>
      <c r="F766" s="3"/>
      <c r="G766" s="3"/>
      <c r="H766" s="3" t="b">
        <v>0</v>
      </c>
      <c r="I766" s="3"/>
      <c r="J766" s="3" t="b">
        <v>0</v>
      </c>
      <c r="K766" s="3" t="b">
        <v>0</v>
      </c>
      <c r="L766" s="3"/>
    </row>
    <row r="767">
      <c r="A767" s="3"/>
      <c r="B767" s="3"/>
      <c r="C767" s="3"/>
      <c r="D767" s="3"/>
      <c r="E767" s="3"/>
      <c r="F767" s="3"/>
      <c r="G767" s="3"/>
      <c r="H767" s="3" t="b">
        <v>0</v>
      </c>
      <c r="I767" s="3"/>
      <c r="J767" s="3" t="b">
        <v>0</v>
      </c>
      <c r="K767" s="3" t="b">
        <v>0</v>
      </c>
      <c r="L767" s="3"/>
    </row>
    <row r="768">
      <c r="A768" s="3"/>
      <c r="B768" s="3"/>
      <c r="C768" s="3"/>
      <c r="D768" s="3"/>
      <c r="E768" s="3"/>
      <c r="F768" s="3"/>
      <c r="G768" s="3"/>
      <c r="H768" s="3" t="b">
        <v>0</v>
      </c>
      <c r="I768" s="3"/>
      <c r="J768" s="3" t="b">
        <v>0</v>
      </c>
      <c r="K768" s="3" t="b">
        <v>0</v>
      </c>
      <c r="L768" s="3"/>
    </row>
    <row r="769">
      <c r="A769" s="3"/>
      <c r="B769" s="3"/>
      <c r="C769" s="3"/>
      <c r="D769" s="3"/>
      <c r="E769" s="3"/>
      <c r="F769" s="3"/>
      <c r="G769" s="3"/>
      <c r="H769" s="3" t="b">
        <v>0</v>
      </c>
      <c r="I769" s="3"/>
      <c r="J769" s="3" t="b">
        <v>0</v>
      </c>
      <c r="K769" s="3" t="b">
        <v>0</v>
      </c>
      <c r="L769" s="3"/>
    </row>
    <row r="770">
      <c r="A770" s="3"/>
      <c r="B770" s="3"/>
      <c r="C770" s="3"/>
      <c r="D770" s="3"/>
      <c r="E770" s="3"/>
      <c r="F770" s="3"/>
      <c r="G770" s="3"/>
      <c r="H770" s="3" t="b">
        <v>0</v>
      </c>
      <c r="I770" s="3"/>
      <c r="J770" s="3" t="b">
        <v>0</v>
      </c>
      <c r="K770" s="3" t="b">
        <v>0</v>
      </c>
      <c r="L770" s="3"/>
    </row>
    <row r="771">
      <c r="A771" s="3"/>
      <c r="B771" s="3"/>
      <c r="C771" s="3"/>
      <c r="D771" s="3"/>
      <c r="E771" s="3"/>
      <c r="F771" s="3"/>
      <c r="G771" s="3"/>
      <c r="H771" s="3" t="b">
        <v>0</v>
      </c>
      <c r="I771" s="3"/>
      <c r="J771" s="3" t="b">
        <v>0</v>
      </c>
      <c r="K771" s="3" t="b">
        <v>0</v>
      </c>
      <c r="L771" s="3"/>
    </row>
    <row r="772">
      <c r="A772" s="3"/>
      <c r="B772" s="3"/>
      <c r="C772" s="3"/>
      <c r="D772" s="3"/>
      <c r="E772" s="3"/>
      <c r="F772" s="3"/>
      <c r="G772" s="3"/>
      <c r="H772" s="3" t="b">
        <v>0</v>
      </c>
      <c r="I772" s="3"/>
      <c r="J772" s="3" t="b">
        <v>0</v>
      </c>
      <c r="K772" s="3" t="b">
        <v>0</v>
      </c>
      <c r="L772" s="3"/>
    </row>
    <row r="773">
      <c r="A773" s="3"/>
      <c r="B773" s="3"/>
      <c r="C773" s="3"/>
      <c r="D773" s="3"/>
      <c r="E773" s="3"/>
      <c r="F773" s="3"/>
      <c r="G773" s="3"/>
      <c r="H773" s="3" t="b">
        <v>0</v>
      </c>
      <c r="I773" s="3"/>
      <c r="J773" s="3" t="b">
        <v>0</v>
      </c>
      <c r="K773" s="3" t="b">
        <v>0</v>
      </c>
      <c r="L773" s="3"/>
    </row>
    <row r="774">
      <c r="A774" s="3"/>
      <c r="B774" s="3"/>
      <c r="C774" s="3"/>
      <c r="D774" s="3"/>
      <c r="E774" s="3"/>
      <c r="F774" s="3"/>
      <c r="G774" s="3"/>
      <c r="H774" s="3" t="b">
        <v>0</v>
      </c>
      <c r="I774" s="3"/>
      <c r="J774" s="3" t="b">
        <v>0</v>
      </c>
      <c r="K774" s="3" t="b">
        <v>0</v>
      </c>
      <c r="L774" s="3"/>
    </row>
    <row r="775">
      <c r="A775" s="3"/>
      <c r="B775" s="3"/>
      <c r="C775" s="3"/>
      <c r="D775" s="3"/>
      <c r="E775" s="3"/>
      <c r="F775" s="3"/>
      <c r="G775" s="3"/>
      <c r="H775" s="3" t="b">
        <v>0</v>
      </c>
      <c r="I775" s="3"/>
      <c r="J775" s="3" t="b">
        <v>0</v>
      </c>
      <c r="K775" s="3" t="b">
        <v>0</v>
      </c>
      <c r="L775" s="3"/>
    </row>
    <row r="776">
      <c r="A776" s="3"/>
      <c r="B776" s="3"/>
      <c r="C776" s="3"/>
      <c r="D776" s="3"/>
      <c r="E776" s="3"/>
      <c r="F776" s="3"/>
      <c r="G776" s="3"/>
      <c r="H776" s="3" t="b">
        <v>0</v>
      </c>
      <c r="I776" s="3"/>
      <c r="J776" s="3" t="b">
        <v>0</v>
      </c>
      <c r="K776" s="3" t="b">
        <v>0</v>
      </c>
      <c r="L776" s="3"/>
    </row>
    <row r="777">
      <c r="A777" s="3"/>
      <c r="B777" s="3"/>
      <c r="C777" s="3"/>
      <c r="D777" s="3"/>
      <c r="E777" s="3"/>
      <c r="F777" s="3"/>
      <c r="G777" s="3"/>
      <c r="H777" s="3" t="b">
        <v>0</v>
      </c>
      <c r="I777" s="3"/>
      <c r="J777" s="3" t="b">
        <v>0</v>
      </c>
      <c r="K777" s="3" t="b">
        <v>0</v>
      </c>
      <c r="L777" s="3"/>
    </row>
    <row r="778">
      <c r="A778" s="3"/>
      <c r="B778" s="3"/>
      <c r="C778" s="3"/>
      <c r="D778" s="3"/>
      <c r="E778" s="3"/>
      <c r="F778" s="3"/>
      <c r="G778" s="3"/>
      <c r="H778" s="3" t="b">
        <v>0</v>
      </c>
      <c r="I778" s="3"/>
      <c r="J778" s="3" t="b">
        <v>0</v>
      </c>
      <c r="K778" s="3" t="b">
        <v>0</v>
      </c>
      <c r="L778" s="3"/>
    </row>
    <row r="779">
      <c r="A779" s="3"/>
      <c r="B779" s="3"/>
      <c r="C779" s="3"/>
      <c r="D779" s="3"/>
      <c r="E779" s="3"/>
      <c r="F779" s="3"/>
      <c r="G779" s="3"/>
      <c r="H779" s="3" t="b">
        <v>0</v>
      </c>
      <c r="I779" s="3"/>
      <c r="J779" s="3" t="b">
        <v>0</v>
      </c>
      <c r="K779" s="3" t="b">
        <v>0</v>
      </c>
      <c r="L779" s="3"/>
    </row>
    <row r="780">
      <c r="A780" s="3"/>
      <c r="B780" s="3"/>
      <c r="C780" s="3"/>
      <c r="D780" s="3"/>
      <c r="E780" s="3"/>
      <c r="F780" s="3"/>
      <c r="G780" s="3"/>
      <c r="H780" s="3" t="b">
        <v>0</v>
      </c>
      <c r="I780" s="3"/>
      <c r="J780" s="3" t="b">
        <v>0</v>
      </c>
      <c r="K780" s="3" t="b">
        <v>0</v>
      </c>
      <c r="L780" s="3"/>
    </row>
    <row r="781">
      <c r="A781" s="3"/>
      <c r="B781" s="3"/>
      <c r="C781" s="3"/>
      <c r="D781" s="3"/>
      <c r="E781" s="3"/>
      <c r="F781" s="3"/>
      <c r="G781" s="3"/>
      <c r="H781" s="3" t="b">
        <v>0</v>
      </c>
      <c r="I781" s="3"/>
      <c r="J781" s="3" t="b">
        <v>0</v>
      </c>
      <c r="K781" s="3" t="b">
        <v>0</v>
      </c>
      <c r="L781" s="3"/>
    </row>
    <row r="782">
      <c r="A782" s="3"/>
      <c r="B782" s="3"/>
      <c r="C782" s="3"/>
      <c r="D782" s="3"/>
      <c r="E782" s="3"/>
      <c r="F782" s="3"/>
      <c r="G782" s="3"/>
      <c r="H782" s="3" t="b">
        <v>0</v>
      </c>
      <c r="I782" s="3"/>
      <c r="J782" s="3" t="b">
        <v>0</v>
      </c>
      <c r="K782" s="3" t="b">
        <v>0</v>
      </c>
      <c r="L782" s="3"/>
    </row>
    <row r="783">
      <c r="A783" s="3"/>
      <c r="B783" s="3"/>
      <c r="C783" s="3"/>
      <c r="D783" s="3"/>
      <c r="E783" s="3"/>
      <c r="F783" s="3"/>
      <c r="G783" s="3"/>
      <c r="H783" s="3" t="b">
        <v>0</v>
      </c>
      <c r="I783" s="3"/>
      <c r="J783" s="3" t="b">
        <v>0</v>
      </c>
      <c r="K783" s="3" t="b">
        <v>0</v>
      </c>
      <c r="L783" s="3"/>
    </row>
    <row r="784">
      <c r="A784" s="3"/>
      <c r="B784" s="3"/>
      <c r="C784" s="3"/>
      <c r="D784" s="3"/>
      <c r="E784" s="3"/>
      <c r="F784" s="3"/>
      <c r="G784" s="3"/>
      <c r="H784" s="3" t="b">
        <v>0</v>
      </c>
      <c r="I784" s="3"/>
      <c r="J784" s="3" t="b">
        <v>0</v>
      </c>
      <c r="K784" s="3" t="b">
        <v>0</v>
      </c>
      <c r="L784" s="3"/>
    </row>
    <row r="785">
      <c r="A785" s="3"/>
      <c r="B785" s="3"/>
      <c r="C785" s="3"/>
      <c r="D785" s="3"/>
      <c r="E785" s="3"/>
      <c r="F785" s="3"/>
      <c r="G785" s="3"/>
      <c r="H785" s="3" t="b">
        <v>0</v>
      </c>
      <c r="I785" s="3"/>
      <c r="J785" s="3" t="b">
        <v>0</v>
      </c>
      <c r="K785" s="3" t="b">
        <v>0</v>
      </c>
      <c r="L785" s="3"/>
    </row>
    <row r="786">
      <c r="A786" s="3"/>
      <c r="B786" s="3"/>
      <c r="C786" s="3"/>
      <c r="D786" s="3"/>
      <c r="E786" s="3"/>
      <c r="F786" s="3"/>
      <c r="G786" s="3"/>
      <c r="H786" s="3" t="b">
        <v>0</v>
      </c>
      <c r="I786" s="3"/>
      <c r="J786" s="3" t="b">
        <v>0</v>
      </c>
      <c r="K786" s="3" t="b">
        <v>0</v>
      </c>
      <c r="L786" s="3"/>
    </row>
    <row r="787">
      <c r="A787" s="3"/>
      <c r="B787" s="3"/>
      <c r="C787" s="3"/>
      <c r="D787" s="3"/>
      <c r="E787" s="3"/>
      <c r="F787" s="3"/>
      <c r="G787" s="3"/>
      <c r="H787" s="3" t="b">
        <v>0</v>
      </c>
      <c r="I787" s="3"/>
      <c r="J787" s="3" t="b">
        <v>0</v>
      </c>
      <c r="K787" s="3" t="b">
        <v>0</v>
      </c>
      <c r="L787" s="3"/>
    </row>
    <row r="788">
      <c r="A788" s="3"/>
      <c r="B788" s="3"/>
      <c r="C788" s="3"/>
      <c r="D788" s="3"/>
      <c r="E788" s="3"/>
      <c r="F788" s="3"/>
      <c r="G788" s="3"/>
      <c r="H788" s="3" t="b">
        <v>0</v>
      </c>
      <c r="I788" s="3"/>
      <c r="J788" s="3" t="b">
        <v>0</v>
      </c>
      <c r="K788" s="3" t="b">
        <v>0</v>
      </c>
      <c r="L788" s="3"/>
    </row>
    <row r="789">
      <c r="A789" s="3"/>
      <c r="B789" s="3"/>
      <c r="C789" s="3"/>
      <c r="D789" s="3"/>
      <c r="E789" s="3"/>
      <c r="F789" s="3"/>
      <c r="G789" s="3"/>
      <c r="H789" s="3" t="b">
        <v>0</v>
      </c>
      <c r="I789" s="3"/>
      <c r="J789" s="3" t="b">
        <v>0</v>
      </c>
      <c r="K789" s="3" t="b">
        <v>0</v>
      </c>
      <c r="L789" s="3"/>
    </row>
    <row r="790">
      <c r="A790" s="3"/>
      <c r="B790" s="3"/>
      <c r="C790" s="3"/>
      <c r="D790" s="3"/>
      <c r="E790" s="3"/>
      <c r="F790" s="3"/>
      <c r="G790" s="3"/>
      <c r="H790" s="3" t="b">
        <v>0</v>
      </c>
      <c r="I790" s="3"/>
      <c r="J790" s="3" t="b">
        <v>0</v>
      </c>
      <c r="K790" s="3" t="b">
        <v>0</v>
      </c>
      <c r="L790" s="3"/>
    </row>
    <row r="791">
      <c r="A791" s="3"/>
      <c r="B791" s="3"/>
      <c r="C791" s="3"/>
      <c r="D791" s="3"/>
      <c r="E791" s="3"/>
      <c r="F791" s="3"/>
      <c r="G791" s="3"/>
      <c r="H791" s="3" t="b">
        <v>0</v>
      </c>
      <c r="I791" s="3"/>
      <c r="J791" s="3" t="b">
        <v>0</v>
      </c>
      <c r="K791" s="3" t="b">
        <v>0</v>
      </c>
      <c r="L791" s="3"/>
    </row>
    <row r="792">
      <c r="A792" s="3"/>
      <c r="B792" s="3"/>
      <c r="C792" s="3"/>
      <c r="D792" s="3"/>
      <c r="E792" s="3"/>
      <c r="F792" s="3"/>
      <c r="G792" s="3"/>
      <c r="H792" s="3" t="b">
        <v>0</v>
      </c>
      <c r="I792" s="3"/>
      <c r="J792" s="3" t="b">
        <v>0</v>
      </c>
      <c r="K792" s="3" t="b">
        <v>0</v>
      </c>
      <c r="L792" s="3"/>
    </row>
    <row r="793">
      <c r="A793" s="3"/>
      <c r="B793" s="3"/>
      <c r="C793" s="3"/>
      <c r="D793" s="3"/>
      <c r="E793" s="3"/>
      <c r="F793" s="3"/>
      <c r="G793" s="3"/>
      <c r="H793" s="3" t="b">
        <v>0</v>
      </c>
      <c r="I793" s="3"/>
      <c r="J793" s="3" t="b">
        <v>0</v>
      </c>
      <c r="K793" s="3" t="b">
        <v>0</v>
      </c>
      <c r="L793" s="3"/>
    </row>
    <row r="794">
      <c r="A794" s="3"/>
      <c r="B794" s="3"/>
      <c r="C794" s="3"/>
      <c r="D794" s="3"/>
      <c r="E794" s="3"/>
      <c r="F794" s="3"/>
      <c r="G794" s="3"/>
      <c r="H794" s="3" t="b">
        <v>0</v>
      </c>
      <c r="I794" s="3"/>
      <c r="J794" s="3" t="b">
        <v>0</v>
      </c>
      <c r="K794" s="3" t="b">
        <v>0</v>
      </c>
      <c r="L794" s="3"/>
    </row>
    <row r="795">
      <c r="A795" s="3"/>
      <c r="B795" s="3"/>
      <c r="C795" s="3"/>
      <c r="D795" s="3"/>
      <c r="E795" s="3"/>
      <c r="F795" s="3"/>
      <c r="G795" s="3"/>
      <c r="H795" s="3" t="b">
        <v>0</v>
      </c>
      <c r="I795" s="3"/>
      <c r="J795" s="3" t="b">
        <v>0</v>
      </c>
      <c r="K795" s="3" t="b">
        <v>0</v>
      </c>
      <c r="L795" s="3"/>
    </row>
    <row r="796">
      <c r="A796" s="3"/>
      <c r="B796" s="3"/>
      <c r="C796" s="3"/>
      <c r="D796" s="3"/>
      <c r="E796" s="3"/>
      <c r="F796" s="3"/>
      <c r="G796" s="3"/>
      <c r="H796" s="3" t="b">
        <v>0</v>
      </c>
      <c r="I796" s="3"/>
      <c r="J796" s="3" t="b">
        <v>0</v>
      </c>
      <c r="K796" s="3" t="b">
        <v>0</v>
      </c>
      <c r="L796" s="3"/>
    </row>
    <row r="797">
      <c r="A797" s="3"/>
      <c r="B797" s="3"/>
      <c r="C797" s="3"/>
      <c r="D797" s="3"/>
      <c r="E797" s="3"/>
      <c r="F797" s="3"/>
      <c r="G797" s="3"/>
      <c r="H797" s="3" t="b">
        <v>0</v>
      </c>
      <c r="I797" s="3"/>
      <c r="J797" s="3" t="b">
        <v>0</v>
      </c>
      <c r="K797" s="3" t="b">
        <v>0</v>
      </c>
      <c r="L797" s="3"/>
    </row>
    <row r="798">
      <c r="A798" s="3"/>
      <c r="B798" s="3"/>
      <c r="C798" s="3"/>
      <c r="D798" s="3"/>
      <c r="E798" s="3"/>
      <c r="F798" s="3"/>
      <c r="G798" s="3"/>
      <c r="H798" s="3" t="b">
        <v>0</v>
      </c>
      <c r="I798" s="3"/>
      <c r="J798" s="3" t="b">
        <v>0</v>
      </c>
      <c r="K798" s="3" t="b">
        <v>0</v>
      </c>
      <c r="L798" s="3"/>
    </row>
    <row r="799">
      <c r="A799" s="3"/>
      <c r="B799" s="3"/>
      <c r="C799" s="3"/>
      <c r="D799" s="3"/>
      <c r="E799" s="3"/>
      <c r="F799" s="3"/>
      <c r="G799" s="3"/>
      <c r="H799" s="3" t="b">
        <v>0</v>
      </c>
      <c r="I799" s="3"/>
      <c r="J799" s="3" t="b">
        <v>0</v>
      </c>
      <c r="K799" s="3" t="b">
        <v>0</v>
      </c>
      <c r="L799" s="3"/>
    </row>
    <row r="800">
      <c r="A800" s="3"/>
      <c r="B800" s="3"/>
      <c r="C800" s="3"/>
      <c r="D800" s="3"/>
      <c r="E800" s="3"/>
      <c r="F800" s="3"/>
      <c r="G800" s="3"/>
      <c r="H800" s="3" t="b">
        <v>0</v>
      </c>
      <c r="I800" s="3"/>
      <c r="J800" s="3" t="b">
        <v>0</v>
      </c>
      <c r="K800" s="3" t="b">
        <v>0</v>
      </c>
      <c r="L800" s="3"/>
    </row>
    <row r="801">
      <c r="A801" s="3"/>
      <c r="B801" s="3"/>
      <c r="C801" s="3"/>
      <c r="D801" s="3"/>
      <c r="E801" s="3"/>
      <c r="F801" s="3"/>
      <c r="G801" s="3"/>
      <c r="H801" s="3" t="b">
        <v>0</v>
      </c>
      <c r="I801" s="3"/>
      <c r="J801" s="3" t="b">
        <v>0</v>
      </c>
      <c r="K801" s="3" t="b">
        <v>0</v>
      </c>
      <c r="L801" s="3"/>
    </row>
    <row r="802">
      <c r="A802" s="3"/>
      <c r="B802" s="3"/>
      <c r="C802" s="3"/>
      <c r="D802" s="3"/>
      <c r="E802" s="3"/>
      <c r="F802" s="3"/>
      <c r="G802" s="3"/>
      <c r="H802" s="3" t="b">
        <v>0</v>
      </c>
      <c r="I802" s="3"/>
      <c r="J802" s="3" t="b">
        <v>0</v>
      </c>
      <c r="K802" s="3" t="b">
        <v>0</v>
      </c>
      <c r="L802" s="3"/>
    </row>
    <row r="803">
      <c r="A803" s="3"/>
      <c r="B803" s="3"/>
      <c r="C803" s="3"/>
      <c r="D803" s="3"/>
      <c r="E803" s="3"/>
      <c r="F803" s="3"/>
      <c r="G803" s="3"/>
      <c r="H803" s="3" t="b">
        <v>0</v>
      </c>
      <c r="I803" s="3"/>
      <c r="J803" s="3" t="b">
        <v>0</v>
      </c>
      <c r="K803" s="3" t="b">
        <v>0</v>
      </c>
      <c r="L803" s="3"/>
    </row>
    <row r="804">
      <c r="A804" s="3"/>
      <c r="B804" s="3"/>
      <c r="C804" s="3"/>
      <c r="D804" s="3"/>
      <c r="E804" s="3"/>
      <c r="F804" s="3"/>
      <c r="G804" s="3"/>
      <c r="H804" s="3" t="b">
        <v>0</v>
      </c>
      <c r="I804" s="3"/>
      <c r="J804" s="3" t="b">
        <v>0</v>
      </c>
      <c r="K804" s="3" t="b">
        <v>0</v>
      </c>
      <c r="L804" s="3"/>
    </row>
    <row r="805">
      <c r="A805" s="3"/>
      <c r="B805" s="3"/>
      <c r="C805" s="3"/>
      <c r="D805" s="3"/>
      <c r="E805" s="3"/>
      <c r="F805" s="3"/>
      <c r="G805" s="3"/>
      <c r="H805" s="3" t="b">
        <v>0</v>
      </c>
      <c r="I805" s="3"/>
      <c r="J805" s="3" t="b">
        <v>0</v>
      </c>
      <c r="K805" s="3" t="b">
        <v>0</v>
      </c>
      <c r="L805" s="3"/>
    </row>
    <row r="806">
      <c r="A806" s="3"/>
      <c r="B806" s="3"/>
      <c r="C806" s="3"/>
      <c r="D806" s="3"/>
      <c r="E806" s="3"/>
      <c r="F806" s="3"/>
      <c r="G806" s="3"/>
      <c r="H806" s="3" t="b">
        <v>0</v>
      </c>
      <c r="I806" s="3"/>
      <c r="J806" s="3" t="b">
        <v>0</v>
      </c>
      <c r="K806" s="3" t="b">
        <v>0</v>
      </c>
      <c r="L806" s="3"/>
    </row>
    <row r="807">
      <c r="A807" s="3"/>
      <c r="B807" s="3"/>
      <c r="C807" s="3"/>
      <c r="D807" s="3"/>
      <c r="E807" s="3"/>
      <c r="F807" s="3"/>
      <c r="G807" s="3"/>
      <c r="H807" s="3" t="b">
        <v>0</v>
      </c>
      <c r="I807" s="3"/>
      <c r="J807" s="3" t="b">
        <v>0</v>
      </c>
      <c r="K807" s="3" t="b">
        <v>0</v>
      </c>
      <c r="L807" s="3"/>
    </row>
    <row r="808">
      <c r="A808" s="3"/>
      <c r="B808" s="3"/>
      <c r="C808" s="3"/>
      <c r="D808" s="3"/>
      <c r="E808" s="3"/>
      <c r="F808" s="3"/>
      <c r="G808" s="3"/>
      <c r="H808" s="3" t="b">
        <v>0</v>
      </c>
      <c r="I808" s="3"/>
      <c r="J808" s="3" t="b">
        <v>0</v>
      </c>
      <c r="K808" s="3" t="b">
        <v>0</v>
      </c>
      <c r="L808" s="3"/>
    </row>
    <row r="809">
      <c r="A809" s="3"/>
      <c r="B809" s="3"/>
      <c r="C809" s="3"/>
      <c r="D809" s="3"/>
      <c r="E809" s="3"/>
      <c r="F809" s="3"/>
      <c r="G809" s="3"/>
      <c r="H809" s="3" t="b">
        <v>0</v>
      </c>
      <c r="I809" s="3"/>
      <c r="J809" s="3" t="b">
        <v>0</v>
      </c>
      <c r="K809" s="3" t="b">
        <v>0</v>
      </c>
      <c r="L809" s="3"/>
    </row>
    <row r="810">
      <c r="A810" s="3"/>
      <c r="B810" s="3"/>
      <c r="C810" s="3"/>
      <c r="D810" s="3"/>
      <c r="E810" s="3"/>
      <c r="F810" s="3"/>
      <c r="G810" s="3"/>
      <c r="H810" s="3" t="b">
        <v>0</v>
      </c>
      <c r="I810" s="3"/>
      <c r="J810" s="3" t="b">
        <v>0</v>
      </c>
      <c r="K810" s="3" t="b">
        <v>0</v>
      </c>
      <c r="L810" s="3"/>
    </row>
    <row r="811">
      <c r="A811" s="3"/>
      <c r="B811" s="3"/>
      <c r="C811" s="3"/>
      <c r="D811" s="3"/>
      <c r="E811" s="3"/>
      <c r="F811" s="3"/>
      <c r="G811" s="3"/>
      <c r="H811" s="3" t="b">
        <v>0</v>
      </c>
      <c r="I811" s="3"/>
      <c r="J811" s="3" t="b">
        <v>0</v>
      </c>
      <c r="K811" s="3" t="b">
        <v>0</v>
      </c>
      <c r="L811" s="3"/>
    </row>
    <row r="812">
      <c r="A812" s="3"/>
      <c r="B812" s="3"/>
      <c r="C812" s="3"/>
      <c r="D812" s="3"/>
      <c r="E812" s="3"/>
      <c r="F812" s="3"/>
      <c r="G812" s="3"/>
      <c r="H812" s="3" t="b">
        <v>0</v>
      </c>
      <c r="I812" s="3"/>
      <c r="J812" s="3" t="b">
        <v>0</v>
      </c>
      <c r="K812" s="3" t="b">
        <v>0</v>
      </c>
      <c r="L812" s="3"/>
    </row>
    <row r="813">
      <c r="A813" s="3"/>
      <c r="B813" s="3"/>
      <c r="C813" s="3"/>
      <c r="D813" s="3"/>
      <c r="E813" s="3"/>
      <c r="F813" s="3"/>
      <c r="G813" s="3"/>
      <c r="H813" s="3" t="b">
        <v>0</v>
      </c>
      <c r="I813" s="3"/>
      <c r="J813" s="3" t="b">
        <v>0</v>
      </c>
      <c r="K813" s="3" t="b">
        <v>0</v>
      </c>
      <c r="L813" s="3"/>
    </row>
    <row r="814">
      <c r="A814" s="3"/>
      <c r="B814" s="3"/>
      <c r="C814" s="3"/>
      <c r="D814" s="3"/>
      <c r="E814" s="3"/>
      <c r="F814" s="3"/>
      <c r="G814" s="3"/>
      <c r="H814" s="3" t="b">
        <v>0</v>
      </c>
      <c r="I814" s="3"/>
      <c r="J814" s="3" t="b">
        <v>0</v>
      </c>
      <c r="K814" s="3" t="b">
        <v>0</v>
      </c>
      <c r="L814" s="3"/>
    </row>
    <row r="815">
      <c r="A815" s="3"/>
      <c r="B815" s="3"/>
      <c r="C815" s="3"/>
      <c r="D815" s="3"/>
      <c r="E815" s="3"/>
      <c r="F815" s="3"/>
      <c r="G815" s="3"/>
      <c r="H815" s="3" t="b">
        <v>0</v>
      </c>
      <c r="I815" s="3"/>
      <c r="J815" s="3" t="b">
        <v>0</v>
      </c>
      <c r="K815" s="3" t="b">
        <v>0</v>
      </c>
      <c r="L815" s="3"/>
    </row>
    <row r="816">
      <c r="A816" s="3"/>
      <c r="B816" s="3"/>
      <c r="C816" s="3"/>
      <c r="D816" s="3"/>
      <c r="E816" s="3"/>
      <c r="F816" s="3"/>
      <c r="G816" s="3"/>
      <c r="H816" s="3" t="b">
        <v>0</v>
      </c>
      <c r="I816" s="3"/>
      <c r="J816" s="3" t="b">
        <v>0</v>
      </c>
      <c r="K816" s="3" t="b">
        <v>0</v>
      </c>
      <c r="L816" s="3"/>
    </row>
    <row r="817">
      <c r="A817" s="3"/>
      <c r="B817" s="3"/>
      <c r="C817" s="3"/>
      <c r="D817" s="3"/>
      <c r="E817" s="3"/>
      <c r="F817" s="3"/>
      <c r="G817" s="3"/>
      <c r="H817" s="3" t="b">
        <v>0</v>
      </c>
      <c r="I817" s="3"/>
      <c r="J817" s="3" t="b">
        <v>0</v>
      </c>
      <c r="K817" s="3" t="b">
        <v>0</v>
      </c>
      <c r="L817" s="3"/>
    </row>
    <row r="818">
      <c r="A818" s="3"/>
      <c r="B818" s="3"/>
      <c r="C818" s="3"/>
      <c r="D818" s="3"/>
      <c r="E818" s="3"/>
      <c r="F818" s="3"/>
      <c r="G818" s="3"/>
      <c r="H818" s="3" t="b">
        <v>0</v>
      </c>
      <c r="I818" s="3"/>
      <c r="J818" s="3" t="b">
        <v>0</v>
      </c>
      <c r="K818" s="3" t="b">
        <v>0</v>
      </c>
      <c r="L818" s="3"/>
    </row>
    <row r="819">
      <c r="A819" s="3"/>
      <c r="B819" s="3"/>
      <c r="C819" s="3"/>
      <c r="D819" s="3"/>
      <c r="E819" s="3"/>
      <c r="F819" s="3"/>
      <c r="G819" s="3"/>
      <c r="H819" s="3" t="b">
        <v>0</v>
      </c>
      <c r="I819" s="3"/>
      <c r="J819" s="3" t="b">
        <v>0</v>
      </c>
      <c r="K819" s="3" t="b">
        <v>0</v>
      </c>
      <c r="L819" s="3"/>
    </row>
    <row r="820">
      <c r="A820" s="3"/>
      <c r="B820" s="3"/>
      <c r="C820" s="3"/>
      <c r="D820" s="3"/>
      <c r="E820" s="3"/>
      <c r="F820" s="3"/>
      <c r="G820" s="3"/>
      <c r="H820" s="3" t="b">
        <v>0</v>
      </c>
      <c r="I820" s="3"/>
      <c r="J820" s="3" t="b">
        <v>0</v>
      </c>
      <c r="K820" s="3" t="b">
        <v>0</v>
      </c>
      <c r="L820" s="3"/>
    </row>
    <row r="821">
      <c r="A821" s="3"/>
      <c r="B821" s="3"/>
      <c r="C821" s="3"/>
      <c r="D821" s="3"/>
      <c r="E821" s="3"/>
      <c r="F821" s="3"/>
      <c r="G821" s="3"/>
      <c r="H821" s="3" t="b">
        <v>0</v>
      </c>
      <c r="I821" s="3"/>
      <c r="J821" s="3" t="b">
        <v>0</v>
      </c>
      <c r="K821" s="3" t="b">
        <v>0</v>
      </c>
      <c r="L821" s="3"/>
    </row>
    <row r="822">
      <c r="A822" s="3"/>
      <c r="B822" s="3"/>
      <c r="C822" s="3"/>
      <c r="D822" s="3"/>
      <c r="E822" s="3"/>
      <c r="F822" s="3"/>
      <c r="G822" s="3"/>
      <c r="H822" s="3" t="b">
        <v>0</v>
      </c>
      <c r="I822" s="3"/>
      <c r="J822" s="3" t="b">
        <v>0</v>
      </c>
      <c r="K822" s="3" t="b">
        <v>0</v>
      </c>
      <c r="L822" s="3"/>
    </row>
    <row r="823">
      <c r="A823" s="3"/>
      <c r="B823" s="3"/>
      <c r="C823" s="3"/>
      <c r="D823" s="3"/>
      <c r="E823" s="3"/>
      <c r="F823" s="3"/>
      <c r="G823" s="3"/>
      <c r="H823" s="3" t="b">
        <v>0</v>
      </c>
      <c r="I823" s="3"/>
      <c r="J823" s="3" t="b">
        <v>0</v>
      </c>
      <c r="K823" s="3" t="b">
        <v>0</v>
      </c>
      <c r="L823" s="3"/>
    </row>
    <row r="824">
      <c r="A824" s="3"/>
      <c r="B824" s="3"/>
      <c r="C824" s="3"/>
      <c r="D824" s="3"/>
      <c r="E824" s="3"/>
      <c r="F824" s="3"/>
      <c r="G824" s="3"/>
      <c r="H824" s="3" t="b">
        <v>0</v>
      </c>
      <c r="I824" s="3"/>
      <c r="J824" s="3" t="b">
        <v>0</v>
      </c>
      <c r="K824" s="3" t="b">
        <v>0</v>
      </c>
      <c r="L824" s="3"/>
    </row>
    <row r="825">
      <c r="A825" s="3"/>
      <c r="B825" s="3"/>
      <c r="C825" s="3"/>
      <c r="D825" s="3"/>
      <c r="E825" s="3"/>
      <c r="F825" s="3"/>
      <c r="G825" s="3"/>
      <c r="H825" s="3" t="b">
        <v>0</v>
      </c>
      <c r="I825" s="3"/>
      <c r="J825" s="3" t="b">
        <v>0</v>
      </c>
      <c r="K825" s="3" t="b">
        <v>0</v>
      </c>
      <c r="L825" s="3"/>
    </row>
    <row r="826">
      <c r="A826" s="3"/>
      <c r="B826" s="3"/>
      <c r="C826" s="3"/>
      <c r="D826" s="3"/>
      <c r="E826" s="3"/>
      <c r="F826" s="3"/>
      <c r="G826" s="3"/>
      <c r="H826" s="3" t="b">
        <v>0</v>
      </c>
      <c r="I826" s="3"/>
      <c r="J826" s="3" t="b">
        <v>0</v>
      </c>
      <c r="K826" s="3" t="b">
        <v>0</v>
      </c>
      <c r="L826" s="3"/>
    </row>
    <row r="827">
      <c r="A827" s="3"/>
      <c r="B827" s="3"/>
      <c r="C827" s="3"/>
      <c r="D827" s="3"/>
      <c r="E827" s="3"/>
      <c r="F827" s="3"/>
      <c r="G827" s="3"/>
      <c r="H827" s="3" t="b">
        <v>0</v>
      </c>
      <c r="I827" s="3"/>
      <c r="J827" s="3" t="b">
        <v>0</v>
      </c>
      <c r="K827" s="3" t="b">
        <v>0</v>
      </c>
      <c r="L827" s="3"/>
    </row>
    <row r="828">
      <c r="A828" s="3"/>
      <c r="B828" s="3"/>
      <c r="C828" s="3"/>
      <c r="D828" s="3"/>
      <c r="E828" s="3"/>
      <c r="F828" s="3"/>
      <c r="G828" s="3"/>
      <c r="H828" s="3" t="b">
        <v>0</v>
      </c>
      <c r="I828" s="3"/>
      <c r="J828" s="3" t="b">
        <v>0</v>
      </c>
      <c r="K828" s="3" t="b">
        <v>0</v>
      </c>
      <c r="L828" s="3"/>
    </row>
    <row r="829">
      <c r="A829" s="3"/>
      <c r="B829" s="3"/>
      <c r="C829" s="3"/>
      <c r="D829" s="3"/>
      <c r="E829" s="3"/>
      <c r="F829" s="3"/>
      <c r="G829" s="3"/>
      <c r="H829" s="3" t="b">
        <v>0</v>
      </c>
      <c r="I829" s="3"/>
      <c r="J829" s="3" t="b">
        <v>0</v>
      </c>
      <c r="K829" s="3" t="b">
        <v>0</v>
      </c>
      <c r="L829" s="3"/>
    </row>
    <row r="830">
      <c r="A830" s="3"/>
      <c r="B830" s="3"/>
      <c r="C830" s="3"/>
      <c r="D830" s="3"/>
      <c r="E830" s="3"/>
      <c r="F830" s="3"/>
      <c r="G830" s="3"/>
      <c r="H830" s="3" t="b">
        <v>0</v>
      </c>
      <c r="I830" s="3"/>
      <c r="J830" s="3" t="b">
        <v>0</v>
      </c>
      <c r="K830" s="3" t="b">
        <v>0</v>
      </c>
      <c r="L830" s="3"/>
    </row>
    <row r="831">
      <c r="A831" s="3"/>
      <c r="B831" s="3"/>
      <c r="C831" s="3"/>
      <c r="D831" s="3"/>
      <c r="E831" s="3"/>
      <c r="F831" s="3"/>
      <c r="G831" s="3"/>
      <c r="H831" s="3" t="b">
        <v>0</v>
      </c>
      <c r="I831" s="3"/>
      <c r="J831" s="3" t="b">
        <v>0</v>
      </c>
      <c r="K831" s="3" t="b">
        <v>0</v>
      </c>
      <c r="L831" s="3"/>
    </row>
    <row r="832">
      <c r="A832" s="3"/>
      <c r="B832" s="3"/>
      <c r="C832" s="3"/>
      <c r="D832" s="3"/>
      <c r="E832" s="3"/>
      <c r="F832" s="3"/>
      <c r="G832" s="3"/>
      <c r="H832" s="3" t="b">
        <v>0</v>
      </c>
      <c r="I832" s="3"/>
      <c r="J832" s="3" t="b">
        <v>0</v>
      </c>
      <c r="K832" s="3" t="b">
        <v>0</v>
      </c>
      <c r="L832" s="3"/>
    </row>
    <row r="833">
      <c r="A833" s="3"/>
      <c r="B833" s="3"/>
      <c r="C833" s="3"/>
      <c r="D833" s="3"/>
      <c r="E833" s="3"/>
      <c r="F833" s="3"/>
      <c r="G833" s="3"/>
      <c r="H833" s="3" t="b">
        <v>0</v>
      </c>
      <c r="I833" s="3"/>
      <c r="J833" s="3" t="b">
        <v>0</v>
      </c>
      <c r="K833" s="3" t="b">
        <v>0</v>
      </c>
      <c r="L833" s="3"/>
    </row>
    <row r="834">
      <c r="A834" s="3"/>
      <c r="B834" s="3"/>
      <c r="C834" s="3"/>
      <c r="D834" s="3"/>
      <c r="E834" s="3"/>
      <c r="F834" s="3"/>
      <c r="G834" s="3"/>
      <c r="H834" s="3" t="b">
        <v>0</v>
      </c>
      <c r="I834" s="3"/>
      <c r="J834" s="3" t="b">
        <v>0</v>
      </c>
      <c r="K834" s="3" t="b">
        <v>0</v>
      </c>
      <c r="L834" s="3"/>
    </row>
    <row r="835">
      <c r="A835" s="3"/>
      <c r="B835" s="3"/>
      <c r="C835" s="3"/>
      <c r="D835" s="3"/>
      <c r="E835" s="3"/>
      <c r="F835" s="3"/>
      <c r="G835" s="3"/>
      <c r="H835" s="3" t="b">
        <v>0</v>
      </c>
      <c r="I835" s="3"/>
      <c r="J835" s="3" t="b">
        <v>0</v>
      </c>
      <c r="K835" s="3" t="b">
        <v>0</v>
      </c>
      <c r="L835" s="3"/>
    </row>
    <row r="836">
      <c r="A836" s="3"/>
      <c r="B836" s="3"/>
      <c r="C836" s="3"/>
      <c r="D836" s="3"/>
      <c r="E836" s="3"/>
      <c r="F836" s="3"/>
      <c r="G836" s="3"/>
      <c r="H836" s="3" t="b">
        <v>0</v>
      </c>
      <c r="I836" s="3"/>
      <c r="J836" s="3" t="b">
        <v>0</v>
      </c>
      <c r="K836" s="3" t="b">
        <v>0</v>
      </c>
      <c r="L836" s="3"/>
    </row>
    <row r="837">
      <c r="A837" s="3"/>
      <c r="B837" s="3"/>
      <c r="C837" s="3"/>
      <c r="D837" s="3"/>
      <c r="E837" s="3"/>
      <c r="F837" s="3"/>
      <c r="G837" s="3"/>
      <c r="H837" s="3" t="b">
        <v>0</v>
      </c>
      <c r="I837" s="3"/>
      <c r="J837" s="3" t="b">
        <v>0</v>
      </c>
      <c r="K837" s="3" t="b">
        <v>0</v>
      </c>
      <c r="L837" s="3"/>
    </row>
    <row r="838">
      <c r="A838" s="3"/>
      <c r="B838" s="3"/>
      <c r="C838" s="3"/>
      <c r="D838" s="3"/>
      <c r="E838" s="3"/>
      <c r="F838" s="3"/>
      <c r="G838" s="3"/>
      <c r="H838" s="3" t="b">
        <v>0</v>
      </c>
      <c r="I838" s="3"/>
      <c r="J838" s="3" t="b">
        <v>0</v>
      </c>
      <c r="K838" s="3" t="b">
        <v>0</v>
      </c>
      <c r="L838" s="3"/>
    </row>
    <row r="839">
      <c r="A839" s="3"/>
      <c r="B839" s="3"/>
      <c r="C839" s="3"/>
      <c r="D839" s="3"/>
      <c r="E839" s="3"/>
      <c r="F839" s="3"/>
      <c r="G839" s="3"/>
      <c r="H839" s="3" t="b">
        <v>0</v>
      </c>
      <c r="I839" s="3"/>
      <c r="J839" s="3" t="b">
        <v>0</v>
      </c>
      <c r="K839" s="3" t="b">
        <v>0</v>
      </c>
      <c r="L839" s="3"/>
    </row>
    <row r="840">
      <c r="A840" s="3"/>
      <c r="B840" s="3"/>
      <c r="C840" s="3"/>
      <c r="D840" s="3"/>
      <c r="E840" s="3"/>
      <c r="F840" s="3"/>
      <c r="G840" s="3"/>
      <c r="H840" s="3" t="b">
        <v>0</v>
      </c>
      <c r="I840" s="3"/>
      <c r="J840" s="3" t="b">
        <v>0</v>
      </c>
      <c r="K840" s="3" t="b">
        <v>0</v>
      </c>
      <c r="L840" s="3"/>
    </row>
    <row r="841">
      <c r="A841" s="3"/>
      <c r="B841" s="3"/>
      <c r="C841" s="3"/>
      <c r="D841" s="3"/>
      <c r="E841" s="3"/>
      <c r="F841" s="3"/>
      <c r="G841" s="3"/>
      <c r="H841" s="3" t="b">
        <v>0</v>
      </c>
      <c r="I841" s="3"/>
      <c r="J841" s="3" t="b">
        <v>0</v>
      </c>
      <c r="K841" s="3" t="b">
        <v>0</v>
      </c>
      <c r="L841" s="3"/>
    </row>
    <row r="842">
      <c r="A842" s="3"/>
      <c r="B842" s="3"/>
      <c r="C842" s="3"/>
      <c r="D842" s="3"/>
      <c r="E842" s="3"/>
      <c r="F842" s="3"/>
      <c r="G842" s="3"/>
      <c r="H842" s="3" t="b">
        <v>0</v>
      </c>
      <c r="I842" s="3"/>
      <c r="J842" s="3" t="b">
        <v>0</v>
      </c>
      <c r="K842" s="3" t="b">
        <v>0</v>
      </c>
      <c r="L842" s="3"/>
    </row>
    <row r="843">
      <c r="A843" s="3"/>
      <c r="B843" s="3"/>
      <c r="C843" s="3"/>
      <c r="D843" s="3"/>
      <c r="E843" s="3"/>
      <c r="F843" s="3"/>
      <c r="G843" s="3"/>
      <c r="H843" s="3" t="b">
        <v>0</v>
      </c>
      <c r="I843" s="3"/>
      <c r="J843" s="3" t="b">
        <v>0</v>
      </c>
      <c r="K843" s="3" t="b">
        <v>0</v>
      </c>
      <c r="L843" s="3"/>
    </row>
    <row r="844">
      <c r="A844" s="3"/>
      <c r="B844" s="3"/>
      <c r="C844" s="3"/>
      <c r="D844" s="3"/>
      <c r="E844" s="3"/>
      <c r="F844" s="3"/>
      <c r="G844" s="3"/>
      <c r="H844" s="3" t="b">
        <v>0</v>
      </c>
      <c r="I844" s="3"/>
      <c r="J844" s="3" t="b">
        <v>0</v>
      </c>
      <c r="K844" s="3" t="b">
        <v>0</v>
      </c>
      <c r="L844" s="3"/>
    </row>
    <row r="845">
      <c r="A845" s="3"/>
      <c r="B845" s="3"/>
      <c r="C845" s="3"/>
      <c r="D845" s="3"/>
      <c r="E845" s="3"/>
      <c r="F845" s="3"/>
      <c r="G845" s="3"/>
      <c r="H845" s="3" t="b">
        <v>0</v>
      </c>
      <c r="I845" s="3"/>
      <c r="J845" s="3" t="b">
        <v>0</v>
      </c>
      <c r="K845" s="3" t="b">
        <v>0</v>
      </c>
      <c r="L845" s="3"/>
    </row>
    <row r="846">
      <c r="A846" s="3"/>
      <c r="B846" s="3"/>
      <c r="C846" s="3"/>
      <c r="D846" s="3"/>
      <c r="E846" s="3"/>
      <c r="F846" s="3"/>
      <c r="G846" s="3"/>
      <c r="H846" s="3" t="b">
        <v>0</v>
      </c>
      <c r="I846" s="3"/>
      <c r="J846" s="3" t="b">
        <v>0</v>
      </c>
      <c r="K846" s="3" t="b">
        <v>0</v>
      </c>
      <c r="L846" s="3"/>
    </row>
    <row r="847">
      <c r="A847" s="3"/>
      <c r="B847" s="3"/>
      <c r="C847" s="3"/>
      <c r="D847" s="3"/>
      <c r="E847" s="3"/>
      <c r="F847" s="3"/>
      <c r="G847" s="3"/>
      <c r="H847" s="3" t="b">
        <v>0</v>
      </c>
      <c r="I847" s="3"/>
      <c r="J847" s="3" t="b">
        <v>0</v>
      </c>
      <c r="K847" s="3" t="b">
        <v>0</v>
      </c>
      <c r="L847" s="3"/>
    </row>
    <row r="848">
      <c r="A848" s="3"/>
      <c r="B848" s="3"/>
      <c r="C848" s="3"/>
      <c r="D848" s="3"/>
      <c r="E848" s="3"/>
      <c r="F848" s="3"/>
      <c r="G848" s="3"/>
      <c r="H848" s="3" t="b">
        <v>0</v>
      </c>
      <c r="I848" s="3"/>
      <c r="J848" s="3" t="b">
        <v>0</v>
      </c>
      <c r="K848" s="3" t="b">
        <v>0</v>
      </c>
      <c r="L848" s="3"/>
    </row>
    <row r="849">
      <c r="A849" s="3"/>
      <c r="B849" s="3"/>
      <c r="C849" s="3"/>
      <c r="D849" s="3"/>
      <c r="E849" s="3"/>
      <c r="F849" s="3"/>
      <c r="G849" s="3"/>
      <c r="H849" s="3" t="b">
        <v>0</v>
      </c>
      <c r="I849" s="3"/>
      <c r="J849" s="3" t="b">
        <v>0</v>
      </c>
      <c r="K849" s="3" t="b">
        <v>0</v>
      </c>
      <c r="L849" s="3"/>
    </row>
    <row r="850">
      <c r="A850" s="3"/>
      <c r="B850" s="3"/>
      <c r="C850" s="3"/>
      <c r="D850" s="3"/>
      <c r="E850" s="3"/>
      <c r="F850" s="3"/>
      <c r="G850" s="3"/>
      <c r="H850" s="3" t="b">
        <v>0</v>
      </c>
      <c r="I850" s="3"/>
      <c r="J850" s="3" t="b">
        <v>0</v>
      </c>
      <c r="K850" s="3" t="b">
        <v>0</v>
      </c>
      <c r="L850" s="3"/>
    </row>
    <row r="851">
      <c r="A851" s="3"/>
      <c r="B851" s="3"/>
      <c r="C851" s="3"/>
      <c r="D851" s="3"/>
      <c r="E851" s="3"/>
      <c r="F851" s="3"/>
      <c r="G851" s="3"/>
      <c r="H851" s="3" t="b">
        <v>0</v>
      </c>
      <c r="I851" s="3"/>
      <c r="J851" s="3" t="b">
        <v>0</v>
      </c>
      <c r="K851" s="3" t="b">
        <v>0</v>
      </c>
      <c r="L851" s="3"/>
    </row>
    <row r="852">
      <c r="A852" s="3"/>
      <c r="B852" s="3"/>
      <c r="C852" s="3"/>
      <c r="D852" s="3"/>
      <c r="E852" s="3"/>
      <c r="F852" s="3"/>
      <c r="G852" s="3"/>
      <c r="H852" s="3" t="b">
        <v>0</v>
      </c>
      <c r="I852" s="3"/>
      <c r="J852" s="3" t="b">
        <v>0</v>
      </c>
      <c r="K852" s="3" t="b">
        <v>0</v>
      </c>
      <c r="L852" s="3"/>
    </row>
    <row r="853">
      <c r="A853" s="3"/>
      <c r="B853" s="3"/>
      <c r="C853" s="3"/>
      <c r="D853" s="3"/>
      <c r="E853" s="3"/>
      <c r="F853" s="3"/>
      <c r="G853" s="3"/>
      <c r="H853" s="3" t="b">
        <v>0</v>
      </c>
      <c r="I853" s="3"/>
      <c r="J853" s="3" t="b">
        <v>0</v>
      </c>
      <c r="K853" s="3" t="b">
        <v>0</v>
      </c>
      <c r="L853" s="3"/>
    </row>
    <row r="854">
      <c r="A854" s="3"/>
      <c r="B854" s="3"/>
      <c r="C854" s="3"/>
      <c r="D854" s="3"/>
      <c r="E854" s="3"/>
      <c r="F854" s="3"/>
      <c r="G854" s="3"/>
      <c r="H854" s="3" t="b">
        <v>0</v>
      </c>
      <c r="I854" s="3"/>
      <c r="J854" s="3" t="b">
        <v>0</v>
      </c>
      <c r="K854" s="3" t="b">
        <v>0</v>
      </c>
      <c r="L854" s="3"/>
    </row>
    <row r="855">
      <c r="A855" s="3"/>
      <c r="B855" s="3"/>
      <c r="C855" s="3"/>
      <c r="D855" s="3"/>
      <c r="E855" s="3"/>
      <c r="F855" s="3"/>
      <c r="G855" s="3"/>
      <c r="H855" s="3" t="b">
        <v>0</v>
      </c>
      <c r="I855" s="3"/>
      <c r="J855" s="3" t="b">
        <v>0</v>
      </c>
      <c r="K855" s="3" t="b">
        <v>0</v>
      </c>
      <c r="L855" s="3"/>
    </row>
    <row r="856">
      <c r="A856" s="3"/>
      <c r="B856" s="3"/>
      <c r="C856" s="3"/>
      <c r="D856" s="3"/>
      <c r="E856" s="3"/>
      <c r="F856" s="3"/>
      <c r="G856" s="3"/>
      <c r="H856" s="3" t="b">
        <v>0</v>
      </c>
      <c r="I856" s="3"/>
      <c r="J856" s="3" t="b">
        <v>0</v>
      </c>
      <c r="K856" s="3" t="b">
        <v>0</v>
      </c>
      <c r="L856" s="3"/>
    </row>
    <row r="857">
      <c r="A857" s="3"/>
      <c r="B857" s="3"/>
      <c r="C857" s="3"/>
      <c r="D857" s="3"/>
      <c r="E857" s="3"/>
      <c r="F857" s="3"/>
      <c r="G857" s="3"/>
      <c r="H857" s="3" t="b">
        <v>0</v>
      </c>
      <c r="I857" s="3"/>
      <c r="J857" s="3" t="b">
        <v>0</v>
      </c>
      <c r="K857" s="3" t="b">
        <v>0</v>
      </c>
      <c r="L857" s="3"/>
    </row>
    <row r="858">
      <c r="A858" s="3"/>
      <c r="B858" s="3"/>
      <c r="C858" s="3"/>
      <c r="D858" s="3"/>
      <c r="E858" s="3"/>
      <c r="F858" s="3"/>
      <c r="G858" s="3"/>
      <c r="H858" s="3" t="b">
        <v>0</v>
      </c>
      <c r="I858" s="3"/>
      <c r="J858" s="3" t="b">
        <v>0</v>
      </c>
      <c r="K858" s="3" t="b">
        <v>0</v>
      </c>
      <c r="L858" s="3"/>
    </row>
    <row r="859">
      <c r="A859" s="3"/>
      <c r="B859" s="3"/>
      <c r="C859" s="3"/>
      <c r="D859" s="3"/>
      <c r="E859" s="3"/>
      <c r="F859" s="3"/>
      <c r="G859" s="3"/>
      <c r="H859" s="3" t="b">
        <v>0</v>
      </c>
      <c r="I859" s="3"/>
      <c r="J859" s="3" t="b">
        <v>0</v>
      </c>
      <c r="K859" s="3" t="b">
        <v>0</v>
      </c>
      <c r="L859" s="3"/>
    </row>
    <row r="860">
      <c r="A860" s="3"/>
      <c r="B860" s="3"/>
      <c r="C860" s="3"/>
      <c r="D860" s="3"/>
      <c r="E860" s="3"/>
      <c r="F860" s="3"/>
      <c r="G860" s="3"/>
      <c r="H860" s="3" t="b">
        <v>0</v>
      </c>
      <c r="I860" s="3"/>
      <c r="J860" s="3" t="b">
        <v>0</v>
      </c>
      <c r="K860" s="3" t="b">
        <v>0</v>
      </c>
      <c r="L860" s="3"/>
    </row>
    <row r="861">
      <c r="A861" s="3"/>
      <c r="B861" s="3"/>
      <c r="C861" s="3"/>
      <c r="D861" s="3"/>
      <c r="E861" s="3"/>
      <c r="F861" s="3"/>
      <c r="G861" s="3"/>
      <c r="H861" s="3" t="b">
        <v>0</v>
      </c>
      <c r="I861" s="3"/>
      <c r="J861" s="3" t="b">
        <v>0</v>
      </c>
      <c r="K861" s="3" t="b">
        <v>0</v>
      </c>
      <c r="L861" s="3"/>
    </row>
    <row r="862">
      <c r="A862" s="3"/>
      <c r="B862" s="3"/>
      <c r="C862" s="3"/>
      <c r="D862" s="3"/>
      <c r="E862" s="3"/>
      <c r="F862" s="3"/>
      <c r="G862" s="3"/>
      <c r="H862" s="3" t="b">
        <v>0</v>
      </c>
      <c r="I862" s="3"/>
      <c r="J862" s="3" t="b">
        <v>0</v>
      </c>
      <c r="K862" s="3" t="b">
        <v>0</v>
      </c>
      <c r="L862" s="3"/>
    </row>
    <row r="863">
      <c r="A863" s="3"/>
      <c r="B863" s="3"/>
      <c r="C863" s="3"/>
      <c r="D863" s="3"/>
      <c r="E863" s="3"/>
      <c r="F863" s="3"/>
      <c r="G863" s="3"/>
      <c r="H863" s="3" t="b">
        <v>0</v>
      </c>
      <c r="I863" s="3"/>
      <c r="J863" s="3" t="b">
        <v>0</v>
      </c>
      <c r="K863" s="3" t="b">
        <v>0</v>
      </c>
      <c r="L863" s="3"/>
    </row>
    <row r="864">
      <c r="A864" s="3"/>
      <c r="B864" s="3"/>
      <c r="C864" s="3"/>
      <c r="D864" s="3"/>
      <c r="E864" s="3"/>
      <c r="F864" s="3"/>
      <c r="G864" s="3"/>
      <c r="H864" s="3" t="b">
        <v>0</v>
      </c>
      <c r="I864" s="3"/>
      <c r="J864" s="3" t="b">
        <v>0</v>
      </c>
      <c r="K864" s="3" t="b">
        <v>0</v>
      </c>
      <c r="L864" s="3"/>
    </row>
    <row r="865">
      <c r="A865" s="3"/>
      <c r="B865" s="3"/>
      <c r="C865" s="3"/>
      <c r="D865" s="3"/>
      <c r="E865" s="3"/>
      <c r="F865" s="3"/>
      <c r="G865" s="3"/>
      <c r="H865" s="3" t="b">
        <v>0</v>
      </c>
      <c r="I865" s="3"/>
      <c r="J865" s="3" t="b">
        <v>0</v>
      </c>
      <c r="K865" s="3" t="b">
        <v>0</v>
      </c>
      <c r="L865" s="3"/>
    </row>
    <row r="866">
      <c r="A866" s="3"/>
      <c r="B866" s="3"/>
      <c r="C866" s="3"/>
      <c r="D866" s="3"/>
      <c r="E866" s="3"/>
      <c r="F866" s="3"/>
      <c r="G866" s="3"/>
      <c r="H866" s="3" t="b">
        <v>0</v>
      </c>
      <c r="I866" s="3"/>
      <c r="J866" s="3" t="b">
        <v>0</v>
      </c>
      <c r="K866" s="3" t="b">
        <v>0</v>
      </c>
      <c r="L866" s="3"/>
    </row>
    <row r="867">
      <c r="A867" s="3"/>
      <c r="B867" s="3"/>
      <c r="C867" s="3"/>
      <c r="D867" s="3"/>
      <c r="E867" s="3"/>
      <c r="F867" s="3"/>
      <c r="G867" s="3"/>
      <c r="H867" s="3" t="b">
        <v>0</v>
      </c>
      <c r="I867" s="3"/>
      <c r="J867" s="3" t="b">
        <v>0</v>
      </c>
      <c r="K867" s="3" t="b">
        <v>0</v>
      </c>
      <c r="L867" s="3"/>
    </row>
    <row r="868">
      <c r="A868" s="3"/>
      <c r="B868" s="3"/>
      <c r="C868" s="3"/>
      <c r="D868" s="3"/>
      <c r="E868" s="3"/>
      <c r="F868" s="3"/>
      <c r="G868" s="3"/>
      <c r="H868" s="3" t="b">
        <v>0</v>
      </c>
      <c r="I868" s="3"/>
      <c r="J868" s="3" t="b">
        <v>0</v>
      </c>
      <c r="K868" s="3" t="b">
        <v>0</v>
      </c>
      <c r="L868" s="3"/>
    </row>
    <row r="869">
      <c r="A869" s="3"/>
      <c r="B869" s="3"/>
      <c r="C869" s="3"/>
      <c r="D869" s="3"/>
      <c r="E869" s="3"/>
      <c r="F869" s="3"/>
      <c r="G869" s="3"/>
      <c r="H869" s="3" t="b">
        <v>0</v>
      </c>
      <c r="I869" s="3"/>
      <c r="J869" s="3" t="b">
        <v>0</v>
      </c>
      <c r="K869" s="3" t="b">
        <v>0</v>
      </c>
      <c r="L869" s="3"/>
    </row>
    <row r="870">
      <c r="A870" s="3"/>
      <c r="B870" s="3"/>
      <c r="C870" s="3"/>
      <c r="D870" s="3"/>
      <c r="E870" s="3"/>
      <c r="F870" s="3"/>
      <c r="G870" s="3"/>
      <c r="H870" s="3" t="b">
        <v>0</v>
      </c>
      <c r="I870" s="3"/>
      <c r="J870" s="3" t="b">
        <v>0</v>
      </c>
      <c r="K870" s="3" t="b">
        <v>0</v>
      </c>
      <c r="L870" s="3"/>
    </row>
    <row r="871">
      <c r="A871" s="3"/>
      <c r="B871" s="3"/>
      <c r="C871" s="3"/>
      <c r="D871" s="3"/>
      <c r="E871" s="3"/>
      <c r="F871" s="3"/>
      <c r="G871" s="3"/>
      <c r="H871" s="3" t="b">
        <v>0</v>
      </c>
      <c r="I871" s="3"/>
      <c r="J871" s="3" t="b">
        <v>0</v>
      </c>
      <c r="K871" s="3" t="b">
        <v>0</v>
      </c>
      <c r="L871" s="3"/>
    </row>
    <row r="872">
      <c r="A872" s="3"/>
      <c r="B872" s="3"/>
      <c r="C872" s="3"/>
      <c r="D872" s="3"/>
      <c r="E872" s="3"/>
      <c r="F872" s="3"/>
      <c r="G872" s="3"/>
      <c r="H872" s="3" t="b">
        <v>0</v>
      </c>
      <c r="I872" s="3"/>
      <c r="J872" s="3" t="b">
        <v>0</v>
      </c>
      <c r="K872" s="3" t="b">
        <v>0</v>
      </c>
      <c r="L872" s="3"/>
    </row>
    <row r="873">
      <c r="A873" s="3"/>
      <c r="B873" s="3"/>
      <c r="C873" s="3"/>
      <c r="D873" s="3"/>
      <c r="E873" s="3"/>
      <c r="F873" s="3"/>
      <c r="G873" s="3"/>
      <c r="H873" s="3" t="b">
        <v>0</v>
      </c>
      <c r="I873" s="3"/>
      <c r="J873" s="3" t="b">
        <v>0</v>
      </c>
      <c r="K873" s="3" t="b">
        <v>0</v>
      </c>
      <c r="L873" s="3"/>
    </row>
    <row r="874">
      <c r="A874" s="3"/>
      <c r="B874" s="3"/>
      <c r="C874" s="3"/>
      <c r="D874" s="3"/>
      <c r="E874" s="3"/>
      <c r="F874" s="3"/>
      <c r="G874" s="3"/>
      <c r="H874" s="3" t="b">
        <v>0</v>
      </c>
      <c r="I874" s="3"/>
      <c r="J874" s="3" t="b">
        <v>0</v>
      </c>
      <c r="K874" s="3" t="b">
        <v>0</v>
      </c>
      <c r="L874" s="3"/>
    </row>
    <row r="875">
      <c r="A875" s="3"/>
      <c r="B875" s="3"/>
      <c r="C875" s="3"/>
      <c r="D875" s="3"/>
      <c r="E875" s="3"/>
      <c r="F875" s="3"/>
      <c r="G875" s="3"/>
      <c r="H875" s="3" t="b">
        <v>0</v>
      </c>
      <c r="I875" s="3"/>
      <c r="J875" s="3" t="b">
        <v>0</v>
      </c>
      <c r="K875" s="3" t="b">
        <v>0</v>
      </c>
      <c r="L875" s="3"/>
    </row>
    <row r="876">
      <c r="A876" s="3"/>
      <c r="B876" s="3"/>
      <c r="C876" s="3"/>
      <c r="D876" s="3"/>
      <c r="E876" s="3"/>
      <c r="F876" s="3"/>
      <c r="G876" s="3"/>
      <c r="H876" s="3" t="b">
        <v>0</v>
      </c>
      <c r="I876" s="3"/>
      <c r="J876" s="3" t="b">
        <v>0</v>
      </c>
      <c r="K876" s="3" t="b">
        <v>0</v>
      </c>
      <c r="L876" s="3"/>
    </row>
    <row r="877">
      <c r="A877" s="3"/>
      <c r="B877" s="3"/>
      <c r="C877" s="3"/>
      <c r="D877" s="3"/>
      <c r="E877" s="3"/>
      <c r="F877" s="3"/>
      <c r="G877" s="3"/>
      <c r="H877" s="3" t="b">
        <v>0</v>
      </c>
      <c r="I877" s="3"/>
      <c r="J877" s="3" t="b">
        <v>0</v>
      </c>
      <c r="K877" s="3" t="b">
        <v>0</v>
      </c>
      <c r="L877" s="3"/>
    </row>
    <row r="878">
      <c r="A878" s="3"/>
      <c r="B878" s="3"/>
      <c r="C878" s="3"/>
      <c r="D878" s="3"/>
      <c r="E878" s="3"/>
      <c r="F878" s="3"/>
      <c r="G878" s="3"/>
      <c r="H878" s="3" t="b">
        <v>0</v>
      </c>
      <c r="I878" s="3"/>
      <c r="J878" s="3" t="b">
        <v>0</v>
      </c>
      <c r="K878" s="3" t="b">
        <v>0</v>
      </c>
      <c r="L878" s="3"/>
    </row>
    <row r="879">
      <c r="A879" s="3"/>
      <c r="B879" s="3"/>
      <c r="C879" s="3"/>
      <c r="D879" s="3"/>
      <c r="E879" s="3"/>
      <c r="F879" s="3"/>
      <c r="G879" s="3"/>
      <c r="H879" s="3" t="b">
        <v>0</v>
      </c>
      <c r="I879" s="3"/>
      <c r="J879" s="3" t="b">
        <v>0</v>
      </c>
      <c r="K879" s="3" t="b">
        <v>0</v>
      </c>
      <c r="L879" s="3"/>
    </row>
    <row r="880">
      <c r="A880" s="3"/>
      <c r="B880" s="3"/>
      <c r="C880" s="3"/>
      <c r="D880" s="3"/>
      <c r="E880" s="3"/>
      <c r="F880" s="3"/>
      <c r="G880" s="3"/>
      <c r="H880" s="3" t="b">
        <v>0</v>
      </c>
      <c r="I880" s="3"/>
      <c r="J880" s="3" t="b">
        <v>0</v>
      </c>
      <c r="K880" s="3" t="b">
        <v>0</v>
      </c>
      <c r="L880" s="3"/>
    </row>
    <row r="881">
      <c r="A881" s="3"/>
      <c r="B881" s="3"/>
      <c r="C881" s="3"/>
      <c r="D881" s="3"/>
      <c r="E881" s="3"/>
      <c r="F881" s="3"/>
      <c r="G881" s="3"/>
      <c r="H881" s="3" t="b">
        <v>0</v>
      </c>
      <c r="I881" s="3"/>
      <c r="J881" s="3" t="b">
        <v>0</v>
      </c>
      <c r="K881" s="3" t="b">
        <v>0</v>
      </c>
      <c r="L881" s="3"/>
    </row>
    <row r="882">
      <c r="A882" s="3"/>
      <c r="B882" s="3"/>
      <c r="C882" s="3"/>
      <c r="D882" s="3"/>
      <c r="E882" s="3"/>
      <c r="F882" s="3"/>
      <c r="G882" s="3"/>
      <c r="H882" s="3" t="b">
        <v>0</v>
      </c>
      <c r="I882" s="3"/>
      <c r="J882" s="3" t="b">
        <v>0</v>
      </c>
      <c r="K882" s="3" t="b">
        <v>0</v>
      </c>
      <c r="L882" s="3"/>
    </row>
    <row r="883">
      <c r="A883" s="3"/>
      <c r="B883" s="3"/>
      <c r="C883" s="3"/>
      <c r="D883" s="3"/>
      <c r="E883" s="3"/>
      <c r="F883" s="3"/>
      <c r="G883" s="3"/>
      <c r="H883" s="3" t="b">
        <v>0</v>
      </c>
      <c r="I883" s="3"/>
      <c r="J883" s="3" t="b">
        <v>0</v>
      </c>
      <c r="K883" s="3" t="b">
        <v>0</v>
      </c>
      <c r="L883" s="3"/>
    </row>
    <row r="884">
      <c r="A884" s="3"/>
      <c r="B884" s="3"/>
      <c r="C884" s="3"/>
      <c r="D884" s="3"/>
      <c r="E884" s="3"/>
      <c r="F884" s="3"/>
      <c r="G884" s="3"/>
      <c r="H884" s="3" t="b">
        <v>0</v>
      </c>
      <c r="I884" s="3"/>
      <c r="J884" s="3" t="b">
        <v>0</v>
      </c>
      <c r="K884" s="3" t="b">
        <v>0</v>
      </c>
      <c r="L884" s="3"/>
    </row>
    <row r="885">
      <c r="A885" s="3"/>
      <c r="B885" s="3"/>
      <c r="C885" s="3"/>
      <c r="D885" s="3"/>
      <c r="E885" s="3"/>
      <c r="F885" s="3"/>
      <c r="G885" s="3"/>
      <c r="H885" s="3" t="b">
        <v>0</v>
      </c>
      <c r="I885" s="3"/>
      <c r="J885" s="3" t="b">
        <v>0</v>
      </c>
      <c r="K885" s="3" t="b">
        <v>0</v>
      </c>
      <c r="L885" s="3"/>
    </row>
    <row r="886">
      <c r="A886" s="3"/>
      <c r="B886" s="3"/>
      <c r="C886" s="3"/>
      <c r="D886" s="3"/>
      <c r="E886" s="3"/>
      <c r="F886" s="3"/>
      <c r="G886" s="3"/>
      <c r="H886" s="3" t="b">
        <v>0</v>
      </c>
      <c r="I886" s="3"/>
      <c r="J886" s="3" t="b">
        <v>0</v>
      </c>
      <c r="K886" s="3" t="b">
        <v>0</v>
      </c>
      <c r="L886" s="3"/>
    </row>
    <row r="887">
      <c r="A887" s="3"/>
      <c r="B887" s="3"/>
      <c r="C887" s="3"/>
      <c r="D887" s="3"/>
      <c r="E887" s="3"/>
      <c r="F887" s="3"/>
      <c r="G887" s="3"/>
      <c r="H887" s="3" t="b">
        <v>0</v>
      </c>
      <c r="I887" s="3"/>
      <c r="J887" s="3" t="b">
        <v>0</v>
      </c>
      <c r="K887" s="3" t="b">
        <v>0</v>
      </c>
      <c r="L887" s="3"/>
    </row>
    <row r="888">
      <c r="A888" s="3"/>
      <c r="B888" s="3"/>
      <c r="C888" s="3"/>
      <c r="D888" s="3"/>
      <c r="E888" s="3"/>
      <c r="F888" s="3"/>
      <c r="G888" s="3"/>
      <c r="H888" s="3" t="b">
        <v>0</v>
      </c>
      <c r="I888" s="3"/>
      <c r="J888" s="3" t="b">
        <v>0</v>
      </c>
      <c r="K888" s="3" t="b">
        <v>0</v>
      </c>
      <c r="L888" s="3"/>
    </row>
    <row r="889">
      <c r="A889" s="3"/>
      <c r="B889" s="3"/>
      <c r="C889" s="3"/>
      <c r="D889" s="3"/>
      <c r="E889" s="3"/>
      <c r="F889" s="3"/>
      <c r="G889" s="3"/>
      <c r="H889" s="3" t="b">
        <v>0</v>
      </c>
      <c r="I889" s="3"/>
      <c r="J889" s="3" t="b">
        <v>0</v>
      </c>
      <c r="K889" s="3" t="b">
        <v>0</v>
      </c>
      <c r="L889" s="3"/>
    </row>
    <row r="890">
      <c r="A890" s="3"/>
      <c r="B890" s="3"/>
      <c r="C890" s="3"/>
      <c r="D890" s="3"/>
      <c r="E890" s="3"/>
      <c r="F890" s="3"/>
      <c r="G890" s="3"/>
      <c r="H890" s="3" t="b">
        <v>0</v>
      </c>
      <c r="I890" s="3"/>
      <c r="J890" s="3" t="b">
        <v>0</v>
      </c>
      <c r="K890" s="3" t="b">
        <v>0</v>
      </c>
      <c r="L890" s="3"/>
    </row>
    <row r="891">
      <c r="A891" s="3"/>
      <c r="B891" s="3"/>
      <c r="C891" s="3"/>
      <c r="D891" s="3"/>
      <c r="E891" s="3"/>
      <c r="F891" s="3"/>
      <c r="G891" s="3"/>
      <c r="H891" s="3" t="b">
        <v>0</v>
      </c>
      <c r="I891" s="3"/>
      <c r="J891" s="3" t="b">
        <v>0</v>
      </c>
      <c r="K891" s="3" t="b">
        <v>0</v>
      </c>
      <c r="L891" s="3"/>
    </row>
    <row r="892">
      <c r="A892" s="3"/>
      <c r="B892" s="3"/>
      <c r="C892" s="3"/>
      <c r="D892" s="3"/>
      <c r="E892" s="3"/>
      <c r="F892" s="3"/>
      <c r="G892" s="3"/>
      <c r="H892" s="3" t="b">
        <v>0</v>
      </c>
      <c r="I892" s="3"/>
      <c r="J892" s="3" t="b">
        <v>0</v>
      </c>
      <c r="K892" s="3" t="b">
        <v>0</v>
      </c>
      <c r="L892" s="3"/>
    </row>
    <row r="893">
      <c r="A893" s="3"/>
      <c r="B893" s="3"/>
      <c r="C893" s="3"/>
      <c r="D893" s="3"/>
      <c r="E893" s="3"/>
      <c r="F893" s="3"/>
      <c r="G893" s="3"/>
      <c r="H893" s="3" t="b">
        <v>0</v>
      </c>
      <c r="I893" s="3"/>
      <c r="J893" s="3" t="b">
        <v>0</v>
      </c>
      <c r="K893" s="3" t="b">
        <v>0</v>
      </c>
      <c r="L893" s="3"/>
    </row>
    <row r="894">
      <c r="A894" s="3"/>
      <c r="B894" s="3"/>
      <c r="C894" s="3"/>
      <c r="D894" s="3"/>
      <c r="E894" s="3"/>
      <c r="F894" s="3"/>
      <c r="G894" s="3"/>
      <c r="H894" s="3" t="b">
        <v>0</v>
      </c>
      <c r="I894" s="3"/>
      <c r="J894" s="3" t="b">
        <v>0</v>
      </c>
      <c r="K894" s="3" t="b">
        <v>0</v>
      </c>
      <c r="L894" s="3"/>
    </row>
    <row r="895">
      <c r="A895" s="3"/>
      <c r="B895" s="3"/>
      <c r="C895" s="3"/>
      <c r="D895" s="3"/>
      <c r="E895" s="3"/>
      <c r="F895" s="3"/>
      <c r="G895" s="3"/>
      <c r="H895" s="3" t="b">
        <v>0</v>
      </c>
      <c r="I895" s="3"/>
      <c r="J895" s="3" t="b">
        <v>0</v>
      </c>
      <c r="K895" s="3" t="b">
        <v>0</v>
      </c>
      <c r="L895" s="3"/>
    </row>
    <row r="896">
      <c r="A896" s="3"/>
      <c r="B896" s="3"/>
      <c r="C896" s="3"/>
      <c r="D896" s="3"/>
      <c r="E896" s="3"/>
      <c r="F896" s="3"/>
      <c r="G896" s="3"/>
      <c r="H896" s="3" t="b">
        <v>0</v>
      </c>
      <c r="I896" s="3"/>
      <c r="J896" s="3" t="b">
        <v>0</v>
      </c>
      <c r="K896" s="3" t="b">
        <v>0</v>
      </c>
      <c r="L896" s="3"/>
    </row>
    <row r="897">
      <c r="A897" s="3"/>
      <c r="B897" s="3"/>
      <c r="C897" s="3"/>
      <c r="D897" s="3"/>
      <c r="E897" s="3"/>
      <c r="F897" s="3"/>
      <c r="G897" s="3"/>
      <c r="H897" s="3" t="b">
        <v>0</v>
      </c>
      <c r="I897" s="3"/>
      <c r="J897" s="3" t="b">
        <v>0</v>
      </c>
      <c r="K897" s="3" t="b">
        <v>0</v>
      </c>
      <c r="L897" s="3"/>
    </row>
    <row r="898">
      <c r="A898" s="3"/>
      <c r="B898" s="3"/>
      <c r="C898" s="3"/>
      <c r="D898" s="3"/>
      <c r="E898" s="3"/>
      <c r="F898" s="3"/>
      <c r="G898" s="3"/>
      <c r="H898" s="3" t="b">
        <v>0</v>
      </c>
      <c r="I898" s="3"/>
      <c r="J898" s="3" t="b">
        <v>0</v>
      </c>
      <c r="K898" s="3" t="b">
        <v>0</v>
      </c>
      <c r="L898" s="3"/>
    </row>
    <row r="899">
      <c r="A899" s="3"/>
      <c r="B899" s="3"/>
      <c r="C899" s="3"/>
      <c r="D899" s="3"/>
      <c r="E899" s="3"/>
      <c r="F899" s="3"/>
      <c r="G899" s="3"/>
      <c r="H899" s="3" t="b">
        <v>0</v>
      </c>
      <c r="I899" s="3"/>
      <c r="J899" s="3" t="b">
        <v>0</v>
      </c>
      <c r="K899" s="3" t="b">
        <v>0</v>
      </c>
      <c r="L899" s="3"/>
    </row>
    <row r="900">
      <c r="A900" s="3"/>
      <c r="B900" s="3"/>
      <c r="C900" s="3"/>
      <c r="D900" s="3"/>
      <c r="E900" s="3"/>
      <c r="F900" s="3"/>
      <c r="G900" s="3"/>
      <c r="H900" s="3" t="b">
        <v>0</v>
      </c>
      <c r="I900" s="3"/>
      <c r="J900" s="3" t="b">
        <v>0</v>
      </c>
      <c r="K900" s="3" t="b">
        <v>0</v>
      </c>
      <c r="L900" s="3"/>
    </row>
    <row r="901">
      <c r="A901" s="3"/>
      <c r="B901" s="3"/>
      <c r="C901" s="3"/>
      <c r="D901" s="3"/>
      <c r="E901" s="3"/>
      <c r="F901" s="3"/>
      <c r="G901" s="3"/>
      <c r="H901" s="3" t="b">
        <v>0</v>
      </c>
      <c r="I901" s="3"/>
      <c r="J901" s="3" t="b">
        <v>0</v>
      </c>
      <c r="K901" s="3" t="b">
        <v>0</v>
      </c>
      <c r="L901" s="3"/>
    </row>
    <row r="902">
      <c r="A902" s="3"/>
      <c r="B902" s="3"/>
      <c r="C902" s="3"/>
      <c r="D902" s="3"/>
      <c r="E902" s="3"/>
      <c r="F902" s="3"/>
      <c r="G902" s="3"/>
      <c r="H902" s="3" t="b">
        <v>0</v>
      </c>
      <c r="I902" s="3"/>
      <c r="J902" s="3" t="b">
        <v>0</v>
      </c>
      <c r="K902" s="3" t="b">
        <v>0</v>
      </c>
      <c r="L902" s="3"/>
    </row>
    <row r="903">
      <c r="A903" s="3"/>
      <c r="B903" s="3"/>
      <c r="C903" s="3"/>
      <c r="D903" s="3"/>
      <c r="E903" s="3"/>
      <c r="F903" s="3"/>
      <c r="G903" s="3"/>
      <c r="H903" s="3" t="b">
        <v>0</v>
      </c>
      <c r="I903" s="3"/>
      <c r="J903" s="3" t="b">
        <v>0</v>
      </c>
      <c r="K903" s="3" t="b">
        <v>0</v>
      </c>
      <c r="L903" s="3"/>
    </row>
    <row r="904">
      <c r="A904" s="3"/>
      <c r="B904" s="3"/>
      <c r="C904" s="3"/>
      <c r="D904" s="3"/>
      <c r="E904" s="3"/>
      <c r="F904" s="3"/>
      <c r="G904" s="3"/>
      <c r="H904" s="3" t="b">
        <v>0</v>
      </c>
      <c r="I904" s="3"/>
      <c r="J904" s="3" t="b">
        <v>0</v>
      </c>
      <c r="K904" s="3" t="b">
        <v>0</v>
      </c>
      <c r="L904" s="3"/>
    </row>
    <row r="905">
      <c r="A905" s="3"/>
      <c r="B905" s="3"/>
      <c r="C905" s="3"/>
      <c r="D905" s="3"/>
      <c r="E905" s="3"/>
      <c r="F905" s="3"/>
      <c r="G905" s="3"/>
      <c r="H905" s="3" t="b">
        <v>0</v>
      </c>
      <c r="I905" s="3"/>
      <c r="J905" s="3" t="b">
        <v>0</v>
      </c>
      <c r="K905" s="3" t="b">
        <v>0</v>
      </c>
      <c r="L905" s="3"/>
    </row>
    <row r="906">
      <c r="A906" s="3"/>
      <c r="B906" s="3"/>
      <c r="C906" s="3"/>
      <c r="D906" s="3"/>
      <c r="E906" s="3"/>
      <c r="F906" s="3"/>
      <c r="G906" s="3"/>
      <c r="H906" s="3" t="b">
        <v>0</v>
      </c>
      <c r="I906" s="3"/>
      <c r="J906" s="3" t="b">
        <v>0</v>
      </c>
      <c r="K906" s="3" t="b">
        <v>0</v>
      </c>
      <c r="L906" s="3"/>
    </row>
    <row r="907">
      <c r="A907" s="3"/>
      <c r="B907" s="3"/>
      <c r="C907" s="3"/>
      <c r="D907" s="3"/>
      <c r="E907" s="3"/>
      <c r="F907" s="3"/>
      <c r="G907" s="3"/>
      <c r="H907" s="3" t="b">
        <v>0</v>
      </c>
      <c r="I907" s="3"/>
      <c r="J907" s="3" t="b">
        <v>0</v>
      </c>
      <c r="K907" s="3" t="b">
        <v>0</v>
      </c>
      <c r="L907" s="3"/>
    </row>
    <row r="908">
      <c r="A908" s="3"/>
      <c r="B908" s="3"/>
      <c r="C908" s="3"/>
      <c r="D908" s="3"/>
      <c r="E908" s="3"/>
      <c r="F908" s="3"/>
      <c r="G908" s="3"/>
      <c r="H908" s="3" t="b">
        <v>0</v>
      </c>
      <c r="I908" s="3"/>
      <c r="J908" s="3" t="b">
        <v>0</v>
      </c>
      <c r="K908" s="3" t="b">
        <v>0</v>
      </c>
      <c r="L908" s="3"/>
    </row>
    <row r="909">
      <c r="A909" s="3"/>
      <c r="B909" s="3"/>
      <c r="C909" s="3"/>
      <c r="D909" s="3"/>
      <c r="E909" s="3"/>
      <c r="F909" s="3"/>
      <c r="G909" s="3"/>
      <c r="H909" s="3" t="b">
        <v>0</v>
      </c>
      <c r="I909" s="3"/>
      <c r="J909" s="3" t="b">
        <v>0</v>
      </c>
      <c r="K909" s="3" t="b">
        <v>0</v>
      </c>
      <c r="L909" s="3"/>
    </row>
    <row r="910">
      <c r="A910" s="3"/>
      <c r="B910" s="3"/>
      <c r="C910" s="3"/>
      <c r="D910" s="3"/>
      <c r="E910" s="3"/>
      <c r="F910" s="3"/>
      <c r="G910" s="3"/>
      <c r="H910" s="3" t="b">
        <v>0</v>
      </c>
      <c r="I910" s="3"/>
      <c r="J910" s="3" t="b">
        <v>0</v>
      </c>
      <c r="K910" s="3" t="b">
        <v>0</v>
      </c>
      <c r="L910" s="3"/>
    </row>
    <row r="911">
      <c r="A911" s="3"/>
      <c r="B911" s="3"/>
      <c r="C911" s="3"/>
      <c r="D911" s="3"/>
      <c r="E911" s="3"/>
      <c r="F911" s="3"/>
      <c r="G911" s="3"/>
      <c r="H911" s="3" t="b">
        <v>0</v>
      </c>
      <c r="I911" s="3"/>
      <c r="J911" s="3" t="b">
        <v>0</v>
      </c>
      <c r="K911" s="3" t="b">
        <v>0</v>
      </c>
      <c r="L911" s="3"/>
    </row>
    <row r="912">
      <c r="A912" s="3"/>
      <c r="B912" s="3"/>
      <c r="C912" s="3"/>
      <c r="D912" s="3"/>
      <c r="E912" s="3"/>
      <c r="F912" s="3"/>
      <c r="G912" s="3"/>
      <c r="H912" s="3" t="b">
        <v>0</v>
      </c>
      <c r="I912" s="3"/>
      <c r="J912" s="3" t="b">
        <v>0</v>
      </c>
      <c r="K912" s="3" t="b">
        <v>0</v>
      </c>
      <c r="L912" s="3"/>
    </row>
    <row r="913">
      <c r="A913" s="3"/>
      <c r="B913" s="3"/>
      <c r="C913" s="3"/>
      <c r="D913" s="3"/>
      <c r="E913" s="3"/>
      <c r="F913" s="3"/>
      <c r="G913" s="3"/>
      <c r="H913" s="3" t="b">
        <v>0</v>
      </c>
      <c r="I913" s="3"/>
      <c r="J913" s="3" t="b">
        <v>0</v>
      </c>
      <c r="K913" s="3" t="b">
        <v>0</v>
      </c>
      <c r="L913" s="3"/>
    </row>
    <row r="914">
      <c r="A914" s="3"/>
      <c r="B914" s="3"/>
      <c r="C914" s="3"/>
      <c r="D914" s="3"/>
      <c r="E914" s="3"/>
      <c r="F914" s="3"/>
      <c r="G914" s="3"/>
      <c r="H914" s="3" t="b">
        <v>0</v>
      </c>
      <c r="I914" s="3"/>
      <c r="J914" s="3" t="b">
        <v>0</v>
      </c>
      <c r="K914" s="3" t="b">
        <v>0</v>
      </c>
      <c r="L914" s="3"/>
    </row>
    <row r="915">
      <c r="A915" s="3"/>
      <c r="B915" s="3"/>
      <c r="C915" s="3"/>
      <c r="D915" s="3"/>
      <c r="E915" s="3"/>
      <c r="F915" s="3"/>
      <c r="G915" s="3"/>
      <c r="H915" s="3" t="b">
        <v>0</v>
      </c>
      <c r="I915" s="3"/>
      <c r="J915" s="3" t="b">
        <v>0</v>
      </c>
      <c r="K915" s="3" t="b">
        <v>0</v>
      </c>
      <c r="L915" s="3"/>
    </row>
    <row r="916">
      <c r="A916" s="3"/>
      <c r="B916" s="3"/>
      <c r="C916" s="3"/>
      <c r="D916" s="3"/>
      <c r="E916" s="3"/>
      <c r="F916" s="3"/>
      <c r="G916" s="3"/>
      <c r="H916" s="3" t="b">
        <v>0</v>
      </c>
      <c r="I916" s="3"/>
      <c r="J916" s="3" t="b">
        <v>0</v>
      </c>
      <c r="K916" s="3" t="b">
        <v>0</v>
      </c>
      <c r="L916" s="3"/>
    </row>
    <row r="917">
      <c r="A917" s="3"/>
      <c r="B917" s="3"/>
      <c r="C917" s="3"/>
      <c r="D917" s="3"/>
      <c r="E917" s="3"/>
      <c r="F917" s="3"/>
      <c r="G917" s="3"/>
      <c r="H917" s="3" t="b">
        <v>0</v>
      </c>
      <c r="I917" s="3"/>
      <c r="J917" s="3" t="b">
        <v>0</v>
      </c>
      <c r="K917" s="3" t="b">
        <v>0</v>
      </c>
      <c r="L917" s="3"/>
    </row>
    <row r="918">
      <c r="A918" s="3"/>
      <c r="B918" s="3"/>
      <c r="C918" s="3"/>
      <c r="D918" s="3"/>
      <c r="E918" s="3"/>
      <c r="F918" s="3"/>
      <c r="G918" s="3"/>
      <c r="H918" s="3" t="b">
        <v>0</v>
      </c>
      <c r="I918" s="3"/>
      <c r="J918" s="3" t="b">
        <v>0</v>
      </c>
      <c r="K918" s="3" t="b">
        <v>0</v>
      </c>
      <c r="L918" s="3"/>
    </row>
    <row r="919">
      <c r="A919" s="3"/>
      <c r="B919" s="3"/>
      <c r="C919" s="3"/>
      <c r="D919" s="3"/>
      <c r="E919" s="3"/>
      <c r="F919" s="3"/>
      <c r="G919" s="3"/>
      <c r="H919" s="3" t="b">
        <v>0</v>
      </c>
      <c r="I919" s="3"/>
      <c r="J919" s="3" t="b">
        <v>0</v>
      </c>
      <c r="K919" s="3" t="b">
        <v>0</v>
      </c>
      <c r="L919" s="3"/>
    </row>
    <row r="920">
      <c r="A920" s="3"/>
      <c r="B920" s="3"/>
      <c r="C920" s="3"/>
      <c r="D920" s="3"/>
      <c r="E920" s="3"/>
      <c r="F920" s="3"/>
      <c r="G920" s="3"/>
      <c r="H920" s="3" t="b">
        <v>0</v>
      </c>
      <c r="I920" s="3"/>
      <c r="J920" s="3" t="b">
        <v>0</v>
      </c>
      <c r="K920" s="3" t="b">
        <v>0</v>
      </c>
      <c r="L920" s="3"/>
    </row>
    <row r="921">
      <c r="A921" s="3"/>
      <c r="B921" s="3"/>
      <c r="C921" s="3"/>
      <c r="D921" s="3"/>
      <c r="E921" s="3"/>
      <c r="F921" s="3"/>
      <c r="G921" s="3"/>
      <c r="H921" s="3" t="b">
        <v>0</v>
      </c>
      <c r="I921" s="3"/>
      <c r="J921" s="3" t="b">
        <v>0</v>
      </c>
      <c r="K921" s="3" t="b">
        <v>0</v>
      </c>
      <c r="L921" s="3"/>
    </row>
    <row r="922">
      <c r="A922" s="3"/>
      <c r="B922" s="3"/>
      <c r="C922" s="3"/>
      <c r="D922" s="3"/>
      <c r="E922" s="3"/>
      <c r="F922" s="3"/>
      <c r="G922" s="3"/>
      <c r="H922" s="3" t="b">
        <v>0</v>
      </c>
      <c r="I922" s="3"/>
      <c r="J922" s="3" t="b">
        <v>0</v>
      </c>
      <c r="K922" s="3" t="b">
        <v>0</v>
      </c>
      <c r="L922" s="3"/>
    </row>
    <row r="923">
      <c r="A923" s="3"/>
      <c r="B923" s="3"/>
      <c r="C923" s="3"/>
      <c r="D923" s="3"/>
      <c r="E923" s="3"/>
      <c r="F923" s="3"/>
      <c r="G923" s="3"/>
      <c r="H923" s="3" t="b">
        <v>0</v>
      </c>
      <c r="I923" s="3"/>
      <c r="J923" s="3" t="b">
        <v>0</v>
      </c>
      <c r="K923" s="3" t="b">
        <v>0</v>
      </c>
      <c r="L923" s="3"/>
    </row>
    <row r="924">
      <c r="A924" s="3"/>
      <c r="B924" s="3"/>
      <c r="C924" s="3"/>
      <c r="D924" s="3"/>
      <c r="E924" s="3"/>
      <c r="F924" s="3"/>
      <c r="G924" s="3"/>
      <c r="H924" s="3" t="b">
        <v>0</v>
      </c>
      <c r="I924" s="3"/>
      <c r="J924" s="3" t="b">
        <v>0</v>
      </c>
      <c r="K924" s="3" t="b">
        <v>0</v>
      </c>
      <c r="L924" s="3"/>
    </row>
    <row r="925">
      <c r="A925" s="3"/>
      <c r="B925" s="3"/>
      <c r="C925" s="3"/>
      <c r="D925" s="3"/>
      <c r="E925" s="3"/>
      <c r="F925" s="3"/>
      <c r="G925" s="3"/>
      <c r="H925" s="3" t="b">
        <v>0</v>
      </c>
      <c r="I925" s="3"/>
      <c r="J925" s="3" t="b">
        <v>0</v>
      </c>
      <c r="K925" s="3" t="b">
        <v>0</v>
      </c>
      <c r="L925" s="3"/>
    </row>
    <row r="926">
      <c r="A926" s="3"/>
      <c r="B926" s="3"/>
      <c r="C926" s="3"/>
      <c r="D926" s="3"/>
      <c r="E926" s="3"/>
      <c r="F926" s="3"/>
      <c r="G926" s="3"/>
      <c r="H926" s="3" t="b">
        <v>0</v>
      </c>
      <c r="I926" s="3"/>
      <c r="J926" s="3" t="b">
        <v>0</v>
      </c>
      <c r="K926" s="3" t="b">
        <v>0</v>
      </c>
      <c r="L926" s="3"/>
    </row>
    <row r="927">
      <c r="A927" s="3"/>
      <c r="B927" s="3"/>
      <c r="C927" s="3"/>
      <c r="D927" s="3"/>
      <c r="E927" s="3"/>
      <c r="F927" s="3"/>
      <c r="G927" s="3"/>
      <c r="H927" s="3" t="b">
        <v>0</v>
      </c>
      <c r="I927" s="3"/>
      <c r="J927" s="3" t="b">
        <v>0</v>
      </c>
      <c r="K927" s="3" t="b">
        <v>0</v>
      </c>
      <c r="L927" s="3"/>
    </row>
    <row r="928">
      <c r="A928" s="3"/>
      <c r="B928" s="3"/>
      <c r="C928" s="3"/>
      <c r="D928" s="3"/>
      <c r="E928" s="3"/>
      <c r="F928" s="3"/>
      <c r="G928" s="3"/>
      <c r="H928" s="3" t="b">
        <v>0</v>
      </c>
      <c r="I928" s="3"/>
      <c r="J928" s="3" t="b">
        <v>0</v>
      </c>
      <c r="K928" s="3" t="b">
        <v>0</v>
      </c>
      <c r="L928" s="3"/>
    </row>
    <row r="929">
      <c r="A929" s="3"/>
      <c r="B929" s="3"/>
      <c r="C929" s="3"/>
      <c r="D929" s="3"/>
      <c r="E929" s="3"/>
      <c r="F929" s="3"/>
      <c r="G929" s="3"/>
      <c r="H929" s="3" t="b">
        <v>0</v>
      </c>
      <c r="I929" s="3"/>
      <c r="J929" s="3" t="b">
        <v>0</v>
      </c>
      <c r="K929" s="3" t="b">
        <v>0</v>
      </c>
      <c r="L929" s="3"/>
    </row>
    <row r="930">
      <c r="A930" s="3"/>
      <c r="B930" s="3"/>
      <c r="C930" s="3"/>
      <c r="D930" s="3"/>
      <c r="E930" s="3"/>
      <c r="F930" s="3"/>
      <c r="G930" s="3"/>
      <c r="H930" s="3" t="b">
        <v>0</v>
      </c>
      <c r="I930" s="3"/>
      <c r="J930" s="3" t="b">
        <v>0</v>
      </c>
      <c r="K930" s="3" t="b">
        <v>0</v>
      </c>
      <c r="L930" s="3"/>
    </row>
    <row r="931">
      <c r="A931" s="3"/>
      <c r="B931" s="3"/>
      <c r="C931" s="3"/>
      <c r="D931" s="3"/>
      <c r="E931" s="3"/>
      <c r="F931" s="3"/>
      <c r="G931" s="3"/>
      <c r="H931" s="3" t="b">
        <v>0</v>
      </c>
      <c r="I931" s="3"/>
      <c r="J931" s="3" t="b">
        <v>0</v>
      </c>
      <c r="K931" s="3" t="b">
        <v>0</v>
      </c>
      <c r="L931" s="3"/>
    </row>
    <row r="932">
      <c r="A932" s="3"/>
      <c r="B932" s="3"/>
      <c r="C932" s="3"/>
      <c r="D932" s="3"/>
      <c r="E932" s="3"/>
      <c r="F932" s="3"/>
      <c r="G932" s="3"/>
      <c r="H932" s="3" t="b">
        <v>0</v>
      </c>
      <c r="I932" s="3"/>
      <c r="J932" s="3" t="b">
        <v>0</v>
      </c>
      <c r="K932" s="3" t="b">
        <v>0</v>
      </c>
      <c r="L932" s="3"/>
    </row>
    <row r="933">
      <c r="A933" s="3"/>
      <c r="B933" s="3"/>
      <c r="C933" s="3"/>
      <c r="D933" s="3"/>
      <c r="E933" s="3"/>
      <c r="F933" s="3"/>
      <c r="G933" s="3"/>
      <c r="H933" s="3" t="b">
        <v>0</v>
      </c>
      <c r="I933" s="3"/>
      <c r="J933" s="3" t="b">
        <v>0</v>
      </c>
      <c r="K933" s="3" t="b">
        <v>0</v>
      </c>
      <c r="L933" s="3"/>
    </row>
    <row r="934">
      <c r="A934" s="3"/>
      <c r="B934" s="3"/>
      <c r="C934" s="3"/>
      <c r="D934" s="3"/>
      <c r="E934" s="3"/>
      <c r="F934" s="3"/>
      <c r="G934" s="3"/>
      <c r="H934" s="3" t="b">
        <v>0</v>
      </c>
      <c r="I934" s="3"/>
      <c r="J934" s="3" t="b">
        <v>0</v>
      </c>
      <c r="K934" s="3" t="b">
        <v>0</v>
      </c>
      <c r="L934" s="3"/>
    </row>
    <row r="935">
      <c r="A935" s="3"/>
      <c r="B935" s="3"/>
      <c r="C935" s="3"/>
      <c r="D935" s="3"/>
      <c r="E935" s="3"/>
      <c r="F935" s="3"/>
      <c r="G935" s="3"/>
      <c r="H935" s="3" t="b">
        <v>0</v>
      </c>
      <c r="I935" s="3"/>
      <c r="J935" s="3" t="b">
        <v>0</v>
      </c>
      <c r="K935" s="3" t="b">
        <v>0</v>
      </c>
      <c r="L935" s="3"/>
    </row>
    <row r="936">
      <c r="A936" s="3"/>
      <c r="B936" s="3"/>
      <c r="C936" s="3"/>
      <c r="D936" s="3"/>
      <c r="E936" s="3"/>
      <c r="F936" s="3"/>
      <c r="G936" s="3"/>
      <c r="H936" s="3" t="b">
        <v>0</v>
      </c>
      <c r="I936" s="3"/>
      <c r="J936" s="3" t="b">
        <v>0</v>
      </c>
      <c r="K936" s="3" t="b">
        <v>0</v>
      </c>
      <c r="L936" s="3"/>
    </row>
    <row r="937">
      <c r="A937" s="3"/>
      <c r="B937" s="3"/>
      <c r="C937" s="3"/>
      <c r="D937" s="3"/>
      <c r="E937" s="3"/>
      <c r="F937" s="3"/>
      <c r="G937" s="3"/>
      <c r="H937" s="3" t="b">
        <v>0</v>
      </c>
      <c r="I937" s="3"/>
      <c r="J937" s="3" t="b">
        <v>0</v>
      </c>
      <c r="K937" s="3" t="b">
        <v>0</v>
      </c>
      <c r="L937" s="3"/>
    </row>
    <row r="938">
      <c r="A938" s="3"/>
      <c r="B938" s="3"/>
      <c r="C938" s="3"/>
      <c r="D938" s="3"/>
      <c r="E938" s="3"/>
      <c r="F938" s="3"/>
      <c r="G938" s="3"/>
      <c r="H938" s="3" t="b">
        <v>0</v>
      </c>
      <c r="I938" s="3"/>
      <c r="J938" s="3" t="b">
        <v>0</v>
      </c>
      <c r="K938" s="3" t="b">
        <v>0</v>
      </c>
      <c r="L938" s="3"/>
    </row>
    <row r="939">
      <c r="A939" s="3"/>
      <c r="B939" s="3"/>
      <c r="C939" s="3"/>
      <c r="D939" s="3"/>
      <c r="E939" s="3"/>
      <c r="F939" s="3"/>
      <c r="G939" s="3"/>
      <c r="H939" s="3" t="b">
        <v>0</v>
      </c>
      <c r="I939" s="3"/>
      <c r="J939" s="3" t="b">
        <v>0</v>
      </c>
      <c r="K939" s="3" t="b">
        <v>0</v>
      </c>
      <c r="L939" s="3"/>
    </row>
    <row r="940">
      <c r="A940" s="3"/>
      <c r="B940" s="3"/>
      <c r="C940" s="3"/>
      <c r="D940" s="3"/>
      <c r="E940" s="3"/>
      <c r="F940" s="3"/>
      <c r="G940" s="3"/>
      <c r="H940" s="3" t="b">
        <v>0</v>
      </c>
      <c r="I940" s="3"/>
      <c r="J940" s="3" t="b">
        <v>0</v>
      </c>
      <c r="K940" s="3" t="b">
        <v>0</v>
      </c>
      <c r="L940" s="3"/>
    </row>
    <row r="941">
      <c r="A941" s="3"/>
      <c r="B941" s="3"/>
      <c r="C941" s="3"/>
      <c r="D941" s="3"/>
      <c r="E941" s="3"/>
      <c r="F941" s="3"/>
      <c r="G941" s="3"/>
      <c r="H941" s="3" t="b">
        <v>0</v>
      </c>
      <c r="I941" s="3"/>
      <c r="J941" s="3" t="b">
        <v>0</v>
      </c>
      <c r="K941" s="3" t="b">
        <v>0</v>
      </c>
      <c r="L941" s="3"/>
    </row>
    <row r="942">
      <c r="A942" s="3"/>
      <c r="B942" s="3"/>
      <c r="C942" s="3"/>
      <c r="D942" s="3"/>
      <c r="E942" s="3"/>
      <c r="F942" s="3"/>
      <c r="G942" s="3"/>
      <c r="H942" s="3" t="b">
        <v>0</v>
      </c>
      <c r="I942" s="3"/>
      <c r="J942" s="3" t="b">
        <v>0</v>
      </c>
      <c r="K942" s="3" t="b">
        <v>0</v>
      </c>
      <c r="L942" s="3"/>
    </row>
    <row r="943">
      <c r="A943" s="3"/>
      <c r="B943" s="3"/>
      <c r="C943" s="3"/>
      <c r="D943" s="3"/>
      <c r="E943" s="3"/>
      <c r="F943" s="3"/>
      <c r="G943" s="3"/>
      <c r="H943" s="3" t="b">
        <v>0</v>
      </c>
      <c r="I943" s="3"/>
      <c r="J943" s="3" t="b">
        <v>0</v>
      </c>
      <c r="K943" s="3" t="b">
        <v>0</v>
      </c>
      <c r="L943" s="3"/>
    </row>
    <row r="944">
      <c r="A944" s="3"/>
      <c r="B944" s="3"/>
      <c r="C944" s="3"/>
      <c r="D944" s="3"/>
      <c r="E944" s="3"/>
      <c r="F944" s="3"/>
      <c r="G944" s="3"/>
      <c r="H944" s="3" t="b">
        <v>0</v>
      </c>
      <c r="I944" s="3"/>
      <c r="J944" s="3" t="b">
        <v>0</v>
      </c>
      <c r="K944" s="3" t="b">
        <v>0</v>
      </c>
      <c r="L944" s="3"/>
    </row>
    <row r="945">
      <c r="A945" s="3"/>
      <c r="B945" s="3"/>
      <c r="C945" s="3"/>
      <c r="D945" s="3"/>
      <c r="E945" s="3"/>
      <c r="F945" s="3"/>
      <c r="G945" s="3"/>
      <c r="H945" s="3" t="b">
        <v>0</v>
      </c>
      <c r="I945" s="3"/>
      <c r="J945" s="3" t="b">
        <v>0</v>
      </c>
      <c r="K945" s="3" t="b">
        <v>0</v>
      </c>
      <c r="L945" s="3"/>
    </row>
    <row r="946">
      <c r="A946" s="3"/>
      <c r="B946" s="3"/>
      <c r="C946" s="3"/>
      <c r="D946" s="3"/>
      <c r="E946" s="3"/>
      <c r="F946" s="3"/>
      <c r="G946" s="3"/>
      <c r="H946" s="3" t="b">
        <v>0</v>
      </c>
      <c r="I946" s="3"/>
      <c r="J946" s="3" t="b">
        <v>0</v>
      </c>
      <c r="K946" s="3" t="b">
        <v>0</v>
      </c>
      <c r="L946" s="3"/>
    </row>
    <row r="947">
      <c r="A947" s="3"/>
      <c r="B947" s="3"/>
      <c r="C947" s="3"/>
      <c r="D947" s="3"/>
      <c r="E947" s="3"/>
      <c r="F947" s="3"/>
      <c r="G947" s="3"/>
      <c r="H947" s="3" t="b">
        <v>0</v>
      </c>
      <c r="I947" s="3"/>
      <c r="J947" s="3" t="b">
        <v>0</v>
      </c>
      <c r="K947" s="3" t="b">
        <v>0</v>
      </c>
      <c r="L947" s="3"/>
    </row>
    <row r="948">
      <c r="A948" s="3"/>
      <c r="B948" s="3"/>
      <c r="C948" s="3"/>
      <c r="D948" s="3"/>
      <c r="E948" s="3"/>
      <c r="F948" s="3"/>
      <c r="G948" s="3"/>
      <c r="H948" s="3" t="b">
        <v>0</v>
      </c>
      <c r="I948" s="3"/>
      <c r="J948" s="3" t="b">
        <v>0</v>
      </c>
      <c r="K948" s="3" t="b">
        <v>0</v>
      </c>
      <c r="L948" s="3"/>
    </row>
    <row r="949">
      <c r="A949" s="3"/>
      <c r="B949" s="3"/>
      <c r="C949" s="3"/>
      <c r="D949" s="3"/>
      <c r="E949" s="3"/>
      <c r="F949" s="3"/>
      <c r="G949" s="3"/>
      <c r="H949" s="3" t="b">
        <v>0</v>
      </c>
      <c r="I949" s="3"/>
      <c r="J949" s="3" t="b">
        <v>0</v>
      </c>
      <c r="K949" s="3" t="b">
        <v>0</v>
      </c>
      <c r="L949" s="3"/>
    </row>
    <row r="950">
      <c r="A950" s="3"/>
      <c r="B950" s="3"/>
      <c r="C950" s="3"/>
      <c r="D950" s="3"/>
      <c r="E950" s="3"/>
      <c r="F950" s="3"/>
      <c r="G950" s="3"/>
      <c r="H950" s="3" t="b">
        <v>0</v>
      </c>
      <c r="I950" s="3"/>
      <c r="J950" s="3" t="b">
        <v>0</v>
      </c>
      <c r="K950" s="3" t="b">
        <v>0</v>
      </c>
      <c r="L950" s="3"/>
    </row>
    <row r="951">
      <c r="A951" s="3"/>
      <c r="B951" s="3"/>
      <c r="C951" s="3"/>
      <c r="D951" s="3"/>
      <c r="E951" s="3"/>
      <c r="F951" s="3"/>
      <c r="G951" s="3"/>
      <c r="H951" s="3" t="b">
        <v>0</v>
      </c>
      <c r="I951" s="3"/>
      <c r="J951" s="3" t="b">
        <v>0</v>
      </c>
      <c r="K951" s="3" t="b">
        <v>0</v>
      </c>
      <c r="L951" s="3"/>
    </row>
    <row r="952">
      <c r="A952" s="3"/>
      <c r="B952" s="3"/>
      <c r="C952" s="3"/>
      <c r="D952" s="3"/>
      <c r="E952" s="3"/>
      <c r="F952" s="3"/>
      <c r="G952" s="3"/>
      <c r="H952" s="3" t="b">
        <v>0</v>
      </c>
      <c r="I952" s="3"/>
      <c r="J952" s="3" t="b">
        <v>0</v>
      </c>
      <c r="K952" s="3" t="b">
        <v>0</v>
      </c>
      <c r="L952" s="3"/>
    </row>
    <row r="953">
      <c r="A953" s="3"/>
      <c r="B953" s="3"/>
      <c r="C953" s="3"/>
      <c r="D953" s="3"/>
      <c r="E953" s="3"/>
      <c r="F953" s="3"/>
      <c r="G953" s="3"/>
      <c r="H953" s="3" t="b">
        <v>0</v>
      </c>
      <c r="I953" s="3"/>
      <c r="J953" s="3" t="b">
        <v>0</v>
      </c>
      <c r="K953" s="3" t="b">
        <v>0</v>
      </c>
      <c r="L953" s="3"/>
    </row>
    <row r="954">
      <c r="A954" s="3"/>
      <c r="B954" s="3"/>
      <c r="C954" s="3"/>
      <c r="D954" s="3"/>
      <c r="E954" s="3"/>
      <c r="F954" s="3"/>
      <c r="G954" s="3"/>
      <c r="H954" s="3" t="b">
        <v>0</v>
      </c>
      <c r="I954" s="3"/>
      <c r="J954" s="3" t="b">
        <v>0</v>
      </c>
      <c r="K954" s="3" t="b">
        <v>0</v>
      </c>
      <c r="L954" s="3"/>
    </row>
    <row r="955">
      <c r="A955" s="3"/>
      <c r="B955" s="3"/>
      <c r="C955" s="3"/>
      <c r="D955" s="3"/>
      <c r="E955" s="3"/>
      <c r="F955" s="3"/>
      <c r="G955" s="3"/>
      <c r="H955" s="3" t="b">
        <v>0</v>
      </c>
      <c r="I955" s="3"/>
      <c r="J955" s="3" t="b">
        <v>0</v>
      </c>
      <c r="K955" s="3" t="b">
        <v>0</v>
      </c>
      <c r="L955" s="3"/>
    </row>
    <row r="956">
      <c r="A956" s="3"/>
      <c r="B956" s="3"/>
      <c r="C956" s="3"/>
      <c r="D956" s="3"/>
      <c r="E956" s="3"/>
      <c r="F956" s="3"/>
      <c r="G956" s="3"/>
      <c r="H956" s="3" t="b">
        <v>0</v>
      </c>
      <c r="I956" s="3"/>
      <c r="J956" s="3" t="b">
        <v>0</v>
      </c>
      <c r="K956" s="3" t="b">
        <v>0</v>
      </c>
      <c r="L956" s="3"/>
    </row>
    <row r="957">
      <c r="A957" s="3"/>
      <c r="B957" s="3"/>
      <c r="C957" s="3"/>
      <c r="D957" s="3"/>
      <c r="E957" s="3"/>
      <c r="F957" s="3"/>
      <c r="G957" s="3"/>
      <c r="H957" s="3" t="b">
        <v>0</v>
      </c>
      <c r="I957" s="3"/>
      <c r="J957" s="3" t="b">
        <v>0</v>
      </c>
      <c r="K957" s="3" t="b">
        <v>0</v>
      </c>
      <c r="L957" s="3"/>
    </row>
    <row r="958">
      <c r="A958" s="3"/>
      <c r="B958" s="3"/>
      <c r="C958" s="3"/>
      <c r="D958" s="3"/>
      <c r="E958" s="3"/>
      <c r="F958" s="3"/>
      <c r="G958" s="3"/>
      <c r="H958" s="3" t="b">
        <v>0</v>
      </c>
      <c r="I958" s="3"/>
      <c r="J958" s="3" t="b">
        <v>0</v>
      </c>
      <c r="K958" s="3" t="b">
        <v>0</v>
      </c>
      <c r="L958" s="3"/>
    </row>
    <row r="959">
      <c r="A959" s="3"/>
      <c r="B959" s="3"/>
      <c r="C959" s="3"/>
      <c r="D959" s="3"/>
      <c r="E959" s="3"/>
      <c r="F959" s="3"/>
      <c r="G959" s="3"/>
      <c r="H959" s="3" t="b">
        <v>0</v>
      </c>
      <c r="I959" s="3"/>
      <c r="J959" s="3" t="b">
        <v>0</v>
      </c>
      <c r="K959" s="3" t="b">
        <v>0</v>
      </c>
      <c r="L959" s="3"/>
    </row>
    <row r="960">
      <c r="A960" s="3"/>
      <c r="B960" s="3"/>
      <c r="C960" s="3"/>
      <c r="D960" s="3"/>
      <c r="E960" s="3"/>
      <c r="F960" s="3"/>
      <c r="G960" s="3"/>
      <c r="H960" s="3" t="b">
        <v>0</v>
      </c>
      <c r="I960" s="3"/>
      <c r="J960" s="3" t="b">
        <v>0</v>
      </c>
      <c r="K960" s="3" t="b">
        <v>0</v>
      </c>
      <c r="L960" s="3"/>
    </row>
    <row r="961">
      <c r="A961" s="3"/>
      <c r="B961" s="3"/>
      <c r="C961" s="3"/>
      <c r="D961" s="3"/>
      <c r="E961" s="3"/>
      <c r="F961" s="3"/>
      <c r="G961" s="3"/>
      <c r="H961" s="3" t="b">
        <v>0</v>
      </c>
      <c r="I961" s="3"/>
      <c r="J961" s="3" t="b">
        <v>0</v>
      </c>
      <c r="K961" s="3" t="b">
        <v>0</v>
      </c>
      <c r="L961" s="3"/>
    </row>
    <row r="962">
      <c r="A962" s="3"/>
      <c r="B962" s="3"/>
      <c r="C962" s="3"/>
      <c r="D962" s="3"/>
      <c r="E962" s="3"/>
      <c r="F962" s="3"/>
      <c r="G962" s="3"/>
      <c r="H962" s="3" t="b">
        <v>0</v>
      </c>
      <c r="I962" s="3"/>
      <c r="J962" s="3" t="b">
        <v>0</v>
      </c>
      <c r="K962" s="3" t="b">
        <v>0</v>
      </c>
      <c r="L962" s="3"/>
    </row>
    <row r="963">
      <c r="A963" s="3"/>
      <c r="B963" s="3"/>
      <c r="C963" s="3"/>
      <c r="D963" s="3"/>
      <c r="E963" s="3"/>
      <c r="F963" s="3"/>
      <c r="G963" s="3"/>
      <c r="H963" s="3" t="b">
        <v>0</v>
      </c>
      <c r="I963" s="3"/>
      <c r="J963" s="3" t="b">
        <v>0</v>
      </c>
      <c r="K963" s="3" t="b">
        <v>0</v>
      </c>
      <c r="L963" s="3"/>
    </row>
    <row r="964">
      <c r="A964" s="3"/>
      <c r="B964" s="3"/>
      <c r="C964" s="3"/>
      <c r="D964" s="3"/>
      <c r="E964" s="3"/>
      <c r="F964" s="3"/>
      <c r="G964" s="3"/>
      <c r="H964" s="3" t="b">
        <v>0</v>
      </c>
      <c r="I964" s="3"/>
      <c r="J964" s="3" t="b">
        <v>0</v>
      </c>
      <c r="K964" s="3" t="b">
        <v>0</v>
      </c>
      <c r="L964" s="3"/>
    </row>
    <row r="965">
      <c r="A965" s="3"/>
      <c r="B965" s="3"/>
      <c r="C965" s="3"/>
      <c r="D965" s="3"/>
      <c r="E965" s="3"/>
      <c r="F965" s="3"/>
      <c r="G965" s="3"/>
      <c r="H965" s="3" t="b">
        <v>0</v>
      </c>
      <c r="I965" s="3"/>
      <c r="J965" s="3" t="b">
        <v>0</v>
      </c>
      <c r="K965" s="3" t="b">
        <v>0</v>
      </c>
      <c r="L965" s="3"/>
    </row>
    <row r="966">
      <c r="A966" s="3"/>
      <c r="B966" s="3"/>
      <c r="C966" s="3"/>
      <c r="D966" s="3"/>
      <c r="E966" s="3"/>
      <c r="F966" s="3"/>
      <c r="G966" s="3"/>
      <c r="H966" s="3" t="b">
        <v>0</v>
      </c>
      <c r="I966" s="3"/>
      <c r="J966" s="3" t="b">
        <v>0</v>
      </c>
      <c r="K966" s="3" t="b">
        <v>0</v>
      </c>
      <c r="L966" s="3"/>
    </row>
    <row r="967">
      <c r="A967" s="3"/>
      <c r="B967" s="3"/>
      <c r="C967" s="3"/>
      <c r="D967" s="3"/>
      <c r="E967" s="3"/>
      <c r="F967" s="3"/>
      <c r="G967" s="3"/>
      <c r="H967" s="3" t="b">
        <v>0</v>
      </c>
      <c r="I967" s="3"/>
      <c r="J967" s="3" t="b">
        <v>0</v>
      </c>
      <c r="K967" s="3" t="b">
        <v>0</v>
      </c>
      <c r="L967" s="3"/>
    </row>
    <row r="968">
      <c r="A968" s="3"/>
      <c r="B968" s="3"/>
      <c r="C968" s="3"/>
      <c r="D968" s="3"/>
      <c r="E968" s="3"/>
      <c r="F968" s="3"/>
      <c r="G968" s="3"/>
      <c r="H968" s="3" t="b">
        <v>0</v>
      </c>
      <c r="I968" s="3"/>
      <c r="J968" s="3" t="b">
        <v>0</v>
      </c>
      <c r="K968" s="3" t="b">
        <v>0</v>
      </c>
      <c r="L968" s="3"/>
    </row>
    <row r="969">
      <c r="A969" s="3"/>
      <c r="B969" s="3"/>
      <c r="C969" s="3"/>
      <c r="D969" s="3"/>
      <c r="E969" s="3"/>
      <c r="F969" s="3"/>
      <c r="G969" s="3"/>
      <c r="H969" s="3" t="b">
        <v>0</v>
      </c>
      <c r="I969" s="3"/>
      <c r="J969" s="3" t="b">
        <v>0</v>
      </c>
      <c r="K969" s="3" t="b">
        <v>0</v>
      </c>
      <c r="L969" s="3"/>
    </row>
    <row r="970">
      <c r="A970" s="3"/>
      <c r="B970" s="3"/>
      <c r="C970" s="3"/>
      <c r="D970" s="3"/>
      <c r="E970" s="3"/>
      <c r="F970" s="3"/>
      <c r="G970" s="3"/>
      <c r="H970" s="3" t="b">
        <v>0</v>
      </c>
      <c r="I970" s="3"/>
      <c r="J970" s="3" t="b">
        <v>0</v>
      </c>
      <c r="K970" s="3" t="b">
        <v>0</v>
      </c>
      <c r="L970" s="3"/>
    </row>
    <row r="971">
      <c r="A971" s="3"/>
      <c r="B971" s="3"/>
      <c r="C971" s="3"/>
      <c r="D971" s="3"/>
      <c r="E971" s="3"/>
      <c r="F971" s="3"/>
      <c r="G971" s="3"/>
      <c r="H971" s="3" t="b">
        <v>0</v>
      </c>
      <c r="I971" s="3"/>
      <c r="J971" s="3" t="b">
        <v>0</v>
      </c>
      <c r="K971" s="3" t="b">
        <v>0</v>
      </c>
      <c r="L971" s="3"/>
    </row>
    <row r="972">
      <c r="A972" s="3"/>
      <c r="B972" s="3"/>
      <c r="C972" s="3"/>
      <c r="D972" s="3"/>
      <c r="E972" s="3"/>
      <c r="F972" s="3"/>
      <c r="G972" s="3"/>
      <c r="H972" s="3" t="b">
        <v>0</v>
      </c>
      <c r="I972" s="3"/>
      <c r="J972" s="3" t="b">
        <v>0</v>
      </c>
      <c r="K972" s="3" t="b">
        <v>0</v>
      </c>
      <c r="L972" s="3"/>
    </row>
    <row r="973">
      <c r="A973" s="3"/>
      <c r="B973" s="3"/>
      <c r="C973" s="3"/>
      <c r="D973" s="3"/>
      <c r="E973" s="3"/>
      <c r="F973" s="3"/>
      <c r="G973" s="3"/>
      <c r="H973" s="3" t="b">
        <v>0</v>
      </c>
      <c r="I973" s="3"/>
      <c r="J973" s="3" t="b">
        <v>0</v>
      </c>
      <c r="K973" s="3" t="b">
        <v>0</v>
      </c>
      <c r="L973" s="3"/>
    </row>
    <row r="974">
      <c r="A974" s="3"/>
      <c r="B974" s="3"/>
      <c r="C974" s="3"/>
      <c r="D974" s="3"/>
      <c r="E974" s="3"/>
      <c r="F974" s="3"/>
      <c r="G974" s="3"/>
      <c r="H974" s="3" t="b">
        <v>0</v>
      </c>
      <c r="I974" s="3"/>
      <c r="J974" s="3" t="b">
        <v>0</v>
      </c>
      <c r="K974" s="3" t="b">
        <v>0</v>
      </c>
      <c r="L974" s="3"/>
    </row>
    <row r="975">
      <c r="A975" s="3"/>
      <c r="B975" s="3"/>
      <c r="C975" s="3"/>
      <c r="D975" s="3"/>
      <c r="E975" s="3"/>
      <c r="F975" s="3"/>
      <c r="G975" s="3"/>
      <c r="H975" s="3" t="b">
        <v>0</v>
      </c>
      <c r="I975" s="3"/>
      <c r="J975" s="3" t="b">
        <v>0</v>
      </c>
      <c r="K975" s="3" t="b">
        <v>0</v>
      </c>
      <c r="L975" s="3"/>
    </row>
    <row r="976">
      <c r="A976" s="3"/>
      <c r="B976" s="3"/>
      <c r="C976" s="3"/>
      <c r="D976" s="3"/>
      <c r="E976" s="3"/>
      <c r="F976" s="3"/>
      <c r="G976" s="3"/>
      <c r="H976" s="3" t="b">
        <v>0</v>
      </c>
      <c r="I976" s="3"/>
      <c r="J976" s="3" t="b">
        <v>0</v>
      </c>
      <c r="K976" s="3" t="b">
        <v>0</v>
      </c>
      <c r="L976" s="3"/>
    </row>
    <row r="977">
      <c r="A977" s="3"/>
      <c r="B977" s="3"/>
      <c r="C977" s="3"/>
      <c r="D977" s="3"/>
      <c r="E977" s="3"/>
      <c r="F977" s="3"/>
      <c r="G977" s="3"/>
      <c r="H977" s="3" t="b">
        <v>0</v>
      </c>
      <c r="I977" s="3"/>
      <c r="J977" s="3" t="b">
        <v>0</v>
      </c>
      <c r="K977" s="3" t="b">
        <v>0</v>
      </c>
      <c r="L977" s="3"/>
    </row>
    <row r="978">
      <c r="A978" s="3"/>
      <c r="B978" s="3"/>
      <c r="C978" s="3"/>
      <c r="D978" s="3"/>
      <c r="E978" s="3"/>
      <c r="F978" s="3"/>
      <c r="G978" s="3"/>
      <c r="H978" s="3" t="b">
        <v>0</v>
      </c>
      <c r="I978" s="3"/>
      <c r="J978" s="3" t="b">
        <v>0</v>
      </c>
      <c r="K978" s="3" t="b">
        <v>0</v>
      </c>
      <c r="L978" s="3"/>
    </row>
    <row r="979">
      <c r="A979" s="3"/>
      <c r="B979" s="3"/>
      <c r="C979" s="3"/>
      <c r="D979" s="3"/>
      <c r="E979" s="3"/>
      <c r="F979" s="3"/>
      <c r="G979" s="3"/>
      <c r="H979" s="3" t="b">
        <v>0</v>
      </c>
      <c r="I979" s="3"/>
      <c r="J979" s="3" t="b">
        <v>0</v>
      </c>
      <c r="K979" s="3" t="b">
        <v>0</v>
      </c>
      <c r="L979" s="3"/>
    </row>
    <row r="980">
      <c r="A980" s="3"/>
      <c r="B980" s="3"/>
      <c r="C980" s="3"/>
      <c r="D980" s="3"/>
      <c r="E980" s="3"/>
      <c r="F980" s="3"/>
      <c r="G980" s="3"/>
      <c r="H980" s="3" t="b">
        <v>0</v>
      </c>
      <c r="I980" s="3"/>
      <c r="J980" s="3" t="b">
        <v>0</v>
      </c>
      <c r="K980" s="3" t="b">
        <v>0</v>
      </c>
      <c r="L980" s="3"/>
    </row>
    <row r="981">
      <c r="A981" s="3"/>
      <c r="B981" s="3"/>
      <c r="C981" s="3"/>
      <c r="D981" s="3"/>
      <c r="E981" s="3"/>
      <c r="F981" s="3"/>
      <c r="G981" s="3"/>
      <c r="H981" s="3" t="b">
        <v>0</v>
      </c>
      <c r="I981" s="3"/>
      <c r="J981" s="3" t="b">
        <v>0</v>
      </c>
      <c r="K981" s="3" t="b">
        <v>0</v>
      </c>
      <c r="L981" s="3"/>
    </row>
    <row r="982">
      <c r="A982" s="3"/>
      <c r="B982" s="3"/>
      <c r="C982" s="3"/>
      <c r="D982" s="3"/>
      <c r="E982" s="3"/>
      <c r="F982" s="3"/>
      <c r="G982" s="3"/>
      <c r="H982" s="3" t="b">
        <v>0</v>
      </c>
      <c r="I982" s="3"/>
      <c r="J982" s="3" t="b">
        <v>0</v>
      </c>
      <c r="K982" s="3" t="b">
        <v>0</v>
      </c>
      <c r="L982" s="3"/>
    </row>
    <row r="983">
      <c r="A983" s="3"/>
      <c r="B983" s="3"/>
      <c r="C983" s="3"/>
      <c r="D983" s="3"/>
      <c r="E983" s="3"/>
      <c r="F983" s="3"/>
      <c r="G983" s="3"/>
      <c r="H983" s="3" t="b">
        <v>0</v>
      </c>
      <c r="I983" s="3"/>
      <c r="J983" s="3" t="b">
        <v>0</v>
      </c>
      <c r="K983" s="3" t="b">
        <v>0</v>
      </c>
      <c r="L983" s="3"/>
    </row>
    <row r="984">
      <c r="A984" s="3"/>
      <c r="B984" s="3"/>
      <c r="C984" s="3"/>
      <c r="D984" s="3"/>
      <c r="E984" s="3"/>
      <c r="F984" s="3"/>
      <c r="G984" s="3"/>
      <c r="H984" s="3" t="b">
        <v>0</v>
      </c>
      <c r="I984" s="3"/>
      <c r="J984" s="3" t="b">
        <v>0</v>
      </c>
      <c r="K984" s="3" t="b">
        <v>0</v>
      </c>
      <c r="L984" s="3"/>
    </row>
    <row r="985">
      <c r="A985" s="3"/>
      <c r="B985" s="3"/>
      <c r="C985" s="3"/>
      <c r="D985" s="3"/>
      <c r="E985" s="3"/>
      <c r="F985" s="3"/>
      <c r="G985" s="3"/>
      <c r="H985" s="3" t="b">
        <v>0</v>
      </c>
      <c r="I985" s="3"/>
      <c r="J985" s="3" t="b">
        <v>0</v>
      </c>
      <c r="K985" s="3" t="b">
        <v>0</v>
      </c>
      <c r="L985" s="3"/>
    </row>
    <row r="986">
      <c r="A986" s="3"/>
      <c r="B986" s="3"/>
      <c r="C986" s="3"/>
      <c r="D986" s="3"/>
      <c r="E986" s="3"/>
      <c r="F986" s="3"/>
      <c r="G986" s="3"/>
      <c r="H986" s="3" t="b">
        <v>0</v>
      </c>
      <c r="I986" s="3"/>
      <c r="J986" s="3" t="b">
        <v>0</v>
      </c>
      <c r="K986" s="3" t="b">
        <v>0</v>
      </c>
      <c r="L986" s="3"/>
    </row>
    <row r="987">
      <c r="A987" s="3"/>
      <c r="B987" s="3"/>
      <c r="C987" s="3"/>
      <c r="D987" s="3"/>
      <c r="E987" s="3"/>
      <c r="F987" s="3"/>
      <c r="G987" s="3"/>
      <c r="H987" s="3" t="b">
        <v>0</v>
      </c>
      <c r="I987" s="3"/>
      <c r="J987" s="3" t="b">
        <v>0</v>
      </c>
      <c r="K987" s="3" t="b">
        <v>0</v>
      </c>
      <c r="L987" s="3"/>
    </row>
    <row r="988">
      <c r="A988" s="3"/>
      <c r="B988" s="3"/>
      <c r="C988" s="3"/>
      <c r="D988" s="3"/>
      <c r="E988" s="3"/>
      <c r="F988" s="3"/>
      <c r="G988" s="3"/>
      <c r="H988" s="3" t="b">
        <v>0</v>
      </c>
      <c r="I988" s="3"/>
      <c r="J988" s="3" t="b">
        <v>0</v>
      </c>
      <c r="K988" s="3" t="b">
        <v>0</v>
      </c>
      <c r="L988" s="3"/>
    </row>
    <row r="989">
      <c r="A989" s="3"/>
      <c r="B989" s="3"/>
      <c r="C989" s="3"/>
      <c r="D989" s="3"/>
      <c r="E989" s="3"/>
      <c r="F989" s="3"/>
      <c r="G989" s="3"/>
      <c r="H989" s="3" t="b">
        <v>0</v>
      </c>
      <c r="I989" s="3"/>
      <c r="J989" s="3" t="b">
        <v>0</v>
      </c>
      <c r="K989" s="3" t="b">
        <v>0</v>
      </c>
      <c r="L989" s="3"/>
    </row>
    <row r="990">
      <c r="A990" s="3"/>
      <c r="B990" s="3"/>
      <c r="C990" s="3"/>
      <c r="D990" s="3"/>
      <c r="E990" s="3"/>
      <c r="F990" s="3"/>
      <c r="G990" s="3"/>
      <c r="H990" s="3" t="b">
        <v>0</v>
      </c>
      <c r="I990" s="3"/>
      <c r="J990" s="3" t="b">
        <v>0</v>
      </c>
      <c r="K990" s="3" t="b">
        <v>0</v>
      </c>
      <c r="L990" s="3"/>
    </row>
    <row r="991">
      <c r="A991" s="3"/>
      <c r="B991" s="3"/>
      <c r="C991" s="3"/>
      <c r="D991" s="3"/>
      <c r="E991" s="3"/>
      <c r="F991" s="3"/>
      <c r="G991" s="3"/>
      <c r="H991" s="3" t="b">
        <v>0</v>
      </c>
      <c r="I991" s="3"/>
      <c r="J991" s="3" t="b">
        <v>0</v>
      </c>
      <c r="K991" s="3" t="b">
        <v>0</v>
      </c>
      <c r="L991" s="3"/>
    </row>
    <row r="992">
      <c r="A992" s="3"/>
      <c r="B992" s="3"/>
      <c r="C992" s="3"/>
      <c r="D992" s="3"/>
      <c r="E992" s="3"/>
      <c r="F992" s="3"/>
      <c r="G992" s="3"/>
      <c r="H992" s="3" t="b">
        <v>0</v>
      </c>
      <c r="I992" s="3"/>
      <c r="J992" s="3" t="b">
        <v>0</v>
      </c>
      <c r="K992" s="3" t="b">
        <v>0</v>
      </c>
      <c r="L992" s="3"/>
    </row>
    <row r="993">
      <c r="A993" s="3"/>
      <c r="B993" s="3"/>
      <c r="C993" s="3"/>
      <c r="D993" s="3"/>
      <c r="E993" s="3"/>
      <c r="F993" s="3"/>
      <c r="G993" s="3"/>
      <c r="H993" s="3" t="b">
        <v>0</v>
      </c>
      <c r="I993" s="3"/>
      <c r="J993" s="3" t="b">
        <v>0</v>
      </c>
      <c r="K993" s="3" t="b">
        <v>0</v>
      </c>
      <c r="L993" s="3"/>
    </row>
    <row r="994">
      <c r="A994" s="3"/>
      <c r="B994" s="3"/>
      <c r="C994" s="3"/>
      <c r="D994" s="3"/>
      <c r="E994" s="3"/>
      <c r="F994" s="3"/>
      <c r="G994" s="3"/>
      <c r="H994" s="3" t="b">
        <v>0</v>
      </c>
      <c r="I994" s="3"/>
      <c r="J994" s="3" t="b">
        <v>0</v>
      </c>
      <c r="K994" s="3" t="b">
        <v>0</v>
      </c>
      <c r="L994" s="3"/>
    </row>
    <row r="995">
      <c r="A995" s="3"/>
      <c r="B995" s="3"/>
      <c r="C995" s="3"/>
      <c r="D995" s="3"/>
      <c r="E995" s="3"/>
      <c r="F995" s="3"/>
      <c r="G995" s="3"/>
      <c r="H995" s="3" t="b">
        <v>0</v>
      </c>
      <c r="I995" s="3"/>
      <c r="J995" s="3" t="b">
        <v>0</v>
      </c>
      <c r="K995" s="3" t="b">
        <v>0</v>
      </c>
      <c r="L995" s="3"/>
    </row>
    <row r="996">
      <c r="A996" s="3"/>
      <c r="B996" s="3"/>
      <c r="C996" s="3"/>
      <c r="D996" s="3"/>
      <c r="E996" s="3"/>
      <c r="F996" s="3"/>
      <c r="G996" s="3"/>
      <c r="H996" s="3" t="b">
        <v>0</v>
      </c>
      <c r="I996" s="3"/>
      <c r="J996" s="3" t="b">
        <v>0</v>
      </c>
      <c r="K996" s="3" t="b">
        <v>0</v>
      </c>
      <c r="L996" s="3"/>
    </row>
    <row r="997">
      <c r="A997" s="3"/>
      <c r="B997" s="3"/>
      <c r="C997" s="3"/>
      <c r="D997" s="3"/>
      <c r="E997" s="3"/>
      <c r="F997" s="3"/>
      <c r="G997" s="3"/>
      <c r="H997" s="3" t="b">
        <v>0</v>
      </c>
      <c r="I997" s="3"/>
      <c r="J997" s="3" t="b">
        <v>0</v>
      </c>
      <c r="K997" s="3" t="b">
        <v>0</v>
      </c>
      <c r="L997" s="3"/>
    </row>
    <row r="998">
      <c r="A998" s="3"/>
      <c r="B998" s="3"/>
      <c r="C998" s="3"/>
      <c r="D998" s="3"/>
      <c r="E998" s="3"/>
      <c r="F998" s="3"/>
      <c r="G998" s="3"/>
      <c r="H998" s="3" t="b">
        <v>0</v>
      </c>
      <c r="I998" s="3"/>
      <c r="J998" s="3" t="b">
        <v>0</v>
      </c>
      <c r="K998" s="3" t="b">
        <v>0</v>
      </c>
      <c r="L998" s="3"/>
    </row>
    <row r="999">
      <c r="A999" s="3"/>
      <c r="B999" s="3"/>
      <c r="C999" s="3"/>
      <c r="D999" s="3"/>
      <c r="E999" s="3"/>
      <c r="F999" s="3"/>
      <c r="G999" s="3"/>
      <c r="H999" s="3" t="b">
        <v>0</v>
      </c>
      <c r="I999" s="3"/>
      <c r="J999" s="3" t="b">
        <v>0</v>
      </c>
      <c r="K999" s="3" t="b">
        <v>0</v>
      </c>
      <c r="L999" s="3"/>
    </row>
  </sheetData>
  <dataValidations>
    <dataValidation type="list" allowBlank="1" showErrorMessage="1" sqref="I2:I999">
      <formula1>"High,Medium,Low"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5" t="s">
        <v>12</v>
      </c>
      <c r="B2" s="5" t="s">
        <v>566</v>
      </c>
      <c r="C2" s="5">
        <v>38.262</v>
      </c>
      <c r="D2" s="5">
        <v>141.961</v>
      </c>
      <c r="E2" s="5">
        <v>5.0</v>
      </c>
      <c r="F2" s="5">
        <v>3.0</v>
      </c>
      <c r="G2" s="5">
        <v>2.0</v>
      </c>
      <c r="H2" s="5" t="b">
        <v>1</v>
      </c>
      <c r="I2" s="5" t="s">
        <v>14</v>
      </c>
      <c r="J2" s="5" t="b">
        <v>1</v>
      </c>
      <c r="K2" s="5" t="b">
        <v>1</v>
      </c>
      <c r="L2" s="5" t="s">
        <v>567</v>
      </c>
    </row>
    <row r="3">
      <c r="A3" s="6" t="s">
        <v>16</v>
      </c>
      <c r="B3" s="6" t="s">
        <v>568</v>
      </c>
      <c r="C3" s="7"/>
      <c r="D3" s="7"/>
      <c r="E3" s="7"/>
      <c r="F3" s="7"/>
      <c r="G3" s="6">
        <v>2.0</v>
      </c>
      <c r="H3" s="6" t="b">
        <v>1</v>
      </c>
      <c r="I3" s="7"/>
      <c r="J3" s="7" t="b">
        <v>0</v>
      </c>
      <c r="K3" s="7" t="b">
        <v>0</v>
      </c>
      <c r="L3" s="6" t="s">
        <v>569</v>
      </c>
    </row>
    <row r="4">
      <c r="A4" s="5" t="s">
        <v>12</v>
      </c>
      <c r="B4" s="5" t="s">
        <v>570</v>
      </c>
      <c r="C4" s="5">
        <v>43.08</v>
      </c>
      <c r="D4" s="5">
        <v>147.957</v>
      </c>
      <c r="E4" s="5">
        <v>4.7</v>
      </c>
      <c r="F4" s="5">
        <v>10.0</v>
      </c>
      <c r="G4" s="5">
        <v>2.0</v>
      </c>
      <c r="H4" s="3" t="b">
        <v>0</v>
      </c>
      <c r="I4" s="3"/>
      <c r="J4" s="3" t="b">
        <v>0</v>
      </c>
      <c r="K4" s="3" t="b">
        <v>0</v>
      </c>
      <c r="L4" s="3"/>
    </row>
    <row r="5">
      <c r="A5" s="5" t="s">
        <v>12</v>
      </c>
      <c r="B5" s="5" t="s">
        <v>571</v>
      </c>
      <c r="C5" s="5">
        <v>-24.894</v>
      </c>
      <c r="D5" s="5">
        <v>-175.119</v>
      </c>
      <c r="E5" s="5">
        <v>7.8</v>
      </c>
      <c r="F5" s="5">
        <v>76.0</v>
      </c>
      <c r="G5" s="5">
        <v>2.0</v>
      </c>
      <c r="H5" s="5" t="b">
        <v>1</v>
      </c>
      <c r="I5" s="5" t="s">
        <v>14</v>
      </c>
      <c r="J5" s="5" t="b">
        <v>1</v>
      </c>
      <c r="K5" s="5" t="b">
        <v>1</v>
      </c>
      <c r="L5" s="5" t="s">
        <v>572</v>
      </c>
    </row>
    <row r="6">
      <c r="A6" s="5" t="s">
        <v>12</v>
      </c>
      <c r="B6" s="5" t="s">
        <v>573</v>
      </c>
      <c r="C6" s="5">
        <v>43.194</v>
      </c>
      <c r="D6" s="5">
        <v>147.805</v>
      </c>
      <c r="E6" s="5">
        <v>4.6</v>
      </c>
      <c r="F6" s="5">
        <v>10.0</v>
      </c>
      <c r="G6" s="5">
        <v>2.0</v>
      </c>
      <c r="H6" s="3" t="b">
        <v>0</v>
      </c>
      <c r="I6" s="3"/>
      <c r="J6" s="3" t="b">
        <v>0</v>
      </c>
      <c r="K6" s="3" t="b">
        <v>0</v>
      </c>
      <c r="L6" s="3"/>
    </row>
    <row r="7">
      <c r="A7" s="5" t="s">
        <v>12</v>
      </c>
      <c r="B7" s="5" t="s">
        <v>574</v>
      </c>
      <c r="C7" s="5">
        <v>29.465</v>
      </c>
      <c r="D7" s="5">
        <v>142.325</v>
      </c>
      <c r="E7" s="5">
        <v>4.9</v>
      </c>
      <c r="F7" s="5">
        <v>8.0</v>
      </c>
      <c r="G7" s="5">
        <v>2.0</v>
      </c>
      <c r="H7" s="3" t="b">
        <v>0</v>
      </c>
      <c r="I7" s="3"/>
      <c r="J7" s="3" t="b">
        <v>0</v>
      </c>
      <c r="K7" s="3" t="b">
        <v>0</v>
      </c>
      <c r="L7" s="3"/>
    </row>
    <row r="8">
      <c r="A8" s="5" t="s">
        <v>12</v>
      </c>
      <c r="B8" s="5" t="s">
        <v>575</v>
      </c>
      <c r="C8" s="5">
        <v>42.365</v>
      </c>
      <c r="D8" s="5">
        <v>144.933</v>
      </c>
      <c r="E8" s="5">
        <v>5.2</v>
      </c>
      <c r="F8" s="5">
        <v>8.0</v>
      </c>
      <c r="G8" s="5">
        <v>2.0</v>
      </c>
      <c r="H8" s="5" t="b">
        <v>1</v>
      </c>
      <c r="I8" s="5" t="s">
        <v>14</v>
      </c>
      <c r="J8" s="5" t="b">
        <v>1</v>
      </c>
      <c r="K8" s="5" t="b">
        <v>1</v>
      </c>
      <c r="L8" s="5" t="s">
        <v>567</v>
      </c>
    </row>
    <row r="9">
      <c r="A9" s="6" t="s">
        <v>16</v>
      </c>
      <c r="B9" s="6" t="s">
        <v>576</v>
      </c>
      <c r="C9" s="7"/>
      <c r="D9" s="7"/>
      <c r="E9" s="7"/>
      <c r="F9" s="7"/>
      <c r="G9" s="6">
        <v>2.0</v>
      </c>
      <c r="H9" s="6" t="b">
        <v>1</v>
      </c>
      <c r="I9" s="7"/>
      <c r="J9" s="7" t="b">
        <v>0</v>
      </c>
      <c r="K9" s="7" t="b">
        <v>0</v>
      </c>
      <c r="L9" s="6" t="s">
        <v>577</v>
      </c>
    </row>
    <row r="10">
      <c r="A10" s="5" t="s">
        <v>191</v>
      </c>
      <c r="B10" s="5" t="s">
        <v>578</v>
      </c>
      <c r="C10" s="5">
        <v>70.843</v>
      </c>
      <c r="D10" s="5">
        <v>53.69</v>
      </c>
      <c r="E10" s="5">
        <v>6.7</v>
      </c>
      <c r="F10" s="5">
        <v>54.0</v>
      </c>
      <c r="G10" s="5">
        <v>6.0</v>
      </c>
      <c r="H10" s="5" t="b">
        <v>1</v>
      </c>
      <c r="I10" s="5" t="s">
        <v>14</v>
      </c>
      <c r="J10" s="5" t="b">
        <v>1</v>
      </c>
      <c r="K10" s="5" t="b">
        <v>1</v>
      </c>
      <c r="L10" s="5" t="s">
        <v>567</v>
      </c>
    </row>
    <row r="11">
      <c r="A11" s="5" t="s">
        <v>12</v>
      </c>
      <c r="B11" s="5" t="s">
        <v>579</v>
      </c>
      <c r="C11" s="5">
        <v>33.323</v>
      </c>
      <c r="D11" s="5">
        <v>141.987</v>
      </c>
      <c r="E11" s="5">
        <v>5.0</v>
      </c>
      <c r="F11" s="5">
        <v>4.0</v>
      </c>
      <c r="G11" s="5">
        <v>10.0</v>
      </c>
      <c r="H11" s="5" t="b">
        <v>1</v>
      </c>
      <c r="I11" s="5" t="s">
        <v>14</v>
      </c>
      <c r="J11" s="5" t="b">
        <v>1</v>
      </c>
      <c r="K11" s="5" t="b">
        <v>1</v>
      </c>
      <c r="L11" s="5" t="s">
        <v>580</v>
      </c>
    </row>
    <row r="12">
      <c r="A12" s="5" t="s">
        <v>12</v>
      </c>
      <c r="B12" s="5" t="s">
        <v>581</v>
      </c>
      <c r="C12" s="5">
        <v>-16.256</v>
      </c>
      <c r="D12" s="5">
        <v>-177.43</v>
      </c>
      <c r="E12" s="5">
        <v>6.5</v>
      </c>
      <c r="F12" s="5">
        <v>67.0</v>
      </c>
      <c r="G12" s="5">
        <v>10.0</v>
      </c>
      <c r="H12" s="3" t="b">
        <v>0</v>
      </c>
      <c r="I12" s="3"/>
      <c r="J12" s="3" t="b">
        <v>0</v>
      </c>
      <c r="K12" s="3" t="b">
        <v>0</v>
      </c>
      <c r="L12" s="3"/>
    </row>
    <row r="13">
      <c r="A13" s="5" t="s">
        <v>191</v>
      </c>
      <c r="B13" s="5" t="s">
        <v>582</v>
      </c>
      <c r="C13" s="5">
        <v>73.351</v>
      </c>
      <c r="D13" s="5">
        <v>55.078</v>
      </c>
      <c r="E13" s="5">
        <v>6.5</v>
      </c>
      <c r="F13" s="5">
        <v>53.0</v>
      </c>
      <c r="G13" s="5">
        <v>10.0</v>
      </c>
      <c r="H13" s="5" t="b">
        <v>1</v>
      </c>
      <c r="I13" s="5" t="s">
        <v>14</v>
      </c>
      <c r="J13" s="5" t="b">
        <v>1</v>
      </c>
      <c r="K13" s="5" t="b">
        <v>1</v>
      </c>
      <c r="L13" s="5" t="s">
        <v>572</v>
      </c>
    </row>
    <row r="14">
      <c r="A14" s="5" t="s">
        <v>12</v>
      </c>
      <c r="B14" s="5" t="s">
        <v>583</v>
      </c>
      <c r="C14" s="5">
        <v>33.276</v>
      </c>
      <c r="D14" s="5">
        <v>141.249</v>
      </c>
      <c r="E14" s="5">
        <v>4.8</v>
      </c>
      <c r="F14" s="5">
        <v>4.0</v>
      </c>
      <c r="G14" s="5">
        <v>10.0</v>
      </c>
      <c r="H14" s="5" t="b">
        <v>0</v>
      </c>
      <c r="I14" s="3"/>
      <c r="J14" s="3" t="b">
        <v>0</v>
      </c>
      <c r="K14" s="3" t="b">
        <v>0</v>
      </c>
      <c r="L14" s="3"/>
    </row>
    <row r="15">
      <c r="A15" s="6" t="s">
        <v>16</v>
      </c>
      <c r="B15" s="6" t="s">
        <v>584</v>
      </c>
      <c r="C15" s="7"/>
      <c r="D15" s="7"/>
      <c r="E15" s="7"/>
      <c r="F15" s="7"/>
      <c r="G15" s="6">
        <v>10.0</v>
      </c>
      <c r="H15" s="6" t="b">
        <v>1</v>
      </c>
      <c r="I15" s="7"/>
      <c r="J15" s="7" t="b">
        <v>0</v>
      </c>
      <c r="K15" s="7" t="b">
        <v>0</v>
      </c>
      <c r="L15" s="6" t="s">
        <v>585</v>
      </c>
    </row>
    <row r="16">
      <c r="A16" s="5" t="s">
        <v>12</v>
      </c>
      <c r="B16" s="5" t="s">
        <v>586</v>
      </c>
      <c r="C16" s="5">
        <v>41.478</v>
      </c>
      <c r="D16" s="5">
        <v>142.02</v>
      </c>
      <c r="E16" s="5">
        <v>5.2</v>
      </c>
      <c r="F16" s="5">
        <v>6.0</v>
      </c>
      <c r="G16" s="5">
        <v>10.0</v>
      </c>
      <c r="H16" s="3" t="b">
        <v>0</v>
      </c>
      <c r="I16" s="3"/>
      <c r="J16" s="3" t="b">
        <v>0</v>
      </c>
      <c r="K16" s="3" t="b">
        <v>0</v>
      </c>
      <c r="L16" s="3"/>
    </row>
    <row r="17">
      <c r="A17" s="5" t="s">
        <v>12</v>
      </c>
      <c r="B17" s="5" t="s">
        <v>587</v>
      </c>
      <c r="C17" s="5">
        <v>32.934</v>
      </c>
      <c r="D17" s="5">
        <v>137.835</v>
      </c>
      <c r="E17" s="5">
        <v>5.1</v>
      </c>
      <c r="F17" s="5">
        <v>4.0</v>
      </c>
      <c r="G17" s="5">
        <v>10.0</v>
      </c>
      <c r="H17" s="5" t="b">
        <v>1</v>
      </c>
      <c r="I17" s="5" t="s">
        <v>14</v>
      </c>
      <c r="J17" s="5" t="b">
        <v>1</v>
      </c>
      <c r="K17" s="5" t="b">
        <v>1</v>
      </c>
      <c r="L17" s="5" t="s">
        <v>572</v>
      </c>
    </row>
    <row r="18">
      <c r="A18" s="5" t="s">
        <v>12</v>
      </c>
      <c r="B18" s="5" t="s">
        <v>588</v>
      </c>
      <c r="C18" s="5">
        <v>31.488</v>
      </c>
      <c r="D18" s="5">
        <v>139.972</v>
      </c>
      <c r="E18" s="5">
        <v>4.5</v>
      </c>
      <c r="F18" s="5">
        <v>5.0</v>
      </c>
      <c r="G18" s="5">
        <v>17.0</v>
      </c>
      <c r="H18" s="5" t="b">
        <v>1</v>
      </c>
      <c r="I18" s="5" t="s">
        <v>20</v>
      </c>
      <c r="J18" s="5" t="b">
        <v>1</v>
      </c>
      <c r="K18" s="5" t="b">
        <v>1</v>
      </c>
      <c r="L18" s="5" t="s">
        <v>589</v>
      </c>
    </row>
    <row r="19">
      <c r="A19" s="5" t="s">
        <v>12</v>
      </c>
      <c r="B19" s="5" t="s">
        <v>590</v>
      </c>
      <c r="C19" s="5">
        <v>42.007</v>
      </c>
      <c r="D19" s="5">
        <v>142.668</v>
      </c>
      <c r="E19" s="5">
        <v>5.8</v>
      </c>
      <c r="F19" s="5">
        <v>6.0</v>
      </c>
      <c r="G19" s="5">
        <v>17.0</v>
      </c>
      <c r="H19" s="5" t="b">
        <v>1</v>
      </c>
      <c r="I19" s="5" t="s">
        <v>14</v>
      </c>
      <c r="J19" s="5" t="b">
        <v>1</v>
      </c>
      <c r="K19" s="5" t="b">
        <v>1</v>
      </c>
      <c r="L19" s="5" t="s">
        <v>572</v>
      </c>
    </row>
    <row r="20">
      <c r="A20" s="6" t="s">
        <v>16</v>
      </c>
      <c r="B20" s="6" t="s">
        <v>591</v>
      </c>
      <c r="C20" s="7"/>
      <c r="D20" s="7"/>
      <c r="E20" s="7"/>
      <c r="F20" s="7"/>
      <c r="G20" s="6">
        <v>17.0</v>
      </c>
      <c r="H20" s="6" t="b">
        <v>1</v>
      </c>
      <c r="I20" s="7"/>
      <c r="J20" s="7" t="b">
        <v>0</v>
      </c>
      <c r="K20" s="7" t="b">
        <v>0</v>
      </c>
      <c r="L20" s="6" t="s">
        <v>592</v>
      </c>
    </row>
    <row r="21">
      <c r="A21" s="5" t="s">
        <v>12</v>
      </c>
      <c r="B21" s="5" t="s">
        <v>593</v>
      </c>
      <c r="C21" s="5">
        <v>33.926</v>
      </c>
      <c r="D21" s="5">
        <v>136.475</v>
      </c>
      <c r="E21" s="5">
        <v>4.8</v>
      </c>
      <c r="F21" s="5">
        <v>3.0</v>
      </c>
      <c r="G21" s="5">
        <v>17.0</v>
      </c>
      <c r="H21" s="5" t="b">
        <v>1</v>
      </c>
      <c r="I21" s="5" t="s">
        <v>14</v>
      </c>
      <c r="J21" s="5" t="b">
        <v>1</v>
      </c>
      <c r="K21" s="5" t="b">
        <v>1</v>
      </c>
      <c r="L21" s="5" t="s">
        <v>572</v>
      </c>
    </row>
    <row r="22">
      <c r="A22" s="6" t="s">
        <v>16</v>
      </c>
      <c r="B22" s="6" t="s">
        <v>594</v>
      </c>
      <c r="C22" s="7"/>
      <c r="D22" s="7"/>
      <c r="E22" s="7"/>
      <c r="F22" s="7"/>
      <c r="G22" s="6">
        <v>17.0</v>
      </c>
      <c r="H22" s="6" t="b">
        <v>1</v>
      </c>
      <c r="I22" s="7"/>
      <c r="J22" s="7" t="b">
        <v>0</v>
      </c>
      <c r="K22" s="7" t="b">
        <v>0</v>
      </c>
      <c r="L22" s="6" t="s">
        <v>595</v>
      </c>
    </row>
    <row r="23">
      <c r="A23" s="5" t="s">
        <v>12</v>
      </c>
      <c r="B23" s="5" t="s">
        <v>596</v>
      </c>
      <c r="C23" s="5">
        <v>41.654</v>
      </c>
      <c r="D23" s="5">
        <v>144.045</v>
      </c>
      <c r="E23" s="5">
        <v>5.4</v>
      </c>
      <c r="F23" s="5">
        <v>7.0</v>
      </c>
      <c r="G23" s="5">
        <v>17.0</v>
      </c>
      <c r="H23" s="3" t="b">
        <v>0</v>
      </c>
      <c r="I23" s="3"/>
      <c r="J23" s="3" t="b">
        <v>0</v>
      </c>
      <c r="K23" s="3" t="b">
        <v>0</v>
      </c>
      <c r="L23" s="3"/>
    </row>
    <row r="24">
      <c r="A24" s="5" t="s">
        <v>12</v>
      </c>
      <c r="B24" s="5" t="s">
        <v>597</v>
      </c>
      <c r="C24" s="5">
        <v>41.486</v>
      </c>
      <c r="D24" s="5">
        <v>144.195</v>
      </c>
      <c r="E24" s="5">
        <v>5.5</v>
      </c>
      <c r="F24" s="5">
        <v>7.0</v>
      </c>
      <c r="G24" s="5">
        <v>17.0</v>
      </c>
      <c r="H24" s="3" t="b">
        <v>0</v>
      </c>
      <c r="I24" s="3"/>
      <c r="J24" s="3" t="b">
        <v>0</v>
      </c>
      <c r="K24" s="3" t="b">
        <v>0</v>
      </c>
      <c r="L24" s="3"/>
    </row>
    <row r="25">
      <c r="A25" s="5" t="s">
        <v>12</v>
      </c>
      <c r="B25" s="5" t="s">
        <v>598</v>
      </c>
      <c r="C25" s="5">
        <v>30.228</v>
      </c>
      <c r="D25" s="5">
        <v>132.257</v>
      </c>
      <c r="E25" s="5">
        <v>4.6</v>
      </c>
      <c r="F25" s="5">
        <v>8.0</v>
      </c>
      <c r="G25" s="5">
        <v>17.0</v>
      </c>
      <c r="H25" s="3" t="b">
        <v>0</v>
      </c>
      <c r="I25" s="3"/>
      <c r="J25" s="3" t="b">
        <v>0</v>
      </c>
      <c r="K25" s="3" t="b">
        <v>0</v>
      </c>
      <c r="L25" s="3"/>
    </row>
    <row r="26">
      <c r="A26" s="6" t="s">
        <v>16</v>
      </c>
      <c r="B26" s="6" t="s">
        <v>599</v>
      </c>
      <c r="C26" s="7"/>
      <c r="D26" s="7"/>
      <c r="E26" s="7"/>
      <c r="F26" s="7"/>
      <c r="G26" s="6">
        <v>17.0</v>
      </c>
      <c r="H26" s="6" t="b">
        <v>1</v>
      </c>
      <c r="I26" s="7"/>
      <c r="J26" s="7" t="b">
        <v>0</v>
      </c>
      <c r="K26" s="7" t="b">
        <v>0</v>
      </c>
      <c r="L26" s="6" t="s">
        <v>600</v>
      </c>
    </row>
    <row r="27">
      <c r="A27" s="5" t="s">
        <v>12</v>
      </c>
      <c r="B27" s="5" t="s">
        <v>601</v>
      </c>
      <c r="C27" s="5">
        <v>41.232</v>
      </c>
      <c r="D27" s="5">
        <v>140.119</v>
      </c>
      <c r="E27" s="5">
        <v>5.4</v>
      </c>
      <c r="F27" s="5">
        <v>5.0</v>
      </c>
      <c r="G27" s="5">
        <v>17.0</v>
      </c>
      <c r="H27" s="5" t="b">
        <v>1</v>
      </c>
      <c r="I27" s="5" t="s">
        <v>14</v>
      </c>
      <c r="J27" s="5" t="b">
        <v>1</v>
      </c>
      <c r="K27" s="5" t="b">
        <v>1</v>
      </c>
      <c r="L27" s="5" t="s">
        <v>602</v>
      </c>
    </row>
    <row r="28">
      <c r="A28" s="5" t="s">
        <v>12</v>
      </c>
      <c r="B28" s="5" t="s">
        <v>603</v>
      </c>
      <c r="C28" s="5">
        <v>43.289</v>
      </c>
      <c r="D28" s="5">
        <v>147.546</v>
      </c>
      <c r="E28" s="5">
        <v>5.7</v>
      </c>
      <c r="F28" s="5">
        <v>10.0</v>
      </c>
      <c r="G28" s="5">
        <v>17.0</v>
      </c>
      <c r="H28" s="3" t="b">
        <v>0</v>
      </c>
      <c r="I28" s="3"/>
      <c r="J28" s="3" t="b">
        <v>0</v>
      </c>
      <c r="K28" s="3" t="b">
        <v>0</v>
      </c>
      <c r="L28" s="3"/>
    </row>
    <row r="29">
      <c r="A29" s="5" t="s">
        <v>12</v>
      </c>
      <c r="B29" s="5" t="s">
        <v>604</v>
      </c>
      <c r="C29" s="5">
        <v>43.323</v>
      </c>
      <c r="D29" s="5">
        <v>147.643</v>
      </c>
      <c r="E29" s="5">
        <v>4.9</v>
      </c>
      <c r="F29" s="5">
        <v>10.0</v>
      </c>
      <c r="G29" s="5">
        <v>17.0</v>
      </c>
      <c r="H29" s="3" t="b">
        <v>0</v>
      </c>
      <c r="I29" s="3"/>
      <c r="J29" s="3" t="b">
        <v>0</v>
      </c>
      <c r="K29" s="3" t="b">
        <v>0</v>
      </c>
      <c r="L29" s="3"/>
    </row>
    <row r="30">
      <c r="A30" s="5" t="s">
        <v>12</v>
      </c>
      <c r="B30" s="5" t="s">
        <v>605</v>
      </c>
      <c r="C30" s="5">
        <v>43.282</v>
      </c>
      <c r="D30" s="5">
        <v>147.599</v>
      </c>
      <c r="E30" s="5">
        <v>5.3</v>
      </c>
      <c r="F30" s="5">
        <v>10.0</v>
      </c>
      <c r="G30" s="5">
        <v>17.0</v>
      </c>
      <c r="H30" s="3" t="b">
        <v>0</v>
      </c>
      <c r="I30" s="3"/>
      <c r="J30" s="3" t="b">
        <v>0</v>
      </c>
      <c r="K30" s="3" t="b">
        <v>0</v>
      </c>
      <c r="L30" s="3"/>
    </row>
    <row r="31">
      <c r="A31" s="5" t="s">
        <v>12</v>
      </c>
      <c r="B31" s="5" t="s">
        <v>606</v>
      </c>
      <c r="C31" s="5">
        <v>41.541</v>
      </c>
      <c r="D31" s="5">
        <v>144.307</v>
      </c>
      <c r="E31" s="5">
        <v>4.9</v>
      </c>
      <c r="F31" s="5">
        <v>7.0</v>
      </c>
      <c r="G31" s="5">
        <v>17.0</v>
      </c>
      <c r="H31" s="5" t="b">
        <v>1</v>
      </c>
      <c r="I31" s="5" t="s">
        <v>20</v>
      </c>
      <c r="J31" s="5" t="b">
        <v>1</v>
      </c>
      <c r="K31" s="5" t="b">
        <v>1</v>
      </c>
      <c r="L31" s="5" t="s">
        <v>607</v>
      </c>
    </row>
    <row r="32">
      <c r="A32" s="5" t="s">
        <v>12</v>
      </c>
      <c r="B32" s="5" t="s">
        <v>608</v>
      </c>
      <c r="C32" s="5">
        <v>43.204</v>
      </c>
      <c r="D32" s="5">
        <v>147.249</v>
      </c>
      <c r="E32" s="5">
        <v>4.8</v>
      </c>
      <c r="F32" s="5">
        <v>10.0</v>
      </c>
      <c r="G32" s="5">
        <v>17.0</v>
      </c>
      <c r="H32" s="3" t="b">
        <v>0</v>
      </c>
      <c r="I32" s="3"/>
      <c r="J32" s="3" t="b">
        <v>0</v>
      </c>
      <c r="K32" s="3" t="b">
        <v>0</v>
      </c>
      <c r="L32" s="3"/>
    </row>
    <row r="33">
      <c r="A33" s="6" t="s">
        <v>16</v>
      </c>
      <c r="B33" s="6" t="s">
        <v>609</v>
      </c>
      <c r="C33" s="7"/>
      <c r="D33" s="7"/>
      <c r="E33" s="7"/>
      <c r="F33" s="7"/>
      <c r="G33" s="6">
        <v>17.0</v>
      </c>
      <c r="H33" s="6" t="b">
        <v>1</v>
      </c>
      <c r="I33" s="7"/>
      <c r="J33" s="7" t="b">
        <v>0</v>
      </c>
      <c r="K33" s="7" t="b">
        <v>0</v>
      </c>
      <c r="L33" s="6" t="s">
        <v>610</v>
      </c>
    </row>
    <row r="34">
      <c r="A34" s="5" t="s">
        <v>12</v>
      </c>
      <c r="B34" s="5" t="s">
        <v>611</v>
      </c>
      <c r="C34" s="5">
        <v>43.33</v>
      </c>
      <c r="D34" s="5">
        <v>147.583</v>
      </c>
      <c r="E34" s="5">
        <v>4.9</v>
      </c>
      <c r="F34" s="5">
        <v>10.0</v>
      </c>
      <c r="G34" s="5">
        <v>17.0</v>
      </c>
      <c r="H34" s="3" t="b">
        <v>0</v>
      </c>
      <c r="I34" s="3"/>
      <c r="J34" s="3" t="b">
        <v>0</v>
      </c>
      <c r="K34" s="3" t="b">
        <v>0</v>
      </c>
      <c r="L34" s="3"/>
    </row>
    <row r="35">
      <c r="A35" s="5" t="s">
        <v>12</v>
      </c>
      <c r="B35" s="5" t="s">
        <v>612</v>
      </c>
      <c r="C35" s="5">
        <v>43.349</v>
      </c>
      <c r="D35" s="5">
        <v>147.706</v>
      </c>
      <c r="E35" s="5">
        <v>5.0</v>
      </c>
      <c r="F35" s="5">
        <v>10.0</v>
      </c>
      <c r="G35" s="5">
        <v>17.0</v>
      </c>
      <c r="H35" s="5" t="b">
        <v>1</v>
      </c>
      <c r="I35" s="5" t="s">
        <v>20</v>
      </c>
      <c r="J35" s="5" t="b">
        <v>1</v>
      </c>
      <c r="K35" s="5" t="b">
        <v>1</v>
      </c>
      <c r="L35" s="5" t="s">
        <v>613</v>
      </c>
    </row>
    <row r="36">
      <c r="A36" s="5" t="s">
        <v>12</v>
      </c>
      <c r="B36" s="5" t="s">
        <v>614</v>
      </c>
      <c r="C36" s="5">
        <v>43.179</v>
      </c>
      <c r="D36" s="5">
        <v>147.765</v>
      </c>
      <c r="E36" s="5">
        <v>4.8</v>
      </c>
      <c r="F36" s="5">
        <v>10.0</v>
      </c>
      <c r="G36" s="5">
        <v>17.0</v>
      </c>
      <c r="H36" s="3" t="b">
        <v>0</v>
      </c>
      <c r="I36" s="3"/>
      <c r="J36" s="3" t="b">
        <v>0</v>
      </c>
      <c r="K36" s="3" t="b">
        <v>0</v>
      </c>
      <c r="L36" s="3"/>
    </row>
    <row r="37">
      <c r="A37" s="5" t="s">
        <v>12</v>
      </c>
      <c r="B37" s="5" t="s">
        <v>615</v>
      </c>
      <c r="C37" s="5">
        <v>40.158</v>
      </c>
      <c r="D37" s="5">
        <v>143.983</v>
      </c>
      <c r="E37" s="5">
        <v>5.1</v>
      </c>
      <c r="F37" s="5">
        <v>6.0</v>
      </c>
      <c r="G37" s="5">
        <v>17.0</v>
      </c>
      <c r="H37" s="3" t="b">
        <v>0</v>
      </c>
      <c r="I37" s="3"/>
      <c r="J37" s="3" t="b">
        <v>0</v>
      </c>
      <c r="K37" s="3" t="b">
        <v>0</v>
      </c>
      <c r="L37" s="3"/>
    </row>
    <row r="38">
      <c r="A38" s="5" t="s">
        <v>12</v>
      </c>
      <c r="B38" s="5" t="s">
        <v>616</v>
      </c>
      <c r="C38" s="5">
        <v>35.64</v>
      </c>
      <c r="D38" s="5">
        <v>141.92</v>
      </c>
      <c r="E38" s="5">
        <v>4.9</v>
      </c>
      <c r="F38" s="5">
        <v>3.0</v>
      </c>
      <c r="G38" s="5">
        <v>17.0</v>
      </c>
      <c r="H38" s="3" t="b">
        <v>0</v>
      </c>
      <c r="I38" s="3"/>
      <c r="J38" s="3" t="b">
        <v>0</v>
      </c>
      <c r="K38" s="3" t="b">
        <v>0</v>
      </c>
      <c r="L38" s="3"/>
    </row>
    <row r="39">
      <c r="A39" s="6" t="s">
        <v>16</v>
      </c>
      <c r="B39" s="6" t="s">
        <v>617</v>
      </c>
      <c r="C39" s="7"/>
      <c r="D39" s="7"/>
      <c r="E39" s="7"/>
      <c r="F39" s="7"/>
      <c r="G39" s="6">
        <v>17.0</v>
      </c>
      <c r="H39" s="6" t="b">
        <v>1</v>
      </c>
      <c r="I39" s="7"/>
      <c r="J39" s="7" t="b">
        <v>0</v>
      </c>
      <c r="K39" s="7" t="b">
        <v>0</v>
      </c>
      <c r="L39" s="6" t="s">
        <v>618</v>
      </c>
    </row>
    <row r="40">
      <c r="A40" s="5" t="s">
        <v>12</v>
      </c>
      <c r="B40" s="5" t="s">
        <v>619</v>
      </c>
      <c r="C40" s="5">
        <v>19.333</v>
      </c>
      <c r="D40" s="5">
        <v>-155.001</v>
      </c>
      <c r="E40" s="5">
        <v>7.7</v>
      </c>
      <c r="F40" s="5">
        <v>60.0</v>
      </c>
      <c r="G40" s="5">
        <v>17.0</v>
      </c>
      <c r="H40" s="5" t="b">
        <v>1</v>
      </c>
      <c r="I40" s="5" t="s">
        <v>14</v>
      </c>
      <c r="J40" s="5" t="b">
        <v>1</v>
      </c>
      <c r="K40" s="5" t="b">
        <v>1</v>
      </c>
      <c r="L40" s="5" t="s">
        <v>572</v>
      </c>
    </row>
    <row r="41">
      <c r="A41" s="5" t="s">
        <v>12</v>
      </c>
      <c r="B41" s="5" t="s">
        <v>620</v>
      </c>
      <c r="C41" s="5">
        <v>37.55</v>
      </c>
      <c r="D41" s="5">
        <v>141.452</v>
      </c>
      <c r="E41" s="5">
        <v>4.5</v>
      </c>
      <c r="F41" s="5">
        <v>3.0</v>
      </c>
      <c r="G41" s="5">
        <v>17.0</v>
      </c>
      <c r="H41" s="3" t="b">
        <v>0</v>
      </c>
      <c r="I41" s="3"/>
      <c r="J41" s="3" t="b">
        <v>0</v>
      </c>
      <c r="K41" s="3" t="b">
        <v>0</v>
      </c>
      <c r="L41" s="3"/>
    </row>
    <row r="42">
      <c r="A42" s="5" t="s">
        <v>12</v>
      </c>
      <c r="B42" s="5" t="s">
        <v>621</v>
      </c>
      <c r="C42" s="5">
        <v>38.946</v>
      </c>
      <c r="D42" s="5">
        <v>142.51</v>
      </c>
      <c r="E42" s="5">
        <v>4.6</v>
      </c>
      <c r="F42" s="5">
        <v>4.0</v>
      </c>
      <c r="G42" s="5">
        <v>17.0</v>
      </c>
      <c r="H42" s="3" t="b">
        <v>0</v>
      </c>
      <c r="I42" s="3"/>
      <c r="J42" s="3" t="b">
        <v>0</v>
      </c>
      <c r="K42" s="3" t="b">
        <v>0</v>
      </c>
      <c r="L42" s="3"/>
    </row>
    <row r="43">
      <c r="A43" s="5" t="s">
        <v>12</v>
      </c>
      <c r="B43" s="5" t="s">
        <v>622</v>
      </c>
      <c r="C43" s="5">
        <v>43.218</v>
      </c>
      <c r="D43" s="5">
        <v>145.654</v>
      </c>
      <c r="E43" s="5">
        <v>5.3</v>
      </c>
      <c r="F43" s="5">
        <v>9.0</v>
      </c>
      <c r="G43" s="5">
        <v>17.0</v>
      </c>
      <c r="H43" s="5" t="b">
        <v>1</v>
      </c>
      <c r="I43" s="5" t="s">
        <v>14</v>
      </c>
      <c r="J43" s="5" t="b">
        <v>1</v>
      </c>
      <c r="K43" s="5" t="b">
        <v>1</v>
      </c>
      <c r="L43" s="5" t="s">
        <v>572</v>
      </c>
    </row>
    <row r="44">
      <c r="A44" s="5" t="s">
        <v>12</v>
      </c>
      <c r="B44" s="5" t="s">
        <v>623</v>
      </c>
      <c r="C44" s="5">
        <v>43.602</v>
      </c>
      <c r="D44" s="5">
        <v>146.393</v>
      </c>
      <c r="E44" s="5">
        <v>5.8</v>
      </c>
      <c r="F44" s="5">
        <v>9.0</v>
      </c>
      <c r="G44" s="5">
        <v>17.0</v>
      </c>
      <c r="H44" s="3" t="b">
        <v>0</v>
      </c>
      <c r="I44" s="3"/>
      <c r="J44" s="3" t="b">
        <v>0</v>
      </c>
      <c r="K44" s="3" t="b">
        <v>0</v>
      </c>
      <c r="L44" s="3"/>
    </row>
    <row r="45">
      <c r="A45" s="6" t="s">
        <v>16</v>
      </c>
      <c r="B45" s="6" t="s">
        <v>624</v>
      </c>
      <c r="C45" s="7"/>
      <c r="D45" s="7"/>
      <c r="E45" s="7"/>
      <c r="F45" s="7"/>
      <c r="G45" s="6">
        <v>17.0</v>
      </c>
      <c r="H45" s="6" t="b">
        <v>1</v>
      </c>
      <c r="I45" s="7"/>
      <c r="J45" s="7" t="b">
        <v>0</v>
      </c>
      <c r="K45" s="7" t="b">
        <v>0</v>
      </c>
      <c r="L45" s="6" t="s">
        <v>625</v>
      </c>
    </row>
    <row r="46">
      <c r="A46" s="5" t="s">
        <v>12</v>
      </c>
      <c r="B46" s="5" t="s">
        <v>626</v>
      </c>
      <c r="C46" s="5">
        <v>43.424</v>
      </c>
      <c r="D46" s="5">
        <v>147.178</v>
      </c>
      <c r="E46" s="5">
        <v>5.1</v>
      </c>
      <c r="F46" s="5">
        <v>10.0</v>
      </c>
      <c r="G46" s="5">
        <v>17.0</v>
      </c>
      <c r="H46" s="5" t="b">
        <v>1</v>
      </c>
      <c r="I46" s="5" t="s">
        <v>20</v>
      </c>
      <c r="J46" s="5" t="b">
        <v>1</v>
      </c>
      <c r="K46" s="5" t="b">
        <v>1</v>
      </c>
      <c r="L46" s="5" t="s">
        <v>613</v>
      </c>
    </row>
    <row r="47">
      <c r="A47" s="5" t="s">
        <v>12</v>
      </c>
      <c r="B47" s="5" t="s">
        <v>627</v>
      </c>
      <c r="C47" s="5">
        <v>29.538</v>
      </c>
      <c r="D47" s="5">
        <v>130.703</v>
      </c>
      <c r="E47" s="5">
        <v>4.9</v>
      </c>
      <c r="F47" s="5">
        <v>9.0</v>
      </c>
      <c r="G47" s="5">
        <v>17.0</v>
      </c>
      <c r="H47" s="3" t="b">
        <v>0</v>
      </c>
      <c r="I47" s="3"/>
      <c r="J47" s="3" t="b">
        <v>0</v>
      </c>
      <c r="K47" s="3" t="b">
        <v>0</v>
      </c>
      <c r="L47" s="3"/>
    </row>
    <row r="48">
      <c r="A48" s="5" t="s">
        <v>12</v>
      </c>
      <c r="B48" s="5" t="s">
        <v>628</v>
      </c>
      <c r="C48" s="5">
        <v>40.176</v>
      </c>
      <c r="D48" s="5">
        <v>143.749</v>
      </c>
      <c r="E48" s="5">
        <v>4.5</v>
      </c>
      <c r="F48" s="5">
        <v>6.0</v>
      </c>
      <c r="G48" s="5">
        <v>17.0</v>
      </c>
      <c r="H48" s="5" t="b">
        <v>1</v>
      </c>
      <c r="I48" s="5" t="s">
        <v>14</v>
      </c>
      <c r="J48" s="5" t="b">
        <v>1</v>
      </c>
      <c r="K48" s="5" t="b">
        <v>1</v>
      </c>
      <c r="L48" s="5" t="s">
        <v>629</v>
      </c>
    </row>
    <row r="49">
      <c r="A49" s="6" t="s">
        <v>16</v>
      </c>
      <c r="B49" s="6" t="s">
        <v>630</v>
      </c>
      <c r="C49" s="7"/>
      <c r="D49" s="7"/>
      <c r="E49" s="7"/>
      <c r="F49" s="7"/>
      <c r="G49" s="6">
        <v>18.0</v>
      </c>
      <c r="H49" s="6" t="b">
        <v>1</v>
      </c>
      <c r="I49" s="7"/>
      <c r="J49" s="7" t="b">
        <v>0</v>
      </c>
      <c r="K49" s="7" t="b">
        <v>0</v>
      </c>
      <c r="L49" s="6" t="s">
        <v>631</v>
      </c>
    </row>
    <row r="50">
      <c r="A50" s="5" t="s">
        <v>12</v>
      </c>
      <c r="B50" s="5" t="s">
        <v>632</v>
      </c>
      <c r="C50" s="5">
        <v>35.445</v>
      </c>
      <c r="D50" s="5">
        <v>140.051</v>
      </c>
      <c r="E50" s="5">
        <v>4.9</v>
      </c>
      <c r="F50" s="5">
        <v>2.0</v>
      </c>
      <c r="G50" s="5">
        <v>18.0</v>
      </c>
      <c r="H50" s="3" t="b">
        <v>0</v>
      </c>
      <c r="I50" s="3"/>
      <c r="J50" s="3" t="b">
        <v>0</v>
      </c>
      <c r="K50" s="3" t="b">
        <v>0</v>
      </c>
      <c r="L50" s="3"/>
    </row>
    <row r="51">
      <c r="A51" s="5" t="s">
        <v>12</v>
      </c>
      <c r="B51" s="5" t="s">
        <v>633</v>
      </c>
      <c r="C51" s="5">
        <v>43.028</v>
      </c>
      <c r="D51" s="5">
        <v>147.029</v>
      </c>
      <c r="E51" s="5">
        <v>5.0</v>
      </c>
      <c r="F51" s="5">
        <v>9.0</v>
      </c>
      <c r="G51" s="5">
        <v>18.0</v>
      </c>
      <c r="H51" s="5" t="b">
        <v>1</v>
      </c>
      <c r="I51" s="5" t="s">
        <v>30</v>
      </c>
      <c r="J51" s="5" t="b">
        <v>1</v>
      </c>
      <c r="K51" s="5" t="b">
        <v>1</v>
      </c>
      <c r="L51" s="9" t="s">
        <v>634</v>
      </c>
    </row>
    <row r="52">
      <c r="A52" s="5" t="s">
        <v>12</v>
      </c>
      <c r="B52" s="5" t="s">
        <v>635</v>
      </c>
      <c r="C52" s="5">
        <v>30.158</v>
      </c>
      <c r="D52" s="5">
        <v>131.044</v>
      </c>
      <c r="E52" s="5">
        <v>5.1</v>
      </c>
      <c r="F52" s="5">
        <v>9.0</v>
      </c>
      <c r="G52" s="5">
        <v>18.0</v>
      </c>
      <c r="H52" s="5" t="b">
        <v>1</v>
      </c>
      <c r="I52" s="5" t="s">
        <v>30</v>
      </c>
      <c r="J52" s="5" t="b">
        <v>1</v>
      </c>
      <c r="K52" s="5" t="b">
        <v>1</v>
      </c>
      <c r="L52" s="5" t="s">
        <v>636</v>
      </c>
    </row>
    <row r="53">
      <c r="A53" s="5" t="s">
        <v>12</v>
      </c>
      <c r="B53" s="5" t="s">
        <v>637</v>
      </c>
      <c r="C53" s="5">
        <v>29.712</v>
      </c>
      <c r="D53" s="5">
        <v>137.753</v>
      </c>
      <c r="E53" s="5">
        <v>5.0</v>
      </c>
      <c r="F53" s="5">
        <v>7.0</v>
      </c>
      <c r="G53" s="5">
        <v>18.0</v>
      </c>
      <c r="H53" s="5" t="b">
        <v>1</v>
      </c>
      <c r="I53" s="5" t="s">
        <v>14</v>
      </c>
      <c r="J53" s="5" t="b">
        <v>1</v>
      </c>
      <c r="K53" s="5" t="b">
        <v>1</v>
      </c>
      <c r="L53" s="5" t="s">
        <v>572</v>
      </c>
    </row>
    <row r="54">
      <c r="A54" s="5" t="s">
        <v>12</v>
      </c>
      <c r="B54" s="5" t="s">
        <v>638</v>
      </c>
      <c r="C54" s="5">
        <v>34.352</v>
      </c>
      <c r="D54" s="5">
        <v>139.555</v>
      </c>
      <c r="E54" s="5">
        <v>4.6</v>
      </c>
      <c r="F54" s="5">
        <v>2.0</v>
      </c>
      <c r="G54" s="5">
        <v>18.0</v>
      </c>
      <c r="H54" s="5" t="b">
        <v>1</v>
      </c>
      <c r="I54" s="5" t="s">
        <v>14</v>
      </c>
      <c r="J54" s="5" t="b">
        <v>1</v>
      </c>
      <c r="K54" s="5" t="b">
        <v>1</v>
      </c>
      <c r="L54" s="5" t="s">
        <v>572</v>
      </c>
    </row>
    <row r="55">
      <c r="A55" s="6" t="s">
        <v>16</v>
      </c>
      <c r="B55" s="6" t="s">
        <v>639</v>
      </c>
      <c r="C55" s="7"/>
      <c r="D55" s="7"/>
      <c r="E55" s="7"/>
      <c r="F55" s="7"/>
      <c r="G55" s="6">
        <v>18.0</v>
      </c>
      <c r="H55" s="6" t="b">
        <v>1</v>
      </c>
      <c r="I55" s="7"/>
      <c r="J55" s="7" t="b">
        <v>0</v>
      </c>
      <c r="K55" s="7" t="b">
        <v>0</v>
      </c>
      <c r="L55" s="6" t="s">
        <v>58</v>
      </c>
    </row>
    <row r="56">
      <c r="A56" s="3"/>
      <c r="B56" s="3"/>
      <c r="C56" s="3"/>
      <c r="D56" s="3"/>
      <c r="E56" s="3"/>
      <c r="F56" s="3"/>
      <c r="G56" s="3"/>
      <c r="H56" s="3" t="b">
        <v>0</v>
      </c>
      <c r="I56" s="3"/>
      <c r="J56" s="3" t="b">
        <v>0</v>
      </c>
      <c r="K56" s="3" t="b">
        <v>0</v>
      </c>
      <c r="L56" s="3"/>
    </row>
    <row r="57">
      <c r="A57" s="3"/>
      <c r="B57" s="3"/>
      <c r="C57" s="3"/>
      <c r="D57" s="3"/>
      <c r="E57" s="3"/>
      <c r="F57" s="3"/>
      <c r="G57" s="3"/>
      <c r="H57" s="3" t="b">
        <v>0</v>
      </c>
      <c r="I57" s="3"/>
      <c r="J57" s="3" t="b">
        <v>0</v>
      </c>
      <c r="K57" s="3" t="b">
        <v>0</v>
      </c>
      <c r="L57" s="3"/>
    </row>
    <row r="58">
      <c r="A58" s="3"/>
      <c r="B58" s="3"/>
      <c r="C58" s="3"/>
      <c r="D58" s="3"/>
      <c r="E58" s="3"/>
      <c r="F58" s="3"/>
      <c r="G58" s="3"/>
      <c r="H58" s="3" t="b">
        <v>0</v>
      </c>
      <c r="I58" s="3"/>
      <c r="J58" s="3" t="b">
        <v>0</v>
      </c>
      <c r="K58" s="3" t="b">
        <v>0</v>
      </c>
      <c r="L58" s="3"/>
    </row>
    <row r="59">
      <c r="A59" s="3"/>
      <c r="B59" s="3"/>
      <c r="C59" s="3"/>
      <c r="D59" s="3"/>
      <c r="E59" s="3"/>
      <c r="F59" s="3"/>
      <c r="G59" s="3"/>
      <c r="H59" s="3" t="b">
        <v>0</v>
      </c>
      <c r="I59" s="3"/>
      <c r="J59" s="3" t="b">
        <v>0</v>
      </c>
      <c r="K59" s="3" t="b">
        <v>0</v>
      </c>
      <c r="L59" s="3"/>
    </row>
    <row r="60">
      <c r="A60" s="3"/>
      <c r="B60" s="3"/>
      <c r="C60" s="3"/>
      <c r="D60" s="3"/>
      <c r="E60" s="3"/>
      <c r="F60" s="3"/>
      <c r="G60" s="3"/>
      <c r="H60" s="3" t="b">
        <v>0</v>
      </c>
      <c r="I60" s="3"/>
      <c r="J60" s="3" t="b">
        <v>0</v>
      </c>
      <c r="K60" s="3" t="b">
        <v>0</v>
      </c>
      <c r="L60" s="3"/>
    </row>
    <row r="61">
      <c r="A61" s="3"/>
      <c r="B61" s="3"/>
      <c r="C61" s="3"/>
      <c r="D61" s="3"/>
      <c r="E61" s="3"/>
      <c r="F61" s="3"/>
      <c r="G61" s="3"/>
      <c r="H61" s="3" t="b">
        <v>0</v>
      </c>
      <c r="I61" s="3"/>
      <c r="J61" s="3" t="b">
        <v>0</v>
      </c>
      <c r="K61" s="3" t="b">
        <v>0</v>
      </c>
      <c r="L61" s="3"/>
    </row>
    <row r="62">
      <c r="A62" s="3"/>
      <c r="B62" s="3"/>
      <c r="C62" s="3"/>
      <c r="D62" s="3"/>
      <c r="E62" s="3"/>
      <c r="F62" s="3"/>
      <c r="G62" s="3"/>
      <c r="H62" s="3" t="b">
        <v>0</v>
      </c>
      <c r="I62" s="3"/>
      <c r="J62" s="3" t="b">
        <v>0</v>
      </c>
      <c r="K62" s="3" t="b">
        <v>0</v>
      </c>
      <c r="L62" s="3"/>
    </row>
    <row r="63">
      <c r="A63" s="3"/>
      <c r="B63" s="3"/>
      <c r="C63" s="3"/>
      <c r="D63" s="3"/>
      <c r="E63" s="3"/>
      <c r="F63" s="3"/>
      <c r="G63" s="3"/>
      <c r="H63" s="3" t="b">
        <v>0</v>
      </c>
      <c r="I63" s="3"/>
      <c r="J63" s="3" t="b">
        <v>0</v>
      </c>
      <c r="K63" s="3" t="b">
        <v>0</v>
      </c>
      <c r="L63" s="3"/>
    </row>
    <row r="64">
      <c r="A64" s="3"/>
      <c r="B64" s="3"/>
      <c r="C64" s="3"/>
      <c r="D64" s="3"/>
      <c r="E64" s="3"/>
      <c r="F64" s="3"/>
      <c r="G64" s="3"/>
      <c r="H64" s="3" t="b">
        <v>0</v>
      </c>
      <c r="I64" s="3"/>
      <c r="J64" s="3" t="b">
        <v>0</v>
      </c>
      <c r="K64" s="3" t="b">
        <v>0</v>
      </c>
      <c r="L64" s="3"/>
    </row>
    <row r="65">
      <c r="A65" s="3"/>
      <c r="B65" s="3"/>
      <c r="C65" s="3"/>
      <c r="D65" s="3"/>
      <c r="E65" s="3"/>
      <c r="F65" s="3"/>
      <c r="G65" s="3"/>
      <c r="H65" s="3" t="b">
        <v>0</v>
      </c>
      <c r="I65" s="3"/>
      <c r="J65" s="3" t="b">
        <v>0</v>
      </c>
      <c r="K65" s="3" t="b">
        <v>0</v>
      </c>
      <c r="L65" s="3"/>
    </row>
    <row r="66">
      <c r="A66" s="3"/>
      <c r="B66" s="3"/>
      <c r="C66" s="3"/>
      <c r="D66" s="3"/>
      <c r="E66" s="3"/>
      <c r="F66" s="3"/>
      <c r="G66" s="3"/>
      <c r="H66" s="3" t="b">
        <v>0</v>
      </c>
      <c r="I66" s="3"/>
      <c r="J66" s="3" t="b">
        <v>0</v>
      </c>
      <c r="K66" s="3" t="b">
        <v>0</v>
      </c>
      <c r="L66" s="3"/>
    </row>
    <row r="67">
      <c r="A67" s="3"/>
      <c r="B67" s="3"/>
      <c r="C67" s="3"/>
      <c r="D67" s="3"/>
      <c r="E67" s="3"/>
      <c r="F67" s="3"/>
      <c r="G67" s="3"/>
      <c r="H67" s="3" t="b">
        <v>0</v>
      </c>
      <c r="I67" s="3"/>
      <c r="J67" s="3" t="b">
        <v>0</v>
      </c>
      <c r="K67" s="3" t="b">
        <v>0</v>
      </c>
      <c r="L67" s="3"/>
    </row>
    <row r="68">
      <c r="A68" s="3"/>
      <c r="B68" s="3"/>
      <c r="C68" s="3"/>
      <c r="D68" s="3"/>
      <c r="E68" s="3"/>
      <c r="F68" s="3"/>
      <c r="G68" s="3"/>
      <c r="H68" s="3" t="b">
        <v>0</v>
      </c>
      <c r="I68" s="3"/>
      <c r="J68" s="3" t="b">
        <v>0</v>
      </c>
      <c r="K68" s="3" t="b">
        <v>0</v>
      </c>
      <c r="L68" s="3"/>
    </row>
    <row r="69">
      <c r="A69" s="3"/>
      <c r="B69" s="3"/>
      <c r="C69" s="3"/>
      <c r="D69" s="3"/>
      <c r="E69" s="3"/>
      <c r="F69" s="3"/>
      <c r="G69" s="3"/>
      <c r="H69" s="3" t="b">
        <v>0</v>
      </c>
      <c r="I69" s="3"/>
      <c r="J69" s="3" t="b">
        <v>0</v>
      </c>
      <c r="K69" s="3" t="b">
        <v>0</v>
      </c>
      <c r="L69" s="3"/>
    </row>
    <row r="70">
      <c r="A70" s="3"/>
      <c r="B70" s="3"/>
      <c r="C70" s="3"/>
      <c r="D70" s="3"/>
      <c r="E70" s="3"/>
      <c r="F70" s="3"/>
      <c r="G70" s="3"/>
      <c r="H70" s="3" t="b">
        <v>0</v>
      </c>
      <c r="I70" s="3"/>
      <c r="J70" s="3" t="b">
        <v>0</v>
      </c>
      <c r="K70" s="3" t="b">
        <v>0</v>
      </c>
      <c r="L70" s="3"/>
    </row>
    <row r="71">
      <c r="A71" s="3"/>
      <c r="B71" s="3"/>
      <c r="C71" s="3"/>
      <c r="D71" s="3"/>
      <c r="E71" s="3"/>
      <c r="F71" s="3"/>
      <c r="G71" s="3"/>
      <c r="H71" s="3" t="b">
        <v>0</v>
      </c>
      <c r="I71" s="3"/>
      <c r="J71" s="3" t="b">
        <v>0</v>
      </c>
      <c r="K71" s="3" t="b">
        <v>0</v>
      </c>
      <c r="L71" s="3"/>
    </row>
    <row r="72">
      <c r="A72" s="3"/>
      <c r="B72" s="3"/>
      <c r="C72" s="3"/>
      <c r="D72" s="3"/>
      <c r="E72" s="3"/>
      <c r="F72" s="3"/>
      <c r="G72" s="3"/>
      <c r="H72" s="3" t="b">
        <v>0</v>
      </c>
      <c r="I72" s="3"/>
      <c r="J72" s="3" t="b">
        <v>0</v>
      </c>
      <c r="K72" s="3" t="b">
        <v>0</v>
      </c>
      <c r="L72" s="3"/>
    </row>
    <row r="73">
      <c r="A73" s="3"/>
      <c r="B73" s="3"/>
      <c r="C73" s="3"/>
      <c r="D73" s="3"/>
      <c r="E73" s="3"/>
      <c r="F73" s="3"/>
      <c r="G73" s="3"/>
      <c r="H73" s="3" t="b">
        <v>0</v>
      </c>
      <c r="I73" s="3"/>
      <c r="J73" s="3" t="b">
        <v>0</v>
      </c>
      <c r="K73" s="3" t="b">
        <v>0</v>
      </c>
      <c r="L73" s="3"/>
    </row>
    <row r="74">
      <c r="A74" s="3"/>
      <c r="B74" s="3"/>
      <c r="C74" s="3"/>
      <c r="D74" s="3"/>
      <c r="E74" s="3"/>
      <c r="F74" s="3"/>
      <c r="G74" s="3"/>
      <c r="H74" s="3" t="b">
        <v>0</v>
      </c>
      <c r="I74" s="3"/>
      <c r="J74" s="3" t="b">
        <v>0</v>
      </c>
      <c r="K74" s="3" t="b">
        <v>0</v>
      </c>
      <c r="L74" s="3"/>
    </row>
    <row r="75">
      <c r="A75" s="3"/>
      <c r="B75" s="3"/>
      <c r="C75" s="3"/>
      <c r="D75" s="3"/>
      <c r="E75" s="3"/>
      <c r="F75" s="3"/>
      <c r="G75" s="3"/>
      <c r="H75" s="3" t="b">
        <v>0</v>
      </c>
      <c r="I75" s="3"/>
      <c r="J75" s="3" t="b">
        <v>0</v>
      </c>
      <c r="K75" s="3" t="b">
        <v>0</v>
      </c>
      <c r="L75" s="3"/>
    </row>
    <row r="76">
      <c r="A76" s="3"/>
      <c r="B76" s="3"/>
      <c r="C76" s="3"/>
      <c r="D76" s="3"/>
      <c r="E76" s="3"/>
      <c r="F76" s="3"/>
      <c r="G76" s="3"/>
      <c r="H76" s="3" t="b">
        <v>0</v>
      </c>
      <c r="I76" s="3"/>
      <c r="J76" s="3" t="b">
        <v>0</v>
      </c>
      <c r="K76" s="3" t="b">
        <v>0</v>
      </c>
      <c r="L76" s="3"/>
    </row>
    <row r="77">
      <c r="A77" s="3"/>
      <c r="B77" s="3"/>
      <c r="C77" s="3"/>
      <c r="D77" s="3"/>
      <c r="E77" s="3"/>
      <c r="F77" s="3"/>
      <c r="G77" s="3"/>
      <c r="H77" s="3" t="b">
        <v>0</v>
      </c>
      <c r="I77" s="3"/>
      <c r="J77" s="3" t="b">
        <v>0</v>
      </c>
      <c r="K77" s="3" t="b">
        <v>0</v>
      </c>
      <c r="L77" s="3"/>
    </row>
    <row r="78">
      <c r="A78" s="3"/>
      <c r="B78" s="3"/>
      <c r="C78" s="3"/>
      <c r="D78" s="3"/>
      <c r="E78" s="3"/>
      <c r="F78" s="3"/>
      <c r="G78" s="3"/>
      <c r="H78" s="3" t="b">
        <v>0</v>
      </c>
      <c r="I78" s="3"/>
      <c r="J78" s="3" t="b">
        <v>0</v>
      </c>
      <c r="K78" s="3" t="b">
        <v>0</v>
      </c>
      <c r="L78" s="3"/>
    </row>
    <row r="79">
      <c r="A79" s="3"/>
      <c r="B79" s="3"/>
      <c r="C79" s="3"/>
      <c r="D79" s="3"/>
      <c r="E79" s="3"/>
      <c r="F79" s="3"/>
      <c r="G79" s="3"/>
      <c r="H79" s="3" t="b">
        <v>0</v>
      </c>
      <c r="I79" s="3"/>
      <c r="J79" s="3" t="b">
        <v>0</v>
      </c>
      <c r="K79" s="3" t="b">
        <v>0</v>
      </c>
      <c r="L79" s="3"/>
    </row>
    <row r="80">
      <c r="A80" s="3"/>
      <c r="B80" s="3"/>
      <c r="C80" s="3"/>
      <c r="D80" s="3"/>
      <c r="E80" s="3"/>
      <c r="F80" s="3"/>
      <c r="G80" s="3"/>
      <c r="H80" s="3" t="b">
        <v>0</v>
      </c>
      <c r="I80" s="3"/>
      <c r="J80" s="3" t="b">
        <v>0</v>
      </c>
      <c r="K80" s="3" t="b">
        <v>0</v>
      </c>
      <c r="L80" s="3"/>
    </row>
    <row r="81">
      <c r="A81" s="3"/>
      <c r="B81" s="3"/>
      <c r="C81" s="3"/>
      <c r="D81" s="3"/>
      <c r="E81" s="3"/>
      <c r="F81" s="3"/>
      <c r="G81" s="3"/>
      <c r="H81" s="3" t="b">
        <v>0</v>
      </c>
      <c r="I81" s="3"/>
      <c r="J81" s="3" t="b">
        <v>0</v>
      </c>
      <c r="K81" s="3" t="b">
        <v>0</v>
      </c>
      <c r="L81" s="3"/>
    </row>
    <row r="82">
      <c r="A82" s="3"/>
      <c r="B82" s="3"/>
      <c r="C82" s="3"/>
      <c r="D82" s="3"/>
      <c r="E82" s="3"/>
      <c r="F82" s="3"/>
      <c r="G82" s="3"/>
      <c r="H82" s="3" t="b">
        <v>0</v>
      </c>
      <c r="I82" s="3"/>
      <c r="J82" s="3" t="b">
        <v>0</v>
      </c>
      <c r="K82" s="3" t="b">
        <v>0</v>
      </c>
      <c r="L82" s="3"/>
    </row>
    <row r="83">
      <c r="A83" s="3"/>
      <c r="B83" s="3"/>
      <c r="C83" s="3"/>
      <c r="D83" s="3"/>
      <c r="E83" s="3"/>
      <c r="F83" s="3"/>
      <c r="G83" s="3"/>
      <c r="H83" s="3" t="b">
        <v>0</v>
      </c>
      <c r="I83" s="3"/>
      <c r="J83" s="3" t="b">
        <v>0</v>
      </c>
      <c r="K83" s="3" t="b">
        <v>0</v>
      </c>
      <c r="L83" s="3"/>
    </row>
    <row r="84">
      <c r="A84" s="3"/>
      <c r="B84" s="3"/>
      <c r="C84" s="3"/>
      <c r="D84" s="3"/>
      <c r="E84" s="3"/>
      <c r="F84" s="3"/>
      <c r="G84" s="3"/>
      <c r="H84" s="3" t="b">
        <v>0</v>
      </c>
      <c r="I84" s="3"/>
      <c r="J84" s="3" t="b">
        <v>0</v>
      </c>
      <c r="K84" s="3" t="b">
        <v>0</v>
      </c>
      <c r="L84" s="3"/>
    </row>
    <row r="85">
      <c r="A85" s="3"/>
      <c r="B85" s="3"/>
      <c r="C85" s="3"/>
      <c r="D85" s="3"/>
      <c r="E85" s="3"/>
      <c r="F85" s="3"/>
      <c r="G85" s="3"/>
      <c r="H85" s="3" t="b">
        <v>0</v>
      </c>
      <c r="I85" s="3"/>
      <c r="J85" s="3" t="b">
        <v>0</v>
      </c>
      <c r="K85" s="3" t="b">
        <v>0</v>
      </c>
      <c r="L85" s="3"/>
    </row>
    <row r="86">
      <c r="A86" s="3"/>
      <c r="B86" s="3"/>
      <c r="C86" s="3"/>
      <c r="D86" s="3"/>
      <c r="E86" s="3"/>
      <c r="F86" s="3"/>
      <c r="G86" s="3"/>
      <c r="H86" s="3" t="b">
        <v>0</v>
      </c>
      <c r="I86" s="3"/>
      <c r="J86" s="3" t="b">
        <v>0</v>
      </c>
      <c r="K86" s="3" t="b">
        <v>0</v>
      </c>
      <c r="L86" s="3"/>
    </row>
    <row r="87">
      <c r="A87" s="3"/>
      <c r="B87" s="3"/>
      <c r="C87" s="3"/>
      <c r="D87" s="3"/>
      <c r="E87" s="3"/>
      <c r="F87" s="3"/>
      <c r="G87" s="3"/>
      <c r="H87" s="3" t="b">
        <v>0</v>
      </c>
      <c r="I87" s="3"/>
      <c r="J87" s="3" t="b">
        <v>0</v>
      </c>
      <c r="K87" s="3" t="b">
        <v>0</v>
      </c>
      <c r="L87" s="3"/>
    </row>
    <row r="88">
      <c r="A88" s="3"/>
      <c r="B88" s="3"/>
      <c r="C88" s="3"/>
      <c r="D88" s="3"/>
      <c r="E88" s="3"/>
      <c r="F88" s="3"/>
      <c r="G88" s="3"/>
      <c r="H88" s="3" t="b">
        <v>0</v>
      </c>
      <c r="I88" s="3"/>
      <c r="J88" s="3" t="b">
        <v>0</v>
      </c>
      <c r="K88" s="3" t="b">
        <v>0</v>
      </c>
      <c r="L88" s="3"/>
    </row>
    <row r="89">
      <c r="A89" s="3"/>
      <c r="B89" s="3"/>
      <c r="C89" s="3"/>
      <c r="D89" s="3"/>
      <c r="E89" s="3"/>
      <c r="F89" s="3"/>
      <c r="G89" s="3"/>
      <c r="H89" s="3" t="b">
        <v>0</v>
      </c>
      <c r="I89" s="3"/>
      <c r="J89" s="3" t="b">
        <v>0</v>
      </c>
      <c r="K89" s="3" t="b">
        <v>0</v>
      </c>
      <c r="L89" s="3"/>
    </row>
    <row r="90">
      <c r="A90" s="3"/>
      <c r="B90" s="3"/>
      <c r="C90" s="3"/>
      <c r="D90" s="3"/>
      <c r="E90" s="3"/>
      <c r="F90" s="3"/>
      <c r="G90" s="3"/>
      <c r="H90" s="3" t="b">
        <v>0</v>
      </c>
      <c r="I90" s="3"/>
      <c r="J90" s="3" t="b">
        <v>0</v>
      </c>
      <c r="K90" s="3" t="b">
        <v>0</v>
      </c>
      <c r="L90" s="3"/>
    </row>
    <row r="91">
      <c r="A91" s="3"/>
      <c r="B91" s="3"/>
      <c r="C91" s="3"/>
      <c r="D91" s="3"/>
      <c r="E91" s="3"/>
      <c r="F91" s="3"/>
      <c r="G91" s="3"/>
      <c r="H91" s="3" t="b">
        <v>0</v>
      </c>
      <c r="I91" s="3"/>
      <c r="J91" s="3" t="b">
        <v>0</v>
      </c>
      <c r="K91" s="3" t="b">
        <v>0</v>
      </c>
      <c r="L91" s="3"/>
    </row>
    <row r="92">
      <c r="A92" s="3"/>
      <c r="B92" s="3"/>
      <c r="C92" s="3"/>
      <c r="D92" s="3"/>
      <c r="E92" s="3"/>
      <c r="F92" s="3"/>
      <c r="G92" s="3"/>
      <c r="H92" s="3" t="b">
        <v>0</v>
      </c>
      <c r="I92" s="3"/>
      <c r="J92" s="3" t="b">
        <v>0</v>
      </c>
      <c r="K92" s="3" t="b">
        <v>0</v>
      </c>
      <c r="L92" s="3"/>
    </row>
    <row r="93">
      <c r="A93" s="3"/>
      <c r="B93" s="3"/>
      <c r="C93" s="3"/>
      <c r="D93" s="3"/>
      <c r="E93" s="3"/>
      <c r="F93" s="3"/>
      <c r="G93" s="3"/>
      <c r="H93" s="3" t="b">
        <v>0</v>
      </c>
      <c r="I93" s="3"/>
      <c r="J93" s="3" t="b">
        <v>0</v>
      </c>
      <c r="K93" s="3" t="b">
        <v>0</v>
      </c>
      <c r="L93" s="3"/>
    </row>
    <row r="94">
      <c r="A94" s="3"/>
      <c r="B94" s="3"/>
      <c r="C94" s="3"/>
      <c r="D94" s="3"/>
      <c r="E94" s="3"/>
      <c r="F94" s="3"/>
      <c r="G94" s="3"/>
      <c r="H94" s="3" t="b">
        <v>0</v>
      </c>
      <c r="I94" s="3"/>
      <c r="J94" s="3" t="b">
        <v>0</v>
      </c>
      <c r="K94" s="3" t="b">
        <v>0</v>
      </c>
      <c r="L94" s="3"/>
    </row>
    <row r="95">
      <c r="A95" s="3"/>
      <c r="B95" s="3"/>
      <c r="C95" s="3"/>
      <c r="D95" s="3"/>
      <c r="E95" s="3"/>
      <c r="F95" s="3"/>
      <c r="G95" s="3"/>
      <c r="H95" s="3" t="b">
        <v>0</v>
      </c>
      <c r="I95" s="3"/>
      <c r="J95" s="3" t="b">
        <v>0</v>
      </c>
      <c r="K95" s="3" t="b">
        <v>0</v>
      </c>
      <c r="L95" s="3"/>
    </row>
    <row r="96">
      <c r="A96" s="3"/>
      <c r="B96" s="3"/>
      <c r="C96" s="3"/>
      <c r="D96" s="3"/>
      <c r="E96" s="3"/>
      <c r="F96" s="3"/>
      <c r="G96" s="3"/>
      <c r="H96" s="3" t="b">
        <v>0</v>
      </c>
      <c r="I96" s="3"/>
      <c r="J96" s="3" t="b">
        <v>0</v>
      </c>
      <c r="K96" s="3" t="b">
        <v>0</v>
      </c>
      <c r="L96" s="3"/>
    </row>
    <row r="97">
      <c r="A97" s="3"/>
      <c r="B97" s="3"/>
      <c r="C97" s="3"/>
      <c r="D97" s="3"/>
      <c r="E97" s="3"/>
      <c r="F97" s="3"/>
      <c r="G97" s="3"/>
      <c r="H97" s="3" t="b">
        <v>0</v>
      </c>
      <c r="I97" s="3"/>
      <c r="J97" s="3" t="b">
        <v>0</v>
      </c>
      <c r="K97" s="3" t="b">
        <v>0</v>
      </c>
      <c r="L97" s="3"/>
    </row>
    <row r="98">
      <c r="A98" s="3"/>
      <c r="B98" s="3"/>
      <c r="C98" s="3"/>
      <c r="D98" s="3"/>
      <c r="E98" s="3"/>
      <c r="F98" s="3"/>
      <c r="G98" s="3"/>
      <c r="H98" s="3" t="b">
        <v>0</v>
      </c>
      <c r="I98" s="3"/>
      <c r="J98" s="3" t="b">
        <v>0</v>
      </c>
      <c r="K98" s="3" t="b">
        <v>0</v>
      </c>
      <c r="L98" s="3"/>
    </row>
    <row r="99">
      <c r="A99" s="3"/>
      <c r="B99" s="3"/>
      <c r="C99" s="3"/>
      <c r="D99" s="3"/>
      <c r="E99" s="3"/>
      <c r="F99" s="3"/>
      <c r="G99" s="3"/>
      <c r="H99" s="3" t="b">
        <v>0</v>
      </c>
      <c r="I99" s="3"/>
      <c r="J99" s="3" t="b">
        <v>0</v>
      </c>
      <c r="K99" s="3" t="b">
        <v>0</v>
      </c>
      <c r="L99" s="3"/>
    </row>
    <row r="100">
      <c r="A100" s="3"/>
      <c r="B100" s="3"/>
      <c r="C100" s="3"/>
      <c r="D100" s="3"/>
      <c r="E100" s="3"/>
      <c r="F100" s="3"/>
      <c r="G100" s="3"/>
      <c r="H100" s="3" t="b">
        <v>0</v>
      </c>
      <c r="I100" s="3"/>
      <c r="J100" s="3" t="b">
        <v>0</v>
      </c>
      <c r="K100" s="3" t="b">
        <v>0</v>
      </c>
      <c r="L100" s="3"/>
    </row>
    <row r="101">
      <c r="A101" s="3"/>
      <c r="B101" s="3"/>
      <c r="C101" s="3"/>
      <c r="D101" s="3"/>
      <c r="E101" s="3"/>
      <c r="F101" s="3"/>
      <c r="G101" s="3"/>
      <c r="H101" s="3" t="b">
        <v>0</v>
      </c>
      <c r="I101" s="3"/>
      <c r="J101" s="3" t="b">
        <v>0</v>
      </c>
      <c r="K101" s="3" t="b">
        <v>0</v>
      </c>
      <c r="L101" s="3"/>
    </row>
    <row r="102">
      <c r="A102" s="3"/>
      <c r="B102" s="3"/>
      <c r="C102" s="3"/>
      <c r="D102" s="3"/>
      <c r="E102" s="3"/>
      <c r="F102" s="3"/>
      <c r="G102" s="3"/>
      <c r="H102" s="3" t="b">
        <v>0</v>
      </c>
      <c r="I102" s="3"/>
      <c r="J102" s="3" t="b">
        <v>0</v>
      </c>
      <c r="K102" s="3" t="b">
        <v>0</v>
      </c>
      <c r="L102" s="3"/>
    </row>
    <row r="103">
      <c r="A103" s="3"/>
      <c r="B103" s="3"/>
      <c r="C103" s="3"/>
      <c r="D103" s="3"/>
      <c r="E103" s="3"/>
      <c r="F103" s="3"/>
      <c r="G103" s="3"/>
      <c r="H103" s="3" t="b">
        <v>0</v>
      </c>
      <c r="I103" s="3"/>
      <c r="J103" s="3" t="b">
        <v>0</v>
      </c>
      <c r="K103" s="3" t="b">
        <v>0</v>
      </c>
      <c r="L103" s="3"/>
    </row>
    <row r="104">
      <c r="A104" s="3"/>
      <c r="B104" s="3"/>
      <c r="C104" s="3"/>
      <c r="D104" s="3"/>
      <c r="E104" s="3"/>
      <c r="F104" s="3"/>
      <c r="G104" s="3"/>
      <c r="H104" s="3" t="b">
        <v>0</v>
      </c>
      <c r="I104" s="3"/>
      <c r="J104" s="3" t="b">
        <v>0</v>
      </c>
      <c r="K104" s="3" t="b">
        <v>0</v>
      </c>
      <c r="L104" s="3"/>
    </row>
    <row r="105">
      <c r="A105" s="3"/>
      <c r="B105" s="3"/>
      <c r="C105" s="3"/>
      <c r="D105" s="3"/>
      <c r="E105" s="3"/>
      <c r="F105" s="3"/>
      <c r="G105" s="3"/>
      <c r="H105" s="3" t="b">
        <v>0</v>
      </c>
      <c r="I105" s="3"/>
      <c r="J105" s="3" t="b">
        <v>0</v>
      </c>
      <c r="K105" s="3" t="b">
        <v>0</v>
      </c>
      <c r="L105" s="3"/>
    </row>
    <row r="106">
      <c r="A106" s="3"/>
      <c r="B106" s="3"/>
      <c r="C106" s="3"/>
      <c r="D106" s="3"/>
      <c r="E106" s="3"/>
      <c r="F106" s="3"/>
      <c r="G106" s="3"/>
      <c r="H106" s="3" t="b">
        <v>0</v>
      </c>
      <c r="I106" s="3"/>
      <c r="J106" s="3" t="b">
        <v>0</v>
      </c>
      <c r="K106" s="3" t="b">
        <v>0</v>
      </c>
      <c r="L106" s="3"/>
    </row>
    <row r="107">
      <c r="A107" s="3"/>
      <c r="B107" s="3"/>
      <c r="C107" s="3"/>
      <c r="D107" s="3"/>
      <c r="E107" s="3"/>
      <c r="F107" s="3"/>
      <c r="G107" s="3"/>
      <c r="H107" s="3" t="b">
        <v>0</v>
      </c>
      <c r="I107" s="3"/>
      <c r="J107" s="3" t="b">
        <v>0</v>
      </c>
      <c r="K107" s="3" t="b">
        <v>0</v>
      </c>
      <c r="L107" s="3"/>
    </row>
    <row r="108">
      <c r="A108" s="3"/>
      <c r="B108" s="3"/>
      <c r="C108" s="3"/>
      <c r="D108" s="3"/>
      <c r="E108" s="3"/>
      <c r="F108" s="3"/>
      <c r="G108" s="3"/>
      <c r="H108" s="3" t="b">
        <v>0</v>
      </c>
      <c r="I108" s="3"/>
      <c r="J108" s="3" t="b">
        <v>0</v>
      </c>
      <c r="K108" s="3" t="b">
        <v>0</v>
      </c>
      <c r="L108" s="3"/>
    </row>
    <row r="109">
      <c r="A109" s="3"/>
      <c r="B109" s="3"/>
      <c r="C109" s="3"/>
      <c r="D109" s="3"/>
      <c r="E109" s="3"/>
      <c r="F109" s="3"/>
      <c r="G109" s="3"/>
      <c r="H109" s="3" t="b">
        <v>0</v>
      </c>
      <c r="I109" s="3"/>
      <c r="J109" s="3" t="b">
        <v>0</v>
      </c>
      <c r="K109" s="3" t="b">
        <v>0</v>
      </c>
      <c r="L109" s="3"/>
    </row>
    <row r="110">
      <c r="A110" s="3"/>
      <c r="B110" s="3"/>
      <c r="C110" s="3"/>
      <c r="D110" s="3"/>
      <c r="E110" s="3"/>
      <c r="F110" s="3"/>
      <c r="G110" s="3"/>
      <c r="H110" s="3" t="b">
        <v>0</v>
      </c>
      <c r="I110" s="3"/>
      <c r="J110" s="3" t="b">
        <v>0</v>
      </c>
      <c r="K110" s="3" t="b">
        <v>0</v>
      </c>
      <c r="L110" s="3"/>
    </row>
    <row r="111">
      <c r="A111" s="3"/>
      <c r="B111" s="3"/>
      <c r="C111" s="3"/>
      <c r="D111" s="3"/>
      <c r="E111" s="3"/>
      <c r="F111" s="3"/>
      <c r="G111" s="3"/>
      <c r="H111" s="3" t="b">
        <v>0</v>
      </c>
      <c r="I111" s="3"/>
      <c r="J111" s="3" t="b">
        <v>0</v>
      </c>
      <c r="K111" s="3" t="b">
        <v>0</v>
      </c>
      <c r="L111" s="3"/>
    </row>
    <row r="112">
      <c r="A112" s="3"/>
      <c r="B112" s="3"/>
      <c r="C112" s="3"/>
      <c r="D112" s="3"/>
      <c r="E112" s="3"/>
      <c r="F112" s="3"/>
      <c r="G112" s="3"/>
      <c r="H112" s="3" t="b">
        <v>0</v>
      </c>
      <c r="I112" s="3"/>
      <c r="J112" s="3" t="b">
        <v>0</v>
      </c>
      <c r="K112" s="3" t="b">
        <v>0</v>
      </c>
      <c r="L112" s="3"/>
    </row>
    <row r="113">
      <c r="A113" s="3"/>
      <c r="B113" s="3"/>
      <c r="C113" s="3"/>
      <c r="D113" s="3"/>
      <c r="E113" s="3"/>
      <c r="F113" s="3"/>
      <c r="G113" s="3"/>
      <c r="H113" s="3" t="b">
        <v>0</v>
      </c>
      <c r="I113" s="3"/>
      <c r="J113" s="3" t="b">
        <v>0</v>
      </c>
      <c r="K113" s="3" t="b">
        <v>0</v>
      </c>
      <c r="L113" s="3"/>
    </row>
    <row r="114">
      <c r="A114" s="3"/>
      <c r="B114" s="3"/>
      <c r="C114" s="3"/>
      <c r="D114" s="3"/>
      <c r="E114" s="3"/>
      <c r="F114" s="3"/>
      <c r="G114" s="3"/>
      <c r="H114" s="3" t="b">
        <v>0</v>
      </c>
      <c r="I114" s="3"/>
      <c r="J114" s="3" t="b">
        <v>0</v>
      </c>
      <c r="K114" s="3" t="b">
        <v>0</v>
      </c>
      <c r="L114" s="3"/>
    </row>
    <row r="115">
      <c r="A115" s="3"/>
      <c r="B115" s="3"/>
      <c r="C115" s="3"/>
      <c r="D115" s="3"/>
      <c r="E115" s="3"/>
      <c r="F115" s="3"/>
      <c r="G115" s="3"/>
      <c r="H115" s="3" t="b">
        <v>0</v>
      </c>
      <c r="I115" s="3"/>
      <c r="J115" s="3" t="b">
        <v>0</v>
      </c>
      <c r="K115" s="3" t="b">
        <v>0</v>
      </c>
      <c r="L115" s="3"/>
    </row>
    <row r="116">
      <c r="A116" s="3"/>
      <c r="B116" s="3"/>
      <c r="C116" s="3"/>
      <c r="D116" s="3"/>
      <c r="E116" s="3"/>
      <c r="F116" s="3"/>
      <c r="G116" s="3"/>
      <c r="H116" s="3" t="b">
        <v>0</v>
      </c>
      <c r="I116" s="3"/>
      <c r="J116" s="3" t="b">
        <v>0</v>
      </c>
      <c r="K116" s="3" t="b">
        <v>0</v>
      </c>
      <c r="L116" s="3"/>
    </row>
    <row r="117">
      <c r="A117" s="3"/>
      <c r="B117" s="3"/>
      <c r="C117" s="3"/>
      <c r="D117" s="3"/>
      <c r="E117" s="3"/>
      <c r="F117" s="3"/>
      <c r="G117" s="3"/>
      <c r="H117" s="3" t="b">
        <v>0</v>
      </c>
      <c r="I117" s="3"/>
      <c r="J117" s="3" t="b">
        <v>0</v>
      </c>
      <c r="K117" s="3" t="b">
        <v>0</v>
      </c>
      <c r="L117" s="3"/>
    </row>
    <row r="118">
      <c r="A118" s="3"/>
      <c r="B118" s="3"/>
      <c r="C118" s="3"/>
      <c r="D118" s="3"/>
      <c r="E118" s="3"/>
      <c r="F118" s="3"/>
      <c r="G118" s="3"/>
      <c r="H118" s="3" t="b">
        <v>0</v>
      </c>
      <c r="I118" s="3"/>
      <c r="J118" s="3" t="b">
        <v>0</v>
      </c>
      <c r="K118" s="3" t="b">
        <v>0</v>
      </c>
      <c r="L118" s="3"/>
    </row>
    <row r="119">
      <c r="A119" s="3"/>
      <c r="B119" s="3"/>
      <c r="C119" s="3"/>
      <c r="D119" s="3"/>
      <c r="E119" s="3"/>
      <c r="F119" s="3"/>
      <c r="G119" s="3"/>
      <c r="H119" s="3" t="b">
        <v>0</v>
      </c>
      <c r="I119" s="3"/>
      <c r="J119" s="3" t="b">
        <v>0</v>
      </c>
      <c r="K119" s="3" t="b">
        <v>0</v>
      </c>
      <c r="L119" s="3"/>
    </row>
    <row r="120">
      <c r="A120" s="3"/>
      <c r="B120" s="3"/>
      <c r="C120" s="3"/>
      <c r="D120" s="3"/>
      <c r="E120" s="3"/>
      <c r="F120" s="3"/>
      <c r="G120" s="3"/>
      <c r="H120" s="3" t="b">
        <v>0</v>
      </c>
      <c r="I120" s="3"/>
      <c r="J120" s="3" t="b">
        <v>0</v>
      </c>
      <c r="K120" s="3" t="b">
        <v>0</v>
      </c>
      <c r="L120" s="3"/>
    </row>
    <row r="121">
      <c r="A121" s="3"/>
      <c r="B121" s="3"/>
      <c r="C121" s="3"/>
      <c r="D121" s="3"/>
      <c r="E121" s="3"/>
      <c r="F121" s="3"/>
      <c r="G121" s="3"/>
      <c r="H121" s="3" t="b">
        <v>0</v>
      </c>
      <c r="I121" s="3"/>
      <c r="J121" s="3" t="b">
        <v>0</v>
      </c>
      <c r="K121" s="3" t="b">
        <v>0</v>
      </c>
      <c r="L121" s="3"/>
    </row>
    <row r="122">
      <c r="A122" s="3"/>
      <c r="B122" s="3"/>
      <c r="C122" s="3"/>
      <c r="D122" s="3"/>
      <c r="E122" s="3"/>
      <c r="F122" s="3"/>
      <c r="G122" s="3"/>
      <c r="H122" s="3" t="b">
        <v>0</v>
      </c>
      <c r="I122" s="3"/>
      <c r="J122" s="3" t="b">
        <v>0</v>
      </c>
      <c r="K122" s="3" t="b">
        <v>0</v>
      </c>
      <c r="L122" s="3"/>
    </row>
    <row r="123">
      <c r="A123" s="3"/>
      <c r="B123" s="3"/>
      <c r="C123" s="3"/>
      <c r="D123" s="3"/>
      <c r="E123" s="3"/>
      <c r="F123" s="3"/>
      <c r="G123" s="3"/>
      <c r="H123" s="3" t="b">
        <v>0</v>
      </c>
      <c r="I123" s="3"/>
      <c r="J123" s="3" t="b">
        <v>0</v>
      </c>
      <c r="K123" s="3" t="b">
        <v>0</v>
      </c>
      <c r="L123" s="3"/>
    </row>
    <row r="124">
      <c r="A124" s="3"/>
      <c r="B124" s="3"/>
      <c r="C124" s="3"/>
      <c r="D124" s="3"/>
      <c r="E124" s="3"/>
      <c r="F124" s="3"/>
      <c r="G124" s="3"/>
      <c r="H124" s="3" t="b">
        <v>0</v>
      </c>
      <c r="I124" s="3"/>
      <c r="J124" s="3" t="b">
        <v>0</v>
      </c>
      <c r="K124" s="3" t="b">
        <v>0</v>
      </c>
      <c r="L124" s="3"/>
    </row>
    <row r="125">
      <c r="A125" s="3"/>
      <c r="B125" s="3"/>
      <c r="C125" s="3"/>
      <c r="D125" s="3"/>
      <c r="E125" s="3"/>
      <c r="F125" s="3"/>
      <c r="G125" s="3"/>
      <c r="H125" s="3" t="b">
        <v>0</v>
      </c>
      <c r="I125" s="3"/>
      <c r="J125" s="3" t="b">
        <v>0</v>
      </c>
      <c r="K125" s="3" t="b">
        <v>0</v>
      </c>
      <c r="L125" s="3"/>
    </row>
    <row r="126">
      <c r="A126" s="3"/>
      <c r="B126" s="3"/>
      <c r="C126" s="3"/>
      <c r="D126" s="3"/>
      <c r="E126" s="3"/>
      <c r="F126" s="3"/>
      <c r="G126" s="3"/>
      <c r="H126" s="3" t="b">
        <v>0</v>
      </c>
      <c r="I126" s="3"/>
      <c r="J126" s="3" t="b">
        <v>0</v>
      </c>
      <c r="K126" s="3" t="b">
        <v>0</v>
      </c>
      <c r="L126" s="3"/>
    </row>
    <row r="127">
      <c r="A127" s="3"/>
      <c r="B127" s="3"/>
      <c r="C127" s="3"/>
      <c r="D127" s="3"/>
      <c r="E127" s="3"/>
      <c r="F127" s="3"/>
      <c r="G127" s="3"/>
      <c r="H127" s="3" t="b">
        <v>0</v>
      </c>
      <c r="I127" s="3"/>
      <c r="J127" s="3" t="b">
        <v>0</v>
      </c>
      <c r="K127" s="3" t="b">
        <v>0</v>
      </c>
      <c r="L127" s="3"/>
    </row>
    <row r="128">
      <c r="A128" s="3"/>
      <c r="B128" s="3"/>
      <c r="C128" s="3"/>
      <c r="D128" s="3"/>
      <c r="E128" s="3"/>
      <c r="F128" s="3"/>
      <c r="G128" s="3"/>
      <c r="H128" s="3" t="b">
        <v>0</v>
      </c>
      <c r="I128" s="3"/>
      <c r="J128" s="3" t="b">
        <v>0</v>
      </c>
      <c r="K128" s="3" t="b">
        <v>0</v>
      </c>
      <c r="L128" s="3"/>
    </row>
    <row r="129">
      <c r="A129" s="3"/>
      <c r="B129" s="3"/>
      <c r="C129" s="3"/>
      <c r="D129" s="3"/>
      <c r="E129" s="3"/>
      <c r="F129" s="3"/>
      <c r="G129" s="3"/>
      <c r="H129" s="3" t="b">
        <v>0</v>
      </c>
      <c r="I129" s="3"/>
      <c r="J129" s="3" t="b">
        <v>0</v>
      </c>
      <c r="K129" s="3" t="b">
        <v>0</v>
      </c>
      <c r="L129" s="3"/>
    </row>
    <row r="130">
      <c r="A130" s="3"/>
      <c r="B130" s="3"/>
      <c r="C130" s="3"/>
      <c r="D130" s="3"/>
      <c r="E130" s="3"/>
      <c r="F130" s="3"/>
      <c r="G130" s="3"/>
      <c r="H130" s="3" t="b">
        <v>0</v>
      </c>
      <c r="I130" s="3"/>
      <c r="J130" s="3" t="b">
        <v>0</v>
      </c>
      <c r="K130" s="3" t="b">
        <v>0</v>
      </c>
      <c r="L130" s="3"/>
    </row>
    <row r="131">
      <c r="A131" s="3"/>
      <c r="B131" s="3"/>
      <c r="C131" s="3"/>
      <c r="D131" s="3"/>
      <c r="E131" s="3"/>
      <c r="F131" s="3"/>
      <c r="G131" s="3"/>
      <c r="H131" s="3" t="b">
        <v>0</v>
      </c>
      <c r="I131" s="3"/>
      <c r="J131" s="3" t="b">
        <v>0</v>
      </c>
      <c r="K131" s="3" t="b">
        <v>0</v>
      </c>
      <c r="L131" s="3"/>
    </row>
    <row r="132">
      <c r="A132" s="3"/>
      <c r="B132" s="3"/>
      <c r="C132" s="3"/>
      <c r="D132" s="3"/>
      <c r="E132" s="3"/>
      <c r="F132" s="3"/>
      <c r="G132" s="3"/>
      <c r="H132" s="3" t="b">
        <v>0</v>
      </c>
      <c r="I132" s="3"/>
      <c r="J132" s="3" t="b">
        <v>0</v>
      </c>
      <c r="K132" s="3" t="b">
        <v>0</v>
      </c>
      <c r="L132" s="3"/>
    </row>
    <row r="133">
      <c r="A133" s="3"/>
      <c r="B133" s="3"/>
      <c r="C133" s="3"/>
      <c r="D133" s="3"/>
      <c r="E133" s="3"/>
      <c r="F133" s="3"/>
      <c r="G133" s="3"/>
      <c r="H133" s="3" t="b">
        <v>0</v>
      </c>
      <c r="I133" s="3"/>
      <c r="J133" s="3" t="b">
        <v>0</v>
      </c>
      <c r="K133" s="3" t="b">
        <v>0</v>
      </c>
      <c r="L133" s="3"/>
    </row>
    <row r="134">
      <c r="A134" s="3"/>
      <c r="B134" s="3"/>
      <c r="C134" s="3"/>
      <c r="D134" s="3"/>
      <c r="E134" s="3"/>
      <c r="F134" s="3"/>
      <c r="G134" s="3"/>
      <c r="H134" s="3" t="b">
        <v>0</v>
      </c>
      <c r="I134" s="3"/>
      <c r="J134" s="3" t="b">
        <v>0</v>
      </c>
      <c r="K134" s="3" t="b">
        <v>0</v>
      </c>
      <c r="L134" s="3"/>
    </row>
    <row r="135">
      <c r="A135" s="3"/>
      <c r="B135" s="3"/>
      <c r="C135" s="3"/>
      <c r="D135" s="3"/>
      <c r="E135" s="3"/>
      <c r="F135" s="3"/>
      <c r="G135" s="3"/>
      <c r="H135" s="3" t="b">
        <v>0</v>
      </c>
      <c r="I135" s="3"/>
      <c r="J135" s="3" t="b">
        <v>0</v>
      </c>
      <c r="K135" s="3" t="b">
        <v>0</v>
      </c>
      <c r="L135" s="3"/>
    </row>
    <row r="136">
      <c r="A136" s="3"/>
      <c r="B136" s="3"/>
      <c r="C136" s="3"/>
      <c r="D136" s="3"/>
      <c r="E136" s="3"/>
      <c r="F136" s="3"/>
      <c r="G136" s="3"/>
      <c r="H136" s="3" t="b">
        <v>0</v>
      </c>
      <c r="I136" s="3"/>
      <c r="J136" s="3" t="b">
        <v>0</v>
      </c>
      <c r="K136" s="3" t="b">
        <v>0</v>
      </c>
      <c r="L136" s="3"/>
    </row>
    <row r="137">
      <c r="A137" s="3"/>
      <c r="B137" s="3"/>
      <c r="C137" s="3"/>
      <c r="D137" s="3"/>
      <c r="E137" s="3"/>
      <c r="F137" s="3"/>
      <c r="G137" s="3"/>
      <c r="H137" s="3" t="b">
        <v>0</v>
      </c>
      <c r="I137" s="3"/>
      <c r="J137" s="3" t="b">
        <v>0</v>
      </c>
      <c r="K137" s="3" t="b">
        <v>0</v>
      </c>
      <c r="L137" s="3"/>
    </row>
    <row r="138">
      <c r="A138" s="3"/>
      <c r="B138" s="3"/>
      <c r="C138" s="3"/>
      <c r="D138" s="3"/>
      <c r="E138" s="3"/>
      <c r="F138" s="3"/>
      <c r="G138" s="3"/>
      <c r="H138" s="3" t="b">
        <v>0</v>
      </c>
      <c r="I138" s="3"/>
      <c r="J138" s="3" t="b">
        <v>0</v>
      </c>
      <c r="K138" s="3" t="b">
        <v>0</v>
      </c>
      <c r="L138" s="3"/>
    </row>
    <row r="139">
      <c r="A139" s="3"/>
      <c r="B139" s="3"/>
      <c r="C139" s="3"/>
      <c r="D139" s="3"/>
      <c r="E139" s="3"/>
      <c r="F139" s="3"/>
      <c r="G139" s="3"/>
      <c r="H139" s="3" t="b">
        <v>0</v>
      </c>
      <c r="I139" s="3"/>
      <c r="J139" s="3" t="b">
        <v>0</v>
      </c>
      <c r="K139" s="3" t="b">
        <v>0</v>
      </c>
      <c r="L139" s="3"/>
    </row>
    <row r="140">
      <c r="A140" s="3"/>
      <c r="B140" s="3"/>
      <c r="C140" s="3"/>
      <c r="D140" s="3"/>
      <c r="E140" s="3"/>
      <c r="F140" s="3"/>
      <c r="G140" s="3"/>
      <c r="H140" s="3" t="b">
        <v>0</v>
      </c>
      <c r="I140" s="3"/>
      <c r="J140" s="3" t="b">
        <v>0</v>
      </c>
      <c r="K140" s="3" t="b">
        <v>0</v>
      </c>
      <c r="L140" s="3"/>
    </row>
    <row r="141">
      <c r="A141" s="3"/>
      <c r="B141" s="3"/>
      <c r="C141" s="3"/>
      <c r="D141" s="3"/>
      <c r="E141" s="3"/>
      <c r="F141" s="3"/>
      <c r="G141" s="3"/>
      <c r="H141" s="3" t="b">
        <v>0</v>
      </c>
      <c r="I141" s="3"/>
      <c r="J141" s="3" t="b">
        <v>0</v>
      </c>
      <c r="K141" s="3" t="b">
        <v>0</v>
      </c>
      <c r="L141" s="3"/>
    </row>
    <row r="142">
      <c r="A142" s="3"/>
      <c r="B142" s="3"/>
      <c r="C142" s="3"/>
      <c r="D142" s="3"/>
      <c r="E142" s="3"/>
      <c r="F142" s="3"/>
      <c r="G142" s="3"/>
      <c r="H142" s="3" t="b">
        <v>0</v>
      </c>
      <c r="I142" s="3"/>
      <c r="J142" s="3" t="b">
        <v>0</v>
      </c>
      <c r="K142" s="3" t="b">
        <v>0</v>
      </c>
      <c r="L142" s="3"/>
    </row>
    <row r="143">
      <c r="A143" s="3"/>
      <c r="B143" s="3"/>
      <c r="C143" s="3"/>
      <c r="D143" s="3"/>
      <c r="E143" s="3"/>
      <c r="F143" s="3"/>
      <c r="G143" s="3"/>
      <c r="H143" s="3" t="b">
        <v>0</v>
      </c>
      <c r="I143" s="3"/>
      <c r="J143" s="3" t="b">
        <v>0</v>
      </c>
      <c r="K143" s="3" t="b">
        <v>0</v>
      </c>
      <c r="L143" s="3"/>
    </row>
    <row r="144">
      <c r="A144" s="3"/>
      <c r="B144" s="3"/>
      <c r="C144" s="3"/>
      <c r="D144" s="3"/>
      <c r="E144" s="3"/>
      <c r="F144" s="3"/>
      <c r="G144" s="3"/>
      <c r="H144" s="3" t="b">
        <v>0</v>
      </c>
      <c r="I144" s="3"/>
      <c r="J144" s="3" t="b">
        <v>0</v>
      </c>
      <c r="K144" s="3" t="b">
        <v>0</v>
      </c>
      <c r="L144" s="3"/>
    </row>
    <row r="145">
      <c r="A145" s="3"/>
      <c r="B145" s="3"/>
      <c r="C145" s="3"/>
      <c r="D145" s="3"/>
      <c r="E145" s="3"/>
      <c r="F145" s="3"/>
      <c r="G145" s="3"/>
      <c r="H145" s="3" t="b">
        <v>0</v>
      </c>
      <c r="I145" s="3"/>
      <c r="J145" s="3" t="b">
        <v>0</v>
      </c>
      <c r="K145" s="3" t="b">
        <v>0</v>
      </c>
      <c r="L145" s="3"/>
    </row>
    <row r="146">
      <c r="A146" s="3"/>
      <c r="B146" s="3"/>
      <c r="C146" s="3"/>
      <c r="D146" s="3"/>
      <c r="E146" s="3"/>
      <c r="F146" s="3"/>
      <c r="G146" s="3"/>
      <c r="H146" s="3" t="b">
        <v>0</v>
      </c>
      <c r="I146" s="3"/>
      <c r="J146" s="3" t="b">
        <v>0</v>
      </c>
      <c r="K146" s="3" t="b">
        <v>0</v>
      </c>
      <c r="L146" s="3"/>
    </row>
    <row r="147">
      <c r="A147" s="3"/>
      <c r="B147" s="3"/>
      <c r="C147" s="3"/>
      <c r="D147" s="3"/>
      <c r="E147" s="3"/>
      <c r="F147" s="3"/>
      <c r="G147" s="3"/>
      <c r="H147" s="3" t="b">
        <v>0</v>
      </c>
      <c r="I147" s="3"/>
      <c r="J147" s="3" t="b">
        <v>0</v>
      </c>
      <c r="K147" s="3" t="b">
        <v>0</v>
      </c>
      <c r="L147" s="3"/>
    </row>
    <row r="148">
      <c r="A148" s="3"/>
      <c r="B148" s="3"/>
      <c r="C148" s="3"/>
      <c r="D148" s="3"/>
      <c r="E148" s="3"/>
      <c r="F148" s="3"/>
      <c r="G148" s="3"/>
      <c r="H148" s="3" t="b">
        <v>0</v>
      </c>
      <c r="I148" s="3"/>
      <c r="J148" s="3" t="b">
        <v>0</v>
      </c>
      <c r="K148" s="3" t="b">
        <v>0</v>
      </c>
      <c r="L148" s="3"/>
    </row>
    <row r="149">
      <c r="A149" s="3"/>
      <c r="B149" s="3"/>
      <c r="C149" s="3"/>
      <c r="D149" s="3"/>
      <c r="E149" s="3"/>
      <c r="F149" s="3"/>
      <c r="G149" s="3"/>
      <c r="H149" s="3" t="b">
        <v>0</v>
      </c>
      <c r="I149" s="3"/>
      <c r="J149" s="3" t="b">
        <v>0</v>
      </c>
      <c r="K149" s="3" t="b">
        <v>0</v>
      </c>
      <c r="L149" s="3"/>
    </row>
    <row r="150">
      <c r="A150" s="3"/>
      <c r="B150" s="3"/>
      <c r="C150" s="3"/>
      <c r="D150" s="3"/>
      <c r="E150" s="3"/>
      <c r="F150" s="3"/>
      <c r="G150" s="3"/>
      <c r="H150" s="3" t="b">
        <v>0</v>
      </c>
      <c r="I150" s="3"/>
      <c r="J150" s="3" t="b">
        <v>0</v>
      </c>
      <c r="K150" s="3" t="b">
        <v>0</v>
      </c>
      <c r="L150" s="3"/>
    </row>
    <row r="151">
      <c r="A151" s="3"/>
      <c r="B151" s="3"/>
      <c r="C151" s="3"/>
      <c r="D151" s="3"/>
      <c r="E151" s="3"/>
      <c r="F151" s="3"/>
      <c r="G151" s="3"/>
      <c r="H151" s="3" t="b">
        <v>0</v>
      </c>
      <c r="I151" s="3"/>
      <c r="J151" s="3" t="b">
        <v>0</v>
      </c>
      <c r="K151" s="3" t="b">
        <v>0</v>
      </c>
      <c r="L151" s="3"/>
    </row>
    <row r="152">
      <c r="A152" s="3"/>
      <c r="B152" s="3"/>
      <c r="C152" s="3"/>
      <c r="D152" s="3"/>
      <c r="E152" s="3"/>
      <c r="F152" s="3"/>
      <c r="G152" s="3"/>
      <c r="H152" s="3" t="b">
        <v>0</v>
      </c>
      <c r="I152" s="3"/>
      <c r="J152" s="3" t="b">
        <v>0</v>
      </c>
      <c r="K152" s="3" t="b">
        <v>0</v>
      </c>
      <c r="L152" s="3"/>
    </row>
    <row r="153">
      <c r="A153" s="3"/>
      <c r="B153" s="3"/>
      <c r="C153" s="3"/>
      <c r="D153" s="3"/>
      <c r="E153" s="3"/>
      <c r="F153" s="3"/>
      <c r="G153" s="3"/>
      <c r="H153" s="3" t="b">
        <v>0</v>
      </c>
      <c r="I153" s="3"/>
      <c r="J153" s="3" t="b">
        <v>0</v>
      </c>
      <c r="K153" s="3" t="b">
        <v>0</v>
      </c>
      <c r="L153" s="3"/>
    </row>
    <row r="154">
      <c r="A154" s="3"/>
      <c r="B154" s="3"/>
      <c r="C154" s="3"/>
      <c r="D154" s="3"/>
      <c r="E154" s="3"/>
      <c r="F154" s="3"/>
      <c r="G154" s="3"/>
      <c r="H154" s="3" t="b">
        <v>0</v>
      </c>
      <c r="I154" s="3"/>
      <c r="J154" s="3" t="b">
        <v>0</v>
      </c>
      <c r="K154" s="3" t="b">
        <v>0</v>
      </c>
      <c r="L154" s="3"/>
    </row>
    <row r="155">
      <c r="A155" s="3"/>
      <c r="B155" s="3"/>
      <c r="C155" s="3"/>
      <c r="D155" s="3"/>
      <c r="E155" s="3"/>
      <c r="F155" s="3"/>
      <c r="G155" s="3"/>
      <c r="H155" s="3" t="b">
        <v>0</v>
      </c>
      <c r="I155" s="3"/>
      <c r="J155" s="3" t="b">
        <v>0</v>
      </c>
      <c r="K155" s="3" t="b">
        <v>0</v>
      </c>
      <c r="L155" s="3"/>
    </row>
    <row r="156">
      <c r="A156" s="3"/>
      <c r="B156" s="3"/>
      <c r="C156" s="3"/>
      <c r="D156" s="3"/>
      <c r="E156" s="3"/>
      <c r="F156" s="3"/>
      <c r="G156" s="3"/>
      <c r="H156" s="3" t="b">
        <v>0</v>
      </c>
      <c r="I156" s="3"/>
      <c r="J156" s="3" t="b">
        <v>0</v>
      </c>
      <c r="K156" s="3" t="b">
        <v>0</v>
      </c>
      <c r="L156" s="3"/>
    </row>
    <row r="157">
      <c r="A157" s="3"/>
      <c r="B157" s="3"/>
      <c r="C157" s="3"/>
      <c r="D157" s="3"/>
      <c r="E157" s="3"/>
      <c r="F157" s="3"/>
      <c r="G157" s="3"/>
      <c r="H157" s="3" t="b">
        <v>0</v>
      </c>
      <c r="I157" s="3"/>
      <c r="J157" s="3" t="b">
        <v>0</v>
      </c>
      <c r="K157" s="3" t="b">
        <v>0</v>
      </c>
      <c r="L157" s="3"/>
    </row>
    <row r="158">
      <c r="A158" s="3"/>
      <c r="B158" s="3"/>
      <c r="C158" s="3"/>
      <c r="D158" s="3"/>
      <c r="E158" s="3"/>
      <c r="F158" s="3"/>
      <c r="G158" s="3"/>
      <c r="H158" s="3" t="b">
        <v>0</v>
      </c>
      <c r="I158" s="3"/>
      <c r="J158" s="3" t="b">
        <v>0</v>
      </c>
      <c r="K158" s="3" t="b">
        <v>0</v>
      </c>
      <c r="L158" s="3"/>
    </row>
    <row r="159">
      <c r="A159" s="3"/>
      <c r="B159" s="3"/>
      <c r="C159" s="3"/>
      <c r="D159" s="3"/>
      <c r="E159" s="3"/>
      <c r="F159" s="3"/>
      <c r="G159" s="3"/>
      <c r="H159" s="3" t="b">
        <v>0</v>
      </c>
      <c r="I159" s="3"/>
      <c r="J159" s="3" t="b">
        <v>0</v>
      </c>
      <c r="K159" s="3" t="b">
        <v>0</v>
      </c>
      <c r="L159" s="3"/>
    </row>
    <row r="160">
      <c r="A160" s="3"/>
      <c r="B160" s="3"/>
      <c r="C160" s="3"/>
      <c r="D160" s="3"/>
      <c r="E160" s="3"/>
      <c r="F160" s="3"/>
      <c r="G160" s="3"/>
      <c r="H160" s="3" t="b">
        <v>0</v>
      </c>
      <c r="I160" s="3"/>
      <c r="J160" s="3" t="b">
        <v>0</v>
      </c>
      <c r="K160" s="3" t="b">
        <v>0</v>
      </c>
      <c r="L160" s="3"/>
    </row>
    <row r="161">
      <c r="A161" s="3"/>
      <c r="B161" s="3"/>
      <c r="C161" s="3"/>
      <c r="D161" s="3"/>
      <c r="E161" s="3"/>
      <c r="F161" s="3"/>
      <c r="G161" s="3"/>
      <c r="H161" s="3" t="b">
        <v>0</v>
      </c>
      <c r="I161" s="3"/>
      <c r="J161" s="3" t="b">
        <v>0</v>
      </c>
      <c r="K161" s="3" t="b">
        <v>0</v>
      </c>
      <c r="L161" s="3"/>
    </row>
    <row r="162">
      <c r="A162" s="3"/>
      <c r="B162" s="3"/>
      <c r="C162" s="3"/>
      <c r="D162" s="3"/>
      <c r="E162" s="3"/>
      <c r="F162" s="3"/>
      <c r="G162" s="3"/>
      <c r="H162" s="3" t="b">
        <v>0</v>
      </c>
      <c r="I162" s="3"/>
      <c r="J162" s="3" t="b">
        <v>0</v>
      </c>
      <c r="K162" s="3" t="b">
        <v>0</v>
      </c>
      <c r="L162" s="3"/>
    </row>
    <row r="163">
      <c r="A163" s="3"/>
      <c r="B163" s="3"/>
      <c r="C163" s="3"/>
      <c r="D163" s="3"/>
      <c r="E163" s="3"/>
      <c r="F163" s="3"/>
      <c r="G163" s="3"/>
      <c r="H163" s="3" t="b">
        <v>0</v>
      </c>
      <c r="I163" s="3"/>
      <c r="J163" s="3" t="b">
        <v>0</v>
      </c>
      <c r="K163" s="3" t="b">
        <v>0</v>
      </c>
      <c r="L163" s="3"/>
    </row>
    <row r="164">
      <c r="A164" s="3"/>
      <c r="B164" s="3"/>
      <c r="C164" s="3"/>
      <c r="D164" s="3"/>
      <c r="E164" s="3"/>
      <c r="F164" s="3"/>
      <c r="G164" s="3"/>
      <c r="H164" s="3" t="b">
        <v>0</v>
      </c>
      <c r="I164" s="3"/>
      <c r="J164" s="3" t="b">
        <v>0</v>
      </c>
      <c r="K164" s="3" t="b">
        <v>0</v>
      </c>
      <c r="L164" s="3"/>
    </row>
    <row r="165">
      <c r="A165" s="3"/>
      <c r="B165" s="3"/>
      <c r="C165" s="3"/>
      <c r="D165" s="3"/>
      <c r="E165" s="3"/>
      <c r="F165" s="3"/>
      <c r="G165" s="3"/>
      <c r="H165" s="3" t="b">
        <v>0</v>
      </c>
      <c r="I165" s="3"/>
      <c r="J165" s="3" t="b">
        <v>0</v>
      </c>
      <c r="K165" s="3" t="b">
        <v>0</v>
      </c>
      <c r="L165" s="3"/>
    </row>
    <row r="166">
      <c r="A166" s="3"/>
      <c r="B166" s="3"/>
      <c r="C166" s="3"/>
      <c r="D166" s="3"/>
      <c r="E166" s="3"/>
      <c r="F166" s="3"/>
      <c r="G166" s="3"/>
      <c r="H166" s="3" t="b">
        <v>0</v>
      </c>
      <c r="I166" s="3"/>
      <c r="J166" s="3" t="b">
        <v>0</v>
      </c>
      <c r="K166" s="3" t="b">
        <v>0</v>
      </c>
      <c r="L166" s="3"/>
    </row>
    <row r="167">
      <c r="A167" s="3"/>
      <c r="B167" s="3"/>
      <c r="C167" s="3"/>
      <c r="D167" s="3"/>
      <c r="E167" s="3"/>
      <c r="F167" s="3"/>
      <c r="G167" s="3"/>
      <c r="H167" s="3" t="b">
        <v>0</v>
      </c>
      <c r="I167" s="3"/>
      <c r="J167" s="3" t="b">
        <v>0</v>
      </c>
      <c r="K167" s="3" t="b">
        <v>0</v>
      </c>
      <c r="L167" s="3"/>
    </row>
    <row r="168">
      <c r="A168" s="3"/>
      <c r="B168" s="3"/>
      <c r="C168" s="3"/>
      <c r="D168" s="3"/>
      <c r="E168" s="3"/>
      <c r="F168" s="3"/>
      <c r="G168" s="3"/>
      <c r="H168" s="3" t="b">
        <v>0</v>
      </c>
      <c r="I168" s="3"/>
      <c r="J168" s="3" t="b">
        <v>0</v>
      </c>
      <c r="K168" s="3" t="b">
        <v>0</v>
      </c>
      <c r="L168" s="3"/>
    </row>
    <row r="169">
      <c r="A169" s="3"/>
      <c r="B169" s="3"/>
      <c r="C169" s="3"/>
      <c r="D169" s="3"/>
      <c r="E169" s="3"/>
      <c r="F169" s="3"/>
      <c r="G169" s="3"/>
      <c r="H169" s="3" t="b">
        <v>0</v>
      </c>
      <c r="I169" s="3"/>
      <c r="J169" s="3" t="b">
        <v>0</v>
      </c>
      <c r="K169" s="3" t="b">
        <v>0</v>
      </c>
      <c r="L169" s="3"/>
    </row>
    <row r="170">
      <c r="A170" s="3"/>
      <c r="B170" s="3"/>
      <c r="C170" s="3"/>
      <c r="D170" s="3"/>
      <c r="E170" s="3"/>
      <c r="F170" s="3"/>
      <c r="G170" s="3"/>
      <c r="H170" s="3" t="b">
        <v>0</v>
      </c>
      <c r="I170" s="3"/>
      <c r="J170" s="3" t="b">
        <v>0</v>
      </c>
      <c r="K170" s="3" t="b">
        <v>0</v>
      </c>
      <c r="L170" s="3"/>
    </row>
    <row r="171">
      <c r="A171" s="3"/>
      <c r="B171" s="3"/>
      <c r="C171" s="3"/>
      <c r="D171" s="3"/>
      <c r="E171" s="3"/>
      <c r="F171" s="3"/>
      <c r="G171" s="3"/>
      <c r="H171" s="3" t="b">
        <v>0</v>
      </c>
      <c r="I171" s="3"/>
      <c r="J171" s="3" t="b">
        <v>0</v>
      </c>
      <c r="K171" s="3" t="b">
        <v>0</v>
      </c>
      <c r="L171" s="3"/>
    </row>
    <row r="172">
      <c r="A172" s="3"/>
      <c r="B172" s="3"/>
      <c r="C172" s="3"/>
      <c r="D172" s="3"/>
      <c r="E172" s="3"/>
      <c r="F172" s="3"/>
      <c r="G172" s="3"/>
      <c r="H172" s="3" t="b">
        <v>0</v>
      </c>
      <c r="I172" s="3"/>
      <c r="J172" s="3" t="b">
        <v>0</v>
      </c>
      <c r="K172" s="3" t="b">
        <v>0</v>
      </c>
      <c r="L172" s="3"/>
    </row>
    <row r="173">
      <c r="A173" s="3"/>
      <c r="B173" s="3"/>
      <c r="C173" s="3"/>
      <c r="D173" s="3"/>
      <c r="E173" s="3"/>
      <c r="F173" s="3"/>
      <c r="G173" s="3"/>
      <c r="H173" s="3" t="b">
        <v>0</v>
      </c>
      <c r="I173" s="3"/>
      <c r="J173" s="3" t="b">
        <v>0</v>
      </c>
      <c r="K173" s="3" t="b">
        <v>0</v>
      </c>
      <c r="L173" s="3"/>
    </row>
    <row r="174">
      <c r="A174" s="3"/>
      <c r="B174" s="3"/>
      <c r="C174" s="3"/>
      <c r="D174" s="3"/>
      <c r="E174" s="3"/>
      <c r="F174" s="3"/>
      <c r="G174" s="3"/>
      <c r="H174" s="3" t="b">
        <v>0</v>
      </c>
      <c r="I174" s="3"/>
      <c r="J174" s="3" t="b">
        <v>0</v>
      </c>
      <c r="K174" s="3" t="b">
        <v>0</v>
      </c>
      <c r="L174" s="3"/>
    </row>
    <row r="175">
      <c r="A175" s="3"/>
      <c r="B175" s="3"/>
      <c r="C175" s="3"/>
      <c r="D175" s="3"/>
      <c r="E175" s="3"/>
      <c r="F175" s="3"/>
      <c r="G175" s="3"/>
      <c r="H175" s="3" t="b">
        <v>0</v>
      </c>
      <c r="I175" s="3"/>
      <c r="J175" s="3" t="b">
        <v>0</v>
      </c>
      <c r="K175" s="3" t="b">
        <v>0</v>
      </c>
      <c r="L175" s="3"/>
    </row>
    <row r="176">
      <c r="A176" s="3"/>
      <c r="B176" s="3"/>
      <c r="C176" s="3"/>
      <c r="D176" s="3"/>
      <c r="E176" s="3"/>
      <c r="F176" s="3"/>
      <c r="G176" s="3"/>
      <c r="H176" s="3" t="b">
        <v>0</v>
      </c>
      <c r="I176" s="3"/>
      <c r="J176" s="3" t="b">
        <v>0</v>
      </c>
      <c r="K176" s="3" t="b">
        <v>0</v>
      </c>
      <c r="L176" s="3"/>
    </row>
    <row r="177">
      <c r="A177" s="3"/>
      <c r="B177" s="3"/>
      <c r="C177" s="3"/>
      <c r="D177" s="3"/>
      <c r="E177" s="3"/>
      <c r="F177" s="3"/>
      <c r="G177" s="3"/>
      <c r="H177" s="3" t="b">
        <v>0</v>
      </c>
      <c r="I177" s="3"/>
      <c r="J177" s="3" t="b">
        <v>0</v>
      </c>
      <c r="K177" s="3" t="b">
        <v>0</v>
      </c>
      <c r="L177" s="3"/>
    </row>
    <row r="178">
      <c r="A178" s="3"/>
      <c r="B178" s="3"/>
      <c r="C178" s="3"/>
      <c r="D178" s="3"/>
      <c r="E178" s="3"/>
      <c r="F178" s="3"/>
      <c r="G178" s="3"/>
      <c r="H178" s="3" t="b">
        <v>0</v>
      </c>
      <c r="I178" s="3"/>
      <c r="J178" s="3" t="b">
        <v>0</v>
      </c>
      <c r="K178" s="3" t="b">
        <v>0</v>
      </c>
      <c r="L178" s="3"/>
    </row>
    <row r="179">
      <c r="A179" s="3"/>
      <c r="B179" s="3"/>
      <c r="C179" s="3"/>
      <c r="D179" s="3"/>
      <c r="E179" s="3"/>
      <c r="F179" s="3"/>
      <c r="G179" s="3"/>
      <c r="H179" s="3" t="b">
        <v>0</v>
      </c>
      <c r="I179" s="3"/>
      <c r="J179" s="3" t="b">
        <v>0</v>
      </c>
      <c r="K179" s="3" t="b">
        <v>0</v>
      </c>
      <c r="L179" s="3"/>
    </row>
    <row r="180">
      <c r="A180" s="3"/>
      <c r="B180" s="3"/>
      <c r="C180" s="3"/>
      <c r="D180" s="3"/>
      <c r="E180" s="3"/>
      <c r="F180" s="3"/>
      <c r="G180" s="3"/>
      <c r="H180" s="3" t="b">
        <v>0</v>
      </c>
      <c r="I180" s="3"/>
      <c r="J180" s="3" t="b">
        <v>0</v>
      </c>
      <c r="K180" s="3" t="b">
        <v>0</v>
      </c>
      <c r="L180" s="3"/>
    </row>
    <row r="181">
      <c r="A181" s="3"/>
      <c r="B181" s="3"/>
      <c r="C181" s="3"/>
      <c r="D181" s="3"/>
      <c r="E181" s="3"/>
      <c r="F181" s="3"/>
      <c r="G181" s="3"/>
      <c r="H181" s="3" t="b">
        <v>0</v>
      </c>
      <c r="I181" s="3"/>
      <c r="J181" s="3" t="b">
        <v>0</v>
      </c>
      <c r="K181" s="3" t="b">
        <v>0</v>
      </c>
      <c r="L181" s="3"/>
    </row>
    <row r="182">
      <c r="A182" s="3"/>
      <c r="B182" s="3"/>
      <c r="C182" s="3"/>
      <c r="D182" s="3"/>
      <c r="E182" s="3"/>
      <c r="F182" s="3"/>
      <c r="G182" s="3"/>
      <c r="H182" s="3" t="b">
        <v>0</v>
      </c>
      <c r="I182" s="3"/>
      <c r="J182" s="3" t="b">
        <v>0</v>
      </c>
      <c r="K182" s="3" t="b">
        <v>0</v>
      </c>
      <c r="L182" s="3"/>
    </row>
    <row r="183">
      <c r="A183" s="3"/>
      <c r="B183" s="3"/>
      <c r="C183" s="3"/>
      <c r="D183" s="3"/>
      <c r="E183" s="3"/>
      <c r="F183" s="3"/>
      <c r="G183" s="3"/>
      <c r="H183" s="3" t="b">
        <v>0</v>
      </c>
      <c r="I183" s="3"/>
      <c r="J183" s="3" t="b">
        <v>0</v>
      </c>
      <c r="K183" s="3" t="b">
        <v>0</v>
      </c>
      <c r="L183" s="3"/>
    </row>
    <row r="184">
      <c r="A184" s="3"/>
      <c r="B184" s="3"/>
      <c r="C184" s="3"/>
      <c r="D184" s="3"/>
      <c r="E184" s="3"/>
      <c r="F184" s="3"/>
      <c r="G184" s="3"/>
      <c r="H184" s="3" t="b">
        <v>0</v>
      </c>
      <c r="I184" s="3"/>
      <c r="J184" s="3" t="b">
        <v>0</v>
      </c>
      <c r="K184" s="3" t="b">
        <v>0</v>
      </c>
      <c r="L184" s="3"/>
    </row>
    <row r="185">
      <c r="A185" s="3"/>
      <c r="B185" s="3"/>
      <c r="C185" s="3"/>
      <c r="D185" s="3"/>
      <c r="E185" s="3"/>
      <c r="F185" s="3"/>
      <c r="G185" s="3"/>
      <c r="H185" s="3" t="b">
        <v>0</v>
      </c>
      <c r="I185" s="3"/>
      <c r="J185" s="3" t="b">
        <v>0</v>
      </c>
      <c r="K185" s="3" t="b">
        <v>0</v>
      </c>
      <c r="L185" s="3"/>
    </row>
    <row r="186">
      <c r="A186" s="3"/>
      <c r="B186" s="3"/>
      <c r="C186" s="3"/>
      <c r="D186" s="3"/>
      <c r="E186" s="3"/>
      <c r="F186" s="3"/>
      <c r="G186" s="3"/>
      <c r="H186" s="3" t="b">
        <v>0</v>
      </c>
      <c r="I186" s="3"/>
      <c r="J186" s="3" t="b">
        <v>0</v>
      </c>
      <c r="K186" s="3" t="b">
        <v>0</v>
      </c>
      <c r="L186" s="3"/>
    </row>
    <row r="187">
      <c r="A187" s="3"/>
      <c r="B187" s="3"/>
      <c r="C187" s="3"/>
      <c r="D187" s="3"/>
      <c r="E187" s="3"/>
      <c r="F187" s="3"/>
      <c r="G187" s="3"/>
      <c r="H187" s="3" t="b">
        <v>0</v>
      </c>
      <c r="I187" s="3"/>
      <c r="J187" s="3" t="b">
        <v>0</v>
      </c>
      <c r="K187" s="3" t="b">
        <v>0</v>
      </c>
      <c r="L187" s="3"/>
    </row>
    <row r="188">
      <c r="A188" s="3"/>
      <c r="B188" s="3"/>
      <c r="C188" s="3"/>
      <c r="D188" s="3"/>
      <c r="E188" s="3"/>
      <c r="F188" s="3"/>
      <c r="G188" s="3"/>
      <c r="H188" s="3" t="b">
        <v>0</v>
      </c>
      <c r="I188" s="3"/>
      <c r="J188" s="3" t="b">
        <v>0</v>
      </c>
      <c r="K188" s="3" t="b">
        <v>0</v>
      </c>
      <c r="L188" s="3"/>
    </row>
    <row r="189">
      <c r="A189" s="3"/>
      <c r="B189" s="3"/>
      <c r="C189" s="3"/>
      <c r="D189" s="3"/>
      <c r="E189" s="3"/>
      <c r="F189" s="3"/>
      <c r="G189" s="3"/>
      <c r="H189" s="3" t="b">
        <v>0</v>
      </c>
      <c r="I189" s="3"/>
      <c r="J189" s="3" t="b">
        <v>0</v>
      </c>
      <c r="K189" s="3" t="b">
        <v>0</v>
      </c>
      <c r="L189" s="3"/>
    </row>
    <row r="190">
      <c r="A190" s="3"/>
      <c r="B190" s="3"/>
      <c r="C190" s="3"/>
      <c r="D190" s="3"/>
      <c r="E190" s="3"/>
      <c r="F190" s="3"/>
      <c r="G190" s="3"/>
      <c r="H190" s="3" t="b">
        <v>0</v>
      </c>
      <c r="I190" s="3"/>
      <c r="J190" s="3" t="b">
        <v>0</v>
      </c>
      <c r="K190" s="3" t="b">
        <v>0</v>
      </c>
      <c r="L190" s="3"/>
    </row>
    <row r="191">
      <c r="A191" s="3"/>
      <c r="B191" s="3"/>
      <c r="C191" s="3"/>
      <c r="D191" s="3"/>
      <c r="E191" s="3"/>
      <c r="F191" s="3"/>
      <c r="G191" s="3"/>
      <c r="H191" s="3" t="b">
        <v>0</v>
      </c>
      <c r="I191" s="3"/>
      <c r="J191" s="3" t="b">
        <v>0</v>
      </c>
      <c r="K191" s="3" t="b">
        <v>0</v>
      </c>
      <c r="L191" s="3"/>
    </row>
    <row r="192">
      <c r="A192" s="3"/>
      <c r="B192" s="3"/>
      <c r="C192" s="3"/>
      <c r="D192" s="3"/>
      <c r="E192" s="3"/>
      <c r="F192" s="3"/>
      <c r="G192" s="3"/>
      <c r="H192" s="3" t="b">
        <v>0</v>
      </c>
      <c r="I192" s="3"/>
      <c r="J192" s="3" t="b">
        <v>0</v>
      </c>
      <c r="K192" s="3" t="b">
        <v>0</v>
      </c>
      <c r="L192" s="3"/>
    </row>
    <row r="193">
      <c r="A193" s="3"/>
      <c r="B193" s="3"/>
      <c r="C193" s="3"/>
      <c r="D193" s="3"/>
      <c r="E193" s="3"/>
      <c r="F193" s="3"/>
      <c r="G193" s="3"/>
      <c r="H193" s="3" t="b">
        <v>0</v>
      </c>
      <c r="I193" s="3"/>
      <c r="J193" s="3" t="b">
        <v>0</v>
      </c>
      <c r="K193" s="3" t="b">
        <v>0</v>
      </c>
      <c r="L193" s="3"/>
    </row>
    <row r="194">
      <c r="A194" s="3"/>
      <c r="B194" s="3"/>
      <c r="C194" s="3"/>
      <c r="D194" s="3"/>
      <c r="E194" s="3"/>
      <c r="F194" s="3"/>
      <c r="G194" s="3"/>
      <c r="H194" s="3" t="b">
        <v>0</v>
      </c>
      <c r="I194" s="3"/>
      <c r="J194" s="3" t="b">
        <v>0</v>
      </c>
      <c r="K194" s="3" t="b">
        <v>0</v>
      </c>
      <c r="L194" s="3"/>
    </row>
    <row r="195">
      <c r="A195" s="3"/>
      <c r="B195" s="3"/>
      <c r="C195" s="3"/>
      <c r="D195" s="3"/>
      <c r="E195" s="3"/>
      <c r="F195" s="3"/>
      <c r="G195" s="3"/>
      <c r="H195" s="3" t="b">
        <v>0</v>
      </c>
      <c r="I195" s="3"/>
      <c r="J195" s="3" t="b">
        <v>0</v>
      </c>
      <c r="K195" s="3" t="b">
        <v>0</v>
      </c>
      <c r="L195" s="3"/>
    </row>
    <row r="196">
      <c r="A196" s="3"/>
      <c r="B196" s="3"/>
      <c r="C196" s="3"/>
      <c r="D196" s="3"/>
      <c r="E196" s="3"/>
      <c r="F196" s="3"/>
      <c r="G196" s="3"/>
      <c r="H196" s="3" t="b">
        <v>0</v>
      </c>
      <c r="I196" s="3"/>
      <c r="J196" s="3" t="b">
        <v>0</v>
      </c>
      <c r="K196" s="3" t="b">
        <v>0</v>
      </c>
      <c r="L196" s="3"/>
    </row>
    <row r="197">
      <c r="A197" s="3"/>
      <c r="B197" s="3"/>
      <c r="C197" s="3"/>
      <c r="D197" s="3"/>
      <c r="E197" s="3"/>
      <c r="F197" s="3"/>
      <c r="G197" s="3"/>
      <c r="H197" s="3" t="b">
        <v>0</v>
      </c>
      <c r="I197" s="3"/>
      <c r="J197" s="3" t="b">
        <v>0</v>
      </c>
      <c r="K197" s="3" t="b">
        <v>0</v>
      </c>
      <c r="L197" s="3"/>
    </row>
    <row r="198">
      <c r="A198" s="3"/>
      <c r="B198" s="3"/>
      <c r="C198" s="3"/>
      <c r="D198" s="3"/>
      <c r="E198" s="3"/>
      <c r="F198" s="3"/>
      <c r="G198" s="3"/>
      <c r="H198" s="3" t="b">
        <v>0</v>
      </c>
      <c r="I198" s="3"/>
      <c r="J198" s="3" t="b">
        <v>0</v>
      </c>
      <c r="K198" s="3" t="b">
        <v>0</v>
      </c>
      <c r="L198" s="3"/>
    </row>
    <row r="199">
      <c r="A199" s="3"/>
      <c r="B199" s="3"/>
      <c r="C199" s="3"/>
      <c r="D199" s="3"/>
      <c r="E199" s="3"/>
      <c r="F199" s="3"/>
      <c r="G199" s="3"/>
      <c r="H199" s="3" t="b">
        <v>0</v>
      </c>
      <c r="I199" s="3"/>
      <c r="J199" s="3" t="b">
        <v>0</v>
      </c>
      <c r="K199" s="3" t="b">
        <v>0</v>
      </c>
      <c r="L199" s="3"/>
    </row>
    <row r="200">
      <c r="A200" s="3"/>
      <c r="B200" s="3"/>
      <c r="C200" s="3"/>
      <c r="D200" s="3"/>
      <c r="E200" s="3"/>
      <c r="F200" s="3"/>
      <c r="G200" s="3"/>
      <c r="H200" s="3" t="b">
        <v>0</v>
      </c>
      <c r="I200" s="3"/>
      <c r="J200" s="3" t="b">
        <v>0</v>
      </c>
      <c r="K200" s="3" t="b">
        <v>0</v>
      </c>
      <c r="L200" s="3"/>
    </row>
    <row r="201">
      <c r="A201" s="3"/>
      <c r="B201" s="3"/>
      <c r="C201" s="3"/>
      <c r="D201" s="3"/>
      <c r="E201" s="3"/>
      <c r="F201" s="3"/>
      <c r="G201" s="3"/>
      <c r="H201" s="3" t="b">
        <v>0</v>
      </c>
      <c r="I201" s="3"/>
      <c r="J201" s="3" t="b">
        <v>0</v>
      </c>
      <c r="K201" s="3" t="b">
        <v>0</v>
      </c>
      <c r="L201" s="3"/>
    </row>
    <row r="202">
      <c r="A202" s="3"/>
      <c r="B202" s="3"/>
      <c r="C202" s="3"/>
      <c r="D202" s="3"/>
      <c r="E202" s="3"/>
      <c r="F202" s="3"/>
      <c r="G202" s="3"/>
      <c r="H202" s="3" t="b">
        <v>0</v>
      </c>
      <c r="I202" s="3"/>
      <c r="J202" s="3" t="b">
        <v>0</v>
      </c>
      <c r="K202" s="3" t="b">
        <v>0</v>
      </c>
      <c r="L202" s="3"/>
    </row>
    <row r="203">
      <c r="A203" s="3"/>
      <c r="B203" s="3"/>
      <c r="C203" s="3"/>
      <c r="D203" s="3"/>
      <c r="E203" s="3"/>
      <c r="F203" s="3"/>
      <c r="G203" s="3"/>
      <c r="H203" s="3" t="b">
        <v>0</v>
      </c>
      <c r="I203" s="3"/>
      <c r="J203" s="3" t="b">
        <v>0</v>
      </c>
      <c r="K203" s="3" t="b">
        <v>0</v>
      </c>
      <c r="L203" s="3"/>
    </row>
    <row r="204">
      <c r="A204" s="3"/>
      <c r="B204" s="3"/>
      <c r="C204" s="3"/>
      <c r="D204" s="3"/>
      <c r="E204" s="3"/>
      <c r="F204" s="3"/>
      <c r="G204" s="3"/>
      <c r="H204" s="3" t="b">
        <v>0</v>
      </c>
      <c r="I204" s="3"/>
      <c r="J204" s="3" t="b">
        <v>0</v>
      </c>
      <c r="K204" s="3" t="b">
        <v>0</v>
      </c>
      <c r="L204" s="3"/>
    </row>
    <row r="205">
      <c r="A205" s="3"/>
      <c r="B205" s="3"/>
      <c r="C205" s="3"/>
      <c r="D205" s="3"/>
      <c r="E205" s="3"/>
      <c r="F205" s="3"/>
      <c r="G205" s="3"/>
      <c r="H205" s="3" t="b">
        <v>0</v>
      </c>
      <c r="I205" s="3"/>
      <c r="J205" s="3" t="b">
        <v>0</v>
      </c>
      <c r="K205" s="3" t="b">
        <v>0</v>
      </c>
      <c r="L205" s="3"/>
    </row>
    <row r="206">
      <c r="A206" s="3"/>
      <c r="B206" s="3"/>
      <c r="C206" s="3"/>
      <c r="D206" s="3"/>
      <c r="E206" s="3"/>
      <c r="F206" s="3"/>
      <c r="G206" s="3"/>
      <c r="H206" s="3" t="b">
        <v>0</v>
      </c>
      <c r="I206" s="3"/>
      <c r="J206" s="3" t="b">
        <v>0</v>
      </c>
      <c r="K206" s="3" t="b">
        <v>0</v>
      </c>
      <c r="L206" s="3"/>
    </row>
    <row r="207">
      <c r="A207" s="3"/>
      <c r="B207" s="3"/>
      <c r="C207" s="3"/>
      <c r="D207" s="3"/>
      <c r="E207" s="3"/>
      <c r="F207" s="3"/>
      <c r="G207" s="3"/>
      <c r="H207" s="3" t="b">
        <v>0</v>
      </c>
      <c r="I207" s="3"/>
      <c r="J207" s="3" t="b">
        <v>0</v>
      </c>
      <c r="K207" s="3" t="b">
        <v>0</v>
      </c>
      <c r="L207" s="3"/>
    </row>
    <row r="208">
      <c r="A208" s="3"/>
      <c r="B208" s="3"/>
      <c r="C208" s="3"/>
      <c r="D208" s="3"/>
      <c r="E208" s="3"/>
      <c r="F208" s="3"/>
      <c r="G208" s="3"/>
      <c r="H208" s="3" t="b">
        <v>0</v>
      </c>
      <c r="I208" s="3"/>
      <c r="J208" s="3" t="b">
        <v>0</v>
      </c>
      <c r="K208" s="3" t="b">
        <v>0</v>
      </c>
      <c r="L208" s="3"/>
    </row>
    <row r="209">
      <c r="A209" s="3"/>
      <c r="B209" s="3"/>
      <c r="C209" s="3"/>
      <c r="D209" s="3"/>
      <c r="E209" s="3"/>
      <c r="F209" s="3"/>
      <c r="G209" s="3"/>
      <c r="H209" s="3" t="b">
        <v>0</v>
      </c>
      <c r="I209" s="3"/>
      <c r="J209" s="3" t="b">
        <v>0</v>
      </c>
      <c r="K209" s="3" t="b">
        <v>0</v>
      </c>
      <c r="L209" s="3"/>
    </row>
    <row r="210">
      <c r="A210" s="3"/>
      <c r="B210" s="3"/>
      <c r="C210" s="3"/>
      <c r="D210" s="3"/>
      <c r="E210" s="3"/>
      <c r="F210" s="3"/>
      <c r="G210" s="3"/>
      <c r="H210" s="3" t="b">
        <v>0</v>
      </c>
      <c r="I210" s="3"/>
      <c r="J210" s="3" t="b">
        <v>0</v>
      </c>
      <c r="K210" s="3" t="b">
        <v>0</v>
      </c>
      <c r="L210" s="3"/>
    </row>
    <row r="211">
      <c r="A211" s="3"/>
      <c r="B211" s="3"/>
      <c r="C211" s="3"/>
      <c r="D211" s="3"/>
      <c r="E211" s="3"/>
      <c r="F211" s="3"/>
      <c r="G211" s="3"/>
      <c r="H211" s="3" t="b">
        <v>0</v>
      </c>
      <c r="I211" s="3"/>
      <c r="J211" s="3" t="b">
        <v>0</v>
      </c>
      <c r="K211" s="3" t="b">
        <v>0</v>
      </c>
      <c r="L211" s="3"/>
    </row>
    <row r="212">
      <c r="A212" s="3"/>
      <c r="B212" s="3"/>
      <c r="C212" s="3"/>
      <c r="D212" s="3"/>
      <c r="E212" s="3"/>
      <c r="F212" s="3"/>
      <c r="G212" s="3"/>
      <c r="H212" s="3" t="b">
        <v>0</v>
      </c>
      <c r="I212" s="3"/>
      <c r="J212" s="3" t="b">
        <v>0</v>
      </c>
      <c r="K212" s="3" t="b">
        <v>0</v>
      </c>
      <c r="L212" s="3"/>
    </row>
    <row r="213">
      <c r="A213" s="3"/>
      <c r="B213" s="3"/>
      <c r="C213" s="3"/>
      <c r="D213" s="3"/>
      <c r="E213" s="3"/>
      <c r="F213" s="3"/>
      <c r="G213" s="3"/>
      <c r="H213" s="3" t="b">
        <v>0</v>
      </c>
      <c r="I213" s="3"/>
      <c r="J213" s="3" t="b">
        <v>0</v>
      </c>
      <c r="K213" s="3" t="b">
        <v>0</v>
      </c>
      <c r="L213" s="3"/>
    </row>
    <row r="214">
      <c r="A214" s="3"/>
      <c r="B214" s="3"/>
      <c r="C214" s="3"/>
      <c r="D214" s="3"/>
      <c r="E214" s="3"/>
      <c r="F214" s="3"/>
      <c r="G214" s="3"/>
      <c r="H214" s="3" t="b">
        <v>0</v>
      </c>
      <c r="I214" s="3"/>
      <c r="J214" s="3" t="b">
        <v>0</v>
      </c>
      <c r="K214" s="3" t="b">
        <v>0</v>
      </c>
      <c r="L214" s="3"/>
    </row>
    <row r="215">
      <c r="A215" s="3"/>
      <c r="B215" s="3"/>
      <c r="C215" s="3"/>
      <c r="D215" s="3"/>
      <c r="E215" s="3"/>
      <c r="F215" s="3"/>
      <c r="G215" s="3"/>
      <c r="H215" s="3" t="b">
        <v>0</v>
      </c>
      <c r="I215" s="3"/>
      <c r="J215" s="3" t="b">
        <v>0</v>
      </c>
      <c r="K215" s="3" t="b">
        <v>0</v>
      </c>
      <c r="L215" s="3"/>
    </row>
    <row r="216">
      <c r="A216" s="3"/>
      <c r="B216" s="3"/>
      <c r="C216" s="3"/>
      <c r="D216" s="3"/>
      <c r="E216" s="3"/>
      <c r="F216" s="3"/>
      <c r="G216" s="3"/>
      <c r="H216" s="3" t="b">
        <v>0</v>
      </c>
      <c r="I216" s="3"/>
      <c r="J216" s="3" t="b">
        <v>0</v>
      </c>
      <c r="K216" s="3" t="b">
        <v>0</v>
      </c>
      <c r="L216" s="3"/>
    </row>
    <row r="217">
      <c r="A217" s="3"/>
      <c r="B217" s="3"/>
      <c r="C217" s="3"/>
      <c r="D217" s="3"/>
      <c r="E217" s="3"/>
      <c r="F217" s="3"/>
      <c r="G217" s="3"/>
      <c r="H217" s="3" t="b">
        <v>0</v>
      </c>
      <c r="I217" s="3"/>
      <c r="J217" s="3" t="b">
        <v>0</v>
      </c>
      <c r="K217" s="3" t="b">
        <v>0</v>
      </c>
      <c r="L217" s="3"/>
    </row>
    <row r="218">
      <c r="A218" s="3"/>
      <c r="B218" s="3"/>
      <c r="C218" s="3"/>
      <c r="D218" s="3"/>
      <c r="E218" s="3"/>
      <c r="F218" s="3"/>
      <c r="G218" s="3"/>
      <c r="H218" s="3" t="b">
        <v>0</v>
      </c>
      <c r="I218" s="3"/>
      <c r="J218" s="3" t="b">
        <v>0</v>
      </c>
      <c r="K218" s="3" t="b">
        <v>0</v>
      </c>
      <c r="L218" s="3"/>
    </row>
    <row r="219">
      <c r="A219" s="3"/>
      <c r="B219" s="3"/>
      <c r="C219" s="3"/>
      <c r="D219" s="3"/>
      <c r="E219" s="3"/>
      <c r="F219" s="3"/>
      <c r="G219" s="3"/>
      <c r="H219" s="3" t="b">
        <v>0</v>
      </c>
      <c r="I219" s="3"/>
      <c r="J219" s="3" t="b">
        <v>0</v>
      </c>
      <c r="K219" s="3" t="b">
        <v>0</v>
      </c>
      <c r="L219" s="3"/>
    </row>
    <row r="220">
      <c r="A220" s="3"/>
      <c r="B220" s="3"/>
      <c r="C220" s="3"/>
      <c r="D220" s="3"/>
      <c r="E220" s="3"/>
      <c r="F220" s="3"/>
      <c r="G220" s="3"/>
      <c r="H220" s="3" t="b">
        <v>0</v>
      </c>
      <c r="I220" s="3"/>
      <c r="J220" s="3" t="b">
        <v>0</v>
      </c>
      <c r="K220" s="3" t="b">
        <v>0</v>
      </c>
      <c r="L220" s="3"/>
    </row>
    <row r="221">
      <c r="A221" s="3"/>
      <c r="B221" s="3"/>
      <c r="C221" s="3"/>
      <c r="D221" s="3"/>
      <c r="E221" s="3"/>
      <c r="F221" s="3"/>
      <c r="G221" s="3"/>
      <c r="H221" s="3" t="b">
        <v>0</v>
      </c>
      <c r="I221" s="3"/>
      <c r="J221" s="3" t="b">
        <v>0</v>
      </c>
      <c r="K221" s="3" t="b">
        <v>0</v>
      </c>
      <c r="L221" s="3"/>
    </row>
    <row r="222">
      <c r="A222" s="3"/>
      <c r="B222" s="3"/>
      <c r="C222" s="3"/>
      <c r="D222" s="3"/>
      <c r="E222" s="3"/>
      <c r="F222" s="3"/>
      <c r="G222" s="3"/>
      <c r="H222" s="3" t="b">
        <v>0</v>
      </c>
      <c r="I222" s="3"/>
      <c r="J222" s="3" t="b">
        <v>0</v>
      </c>
      <c r="K222" s="3" t="b">
        <v>0</v>
      </c>
      <c r="L222" s="3"/>
    </row>
    <row r="223">
      <c r="A223" s="3"/>
      <c r="B223" s="3"/>
      <c r="C223" s="3"/>
      <c r="D223" s="3"/>
      <c r="E223" s="3"/>
      <c r="F223" s="3"/>
      <c r="G223" s="3"/>
      <c r="H223" s="3" t="b">
        <v>0</v>
      </c>
      <c r="I223" s="3"/>
      <c r="J223" s="3" t="b">
        <v>0</v>
      </c>
      <c r="K223" s="3" t="b">
        <v>0</v>
      </c>
      <c r="L223" s="3"/>
    </row>
    <row r="224">
      <c r="A224" s="3"/>
      <c r="B224" s="3"/>
      <c r="C224" s="3"/>
      <c r="D224" s="3"/>
      <c r="E224" s="3"/>
      <c r="F224" s="3"/>
      <c r="G224" s="3"/>
      <c r="H224" s="3" t="b">
        <v>0</v>
      </c>
      <c r="I224" s="3"/>
      <c r="J224" s="3" t="b">
        <v>0</v>
      </c>
      <c r="K224" s="3" t="b">
        <v>0</v>
      </c>
      <c r="L224" s="3"/>
    </row>
    <row r="225">
      <c r="A225" s="3"/>
      <c r="B225" s="3"/>
      <c r="C225" s="3"/>
      <c r="D225" s="3"/>
      <c r="E225" s="3"/>
      <c r="F225" s="3"/>
      <c r="G225" s="3"/>
      <c r="H225" s="3" t="b">
        <v>0</v>
      </c>
      <c r="I225" s="3"/>
      <c r="J225" s="3" t="b">
        <v>0</v>
      </c>
      <c r="K225" s="3" t="b">
        <v>0</v>
      </c>
      <c r="L225" s="3"/>
    </row>
    <row r="226">
      <c r="A226" s="3"/>
      <c r="B226" s="3"/>
      <c r="C226" s="3"/>
      <c r="D226" s="3"/>
      <c r="E226" s="3"/>
      <c r="F226" s="3"/>
      <c r="G226" s="3"/>
      <c r="H226" s="3" t="b">
        <v>0</v>
      </c>
      <c r="I226" s="3"/>
      <c r="J226" s="3" t="b">
        <v>0</v>
      </c>
      <c r="K226" s="3" t="b">
        <v>0</v>
      </c>
      <c r="L226" s="3"/>
    </row>
    <row r="227">
      <c r="A227" s="3"/>
      <c r="B227" s="3"/>
      <c r="C227" s="3"/>
      <c r="D227" s="3"/>
      <c r="E227" s="3"/>
      <c r="F227" s="3"/>
      <c r="G227" s="3"/>
      <c r="H227" s="3" t="b">
        <v>0</v>
      </c>
      <c r="I227" s="3"/>
      <c r="J227" s="3" t="b">
        <v>0</v>
      </c>
      <c r="K227" s="3" t="b">
        <v>0</v>
      </c>
      <c r="L227" s="3"/>
    </row>
    <row r="228">
      <c r="A228" s="3"/>
      <c r="B228" s="3"/>
      <c r="C228" s="3"/>
      <c r="D228" s="3"/>
      <c r="E228" s="3"/>
      <c r="F228" s="3"/>
      <c r="G228" s="3"/>
      <c r="H228" s="3" t="b">
        <v>0</v>
      </c>
      <c r="I228" s="3"/>
      <c r="J228" s="3" t="b">
        <v>0</v>
      </c>
      <c r="K228" s="3" t="b">
        <v>0</v>
      </c>
      <c r="L228" s="3"/>
    </row>
    <row r="229">
      <c r="A229" s="3"/>
      <c r="B229" s="3"/>
      <c r="C229" s="3"/>
      <c r="D229" s="3"/>
      <c r="E229" s="3"/>
      <c r="F229" s="3"/>
      <c r="G229" s="3"/>
      <c r="H229" s="3" t="b">
        <v>0</v>
      </c>
      <c r="I229" s="3"/>
      <c r="J229" s="3" t="b">
        <v>0</v>
      </c>
      <c r="K229" s="3" t="b">
        <v>0</v>
      </c>
      <c r="L229" s="3"/>
    </row>
    <row r="230">
      <c r="A230" s="3"/>
      <c r="B230" s="3"/>
      <c r="C230" s="3"/>
      <c r="D230" s="3"/>
      <c r="E230" s="3"/>
      <c r="F230" s="3"/>
      <c r="G230" s="3"/>
      <c r="H230" s="3" t="b">
        <v>0</v>
      </c>
      <c r="I230" s="3"/>
      <c r="J230" s="3" t="b">
        <v>0</v>
      </c>
      <c r="K230" s="3" t="b">
        <v>0</v>
      </c>
      <c r="L230" s="3"/>
    </row>
    <row r="231">
      <c r="A231" s="3"/>
      <c r="B231" s="3"/>
      <c r="C231" s="3"/>
      <c r="D231" s="3"/>
      <c r="E231" s="3"/>
      <c r="F231" s="3"/>
      <c r="G231" s="3"/>
      <c r="H231" s="3" t="b">
        <v>0</v>
      </c>
      <c r="I231" s="3"/>
      <c r="J231" s="3" t="b">
        <v>0</v>
      </c>
      <c r="K231" s="3" t="b">
        <v>0</v>
      </c>
      <c r="L231" s="3"/>
    </row>
    <row r="232">
      <c r="A232" s="3"/>
      <c r="B232" s="3"/>
      <c r="C232" s="3"/>
      <c r="D232" s="3"/>
      <c r="E232" s="3"/>
      <c r="F232" s="3"/>
      <c r="G232" s="3"/>
      <c r="H232" s="3" t="b">
        <v>0</v>
      </c>
      <c r="I232" s="3"/>
      <c r="J232" s="3" t="b">
        <v>0</v>
      </c>
      <c r="K232" s="3" t="b">
        <v>0</v>
      </c>
      <c r="L232" s="3"/>
    </row>
    <row r="233">
      <c r="A233" s="3"/>
      <c r="B233" s="3"/>
      <c r="C233" s="3"/>
      <c r="D233" s="3"/>
      <c r="E233" s="3"/>
      <c r="F233" s="3"/>
      <c r="G233" s="3"/>
      <c r="H233" s="3" t="b">
        <v>0</v>
      </c>
      <c r="I233" s="3"/>
      <c r="J233" s="3" t="b">
        <v>0</v>
      </c>
      <c r="K233" s="3" t="b">
        <v>0</v>
      </c>
      <c r="L233" s="3"/>
    </row>
    <row r="234">
      <c r="A234" s="3"/>
      <c r="B234" s="3"/>
      <c r="C234" s="3"/>
      <c r="D234" s="3"/>
      <c r="E234" s="3"/>
      <c r="F234" s="3"/>
      <c r="G234" s="3"/>
      <c r="H234" s="3" t="b">
        <v>0</v>
      </c>
      <c r="I234" s="3"/>
      <c r="J234" s="3" t="b">
        <v>0</v>
      </c>
      <c r="K234" s="3" t="b">
        <v>0</v>
      </c>
      <c r="L234" s="3"/>
    </row>
    <row r="235">
      <c r="A235" s="3"/>
      <c r="B235" s="3"/>
      <c r="C235" s="3"/>
      <c r="D235" s="3"/>
      <c r="E235" s="3"/>
      <c r="F235" s="3"/>
      <c r="G235" s="3"/>
      <c r="H235" s="3" t="b">
        <v>0</v>
      </c>
      <c r="I235" s="3"/>
      <c r="J235" s="3" t="b">
        <v>0</v>
      </c>
      <c r="K235" s="3" t="b">
        <v>0</v>
      </c>
      <c r="L235" s="3"/>
    </row>
    <row r="236">
      <c r="A236" s="3"/>
      <c r="B236" s="3"/>
      <c r="C236" s="3"/>
      <c r="D236" s="3"/>
      <c r="E236" s="3"/>
      <c r="F236" s="3"/>
      <c r="G236" s="3"/>
      <c r="H236" s="3" t="b">
        <v>0</v>
      </c>
      <c r="I236" s="3"/>
      <c r="J236" s="3" t="b">
        <v>0</v>
      </c>
      <c r="K236" s="3" t="b">
        <v>0</v>
      </c>
      <c r="L236" s="3"/>
    </row>
    <row r="237">
      <c r="A237" s="3"/>
      <c r="B237" s="3"/>
      <c r="C237" s="3"/>
      <c r="D237" s="3"/>
      <c r="E237" s="3"/>
      <c r="F237" s="3"/>
      <c r="G237" s="3"/>
      <c r="H237" s="3" t="b">
        <v>0</v>
      </c>
      <c r="I237" s="3"/>
      <c r="J237" s="3" t="b">
        <v>0</v>
      </c>
      <c r="K237" s="3" t="b">
        <v>0</v>
      </c>
      <c r="L237" s="3"/>
    </row>
    <row r="238">
      <c r="A238" s="3"/>
      <c r="B238" s="3"/>
      <c r="C238" s="3"/>
      <c r="D238" s="3"/>
      <c r="E238" s="3"/>
      <c r="F238" s="3"/>
      <c r="G238" s="3"/>
      <c r="H238" s="3" t="b">
        <v>0</v>
      </c>
      <c r="I238" s="3"/>
      <c r="J238" s="3" t="b">
        <v>0</v>
      </c>
      <c r="K238" s="3" t="b">
        <v>0</v>
      </c>
      <c r="L238" s="3"/>
    </row>
    <row r="239">
      <c r="A239" s="3"/>
      <c r="B239" s="3"/>
      <c r="C239" s="3"/>
      <c r="D239" s="3"/>
      <c r="E239" s="3"/>
      <c r="F239" s="3"/>
      <c r="G239" s="3"/>
      <c r="H239" s="3" t="b">
        <v>0</v>
      </c>
      <c r="I239" s="3"/>
      <c r="J239" s="3" t="b">
        <v>0</v>
      </c>
      <c r="K239" s="3" t="b">
        <v>0</v>
      </c>
      <c r="L239" s="3"/>
    </row>
    <row r="240">
      <c r="A240" s="3"/>
      <c r="B240" s="3"/>
      <c r="C240" s="3"/>
      <c r="D240" s="3"/>
      <c r="E240" s="3"/>
      <c r="F240" s="3"/>
      <c r="G240" s="3"/>
      <c r="H240" s="3" t="b">
        <v>0</v>
      </c>
      <c r="I240" s="3"/>
      <c r="J240" s="3" t="b">
        <v>0</v>
      </c>
      <c r="K240" s="3" t="b">
        <v>0</v>
      </c>
      <c r="L240" s="3"/>
    </row>
    <row r="241">
      <c r="A241" s="3"/>
      <c r="B241" s="3"/>
      <c r="C241" s="3"/>
      <c r="D241" s="3"/>
      <c r="E241" s="3"/>
      <c r="F241" s="3"/>
      <c r="G241" s="3"/>
      <c r="H241" s="3" t="b">
        <v>0</v>
      </c>
      <c r="I241" s="3"/>
      <c r="J241" s="3" t="b">
        <v>0</v>
      </c>
      <c r="K241" s="3" t="b">
        <v>0</v>
      </c>
      <c r="L241" s="3"/>
    </row>
    <row r="242">
      <c r="A242" s="3"/>
      <c r="B242" s="3"/>
      <c r="C242" s="3"/>
      <c r="D242" s="3"/>
      <c r="E242" s="3"/>
      <c r="F242" s="3"/>
      <c r="G242" s="3"/>
      <c r="H242" s="3" t="b">
        <v>0</v>
      </c>
      <c r="I242" s="3"/>
      <c r="J242" s="3" t="b">
        <v>0</v>
      </c>
      <c r="K242" s="3" t="b">
        <v>0</v>
      </c>
      <c r="L242" s="3"/>
    </row>
    <row r="243">
      <c r="A243" s="3"/>
      <c r="B243" s="3"/>
      <c r="C243" s="3"/>
      <c r="D243" s="3"/>
      <c r="E243" s="3"/>
      <c r="F243" s="3"/>
      <c r="G243" s="3"/>
      <c r="H243" s="3" t="b">
        <v>0</v>
      </c>
      <c r="I243" s="3"/>
      <c r="J243" s="3" t="b">
        <v>0</v>
      </c>
      <c r="K243" s="3" t="b">
        <v>0</v>
      </c>
      <c r="L243" s="3"/>
    </row>
    <row r="244">
      <c r="A244" s="3"/>
      <c r="B244" s="3"/>
      <c r="C244" s="3"/>
      <c r="D244" s="3"/>
      <c r="E244" s="3"/>
      <c r="F244" s="3"/>
      <c r="G244" s="3"/>
      <c r="H244" s="3" t="b">
        <v>0</v>
      </c>
      <c r="I244" s="3"/>
      <c r="J244" s="3" t="b">
        <v>0</v>
      </c>
      <c r="K244" s="3" t="b">
        <v>0</v>
      </c>
      <c r="L244" s="3"/>
    </row>
    <row r="245">
      <c r="A245" s="3"/>
      <c r="B245" s="3"/>
      <c r="C245" s="3"/>
      <c r="D245" s="3"/>
      <c r="E245" s="3"/>
      <c r="F245" s="3"/>
      <c r="G245" s="3"/>
      <c r="H245" s="3" t="b">
        <v>0</v>
      </c>
      <c r="I245" s="3"/>
      <c r="J245" s="3" t="b">
        <v>0</v>
      </c>
      <c r="K245" s="3" t="b">
        <v>0</v>
      </c>
      <c r="L245" s="3"/>
    </row>
    <row r="246">
      <c r="A246" s="3"/>
      <c r="B246" s="3"/>
      <c r="C246" s="3"/>
      <c r="D246" s="3"/>
      <c r="E246" s="3"/>
      <c r="F246" s="3"/>
      <c r="G246" s="3"/>
      <c r="H246" s="3" t="b">
        <v>0</v>
      </c>
      <c r="I246" s="3"/>
      <c r="J246" s="3" t="b">
        <v>0</v>
      </c>
      <c r="K246" s="3" t="b">
        <v>0</v>
      </c>
      <c r="L246" s="3"/>
    </row>
    <row r="247">
      <c r="A247" s="3"/>
      <c r="B247" s="3"/>
      <c r="C247" s="3"/>
      <c r="D247" s="3"/>
      <c r="E247" s="3"/>
      <c r="F247" s="3"/>
      <c r="G247" s="3"/>
      <c r="H247" s="3" t="b">
        <v>0</v>
      </c>
      <c r="I247" s="3"/>
      <c r="J247" s="3" t="b">
        <v>0</v>
      </c>
      <c r="K247" s="3" t="b">
        <v>0</v>
      </c>
      <c r="L247" s="3"/>
    </row>
    <row r="248">
      <c r="A248" s="3"/>
      <c r="B248" s="3"/>
      <c r="C248" s="3"/>
      <c r="D248" s="3"/>
      <c r="E248" s="3"/>
      <c r="F248" s="3"/>
      <c r="G248" s="3"/>
      <c r="H248" s="3" t="b">
        <v>0</v>
      </c>
      <c r="I248" s="3"/>
      <c r="J248" s="3" t="b">
        <v>0</v>
      </c>
      <c r="K248" s="3" t="b">
        <v>0</v>
      </c>
      <c r="L248" s="3"/>
    </row>
    <row r="249">
      <c r="A249" s="3"/>
      <c r="B249" s="3"/>
      <c r="C249" s="3"/>
      <c r="D249" s="3"/>
      <c r="E249" s="3"/>
      <c r="F249" s="3"/>
      <c r="G249" s="3"/>
      <c r="H249" s="3" t="b">
        <v>0</v>
      </c>
      <c r="I249" s="3"/>
      <c r="J249" s="3" t="b">
        <v>0</v>
      </c>
      <c r="K249" s="3" t="b">
        <v>0</v>
      </c>
      <c r="L249" s="3"/>
    </row>
    <row r="250">
      <c r="A250" s="3"/>
      <c r="B250" s="3"/>
      <c r="C250" s="3"/>
      <c r="D250" s="3"/>
      <c r="E250" s="3"/>
      <c r="F250" s="3"/>
      <c r="G250" s="3"/>
      <c r="H250" s="3" t="b">
        <v>0</v>
      </c>
      <c r="I250" s="3"/>
      <c r="J250" s="3" t="b">
        <v>0</v>
      </c>
      <c r="K250" s="3" t="b">
        <v>0</v>
      </c>
      <c r="L250" s="3"/>
    </row>
    <row r="251">
      <c r="A251" s="3"/>
      <c r="B251" s="3"/>
      <c r="C251" s="3"/>
      <c r="D251" s="3"/>
      <c r="E251" s="3"/>
      <c r="F251" s="3"/>
      <c r="G251" s="3"/>
      <c r="H251" s="3" t="b">
        <v>0</v>
      </c>
      <c r="I251" s="3"/>
      <c r="J251" s="3" t="b">
        <v>0</v>
      </c>
      <c r="K251" s="3" t="b">
        <v>0</v>
      </c>
      <c r="L251" s="3"/>
    </row>
    <row r="252">
      <c r="A252" s="3"/>
      <c r="B252" s="3"/>
      <c r="C252" s="3"/>
      <c r="D252" s="3"/>
      <c r="E252" s="3"/>
      <c r="F252" s="3"/>
      <c r="G252" s="3"/>
      <c r="H252" s="3" t="b">
        <v>0</v>
      </c>
      <c r="I252" s="3"/>
      <c r="J252" s="3" t="b">
        <v>0</v>
      </c>
      <c r="K252" s="3" t="b">
        <v>0</v>
      </c>
      <c r="L252" s="3"/>
    </row>
    <row r="253">
      <c r="A253" s="3"/>
      <c r="B253" s="3"/>
      <c r="C253" s="3"/>
      <c r="D253" s="3"/>
      <c r="E253" s="3"/>
      <c r="F253" s="3"/>
      <c r="G253" s="3"/>
      <c r="H253" s="3" t="b">
        <v>0</v>
      </c>
      <c r="I253" s="3"/>
      <c r="J253" s="3" t="b">
        <v>0</v>
      </c>
      <c r="K253" s="3" t="b">
        <v>0</v>
      </c>
      <c r="L253" s="3"/>
    </row>
    <row r="254">
      <c r="A254" s="3"/>
      <c r="B254" s="3"/>
      <c r="C254" s="3"/>
      <c r="D254" s="3"/>
      <c r="E254" s="3"/>
      <c r="F254" s="3"/>
      <c r="G254" s="3"/>
      <c r="H254" s="3" t="b">
        <v>0</v>
      </c>
      <c r="I254" s="3"/>
      <c r="J254" s="3" t="b">
        <v>0</v>
      </c>
      <c r="K254" s="3" t="b">
        <v>0</v>
      </c>
      <c r="L254" s="3"/>
    </row>
    <row r="255">
      <c r="A255" s="3"/>
      <c r="B255" s="3"/>
      <c r="C255" s="3"/>
      <c r="D255" s="3"/>
      <c r="E255" s="3"/>
      <c r="F255" s="3"/>
      <c r="G255" s="3"/>
      <c r="H255" s="3" t="b">
        <v>0</v>
      </c>
      <c r="I255" s="3"/>
      <c r="J255" s="3" t="b">
        <v>0</v>
      </c>
      <c r="K255" s="3" t="b">
        <v>0</v>
      </c>
      <c r="L255" s="3"/>
    </row>
    <row r="256">
      <c r="A256" s="3"/>
      <c r="B256" s="3"/>
      <c r="C256" s="3"/>
      <c r="D256" s="3"/>
      <c r="E256" s="3"/>
      <c r="F256" s="3"/>
      <c r="G256" s="3"/>
      <c r="H256" s="3" t="b">
        <v>0</v>
      </c>
      <c r="I256" s="3"/>
      <c r="J256" s="3" t="b">
        <v>0</v>
      </c>
      <c r="K256" s="3" t="b">
        <v>0</v>
      </c>
      <c r="L256" s="3"/>
    </row>
    <row r="257">
      <c r="A257" s="3"/>
      <c r="B257" s="3"/>
      <c r="C257" s="3"/>
      <c r="D257" s="3"/>
      <c r="E257" s="3"/>
      <c r="F257" s="3"/>
      <c r="G257" s="3"/>
      <c r="H257" s="3" t="b">
        <v>0</v>
      </c>
      <c r="I257" s="3"/>
      <c r="J257" s="3" t="b">
        <v>0</v>
      </c>
      <c r="K257" s="3" t="b">
        <v>0</v>
      </c>
      <c r="L257" s="3"/>
    </row>
    <row r="258">
      <c r="A258" s="3"/>
      <c r="B258" s="3"/>
      <c r="C258" s="3"/>
      <c r="D258" s="3"/>
      <c r="E258" s="3"/>
      <c r="F258" s="3"/>
      <c r="G258" s="3"/>
      <c r="H258" s="3" t="b">
        <v>0</v>
      </c>
      <c r="I258" s="3"/>
      <c r="J258" s="3" t="b">
        <v>0</v>
      </c>
      <c r="K258" s="3" t="b">
        <v>0</v>
      </c>
      <c r="L258" s="3"/>
    </row>
    <row r="259">
      <c r="A259" s="3"/>
      <c r="B259" s="3"/>
      <c r="C259" s="3"/>
      <c r="D259" s="3"/>
      <c r="E259" s="3"/>
      <c r="F259" s="3"/>
      <c r="G259" s="3"/>
      <c r="H259" s="3" t="b">
        <v>0</v>
      </c>
      <c r="I259" s="3"/>
      <c r="J259" s="3" t="b">
        <v>0</v>
      </c>
      <c r="K259" s="3" t="b">
        <v>0</v>
      </c>
      <c r="L259" s="3"/>
    </row>
    <row r="260">
      <c r="A260" s="3"/>
      <c r="B260" s="3"/>
      <c r="C260" s="3"/>
      <c r="D260" s="3"/>
      <c r="E260" s="3"/>
      <c r="F260" s="3"/>
      <c r="G260" s="3"/>
      <c r="H260" s="3" t="b">
        <v>0</v>
      </c>
      <c r="I260" s="3"/>
      <c r="J260" s="3" t="b">
        <v>0</v>
      </c>
      <c r="K260" s="3" t="b">
        <v>0</v>
      </c>
      <c r="L260" s="3"/>
    </row>
    <row r="261">
      <c r="A261" s="3"/>
      <c r="B261" s="3"/>
      <c r="C261" s="3"/>
      <c r="D261" s="3"/>
      <c r="E261" s="3"/>
      <c r="F261" s="3"/>
      <c r="G261" s="3"/>
      <c r="H261" s="3" t="b">
        <v>0</v>
      </c>
      <c r="I261" s="3"/>
      <c r="J261" s="3" t="b">
        <v>0</v>
      </c>
      <c r="K261" s="3" t="b">
        <v>0</v>
      </c>
      <c r="L261" s="3"/>
    </row>
    <row r="262">
      <c r="A262" s="3"/>
      <c r="B262" s="3"/>
      <c r="C262" s="3"/>
      <c r="D262" s="3"/>
      <c r="E262" s="3"/>
      <c r="F262" s="3"/>
      <c r="G262" s="3"/>
      <c r="H262" s="3" t="b">
        <v>0</v>
      </c>
      <c r="I262" s="3"/>
      <c r="J262" s="3" t="b">
        <v>0</v>
      </c>
      <c r="K262" s="3" t="b">
        <v>0</v>
      </c>
      <c r="L262" s="3"/>
    </row>
    <row r="263">
      <c r="A263" s="3"/>
      <c r="B263" s="3"/>
      <c r="C263" s="3"/>
      <c r="D263" s="3"/>
      <c r="E263" s="3"/>
      <c r="F263" s="3"/>
      <c r="G263" s="3"/>
      <c r="H263" s="3" t="b">
        <v>0</v>
      </c>
      <c r="I263" s="3"/>
      <c r="J263" s="3" t="b">
        <v>0</v>
      </c>
      <c r="K263" s="3" t="b">
        <v>0</v>
      </c>
      <c r="L263" s="3"/>
    </row>
    <row r="264">
      <c r="A264" s="3"/>
      <c r="B264" s="3"/>
      <c r="C264" s="3"/>
      <c r="D264" s="3"/>
      <c r="E264" s="3"/>
      <c r="F264" s="3"/>
      <c r="G264" s="3"/>
      <c r="H264" s="3" t="b">
        <v>0</v>
      </c>
      <c r="I264" s="3"/>
      <c r="J264" s="3" t="b">
        <v>0</v>
      </c>
      <c r="K264" s="3" t="b">
        <v>0</v>
      </c>
      <c r="L264" s="3"/>
    </row>
    <row r="265">
      <c r="A265" s="3"/>
      <c r="B265" s="3"/>
      <c r="C265" s="3"/>
      <c r="D265" s="3"/>
      <c r="E265" s="3"/>
      <c r="F265" s="3"/>
      <c r="G265" s="3"/>
      <c r="H265" s="3" t="b">
        <v>0</v>
      </c>
      <c r="I265" s="3"/>
      <c r="J265" s="3" t="b">
        <v>0</v>
      </c>
      <c r="K265" s="3" t="b">
        <v>0</v>
      </c>
      <c r="L265" s="3"/>
    </row>
    <row r="266">
      <c r="A266" s="3"/>
      <c r="B266" s="3"/>
      <c r="C266" s="3"/>
      <c r="D266" s="3"/>
      <c r="E266" s="3"/>
      <c r="F266" s="3"/>
      <c r="G266" s="3"/>
      <c r="H266" s="3" t="b">
        <v>0</v>
      </c>
      <c r="I266" s="3"/>
      <c r="J266" s="3" t="b">
        <v>0</v>
      </c>
      <c r="K266" s="3" t="b">
        <v>0</v>
      </c>
      <c r="L266" s="3"/>
    </row>
    <row r="267">
      <c r="A267" s="3"/>
      <c r="B267" s="3"/>
      <c r="C267" s="3"/>
      <c r="D267" s="3"/>
      <c r="E267" s="3"/>
      <c r="F267" s="3"/>
      <c r="G267" s="3"/>
      <c r="H267" s="3" t="b">
        <v>0</v>
      </c>
      <c r="I267" s="3"/>
      <c r="J267" s="3" t="b">
        <v>0</v>
      </c>
      <c r="K267" s="3" t="b">
        <v>0</v>
      </c>
      <c r="L267" s="3"/>
    </row>
    <row r="268">
      <c r="A268" s="3"/>
      <c r="B268" s="3"/>
      <c r="C268" s="3"/>
      <c r="D268" s="3"/>
      <c r="E268" s="3"/>
      <c r="F268" s="3"/>
      <c r="G268" s="3"/>
      <c r="H268" s="3" t="b">
        <v>0</v>
      </c>
      <c r="I268" s="3"/>
      <c r="J268" s="3" t="b">
        <v>0</v>
      </c>
      <c r="K268" s="3" t="b">
        <v>0</v>
      </c>
      <c r="L268" s="3"/>
    </row>
    <row r="269">
      <c r="A269" s="3"/>
      <c r="B269" s="3"/>
      <c r="C269" s="3"/>
      <c r="D269" s="3"/>
      <c r="E269" s="3"/>
      <c r="F269" s="3"/>
      <c r="G269" s="3"/>
      <c r="H269" s="3" t="b">
        <v>0</v>
      </c>
      <c r="I269" s="3"/>
      <c r="J269" s="3" t="b">
        <v>0</v>
      </c>
      <c r="K269" s="3" t="b">
        <v>0</v>
      </c>
      <c r="L269" s="3"/>
    </row>
    <row r="270">
      <c r="A270" s="3"/>
      <c r="B270" s="3"/>
      <c r="C270" s="3"/>
      <c r="D270" s="3"/>
      <c r="E270" s="3"/>
      <c r="F270" s="3"/>
      <c r="G270" s="3"/>
      <c r="H270" s="3" t="b">
        <v>0</v>
      </c>
      <c r="I270" s="3"/>
      <c r="J270" s="3" t="b">
        <v>0</v>
      </c>
      <c r="K270" s="3" t="b">
        <v>0</v>
      </c>
      <c r="L270" s="3"/>
    </row>
    <row r="271">
      <c r="A271" s="3"/>
      <c r="B271" s="3"/>
      <c r="C271" s="3"/>
      <c r="D271" s="3"/>
      <c r="E271" s="3"/>
      <c r="F271" s="3"/>
      <c r="G271" s="3"/>
      <c r="H271" s="3" t="b">
        <v>0</v>
      </c>
      <c r="I271" s="3"/>
      <c r="J271" s="3" t="b">
        <v>0</v>
      </c>
      <c r="K271" s="3" t="b">
        <v>0</v>
      </c>
      <c r="L271" s="3"/>
    </row>
    <row r="272">
      <c r="A272" s="3"/>
      <c r="B272" s="3"/>
      <c r="C272" s="3"/>
      <c r="D272" s="3"/>
      <c r="E272" s="3"/>
      <c r="F272" s="3"/>
      <c r="G272" s="3"/>
      <c r="H272" s="3" t="b">
        <v>0</v>
      </c>
      <c r="I272" s="3"/>
      <c r="J272" s="3" t="b">
        <v>0</v>
      </c>
      <c r="K272" s="3" t="b">
        <v>0</v>
      </c>
      <c r="L272" s="3"/>
    </row>
    <row r="273">
      <c r="A273" s="3"/>
      <c r="B273" s="3"/>
      <c r="C273" s="3"/>
      <c r="D273" s="3"/>
      <c r="E273" s="3"/>
      <c r="F273" s="3"/>
      <c r="G273" s="3"/>
      <c r="H273" s="3" t="b">
        <v>0</v>
      </c>
      <c r="I273" s="3"/>
      <c r="J273" s="3" t="b">
        <v>0</v>
      </c>
      <c r="K273" s="3" t="b">
        <v>0</v>
      </c>
      <c r="L273" s="3"/>
    </row>
    <row r="274">
      <c r="A274" s="3"/>
      <c r="B274" s="3"/>
      <c r="C274" s="3"/>
      <c r="D274" s="3"/>
      <c r="E274" s="3"/>
      <c r="F274" s="3"/>
      <c r="G274" s="3"/>
      <c r="H274" s="3" t="b">
        <v>0</v>
      </c>
      <c r="I274" s="3"/>
      <c r="J274" s="3" t="b">
        <v>0</v>
      </c>
      <c r="K274" s="3" t="b">
        <v>0</v>
      </c>
      <c r="L274" s="3"/>
    </row>
    <row r="275">
      <c r="A275" s="3"/>
      <c r="B275" s="3"/>
      <c r="C275" s="3"/>
      <c r="D275" s="3"/>
      <c r="E275" s="3"/>
      <c r="F275" s="3"/>
      <c r="G275" s="3"/>
      <c r="H275" s="3" t="b">
        <v>0</v>
      </c>
      <c r="I275" s="3"/>
      <c r="J275" s="3" t="b">
        <v>0</v>
      </c>
      <c r="K275" s="3" t="b">
        <v>0</v>
      </c>
      <c r="L275" s="3"/>
    </row>
    <row r="276">
      <c r="A276" s="3"/>
      <c r="B276" s="3"/>
      <c r="C276" s="3"/>
      <c r="D276" s="3"/>
      <c r="E276" s="3"/>
      <c r="F276" s="3"/>
      <c r="G276" s="3"/>
      <c r="H276" s="3" t="b">
        <v>0</v>
      </c>
      <c r="I276" s="3"/>
      <c r="J276" s="3" t="b">
        <v>0</v>
      </c>
      <c r="K276" s="3" t="b">
        <v>0</v>
      </c>
      <c r="L276" s="3"/>
    </row>
    <row r="277">
      <c r="A277" s="3"/>
      <c r="B277" s="3"/>
      <c r="C277" s="3"/>
      <c r="D277" s="3"/>
      <c r="E277" s="3"/>
      <c r="F277" s="3"/>
      <c r="G277" s="3"/>
      <c r="H277" s="3" t="b">
        <v>0</v>
      </c>
      <c r="I277" s="3"/>
      <c r="J277" s="3" t="b">
        <v>0</v>
      </c>
      <c r="K277" s="3" t="b">
        <v>0</v>
      </c>
      <c r="L277" s="3"/>
    </row>
    <row r="278">
      <c r="A278" s="3"/>
      <c r="B278" s="3"/>
      <c r="C278" s="3"/>
      <c r="D278" s="3"/>
      <c r="E278" s="3"/>
      <c r="F278" s="3"/>
      <c r="G278" s="3"/>
      <c r="H278" s="3" t="b">
        <v>0</v>
      </c>
      <c r="I278" s="3"/>
      <c r="J278" s="3" t="b">
        <v>0</v>
      </c>
      <c r="K278" s="3" t="b">
        <v>0</v>
      </c>
      <c r="L278" s="3"/>
    </row>
    <row r="279">
      <c r="A279" s="3"/>
      <c r="B279" s="3"/>
      <c r="C279" s="3"/>
      <c r="D279" s="3"/>
      <c r="E279" s="3"/>
      <c r="F279" s="3"/>
      <c r="G279" s="3"/>
      <c r="H279" s="3" t="b">
        <v>0</v>
      </c>
      <c r="I279" s="3"/>
      <c r="J279" s="3" t="b">
        <v>0</v>
      </c>
      <c r="K279" s="3" t="b">
        <v>0</v>
      </c>
      <c r="L279" s="3"/>
    </row>
    <row r="280">
      <c r="A280" s="3"/>
      <c r="B280" s="3"/>
      <c r="C280" s="3"/>
      <c r="D280" s="3"/>
      <c r="E280" s="3"/>
      <c r="F280" s="3"/>
      <c r="G280" s="3"/>
      <c r="H280" s="3" t="b">
        <v>0</v>
      </c>
      <c r="I280" s="3"/>
      <c r="J280" s="3" t="b">
        <v>0</v>
      </c>
      <c r="K280" s="3" t="b">
        <v>0</v>
      </c>
      <c r="L280" s="3"/>
    </row>
    <row r="281">
      <c r="A281" s="3"/>
      <c r="B281" s="3"/>
      <c r="C281" s="3"/>
      <c r="D281" s="3"/>
      <c r="E281" s="3"/>
      <c r="F281" s="3"/>
      <c r="G281" s="3"/>
      <c r="H281" s="3" t="b">
        <v>0</v>
      </c>
      <c r="I281" s="3"/>
      <c r="J281" s="3" t="b">
        <v>0</v>
      </c>
      <c r="K281" s="3" t="b">
        <v>0</v>
      </c>
      <c r="L281" s="3"/>
    </row>
    <row r="282">
      <c r="A282" s="3"/>
      <c r="B282" s="3"/>
      <c r="C282" s="3"/>
      <c r="D282" s="3"/>
      <c r="E282" s="3"/>
      <c r="F282" s="3"/>
      <c r="G282" s="3"/>
      <c r="H282" s="3" t="b">
        <v>0</v>
      </c>
      <c r="I282" s="3"/>
      <c r="J282" s="3" t="b">
        <v>0</v>
      </c>
      <c r="K282" s="3" t="b">
        <v>0</v>
      </c>
      <c r="L282" s="3"/>
    </row>
    <row r="283">
      <c r="A283" s="3"/>
      <c r="B283" s="3"/>
      <c r="C283" s="3"/>
      <c r="D283" s="3"/>
      <c r="E283" s="3"/>
      <c r="F283" s="3"/>
      <c r="G283" s="3"/>
      <c r="H283" s="3" t="b">
        <v>0</v>
      </c>
      <c r="I283" s="3"/>
      <c r="J283" s="3" t="b">
        <v>0</v>
      </c>
      <c r="K283" s="3" t="b">
        <v>0</v>
      </c>
      <c r="L283" s="3"/>
    </row>
    <row r="284">
      <c r="A284" s="3"/>
      <c r="B284" s="3"/>
      <c r="C284" s="3"/>
      <c r="D284" s="3"/>
      <c r="E284" s="3"/>
      <c r="F284" s="3"/>
      <c r="G284" s="3"/>
      <c r="H284" s="3" t="b">
        <v>0</v>
      </c>
      <c r="I284" s="3"/>
      <c r="J284" s="3" t="b">
        <v>0</v>
      </c>
      <c r="K284" s="3" t="b">
        <v>0</v>
      </c>
      <c r="L284" s="3"/>
    </row>
    <row r="285">
      <c r="A285" s="3"/>
      <c r="B285" s="3"/>
      <c r="C285" s="3"/>
      <c r="D285" s="3"/>
      <c r="E285" s="3"/>
      <c r="F285" s="3"/>
      <c r="G285" s="3"/>
      <c r="H285" s="3" t="b">
        <v>0</v>
      </c>
      <c r="I285" s="3"/>
      <c r="J285" s="3" t="b">
        <v>0</v>
      </c>
      <c r="K285" s="3" t="b">
        <v>0</v>
      </c>
      <c r="L285" s="3"/>
    </row>
    <row r="286">
      <c r="A286" s="3"/>
      <c r="B286" s="3"/>
      <c r="C286" s="3"/>
      <c r="D286" s="3"/>
      <c r="E286" s="3"/>
      <c r="F286" s="3"/>
      <c r="G286" s="3"/>
      <c r="H286" s="3" t="b">
        <v>0</v>
      </c>
      <c r="I286" s="3"/>
      <c r="J286" s="3" t="b">
        <v>0</v>
      </c>
      <c r="K286" s="3" t="b">
        <v>0</v>
      </c>
      <c r="L286" s="3"/>
    </row>
    <row r="287">
      <c r="A287" s="3"/>
      <c r="B287" s="3"/>
      <c r="C287" s="3"/>
      <c r="D287" s="3"/>
      <c r="E287" s="3"/>
      <c r="F287" s="3"/>
      <c r="G287" s="3"/>
      <c r="H287" s="3" t="b">
        <v>0</v>
      </c>
      <c r="I287" s="3"/>
      <c r="J287" s="3" t="b">
        <v>0</v>
      </c>
      <c r="K287" s="3" t="b">
        <v>0</v>
      </c>
      <c r="L287" s="3"/>
    </row>
    <row r="288">
      <c r="A288" s="3"/>
      <c r="B288" s="3"/>
      <c r="C288" s="3"/>
      <c r="D288" s="3"/>
      <c r="E288" s="3"/>
      <c r="F288" s="3"/>
      <c r="G288" s="3"/>
      <c r="H288" s="3" t="b">
        <v>0</v>
      </c>
      <c r="I288" s="3"/>
      <c r="J288" s="3" t="b">
        <v>0</v>
      </c>
      <c r="K288" s="3" t="b">
        <v>0</v>
      </c>
      <c r="L288" s="3"/>
    </row>
    <row r="289">
      <c r="A289" s="3"/>
      <c r="B289" s="3"/>
      <c r="C289" s="3"/>
      <c r="D289" s="3"/>
      <c r="E289" s="3"/>
      <c r="F289" s="3"/>
      <c r="G289" s="3"/>
      <c r="H289" s="3" t="b">
        <v>0</v>
      </c>
      <c r="I289" s="3"/>
      <c r="J289" s="3" t="b">
        <v>0</v>
      </c>
      <c r="K289" s="3" t="b">
        <v>0</v>
      </c>
      <c r="L289" s="3"/>
    </row>
    <row r="290">
      <c r="A290" s="3"/>
      <c r="B290" s="3"/>
      <c r="C290" s="3"/>
      <c r="D290" s="3"/>
      <c r="E290" s="3"/>
      <c r="F290" s="3"/>
      <c r="G290" s="3"/>
      <c r="H290" s="3" t="b">
        <v>0</v>
      </c>
      <c r="I290" s="3"/>
      <c r="J290" s="3" t="b">
        <v>0</v>
      </c>
      <c r="K290" s="3" t="b">
        <v>0</v>
      </c>
      <c r="L290" s="3"/>
    </row>
    <row r="291">
      <c r="A291" s="3"/>
      <c r="B291" s="3"/>
      <c r="C291" s="3"/>
      <c r="D291" s="3"/>
      <c r="E291" s="3"/>
      <c r="F291" s="3"/>
      <c r="G291" s="3"/>
      <c r="H291" s="3" t="b">
        <v>0</v>
      </c>
      <c r="I291" s="3"/>
      <c r="J291" s="3" t="b">
        <v>0</v>
      </c>
      <c r="K291" s="3" t="b">
        <v>0</v>
      </c>
      <c r="L291" s="3"/>
    </row>
    <row r="292">
      <c r="A292" s="3"/>
      <c r="B292" s="3"/>
      <c r="C292" s="3"/>
      <c r="D292" s="3"/>
      <c r="E292" s="3"/>
      <c r="F292" s="3"/>
      <c r="G292" s="3"/>
      <c r="H292" s="3" t="b">
        <v>0</v>
      </c>
      <c r="I292" s="3"/>
      <c r="J292" s="3" t="b">
        <v>0</v>
      </c>
      <c r="K292" s="3" t="b">
        <v>0</v>
      </c>
      <c r="L292" s="3"/>
    </row>
    <row r="293">
      <c r="A293" s="3"/>
      <c r="B293" s="3"/>
      <c r="C293" s="3"/>
      <c r="D293" s="3"/>
      <c r="E293" s="3"/>
      <c r="F293" s="3"/>
      <c r="G293" s="3"/>
      <c r="H293" s="3" t="b">
        <v>0</v>
      </c>
      <c r="I293" s="3"/>
      <c r="J293" s="3" t="b">
        <v>0</v>
      </c>
      <c r="K293" s="3" t="b">
        <v>0</v>
      </c>
      <c r="L293" s="3"/>
    </row>
    <row r="294">
      <c r="A294" s="3"/>
      <c r="B294" s="3"/>
      <c r="C294" s="3"/>
      <c r="D294" s="3"/>
      <c r="E294" s="3"/>
      <c r="F294" s="3"/>
      <c r="G294" s="3"/>
      <c r="H294" s="3" t="b">
        <v>0</v>
      </c>
      <c r="I294" s="3"/>
      <c r="J294" s="3" t="b">
        <v>0</v>
      </c>
      <c r="K294" s="3" t="b">
        <v>0</v>
      </c>
      <c r="L294" s="3"/>
    </row>
    <row r="295">
      <c r="A295" s="3"/>
      <c r="B295" s="3"/>
      <c r="C295" s="3"/>
      <c r="D295" s="3"/>
      <c r="E295" s="3"/>
      <c r="F295" s="3"/>
      <c r="G295" s="3"/>
      <c r="H295" s="3" t="b">
        <v>0</v>
      </c>
      <c r="I295" s="3"/>
      <c r="J295" s="3" t="b">
        <v>0</v>
      </c>
      <c r="K295" s="3" t="b">
        <v>0</v>
      </c>
      <c r="L295" s="3"/>
    </row>
    <row r="296">
      <c r="A296" s="3"/>
      <c r="B296" s="3"/>
      <c r="C296" s="3"/>
      <c r="D296" s="3"/>
      <c r="E296" s="3"/>
      <c r="F296" s="3"/>
      <c r="G296" s="3"/>
      <c r="H296" s="3" t="b">
        <v>0</v>
      </c>
      <c r="I296" s="3"/>
      <c r="J296" s="3" t="b">
        <v>0</v>
      </c>
      <c r="K296" s="3" t="b">
        <v>0</v>
      </c>
      <c r="L296" s="3"/>
    </row>
    <row r="297">
      <c r="A297" s="3"/>
      <c r="B297" s="3"/>
      <c r="C297" s="3"/>
      <c r="D297" s="3"/>
      <c r="E297" s="3"/>
      <c r="F297" s="3"/>
      <c r="G297" s="3"/>
      <c r="H297" s="3" t="b">
        <v>0</v>
      </c>
      <c r="I297" s="3"/>
      <c r="J297" s="3" t="b">
        <v>0</v>
      </c>
      <c r="K297" s="3" t="b">
        <v>0</v>
      </c>
      <c r="L297" s="3"/>
    </row>
    <row r="298">
      <c r="A298" s="3"/>
      <c r="B298" s="3"/>
      <c r="C298" s="3"/>
      <c r="D298" s="3"/>
      <c r="E298" s="3"/>
      <c r="F298" s="3"/>
      <c r="G298" s="3"/>
      <c r="H298" s="3" t="b">
        <v>0</v>
      </c>
      <c r="I298" s="3"/>
      <c r="J298" s="3" t="b">
        <v>0</v>
      </c>
      <c r="K298" s="3" t="b">
        <v>0</v>
      </c>
      <c r="L298" s="3"/>
    </row>
    <row r="299">
      <c r="A299" s="3"/>
      <c r="B299" s="3"/>
      <c r="C299" s="3"/>
      <c r="D299" s="3"/>
      <c r="E299" s="3"/>
      <c r="F299" s="3"/>
      <c r="G299" s="3"/>
      <c r="H299" s="3" t="b">
        <v>0</v>
      </c>
      <c r="I299" s="3"/>
      <c r="J299" s="3" t="b">
        <v>0</v>
      </c>
      <c r="K299" s="3" t="b">
        <v>0</v>
      </c>
      <c r="L299" s="3"/>
    </row>
    <row r="300">
      <c r="A300" s="3"/>
      <c r="B300" s="3"/>
      <c r="C300" s="3"/>
      <c r="D300" s="3"/>
      <c r="E300" s="3"/>
      <c r="F300" s="3"/>
      <c r="G300" s="3"/>
      <c r="H300" s="3" t="b">
        <v>0</v>
      </c>
      <c r="I300" s="3"/>
      <c r="J300" s="3" t="b">
        <v>0</v>
      </c>
      <c r="K300" s="3" t="b">
        <v>0</v>
      </c>
      <c r="L300" s="3"/>
    </row>
    <row r="301">
      <c r="A301" s="3"/>
      <c r="B301" s="3"/>
      <c r="C301" s="3"/>
      <c r="D301" s="3"/>
      <c r="E301" s="3"/>
      <c r="F301" s="3"/>
      <c r="G301" s="3"/>
      <c r="H301" s="3" t="b">
        <v>0</v>
      </c>
      <c r="I301" s="3"/>
      <c r="J301" s="3" t="b">
        <v>0</v>
      </c>
      <c r="K301" s="3" t="b">
        <v>0</v>
      </c>
      <c r="L301" s="3"/>
    </row>
    <row r="302">
      <c r="A302" s="3"/>
      <c r="B302" s="3"/>
      <c r="C302" s="3"/>
      <c r="D302" s="3"/>
      <c r="E302" s="3"/>
      <c r="F302" s="3"/>
      <c r="G302" s="3"/>
      <c r="H302" s="3" t="b">
        <v>0</v>
      </c>
      <c r="I302" s="3"/>
      <c r="J302" s="3" t="b">
        <v>0</v>
      </c>
      <c r="K302" s="3" t="b">
        <v>0</v>
      </c>
      <c r="L302" s="3"/>
    </row>
    <row r="303">
      <c r="A303" s="3"/>
      <c r="B303" s="3"/>
      <c r="C303" s="3"/>
      <c r="D303" s="3"/>
      <c r="E303" s="3"/>
      <c r="F303" s="3"/>
      <c r="G303" s="3"/>
      <c r="H303" s="3" t="b">
        <v>0</v>
      </c>
      <c r="I303" s="3"/>
      <c r="J303" s="3" t="b">
        <v>0</v>
      </c>
      <c r="K303" s="3" t="b">
        <v>0</v>
      </c>
      <c r="L303" s="3"/>
    </row>
    <row r="304">
      <c r="A304" s="3"/>
      <c r="B304" s="3"/>
      <c r="C304" s="3"/>
      <c r="D304" s="3"/>
      <c r="E304" s="3"/>
      <c r="F304" s="3"/>
      <c r="G304" s="3"/>
      <c r="H304" s="3" t="b">
        <v>0</v>
      </c>
      <c r="I304" s="3"/>
      <c r="J304" s="3" t="b">
        <v>0</v>
      </c>
      <c r="K304" s="3" t="b">
        <v>0</v>
      </c>
      <c r="L304" s="3"/>
    </row>
    <row r="305">
      <c r="A305" s="3"/>
      <c r="B305" s="3"/>
      <c r="C305" s="3"/>
      <c r="D305" s="3"/>
      <c r="E305" s="3"/>
      <c r="F305" s="3"/>
      <c r="G305" s="3"/>
      <c r="H305" s="3" t="b">
        <v>0</v>
      </c>
      <c r="I305" s="3"/>
      <c r="J305" s="3" t="b">
        <v>0</v>
      </c>
      <c r="K305" s="3" t="b">
        <v>0</v>
      </c>
      <c r="L305" s="3"/>
    </row>
    <row r="306">
      <c r="A306" s="3"/>
      <c r="B306" s="3"/>
      <c r="C306" s="3"/>
      <c r="D306" s="3"/>
      <c r="E306" s="3"/>
      <c r="F306" s="3"/>
      <c r="G306" s="3"/>
      <c r="H306" s="3" t="b">
        <v>0</v>
      </c>
      <c r="I306" s="3"/>
      <c r="J306" s="3" t="b">
        <v>0</v>
      </c>
      <c r="K306" s="3" t="b">
        <v>0</v>
      </c>
      <c r="L306" s="3"/>
    </row>
    <row r="307">
      <c r="A307" s="3"/>
      <c r="B307" s="3"/>
      <c r="C307" s="3"/>
      <c r="D307" s="3"/>
      <c r="E307" s="3"/>
      <c r="F307" s="3"/>
      <c r="G307" s="3"/>
      <c r="H307" s="3" t="b">
        <v>0</v>
      </c>
      <c r="I307" s="3"/>
      <c r="J307" s="3" t="b">
        <v>0</v>
      </c>
      <c r="K307" s="3" t="b">
        <v>0</v>
      </c>
      <c r="L307" s="3"/>
    </row>
    <row r="308">
      <c r="A308" s="3"/>
      <c r="B308" s="3"/>
      <c r="C308" s="3"/>
      <c r="D308" s="3"/>
      <c r="E308" s="3"/>
      <c r="F308" s="3"/>
      <c r="G308" s="3"/>
      <c r="H308" s="3" t="b">
        <v>0</v>
      </c>
      <c r="I308" s="3"/>
      <c r="J308" s="3" t="b">
        <v>0</v>
      </c>
      <c r="K308" s="3" t="b">
        <v>0</v>
      </c>
      <c r="L308" s="3"/>
    </row>
    <row r="309">
      <c r="A309" s="3"/>
      <c r="B309" s="3"/>
      <c r="C309" s="3"/>
      <c r="D309" s="3"/>
      <c r="E309" s="3"/>
      <c r="F309" s="3"/>
      <c r="G309" s="3"/>
      <c r="H309" s="3" t="b">
        <v>0</v>
      </c>
      <c r="I309" s="3"/>
      <c r="J309" s="3" t="b">
        <v>0</v>
      </c>
      <c r="K309" s="3" t="b">
        <v>0</v>
      </c>
      <c r="L309" s="3"/>
    </row>
    <row r="310">
      <c r="A310" s="3"/>
      <c r="B310" s="3"/>
      <c r="C310" s="3"/>
      <c r="D310" s="3"/>
      <c r="E310" s="3"/>
      <c r="F310" s="3"/>
      <c r="G310" s="3"/>
      <c r="H310" s="3" t="b">
        <v>0</v>
      </c>
      <c r="I310" s="3"/>
      <c r="J310" s="3" t="b">
        <v>0</v>
      </c>
      <c r="K310" s="3" t="b">
        <v>0</v>
      </c>
      <c r="L310" s="3"/>
    </row>
    <row r="311">
      <c r="A311" s="3"/>
      <c r="B311" s="3"/>
      <c r="C311" s="3"/>
      <c r="D311" s="3"/>
      <c r="E311" s="3"/>
      <c r="F311" s="3"/>
      <c r="G311" s="3"/>
      <c r="H311" s="3" t="b">
        <v>0</v>
      </c>
      <c r="I311" s="3"/>
      <c r="J311" s="3" t="b">
        <v>0</v>
      </c>
      <c r="K311" s="3" t="b">
        <v>0</v>
      </c>
      <c r="L311" s="3"/>
    </row>
    <row r="312">
      <c r="A312" s="3"/>
      <c r="B312" s="3"/>
      <c r="C312" s="3"/>
      <c r="D312" s="3"/>
      <c r="E312" s="3"/>
      <c r="F312" s="3"/>
      <c r="G312" s="3"/>
      <c r="H312" s="3" t="b">
        <v>0</v>
      </c>
      <c r="I312" s="3"/>
      <c r="J312" s="3" t="b">
        <v>0</v>
      </c>
      <c r="K312" s="3" t="b">
        <v>0</v>
      </c>
      <c r="L312" s="3"/>
    </row>
    <row r="313">
      <c r="A313" s="3"/>
      <c r="B313" s="3"/>
      <c r="C313" s="3"/>
      <c r="D313" s="3"/>
      <c r="E313" s="3"/>
      <c r="F313" s="3"/>
      <c r="G313" s="3"/>
      <c r="H313" s="3" t="b">
        <v>0</v>
      </c>
      <c r="I313" s="3"/>
      <c r="J313" s="3" t="b">
        <v>0</v>
      </c>
      <c r="K313" s="3" t="b">
        <v>0</v>
      </c>
      <c r="L313" s="3"/>
    </row>
    <row r="314">
      <c r="A314" s="3"/>
      <c r="B314" s="3"/>
      <c r="C314" s="3"/>
      <c r="D314" s="3"/>
      <c r="E314" s="3"/>
      <c r="F314" s="3"/>
      <c r="G314" s="3"/>
      <c r="H314" s="3" t="b">
        <v>0</v>
      </c>
      <c r="I314" s="3"/>
      <c r="J314" s="3" t="b">
        <v>0</v>
      </c>
      <c r="K314" s="3" t="b">
        <v>0</v>
      </c>
      <c r="L314" s="3"/>
    </row>
    <row r="315">
      <c r="A315" s="3"/>
      <c r="B315" s="3"/>
      <c r="C315" s="3"/>
      <c r="D315" s="3"/>
      <c r="E315" s="3"/>
      <c r="F315" s="3"/>
      <c r="G315" s="3"/>
      <c r="H315" s="3" t="b">
        <v>0</v>
      </c>
      <c r="I315" s="3"/>
      <c r="J315" s="3" t="b">
        <v>0</v>
      </c>
      <c r="K315" s="3" t="b">
        <v>0</v>
      </c>
      <c r="L315" s="3"/>
    </row>
    <row r="316">
      <c r="A316" s="3"/>
      <c r="B316" s="3"/>
      <c r="C316" s="3"/>
      <c r="D316" s="3"/>
      <c r="E316" s="3"/>
      <c r="F316" s="3"/>
      <c r="G316" s="3"/>
      <c r="H316" s="3" t="b">
        <v>0</v>
      </c>
      <c r="I316" s="3"/>
      <c r="J316" s="3" t="b">
        <v>0</v>
      </c>
      <c r="K316" s="3" t="b">
        <v>0</v>
      </c>
      <c r="L316" s="3"/>
    </row>
    <row r="317">
      <c r="A317" s="3"/>
      <c r="B317" s="3"/>
      <c r="C317" s="3"/>
      <c r="D317" s="3"/>
      <c r="E317" s="3"/>
      <c r="F317" s="3"/>
      <c r="G317" s="3"/>
      <c r="H317" s="3" t="b">
        <v>0</v>
      </c>
      <c r="I317" s="3"/>
      <c r="J317" s="3" t="b">
        <v>0</v>
      </c>
      <c r="K317" s="3" t="b">
        <v>0</v>
      </c>
      <c r="L317" s="3"/>
    </row>
    <row r="318">
      <c r="A318" s="3"/>
      <c r="B318" s="3"/>
      <c r="C318" s="3"/>
      <c r="D318" s="3"/>
      <c r="E318" s="3"/>
      <c r="F318" s="3"/>
      <c r="G318" s="3"/>
      <c r="H318" s="3" t="b">
        <v>0</v>
      </c>
      <c r="I318" s="3"/>
      <c r="J318" s="3" t="b">
        <v>0</v>
      </c>
      <c r="K318" s="3" t="b">
        <v>0</v>
      </c>
      <c r="L318" s="3"/>
    </row>
    <row r="319">
      <c r="A319" s="3"/>
      <c r="B319" s="3"/>
      <c r="C319" s="3"/>
      <c r="D319" s="3"/>
      <c r="E319" s="3"/>
      <c r="F319" s="3"/>
      <c r="G319" s="3"/>
      <c r="H319" s="3" t="b">
        <v>0</v>
      </c>
      <c r="I319" s="3"/>
      <c r="J319" s="3" t="b">
        <v>0</v>
      </c>
      <c r="K319" s="3" t="b">
        <v>0</v>
      </c>
      <c r="L319" s="3"/>
    </row>
    <row r="320">
      <c r="A320" s="3"/>
      <c r="B320" s="3"/>
      <c r="C320" s="3"/>
      <c r="D320" s="3"/>
      <c r="E320" s="3"/>
      <c r="F320" s="3"/>
      <c r="G320" s="3"/>
      <c r="H320" s="3" t="b">
        <v>0</v>
      </c>
      <c r="I320" s="3"/>
      <c r="J320" s="3" t="b">
        <v>0</v>
      </c>
      <c r="K320" s="3" t="b">
        <v>0</v>
      </c>
      <c r="L320" s="3"/>
    </row>
    <row r="321">
      <c r="A321" s="3"/>
      <c r="B321" s="3"/>
      <c r="C321" s="3"/>
      <c r="D321" s="3"/>
      <c r="E321" s="3"/>
      <c r="F321" s="3"/>
      <c r="G321" s="3"/>
      <c r="H321" s="3" t="b">
        <v>0</v>
      </c>
      <c r="I321" s="3"/>
      <c r="J321" s="3" t="b">
        <v>0</v>
      </c>
      <c r="K321" s="3" t="b">
        <v>0</v>
      </c>
      <c r="L321" s="3"/>
    </row>
    <row r="322">
      <c r="A322" s="3"/>
      <c r="B322" s="3"/>
      <c r="C322" s="3"/>
      <c r="D322" s="3"/>
      <c r="E322" s="3"/>
      <c r="F322" s="3"/>
      <c r="G322" s="3"/>
      <c r="H322" s="3" t="b">
        <v>0</v>
      </c>
      <c r="I322" s="3"/>
      <c r="J322" s="3" t="b">
        <v>0</v>
      </c>
      <c r="K322" s="3" t="b">
        <v>0</v>
      </c>
      <c r="L322" s="3"/>
    </row>
    <row r="323">
      <c r="A323" s="3"/>
      <c r="B323" s="3"/>
      <c r="C323" s="3"/>
      <c r="D323" s="3"/>
      <c r="E323" s="3"/>
      <c r="F323" s="3"/>
      <c r="G323" s="3"/>
      <c r="H323" s="3" t="b">
        <v>0</v>
      </c>
      <c r="I323" s="3"/>
      <c r="J323" s="3" t="b">
        <v>0</v>
      </c>
      <c r="K323" s="3" t="b">
        <v>0</v>
      </c>
      <c r="L323" s="3"/>
    </row>
    <row r="324">
      <c r="A324" s="3"/>
      <c r="B324" s="3"/>
      <c r="C324" s="3"/>
      <c r="D324" s="3"/>
      <c r="E324" s="3"/>
      <c r="F324" s="3"/>
      <c r="G324" s="3"/>
      <c r="H324" s="3" t="b">
        <v>0</v>
      </c>
      <c r="I324" s="3"/>
      <c r="J324" s="3" t="b">
        <v>0</v>
      </c>
      <c r="K324" s="3" t="b">
        <v>0</v>
      </c>
      <c r="L324" s="3"/>
    </row>
    <row r="325">
      <c r="A325" s="3"/>
      <c r="B325" s="3"/>
      <c r="C325" s="3"/>
      <c r="D325" s="3"/>
      <c r="E325" s="3"/>
      <c r="F325" s="3"/>
      <c r="G325" s="3"/>
      <c r="H325" s="3" t="b">
        <v>0</v>
      </c>
      <c r="I325" s="3"/>
      <c r="J325" s="3" t="b">
        <v>0</v>
      </c>
      <c r="K325" s="3" t="b">
        <v>0</v>
      </c>
      <c r="L325" s="3"/>
    </row>
    <row r="326">
      <c r="A326" s="3"/>
      <c r="B326" s="3"/>
      <c r="C326" s="3"/>
      <c r="D326" s="3"/>
      <c r="E326" s="3"/>
      <c r="F326" s="3"/>
      <c r="G326" s="3"/>
      <c r="H326" s="3" t="b">
        <v>0</v>
      </c>
      <c r="I326" s="3"/>
      <c r="J326" s="3" t="b">
        <v>0</v>
      </c>
      <c r="K326" s="3" t="b">
        <v>0</v>
      </c>
      <c r="L326" s="3"/>
    </row>
    <row r="327">
      <c r="A327" s="3"/>
      <c r="B327" s="3"/>
      <c r="C327" s="3"/>
      <c r="D327" s="3"/>
      <c r="E327" s="3"/>
      <c r="F327" s="3"/>
      <c r="G327" s="3"/>
      <c r="H327" s="3" t="b">
        <v>0</v>
      </c>
      <c r="I327" s="3"/>
      <c r="J327" s="3" t="b">
        <v>0</v>
      </c>
      <c r="K327" s="3" t="b">
        <v>0</v>
      </c>
      <c r="L327" s="3"/>
    </row>
    <row r="328">
      <c r="A328" s="3"/>
      <c r="B328" s="3"/>
      <c r="C328" s="3"/>
      <c r="D328" s="3"/>
      <c r="E328" s="3"/>
      <c r="F328" s="3"/>
      <c r="G328" s="3"/>
      <c r="H328" s="3" t="b">
        <v>0</v>
      </c>
      <c r="I328" s="3"/>
      <c r="J328" s="3" t="b">
        <v>0</v>
      </c>
      <c r="K328" s="3" t="b">
        <v>0</v>
      </c>
      <c r="L328" s="3"/>
    </row>
    <row r="329">
      <c r="A329" s="3"/>
      <c r="B329" s="3"/>
      <c r="C329" s="3"/>
      <c r="D329" s="3"/>
      <c r="E329" s="3"/>
      <c r="F329" s="3"/>
      <c r="G329" s="3"/>
      <c r="H329" s="3" t="b">
        <v>0</v>
      </c>
      <c r="I329" s="3"/>
      <c r="J329" s="3" t="b">
        <v>0</v>
      </c>
      <c r="K329" s="3" t="b">
        <v>0</v>
      </c>
      <c r="L329" s="3"/>
    </row>
    <row r="330">
      <c r="A330" s="3"/>
      <c r="B330" s="3"/>
      <c r="C330" s="3"/>
      <c r="D330" s="3"/>
      <c r="E330" s="3"/>
      <c r="F330" s="3"/>
      <c r="G330" s="3"/>
      <c r="H330" s="3" t="b">
        <v>0</v>
      </c>
      <c r="I330" s="3"/>
      <c r="J330" s="3" t="b">
        <v>0</v>
      </c>
      <c r="K330" s="3" t="b">
        <v>0</v>
      </c>
      <c r="L330" s="3"/>
    </row>
    <row r="331">
      <c r="A331" s="3"/>
      <c r="B331" s="3"/>
      <c r="C331" s="3"/>
      <c r="D331" s="3"/>
      <c r="E331" s="3"/>
      <c r="F331" s="3"/>
      <c r="G331" s="3"/>
      <c r="H331" s="3" t="b">
        <v>0</v>
      </c>
      <c r="I331" s="3"/>
      <c r="J331" s="3" t="b">
        <v>0</v>
      </c>
      <c r="K331" s="3" t="b">
        <v>0</v>
      </c>
      <c r="L331" s="3"/>
    </row>
    <row r="332">
      <c r="A332" s="3"/>
      <c r="B332" s="3"/>
      <c r="C332" s="3"/>
      <c r="D332" s="3"/>
      <c r="E332" s="3"/>
      <c r="F332" s="3"/>
      <c r="G332" s="3"/>
      <c r="H332" s="3" t="b">
        <v>0</v>
      </c>
      <c r="I332" s="3"/>
      <c r="J332" s="3" t="b">
        <v>0</v>
      </c>
      <c r="K332" s="3" t="b">
        <v>0</v>
      </c>
      <c r="L332" s="3"/>
    </row>
    <row r="333">
      <c r="A333" s="3"/>
      <c r="B333" s="3"/>
      <c r="C333" s="3"/>
      <c r="D333" s="3"/>
      <c r="E333" s="3"/>
      <c r="F333" s="3"/>
      <c r="G333" s="3"/>
      <c r="H333" s="3" t="b">
        <v>0</v>
      </c>
      <c r="I333" s="3"/>
      <c r="J333" s="3" t="b">
        <v>0</v>
      </c>
      <c r="K333" s="3" t="b">
        <v>0</v>
      </c>
      <c r="L333" s="3"/>
    </row>
    <row r="334">
      <c r="A334" s="3"/>
      <c r="B334" s="3"/>
      <c r="C334" s="3"/>
      <c r="D334" s="3"/>
      <c r="E334" s="3"/>
      <c r="F334" s="3"/>
      <c r="G334" s="3"/>
      <c r="H334" s="3" t="b">
        <v>0</v>
      </c>
      <c r="I334" s="3"/>
      <c r="J334" s="3" t="b">
        <v>0</v>
      </c>
      <c r="K334" s="3" t="b">
        <v>0</v>
      </c>
      <c r="L334" s="3"/>
    </row>
    <row r="335">
      <c r="A335" s="3"/>
      <c r="B335" s="3"/>
      <c r="C335" s="3"/>
      <c r="D335" s="3"/>
      <c r="E335" s="3"/>
      <c r="F335" s="3"/>
      <c r="G335" s="3"/>
      <c r="H335" s="3" t="b">
        <v>0</v>
      </c>
      <c r="I335" s="3"/>
      <c r="J335" s="3" t="b">
        <v>0</v>
      </c>
      <c r="K335" s="3" t="b">
        <v>0</v>
      </c>
      <c r="L335" s="3"/>
    </row>
    <row r="336">
      <c r="A336" s="3"/>
      <c r="B336" s="3"/>
      <c r="C336" s="3"/>
      <c r="D336" s="3"/>
      <c r="E336" s="3"/>
      <c r="F336" s="3"/>
      <c r="G336" s="3"/>
      <c r="H336" s="3" t="b">
        <v>0</v>
      </c>
      <c r="I336" s="3"/>
      <c r="J336" s="3" t="b">
        <v>0</v>
      </c>
      <c r="K336" s="3" t="b">
        <v>0</v>
      </c>
      <c r="L336" s="3"/>
    </row>
    <row r="337">
      <c r="A337" s="3"/>
      <c r="B337" s="3"/>
      <c r="C337" s="3"/>
      <c r="D337" s="3"/>
      <c r="E337" s="3"/>
      <c r="F337" s="3"/>
      <c r="G337" s="3"/>
      <c r="H337" s="3" t="b">
        <v>0</v>
      </c>
      <c r="I337" s="3"/>
      <c r="J337" s="3" t="b">
        <v>0</v>
      </c>
      <c r="K337" s="3" t="b">
        <v>0</v>
      </c>
      <c r="L337" s="3"/>
    </row>
    <row r="338">
      <c r="A338" s="3"/>
      <c r="B338" s="3"/>
      <c r="C338" s="3"/>
      <c r="D338" s="3"/>
      <c r="E338" s="3"/>
      <c r="F338" s="3"/>
      <c r="G338" s="3"/>
      <c r="H338" s="3" t="b">
        <v>0</v>
      </c>
      <c r="I338" s="3"/>
      <c r="J338" s="3" t="b">
        <v>0</v>
      </c>
      <c r="K338" s="3" t="b">
        <v>0</v>
      </c>
      <c r="L338" s="3"/>
    </row>
    <row r="339">
      <c r="A339" s="3"/>
      <c r="B339" s="3"/>
      <c r="C339" s="3"/>
      <c r="D339" s="3"/>
      <c r="E339" s="3"/>
      <c r="F339" s="3"/>
      <c r="G339" s="3"/>
      <c r="H339" s="3" t="b">
        <v>0</v>
      </c>
      <c r="I339" s="3"/>
      <c r="J339" s="3" t="b">
        <v>0</v>
      </c>
      <c r="K339" s="3" t="b">
        <v>0</v>
      </c>
      <c r="L339" s="3"/>
    </row>
    <row r="340">
      <c r="A340" s="3"/>
      <c r="B340" s="3"/>
      <c r="C340" s="3"/>
      <c r="D340" s="3"/>
      <c r="E340" s="3"/>
      <c r="F340" s="3"/>
      <c r="G340" s="3"/>
      <c r="H340" s="3" t="b">
        <v>0</v>
      </c>
      <c r="I340" s="3"/>
      <c r="J340" s="3" t="b">
        <v>0</v>
      </c>
      <c r="K340" s="3" t="b">
        <v>0</v>
      </c>
      <c r="L340" s="3"/>
    </row>
    <row r="341">
      <c r="A341" s="3"/>
      <c r="B341" s="3"/>
      <c r="C341" s="3"/>
      <c r="D341" s="3"/>
      <c r="E341" s="3"/>
      <c r="F341" s="3"/>
      <c r="G341" s="3"/>
      <c r="H341" s="3" t="b">
        <v>0</v>
      </c>
      <c r="I341" s="3"/>
      <c r="J341" s="3" t="b">
        <v>0</v>
      </c>
      <c r="K341" s="3" t="b">
        <v>0</v>
      </c>
      <c r="L341" s="3"/>
    </row>
    <row r="342">
      <c r="A342" s="3"/>
      <c r="B342" s="3"/>
      <c r="C342" s="3"/>
      <c r="D342" s="3"/>
      <c r="E342" s="3"/>
      <c r="F342" s="3"/>
      <c r="G342" s="3"/>
      <c r="H342" s="3" t="b">
        <v>0</v>
      </c>
      <c r="I342" s="3"/>
      <c r="J342" s="3" t="b">
        <v>0</v>
      </c>
      <c r="K342" s="3" t="b">
        <v>0</v>
      </c>
      <c r="L342" s="3"/>
    </row>
    <row r="343">
      <c r="A343" s="3"/>
      <c r="B343" s="3"/>
      <c r="C343" s="3"/>
      <c r="D343" s="3"/>
      <c r="E343" s="3"/>
      <c r="F343" s="3"/>
      <c r="G343" s="3"/>
      <c r="H343" s="3" t="b">
        <v>0</v>
      </c>
      <c r="I343" s="3"/>
      <c r="J343" s="3" t="b">
        <v>0</v>
      </c>
      <c r="K343" s="3" t="b">
        <v>0</v>
      </c>
      <c r="L343" s="3"/>
    </row>
    <row r="344">
      <c r="A344" s="3"/>
      <c r="B344" s="3"/>
      <c r="C344" s="3"/>
      <c r="D344" s="3"/>
      <c r="E344" s="3"/>
      <c r="F344" s="3"/>
      <c r="G344" s="3"/>
      <c r="H344" s="3" t="b">
        <v>0</v>
      </c>
      <c r="I344" s="3"/>
      <c r="J344" s="3" t="b">
        <v>0</v>
      </c>
      <c r="K344" s="3" t="b">
        <v>0</v>
      </c>
      <c r="L344" s="3"/>
    </row>
    <row r="345">
      <c r="A345" s="3"/>
      <c r="B345" s="3"/>
      <c r="C345" s="3"/>
      <c r="D345" s="3"/>
      <c r="E345" s="3"/>
      <c r="F345" s="3"/>
      <c r="G345" s="3"/>
      <c r="H345" s="3" t="b">
        <v>0</v>
      </c>
      <c r="I345" s="3"/>
      <c r="J345" s="3" t="b">
        <v>0</v>
      </c>
      <c r="K345" s="3" t="b">
        <v>0</v>
      </c>
      <c r="L345" s="3"/>
    </row>
    <row r="346">
      <c r="A346" s="3"/>
      <c r="B346" s="3"/>
      <c r="C346" s="3"/>
      <c r="D346" s="3"/>
      <c r="E346" s="3"/>
      <c r="F346" s="3"/>
      <c r="G346" s="3"/>
      <c r="H346" s="3" t="b">
        <v>0</v>
      </c>
      <c r="I346" s="3"/>
      <c r="J346" s="3" t="b">
        <v>0</v>
      </c>
      <c r="K346" s="3" t="b">
        <v>0</v>
      </c>
      <c r="L346" s="3"/>
    </row>
    <row r="347">
      <c r="A347" s="3"/>
      <c r="B347" s="3"/>
      <c r="C347" s="3"/>
      <c r="D347" s="3"/>
      <c r="E347" s="3"/>
      <c r="F347" s="3"/>
      <c r="G347" s="3"/>
      <c r="H347" s="3" t="b">
        <v>0</v>
      </c>
      <c r="I347" s="3"/>
      <c r="J347" s="3" t="b">
        <v>0</v>
      </c>
      <c r="K347" s="3" t="b">
        <v>0</v>
      </c>
      <c r="L347" s="3"/>
    </row>
    <row r="348">
      <c r="A348" s="3"/>
      <c r="B348" s="3"/>
      <c r="C348" s="3"/>
      <c r="D348" s="3"/>
      <c r="E348" s="3"/>
      <c r="F348" s="3"/>
      <c r="G348" s="3"/>
      <c r="H348" s="3" t="b">
        <v>0</v>
      </c>
      <c r="I348" s="3"/>
      <c r="J348" s="3" t="b">
        <v>0</v>
      </c>
      <c r="K348" s="3" t="b">
        <v>0</v>
      </c>
      <c r="L348" s="3"/>
    </row>
    <row r="349">
      <c r="A349" s="3"/>
      <c r="B349" s="3"/>
      <c r="C349" s="3"/>
      <c r="D349" s="3"/>
      <c r="E349" s="3"/>
      <c r="F349" s="3"/>
      <c r="G349" s="3"/>
      <c r="H349" s="3" t="b">
        <v>0</v>
      </c>
      <c r="I349" s="3"/>
      <c r="J349" s="3" t="b">
        <v>0</v>
      </c>
      <c r="K349" s="3" t="b">
        <v>0</v>
      </c>
      <c r="L349" s="3"/>
    </row>
    <row r="350">
      <c r="A350" s="3"/>
      <c r="B350" s="3"/>
      <c r="C350" s="3"/>
      <c r="D350" s="3"/>
      <c r="E350" s="3"/>
      <c r="F350" s="3"/>
      <c r="G350" s="3"/>
      <c r="H350" s="3" t="b">
        <v>0</v>
      </c>
      <c r="I350" s="3"/>
      <c r="J350" s="3" t="b">
        <v>0</v>
      </c>
      <c r="K350" s="3" t="b">
        <v>0</v>
      </c>
      <c r="L350" s="3"/>
    </row>
    <row r="351">
      <c r="A351" s="3"/>
      <c r="B351" s="3"/>
      <c r="C351" s="3"/>
      <c r="D351" s="3"/>
      <c r="E351" s="3"/>
      <c r="F351" s="3"/>
      <c r="G351" s="3"/>
      <c r="H351" s="3" t="b">
        <v>0</v>
      </c>
      <c r="I351" s="3"/>
      <c r="J351" s="3" t="b">
        <v>0</v>
      </c>
      <c r="K351" s="3" t="b">
        <v>0</v>
      </c>
      <c r="L351" s="3"/>
    </row>
    <row r="352">
      <c r="A352" s="3"/>
      <c r="B352" s="3"/>
      <c r="C352" s="3"/>
      <c r="D352" s="3"/>
      <c r="E352" s="3"/>
      <c r="F352" s="3"/>
      <c r="G352" s="3"/>
      <c r="H352" s="3" t="b">
        <v>0</v>
      </c>
      <c r="I352" s="3"/>
      <c r="J352" s="3" t="b">
        <v>0</v>
      </c>
      <c r="K352" s="3" t="b">
        <v>0</v>
      </c>
      <c r="L352" s="3"/>
    </row>
    <row r="353">
      <c r="A353" s="3"/>
      <c r="B353" s="3"/>
      <c r="C353" s="3"/>
      <c r="D353" s="3"/>
      <c r="E353" s="3"/>
      <c r="F353" s="3"/>
      <c r="G353" s="3"/>
      <c r="H353" s="3" t="b">
        <v>0</v>
      </c>
      <c r="I353" s="3"/>
      <c r="J353" s="3" t="b">
        <v>0</v>
      </c>
      <c r="K353" s="3" t="b">
        <v>0</v>
      </c>
      <c r="L353" s="3"/>
    </row>
    <row r="354">
      <c r="A354" s="3"/>
      <c r="B354" s="3"/>
      <c r="C354" s="3"/>
      <c r="D354" s="3"/>
      <c r="E354" s="3"/>
      <c r="F354" s="3"/>
      <c r="G354" s="3"/>
      <c r="H354" s="3" t="b">
        <v>0</v>
      </c>
      <c r="I354" s="3"/>
      <c r="J354" s="3" t="b">
        <v>0</v>
      </c>
      <c r="K354" s="3" t="b">
        <v>0</v>
      </c>
      <c r="L354" s="3"/>
    </row>
    <row r="355">
      <c r="A355" s="3"/>
      <c r="B355" s="3"/>
      <c r="C355" s="3"/>
      <c r="D355" s="3"/>
      <c r="E355" s="3"/>
      <c r="F355" s="3"/>
      <c r="G355" s="3"/>
      <c r="H355" s="3" t="b">
        <v>0</v>
      </c>
      <c r="I355" s="3"/>
      <c r="J355" s="3" t="b">
        <v>0</v>
      </c>
      <c r="K355" s="3" t="b">
        <v>0</v>
      </c>
      <c r="L355" s="3"/>
    </row>
    <row r="356">
      <c r="A356" s="3"/>
      <c r="B356" s="3"/>
      <c r="C356" s="3"/>
      <c r="D356" s="3"/>
      <c r="E356" s="3"/>
      <c r="F356" s="3"/>
      <c r="G356" s="3"/>
      <c r="H356" s="3" t="b">
        <v>0</v>
      </c>
      <c r="I356" s="3"/>
      <c r="J356" s="3" t="b">
        <v>0</v>
      </c>
      <c r="K356" s="3" t="b">
        <v>0</v>
      </c>
      <c r="L356" s="3"/>
    </row>
    <row r="357">
      <c r="A357" s="3"/>
      <c r="B357" s="3"/>
      <c r="C357" s="3"/>
      <c r="D357" s="3"/>
      <c r="E357" s="3"/>
      <c r="F357" s="3"/>
      <c r="G357" s="3"/>
      <c r="H357" s="3" t="b">
        <v>0</v>
      </c>
      <c r="I357" s="3"/>
      <c r="J357" s="3" t="b">
        <v>0</v>
      </c>
      <c r="K357" s="3" t="b">
        <v>0</v>
      </c>
      <c r="L357" s="3"/>
    </row>
    <row r="358">
      <c r="A358" s="3"/>
      <c r="B358" s="3"/>
      <c r="C358" s="3"/>
      <c r="D358" s="3"/>
      <c r="E358" s="3"/>
      <c r="F358" s="3"/>
      <c r="G358" s="3"/>
      <c r="H358" s="3" t="b">
        <v>0</v>
      </c>
      <c r="I358" s="3"/>
      <c r="J358" s="3" t="b">
        <v>0</v>
      </c>
      <c r="K358" s="3" t="b">
        <v>0</v>
      </c>
      <c r="L358" s="3"/>
    </row>
    <row r="359">
      <c r="A359" s="3"/>
      <c r="B359" s="3"/>
      <c r="C359" s="3"/>
      <c r="D359" s="3"/>
      <c r="E359" s="3"/>
      <c r="F359" s="3"/>
      <c r="G359" s="3"/>
      <c r="H359" s="3" t="b">
        <v>0</v>
      </c>
      <c r="I359" s="3"/>
      <c r="J359" s="3" t="b">
        <v>0</v>
      </c>
      <c r="K359" s="3" t="b">
        <v>0</v>
      </c>
      <c r="L359" s="3"/>
    </row>
    <row r="360">
      <c r="A360" s="3"/>
      <c r="B360" s="3"/>
      <c r="C360" s="3"/>
      <c r="D360" s="3"/>
      <c r="E360" s="3"/>
      <c r="F360" s="3"/>
      <c r="G360" s="3"/>
      <c r="H360" s="3" t="b">
        <v>0</v>
      </c>
      <c r="I360" s="3"/>
      <c r="J360" s="3" t="b">
        <v>0</v>
      </c>
      <c r="K360" s="3" t="b">
        <v>0</v>
      </c>
      <c r="L360" s="3"/>
    </row>
    <row r="361">
      <c r="A361" s="3"/>
      <c r="B361" s="3"/>
      <c r="C361" s="3"/>
      <c r="D361" s="3"/>
      <c r="E361" s="3"/>
      <c r="F361" s="3"/>
      <c r="G361" s="3"/>
      <c r="H361" s="3" t="b">
        <v>0</v>
      </c>
      <c r="I361" s="3"/>
      <c r="J361" s="3" t="b">
        <v>0</v>
      </c>
      <c r="K361" s="3" t="b">
        <v>0</v>
      </c>
      <c r="L361" s="3"/>
    </row>
    <row r="362">
      <c r="A362" s="3"/>
      <c r="B362" s="3"/>
      <c r="C362" s="3"/>
      <c r="D362" s="3"/>
      <c r="E362" s="3"/>
      <c r="F362" s="3"/>
      <c r="G362" s="3"/>
      <c r="H362" s="3" t="b">
        <v>0</v>
      </c>
      <c r="I362" s="3"/>
      <c r="J362" s="3" t="b">
        <v>0</v>
      </c>
      <c r="K362" s="3" t="b">
        <v>0</v>
      </c>
      <c r="L362" s="3"/>
    </row>
    <row r="363">
      <c r="A363" s="3"/>
      <c r="B363" s="3"/>
      <c r="C363" s="3"/>
      <c r="D363" s="3"/>
      <c r="E363" s="3"/>
      <c r="F363" s="3"/>
      <c r="G363" s="3"/>
      <c r="H363" s="3" t="b">
        <v>0</v>
      </c>
      <c r="I363" s="3"/>
      <c r="J363" s="3" t="b">
        <v>0</v>
      </c>
      <c r="K363" s="3" t="b">
        <v>0</v>
      </c>
      <c r="L363" s="3"/>
    </row>
    <row r="364">
      <c r="A364" s="3"/>
      <c r="B364" s="3"/>
      <c r="C364" s="3"/>
      <c r="D364" s="3"/>
      <c r="E364" s="3"/>
      <c r="F364" s="3"/>
      <c r="G364" s="3"/>
      <c r="H364" s="3" t="b">
        <v>0</v>
      </c>
      <c r="I364" s="3"/>
      <c r="J364" s="3" t="b">
        <v>0</v>
      </c>
      <c r="K364" s="3" t="b">
        <v>0</v>
      </c>
      <c r="L364" s="3"/>
    </row>
    <row r="365">
      <c r="A365" s="3"/>
      <c r="B365" s="3"/>
      <c r="C365" s="3"/>
      <c r="D365" s="3"/>
      <c r="E365" s="3"/>
      <c r="F365" s="3"/>
      <c r="G365" s="3"/>
      <c r="H365" s="3" t="b">
        <v>0</v>
      </c>
      <c r="I365" s="3"/>
      <c r="J365" s="3" t="b">
        <v>0</v>
      </c>
      <c r="K365" s="3" t="b">
        <v>0</v>
      </c>
      <c r="L365" s="3"/>
    </row>
    <row r="366">
      <c r="A366" s="3"/>
      <c r="B366" s="3"/>
      <c r="C366" s="3"/>
      <c r="D366" s="3"/>
      <c r="E366" s="3"/>
      <c r="F366" s="3"/>
      <c r="G366" s="3"/>
      <c r="H366" s="3" t="b">
        <v>0</v>
      </c>
      <c r="I366" s="3"/>
      <c r="J366" s="3" t="b">
        <v>0</v>
      </c>
      <c r="K366" s="3" t="b">
        <v>0</v>
      </c>
      <c r="L366" s="3"/>
    </row>
    <row r="367">
      <c r="A367" s="3"/>
      <c r="B367" s="3"/>
      <c r="C367" s="3"/>
      <c r="D367" s="3"/>
      <c r="E367" s="3"/>
      <c r="F367" s="3"/>
      <c r="G367" s="3"/>
      <c r="H367" s="3" t="b">
        <v>0</v>
      </c>
      <c r="I367" s="3"/>
      <c r="J367" s="3" t="b">
        <v>0</v>
      </c>
      <c r="K367" s="3" t="b">
        <v>0</v>
      </c>
      <c r="L367" s="3"/>
    </row>
    <row r="368">
      <c r="A368" s="3"/>
      <c r="B368" s="3"/>
      <c r="C368" s="3"/>
      <c r="D368" s="3"/>
      <c r="E368" s="3"/>
      <c r="F368" s="3"/>
      <c r="G368" s="3"/>
      <c r="H368" s="3" t="b">
        <v>0</v>
      </c>
      <c r="I368" s="3"/>
      <c r="J368" s="3" t="b">
        <v>0</v>
      </c>
      <c r="K368" s="3" t="b">
        <v>0</v>
      </c>
      <c r="L368" s="3"/>
    </row>
    <row r="369">
      <c r="A369" s="3"/>
      <c r="B369" s="3"/>
      <c r="C369" s="3"/>
      <c r="D369" s="3"/>
      <c r="E369" s="3"/>
      <c r="F369" s="3"/>
      <c r="G369" s="3"/>
      <c r="H369" s="3" t="b">
        <v>0</v>
      </c>
      <c r="I369" s="3"/>
      <c r="J369" s="3" t="b">
        <v>0</v>
      </c>
      <c r="K369" s="3" t="b">
        <v>0</v>
      </c>
      <c r="L369" s="3"/>
    </row>
    <row r="370">
      <c r="A370" s="3"/>
      <c r="B370" s="3"/>
      <c r="C370" s="3"/>
      <c r="D370" s="3"/>
      <c r="E370" s="3"/>
      <c r="F370" s="3"/>
      <c r="G370" s="3"/>
      <c r="H370" s="3" t="b">
        <v>0</v>
      </c>
      <c r="I370" s="3"/>
      <c r="J370" s="3" t="b">
        <v>0</v>
      </c>
      <c r="K370" s="3" t="b">
        <v>0</v>
      </c>
      <c r="L370" s="3"/>
    </row>
    <row r="371">
      <c r="A371" s="3"/>
      <c r="B371" s="3"/>
      <c r="C371" s="3"/>
      <c r="D371" s="3"/>
      <c r="E371" s="3"/>
      <c r="F371" s="3"/>
      <c r="G371" s="3"/>
      <c r="H371" s="3" t="b">
        <v>0</v>
      </c>
      <c r="I371" s="3"/>
      <c r="J371" s="3" t="b">
        <v>0</v>
      </c>
      <c r="K371" s="3" t="b">
        <v>0</v>
      </c>
      <c r="L371" s="3"/>
    </row>
    <row r="372">
      <c r="A372" s="3"/>
      <c r="B372" s="3"/>
      <c r="C372" s="3"/>
      <c r="D372" s="3"/>
      <c r="E372" s="3"/>
      <c r="F372" s="3"/>
      <c r="G372" s="3"/>
      <c r="H372" s="3" t="b">
        <v>0</v>
      </c>
      <c r="I372" s="3"/>
      <c r="J372" s="3" t="b">
        <v>0</v>
      </c>
      <c r="K372" s="3" t="b">
        <v>0</v>
      </c>
      <c r="L372" s="3"/>
    </row>
    <row r="373">
      <c r="A373" s="3"/>
      <c r="B373" s="3"/>
      <c r="C373" s="3"/>
      <c r="D373" s="3"/>
      <c r="E373" s="3"/>
      <c r="F373" s="3"/>
      <c r="G373" s="3"/>
      <c r="H373" s="3" t="b">
        <v>0</v>
      </c>
      <c r="I373" s="3"/>
      <c r="J373" s="3" t="b">
        <v>0</v>
      </c>
      <c r="K373" s="3" t="b">
        <v>0</v>
      </c>
      <c r="L373" s="3"/>
    </row>
    <row r="374">
      <c r="A374" s="3"/>
      <c r="B374" s="3"/>
      <c r="C374" s="3"/>
      <c r="D374" s="3"/>
      <c r="E374" s="3"/>
      <c r="F374" s="3"/>
      <c r="G374" s="3"/>
      <c r="H374" s="3" t="b">
        <v>0</v>
      </c>
      <c r="I374" s="3"/>
      <c r="J374" s="3" t="b">
        <v>0</v>
      </c>
      <c r="K374" s="3" t="b">
        <v>0</v>
      </c>
      <c r="L374" s="3"/>
    </row>
    <row r="375">
      <c r="A375" s="3"/>
      <c r="B375" s="3"/>
      <c r="C375" s="3"/>
      <c r="D375" s="3"/>
      <c r="E375" s="3"/>
      <c r="F375" s="3"/>
      <c r="G375" s="3"/>
      <c r="H375" s="3" t="b">
        <v>0</v>
      </c>
      <c r="I375" s="3"/>
      <c r="J375" s="3" t="b">
        <v>0</v>
      </c>
      <c r="K375" s="3" t="b">
        <v>0</v>
      </c>
      <c r="L375" s="3"/>
    </row>
    <row r="376">
      <c r="A376" s="3"/>
      <c r="B376" s="3"/>
      <c r="C376" s="3"/>
      <c r="D376" s="3"/>
      <c r="E376" s="3"/>
      <c r="F376" s="3"/>
      <c r="G376" s="3"/>
      <c r="H376" s="3" t="b">
        <v>0</v>
      </c>
      <c r="I376" s="3"/>
      <c r="J376" s="3" t="b">
        <v>0</v>
      </c>
      <c r="K376" s="3" t="b">
        <v>0</v>
      </c>
      <c r="L376" s="3"/>
    </row>
    <row r="377">
      <c r="A377" s="3"/>
      <c r="B377" s="3"/>
      <c r="C377" s="3"/>
      <c r="D377" s="3"/>
      <c r="E377" s="3"/>
      <c r="F377" s="3"/>
      <c r="G377" s="3"/>
      <c r="H377" s="3" t="b">
        <v>0</v>
      </c>
      <c r="I377" s="3"/>
      <c r="J377" s="3" t="b">
        <v>0</v>
      </c>
      <c r="K377" s="3" t="b">
        <v>0</v>
      </c>
      <c r="L377" s="3"/>
    </row>
    <row r="378">
      <c r="A378" s="3"/>
      <c r="B378" s="3"/>
      <c r="C378" s="3"/>
      <c r="D378" s="3"/>
      <c r="E378" s="3"/>
      <c r="F378" s="3"/>
      <c r="G378" s="3"/>
      <c r="H378" s="3" t="b">
        <v>0</v>
      </c>
      <c r="I378" s="3"/>
      <c r="J378" s="3" t="b">
        <v>0</v>
      </c>
      <c r="K378" s="3" t="b">
        <v>0</v>
      </c>
      <c r="L378" s="3"/>
    </row>
    <row r="379">
      <c r="A379" s="3"/>
      <c r="B379" s="3"/>
      <c r="C379" s="3"/>
      <c r="D379" s="3"/>
      <c r="E379" s="3"/>
      <c r="F379" s="3"/>
      <c r="G379" s="3"/>
      <c r="H379" s="3" t="b">
        <v>0</v>
      </c>
      <c r="I379" s="3"/>
      <c r="J379" s="3" t="b">
        <v>0</v>
      </c>
      <c r="K379" s="3" t="b">
        <v>0</v>
      </c>
      <c r="L379" s="3"/>
    </row>
    <row r="380">
      <c r="A380" s="3"/>
      <c r="B380" s="3"/>
      <c r="C380" s="3"/>
      <c r="D380" s="3"/>
      <c r="E380" s="3"/>
      <c r="F380" s="3"/>
      <c r="G380" s="3"/>
      <c r="H380" s="3" t="b">
        <v>0</v>
      </c>
      <c r="I380" s="3"/>
      <c r="J380" s="3" t="b">
        <v>0</v>
      </c>
      <c r="K380" s="3" t="b">
        <v>0</v>
      </c>
      <c r="L380" s="3"/>
    </row>
    <row r="381">
      <c r="A381" s="3"/>
      <c r="B381" s="3"/>
      <c r="C381" s="3"/>
      <c r="D381" s="3"/>
      <c r="E381" s="3"/>
      <c r="F381" s="3"/>
      <c r="G381" s="3"/>
      <c r="H381" s="3" t="b">
        <v>0</v>
      </c>
      <c r="I381" s="3"/>
      <c r="J381" s="3" t="b">
        <v>0</v>
      </c>
      <c r="K381" s="3" t="b">
        <v>0</v>
      </c>
      <c r="L381" s="3"/>
    </row>
    <row r="382">
      <c r="A382" s="3"/>
      <c r="B382" s="3"/>
      <c r="C382" s="3"/>
      <c r="D382" s="3"/>
      <c r="E382" s="3"/>
      <c r="F382" s="3"/>
      <c r="G382" s="3"/>
      <c r="H382" s="3" t="b">
        <v>0</v>
      </c>
      <c r="I382" s="3"/>
      <c r="J382" s="3" t="b">
        <v>0</v>
      </c>
      <c r="K382" s="3" t="b">
        <v>0</v>
      </c>
      <c r="L382" s="3"/>
    </row>
    <row r="383">
      <c r="A383" s="3"/>
      <c r="B383" s="3"/>
      <c r="C383" s="3"/>
      <c r="D383" s="3"/>
      <c r="E383" s="3"/>
      <c r="F383" s="3"/>
      <c r="G383" s="3"/>
      <c r="H383" s="3" t="b">
        <v>0</v>
      </c>
      <c r="I383" s="3"/>
      <c r="J383" s="3" t="b">
        <v>0</v>
      </c>
      <c r="K383" s="3" t="b">
        <v>0</v>
      </c>
      <c r="L383" s="3"/>
    </row>
    <row r="384">
      <c r="A384" s="3"/>
      <c r="B384" s="3"/>
      <c r="C384" s="3"/>
      <c r="D384" s="3"/>
      <c r="E384" s="3"/>
      <c r="F384" s="3"/>
      <c r="G384" s="3"/>
      <c r="H384" s="3" t="b">
        <v>0</v>
      </c>
      <c r="I384" s="3"/>
      <c r="J384" s="3" t="b">
        <v>0</v>
      </c>
      <c r="K384" s="3" t="b">
        <v>0</v>
      </c>
      <c r="L384" s="3"/>
    </row>
    <row r="385">
      <c r="A385" s="3"/>
      <c r="B385" s="3"/>
      <c r="C385" s="3"/>
      <c r="D385" s="3"/>
      <c r="E385" s="3"/>
      <c r="F385" s="3"/>
      <c r="G385" s="3"/>
      <c r="H385" s="3" t="b">
        <v>0</v>
      </c>
      <c r="I385" s="3"/>
      <c r="J385" s="3" t="b">
        <v>0</v>
      </c>
      <c r="K385" s="3" t="b">
        <v>0</v>
      </c>
      <c r="L385" s="3"/>
    </row>
    <row r="386">
      <c r="A386" s="3"/>
      <c r="B386" s="3"/>
      <c r="C386" s="3"/>
      <c r="D386" s="3"/>
      <c r="E386" s="3"/>
      <c r="F386" s="3"/>
      <c r="G386" s="3"/>
      <c r="H386" s="3" t="b">
        <v>0</v>
      </c>
      <c r="I386" s="3"/>
      <c r="J386" s="3" t="b">
        <v>0</v>
      </c>
      <c r="K386" s="3" t="b">
        <v>0</v>
      </c>
      <c r="L386" s="3"/>
    </row>
    <row r="387">
      <c r="A387" s="3"/>
      <c r="B387" s="3"/>
      <c r="C387" s="3"/>
      <c r="D387" s="3"/>
      <c r="E387" s="3"/>
      <c r="F387" s="3"/>
      <c r="G387" s="3"/>
      <c r="H387" s="3" t="b">
        <v>0</v>
      </c>
      <c r="I387" s="3"/>
      <c r="J387" s="3" t="b">
        <v>0</v>
      </c>
      <c r="K387" s="3" t="b">
        <v>0</v>
      </c>
      <c r="L387" s="3"/>
    </row>
    <row r="388">
      <c r="A388" s="3"/>
      <c r="B388" s="3"/>
      <c r="C388" s="3"/>
      <c r="D388" s="3"/>
      <c r="E388" s="3"/>
      <c r="F388" s="3"/>
      <c r="G388" s="3"/>
      <c r="H388" s="3" t="b">
        <v>0</v>
      </c>
      <c r="I388" s="3"/>
      <c r="J388" s="3" t="b">
        <v>0</v>
      </c>
      <c r="K388" s="3" t="b">
        <v>0</v>
      </c>
      <c r="L388" s="3"/>
    </row>
    <row r="389">
      <c r="A389" s="3"/>
      <c r="B389" s="3"/>
      <c r="C389" s="3"/>
      <c r="D389" s="3"/>
      <c r="E389" s="3"/>
      <c r="F389" s="3"/>
      <c r="G389" s="3"/>
      <c r="H389" s="3" t="b">
        <v>0</v>
      </c>
      <c r="I389" s="3"/>
      <c r="J389" s="3" t="b">
        <v>0</v>
      </c>
      <c r="K389" s="3" t="b">
        <v>0</v>
      </c>
      <c r="L389" s="3"/>
    </row>
    <row r="390">
      <c r="A390" s="3"/>
      <c r="B390" s="3"/>
      <c r="C390" s="3"/>
      <c r="D390" s="3"/>
      <c r="E390" s="3"/>
      <c r="F390" s="3"/>
      <c r="G390" s="3"/>
      <c r="H390" s="3" t="b">
        <v>0</v>
      </c>
      <c r="I390" s="3"/>
      <c r="J390" s="3" t="b">
        <v>0</v>
      </c>
      <c r="K390" s="3" t="b">
        <v>0</v>
      </c>
      <c r="L390" s="3"/>
    </row>
    <row r="391">
      <c r="A391" s="3"/>
      <c r="B391" s="3"/>
      <c r="C391" s="3"/>
      <c r="D391" s="3"/>
      <c r="E391" s="3"/>
      <c r="F391" s="3"/>
      <c r="G391" s="3"/>
      <c r="H391" s="3" t="b">
        <v>0</v>
      </c>
      <c r="I391" s="3"/>
      <c r="J391" s="3" t="b">
        <v>0</v>
      </c>
      <c r="K391" s="3" t="b">
        <v>0</v>
      </c>
      <c r="L391" s="3"/>
    </row>
    <row r="392">
      <c r="A392" s="3"/>
      <c r="B392" s="3"/>
      <c r="C392" s="3"/>
      <c r="D392" s="3"/>
      <c r="E392" s="3"/>
      <c r="F392" s="3"/>
      <c r="G392" s="3"/>
      <c r="H392" s="3" t="b">
        <v>0</v>
      </c>
      <c r="I392" s="3"/>
      <c r="J392" s="3" t="b">
        <v>0</v>
      </c>
      <c r="K392" s="3" t="b">
        <v>0</v>
      </c>
      <c r="L392" s="3"/>
    </row>
    <row r="393">
      <c r="A393" s="3"/>
      <c r="B393" s="3"/>
      <c r="C393" s="3"/>
      <c r="D393" s="3"/>
      <c r="E393" s="3"/>
      <c r="F393" s="3"/>
      <c r="G393" s="3"/>
      <c r="H393" s="3" t="b">
        <v>0</v>
      </c>
      <c r="I393" s="3"/>
      <c r="J393" s="3" t="b">
        <v>0</v>
      </c>
      <c r="K393" s="3" t="b">
        <v>0</v>
      </c>
      <c r="L393" s="3"/>
    </row>
    <row r="394">
      <c r="A394" s="3"/>
      <c r="B394" s="3"/>
      <c r="C394" s="3"/>
      <c r="D394" s="3"/>
      <c r="E394" s="3"/>
      <c r="F394" s="3"/>
      <c r="G394" s="3"/>
      <c r="H394" s="3" t="b">
        <v>0</v>
      </c>
      <c r="I394" s="3"/>
      <c r="J394" s="3" t="b">
        <v>0</v>
      </c>
      <c r="K394" s="3" t="b">
        <v>0</v>
      </c>
      <c r="L394" s="3"/>
    </row>
    <row r="395">
      <c r="A395" s="3"/>
      <c r="B395" s="3"/>
      <c r="C395" s="3"/>
      <c r="D395" s="3"/>
      <c r="E395" s="3"/>
      <c r="F395" s="3"/>
      <c r="G395" s="3"/>
      <c r="H395" s="3" t="b">
        <v>0</v>
      </c>
      <c r="I395" s="3"/>
      <c r="J395" s="3" t="b">
        <v>0</v>
      </c>
      <c r="K395" s="3" t="b">
        <v>0</v>
      </c>
      <c r="L395" s="3"/>
    </row>
    <row r="396">
      <c r="A396" s="3"/>
      <c r="B396" s="3"/>
      <c r="C396" s="3"/>
      <c r="D396" s="3"/>
      <c r="E396" s="3"/>
      <c r="F396" s="3"/>
      <c r="G396" s="3"/>
      <c r="H396" s="3" t="b">
        <v>0</v>
      </c>
      <c r="I396" s="3"/>
      <c r="J396" s="3" t="b">
        <v>0</v>
      </c>
      <c r="K396" s="3" t="b">
        <v>0</v>
      </c>
      <c r="L396" s="3"/>
    </row>
    <row r="397">
      <c r="A397" s="3"/>
      <c r="B397" s="3"/>
      <c r="C397" s="3"/>
      <c r="D397" s="3"/>
      <c r="E397" s="3"/>
      <c r="F397" s="3"/>
      <c r="G397" s="3"/>
      <c r="H397" s="3" t="b">
        <v>0</v>
      </c>
      <c r="I397" s="3"/>
      <c r="J397" s="3" t="b">
        <v>0</v>
      </c>
      <c r="K397" s="3" t="b">
        <v>0</v>
      </c>
      <c r="L397" s="3"/>
    </row>
    <row r="398">
      <c r="A398" s="3"/>
      <c r="B398" s="3"/>
      <c r="C398" s="3"/>
      <c r="D398" s="3"/>
      <c r="E398" s="3"/>
      <c r="F398" s="3"/>
      <c r="G398" s="3"/>
      <c r="H398" s="3" t="b">
        <v>0</v>
      </c>
      <c r="I398" s="3"/>
      <c r="J398" s="3" t="b">
        <v>0</v>
      </c>
      <c r="K398" s="3" t="b">
        <v>0</v>
      </c>
      <c r="L398" s="3"/>
    </row>
    <row r="399">
      <c r="A399" s="3"/>
      <c r="B399" s="3"/>
      <c r="C399" s="3"/>
      <c r="D399" s="3"/>
      <c r="E399" s="3"/>
      <c r="F399" s="3"/>
      <c r="G399" s="3"/>
      <c r="H399" s="3" t="b">
        <v>0</v>
      </c>
      <c r="I399" s="3"/>
      <c r="J399" s="3" t="b">
        <v>0</v>
      </c>
      <c r="K399" s="3" t="b">
        <v>0</v>
      </c>
      <c r="L399" s="3"/>
    </row>
    <row r="400">
      <c r="A400" s="3"/>
      <c r="B400" s="3"/>
      <c r="C400" s="3"/>
      <c r="D400" s="3"/>
      <c r="E400" s="3"/>
      <c r="F400" s="3"/>
      <c r="G400" s="3"/>
      <c r="H400" s="3" t="b">
        <v>0</v>
      </c>
      <c r="I400" s="3"/>
      <c r="J400" s="3" t="b">
        <v>0</v>
      </c>
      <c r="K400" s="3" t="b">
        <v>0</v>
      </c>
      <c r="L400" s="3"/>
    </row>
    <row r="401">
      <c r="A401" s="3"/>
      <c r="B401" s="3"/>
      <c r="C401" s="3"/>
      <c r="D401" s="3"/>
      <c r="E401" s="3"/>
      <c r="F401" s="3"/>
      <c r="G401" s="3"/>
      <c r="H401" s="3" t="b">
        <v>0</v>
      </c>
      <c r="I401" s="3"/>
      <c r="J401" s="3" t="b">
        <v>0</v>
      </c>
      <c r="K401" s="3" t="b">
        <v>0</v>
      </c>
      <c r="L401" s="3"/>
    </row>
    <row r="402">
      <c r="A402" s="3"/>
      <c r="B402" s="3"/>
      <c r="C402" s="3"/>
      <c r="D402" s="3"/>
      <c r="E402" s="3"/>
      <c r="F402" s="3"/>
      <c r="G402" s="3"/>
      <c r="H402" s="3" t="b">
        <v>0</v>
      </c>
      <c r="I402" s="3"/>
      <c r="J402" s="3" t="b">
        <v>0</v>
      </c>
      <c r="K402" s="3" t="b">
        <v>0</v>
      </c>
      <c r="L402" s="3"/>
    </row>
    <row r="403">
      <c r="A403" s="3"/>
      <c r="B403" s="3"/>
      <c r="C403" s="3"/>
      <c r="D403" s="3"/>
      <c r="E403" s="3"/>
      <c r="F403" s="3"/>
      <c r="G403" s="3"/>
      <c r="H403" s="3" t="b">
        <v>0</v>
      </c>
      <c r="I403" s="3"/>
      <c r="J403" s="3" t="b">
        <v>0</v>
      </c>
      <c r="K403" s="3" t="b">
        <v>0</v>
      </c>
      <c r="L403" s="3"/>
    </row>
    <row r="404">
      <c r="A404" s="3"/>
      <c r="B404" s="3"/>
      <c r="C404" s="3"/>
      <c r="D404" s="3"/>
      <c r="E404" s="3"/>
      <c r="F404" s="3"/>
      <c r="G404" s="3"/>
      <c r="H404" s="3" t="b">
        <v>0</v>
      </c>
      <c r="I404" s="3"/>
      <c r="J404" s="3" t="b">
        <v>0</v>
      </c>
      <c r="K404" s="3" t="b">
        <v>0</v>
      </c>
      <c r="L404" s="3"/>
    </row>
    <row r="405">
      <c r="A405" s="3"/>
      <c r="B405" s="3"/>
      <c r="C405" s="3"/>
      <c r="D405" s="3"/>
      <c r="E405" s="3"/>
      <c r="F405" s="3"/>
      <c r="G405" s="3"/>
      <c r="H405" s="3" t="b">
        <v>0</v>
      </c>
      <c r="I405" s="3"/>
      <c r="J405" s="3" t="b">
        <v>0</v>
      </c>
      <c r="K405" s="3" t="b">
        <v>0</v>
      </c>
      <c r="L405" s="3"/>
    </row>
    <row r="406">
      <c r="A406" s="3"/>
      <c r="B406" s="3"/>
      <c r="C406" s="3"/>
      <c r="D406" s="3"/>
      <c r="E406" s="3"/>
      <c r="F406" s="3"/>
      <c r="G406" s="3"/>
      <c r="H406" s="3" t="b">
        <v>0</v>
      </c>
      <c r="I406" s="3"/>
      <c r="J406" s="3" t="b">
        <v>0</v>
      </c>
      <c r="K406" s="3" t="b">
        <v>0</v>
      </c>
      <c r="L406" s="3"/>
    </row>
    <row r="407">
      <c r="A407" s="3"/>
      <c r="B407" s="3"/>
      <c r="C407" s="3"/>
      <c r="D407" s="3"/>
      <c r="E407" s="3"/>
      <c r="F407" s="3"/>
      <c r="G407" s="3"/>
      <c r="H407" s="3" t="b">
        <v>0</v>
      </c>
      <c r="I407" s="3"/>
      <c r="J407" s="3" t="b">
        <v>0</v>
      </c>
      <c r="K407" s="3" t="b">
        <v>0</v>
      </c>
      <c r="L407" s="3"/>
    </row>
    <row r="408">
      <c r="A408" s="3"/>
      <c r="B408" s="3"/>
      <c r="C408" s="3"/>
      <c r="D408" s="3"/>
      <c r="E408" s="3"/>
      <c r="F408" s="3"/>
      <c r="G408" s="3"/>
      <c r="H408" s="3" t="b">
        <v>0</v>
      </c>
      <c r="I408" s="3"/>
      <c r="J408" s="3" t="b">
        <v>0</v>
      </c>
      <c r="K408" s="3" t="b">
        <v>0</v>
      </c>
      <c r="L408" s="3"/>
    </row>
    <row r="409">
      <c r="A409" s="3"/>
      <c r="B409" s="3"/>
      <c r="C409" s="3"/>
      <c r="D409" s="3"/>
      <c r="E409" s="3"/>
      <c r="F409" s="3"/>
      <c r="G409" s="3"/>
      <c r="H409" s="3" t="b">
        <v>0</v>
      </c>
      <c r="I409" s="3"/>
      <c r="J409" s="3" t="b">
        <v>0</v>
      </c>
      <c r="K409" s="3" t="b">
        <v>0</v>
      </c>
      <c r="L409" s="3"/>
    </row>
    <row r="410">
      <c r="A410" s="3"/>
      <c r="B410" s="3"/>
      <c r="C410" s="3"/>
      <c r="D410" s="3"/>
      <c r="E410" s="3"/>
      <c r="F410" s="3"/>
      <c r="G410" s="3"/>
      <c r="H410" s="3" t="b">
        <v>0</v>
      </c>
      <c r="I410" s="3"/>
      <c r="J410" s="3" t="b">
        <v>0</v>
      </c>
      <c r="K410" s="3" t="b">
        <v>0</v>
      </c>
      <c r="L410" s="3"/>
    </row>
    <row r="411">
      <c r="A411" s="3"/>
      <c r="B411" s="3"/>
      <c r="C411" s="3"/>
      <c r="D411" s="3"/>
      <c r="E411" s="3"/>
      <c r="F411" s="3"/>
      <c r="G411" s="3"/>
      <c r="H411" s="3" t="b">
        <v>0</v>
      </c>
      <c r="I411" s="3"/>
      <c r="J411" s="3" t="b">
        <v>0</v>
      </c>
      <c r="K411" s="3" t="b">
        <v>0</v>
      </c>
      <c r="L411" s="3"/>
    </row>
    <row r="412">
      <c r="A412" s="3"/>
      <c r="B412" s="3"/>
      <c r="C412" s="3"/>
      <c r="D412" s="3"/>
      <c r="E412" s="3"/>
      <c r="F412" s="3"/>
      <c r="G412" s="3"/>
      <c r="H412" s="3" t="b">
        <v>0</v>
      </c>
      <c r="I412" s="3"/>
      <c r="J412" s="3" t="b">
        <v>0</v>
      </c>
      <c r="K412" s="3" t="b">
        <v>0</v>
      </c>
      <c r="L412" s="3"/>
    </row>
    <row r="413">
      <c r="A413" s="3"/>
      <c r="B413" s="3"/>
      <c r="C413" s="3"/>
      <c r="D413" s="3"/>
      <c r="E413" s="3"/>
      <c r="F413" s="3"/>
      <c r="G413" s="3"/>
      <c r="H413" s="3" t="b">
        <v>0</v>
      </c>
      <c r="I413" s="3"/>
      <c r="J413" s="3" t="b">
        <v>0</v>
      </c>
      <c r="K413" s="3" t="b">
        <v>0</v>
      </c>
      <c r="L413" s="3"/>
    </row>
    <row r="414">
      <c r="A414" s="3"/>
      <c r="B414" s="3"/>
      <c r="C414" s="3"/>
      <c r="D414" s="3"/>
      <c r="E414" s="3"/>
      <c r="F414" s="3"/>
      <c r="G414" s="3"/>
      <c r="H414" s="3" t="b">
        <v>0</v>
      </c>
      <c r="I414" s="3"/>
      <c r="J414" s="3" t="b">
        <v>0</v>
      </c>
      <c r="K414" s="3" t="b">
        <v>0</v>
      </c>
      <c r="L414" s="3"/>
    </row>
    <row r="415">
      <c r="A415" s="3"/>
      <c r="B415" s="3"/>
      <c r="C415" s="3"/>
      <c r="D415" s="3"/>
      <c r="E415" s="3"/>
      <c r="F415" s="3"/>
      <c r="G415" s="3"/>
      <c r="H415" s="3" t="b">
        <v>0</v>
      </c>
      <c r="I415" s="3"/>
      <c r="J415" s="3" t="b">
        <v>0</v>
      </c>
      <c r="K415" s="3" t="b">
        <v>0</v>
      </c>
      <c r="L415" s="3"/>
    </row>
    <row r="416">
      <c r="A416" s="3"/>
      <c r="B416" s="3"/>
      <c r="C416" s="3"/>
      <c r="D416" s="3"/>
      <c r="E416" s="3"/>
      <c r="F416" s="3"/>
      <c r="G416" s="3"/>
      <c r="H416" s="3" t="b">
        <v>0</v>
      </c>
      <c r="I416" s="3"/>
      <c r="J416" s="3" t="b">
        <v>0</v>
      </c>
      <c r="K416" s="3" t="b">
        <v>0</v>
      </c>
      <c r="L416" s="3"/>
    </row>
    <row r="417">
      <c r="A417" s="3"/>
      <c r="B417" s="3"/>
      <c r="C417" s="3"/>
      <c r="D417" s="3"/>
      <c r="E417" s="3"/>
      <c r="F417" s="3"/>
      <c r="G417" s="3"/>
      <c r="H417" s="3" t="b">
        <v>0</v>
      </c>
      <c r="I417" s="3"/>
      <c r="J417" s="3" t="b">
        <v>0</v>
      </c>
      <c r="K417" s="3" t="b">
        <v>0</v>
      </c>
      <c r="L417" s="3"/>
    </row>
    <row r="418">
      <c r="A418" s="3"/>
      <c r="B418" s="3"/>
      <c r="C418" s="3"/>
      <c r="D418" s="3"/>
      <c r="E418" s="3"/>
      <c r="F418" s="3"/>
      <c r="G418" s="3"/>
      <c r="H418" s="3" t="b">
        <v>0</v>
      </c>
      <c r="I418" s="3"/>
      <c r="J418" s="3" t="b">
        <v>0</v>
      </c>
      <c r="K418" s="3" t="b">
        <v>0</v>
      </c>
      <c r="L418" s="3"/>
    </row>
    <row r="419">
      <c r="A419" s="3"/>
      <c r="B419" s="3"/>
      <c r="C419" s="3"/>
      <c r="D419" s="3"/>
      <c r="E419" s="3"/>
      <c r="F419" s="3"/>
      <c r="G419" s="3"/>
      <c r="H419" s="3" t="b">
        <v>0</v>
      </c>
      <c r="I419" s="3"/>
      <c r="J419" s="3" t="b">
        <v>0</v>
      </c>
      <c r="K419" s="3" t="b">
        <v>0</v>
      </c>
      <c r="L419" s="3"/>
    </row>
    <row r="420">
      <c r="A420" s="3"/>
      <c r="B420" s="3"/>
      <c r="C420" s="3"/>
      <c r="D420" s="3"/>
      <c r="E420" s="3"/>
      <c r="F420" s="3"/>
      <c r="G420" s="3"/>
      <c r="H420" s="3" t="b">
        <v>0</v>
      </c>
      <c r="I420" s="3"/>
      <c r="J420" s="3" t="b">
        <v>0</v>
      </c>
      <c r="K420" s="3" t="b">
        <v>0</v>
      </c>
      <c r="L420" s="3"/>
    </row>
    <row r="421">
      <c r="A421" s="3"/>
      <c r="B421" s="3"/>
      <c r="C421" s="3"/>
      <c r="D421" s="3"/>
      <c r="E421" s="3"/>
      <c r="F421" s="3"/>
      <c r="G421" s="3"/>
      <c r="H421" s="3" t="b">
        <v>0</v>
      </c>
      <c r="I421" s="3"/>
      <c r="J421" s="3" t="b">
        <v>0</v>
      </c>
      <c r="K421" s="3" t="b">
        <v>0</v>
      </c>
      <c r="L421" s="3"/>
    </row>
    <row r="422">
      <c r="A422" s="3"/>
      <c r="B422" s="3"/>
      <c r="C422" s="3"/>
      <c r="D422" s="3"/>
      <c r="E422" s="3"/>
      <c r="F422" s="3"/>
      <c r="G422" s="3"/>
      <c r="H422" s="3" t="b">
        <v>0</v>
      </c>
      <c r="I422" s="3"/>
      <c r="J422" s="3" t="b">
        <v>0</v>
      </c>
      <c r="K422" s="3" t="b">
        <v>0</v>
      </c>
      <c r="L422" s="3"/>
    </row>
    <row r="423">
      <c r="A423" s="3"/>
      <c r="B423" s="3"/>
      <c r="C423" s="3"/>
      <c r="D423" s="3"/>
      <c r="E423" s="3"/>
      <c r="F423" s="3"/>
      <c r="G423" s="3"/>
      <c r="H423" s="3" t="b">
        <v>0</v>
      </c>
      <c r="I423" s="3"/>
      <c r="J423" s="3" t="b">
        <v>0</v>
      </c>
      <c r="K423" s="3" t="b">
        <v>0</v>
      </c>
      <c r="L423" s="3"/>
    </row>
    <row r="424">
      <c r="A424" s="3"/>
      <c r="B424" s="3"/>
      <c r="C424" s="3"/>
      <c r="D424" s="3"/>
      <c r="E424" s="3"/>
      <c r="F424" s="3"/>
      <c r="G424" s="3"/>
      <c r="H424" s="3" t="b">
        <v>0</v>
      </c>
      <c r="I424" s="3"/>
      <c r="J424" s="3" t="b">
        <v>0</v>
      </c>
      <c r="K424" s="3" t="b">
        <v>0</v>
      </c>
      <c r="L424" s="3"/>
    </row>
    <row r="425">
      <c r="A425" s="3"/>
      <c r="B425" s="3"/>
      <c r="C425" s="3"/>
      <c r="D425" s="3"/>
      <c r="E425" s="3"/>
      <c r="F425" s="3"/>
      <c r="G425" s="3"/>
      <c r="H425" s="3" t="b">
        <v>0</v>
      </c>
      <c r="I425" s="3"/>
      <c r="J425" s="3" t="b">
        <v>0</v>
      </c>
      <c r="K425" s="3" t="b">
        <v>0</v>
      </c>
      <c r="L425" s="3"/>
    </row>
    <row r="426">
      <c r="A426" s="3"/>
      <c r="B426" s="3"/>
      <c r="C426" s="3"/>
      <c r="D426" s="3"/>
      <c r="E426" s="3"/>
      <c r="F426" s="3"/>
      <c r="G426" s="3"/>
      <c r="H426" s="3" t="b">
        <v>0</v>
      </c>
      <c r="I426" s="3"/>
      <c r="J426" s="3" t="b">
        <v>0</v>
      </c>
      <c r="K426" s="3" t="b">
        <v>0</v>
      </c>
      <c r="L426" s="3"/>
    </row>
    <row r="427">
      <c r="A427" s="3"/>
      <c r="B427" s="3"/>
      <c r="C427" s="3"/>
      <c r="D427" s="3"/>
      <c r="E427" s="3"/>
      <c r="F427" s="3"/>
      <c r="G427" s="3"/>
      <c r="H427" s="3" t="b">
        <v>0</v>
      </c>
      <c r="I427" s="3"/>
      <c r="J427" s="3" t="b">
        <v>0</v>
      </c>
      <c r="K427" s="3" t="b">
        <v>0</v>
      </c>
      <c r="L427" s="3"/>
    </row>
    <row r="428">
      <c r="A428" s="3"/>
      <c r="B428" s="3"/>
      <c r="C428" s="3"/>
      <c r="D428" s="3"/>
      <c r="E428" s="3"/>
      <c r="F428" s="3"/>
      <c r="G428" s="3"/>
      <c r="H428" s="3" t="b">
        <v>0</v>
      </c>
      <c r="I428" s="3"/>
      <c r="J428" s="3" t="b">
        <v>0</v>
      </c>
      <c r="K428" s="3" t="b">
        <v>0</v>
      </c>
      <c r="L428" s="3"/>
    </row>
    <row r="429">
      <c r="A429" s="3"/>
      <c r="B429" s="3"/>
      <c r="C429" s="3"/>
      <c r="D429" s="3"/>
      <c r="E429" s="3"/>
      <c r="F429" s="3"/>
      <c r="G429" s="3"/>
      <c r="H429" s="3" t="b">
        <v>0</v>
      </c>
      <c r="I429" s="3"/>
      <c r="J429" s="3" t="b">
        <v>0</v>
      </c>
      <c r="K429" s="3" t="b">
        <v>0</v>
      </c>
      <c r="L429" s="3"/>
    </row>
    <row r="430">
      <c r="A430" s="3"/>
      <c r="B430" s="3"/>
      <c r="C430" s="3"/>
      <c r="D430" s="3"/>
      <c r="E430" s="3"/>
      <c r="F430" s="3"/>
      <c r="G430" s="3"/>
      <c r="H430" s="3" t="b">
        <v>0</v>
      </c>
      <c r="I430" s="3"/>
      <c r="J430" s="3" t="b">
        <v>0</v>
      </c>
      <c r="K430" s="3" t="b">
        <v>0</v>
      </c>
      <c r="L430" s="3"/>
    </row>
    <row r="431">
      <c r="A431" s="3"/>
      <c r="B431" s="3"/>
      <c r="C431" s="3"/>
      <c r="D431" s="3"/>
      <c r="E431" s="3"/>
      <c r="F431" s="3"/>
      <c r="G431" s="3"/>
      <c r="H431" s="3" t="b">
        <v>0</v>
      </c>
      <c r="I431" s="3"/>
      <c r="J431" s="3" t="b">
        <v>0</v>
      </c>
      <c r="K431" s="3" t="b">
        <v>0</v>
      </c>
      <c r="L431" s="3"/>
    </row>
    <row r="432">
      <c r="A432" s="3"/>
      <c r="B432" s="3"/>
      <c r="C432" s="3"/>
      <c r="D432" s="3"/>
      <c r="E432" s="3"/>
      <c r="F432" s="3"/>
      <c r="G432" s="3"/>
      <c r="H432" s="3" t="b">
        <v>0</v>
      </c>
      <c r="I432" s="3"/>
      <c r="J432" s="3" t="b">
        <v>0</v>
      </c>
      <c r="K432" s="3" t="b">
        <v>0</v>
      </c>
      <c r="L432" s="3"/>
    </row>
    <row r="433">
      <c r="A433" s="3"/>
      <c r="B433" s="3"/>
      <c r="C433" s="3"/>
      <c r="D433" s="3"/>
      <c r="E433" s="3"/>
      <c r="F433" s="3"/>
      <c r="G433" s="3"/>
      <c r="H433" s="3" t="b">
        <v>0</v>
      </c>
      <c r="I433" s="3"/>
      <c r="J433" s="3" t="b">
        <v>0</v>
      </c>
      <c r="K433" s="3" t="b">
        <v>0</v>
      </c>
      <c r="L433" s="3"/>
    </row>
    <row r="434">
      <c r="A434" s="3"/>
      <c r="B434" s="3"/>
      <c r="C434" s="3"/>
      <c r="D434" s="3"/>
      <c r="E434" s="3"/>
      <c r="F434" s="3"/>
      <c r="G434" s="3"/>
      <c r="H434" s="3" t="b">
        <v>0</v>
      </c>
      <c r="I434" s="3"/>
      <c r="J434" s="3" t="b">
        <v>0</v>
      </c>
      <c r="K434" s="3" t="b">
        <v>0</v>
      </c>
      <c r="L434" s="3"/>
    </row>
    <row r="435">
      <c r="A435" s="3"/>
      <c r="B435" s="3"/>
      <c r="C435" s="3"/>
      <c r="D435" s="3"/>
      <c r="E435" s="3"/>
      <c r="F435" s="3"/>
      <c r="G435" s="3"/>
      <c r="H435" s="3" t="b">
        <v>0</v>
      </c>
      <c r="I435" s="3"/>
      <c r="J435" s="3" t="b">
        <v>0</v>
      </c>
      <c r="K435" s="3" t="b">
        <v>0</v>
      </c>
      <c r="L435" s="3"/>
    </row>
    <row r="436">
      <c r="A436" s="3"/>
      <c r="B436" s="3"/>
      <c r="C436" s="3"/>
      <c r="D436" s="3"/>
      <c r="E436" s="3"/>
      <c r="F436" s="3"/>
      <c r="G436" s="3"/>
      <c r="H436" s="3" t="b">
        <v>0</v>
      </c>
      <c r="I436" s="3"/>
      <c r="J436" s="3" t="b">
        <v>0</v>
      </c>
      <c r="K436" s="3" t="b">
        <v>0</v>
      </c>
      <c r="L436" s="3"/>
    </row>
    <row r="437">
      <c r="A437" s="3"/>
      <c r="B437" s="3"/>
      <c r="C437" s="3"/>
      <c r="D437" s="3"/>
      <c r="E437" s="3"/>
      <c r="F437" s="3"/>
      <c r="G437" s="3"/>
      <c r="H437" s="3" t="b">
        <v>0</v>
      </c>
      <c r="I437" s="3"/>
      <c r="J437" s="3" t="b">
        <v>0</v>
      </c>
      <c r="K437" s="3" t="b">
        <v>0</v>
      </c>
      <c r="L437" s="3"/>
    </row>
    <row r="438">
      <c r="A438" s="3"/>
      <c r="B438" s="3"/>
      <c r="C438" s="3"/>
      <c r="D438" s="3"/>
      <c r="E438" s="3"/>
      <c r="F438" s="3"/>
      <c r="G438" s="3"/>
      <c r="H438" s="3" t="b">
        <v>0</v>
      </c>
      <c r="I438" s="3"/>
      <c r="J438" s="3" t="b">
        <v>0</v>
      </c>
      <c r="K438" s="3" t="b">
        <v>0</v>
      </c>
      <c r="L438" s="3"/>
    </row>
    <row r="439">
      <c r="A439" s="3"/>
      <c r="B439" s="3"/>
      <c r="C439" s="3"/>
      <c r="D439" s="3"/>
      <c r="E439" s="3"/>
      <c r="F439" s="3"/>
      <c r="G439" s="3"/>
      <c r="H439" s="3" t="b">
        <v>0</v>
      </c>
      <c r="I439" s="3"/>
      <c r="J439" s="3" t="b">
        <v>0</v>
      </c>
      <c r="K439" s="3" t="b">
        <v>0</v>
      </c>
      <c r="L439" s="3"/>
    </row>
    <row r="440">
      <c r="A440" s="3"/>
      <c r="B440" s="3"/>
      <c r="C440" s="3"/>
      <c r="D440" s="3"/>
      <c r="E440" s="3"/>
      <c r="F440" s="3"/>
      <c r="G440" s="3"/>
      <c r="H440" s="3" t="b">
        <v>0</v>
      </c>
      <c r="I440" s="3"/>
      <c r="J440" s="3" t="b">
        <v>0</v>
      </c>
      <c r="K440" s="3" t="b">
        <v>0</v>
      </c>
      <c r="L440" s="3"/>
    </row>
    <row r="441">
      <c r="A441" s="3"/>
      <c r="B441" s="3"/>
      <c r="C441" s="3"/>
      <c r="D441" s="3"/>
      <c r="E441" s="3"/>
      <c r="F441" s="3"/>
      <c r="G441" s="3"/>
      <c r="H441" s="3" t="b">
        <v>0</v>
      </c>
      <c r="I441" s="3"/>
      <c r="J441" s="3" t="b">
        <v>0</v>
      </c>
      <c r="K441" s="3" t="b">
        <v>0</v>
      </c>
      <c r="L441" s="3"/>
    </row>
    <row r="442">
      <c r="A442" s="3"/>
      <c r="B442" s="3"/>
      <c r="C442" s="3"/>
      <c r="D442" s="3"/>
      <c r="E442" s="3"/>
      <c r="F442" s="3"/>
      <c r="G442" s="3"/>
      <c r="H442" s="3" t="b">
        <v>0</v>
      </c>
      <c r="I442" s="3"/>
      <c r="J442" s="3" t="b">
        <v>0</v>
      </c>
      <c r="K442" s="3" t="b">
        <v>0</v>
      </c>
      <c r="L442" s="3"/>
    </row>
    <row r="443">
      <c r="A443" s="3"/>
      <c r="B443" s="3"/>
      <c r="C443" s="3"/>
      <c r="D443" s="3"/>
      <c r="E443" s="3"/>
      <c r="F443" s="3"/>
      <c r="G443" s="3"/>
      <c r="H443" s="3" t="b">
        <v>0</v>
      </c>
      <c r="I443" s="3"/>
      <c r="J443" s="3" t="b">
        <v>0</v>
      </c>
      <c r="K443" s="3" t="b">
        <v>0</v>
      </c>
      <c r="L443" s="3"/>
    </row>
    <row r="444">
      <c r="A444" s="3"/>
      <c r="B444" s="3"/>
      <c r="C444" s="3"/>
      <c r="D444" s="3"/>
      <c r="E444" s="3"/>
      <c r="F444" s="3"/>
      <c r="G444" s="3"/>
      <c r="H444" s="3" t="b">
        <v>0</v>
      </c>
      <c r="I444" s="3"/>
      <c r="J444" s="3" t="b">
        <v>0</v>
      </c>
      <c r="K444" s="3" t="b">
        <v>0</v>
      </c>
      <c r="L444" s="3"/>
    </row>
    <row r="445">
      <c r="A445" s="3"/>
      <c r="B445" s="3"/>
      <c r="C445" s="3"/>
      <c r="D445" s="3"/>
      <c r="E445" s="3"/>
      <c r="F445" s="3"/>
      <c r="G445" s="3"/>
      <c r="H445" s="3" t="b">
        <v>0</v>
      </c>
      <c r="I445" s="3"/>
      <c r="J445" s="3" t="b">
        <v>0</v>
      </c>
      <c r="K445" s="3" t="b">
        <v>0</v>
      </c>
      <c r="L445" s="3"/>
    </row>
    <row r="446">
      <c r="A446" s="3"/>
      <c r="B446" s="3"/>
      <c r="C446" s="3"/>
      <c r="D446" s="3"/>
      <c r="E446" s="3"/>
      <c r="F446" s="3"/>
      <c r="G446" s="3"/>
      <c r="H446" s="3" t="b">
        <v>0</v>
      </c>
      <c r="I446" s="3"/>
      <c r="J446" s="3" t="b">
        <v>0</v>
      </c>
      <c r="K446" s="3" t="b">
        <v>0</v>
      </c>
      <c r="L446" s="3"/>
    </row>
    <row r="447">
      <c r="A447" s="3"/>
      <c r="B447" s="3"/>
      <c r="C447" s="3"/>
      <c r="D447" s="3"/>
      <c r="E447" s="3"/>
      <c r="F447" s="3"/>
      <c r="G447" s="3"/>
      <c r="H447" s="3" t="b">
        <v>0</v>
      </c>
      <c r="I447" s="3"/>
      <c r="J447" s="3" t="b">
        <v>0</v>
      </c>
      <c r="K447" s="3" t="b">
        <v>0</v>
      </c>
      <c r="L447" s="3"/>
    </row>
    <row r="448">
      <c r="A448" s="3"/>
      <c r="B448" s="3"/>
      <c r="C448" s="3"/>
      <c r="D448" s="3"/>
      <c r="E448" s="3"/>
      <c r="F448" s="3"/>
      <c r="G448" s="3"/>
      <c r="H448" s="3" t="b">
        <v>0</v>
      </c>
      <c r="I448" s="3"/>
      <c r="J448" s="3" t="b">
        <v>0</v>
      </c>
      <c r="K448" s="3" t="b">
        <v>0</v>
      </c>
      <c r="L448" s="3"/>
    </row>
    <row r="449">
      <c r="A449" s="3"/>
      <c r="B449" s="3"/>
      <c r="C449" s="3"/>
      <c r="D449" s="3"/>
      <c r="E449" s="3"/>
      <c r="F449" s="3"/>
      <c r="G449" s="3"/>
      <c r="H449" s="3" t="b">
        <v>0</v>
      </c>
      <c r="I449" s="3"/>
      <c r="J449" s="3" t="b">
        <v>0</v>
      </c>
      <c r="K449" s="3" t="b">
        <v>0</v>
      </c>
      <c r="L449" s="3"/>
    </row>
    <row r="450">
      <c r="A450" s="3"/>
      <c r="B450" s="3"/>
      <c r="C450" s="3"/>
      <c r="D450" s="3"/>
      <c r="E450" s="3"/>
      <c r="F450" s="3"/>
      <c r="G450" s="3"/>
      <c r="H450" s="3" t="b">
        <v>0</v>
      </c>
      <c r="I450" s="3"/>
      <c r="J450" s="3" t="b">
        <v>0</v>
      </c>
      <c r="K450" s="3" t="b">
        <v>0</v>
      </c>
      <c r="L450" s="3"/>
    </row>
    <row r="451">
      <c r="A451" s="3"/>
      <c r="B451" s="3"/>
      <c r="C451" s="3"/>
      <c r="D451" s="3"/>
      <c r="E451" s="3"/>
      <c r="F451" s="3"/>
      <c r="G451" s="3"/>
      <c r="H451" s="3" t="b">
        <v>0</v>
      </c>
      <c r="I451" s="3"/>
      <c r="J451" s="3" t="b">
        <v>0</v>
      </c>
      <c r="K451" s="3" t="b">
        <v>0</v>
      </c>
      <c r="L451" s="3"/>
    </row>
    <row r="452">
      <c r="A452" s="3"/>
      <c r="B452" s="3"/>
      <c r="C452" s="3"/>
      <c r="D452" s="3"/>
      <c r="E452" s="3"/>
      <c r="F452" s="3"/>
      <c r="G452" s="3"/>
      <c r="H452" s="3" t="b">
        <v>0</v>
      </c>
      <c r="I452" s="3"/>
      <c r="J452" s="3" t="b">
        <v>0</v>
      </c>
      <c r="K452" s="3" t="b">
        <v>0</v>
      </c>
      <c r="L452" s="3"/>
    </row>
    <row r="453">
      <c r="A453" s="3"/>
      <c r="B453" s="3"/>
      <c r="C453" s="3"/>
      <c r="D453" s="3"/>
      <c r="E453" s="3"/>
      <c r="F453" s="3"/>
      <c r="G453" s="3"/>
      <c r="H453" s="3" t="b">
        <v>0</v>
      </c>
      <c r="I453" s="3"/>
      <c r="J453" s="3" t="b">
        <v>0</v>
      </c>
      <c r="K453" s="3" t="b">
        <v>0</v>
      </c>
      <c r="L453" s="3"/>
    </row>
    <row r="454">
      <c r="A454" s="3"/>
      <c r="B454" s="3"/>
      <c r="C454" s="3"/>
      <c r="D454" s="3"/>
      <c r="E454" s="3"/>
      <c r="F454" s="3"/>
      <c r="G454" s="3"/>
      <c r="H454" s="3" t="b">
        <v>0</v>
      </c>
      <c r="I454" s="3"/>
      <c r="J454" s="3" t="b">
        <v>0</v>
      </c>
      <c r="K454" s="3" t="b">
        <v>0</v>
      </c>
      <c r="L454" s="3"/>
    </row>
    <row r="455">
      <c r="A455" s="3"/>
      <c r="B455" s="3"/>
      <c r="C455" s="3"/>
      <c r="D455" s="3"/>
      <c r="E455" s="3"/>
      <c r="F455" s="3"/>
      <c r="G455" s="3"/>
      <c r="H455" s="3" t="b">
        <v>0</v>
      </c>
      <c r="I455" s="3"/>
      <c r="J455" s="3" t="b">
        <v>0</v>
      </c>
      <c r="K455" s="3" t="b">
        <v>0</v>
      </c>
      <c r="L455" s="3"/>
    </row>
    <row r="456">
      <c r="A456" s="3"/>
      <c r="B456" s="3"/>
      <c r="C456" s="3"/>
      <c r="D456" s="3"/>
      <c r="E456" s="3"/>
      <c r="F456" s="3"/>
      <c r="G456" s="3"/>
      <c r="H456" s="3" t="b">
        <v>0</v>
      </c>
      <c r="I456" s="3"/>
      <c r="J456" s="3" t="b">
        <v>0</v>
      </c>
      <c r="K456" s="3" t="b">
        <v>0</v>
      </c>
      <c r="L456" s="3"/>
    </row>
    <row r="457">
      <c r="A457" s="3"/>
      <c r="B457" s="3"/>
      <c r="C457" s="3"/>
      <c r="D457" s="3"/>
      <c r="E457" s="3"/>
      <c r="F457" s="3"/>
      <c r="G457" s="3"/>
      <c r="H457" s="3" t="b">
        <v>0</v>
      </c>
      <c r="I457" s="3"/>
      <c r="J457" s="3" t="b">
        <v>0</v>
      </c>
      <c r="K457" s="3" t="b">
        <v>0</v>
      </c>
      <c r="L457" s="3"/>
    </row>
    <row r="458">
      <c r="A458" s="3"/>
      <c r="B458" s="3"/>
      <c r="C458" s="3"/>
      <c r="D458" s="3"/>
      <c r="E458" s="3"/>
      <c r="F458" s="3"/>
      <c r="G458" s="3"/>
      <c r="H458" s="3" t="b">
        <v>0</v>
      </c>
      <c r="I458" s="3"/>
      <c r="J458" s="3" t="b">
        <v>0</v>
      </c>
      <c r="K458" s="3" t="b">
        <v>0</v>
      </c>
      <c r="L458" s="3"/>
    </row>
    <row r="459">
      <c r="A459" s="3"/>
      <c r="B459" s="3"/>
      <c r="C459" s="3"/>
      <c r="D459" s="3"/>
      <c r="E459" s="3"/>
      <c r="F459" s="3"/>
      <c r="G459" s="3"/>
      <c r="H459" s="3" t="b">
        <v>0</v>
      </c>
      <c r="I459" s="3"/>
      <c r="J459" s="3" t="b">
        <v>0</v>
      </c>
      <c r="K459" s="3" t="b">
        <v>0</v>
      </c>
      <c r="L459" s="3"/>
    </row>
    <row r="460">
      <c r="A460" s="3"/>
      <c r="B460" s="3"/>
      <c r="C460" s="3"/>
      <c r="D460" s="3"/>
      <c r="E460" s="3"/>
      <c r="F460" s="3"/>
      <c r="G460" s="3"/>
      <c r="H460" s="3" t="b">
        <v>0</v>
      </c>
      <c r="I460" s="3"/>
      <c r="J460" s="3" t="b">
        <v>0</v>
      </c>
      <c r="K460" s="3" t="b">
        <v>0</v>
      </c>
      <c r="L460" s="3"/>
    </row>
    <row r="461">
      <c r="A461" s="3"/>
      <c r="B461" s="3"/>
      <c r="C461" s="3"/>
      <c r="D461" s="3"/>
      <c r="E461" s="3"/>
      <c r="F461" s="3"/>
      <c r="G461" s="3"/>
      <c r="H461" s="3" t="b">
        <v>0</v>
      </c>
      <c r="I461" s="3"/>
      <c r="J461" s="3" t="b">
        <v>0</v>
      </c>
      <c r="K461" s="3" t="b">
        <v>0</v>
      </c>
      <c r="L461" s="3"/>
    </row>
    <row r="462">
      <c r="A462" s="3"/>
      <c r="B462" s="3"/>
      <c r="C462" s="3"/>
      <c r="D462" s="3"/>
      <c r="E462" s="3"/>
      <c r="F462" s="3"/>
      <c r="G462" s="3"/>
      <c r="H462" s="3" t="b">
        <v>0</v>
      </c>
      <c r="I462" s="3"/>
      <c r="J462" s="3" t="b">
        <v>0</v>
      </c>
      <c r="K462" s="3" t="b">
        <v>0</v>
      </c>
      <c r="L462" s="3"/>
    </row>
    <row r="463">
      <c r="A463" s="3"/>
      <c r="B463" s="3"/>
      <c r="C463" s="3"/>
      <c r="D463" s="3"/>
      <c r="E463" s="3"/>
      <c r="F463" s="3"/>
      <c r="G463" s="3"/>
      <c r="H463" s="3" t="b">
        <v>0</v>
      </c>
      <c r="I463" s="3"/>
      <c r="J463" s="3" t="b">
        <v>0</v>
      </c>
      <c r="K463" s="3" t="b">
        <v>0</v>
      </c>
      <c r="L463" s="3"/>
    </row>
    <row r="464">
      <c r="A464" s="3"/>
      <c r="B464" s="3"/>
      <c r="C464" s="3"/>
      <c r="D464" s="3"/>
      <c r="E464" s="3"/>
      <c r="F464" s="3"/>
      <c r="G464" s="3"/>
      <c r="H464" s="3" t="b">
        <v>0</v>
      </c>
      <c r="I464" s="3"/>
      <c r="J464" s="3" t="b">
        <v>0</v>
      </c>
      <c r="K464" s="3" t="b">
        <v>0</v>
      </c>
      <c r="L464" s="3"/>
    </row>
    <row r="465">
      <c r="A465" s="3"/>
      <c r="B465" s="3"/>
      <c r="C465" s="3"/>
      <c r="D465" s="3"/>
      <c r="E465" s="3"/>
      <c r="F465" s="3"/>
      <c r="G465" s="3"/>
      <c r="H465" s="3" t="b">
        <v>0</v>
      </c>
      <c r="I465" s="3"/>
      <c r="J465" s="3" t="b">
        <v>0</v>
      </c>
      <c r="K465" s="3" t="b">
        <v>0</v>
      </c>
      <c r="L465" s="3"/>
    </row>
    <row r="466">
      <c r="A466" s="3"/>
      <c r="B466" s="3"/>
      <c r="C466" s="3"/>
      <c r="D466" s="3"/>
      <c r="E466" s="3"/>
      <c r="F466" s="3"/>
      <c r="G466" s="3"/>
      <c r="H466" s="3" t="b">
        <v>0</v>
      </c>
      <c r="I466" s="3"/>
      <c r="J466" s="3" t="b">
        <v>0</v>
      </c>
      <c r="K466" s="3" t="b">
        <v>0</v>
      </c>
      <c r="L466" s="3"/>
    </row>
    <row r="467">
      <c r="A467" s="3"/>
      <c r="B467" s="3"/>
      <c r="C467" s="3"/>
      <c r="D467" s="3"/>
      <c r="E467" s="3"/>
      <c r="F467" s="3"/>
      <c r="G467" s="3"/>
      <c r="H467" s="3" t="b">
        <v>0</v>
      </c>
      <c r="I467" s="3"/>
      <c r="J467" s="3" t="b">
        <v>0</v>
      </c>
      <c r="K467" s="3" t="b">
        <v>0</v>
      </c>
      <c r="L467" s="3"/>
    </row>
    <row r="468">
      <c r="A468" s="3"/>
      <c r="B468" s="3"/>
      <c r="C468" s="3"/>
      <c r="D468" s="3"/>
      <c r="E468" s="3"/>
      <c r="F468" s="3"/>
      <c r="G468" s="3"/>
      <c r="H468" s="3" t="b">
        <v>0</v>
      </c>
      <c r="I468" s="3"/>
      <c r="J468" s="3" t="b">
        <v>0</v>
      </c>
      <c r="K468" s="3" t="b">
        <v>0</v>
      </c>
      <c r="L468" s="3"/>
    </row>
    <row r="469">
      <c r="A469" s="3"/>
      <c r="B469" s="3"/>
      <c r="C469" s="3"/>
      <c r="D469" s="3"/>
      <c r="E469" s="3"/>
      <c r="F469" s="3"/>
      <c r="G469" s="3"/>
      <c r="H469" s="3" t="b">
        <v>0</v>
      </c>
      <c r="I469" s="3"/>
      <c r="J469" s="3" t="b">
        <v>0</v>
      </c>
      <c r="K469" s="3" t="b">
        <v>0</v>
      </c>
      <c r="L469" s="3"/>
    </row>
    <row r="470">
      <c r="A470" s="3"/>
      <c r="B470" s="3"/>
      <c r="C470" s="3"/>
      <c r="D470" s="3"/>
      <c r="E470" s="3"/>
      <c r="F470" s="3"/>
      <c r="G470" s="3"/>
      <c r="H470" s="3" t="b">
        <v>0</v>
      </c>
      <c r="I470" s="3"/>
      <c r="J470" s="3" t="b">
        <v>0</v>
      </c>
      <c r="K470" s="3" t="b">
        <v>0</v>
      </c>
      <c r="L470" s="3"/>
    </row>
    <row r="471">
      <c r="A471" s="3"/>
      <c r="B471" s="3"/>
      <c r="C471" s="3"/>
      <c r="D471" s="3"/>
      <c r="E471" s="3"/>
      <c r="F471" s="3"/>
      <c r="G471" s="3"/>
      <c r="H471" s="3" t="b">
        <v>0</v>
      </c>
      <c r="I471" s="3"/>
      <c r="J471" s="3" t="b">
        <v>0</v>
      </c>
      <c r="K471" s="3" t="b">
        <v>0</v>
      </c>
      <c r="L471" s="3"/>
    </row>
    <row r="472">
      <c r="A472" s="3"/>
      <c r="B472" s="3"/>
      <c r="C472" s="3"/>
      <c r="D472" s="3"/>
      <c r="E472" s="3"/>
      <c r="F472" s="3"/>
      <c r="G472" s="3"/>
      <c r="H472" s="3" t="b">
        <v>0</v>
      </c>
      <c r="I472" s="3"/>
      <c r="J472" s="3" t="b">
        <v>0</v>
      </c>
      <c r="K472" s="3" t="b">
        <v>0</v>
      </c>
      <c r="L472" s="3"/>
    </row>
    <row r="473">
      <c r="A473" s="3"/>
      <c r="B473" s="3"/>
      <c r="C473" s="3"/>
      <c r="D473" s="3"/>
      <c r="E473" s="3"/>
      <c r="F473" s="3"/>
      <c r="G473" s="3"/>
      <c r="H473" s="3" t="b">
        <v>0</v>
      </c>
      <c r="I473" s="3"/>
      <c r="J473" s="3" t="b">
        <v>0</v>
      </c>
      <c r="K473" s="3" t="b">
        <v>0</v>
      </c>
      <c r="L473" s="3"/>
    </row>
    <row r="474">
      <c r="A474" s="3"/>
      <c r="B474" s="3"/>
      <c r="C474" s="3"/>
      <c r="D474" s="3"/>
      <c r="E474" s="3"/>
      <c r="F474" s="3"/>
      <c r="G474" s="3"/>
      <c r="H474" s="3" t="b">
        <v>0</v>
      </c>
      <c r="I474" s="3"/>
      <c r="J474" s="3" t="b">
        <v>0</v>
      </c>
      <c r="K474" s="3" t="b">
        <v>0</v>
      </c>
      <c r="L474" s="3"/>
    </row>
    <row r="475">
      <c r="A475" s="3"/>
      <c r="B475" s="3"/>
      <c r="C475" s="3"/>
      <c r="D475" s="3"/>
      <c r="E475" s="3"/>
      <c r="F475" s="3"/>
      <c r="G475" s="3"/>
      <c r="H475" s="3" t="b">
        <v>0</v>
      </c>
      <c r="I475" s="3"/>
      <c r="J475" s="3" t="b">
        <v>0</v>
      </c>
      <c r="K475" s="3" t="b">
        <v>0</v>
      </c>
      <c r="L475" s="3"/>
    </row>
    <row r="476">
      <c r="A476" s="3"/>
      <c r="B476" s="3"/>
      <c r="C476" s="3"/>
      <c r="D476" s="3"/>
      <c r="E476" s="3"/>
      <c r="F476" s="3"/>
      <c r="G476" s="3"/>
      <c r="H476" s="3" t="b">
        <v>0</v>
      </c>
      <c r="I476" s="3"/>
      <c r="J476" s="3" t="b">
        <v>0</v>
      </c>
      <c r="K476" s="3" t="b">
        <v>0</v>
      </c>
      <c r="L476" s="3"/>
    </row>
    <row r="477">
      <c r="A477" s="3"/>
      <c r="B477" s="3"/>
      <c r="C477" s="3"/>
      <c r="D477" s="3"/>
      <c r="E477" s="3"/>
      <c r="F477" s="3"/>
      <c r="G477" s="3"/>
      <c r="H477" s="3" t="b">
        <v>0</v>
      </c>
      <c r="I477" s="3"/>
      <c r="J477" s="3" t="b">
        <v>0</v>
      </c>
      <c r="K477" s="3" t="b">
        <v>0</v>
      </c>
      <c r="L477" s="3"/>
    </row>
    <row r="478">
      <c r="A478" s="3"/>
      <c r="B478" s="3"/>
      <c r="C478" s="3"/>
      <c r="D478" s="3"/>
      <c r="E478" s="3"/>
      <c r="F478" s="3"/>
      <c r="G478" s="3"/>
      <c r="H478" s="3" t="b">
        <v>0</v>
      </c>
      <c r="I478" s="3"/>
      <c r="J478" s="3" t="b">
        <v>0</v>
      </c>
      <c r="K478" s="3" t="b">
        <v>0</v>
      </c>
      <c r="L478" s="3"/>
    </row>
    <row r="479">
      <c r="A479" s="3"/>
      <c r="B479" s="3"/>
      <c r="C479" s="3"/>
      <c r="D479" s="3"/>
      <c r="E479" s="3"/>
      <c r="F479" s="3"/>
      <c r="G479" s="3"/>
      <c r="H479" s="3" t="b">
        <v>0</v>
      </c>
      <c r="I479" s="3"/>
      <c r="J479" s="3" t="b">
        <v>0</v>
      </c>
      <c r="K479" s="3" t="b">
        <v>0</v>
      </c>
      <c r="L479" s="3"/>
    </row>
    <row r="480">
      <c r="A480" s="3"/>
      <c r="B480" s="3"/>
      <c r="C480" s="3"/>
      <c r="D480" s="3"/>
      <c r="E480" s="3"/>
      <c r="F480" s="3"/>
      <c r="G480" s="3"/>
      <c r="H480" s="3" t="b">
        <v>0</v>
      </c>
      <c r="I480" s="3"/>
      <c r="J480" s="3" t="b">
        <v>0</v>
      </c>
      <c r="K480" s="3" t="b">
        <v>0</v>
      </c>
      <c r="L480" s="3"/>
    </row>
    <row r="481">
      <c r="A481" s="3"/>
      <c r="B481" s="3"/>
      <c r="C481" s="3"/>
      <c r="D481" s="3"/>
      <c r="E481" s="3"/>
      <c r="F481" s="3"/>
      <c r="G481" s="3"/>
      <c r="H481" s="3" t="b">
        <v>0</v>
      </c>
      <c r="I481" s="3"/>
      <c r="J481" s="3" t="b">
        <v>0</v>
      </c>
      <c r="K481" s="3" t="b">
        <v>0</v>
      </c>
      <c r="L481" s="3"/>
    </row>
    <row r="482">
      <c r="A482" s="3"/>
      <c r="B482" s="3"/>
      <c r="C482" s="3"/>
      <c r="D482" s="3"/>
      <c r="E482" s="3"/>
      <c r="F482" s="3"/>
      <c r="G482" s="3"/>
      <c r="H482" s="3" t="b">
        <v>0</v>
      </c>
      <c r="I482" s="3"/>
      <c r="J482" s="3" t="b">
        <v>0</v>
      </c>
      <c r="K482" s="3" t="b">
        <v>0</v>
      </c>
      <c r="L482" s="3"/>
    </row>
    <row r="483">
      <c r="A483" s="3"/>
      <c r="B483" s="3"/>
      <c r="C483" s="3"/>
      <c r="D483" s="3"/>
      <c r="E483" s="3"/>
      <c r="F483" s="3"/>
      <c r="G483" s="3"/>
      <c r="H483" s="3" t="b">
        <v>0</v>
      </c>
      <c r="I483" s="3"/>
      <c r="J483" s="3" t="b">
        <v>0</v>
      </c>
      <c r="K483" s="3" t="b">
        <v>0</v>
      </c>
      <c r="L483" s="3"/>
    </row>
    <row r="484">
      <c r="A484" s="3"/>
      <c r="B484" s="3"/>
      <c r="C484" s="3"/>
      <c r="D484" s="3"/>
      <c r="E484" s="3"/>
      <c r="F484" s="3"/>
      <c r="G484" s="3"/>
      <c r="H484" s="3" t="b">
        <v>0</v>
      </c>
      <c r="I484" s="3"/>
      <c r="J484" s="3" t="b">
        <v>0</v>
      </c>
      <c r="K484" s="3" t="b">
        <v>0</v>
      </c>
      <c r="L484" s="3"/>
    </row>
    <row r="485">
      <c r="A485" s="3"/>
      <c r="B485" s="3"/>
      <c r="C485" s="3"/>
      <c r="D485" s="3"/>
      <c r="E485" s="3"/>
      <c r="F485" s="3"/>
      <c r="G485" s="3"/>
      <c r="H485" s="3" t="b">
        <v>0</v>
      </c>
      <c r="I485" s="3"/>
      <c r="J485" s="3" t="b">
        <v>0</v>
      </c>
      <c r="K485" s="3" t="b">
        <v>0</v>
      </c>
      <c r="L485" s="3"/>
    </row>
    <row r="486">
      <c r="A486" s="3"/>
      <c r="B486" s="3"/>
      <c r="C486" s="3"/>
      <c r="D486" s="3"/>
      <c r="E486" s="3"/>
      <c r="F486" s="3"/>
      <c r="G486" s="3"/>
      <c r="H486" s="3" t="b">
        <v>0</v>
      </c>
      <c r="I486" s="3"/>
      <c r="J486" s="3" t="b">
        <v>0</v>
      </c>
      <c r="K486" s="3" t="b">
        <v>0</v>
      </c>
      <c r="L486" s="3"/>
    </row>
    <row r="487">
      <c r="A487" s="3"/>
      <c r="B487" s="3"/>
      <c r="C487" s="3"/>
      <c r="D487" s="3"/>
      <c r="E487" s="3"/>
      <c r="F487" s="3"/>
      <c r="G487" s="3"/>
      <c r="H487" s="3" t="b">
        <v>0</v>
      </c>
      <c r="I487" s="3"/>
      <c r="J487" s="3" t="b">
        <v>0</v>
      </c>
      <c r="K487" s="3" t="b">
        <v>0</v>
      </c>
      <c r="L487" s="3"/>
    </row>
    <row r="488">
      <c r="A488" s="3"/>
      <c r="B488" s="3"/>
      <c r="C488" s="3"/>
      <c r="D488" s="3"/>
      <c r="E488" s="3"/>
      <c r="F488" s="3"/>
      <c r="G488" s="3"/>
      <c r="H488" s="3" t="b">
        <v>0</v>
      </c>
      <c r="I488" s="3"/>
      <c r="J488" s="3" t="b">
        <v>0</v>
      </c>
      <c r="K488" s="3" t="b">
        <v>0</v>
      </c>
      <c r="L488" s="3"/>
    </row>
    <row r="489">
      <c r="A489" s="3"/>
      <c r="B489" s="3"/>
      <c r="C489" s="3"/>
      <c r="D489" s="3"/>
      <c r="E489" s="3"/>
      <c r="F489" s="3"/>
      <c r="G489" s="3"/>
      <c r="H489" s="3" t="b">
        <v>0</v>
      </c>
      <c r="I489" s="3"/>
      <c r="J489" s="3" t="b">
        <v>0</v>
      </c>
      <c r="K489" s="3" t="b">
        <v>0</v>
      </c>
      <c r="L489" s="3"/>
    </row>
    <row r="490">
      <c r="A490" s="3"/>
      <c r="B490" s="3"/>
      <c r="C490" s="3"/>
      <c r="D490" s="3"/>
      <c r="E490" s="3"/>
      <c r="F490" s="3"/>
      <c r="G490" s="3"/>
      <c r="H490" s="3" t="b">
        <v>0</v>
      </c>
      <c r="I490" s="3"/>
      <c r="J490" s="3" t="b">
        <v>0</v>
      </c>
      <c r="K490" s="3" t="b">
        <v>0</v>
      </c>
      <c r="L490" s="3"/>
    </row>
    <row r="491">
      <c r="A491" s="3"/>
      <c r="B491" s="3"/>
      <c r="C491" s="3"/>
      <c r="D491" s="3"/>
      <c r="E491" s="3"/>
      <c r="F491" s="3"/>
      <c r="G491" s="3"/>
      <c r="H491" s="3" t="b">
        <v>0</v>
      </c>
      <c r="I491" s="3"/>
      <c r="J491" s="3" t="b">
        <v>0</v>
      </c>
      <c r="K491" s="3" t="b">
        <v>0</v>
      </c>
      <c r="L491" s="3"/>
    </row>
    <row r="492">
      <c r="A492" s="3"/>
      <c r="B492" s="3"/>
      <c r="C492" s="3"/>
      <c r="D492" s="3"/>
      <c r="E492" s="3"/>
      <c r="F492" s="3"/>
      <c r="G492" s="3"/>
      <c r="H492" s="3" t="b">
        <v>0</v>
      </c>
      <c r="I492" s="3"/>
      <c r="J492" s="3" t="b">
        <v>0</v>
      </c>
      <c r="K492" s="3" t="b">
        <v>0</v>
      </c>
      <c r="L492" s="3"/>
    </row>
    <row r="493">
      <c r="A493" s="3"/>
      <c r="B493" s="3"/>
      <c r="C493" s="3"/>
      <c r="D493" s="3"/>
      <c r="E493" s="3"/>
      <c r="F493" s="3"/>
      <c r="G493" s="3"/>
      <c r="H493" s="3" t="b">
        <v>0</v>
      </c>
      <c r="I493" s="3"/>
      <c r="J493" s="3" t="b">
        <v>0</v>
      </c>
      <c r="K493" s="3" t="b">
        <v>0</v>
      </c>
      <c r="L493" s="3"/>
    </row>
    <row r="494">
      <c r="A494" s="3"/>
      <c r="B494" s="3"/>
      <c r="C494" s="3"/>
      <c r="D494" s="3"/>
      <c r="E494" s="3"/>
      <c r="F494" s="3"/>
      <c r="G494" s="3"/>
      <c r="H494" s="3" t="b">
        <v>0</v>
      </c>
      <c r="I494" s="3"/>
      <c r="J494" s="3" t="b">
        <v>0</v>
      </c>
      <c r="K494" s="3" t="b">
        <v>0</v>
      </c>
      <c r="L494" s="3"/>
    </row>
    <row r="495">
      <c r="A495" s="3"/>
      <c r="B495" s="3"/>
      <c r="C495" s="3"/>
      <c r="D495" s="3"/>
      <c r="E495" s="3"/>
      <c r="F495" s="3"/>
      <c r="G495" s="3"/>
      <c r="H495" s="3" t="b">
        <v>0</v>
      </c>
      <c r="I495" s="3"/>
      <c r="J495" s="3" t="b">
        <v>0</v>
      </c>
      <c r="K495" s="3" t="b">
        <v>0</v>
      </c>
      <c r="L495" s="3"/>
    </row>
    <row r="496">
      <c r="A496" s="3"/>
      <c r="B496" s="3"/>
      <c r="C496" s="3"/>
      <c r="D496" s="3"/>
      <c r="E496" s="3"/>
      <c r="F496" s="3"/>
      <c r="G496" s="3"/>
      <c r="H496" s="3" t="b">
        <v>0</v>
      </c>
      <c r="I496" s="3"/>
      <c r="J496" s="3" t="b">
        <v>0</v>
      </c>
      <c r="K496" s="3" t="b">
        <v>0</v>
      </c>
      <c r="L496" s="3"/>
    </row>
    <row r="497">
      <c r="A497" s="3"/>
      <c r="B497" s="3"/>
      <c r="C497" s="3"/>
      <c r="D497" s="3"/>
      <c r="E497" s="3"/>
      <c r="F497" s="3"/>
      <c r="G497" s="3"/>
      <c r="H497" s="3" t="b">
        <v>0</v>
      </c>
      <c r="I497" s="3"/>
      <c r="J497" s="3" t="b">
        <v>0</v>
      </c>
      <c r="K497" s="3" t="b">
        <v>0</v>
      </c>
      <c r="L497" s="3"/>
    </row>
    <row r="498">
      <c r="A498" s="3"/>
      <c r="B498" s="3"/>
      <c r="C498" s="3"/>
      <c r="D498" s="3"/>
      <c r="E498" s="3"/>
      <c r="F498" s="3"/>
      <c r="G498" s="3"/>
      <c r="H498" s="3" t="b">
        <v>0</v>
      </c>
      <c r="I498" s="3"/>
      <c r="J498" s="3" t="b">
        <v>0</v>
      </c>
      <c r="K498" s="3" t="b">
        <v>0</v>
      </c>
      <c r="L498" s="3"/>
    </row>
    <row r="499">
      <c r="A499" s="3"/>
      <c r="B499" s="3"/>
      <c r="C499" s="3"/>
      <c r="D499" s="3"/>
      <c r="E499" s="3"/>
      <c r="F499" s="3"/>
      <c r="G499" s="3"/>
      <c r="H499" s="3" t="b">
        <v>0</v>
      </c>
      <c r="I499" s="3"/>
      <c r="J499" s="3" t="b">
        <v>0</v>
      </c>
      <c r="K499" s="3" t="b">
        <v>0</v>
      </c>
      <c r="L499" s="3"/>
    </row>
    <row r="500">
      <c r="A500" s="3"/>
      <c r="B500" s="3"/>
      <c r="C500" s="3"/>
      <c r="D500" s="3"/>
      <c r="E500" s="3"/>
      <c r="F500" s="3"/>
      <c r="G500" s="3"/>
      <c r="H500" s="3" t="b">
        <v>0</v>
      </c>
      <c r="I500" s="3"/>
      <c r="J500" s="3" t="b">
        <v>0</v>
      </c>
      <c r="K500" s="3" t="b">
        <v>0</v>
      </c>
      <c r="L500" s="3"/>
    </row>
    <row r="501">
      <c r="A501" s="3"/>
      <c r="B501" s="3"/>
      <c r="C501" s="3"/>
      <c r="D501" s="3"/>
      <c r="E501" s="3"/>
      <c r="F501" s="3"/>
      <c r="G501" s="3"/>
      <c r="H501" s="3" t="b">
        <v>0</v>
      </c>
      <c r="I501" s="3"/>
      <c r="J501" s="3" t="b">
        <v>0</v>
      </c>
      <c r="K501" s="3" t="b">
        <v>0</v>
      </c>
      <c r="L501" s="3"/>
    </row>
    <row r="502">
      <c r="A502" s="3"/>
      <c r="B502" s="3"/>
      <c r="C502" s="3"/>
      <c r="D502" s="3"/>
      <c r="E502" s="3"/>
      <c r="F502" s="3"/>
      <c r="G502" s="3"/>
      <c r="H502" s="3" t="b">
        <v>0</v>
      </c>
      <c r="I502" s="3"/>
      <c r="J502" s="3" t="b">
        <v>0</v>
      </c>
      <c r="K502" s="3" t="b">
        <v>0</v>
      </c>
      <c r="L502" s="3"/>
    </row>
    <row r="503">
      <c r="A503" s="3"/>
      <c r="B503" s="3"/>
      <c r="C503" s="3"/>
      <c r="D503" s="3"/>
      <c r="E503" s="3"/>
      <c r="F503" s="3"/>
      <c r="G503" s="3"/>
      <c r="H503" s="3" t="b">
        <v>0</v>
      </c>
      <c r="I503" s="3"/>
      <c r="J503" s="3" t="b">
        <v>0</v>
      </c>
      <c r="K503" s="3" t="b">
        <v>0</v>
      </c>
      <c r="L503" s="3"/>
    </row>
    <row r="504">
      <c r="A504" s="3"/>
      <c r="B504" s="3"/>
      <c r="C504" s="3"/>
      <c r="D504" s="3"/>
      <c r="E504" s="3"/>
      <c r="F504" s="3"/>
      <c r="G504" s="3"/>
      <c r="H504" s="3" t="b">
        <v>0</v>
      </c>
      <c r="I504" s="3"/>
      <c r="J504" s="3" t="b">
        <v>0</v>
      </c>
      <c r="K504" s="3" t="b">
        <v>0</v>
      </c>
      <c r="L504" s="3"/>
    </row>
    <row r="505">
      <c r="A505" s="3"/>
      <c r="B505" s="3"/>
      <c r="C505" s="3"/>
      <c r="D505" s="3"/>
      <c r="E505" s="3"/>
      <c r="F505" s="3"/>
      <c r="G505" s="3"/>
      <c r="H505" s="3" t="b">
        <v>0</v>
      </c>
      <c r="I505" s="3"/>
      <c r="J505" s="3" t="b">
        <v>0</v>
      </c>
      <c r="K505" s="3" t="b">
        <v>0</v>
      </c>
      <c r="L505" s="3"/>
    </row>
    <row r="506">
      <c r="A506" s="3"/>
      <c r="B506" s="3"/>
      <c r="C506" s="3"/>
      <c r="D506" s="3"/>
      <c r="E506" s="3"/>
      <c r="F506" s="3"/>
      <c r="G506" s="3"/>
      <c r="H506" s="3" t="b">
        <v>0</v>
      </c>
      <c r="I506" s="3"/>
      <c r="J506" s="3" t="b">
        <v>0</v>
      </c>
      <c r="K506" s="3" t="b">
        <v>0</v>
      </c>
      <c r="L506" s="3"/>
    </row>
    <row r="507">
      <c r="A507" s="3"/>
      <c r="B507" s="3"/>
      <c r="C507" s="3"/>
      <c r="D507" s="3"/>
      <c r="E507" s="3"/>
      <c r="F507" s="3"/>
      <c r="G507" s="3"/>
      <c r="H507" s="3" t="b">
        <v>0</v>
      </c>
      <c r="I507" s="3"/>
      <c r="J507" s="3" t="b">
        <v>0</v>
      </c>
      <c r="K507" s="3" t="b">
        <v>0</v>
      </c>
      <c r="L507" s="3"/>
    </row>
    <row r="508">
      <c r="A508" s="3"/>
      <c r="B508" s="3"/>
      <c r="C508" s="3"/>
      <c r="D508" s="3"/>
      <c r="E508" s="3"/>
      <c r="F508" s="3"/>
      <c r="G508" s="3"/>
      <c r="H508" s="3" t="b">
        <v>0</v>
      </c>
      <c r="I508" s="3"/>
      <c r="J508" s="3" t="b">
        <v>0</v>
      </c>
      <c r="K508" s="3" t="b">
        <v>0</v>
      </c>
      <c r="L508" s="3"/>
    </row>
    <row r="509">
      <c r="A509" s="3"/>
      <c r="B509" s="3"/>
      <c r="C509" s="3"/>
      <c r="D509" s="3"/>
      <c r="E509" s="3"/>
      <c r="F509" s="3"/>
      <c r="G509" s="3"/>
      <c r="H509" s="3" t="b">
        <v>0</v>
      </c>
      <c r="I509" s="3"/>
      <c r="J509" s="3" t="b">
        <v>0</v>
      </c>
      <c r="K509" s="3" t="b">
        <v>0</v>
      </c>
      <c r="L509" s="3"/>
    </row>
    <row r="510">
      <c r="A510" s="3"/>
      <c r="B510" s="3"/>
      <c r="C510" s="3"/>
      <c r="D510" s="3"/>
      <c r="E510" s="3"/>
      <c r="F510" s="3"/>
      <c r="G510" s="3"/>
      <c r="H510" s="3" t="b">
        <v>0</v>
      </c>
      <c r="I510" s="3"/>
      <c r="J510" s="3" t="b">
        <v>0</v>
      </c>
      <c r="K510" s="3" t="b">
        <v>0</v>
      </c>
      <c r="L510" s="3"/>
    </row>
    <row r="511">
      <c r="A511" s="3"/>
      <c r="B511" s="3"/>
      <c r="C511" s="3"/>
      <c r="D511" s="3"/>
      <c r="E511" s="3"/>
      <c r="F511" s="3"/>
      <c r="G511" s="3"/>
      <c r="H511" s="3" t="b">
        <v>0</v>
      </c>
      <c r="I511" s="3"/>
      <c r="J511" s="3" t="b">
        <v>0</v>
      </c>
      <c r="K511" s="3" t="b">
        <v>0</v>
      </c>
      <c r="L511" s="3"/>
    </row>
    <row r="512">
      <c r="A512" s="3"/>
      <c r="B512" s="3"/>
      <c r="C512" s="3"/>
      <c r="D512" s="3"/>
      <c r="E512" s="3"/>
      <c r="F512" s="3"/>
      <c r="G512" s="3"/>
      <c r="H512" s="3" t="b">
        <v>0</v>
      </c>
      <c r="I512" s="3"/>
      <c r="J512" s="3" t="b">
        <v>0</v>
      </c>
      <c r="K512" s="3" t="b">
        <v>0</v>
      </c>
      <c r="L512" s="3"/>
    </row>
    <row r="513">
      <c r="A513" s="3"/>
      <c r="B513" s="3"/>
      <c r="C513" s="3"/>
      <c r="D513" s="3"/>
      <c r="E513" s="3"/>
      <c r="F513" s="3"/>
      <c r="G513" s="3"/>
      <c r="H513" s="3" t="b">
        <v>0</v>
      </c>
      <c r="I513" s="3"/>
      <c r="J513" s="3" t="b">
        <v>0</v>
      </c>
      <c r="K513" s="3" t="b">
        <v>0</v>
      </c>
      <c r="L513" s="3"/>
    </row>
    <row r="514">
      <c r="A514" s="3"/>
      <c r="B514" s="3"/>
      <c r="C514" s="3"/>
      <c r="D514" s="3"/>
      <c r="E514" s="3"/>
      <c r="F514" s="3"/>
      <c r="G514" s="3"/>
      <c r="H514" s="3" t="b">
        <v>0</v>
      </c>
      <c r="I514" s="3"/>
      <c r="J514" s="3" t="b">
        <v>0</v>
      </c>
      <c r="K514" s="3" t="b">
        <v>0</v>
      </c>
      <c r="L514" s="3"/>
    </row>
    <row r="515">
      <c r="A515" s="3"/>
      <c r="B515" s="3"/>
      <c r="C515" s="3"/>
      <c r="D515" s="3"/>
      <c r="E515" s="3"/>
      <c r="F515" s="3"/>
      <c r="G515" s="3"/>
      <c r="H515" s="3" t="b">
        <v>0</v>
      </c>
      <c r="I515" s="3"/>
      <c r="J515" s="3" t="b">
        <v>0</v>
      </c>
      <c r="K515" s="3" t="b">
        <v>0</v>
      </c>
      <c r="L515" s="3"/>
    </row>
    <row r="516">
      <c r="A516" s="3"/>
      <c r="B516" s="3"/>
      <c r="C516" s="3"/>
      <c r="D516" s="3"/>
      <c r="E516" s="3"/>
      <c r="F516" s="3"/>
      <c r="G516" s="3"/>
      <c r="H516" s="3" t="b">
        <v>0</v>
      </c>
      <c r="I516" s="3"/>
      <c r="J516" s="3" t="b">
        <v>0</v>
      </c>
      <c r="K516" s="3" t="b">
        <v>0</v>
      </c>
      <c r="L516" s="3"/>
    </row>
    <row r="517">
      <c r="A517" s="3"/>
      <c r="B517" s="3"/>
      <c r="C517" s="3"/>
      <c r="D517" s="3"/>
      <c r="E517" s="3"/>
      <c r="F517" s="3"/>
      <c r="G517" s="3"/>
      <c r="H517" s="3" t="b">
        <v>0</v>
      </c>
      <c r="I517" s="3"/>
      <c r="J517" s="3" t="b">
        <v>0</v>
      </c>
      <c r="K517" s="3" t="b">
        <v>0</v>
      </c>
      <c r="L517" s="3"/>
    </row>
    <row r="518">
      <c r="A518" s="3"/>
      <c r="B518" s="3"/>
      <c r="C518" s="3"/>
      <c r="D518" s="3"/>
      <c r="E518" s="3"/>
      <c r="F518" s="3"/>
      <c r="G518" s="3"/>
      <c r="H518" s="3" t="b">
        <v>0</v>
      </c>
      <c r="I518" s="3"/>
      <c r="J518" s="3" t="b">
        <v>0</v>
      </c>
      <c r="K518" s="3" t="b">
        <v>0</v>
      </c>
      <c r="L518" s="3"/>
    </row>
    <row r="519">
      <c r="A519" s="3"/>
      <c r="B519" s="3"/>
      <c r="C519" s="3"/>
      <c r="D519" s="3"/>
      <c r="E519" s="3"/>
      <c r="F519" s="3"/>
      <c r="G519" s="3"/>
      <c r="H519" s="3" t="b">
        <v>0</v>
      </c>
      <c r="I519" s="3"/>
      <c r="J519" s="3" t="b">
        <v>0</v>
      </c>
      <c r="K519" s="3" t="b">
        <v>0</v>
      </c>
      <c r="L519" s="3"/>
    </row>
    <row r="520">
      <c r="A520" s="3"/>
      <c r="B520" s="3"/>
      <c r="C520" s="3"/>
      <c r="D520" s="3"/>
      <c r="E520" s="3"/>
      <c r="F520" s="3"/>
      <c r="G520" s="3"/>
      <c r="H520" s="3" t="b">
        <v>0</v>
      </c>
      <c r="I520" s="3"/>
      <c r="J520" s="3" t="b">
        <v>0</v>
      </c>
      <c r="K520" s="3" t="b">
        <v>0</v>
      </c>
      <c r="L520" s="3"/>
    </row>
    <row r="521">
      <c r="A521" s="3"/>
      <c r="B521" s="3"/>
      <c r="C521" s="3"/>
      <c r="D521" s="3"/>
      <c r="E521" s="3"/>
      <c r="F521" s="3"/>
      <c r="G521" s="3"/>
      <c r="H521" s="3" t="b">
        <v>0</v>
      </c>
      <c r="I521" s="3"/>
      <c r="J521" s="3" t="b">
        <v>0</v>
      </c>
      <c r="K521" s="3" t="b">
        <v>0</v>
      </c>
      <c r="L521" s="3"/>
    </row>
    <row r="522">
      <c r="A522" s="3"/>
      <c r="B522" s="3"/>
      <c r="C522" s="3"/>
      <c r="D522" s="3"/>
      <c r="E522" s="3"/>
      <c r="F522" s="3"/>
      <c r="G522" s="3"/>
      <c r="H522" s="3" t="b">
        <v>0</v>
      </c>
      <c r="I522" s="3"/>
      <c r="J522" s="3" t="b">
        <v>0</v>
      </c>
      <c r="K522" s="3" t="b">
        <v>0</v>
      </c>
      <c r="L522" s="3"/>
    </row>
    <row r="523">
      <c r="A523" s="3"/>
      <c r="B523" s="3"/>
      <c r="C523" s="3"/>
      <c r="D523" s="3"/>
      <c r="E523" s="3"/>
      <c r="F523" s="3"/>
      <c r="G523" s="3"/>
      <c r="H523" s="3" t="b">
        <v>0</v>
      </c>
      <c r="I523" s="3"/>
      <c r="J523" s="3" t="b">
        <v>0</v>
      </c>
      <c r="K523" s="3" t="b">
        <v>0</v>
      </c>
      <c r="L523" s="3"/>
    </row>
    <row r="524">
      <c r="A524" s="3"/>
      <c r="B524" s="3"/>
      <c r="C524" s="3"/>
      <c r="D524" s="3"/>
      <c r="E524" s="3"/>
      <c r="F524" s="3"/>
      <c r="G524" s="3"/>
      <c r="H524" s="3" t="b">
        <v>0</v>
      </c>
      <c r="I524" s="3"/>
      <c r="J524" s="3" t="b">
        <v>0</v>
      </c>
      <c r="K524" s="3" t="b">
        <v>0</v>
      </c>
      <c r="L524" s="3"/>
    </row>
    <row r="525">
      <c r="A525" s="3"/>
      <c r="B525" s="3"/>
      <c r="C525" s="3"/>
      <c r="D525" s="3"/>
      <c r="E525" s="3"/>
      <c r="F525" s="3"/>
      <c r="G525" s="3"/>
      <c r="H525" s="3" t="b">
        <v>0</v>
      </c>
      <c r="I525" s="3"/>
      <c r="J525" s="3" t="b">
        <v>0</v>
      </c>
      <c r="K525" s="3" t="b">
        <v>0</v>
      </c>
      <c r="L525" s="3"/>
    </row>
    <row r="526">
      <c r="A526" s="3"/>
      <c r="B526" s="3"/>
      <c r="C526" s="3"/>
      <c r="D526" s="3"/>
      <c r="E526" s="3"/>
      <c r="F526" s="3"/>
      <c r="G526" s="3"/>
      <c r="H526" s="3" t="b">
        <v>0</v>
      </c>
      <c r="I526" s="3"/>
      <c r="J526" s="3" t="b">
        <v>0</v>
      </c>
      <c r="K526" s="3" t="b">
        <v>0</v>
      </c>
      <c r="L526" s="3"/>
    </row>
    <row r="527">
      <c r="A527" s="3"/>
      <c r="B527" s="3"/>
      <c r="C527" s="3"/>
      <c r="D527" s="3"/>
      <c r="E527" s="3"/>
      <c r="F527" s="3"/>
      <c r="G527" s="3"/>
      <c r="H527" s="3" t="b">
        <v>0</v>
      </c>
      <c r="I527" s="3"/>
      <c r="J527" s="3" t="b">
        <v>0</v>
      </c>
      <c r="K527" s="3" t="b">
        <v>0</v>
      </c>
      <c r="L527" s="3"/>
    </row>
    <row r="528">
      <c r="A528" s="3"/>
      <c r="B528" s="3"/>
      <c r="C528" s="3"/>
      <c r="D528" s="3"/>
      <c r="E528" s="3"/>
      <c r="F528" s="3"/>
      <c r="G528" s="3"/>
      <c r="H528" s="3" t="b">
        <v>0</v>
      </c>
      <c r="I528" s="3"/>
      <c r="J528" s="3" t="b">
        <v>0</v>
      </c>
      <c r="K528" s="3" t="b">
        <v>0</v>
      </c>
      <c r="L528" s="3"/>
    </row>
    <row r="529">
      <c r="A529" s="3"/>
      <c r="B529" s="3"/>
      <c r="C529" s="3"/>
      <c r="D529" s="3"/>
      <c r="E529" s="3"/>
      <c r="F529" s="3"/>
      <c r="G529" s="3"/>
      <c r="H529" s="3" t="b">
        <v>0</v>
      </c>
      <c r="I529" s="3"/>
      <c r="J529" s="3" t="b">
        <v>0</v>
      </c>
      <c r="K529" s="3" t="b">
        <v>0</v>
      </c>
      <c r="L529" s="3"/>
    </row>
    <row r="530">
      <c r="A530" s="3"/>
      <c r="B530" s="3"/>
      <c r="C530" s="3"/>
      <c r="D530" s="3"/>
      <c r="E530" s="3"/>
      <c r="F530" s="3"/>
      <c r="G530" s="3"/>
      <c r="H530" s="3" t="b">
        <v>0</v>
      </c>
      <c r="I530" s="3"/>
      <c r="J530" s="3" t="b">
        <v>0</v>
      </c>
      <c r="K530" s="3" t="b">
        <v>0</v>
      </c>
      <c r="L530" s="3"/>
    </row>
    <row r="531">
      <c r="A531" s="3"/>
      <c r="B531" s="3"/>
      <c r="C531" s="3"/>
      <c r="D531" s="3"/>
      <c r="E531" s="3"/>
      <c r="F531" s="3"/>
      <c r="G531" s="3"/>
      <c r="H531" s="3" t="b">
        <v>0</v>
      </c>
      <c r="I531" s="3"/>
      <c r="J531" s="3" t="b">
        <v>0</v>
      </c>
      <c r="K531" s="3" t="b">
        <v>0</v>
      </c>
      <c r="L531" s="3"/>
    </row>
    <row r="532">
      <c r="A532" s="3"/>
      <c r="B532" s="3"/>
      <c r="C532" s="3"/>
      <c r="D532" s="3"/>
      <c r="E532" s="3"/>
      <c r="F532" s="3"/>
      <c r="G532" s="3"/>
      <c r="H532" s="3" t="b">
        <v>0</v>
      </c>
      <c r="I532" s="3"/>
      <c r="J532" s="3" t="b">
        <v>0</v>
      </c>
      <c r="K532" s="3" t="b">
        <v>0</v>
      </c>
      <c r="L532" s="3"/>
    </row>
    <row r="533">
      <c r="A533" s="3"/>
      <c r="B533" s="3"/>
      <c r="C533" s="3"/>
      <c r="D533" s="3"/>
      <c r="E533" s="3"/>
      <c r="F533" s="3"/>
      <c r="G533" s="3"/>
      <c r="H533" s="3" t="b">
        <v>0</v>
      </c>
      <c r="I533" s="3"/>
      <c r="J533" s="3" t="b">
        <v>0</v>
      </c>
      <c r="K533" s="3" t="b">
        <v>0</v>
      </c>
      <c r="L533" s="3"/>
    </row>
    <row r="534">
      <c r="A534" s="3"/>
      <c r="B534" s="3"/>
      <c r="C534" s="3"/>
      <c r="D534" s="3"/>
      <c r="E534" s="3"/>
      <c r="F534" s="3"/>
      <c r="G534" s="3"/>
      <c r="H534" s="3" t="b">
        <v>0</v>
      </c>
      <c r="I534" s="3"/>
      <c r="J534" s="3" t="b">
        <v>0</v>
      </c>
      <c r="K534" s="3" t="b">
        <v>0</v>
      </c>
      <c r="L534" s="3"/>
    </row>
    <row r="535">
      <c r="A535" s="3"/>
      <c r="B535" s="3"/>
      <c r="C535" s="3"/>
      <c r="D535" s="3"/>
      <c r="E535" s="3"/>
      <c r="F535" s="3"/>
      <c r="G535" s="3"/>
      <c r="H535" s="3" t="b">
        <v>0</v>
      </c>
      <c r="I535" s="3"/>
      <c r="J535" s="3" t="b">
        <v>0</v>
      </c>
      <c r="K535" s="3" t="b">
        <v>0</v>
      </c>
      <c r="L535" s="3"/>
    </row>
    <row r="536">
      <c r="A536" s="3"/>
      <c r="B536" s="3"/>
      <c r="C536" s="3"/>
      <c r="D536" s="3"/>
      <c r="E536" s="3"/>
      <c r="F536" s="3"/>
      <c r="G536" s="3"/>
      <c r="H536" s="3" t="b">
        <v>0</v>
      </c>
      <c r="I536" s="3"/>
      <c r="J536" s="3" t="b">
        <v>0</v>
      </c>
      <c r="K536" s="3" t="b">
        <v>0</v>
      </c>
      <c r="L536" s="3"/>
    </row>
    <row r="537">
      <c r="A537" s="3"/>
      <c r="B537" s="3"/>
      <c r="C537" s="3"/>
      <c r="D537" s="3"/>
      <c r="E537" s="3"/>
      <c r="F537" s="3"/>
      <c r="G537" s="3"/>
      <c r="H537" s="3" t="b">
        <v>0</v>
      </c>
      <c r="I537" s="3"/>
      <c r="J537" s="3" t="b">
        <v>0</v>
      </c>
      <c r="K537" s="3" t="b">
        <v>0</v>
      </c>
      <c r="L537" s="3"/>
    </row>
    <row r="538">
      <c r="A538" s="3"/>
      <c r="B538" s="3"/>
      <c r="C538" s="3"/>
      <c r="D538" s="3"/>
      <c r="E538" s="3"/>
      <c r="F538" s="3"/>
      <c r="G538" s="3"/>
      <c r="H538" s="3" t="b">
        <v>0</v>
      </c>
      <c r="I538" s="3"/>
      <c r="J538" s="3" t="b">
        <v>0</v>
      </c>
      <c r="K538" s="3" t="b">
        <v>0</v>
      </c>
      <c r="L538" s="3"/>
    </row>
    <row r="539">
      <c r="A539" s="3"/>
      <c r="B539" s="3"/>
      <c r="C539" s="3"/>
      <c r="D539" s="3"/>
      <c r="E539" s="3"/>
      <c r="F539" s="3"/>
      <c r="G539" s="3"/>
      <c r="H539" s="3" t="b">
        <v>0</v>
      </c>
      <c r="I539" s="3"/>
      <c r="J539" s="3" t="b">
        <v>0</v>
      </c>
      <c r="K539" s="3" t="b">
        <v>0</v>
      </c>
      <c r="L539" s="3"/>
    </row>
    <row r="540">
      <c r="A540" s="3"/>
      <c r="B540" s="3"/>
      <c r="C540" s="3"/>
      <c r="D540" s="3"/>
      <c r="E540" s="3"/>
      <c r="F540" s="3"/>
      <c r="G540" s="3"/>
      <c r="H540" s="3" t="b">
        <v>0</v>
      </c>
      <c r="I540" s="3"/>
      <c r="J540" s="3" t="b">
        <v>0</v>
      </c>
      <c r="K540" s="3" t="b">
        <v>0</v>
      </c>
      <c r="L540" s="3"/>
    </row>
    <row r="541">
      <c r="A541" s="3"/>
      <c r="B541" s="3"/>
      <c r="C541" s="3"/>
      <c r="D541" s="3"/>
      <c r="E541" s="3"/>
      <c r="F541" s="3"/>
      <c r="G541" s="3"/>
      <c r="H541" s="3" t="b">
        <v>0</v>
      </c>
      <c r="I541" s="3"/>
      <c r="J541" s="3" t="b">
        <v>0</v>
      </c>
      <c r="K541" s="3" t="b">
        <v>0</v>
      </c>
      <c r="L541" s="3"/>
    </row>
    <row r="542">
      <c r="A542" s="3"/>
      <c r="B542" s="3"/>
      <c r="C542" s="3"/>
      <c r="D542" s="3"/>
      <c r="E542" s="3"/>
      <c r="F542" s="3"/>
      <c r="G542" s="3"/>
      <c r="H542" s="3" t="b">
        <v>0</v>
      </c>
      <c r="I542" s="3"/>
      <c r="J542" s="3" t="b">
        <v>0</v>
      </c>
      <c r="K542" s="3" t="b">
        <v>0</v>
      </c>
      <c r="L542" s="3"/>
    </row>
    <row r="543">
      <c r="A543" s="3"/>
      <c r="B543" s="3"/>
      <c r="C543" s="3"/>
      <c r="D543" s="3"/>
      <c r="E543" s="3"/>
      <c r="F543" s="3"/>
      <c r="G543" s="3"/>
      <c r="H543" s="3" t="b">
        <v>0</v>
      </c>
      <c r="I543" s="3"/>
      <c r="J543" s="3" t="b">
        <v>0</v>
      </c>
      <c r="K543" s="3" t="b">
        <v>0</v>
      </c>
      <c r="L543" s="3"/>
    </row>
    <row r="544">
      <c r="A544" s="3"/>
      <c r="B544" s="3"/>
      <c r="C544" s="3"/>
      <c r="D544" s="3"/>
      <c r="E544" s="3"/>
      <c r="F544" s="3"/>
      <c r="G544" s="3"/>
      <c r="H544" s="3" t="b">
        <v>0</v>
      </c>
      <c r="I544" s="3"/>
      <c r="J544" s="3" t="b">
        <v>0</v>
      </c>
      <c r="K544" s="3" t="b">
        <v>0</v>
      </c>
      <c r="L544" s="3"/>
    </row>
    <row r="545">
      <c r="A545" s="3"/>
      <c r="B545" s="3"/>
      <c r="C545" s="3"/>
      <c r="D545" s="3"/>
      <c r="E545" s="3"/>
      <c r="F545" s="3"/>
      <c r="G545" s="3"/>
      <c r="H545" s="3" t="b">
        <v>0</v>
      </c>
      <c r="I545" s="3"/>
      <c r="J545" s="3" t="b">
        <v>0</v>
      </c>
      <c r="K545" s="3" t="b">
        <v>0</v>
      </c>
      <c r="L545" s="3"/>
    </row>
    <row r="546">
      <c r="A546" s="3"/>
      <c r="B546" s="3"/>
      <c r="C546" s="3"/>
      <c r="D546" s="3"/>
      <c r="E546" s="3"/>
      <c r="F546" s="3"/>
      <c r="G546" s="3"/>
      <c r="H546" s="3" t="b">
        <v>0</v>
      </c>
      <c r="I546" s="3"/>
      <c r="J546" s="3" t="b">
        <v>0</v>
      </c>
      <c r="K546" s="3" t="b">
        <v>0</v>
      </c>
      <c r="L546" s="3"/>
    </row>
    <row r="547">
      <c r="A547" s="3"/>
      <c r="B547" s="3"/>
      <c r="C547" s="3"/>
      <c r="D547" s="3"/>
      <c r="E547" s="3"/>
      <c r="F547" s="3"/>
      <c r="G547" s="3"/>
      <c r="H547" s="3" t="b">
        <v>0</v>
      </c>
      <c r="I547" s="3"/>
      <c r="J547" s="3" t="b">
        <v>0</v>
      </c>
      <c r="K547" s="3" t="b">
        <v>0</v>
      </c>
      <c r="L547" s="3"/>
    </row>
    <row r="548">
      <c r="A548" s="3"/>
      <c r="B548" s="3"/>
      <c r="C548" s="3"/>
      <c r="D548" s="3"/>
      <c r="E548" s="3"/>
      <c r="F548" s="3"/>
      <c r="G548" s="3"/>
      <c r="H548" s="3" t="b">
        <v>0</v>
      </c>
      <c r="I548" s="3"/>
      <c r="J548" s="3" t="b">
        <v>0</v>
      </c>
      <c r="K548" s="3" t="b">
        <v>0</v>
      </c>
      <c r="L548" s="3"/>
    </row>
    <row r="549">
      <c r="A549" s="3"/>
      <c r="B549" s="3"/>
      <c r="C549" s="3"/>
      <c r="D549" s="3"/>
      <c r="E549" s="3"/>
      <c r="F549" s="3"/>
      <c r="G549" s="3"/>
      <c r="H549" s="3" t="b">
        <v>0</v>
      </c>
      <c r="I549" s="3"/>
      <c r="J549" s="3" t="b">
        <v>0</v>
      </c>
      <c r="K549" s="3" t="b">
        <v>0</v>
      </c>
      <c r="L549" s="3"/>
    </row>
    <row r="550">
      <c r="A550" s="3"/>
      <c r="B550" s="3"/>
      <c r="C550" s="3"/>
      <c r="D550" s="3"/>
      <c r="E550" s="3"/>
      <c r="F550" s="3"/>
      <c r="G550" s="3"/>
      <c r="H550" s="3" t="b">
        <v>0</v>
      </c>
      <c r="I550" s="3"/>
      <c r="J550" s="3" t="b">
        <v>0</v>
      </c>
      <c r="K550" s="3" t="b">
        <v>0</v>
      </c>
      <c r="L550" s="3"/>
    </row>
    <row r="551">
      <c r="A551" s="3"/>
      <c r="B551" s="3"/>
      <c r="C551" s="3"/>
      <c r="D551" s="3"/>
      <c r="E551" s="3"/>
      <c r="F551" s="3"/>
      <c r="G551" s="3"/>
      <c r="H551" s="3" t="b">
        <v>0</v>
      </c>
      <c r="I551" s="3"/>
      <c r="J551" s="3" t="b">
        <v>0</v>
      </c>
      <c r="K551" s="3" t="b">
        <v>0</v>
      </c>
      <c r="L551" s="3"/>
    </row>
    <row r="552">
      <c r="A552" s="3"/>
      <c r="B552" s="3"/>
      <c r="C552" s="3"/>
      <c r="D552" s="3"/>
      <c r="E552" s="3"/>
      <c r="F552" s="3"/>
      <c r="G552" s="3"/>
      <c r="H552" s="3" t="b">
        <v>0</v>
      </c>
      <c r="I552" s="3"/>
      <c r="J552" s="3" t="b">
        <v>0</v>
      </c>
      <c r="K552" s="3" t="b">
        <v>0</v>
      </c>
      <c r="L552" s="3"/>
    </row>
    <row r="553">
      <c r="A553" s="3"/>
      <c r="B553" s="3"/>
      <c r="C553" s="3"/>
      <c r="D553" s="3"/>
      <c r="E553" s="3"/>
      <c r="F553" s="3"/>
      <c r="G553" s="3"/>
      <c r="H553" s="3" t="b">
        <v>0</v>
      </c>
      <c r="I553" s="3"/>
      <c r="J553" s="3" t="b">
        <v>0</v>
      </c>
      <c r="K553" s="3" t="b">
        <v>0</v>
      </c>
      <c r="L553" s="3"/>
    </row>
    <row r="554">
      <c r="A554" s="3"/>
      <c r="B554" s="3"/>
      <c r="C554" s="3"/>
      <c r="D554" s="3"/>
      <c r="E554" s="3"/>
      <c r="F554" s="3"/>
      <c r="G554" s="3"/>
      <c r="H554" s="3" t="b">
        <v>0</v>
      </c>
      <c r="I554" s="3"/>
      <c r="J554" s="3" t="b">
        <v>0</v>
      </c>
      <c r="K554" s="3" t="b">
        <v>0</v>
      </c>
      <c r="L554" s="3"/>
    </row>
    <row r="555">
      <c r="A555" s="3"/>
      <c r="B555" s="3"/>
      <c r="C555" s="3"/>
      <c r="D555" s="3"/>
      <c r="E555" s="3"/>
      <c r="F555" s="3"/>
      <c r="G555" s="3"/>
      <c r="H555" s="3" t="b">
        <v>0</v>
      </c>
      <c r="I555" s="3"/>
      <c r="J555" s="3" t="b">
        <v>0</v>
      </c>
      <c r="K555" s="3" t="b">
        <v>0</v>
      </c>
      <c r="L555" s="3"/>
    </row>
    <row r="556">
      <c r="A556" s="3"/>
      <c r="B556" s="3"/>
      <c r="C556" s="3"/>
      <c r="D556" s="3"/>
      <c r="E556" s="3"/>
      <c r="F556" s="3"/>
      <c r="G556" s="3"/>
      <c r="H556" s="3" t="b">
        <v>0</v>
      </c>
      <c r="I556" s="3"/>
      <c r="J556" s="3" t="b">
        <v>0</v>
      </c>
      <c r="K556" s="3" t="b">
        <v>0</v>
      </c>
      <c r="L556" s="3"/>
    </row>
    <row r="557">
      <c r="A557" s="3"/>
      <c r="B557" s="3"/>
      <c r="C557" s="3"/>
      <c r="D557" s="3"/>
      <c r="E557" s="3"/>
      <c r="F557" s="3"/>
      <c r="G557" s="3"/>
      <c r="H557" s="3" t="b">
        <v>0</v>
      </c>
      <c r="I557" s="3"/>
      <c r="J557" s="3" t="b">
        <v>0</v>
      </c>
      <c r="K557" s="3" t="b">
        <v>0</v>
      </c>
      <c r="L557" s="3"/>
    </row>
    <row r="558">
      <c r="A558" s="3"/>
      <c r="B558" s="3"/>
      <c r="C558" s="3"/>
      <c r="D558" s="3"/>
      <c r="E558" s="3"/>
      <c r="F558" s="3"/>
      <c r="G558" s="3"/>
      <c r="H558" s="3" t="b">
        <v>0</v>
      </c>
      <c r="I558" s="3"/>
      <c r="J558" s="3" t="b">
        <v>0</v>
      </c>
      <c r="K558" s="3" t="b">
        <v>0</v>
      </c>
      <c r="L558" s="3"/>
    </row>
    <row r="559">
      <c r="A559" s="3"/>
      <c r="B559" s="3"/>
      <c r="C559" s="3"/>
      <c r="D559" s="3"/>
      <c r="E559" s="3"/>
      <c r="F559" s="3"/>
      <c r="G559" s="3"/>
      <c r="H559" s="3" t="b">
        <v>0</v>
      </c>
      <c r="I559" s="3"/>
      <c r="J559" s="3" t="b">
        <v>0</v>
      </c>
      <c r="K559" s="3" t="b">
        <v>0</v>
      </c>
      <c r="L559" s="3"/>
    </row>
    <row r="560">
      <c r="A560" s="3"/>
      <c r="B560" s="3"/>
      <c r="C560" s="3"/>
      <c r="D560" s="3"/>
      <c r="E560" s="3"/>
      <c r="F560" s="3"/>
      <c r="G560" s="3"/>
      <c r="H560" s="3" t="b">
        <v>0</v>
      </c>
      <c r="I560" s="3"/>
      <c r="J560" s="3" t="b">
        <v>0</v>
      </c>
      <c r="K560" s="3" t="b">
        <v>0</v>
      </c>
      <c r="L560" s="3"/>
    </row>
    <row r="561">
      <c r="A561" s="3"/>
      <c r="B561" s="3"/>
      <c r="C561" s="3"/>
      <c r="D561" s="3"/>
      <c r="E561" s="3"/>
      <c r="F561" s="3"/>
      <c r="G561" s="3"/>
      <c r="H561" s="3" t="b">
        <v>0</v>
      </c>
      <c r="I561" s="3"/>
      <c r="J561" s="3" t="b">
        <v>0</v>
      </c>
      <c r="K561" s="3" t="b">
        <v>0</v>
      </c>
      <c r="L561" s="3"/>
    </row>
    <row r="562">
      <c r="A562" s="3"/>
      <c r="B562" s="3"/>
      <c r="C562" s="3"/>
      <c r="D562" s="3"/>
      <c r="E562" s="3"/>
      <c r="F562" s="3"/>
      <c r="G562" s="3"/>
      <c r="H562" s="3" t="b">
        <v>0</v>
      </c>
      <c r="I562" s="3"/>
      <c r="J562" s="3" t="b">
        <v>0</v>
      </c>
      <c r="K562" s="3" t="b">
        <v>0</v>
      </c>
      <c r="L562" s="3"/>
    </row>
    <row r="563">
      <c r="A563" s="3"/>
      <c r="B563" s="3"/>
      <c r="C563" s="3"/>
      <c r="D563" s="3"/>
      <c r="E563" s="3"/>
      <c r="F563" s="3"/>
      <c r="G563" s="3"/>
      <c r="H563" s="3" t="b">
        <v>0</v>
      </c>
      <c r="I563" s="3"/>
      <c r="J563" s="3" t="b">
        <v>0</v>
      </c>
      <c r="K563" s="3" t="b">
        <v>0</v>
      </c>
      <c r="L563" s="3"/>
    </row>
    <row r="564">
      <c r="A564" s="3"/>
      <c r="B564" s="3"/>
      <c r="C564" s="3"/>
      <c r="D564" s="3"/>
      <c r="E564" s="3"/>
      <c r="F564" s="3"/>
      <c r="G564" s="3"/>
      <c r="H564" s="3" t="b">
        <v>0</v>
      </c>
      <c r="I564" s="3"/>
      <c r="J564" s="3" t="b">
        <v>0</v>
      </c>
      <c r="K564" s="3" t="b">
        <v>0</v>
      </c>
      <c r="L564" s="3"/>
    </row>
    <row r="565">
      <c r="A565" s="3"/>
      <c r="B565" s="3"/>
      <c r="C565" s="3"/>
      <c r="D565" s="3"/>
      <c r="E565" s="3"/>
      <c r="F565" s="3"/>
      <c r="G565" s="3"/>
      <c r="H565" s="3" t="b">
        <v>0</v>
      </c>
      <c r="I565" s="3"/>
      <c r="J565" s="3" t="b">
        <v>0</v>
      </c>
      <c r="K565" s="3" t="b">
        <v>0</v>
      </c>
      <c r="L565" s="3"/>
    </row>
    <row r="566">
      <c r="A566" s="3"/>
      <c r="B566" s="3"/>
      <c r="C566" s="3"/>
      <c r="D566" s="3"/>
      <c r="E566" s="3"/>
      <c r="F566" s="3"/>
      <c r="G566" s="3"/>
      <c r="H566" s="3" t="b">
        <v>0</v>
      </c>
      <c r="I566" s="3"/>
      <c r="J566" s="3" t="b">
        <v>0</v>
      </c>
      <c r="K566" s="3" t="b">
        <v>0</v>
      </c>
      <c r="L566" s="3"/>
    </row>
    <row r="567">
      <c r="A567" s="3"/>
      <c r="B567" s="3"/>
      <c r="C567" s="3"/>
      <c r="D567" s="3"/>
      <c r="E567" s="3"/>
      <c r="F567" s="3"/>
      <c r="G567" s="3"/>
      <c r="H567" s="3" t="b">
        <v>0</v>
      </c>
      <c r="I567" s="3"/>
      <c r="J567" s="3" t="b">
        <v>0</v>
      </c>
      <c r="K567" s="3" t="b">
        <v>0</v>
      </c>
      <c r="L567" s="3"/>
    </row>
    <row r="568">
      <c r="A568" s="3"/>
      <c r="B568" s="3"/>
      <c r="C568" s="3"/>
      <c r="D568" s="3"/>
      <c r="E568" s="3"/>
      <c r="F568" s="3"/>
      <c r="G568" s="3"/>
      <c r="H568" s="3" t="b">
        <v>0</v>
      </c>
      <c r="I568" s="3"/>
      <c r="J568" s="3" t="b">
        <v>0</v>
      </c>
      <c r="K568" s="3" t="b">
        <v>0</v>
      </c>
      <c r="L568" s="3"/>
    </row>
    <row r="569">
      <c r="A569" s="3"/>
      <c r="B569" s="3"/>
      <c r="C569" s="3"/>
      <c r="D569" s="3"/>
      <c r="E569" s="3"/>
      <c r="F569" s="3"/>
      <c r="G569" s="3"/>
      <c r="H569" s="3" t="b">
        <v>0</v>
      </c>
      <c r="I569" s="3"/>
      <c r="J569" s="3" t="b">
        <v>0</v>
      </c>
      <c r="K569" s="3" t="b">
        <v>0</v>
      </c>
      <c r="L569" s="3"/>
    </row>
    <row r="570">
      <c r="A570" s="3"/>
      <c r="B570" s="3"/>
      <c r="C570" s="3"/>
      <c r="D570" s="3"/>
      <c r="E570" s="3"/>
      <c r="F570" s="3"/>
      <c r="G570" s="3"/>
      <c r="H570" s="3" t="b">
        <v>0</v>
      </c>
      <c r="I570" s="3"/>
      <c r="J570" s="3" t="b">
        <v>0</v>
      </c>
      <c r="K570" s="3" t="b">
        <v>0</v>
      </c>
      <c r="L570" s="3"/>
    </row>
    <row r="571">
      <c r="A571" s="3"/>
      <c r="B571" s="3"/>
      <c r="C571" s="3"/>
      <c r="D571" s="3"/>
      <c r="E571" s="3"/>
      <c r="F571" s="3"/>
      <c r="G571" s="3"/>
      <c r="H571" s="3" t="b">
        <v>0</v>
      </c>
      <c r="I571" s="3"/>
      <c r="J571" s="3" t="b">
        <v>0</v>
      </c>
      <c r="K571" s="3" t="b">
        <v>0</v>
      </c>
      <c r="L571" s="3"/>
    </row>
    <row r="572">
      <c r="A572" s="3"/>
      <c r="B572" s="3"/>
      <c r="C572" s="3"/>
      <c r="D572" s="3"/>
      <c r="E572" s="3"/>
      <c r="F572" s="3"/>
      <c r="G572" s="3"/>
      <c r="H572" s="3" t="b">
        <v>0</v>
      </c>
      <c r="I572" s="3"/>
      <c r="J572" s="3" t="b">
        <v>0</v>
      </c>
      <c r="K572" s="3" t="b">
        <v>0</v>
      </c>
      <c r="L572" s="3"/>
    </row>
    <row r="573">
      <c r="A573" s="3"/>
      <c r="B573" s="3"/>
      <c r="C573" s="3"/>
      <c r="D573" s="3"/>
      <c r="E573" s="3"/>
      <c r="F573" s="3"/>
      <c r="G573" s="3"/>
      <c r="H573" s="3" t="b">
        <v>0</v>
      </c>
      <c r="I573" s="3"/>
      <c r="J573" s="3" t="b">
        <v>0</v>
      </c>
      <c r="K573" s="3" t="b">
        <v>0</v>
      </c>
      <c r="L573" s="3"/>
    </row>
    <row r="574">
      <c r="A574" s="3"/>
      <c r="B574" s="3"/>
      <c r="C574" s="3"/>
      <c r="D574" s="3"/>
      <c r="E574" s="3"/>
      <c r="F574" s="3"/>
      <c r="G574" s="3"/>
      <c r="H574" s="3" t="b">
        <v>0</v>
      </c>
      <c r="I574" s="3"/>
      <c r="J574" s="3" t="b">
        <v>0</v>
      </c>
      <c r="K574" s="3" t="b">
        <v>0</v>
      </c>
      <c r="L574" s="3"/>
    </row>
    <row r="575">
      <c r="A575" s="3"/>
      <c r="B575" s="3"/>
      <c r="C575" s="3"/>
      <c r="D575" s="3"/>
      <c r="E575" s="3"/>
      <c r="F575" s="3"/>
      <c r="G575" s="3"/>
      <c r="H575" s="3" t="b">
        <v>0</v>
      </c>
      <c r="I575" s="3"/>
      <c r="J575" s="3" t="b">
        <v>0</v>
      </c>
      <c r="K575" s="3" t="b">
        <v>0</v>
      </c>
      <c r="L575" s="3"/>
    </row>
    <row r="576">
      <c r="A576" s="3"/>
      <c r="B576" s="3"/>
      <c r="C576" s="3"/>
      <c r="D576" s="3"/>
      <c r="E576" s="3"/>
      <c r="F576" s="3"/>
      <c r="G576" s="3"/>
      <c r="H576" s="3" t="b">
        <v>0</v>
      </c>
      <c r="I576" s="3"/>
      <c r="J576" s="3" t="b">
        <v>0</v>
      </c>
      <c r="K576" s="3" t="b">
        <v>0</v>
      </c>
      <c r="L576" s="3"/>
    </row>
    <row r="577">
      <c r="A577" s="3"/>
      <c r="B577" s="3"/>
      <c r="C577" s="3"/>
      <c r="D577" s="3"/>
      <c r="E577" s="3"/>
      <c r="F577" s="3"/>
      <c r="G577" s="3"/>
      <c r="H577" s="3" t="b">
        <v>0</v>
      </c>
      <c r="I577" s="3"/>
      <c r="J577" s="3" t="b">
        <v>0</v>
      </c>
      <c r="K577" s="3" t="b">
        <v>0</v>
      </c>
      <c r="L577" s="3"/>
    </row>
    <row r="578">
      <c r="A578" s="3"/>
      <c r="B578" s="3"/>
      <c r="C578" s="3"/>
      <c r="D578" s="3"/>
      <c r="E578" s="3"/>
      <c r="F578" s="3"/>
      <c r="G578" s="3"/>
      <c r="H578" s="3" t="b">
        <v>0</v>
      </c>
      <c r="I578" s="3"/>
      <c r="J578" s="3" t="b">
        <v>0</v>
      </c>
      <c r="K578" s="3" t="b">
        <v>0</v>
      </c>
      <c r="L578" s="3"/>
    </row>
    <row r="579">
      <c r="A579" s="3"/>
      <c r="B579" s="3"/>
      <c r="C579" s="3"/>
      <c r="D579" s="3"/>
      <c r="E579" s="3"/>
      <c r="F579" s="3"/>
      <c r="G579" s="3"/>
      <c r="H579" s="3" t="b">
        <v>0</v>
      </c>
      <c r="I579" s="3"/>
      <c r="J579" s="3" t="b">
        <v>0</v>
      </c>
      <c r="K579" s="3" t="b">
        <v>0</v>
      </c>
      <c r="L579" s="3"/>
    </row>
    <row r="580">
      <c r="A580" s="3"/>
      <c r="B580" s="3"/>
      <c r="C580" s="3"/>
      <c r="D580" s="3"/>
      <c r="E580" s="3"/>
      <c r="F580" s="3"/>
      <c r="G580" s="3"/>
      <c r="H580" s="3" t="b">
        <v>0</v>
      </c>
      <c r="I580" s="3"/>
      <c r="J580" s="3" t="b">
        <v>0</v>
      </c>
      <c r="K580" s="3" t="b">
        <v>0</v>
      </c>
      <c r="L580" s="3"/>
    </row>
    <row r="581">
      <c r="A581" s="3"/>
      <c r="B581" s="3"/>
      <c r="C581" s="3"/>
      <c r="D581" s="3"/>
      <c r="E581" s="3"/>
      <c r="F581" s="3"/>
      <c r="G581" s="3"/>
      <c r="H581" s="3" t="b">
        <v>0</v>
      </c>
      <c r="I581" s="3"/>
      <c r="J581" s="3" t="b">
        <v>0</v>
      </c>
      <c r="K581" s="3" t="b">
        <v>0</v>
      </c>
      <c r="L581" s="3"/>
    </row>
    <row r="582">
      <c r="A582" s="3"/>
      <c r="B582" s="3"/>
      <c r="C582" s="3"/>
      <c r="D582" s="3"/>
      <c r="E582" s="3"/>
      <c r="F582" s="3"/>
      <c r="G582" s="3"/>
      <c r="H582" s="3" t="b">
        <v>0</v>
      </c>
      <c r="I582" s="3"/>
      <c r="J582" s="3" t="b">
        <v>0</v>
      </c>
      <c r="K582" s="3" t="b">
        <v>0</v>
      </c>
      <c r="L582" s="3"/>
    </row>
    <row r="583">
      <c r="A583" s="3"/>
      <c r="B583" s="3"/>
      <c r="C583" s="3"/>
      <c r="D583" s="3"/>
      <c r="E583" s="3"/>
      <c r="F583" s="3"/>
      <c r="G583" s="3"/>
      <c r="H583" s="3" t="b">
        <v>0</v>
      </c>
      <c r="I583" s="3"/>
      <c r="J583" s="3" t="b">
        <v>0</v>
      </c>
      <c r="K583" s="3" t="b">
        <v>0</v>
      </c>
      <c r="L583" s="3"/>
    </row>
    <row r="584">
      <c r="A584" s="3"/>
      <c r="B584" s="3"/>
      <c r="C584" s="3"/>
      <c r="D584" s="3"/>
      <c r="E584" s="3"/>
      <c r="F584" s="3"/>
      <c r="G584" s="3"/>
      <c r="H584" s="3" t="b">
        <v>0</v>
      </c>
      <c r="I584" s="3"/>
      <c r="J584" s="3" t="b">
        <v>0</v>
      </c>
      <c r="K584" s="3" t="b">
        <v>0</v>
      </c>
      <c r="L584" s="3"/>
    </row>
    <row r="585">
      <c r="A585" s="3"/>
      <c r="B585" s="3"/>
      <c r="C585" s="3"/>
      <c r="D585" s="3"/>
      <c r="E585" s="3"/>
      <c r="F585" s="3"/>
      <c r="G585" s="3"/>
      <c r="H585" s="3" t="b">
        <v>0</v>
      </c>
      <c r="I585" s="3"/>
      <c r="J585" s="3" t="b">
        <v>0</v>
      </c>
      <c r="K585" s="3" t="b">
        <v>0</v>
      </c>
      <c r="L585" s="3"/>
    </row>
    <row r="586">
      <c r="A586" s="3"/>
      <c r="B586" s="3"/>
      <c r="C586" s="3"/>
      <c r="D586" s="3"/>
      <c r="E586" s="3"/>
      <c r="F586" s="3"/>
      <c r="G586" s="3"/>
      <c r="H586" s="3" t="b">
        <v>0</v>
      </c>
      <c r="I586" s="3"/>
      <c r="J586" s="3" t="b">
        <v>0</v>
      </c>
      <c r="K586" s="3" t="b">
        <v>0</v>
      </c>
      <c r="L586" s="3"/>
    </row>
    <row r="587">
      <c r="A587" s="3"/>
      <c r="B587" s="3"/>
      <c r="C587" s="3"/>
      <c r="D587" s="3"/>
      <c r="E587" s="3"/>
      <c r="F587" s="3"/>
      <c r="G587" s="3"/>
      <c r="H587" s="3" t="b">
        <v>0</v>
      </c>
      <c r="I587" s="3"/>
      <c r="J587" s="3" t="b">
        <v>0</v>
      </c>
      <c r="K587" s="3" t="b">
        <v>0</v>
      </c>
      <c r="L587" s="3"/>
    </row>
    <row r="588">
      <c r="A588" s="3"/>
      <c r="B588" s="3"/>
      <c r="C588" s="3"/>
      <c r="D588" s="3"/>
      <c r="E588" s="3"/>
      <c r="F588" s="3"/>
      <c r="G588" s="3"/>
      <c r="H588" s="3" t="b">
        <v>0</v>
      </c>
      <c r="I588" s="3"/>
      <c r="J588" s="3" t="b">
        <v>0</v>
      </c>
      <c r="K588" s="3" t="b">
        <v>0</v>
      </c>
      <c r="L588" s="3"/>
    </row>
    <row r="589">
      <c r="A589" s="3"/>
      <c r="B589" s="3"/>
      <c r="C589" s="3"/>
      <c r="D589" s="3"/>
      <c r="E589" s="3"/>
      <c r="F589" s="3"/>
      <c r="G589" s="3"/>
      <c r="H589" s="3" t="b">
        <v>0</v>
      </c>
      <c r="I589" s="3"/>
      <c r="J589" s="3" t="b">
        <v>0</v>
      </c>
      <c r="K589" s="3" t="b">
        <v>0</v>
      </c>
      <c r="L589" s="3"/>
    </row>
    <row r="590">
      <c r="A590" s="3"/>
      <c r="B590" s="3"/>
      <c r="C590" s="3"/>
      <c r="D590" s="3"/>
      <c r="E590" s="3"/>
      <c r="F590" s="3"/>
      <c r="G590" s="3"/>
      <c r="H590" s="3" t="b">
        <v>0</v>
      </c>
      <c r="I590" s="3"/>
      <c r="J590" s="3" t="b">
        <v>0</v>
      </c>
      <c r="K590" s="3" t="b">
        <v>0</v>
      </c>
      <c r="L590" s="3"/>
    </row>
    <row r="591">
      <c r="A591" s="3"/>
      <c r="B591" s="3"/>
      <c r="C591" s="3"/>
      <c r="D591" s="3"/>
      <c r="E591" s="3"/>
      <c r="F591" s="3"/>
      <c r="G591" s="3"/>
      <c r="H591" s="3" t="b">
        <v>0</v>
      </c>
      <c r="I591" s="3"/>
      <c r="J591" s="3" t="b">
        <v>0</v>
      </c>
      <c r="K591" s="3" t="b">
        <v>0</v>
      </c>
      <c r="L591" s="3"/>
    </row>
    <row r="592">
      <c r="A592" s="3"/>
      <c r="B592" s="3"/>
      <c r="C592" s="3"/>
      <c r="D592" s="3"/>
      <c r="E592" s="3"/>
      <c r="F592" s="3"/>
      <c r="G592" s="3"/>
      <c r="H592" s="3" t="b">
        <v>0</v>
      </c>
      <c r="I592" s="3"/>
      <c r="J592" s="3" t="b">
        <v>0</v>
      </c>
      <c r="K592" s="3" t="b">
        <v>0</v>
      </c>
      <c r="L592" s="3"/>
    </row>
    <row r="593">
      <c r="A593" s="3"/>
      <c r="B593" s="3"/>
      <c r="C593" s="3"/>
      <c r="D593" s="3"/>
      <c r="E593" s="3"/>
      <c r="F593" s="3"/>
      <c r="G593" s="3"/>
      <c r="H593" s="3" t="b">
        <v>0</v>
      </c>
      <c r="I593" s="3"/>
      <c r="J593" s="3" t="b">
        <v>0</v>
      </c>
      <c r="K593" s="3" t="b">
        <v>0</v>
      </c>
      <c r="L593" s="3"/>
    </row>
    <row r="594">
      <c r="A594" s="3"/>
      <c r="B594" s="3"/>
      <c r="C594" s="3"/>
      <c r="D594" s="3"/>
      <c r="E594" s="3"/>
      <c r="F594" s="3"/>
      <c r="G594" s="3"/>
      <c r="H594" s="3" t="b">
        <v>0</v>
      </c>
      <c r="I594" s="3"/>
      <c r="J594" s="3" t="b">
        <v>0</v>
      </c>
      <c r="K594" s="3" t="b">
        <v>0</v>
      </c>
      <c r="L594" s="3"/>
    </row>
    <row r="595">
      <c r="A595" s="3"/>
      <c r="B595" s="3"/>
      <c r="C595" s="3"/>
      <c r="D595" s="3"/>
      <c r="E595" s="3"/>
      <c r="F595" s="3"/>
      <c r="G595" s="3"/>
      <c r="H595" s="3" t="b">
        <v>0</v>
      </c>
      <c r="I595" s="3"/>
      <c r="J595" s="3" t="b">
        <v>0</v>
      </c>
      <c r="K595" s="3" t="b">
        <v>0</v>
      </c>
      <c r="L595" s="3"/>
    </row>
    <row r="596">
      <c r="A596" s="3"/>
      <c r="B596" s="3"/>
      <c r="C596" s="3"/>
      <c r="D596" s="3"/>
      <c r="E596" s="3"/>
      <c r="F596" s="3"/>
      <c r="G596" s="3"/>
      <c r="H596" s="3" t="b">
        <v>0</v>
      </c>
      <c r="I596" s="3"/>
      <c r="J596" s="3" t="b">
        <v>0</v>
      </c>
      <c r="K596" s="3" t="b">
        <v>0</v>
      </c>
      <c r="L596" s="3"/>
    </row>
    <row r="597">
      <c r="A597" s="3"/>
      <c r="B597" s="3"/>
      <c r="C597" s="3"/>
      <c r="D597" s="3"/>
      <c r="E597" s="3"/>
      <c r="F597" s="3"/>
      <c r="G597" s="3"/>
      <c r="H597" s="3" t="b">
        <v>0</v>
      </c>
      <c r="I597" s="3"/>
      <c r="J597" s="3" t="b">
        <v>0</v>
      </c>
      <c r="K597" s="3" t="b">
        <v>0</v>
      </c>
      <c r="L597" s="3"/>
    </row>
    <row r="598">
      <c r="A598" s="3"/>
      <c r="B598" s="3"/>
      <c r="C598" s="3"/>
      <c r="D598" s="3"/>
      <c r="E598" s="3"/>
      <c r="F598" s="3"/>
      <c r="G598" s="3"/>
      <c r="H598" s="3" t="b">
        <v>0</v>
      </c>
      <c r="I598" s="3"/>
      <c r="J598" s="3" t="b">
        <v>0</v>
      </c>
      <c r="K598" s="3" t="b">
        <v>0</v>
      </c>
      <c r="L598" s="3"/>
    </row>
    <row r="599">
      <c r="A599" s="3"/>
      <c r="B599" s="3"/>
      <c r="C599" s="3"/>
      <c r="D599" s="3"/>
      <c r="E599" s="3"/>
      <c r="F599" s="3"/>
      <c r="G599" s="3"/>
      <c r="H599" s="3" t="b">
        <v>0</v>
      </c>
      <c r="I599" s="3"/>
      <c r="J599" s="3" t="b">
        <v>0</v>
      </c>
      <c r="K599" s="3" t="b">
        <v>0</v>
      </c>
      <c r="L599" s="3"/>
    </row>
    <row r="600">
      <c r="A600" s="3"/>
      <c r="B600" s="3"/>
      <c r="C600" s="3"/>
      <c r="D600" s="3"/>
      <c r="E600" s="3"/>
      <c r="F600" s="3"/>
      <c r="G600" s="3"/>
      <c r="H600" s="3" t="b">
        <v>0</v>
      </c>
      <c r="I600" s="3"/>
      <c r="J600" s="3" t="b">
        <v>0</v>
      </c>
      <c r="K600" s="3" t="b">
        <v>0</v>
      </c>
      <c r="L600" s="3"/>
    </row>
    <row r="601">
      <c r="A601" s="3"/>
      <c r="B601" s="3"/>
      <c r="C601" s="3"/>
      <c r="D601" s="3"/>
      <c r="E601" s="3"/>
      <c r="F601" s="3"/>
      <c r="G601" s="3"/>
      <c r="H601" s="3" t="b">
        <v>0</v>
      </c>
      <c r="I601" s="3"/>
      <c r="J601" s="3" t="b">
        <v>0</v>
      </c>
      <c r="K601" s="3" t="b">
        <v>0</v>
      </c>
      <c r="L601" s="3"/>
    </row>
    <row r="602">
      <c r="A602" s="3"/>
      <c r="B602" s="3"/>
      <c r="C602" s="3"/>
      <c r="D602" s="3"/>
      <c r="E602" s="3"/>
      <c r="F602" s="3"/>
      <c r="G602" s="3"/>
      <c r="H602" s="3" t="b">
        <v>0</v>
      </c>
      <c r="I602" s="3"/>
      <c r="J602" s="3" t="b">
        <v>0</v>
      </c>
      <c r="K602" s="3" t="b">
        <v>0</v>
      </c>
      <c r="L602" s="3"/>
    </row>
    <row r="603">
      <c r="A603" s="3"/>
      <c r="B603" s="3"/>
      <c r="C603" s="3"/>
      <c r="D603" s="3"/>
      <c r="E603" s="3"/>
      <c r="F603" s="3"/>
      <c r="G603" s="3"/>
      <c r="H603" s="3" t="b">
        <v>0</v>
      </c>
      <c r="I603" s="3"/>
      <c r="J603" s="3" t="b">
        <v>0</v>
      </c>
      <c r="K603" s="3" t="b">
        <v>0</v>
      </c>
      <c r="L603" s="3"/>
    </row>
    <row r="604">
      <c r="A604" s="3"/>
      <c r="B604" s="3"/>
      <c r="C604" s="3"/>
      <c r="D604" s="3"/>
      <c r="E604" s="3"/>
      <c r="F604" s="3"/>
      <c r="G604" s="3"/>
      <c r="H604" s="3" t="b">
        <v>0</v>
      </c>
      <c r="I604" s="3"/>
      <c r="J604" s="3" t="b">
        <v>0</v>
      </c>
      <c r="K604" s="3" t="b">
        <v>0</v>
      </c>
      <c r="L604" s="3"/>
    </row>
    <row r="605">
      <c r="A605" s="3"/>
      <c r="B605" s="3"/>
      <c r="C605" s="3"/>
      <c r="D605" s="3"/>
      <c r="E605" s="3"/>
      <c r="F605" s="3"/>
      <c r="G605" s="3"/>
      <c r="H605" s="3" t="b">
        <v>0</v>
      </c>
      <c r="I605" s="3"/>
      <c r="J605" s="3" t="b">
        <v>0</v>
      </c>
      <c r="K605" s="3" t="b">
        <v>0</v>
      </c>
      <c r="L605" s="3"/>
    </row>
    <row r="606">
      <c r="A606" s="3"/>
      <c r="B606" s="3"/>
      <c r="C606" s="3"/>
      <c r="D606" s="3"/>
      <c r="E606" s="3"/>
      <c r="F606" s="3"/>
      <c r="G606" s="3"/>
      <c r="H606" s="3" t="b">
        <v>0</v>
      </c>
      <c r="I606" s="3"/>
      <c r="J606" s="3" t="b">
        <v>0</v>
      </c>
      <c r="K606" s="3" t="b">
        <v>0</v>
      </c>
      <c r="L606" s="3"/>
    </row>
    <row r="607">
      <c r="A607" s="3"/>
      <c r="B607" s="3"/>
      <c r="C607" s="3"/>
      <c r="D607" s="3"/>
      <c r="E607" s="3"/>
      <c r="F607" s="3"/>
      <c r="G607" s="3"/>
      <c r="H607" s="3" t="b">
        <v>0</v>
      </c>
      <c r="I607" s="3"/>
      <c r="J607" s="3" t="b">
        <v>0</v>
      </c>
      <c r="K607" s="3" t="b">
        <v>0</v>
      </c>
      <c r="L607" s="3"/>
    </row>
    <row r="608">
      <c r="A608" s="3"/>
      <c r="B608" s="3"/>
      <c r="C608" s="3"/>
      <c r="D608" s="3"/>
      <c r="E608" s="3"/>
      <c r="F608" s="3"/>
      <c r="G608" s="3"/>
      <c r="H608" s="3" t="b">
        <v>0</v>
      </c>
      <c r="I608" s="3"/>
      <c r="J608" s="3" t="b">
        <v>0</v>
      </c>
      <c r="K608" s="3" t="b">
        <v>0</v>
      </c>
      <c r="L608" s="3"/>
    </row>
    <row r="609">
      <c r="A609" s="3"/>
      <c r="B609" s="3"/>
      <c r="C609" s="3"/>
      <c r="D609" s="3"/>
      <c r="E609" s="3"/>
      <c r="F609" s="3"/>
      <c r="G609" s="3"/>
      <c r="H609" s="3" t="b">
        <v>0</v>
      </c>
      <c r="I609" s="3"/>
      <c r="J609" s="3" t="b">
        <v>0</v>
      </c>
      <c r="K609" s="3" t="b">
        <v>0</v>
      </c>
      <c r="L609" s="3"/>
    </row>
    <row r="610">
      <c r="A610" s="3"/>
      <c r="B610" s="3"/>
      <c r="C610" s="3"/>
      <c r="D610" s="3"/>
      <c r="E610" s="3"/>
      <c r="F610" s="3"/>
      <c r="G610" s="3"/>
      <c r="H610" s="3" t="b">
        <v>0</v>
      </c>
      <c r="I610" s="3"/>
      <c r="J610" s="3" t="b">
        <v>0</v>
      </c>
      <c r="K610" s="3" t="b">
        <v>0</v>
      </c>
      <c r="L610" s="3"/>
    </row>
    <row r="611">
      <c r="A611" s="3"/>
      <c r="B611" s="3"/>
      <c r="C611" s="3"/>
      <c r="D611" s="3"/>
      <c r="E611" s="3"/>
      <c r="F611" s="3"/>
      <c r="G611" s="3"/>
      <c r="H611" s="3" t="b">
        <v>0</v>
      </c>
      <c r="I611" s="3"/>
      <c r="J611" s="3" t="b">
        <v>0</v>
      </c>
      <c r="K611" s="3" t="b">
        <v>0</v>
      </c>
      <c r="L611" s="3"/>
    </row>
    <row r="612">
      <c r="A612" s="3"/>
      <c r="B612" s="3"/>
      <c r="C612" s="3"/>
      <c r="D612" s="3"/>
      <c r="E612" s="3"/>
      <c r="F612" s="3"/>
      <c r="G612" s="3"/>
      <c r="H612" s="3" t="b">
        <v>0</v>
      </c>
      <c r="I612" s="3"/>
      <c r="J612" s="3" t="b">
        <v>0</v>
      </c>
      <c r="K612" s="3" t="b">
        <v>0</v>
      </c>
      <c r="L612" s="3"/>
    </row>
    <row r="613">
      <c r="A613" s="3"/>
      <c r="B613" s="3"/>
      <c r="C613" s="3"/>
      <c r="D613" s="3"/>
      <c r="E613" s="3"/>
      <c r="F613" s="3"/>
      <c r="G613" s="3"/>
      <c r="H613" s="3" t="b">
        <v>0</v>
      </c>
      <c r="I613" s="3"/>
      <c r="J613" s="3" t="b">
        <v>0</v>
      </c>
      <c r="K613" s="3" t="b">
        <v>0</v>
      </c>
      <c r="L613" s="3"/>
    </row>
    <row r="614">
      <c r="A614" s="3"/>
      <c r="B614" s="3"/>
      <c r="C614" s="3"/>
      <c r="D614" s="3"/>
      <c r="E614" s="3"/>
      <c r="F614" s="3"/>
      <c r="G614" s="3"/>
      <c r="H614" s="3" t="b">
        <v>0</v>
      </c>
      <c r="I614" s="3"/>
      <c r="J614" s="3" t="b">
        <v>0</v>
      </c>
      <c r="K614" s="3" t="b">
        <v>0</v>
      </c>
      <c r="L614" s="3"/>
    </row>
    <row r="615">
      <c r="A615" s="3"/>
      <c r="B615" s="3"/>
      <c r="C615" s="3"/>
      <c r="D615" s="3"/>
      <c r="E615" s="3"/>
      <c r="F615" s="3"/>
      <c r="G615" s="3"/>
      <c r="H615" s="3" t="b">
        <v>0</v>
      </c>
      <c r="I615" s="3"/>
      <c r="J615" s="3" t="b">
        <v>0</v>
      </c>
      <c r="K615" s="3" t="b">
        <v>0</v>
      </c>
      <c r="L615" s="3"/>
    </row>
    <row r="616">
      <c r="A616" s="3"/>
      <c r="B616" s="3"/>
      <c r="C616" s="3"/>
      <c r="D616" s="3"/>
      <c r="E616" s="3"/>
      <c r="F616" s="3"/>
      <c r="G616" s="3"/>
      <c r="H616" s="3" t="b">
        <v>0</v>
      </c>
      <c r="I616" s="3"/>
      <c r="J616" s="3" t="b">
        <v>0</v>
      </c>
      <c r="K616" s="3" t="b">
        <v>0</v>
      </c>
      <c r="L616" s="3"/>
    </row>
    <row r="617">
      <c r="A617" s="3"/>
      <c r="B617" s="3"/>
      <c r="C617" s="3"/>
      <c r="D617" s="3"/>
      <c r="E617" s="3"/>
      <c r="F617" s="3"/>
      <c r="G617" s="3"/>
      <c r="H617" s="3" t="b">
        <v>0</v>
      </c>
      <c r="I617" s="3"/>
      <c r="J617" s="3" t="b">
        <v>0</v>
      </c>
      <c r="K617" s="3" t="b">
        <v>0</v>
      </c>
      <c r="L617" s="3"/>
    </row>
    <row r="618">
      <c r="A618" s="3"/>
      <c r="B618" s="3"/>
      <c r="C618" s="3"/>
      <c r="D618" s="3"/>
      <c r="E618" s="3"/>
      <c r="F618" s="3"/>
      <c r="G618" s="3"/>
      <c r="H618" s="3" t="b">
        <v>0</v>
      </c>
      <c r="I618" s="3"/>
      <c r="J618" s="3" t="b">
        <v>0</v>
      </c>
      <c r="K618" s="3" t="b">
        <v>0</v>
      </c>
      <c r="L618" s="3"/>
    </row>
    <row r="619">
      <c r="A619" s="3"/>
      <c r="B619" s="3"/>
      <c r="C619" s="3"/>
      <c r="D619" s="3"/>
      <c r="E619" s="3"/>
      <c r="F619" s="3"/>
      <c r="G619" s="3"/>
      <c r="H619" s="3" t="b">
        <v>0</v>
      </c>
      <c r="I619" s="3"/>
      <c r="J619" s="3" t="b">
        <v>0</v>
      </c>
      <c r="K619" s="3" t="b">
        <v>0</v>
      </c>
      <c r="L619" s="3"/>
    </row>
    <row r="620">
      <c r="A620" s="3"/>
      <c r="B620" s="3"/>
      <c r="C620" s="3"/>
      <c r="D620" s="3"/>
      <c r="E620" s="3"/>
      <c r="F620" s="3"/>
      <c r="G620" s="3"/>
      <c r="H620" s="3" t="b">
        <v>0</v>
      </c>
      <c r="I620" s="3"/>
      <c r="J620" s="3" t="b">
        <v>0</v>
      </c>
      <c r="K620" s="3" t="b">
        <v>0</v>
      </c>
      <c r="L620" s="3"/>
    </row>
    <row r="621">
      <c r="A621" s="3"/>
      <c r="B621" s="3"/>
      <c r="C621" s="3"/>
      <c r="D621" s="3"/>
      <c r="E621" s="3"/>
      <c r="F621" s="3"/>
      <c r="G621" s="3"/>
      <c r="H621" s="3" t="b">
        <v>0</v>
      </c>
      <c r="I621" s="3"/>
      <c r="J621" s="3" t="b">
        <v>0</v>
      </c>
      <c r="K621" s="3" t="b">
        <v>0</v>
      </c>
      <c r="L621" s="3"/>
    </row>
    <row r="622">
      <c r="A622" s="3"/>
      <c r="B622" s="3"/>
      <c r="C622" s="3"/>
      <c r="D622" s="3"/>
      <c r="E622" s="3"/>
      <c r="F622" s="3"/>
      <c r="G622" s="3"/>
      <c r="H622" s="3" t="b">
        <v>0</v>
      </c>
      <c r="I622" s="3"/>
      <c r="J622" s="3" t="b">
        <v>0</v>
      </c>
      <c r="K622" s="3" t="b">
        <v>0</v>
      </c>
      <c r="L622" s="3"/>
    </row>
    <row r="623">
      <c r="A623" s="3"/>
      <c r="B623" s="3"/>
      <c r="C623" s="3"/>
      <c r="D623" s="3"/>
      <c r="E623" s="3"/>
      <c r="F623" s="3"/>
      <c r="G623" s="3"/>
      <c r="H623" s="3" t="b">
        <v>0</v>
      </c>
      <c r="I623" s="3"/>
      <c r="J623" s="3" t="b">
        <v>0</v>
      </c>
      <c r="K623" s="3" t="b">
        <v>0</v>
      </c>
      <c r="L623" s="3"/>
    </row>
    <row r="624">
      <c r="A624" s="3"/>
      <c r="B624" s="3"/>
      <c r="C624" s="3"/>
      <c r="D624" s="3"/>
      <c r="E624" s="3"/>
      <c r="F624" s="3"/>
      <c r="G624" s="3"/>
      <c r="H624" s="3" t="b">
        <v>0</v>
      </c>
      <c r="I624" s="3"/>
      <c r="J624" s="3" t="b">
        <v>0</v>
      </c>
      <c r="K624" s="3" t="b">
        <v>0</v>
      </c>
      <c r="L624" s="3"/>
    </row>
    <row r="625">
      <c r="A625" s="3"/>
      <c r="B625" s="3"/>
      <c r="C625" s="3"/>
      <c r="D625" s="3"/>
      <c r="E625" s="3"/>
      <c r="F625" s="3"/>
      <c r="G625" s="3"/>
      <c r="H625" s="3" t="b">
        <v>0</v>
      </c>
      <c r="I625" s="3"/>
      <c r="J625" s="3" t="b">
        <v>0</v>
      </c>
      <c r="K625" s="3" t="b">
        <v>0</v>
      </c>
      <c r="L625" s="3"/>
    </row>
    <row r="626">
      <c r="A626" s="3"/>
      <c r="B626" s="3"/>
      <c r="C626" s="3"/>
      <c r="D626" s="3"/>
      <c r="E626" s="3"/>
      <c r="F626" s="3"/>
      <c r="G626" s="3"/>
      <c r="H626" s="3" t="b">
        <v>0</v>
      </c>
      <c r="I626" s="3"/>
      <c r="J626" s="3" t="b">
        <v>0</v>
      </c>
      <c r="K626" s="3" t="b">
        <v>0</v>
      </c>
      <c r="L626" s="3"/>
    </row>
    <row r="627">
      <c r="A627" s="3"/>
      <c r="B627" s="3"/>
      <c r="C627" s="3"/>
      <c r="D627" s="3"/>
      <c r="E627" s="3"/>
      <c r="F627" s="3"/>
      <c r="G627" s="3"/>
      <c r="H627" s="3" t="b">
        <v>0</v>
      </c>
      <c r="I627" s="3"/>
      <c r="J627" s="3" t="b">
        <v>0</v>
      </c>
      <c r="K627" s="3" t="b">
        <v>0</v>
      </c>
      <c r="L627" s="3"/>
    </row>
    <row r="628">
      <c r="A628" s="3"/>
      <c r="B628" s="3"/>
      <c r="C628" s="3"/>
      <c r="D628" s="3"/>
      <c r="E628" s="3"/>
      <c r="F628" s="3"/>
      <c r="G628" s="3"/>
      <c r="H628" s="3" t="b">
        <v>0</v>
      </c>
      <c r="I628" s="3"/>
      <c r="J628" s="3" t="b">
        <v>0</v>
      </c>
      <c r="K628" s="3" t="b">
        <v>0</v>
      </c>
      <c r="L628" s="3"/>
    </row>
    <row r="629">
      <c r="A629" s="3"/>
      <c r="B629" s="3"/>
      <c r="C629" s="3"/>
      <c r="D629" s="3"/>
      <c r="E629" s="3"/>
      <c r="F629" s="3"/>
      <c r="G629" s="3"/>
      <c r="H629" s="3" t="b">
        <v>0</v>
      </c>
      <c r="I629" s="3"/>
      <c r="J629" s="3" t="b">
        <v>0</v>
      </c>
      <c r="K629" s="3" t="b">
        <v>0</v>
      </c>
      <c r="L629" s="3"/>
    </row>
    <row r="630">
      <c r="A630" s="3"/>
      <c r="B630" s="3"/>
      <c r="C630" s="3"/>
      <c r="D630" s="3"/>
      <c r="E630" s="3"/>
      <c r="F630" s="3"/>
      <c r="G630" s="3"/>
      <c r="H630" s="3" t="b">
        <v>0</v>
      </c>
      <c r="I630" s="3"/>
      <c r="J630" s="3" t="b">
        <v>0</v>
      </c>
      <c r="K630" s="3" t="b">
        <v>0</v>
      </c>
      <c r="L630" s="3"/>
    </row>
    <row r="631">
      <c r="A631" s="3"/>
      <c r="B631" s="3"/>
      <c r="C631" s="3"/>
      <c r="D631" s="3"/>
      <c r="E631" s="3"/>
      <c r="F631" s="3"/>
      <c r="G631" s="3"/>
      <c r="H631" s="3" t="b">
        <v>0</v>
      </c>
      <c r="I631" s="3"/>
      <c r="J631" s="3" t="b">
        <v>0</v>
      </c>
      <c r="K631" s="3" t="b">
        <v>0</v>
      </c>
      <c r="L631" s="3"/>
    </row>
    <row r="632">
      <c r="A632" s="3"/>
      <c r="B632" s="3"/>
      <c r="C632" s="3"/>
      <c r="D632" s="3"/>
      <c r="E632" s="3"/>
      <c r="F632" s="3"/>
      <c r="G632" s="3"/>
      <c r="H632" s="3" t="b">
        <v>0</v>
      </c>
      <c r="I632" s="3"/>
      <c r="J632" s="3" t="b">
        <v>0</v>
      </c>
      <c r="K632" s="3" t="b">
        <v>0</v>
      </c>
      <c r="L632" s="3"/>
    </row>
    <row r="633">
      <c r="A633" s="3"/>
      <c r="B633" s="3"/>
      <c r="C633" s="3"/>
      <c r="D633" s="3"/>
      <c r="E633" s="3"/>
      <c r="F633" s="3"/>
      <c r="G633" s="3"/>
      <c r="H633" s="3" t="b">
        <v>0</v>
      </c>
      <c r="I633" s="3"/>
      <c r="J633" s="3" t="b">
        <v>0</v>
      </c>
      <c r="K633" s="3" t="b">
        <v>0</v>
      </c>
      <c r="L633" s="3"/>
    </row>
    <row r="634">
      <c r="A634" s="3"/>
      <c r="B634" s="3"/>
      <c r="C634" s="3"/>
      <c r="D634" s="3"/>
      <c r="E634" s="3"/>
      <c r="F634" s="3"/>
      <c r="G634" s="3"/>
      <c r="H634" s="3" t="b">
        <v>0</v>
      </c>
      <c r="I634" s="3"/>
      <c r="J634" s="3" t="b">
        <v>0</v>
      </c>
      <c r="K634" s="3" t="b">
        <v>0</v>
      </c>
      <c r="L634" s="3"/>
    </row>
    <row r="635">
      <c r="A635" s="3"/>
      <c r="B635" s="3"/>
      <c r="C635" s="3"/>
      <c r="D635" s="3"/>
      <c r="E635" s="3"/>
      <c r="F635" s="3"/>
      <c r="G635" s="3"/>
      <c r="H635" s="3" t="b">
        <v>0</v>
      </c>
      <c r="I635" s="3"/>
      <c r="J635" s="3" t="b">
        <v>0</v>
      </c>
      <c r="K635" s="3" t="b">
        <v>0</v>
      </c>
      <c r="L635" s="3"/>
    </row>
    <row r="636">
      <c r="A636" s="3"/>
      <c r="B636" s="3"/>
      <c r="C636" s="3"/>
      <c r="D636" s="3"/>
      <c r="E636" s="3"/>
      <c r="F636" s="3"/>
      <c r="G636" s="3"/>
      <c r="H636" s="3" t="b">
        <v>0</v>
      </c>
      <c r="I636" s="3"/>
      <c r="J636" s="3" t="b">
        <v>0</v>
      </c>
      <c r="K636" s="3" t="b">
        <v>0</v>
      </c>
      <c r="L636" s="3"/>
    </row>
    <row r="637">
      <c r="A637" s="3"/>
      <c r="B637" s="3"/>
      <c r="C637" s="3"/>
      <c r="D637" s="3"/>
      <c r="E637" s="3"/>
      <c r="F637" s="3"/>
      <c r="G637" s="3"/>
      <c r="H637" s="3" t="b">
        <v>0</v>
      </c>
      <c r="I637" s="3"/>
      <c r="J637" s="3" t="b">
        <v>0</v>
      </c>
      <c r="K637" s="3" t="b">
        <v>0</v>
      </c>
      <c r="L637" s="3"/>
    </row>
    <row r="638">
      <c r="A638" s="3"/>
      <c r="B638" s="3"/>
      <c r="C638" s="3"/>
      <c r="D638" s="3"/>
      <c r="E638" s="3"/>
      <c r="F638" s="3"/>
      <c r="G638" s="3"/>
      <c r="H638" s="3" t="b">
        <v>0</v>
      </c>
      <c r="I638" s="3"/>
      <c r="J638" s="3" t="b">
        <v>0</v>
      </c>
      <c r="K638" s="3" t="b">
        <v>0</v>
      </c>
      <c r="L638" s="3"/>
    </row>
    <row r="639">
      <c r="A639" s="3"/>
      <c r="B639" s="3"/>
      <c r="C639" s="3"/>
      <c r="D639" s="3"/>
      <c r="E639" s="3"/>
      <c r="F639" s="3"/>
      <c r="G639" s="3"/>
      <c r="H639" s="3" t="b">
        <v>0</v>
      </c>
      <c r="I639" s="3"/>
      <c r="J639" s="3" t="b">
        <v>0</v>
      </c>
      <c r="K639" s="3" t="b">
        <v>0</v>
      </c>
      <c r="L639" s="3"/>
    </row>
    <row r="640">
      <c r="A640" s="3"/>
      <c r="B640" s="3"/>
      <c r="C640" s="3"/>
      <c r="D640" s="3"/>
      <c r="E640" s="3"/>
      <c r="F640" s="3"/>
      <c r="G640" s="3"/>
      <c r="H640" s="3" t="b">
        <v>0</v>
      </c>
      <c r="I640" s="3"/>
      <c r="J640" s="3" t="b">
        <v>0</v>
      </c>
      <c r="K640" s="3" t="b">
        <v>0</v>
      </c>
      <c r="L640" s="3"/>
    </row>
    <row r="641">
      <c r="A641" s="3"/>
      <c r="B641" s="3"/>
      <c r="C641" s="3"/>
      <c r="D641" s="3"/>
      <c r="E641" s="3"/>
      <c r="F641" s="3"/>
      <c r="G641" s="3"/>
      <c r="H641" s="3" t="b">
        <v>0</v>
      </c>
      <c r="I641" s="3"/>
      <c r="J641" s="3" t="b">
        <v>0</v>
      </c>
      <c r="K641" s="3" t="b">
        <v>0</v>
      </c>
      <c r="L641" s="3"/>
    </row>
    <row r="642">
      <c r="A642" s="3"/>
      <c r="B642" s="3"/>
      <c r="C642" s="3"/>
      <c r="D642" s="3"/>
      <c r="E642" s="3"/>
      <c r="F642" s="3"/>
      <c r="G642" s="3"/>
      <c r="H642" s="3" t="b">
        <v>0</v>
      </c>
      <c r="I642" s="3"/>
      <c r="J642" s="3" t="b">
        <v>0</v>
      </c>
      <c r="K642" s="3" t="b">
        <v>0</v>
      </c>
      <c r="L642" s="3"/>
    </row>
    <row r="643">
      <c r="A643" s="3"/>
      <c r="B643" s="3"/>
      <c r="C643" s="3"/>
      <c r="D643" s="3"/>
      <c r="E643" s="3"/>
      <c r="F643" s="3"/>
      <c r="G643" s="3"/>
      <c r="H643" s="3" t="b">
        <v>0</v>
      </c>
      <c r="I643" s="3"/>
      <c r="J643" s="3" t="b">
        <v>0</v>
      </c>
      <c r="K643" s="3" t="b">
        <v>0</v>
      </c>
      <c r="L643" s="3"/>
    </row>
    <row r="644">
      <c r="A644" s="3"/>
      <c r="B644" s="3"/>
      <c r="C644" s="3"/>
      <c r="D644" s="3"/>
      <c r="E644" s="3"/>
      <c r="F644" s="3"/>
      <c r="G644" s="3"/>
      <c r="H644" s="3" t="b">
        <v>0</v>
      </c>
      <c r="I644" s="3"/>
      <c r="J644" s="3" t="b">
        <v>0</v>
      </c>
      <c r="K644" s="3" t="b">
        <v>0</v>
      </c>
      <c r="L644" s="3"/>
    </row>
    <row r="645">
      <c r="A645" s="3"/>
      <c r="B645" s="3"/>
      <c r="C645" s="3"/>
      <c r="D645" s="3"/>
      <c r="E645" s="3"/>
      <c r="F645" s="3"/>
      <c r="G645" s="3"/>
      <c r="H645" s="3" t="b">
        <v>0</v>
      </c>
      <c r="I645" s="3"/>
      <c r="J645" s="3" t="b">
        <v>0</v>
      </c>
      <c r="K645" s="3" t="b">
        <v>0</v>
      </c>
      <c r="L645" s="3"/>
    </row>
    <row r="646">
      <c r="A646" s="3"/>
      <c r="B646" s="3"/>
      <c r="C646" s="3"/>
      <c r="D646" s="3"/>
      <c r="E646" s="3"/>
      <c r="F646" s="3"/>
      <c r="G646" s="3"/>
      <c r="H646" s="3" t="b">
        <v>0</v>
      </c>
      <c r="I646" s="3"/>
      <c r="J646" s="3" t="b">
        <v>0</v>
      </c>
      <c r="K646" s="3" t="b">
        <v>0</v>
      </c>
      <c r="L646" s="3"/>
    </row>
    <row r="647">
      <c r="A647" s="3"/>
      <c r="B647" s="3"/>
      <c r="C647" s="3"/>
      <c r="D647" s="3"/>
      <c r="E647" s="3"/>
      <c r="F647" s="3"/>
      <c r="G647" s="3"/>
      <c r="H647" s="3" t="b">
        <v>0</v>
      </c>
      <c r="I647" s="3"/>
      <c r="J647" s="3" t="b">
        <v>0</v>
      </c>
      <c r="K647" s="3" t="b">
        <v>0</v>
      </c>
      <c r="L647" s="3"/>
    </row>
    <row r="648">
      <c r="A648" s="3"/>
      <c r="B648" s="3"/>
      <c r="C648" s="3"/>
      <c r="D648" s="3"/>
      <c r="E648" s="3"/>
      <c r="F648" s="3"/>
      <c r="G648" s="3"/>
      <c r="H648" s="3" t="b">
        <v>0</v>
      </c>
      <c r="I648" s="3"/>
      <c r="J648" s="3" t="b">
        <v>0</v>
      </c>
      <c r="K648" s="3" t="b">
        <v>0</v>
      </c>
      <c r="L648" s="3"/>
    </row>
    <row r="649">
      <c r="A649" s="3"/>
      <c r="B649" s="3"/>
      <c r="C649" s="3"/>
      <c r="D649" s="3"/>
      <c r="E649" s="3"/>
      <c r="F649" s="3"/>
      <c r="G649" s="3"/>
      <c r="H649" s="3" t="b">
        <v>0</v>
      </c>
      <c r="I649" s="3"/>
      <c r="J649" s="3" t="b">
        <v>0</v>
      </c>
      <c r="K649" s="3" t="b">
        <v>0</v>
      </c>
      <c r="L649" s="3"/>
    </row>
    <row r="650">
      <c r="A650" s="3"/>
      <c r="B650" s="3"/>
      <c r="C650" s="3"/>
      <c r="D650" s="3"/>
      <c r="E650" s="3"/>
      <c r="F650" s="3"/>
      <c r="G650" s="3"/>
      <c r="H650" s="3" t="b">
        <v>0</v>
      </c>
      <c r="I650" s="3"/>
      <c r="J650" s="3" t="b">
        <v>0</v>
      </c>
      <c r="K650" s="3" t="b">
        <v>0</v>
      </c>
      <c r="L650" s="3"/>
    </row>
    <row r="651">
      <c r="A651" s="3"/>
      <c r="B651" s="3"/>
      <c r="C651" s="3"/>
      <c r="D651" s="3"/>
      <c r="E651" s="3"/>
      <c r="F651" s="3"/>
      <c r="G651" s="3"/>
      <c r="H651" s="3" t="b">
        <v>0</v>
      </c>
      <c r="I651" s="3"/>
      <c r="J651" s="3" t="b">
        <v>0</v>
      </c>
      <c r="K651" s="3" t="b">
        <v>0</v>
      </c>
      <c r="L651" s="3"/>
    </row>
    <row r="652">
      <c r="A652" s="3"/>
      <c r="B652" s="3"/>
      <c r="C652" s="3"/>
      <c r="D652" s="3"/>
      <c r="E652" s="3"/>
      <c r="F652" s="3"/>
      <c r="G652" s="3"/>
      <c r="H652" s="3" t="b">
        <v>0</v>
      </c>
      <c r="I652" s="3"/>
      <c r="J652" s="3" t="b">
        <v>0</v>
      </c>
      <c r="K652" s="3" t="b">
        <v>0</v>
      </c>
      <c r="L652" s="3"/>
    </row>
    <row r="653">
      <c r="A653" s="3"/>
      <c r="B653" s="3"/>
      <c r="C653" s="3"/>
      <c r="D653" s="3"/>
      <c r="E653" s="3"/>
      <c r="F653" s="3"/>
      <c r="G653" s="3"/>
      <c r="H653" s="3" t="b">
        <v>0</v>
      </c>
      <c r="I653" s="3"/>
      <c r="J653" s="3" t="b">
        <v>0</v>
      </c>
      <c r="K653" s="3" t="b">
        <v>0</v>
      </c>
      <c r="L653" s="3"/>
    </row>
    <row r="654">
      <c r="A654" s="3"/>
      <c r="B654" s="3"/>
      <c r="C654" s="3"/>
      <c r="D654" s="3"/>
      <c r="E654" s="3"/>
      <c r="F654" s="3"/>
      <c r="G654" s="3"/>
      <c r="H654" s="3" t="b">
        <v>0</v>
      </c>
      <c r="I654" s="3"/>
      <c r="J654" s="3" t="b">
        <v>0</v>
      </c>
      <c r="K654" s="3" t="b">
        <v>0</v>
      </c>
      <c r="L654" s="3"/>
    </row>
    <row r="655">
      <c r="A655" s="3"/>
      <c r="B655" s="3"/>
      <c r="C655" s="3"/>
      <c r="D655" s="3"/>
      <c r="E655" s="3"/>
      <c r="F655" s="3"/>
      <c r="G655" s="3"/>
      <c r="H655" s="3" t="b">
        <v>0</v>
      </c>
      <c r="I655" s="3"/>
      <c r="J655" s="3" t="b">
        <v>0</v>
      </c>
      <c r="K655" s="3" t="b">
        <v>0</v>
      </c>
      <c r="L655" s="3"/>
    </row>
    <row r="656">
      <c r="A656" s="3"/>
      <c r="B656" s="3"/>
      <c r="C656" s="3"/>
      <c r="D656" s="3"/>
      <c r="E656" s="3"/>
      <c r="F656" s="3"/>
      <c r="G656" s="3"/>
      <c r="H656" s="3" t="b">
        <v>0</v>
      </c>
      <c r="I656" s="3"/>
      <c r="J656" s="3" t="b">
        <v>0</v>
      </c>
      <c r="K656" s="3" t="b">
        <v>0</v>
      </c>
      <c r="L656" s="3"/>
    </row>
    <row r="657">
      <c r="A657" s="3"/>
      <c r="B657" s="3"/>
      <c r="C657" s="3"/>
      <c r="D657" s="3"/>
      <c r="E657" s="3"/>
      <c r="F657" s="3"/>
      <c r="G657" s="3"/>
      <c r="H657" s="3" t="b">
        <v>0</v>
      </c>
      <c r="I657" s="3"/>
      <c r="J657" s="3" t="b">
        <v>0</v>
      </c>
      <c r="K657" s="3" t="b">
        <v>0</v>
      </c>
      <c r="L657" s="3"/>
    </row>
    <row r="658">
      <c r="A658" s="3"/>
      <c r="B658" s="3"/>
      <c r="C658" s="3"/>
      <c r="D658" s="3"/>
      <c r="E658" s="3"/>
      <c r="F658" s="3"/>
      <c r="G658" s="3"/>
      <c r="H658" s="3" t="b">
        <v>0</v>
      </c>
      <c r="I658" s="3"/>
      <c r="J658" s="3" t="b">
        <v>0</v>
      </c>
      <c r="K658" s="3" t="b">
        <v>0</v>
      </c>
      <c r="L658" s="3"/>
    </row>
    <row r="659">
      <c r="A659" s="3"/>
      <c r="B659" s="3"/>
      <c r="C659" s="3"/>
      <c r="D659" s="3"/>
      <c r="E659" s="3"/>
      <c r="F659" s="3"/>
      <c r="G659" s="3"/>
      <c r="H659" s="3" t="b">
        <v>0</v>
      </c>
      <c r="I659" s="3"/>
      <c r="J659" s="3" t="b">
        <v>0</v>
      </c>
      <c r="K659" s="3" t="b">
        <v>0</v>
      </c>
      <c r="L659" s="3"/>
    </row>
    <row r="660">
      <c r="A660" s="3"/>
      <c r="B660" s="3"/>
      <c r="C660" s="3"/>
      <c r="D660" s="3"/>
      <c r="E660" s="3"/>
      <c r="F660" s="3"/>
      <c r="G660" s="3"/>
      <c r="H660" s="3" t="b">
        <v>0</v>
      </c>
      <c r="I660" s="3"/>
      <c r="J660" s="3" t="b">
        <v>0</v>
      </c>
      <c r="K660" s="3" t="b">
        <v>0</v>
      </c>
      <c r="L660" s="3"/>
    </row>
    <row r="661">
      <c r="A661" s="3"/>
      <c r="B661" s="3"/>
      <c r="C661" s="3"/>
      <c r="D661" s="3"/>
      <c r="E661" s="3"/>
      <c r="F661" s="3"/>
      <c r="G661" s="3"/>
      <c r="H661" s="3" t="b">
        <v>0</v>
      </c>
      <c r="I661" s="3"/>
      <c r="J661" s="3" t="b">
        <v>0</v>
      </c>
      <c r="K661" s="3" t="b">
        <v>0</v>
      </c>
      <c r="L661" s="3"/>
    </row>
    <row r="662">
      <c r="A662" s="3"/>
      <c r="B662" s="3"/>
      <c r="C662" s="3"/>
      <c r="D662" s="3"/>
      <c r="E662" s="3"/>
      <c r="F662" s="3"/>
      <c r="G662" s="3"/>
      <c r="H662" s="3" t="b">
        <v>0</v>
      </c>
      <c r="I662" s="3"/>
      <c r="J662" s="3" t="b">
        <v>0</v>
      </c>
      <c r="K662" s="3" t="b">
        <v>0</v>
      </c>
      <c r="L662" s="3"/>
    </row>
    <row r="663">
      <c r="A663" s="3"/>
      <c r="B663" s="3"/>
      <c r="C663" s="3"/>
      <c r="D663" s="3"/>
      <c r="E663" s="3"/>
      <c r="F663" s="3"/>
      <c r="G663" s="3"/>
      <c r="H663" s="3" t="b">
        <v>0</v>
      </c>
      <c r="I663" s="3"/>
      <c r="J663" s="3" t="b">
        <v>0</v>
      </c>
      <c r="K663" s="3" t="b">
        <v>0</v>
      </c>
      <c r="L663" s="3"/>
    </row>
    <row r="664">
      <c r="A664" s="3"/>
      <c r="B664" s="3"/>
      <c r="C664" s="3"/>
      <c r="D664" s="3"/>
      <c r="E664" s="3"/>
      <c r="F664" s="3"/>
      <c r="G664" s="3"/>
      <c r="H664" s="3" t="b">
        <v>0</v>
      </c>
      <c r="I664" s="3"/>
      <c r="J664" s="3" t="b">
        <v>0</v>
      </c>
      <c r="K664" s="3" t="b">
        <v>0</v>
      </c>
      <c r="L664" s="3"/>
    </row>
    <row r="665">
      <c r="A665" s="3"/>
      <c r="B665" s="3"/>
      <c r="C665" s="3"/>
      <c r="D665" s="3"/>
      <c r="E665" s="3"/>
      <c r="F665" s="3"/>
      <c r="G665" s="3"/>
      <c r="H665" s="3" t="b">
        <v>0</v>
      </c>
      <c r="I665" s="3"/>
      <c r="J665" s="3" t="b">
        <v>0</v>
      </c>
      <c r="K665" s="3" t="b">
        <v>0</v>
      </c>
      <c r="L665" s="3"/>
    </row>
    <row r="666">
      <c r="A666" s="3"/>
      <c r="B666" s="3"/>
      <c r="C666" s="3"/>
      <c r="D666" s="3"/>
      <c r="E666" s="3"/>
      <c r="F666" s="3"/>
      <c r="G666" s="3"/>
      <c r="H666" s="3" t="b">
        <v>0</v>
      </c>
      <c r="I666" s="3"/>
      <c r="J666" s="3" t="b">
        <v>0</v>
      </c>
      <c r="K666" s="3" t="b">
        <v>0</v>
      </c>
      <c r="L666" s="3"/>
    </row>
    <row r="667">
      <c r="A667" s="3"/>
      <c r="B667" s="3"/>
      <c r="C667" s="3"/>
      <c r="D667" s="3"/>
      <c r="E667" s="3"/>
      <c r="F667" s="3"/>
      <c r="G667" s="3"/>
      <c r="H667" s="3" t="b">
        <v>0</v>
      </c>
      <c r="I667" s="3"/>
      <c r="J667" s="3" t="b">
        <v>0</v>
      </c>
      <c r="K667" s="3" t="b">
        <v>0</v>
      </c>
      <c r="L667" s="3"/>
    </row>
    <row r="668">
      <c r="A668" s="3"/>
      <c r="B668" s="3"/>
      <c r="C668" s="3"/>
      <c r="D668" s="3"/>
      <c r="E668" s="3"/>
      <c r="F668" s="3"/>
      <c r="G668" s="3"/>
      <c r="H668" s="3" t="b">
        <v>0</v>
      </c>
      <c r="I668" s="3"/>
      <c r="J668" s="3" t="b">
        <v>0</v>
      </c>
      <c r="K668" s="3" t="b">
        <v>0</v>
      </c>
      <c r="L668" s="3"/>
    </row>
    <row r="669">
      <c r="A669" s="3"/>
      <c r="B669" s="3"/>
      <c r="C669" s="3"/>
      <c r="D669" s="3"/>
      <c r="E669" s="3"/>
      <c r="F669" s="3"/>
      <c r="G669" s="3"/>
      <c r="H669" s="3" t="b">
        <v>0</v>
      </c>
      <c r="I669" s="3"/>
      <c r="J669" s="3" t="b">
        <v>0</v>
      </c>
      <c r="K669" s="3" t="b">
        <v>0</v>
      </c>
      <c r="L669" s="3"/>
    </row>
    <row r="670">
      <c r="A670" s="3"/>
      <c r="B670" s="3"/>
      <c r="C670" s="3"/>
      <c r="D670" s="3"/>
      <c r="E670" s="3"/>
      <c r="F670" s="3"/>
      <c r="G670" s="3"/>
      <c r="H670" s="3" t="b">
        <v>0</v>
      </c>
      <c r="I670" s="3"/>
      <c r="J670" s="3" t="b">
        <v>0</v>
      </c>
      <c r="K670" s="3" t="b">
        <v>0</v>
      </c>
      <c r="L670" s="3"/>
    </row>
    <row r="671">
      <c r="A671" s="3"/>
      <c r="B671" s="3"/>
      <c r="C671" s="3"/>
      <c r="D671" s="3"/>
      <c r="E671" s="3"/>
      <c r="F671" s="3"/>
      <c r="G671" s="3"/>
      <c r="H671" s="3" t="b">
        <v>0</v>
      </c>
      <c r="I671" s="3"/>
      <c r="J671" s="3" t="b">
        <v>0</v>
      </c>
      <c r="K671" s="3" t="b">
        <v>0</v>
      </c>
      <c r="L671" s="3"/>
    </row>
    <row r="672">
      <c r="A672" s="3"/>
      <c r="B672" s="3"/>
      <c r="C672" s="3"/>
      <c r="D672" s="3"/>
      <c r="E672" s="3"/>
      <c r="F672" s="3"/>
      <c r="G672" s="3"/>
      <c r="H672" s="3" t="b">
        <v>0</v>
      </c>
      <c r="I672" s="3"/>
      <c r="J672" s="3" t="b">
        <v>0</v>
      </c>
      <c r="K672" s="3" t="b">
        <v>0</v>
      </c>
      <c r="L672" s="3"/>
    </row>
    <row r="673">
      <c r="A673" s="3"/>
      <c r="B673" s="3"/>
      <c r="C673" s="3"/>
      <c r="D673" s="3"/>
      <c r="E673" s="3"/>
      <c r="F673" s="3"/>
      <c r="G673" s="3"/>
      <c r="H673" s="3" t="b">
        <v>0</v>
      </c>
      <c r="I673" s="3"/>
      <c r="J673" s="3" t="b">
        <v>0</v>
      </c>
      <c r="K673" s="3" t="b">
        <v>0</v>
      </c>
      <c r="L673" s="3"/>
    </row>
    <row r="674">
      <c r="A674" s="3"/>
      <c r="B674" s="3"/>
      <c r="C674" s="3"/>
      <c r="D674" s="3"/>
      <c r="E674" s="3"/>
      <c r="F674" s="3"/>
      <c r="G674" s="3"/>
      <c r="H674" s="3" t="b">
        <v>0</v>
      </c>
      <c r="I674" s="3"/>
      <c r="J674" s="3" t="b">
        <v>0</v>
      </c>
      <c r="K674" s="3" t="b">
        <v>0</v>
      </c>
      <c r="L674" s="3"/>
    </row>
    <row r="675">
      <c r="A675" s="3"/>
      <c r="B675" s="3"/>
      <c r="C675" s="3"/>
      <c r="D675" s="3"/>
      <c r="E675" s="3"/>
      <c r="F675" s="3"/>
      <c r="G675" s="3"/>
      <c r="H675" s="3" t="b">
        <v>0</v>
      </c>
      <c r="I675" s="3"/>
      <c r="J675" s="3" t="b">
        <v>0</v>
      </c>
      <c r="K675" s="3" t="b">
        <v>0</v>
      </c>
      <c r="L675" s="3"/>
    </row>
    <row r="676">
      <c r="A676" s="3"/>
      <c r="B676" s="3"/>
      <c r="C676" s="3"/>
      <c r="D676" s="3"/>
      <c r="E676" s="3"/>
      <c r="F676" s="3"/>
      <c r="G676" s="3"/>
      <c r="H676" s="3" t="b">
        <v>0</v>
      </c>
      <c r="I676" s="3"/>
      <c r="J676" s="3" t="b">
        <v>0</v>
      </c>
      <c r="K676" s="3" t="b">
        <v>0</v>
      </c>
      <c r="L676" s="3"/>
    </row>
    <row r="677">
      <c r="A677" s="3"/>
      <c r="B677" s="3"/>
      <c r="C677" s="3"/>
      <c r="D677" s="3"/>
      <c r="E677" s="3"/>
      <c r="F677" s="3"/>
      <c r="G677" s="3"/>
      <c r="H677" s="3" t="b">
        <v>0</v>
      </c>
      <c r="I677" s="3"/>
      <c r="J677" s="3" t="b">
        <v>0</v>
      </c>
      <c r="K677" s="3" t="b">
        <v>0</v>
      </c>
      <c r="L677" s="3"/>
    </row>
    <row r="678">
      <c r="A678" s="3"/>
      <c r="B678" s="3"/>
      <c r="C678" s="3"/>
      <c r="D678" s="3"/>
      <c r="E678" s="3"/>
      <c r="F678" s="3"/>
      <c r="G678" s="3"/>
      <c r="H678" s="3" t="b">
        <v>0</v>
      </c>
      <c r="I678" s="3"/>
      <c r="J678" s="3" t="b">
        <v>0</v>
      </c>
      <c r="K678" s="3" t="b">
        <v>0</v>
      </c>
      <c r="L678" s="3"/>
    </row>
    <row r="679">
      <c r="A679" s="3"/>
      <c r="B679" s="3"/>
      <c r="C679" s="3"/>
      <c r="D679" s="3"/>
      <c r="E679" s="3"/>
      <c r="F679" s="3"/>
      <c r="G679" s="3"/>
      <c r="H679" s="3" t="b">
        <v>0</v>
      </c>
      <c r="I679" s="3"/>
      <c r="J679" s="3" t="b">
        <v>0</v>
      </c>
      <c r="K679" s="3" t="b">
        <v>0</v>
      </c>
      <c r="L679" s="3"/>
    </row>
    <row r="680">
      <c r="A680" s="3"/>
      <c r="B680" s="3"/>
      <c r="C680" s="3"/>
      <c r="D680" s="3"/>
      <c r="E680" s="3"/>
      <c r="F680" s="3"/>
      <c r="G680" s="3"/>
      <c r="H680" s="3" t="b">
        <v>0</v>
      </c>
      <c r="I680" s="3"/>
      <c r="J680" s="3" t="b">
        <v>0</v>
      </c>
      <c r="K680" s="3" t="b">
        <v>0</v>
      </c>
      <c r="L680" s="3"/>
    </row>
    <row r="681">
      <c r="A681" s="3"/>
      <c r="B681" s="3"/>
      <c r="C681" s="3"/>
      <c r="D681" s="3"/>
      <c r="E681" s="3"/>
      <c r="F681" s="3"/>
      <c r="G681" s="3"/>
      <c r="H681" s="3" t="b">
        <v>0</v>
      </c>
      <c r="I681" s="3"/>
      <c r="J681" s="3" t="b">
        <v>0</v>
      </c>
      <c r="K681" s="3" t="b">
        <v>0</v>
      </c>
      <c r="L681" s="3"/>
    </row>
    <row r="682">
      <c r="A682" s="3"/>
      <c r="B682" s="3"/>
      <c r="C682" s="3"/>
      <c r="D682" s="3"/>
      <c r="E682" s="3"/>
      <c r="F682" s="3"/>
      <c r="G682" s="3"/>
      <c r="H682" s="3" t="b">
        <v>0</v>
      </c>
      <c r="I682" s="3"/>
      <c r="J682" s="3" t="b">
        <v>0</v>
      </c>
      <c r="K682" s="3" t="b">
        <v>0</v>
      </c>
      <c r="L682" s="3"/>
    </row>
    <row r="683">
      <c r="A683" s="3"/>
      <c r="B683" s="3"/>
      <c r="C683" s="3"/>
      <c r="D683" s="3"/>
      <c r="E683" s="3"/>
      <c r="F683" s="3"/>
      <c r="G683" s="3"/>
      <c r="H683" s="3" t="b">
        <v>0</v>
      </c>
      <c r="I683" s="3"/>
      <c r="J683" s="3" t="b">
        <v>0</v>
      </c>
      <c r="K683" s="3" t="b">
        <v>0</v>
      </c>
      <c r="L683" s="3"/>
    </row>
    <row r="684">
      <c r="A684" s="3"/>
      <c r="B684" s="3"/>
      <c r="C684" s="3"/>
      <c r="D684" s="3"/>
      <c r="E684" s="3"/>
      <c r="F684" s="3"/>
      <c r="G684" s="3"/>
      <c r="H684" s="3" t="b">
        <v>0</v>
      </c>
      <c r="I684" s="3"/>
      <c r="J684" s="3" t="b">
        <v>0</v>
      </c>
      <c r="K684" s="3" t="b">
        <v>0</v>
      </c>
      <c r="L684" s="3"/>
    </row>
    <row r="685">
      <c r="A685" s="3"/>
      <c r="B685" s="3"/>
      <c r="C685" s="3"/>
      <c r="D685" s="3"/>
      <c r="E685" s="3"/>
      <c r="F685" s="3"/>
      <c r="G685" s="3"/>
      <c r="H685" s="3" t="b">
        <v>0</v>
      </c>
      <c r="I685" s="3"/>
      <c r="J685" s="3" t="b">
        <v>0</v>
      </c>
      <c r="K685" s="3" t="b">
        <v>0</v>
      </c>
      <c r="L685" s="3"/>
    </row>
    <row r="686">
      <c r="A686" s="3"/>
      <c r="B686" s="3"/>
      <c r="C686" s="3"/>
      <c r="D686" s="3"/>
      <c r="E686" s="3"/>
      <c r="F686" s="3"/>
      <c r="G686" s="3"/>
      <c r="H686" s="3" t="b">
        <v>0</v>
      </c>
      <c r="I686" s="3"/>
      <c r="J686" s="3" t="b">
        <v>0</v>
      </c>
      <c r="K686" s="3" t="b">
        <v>0</v>
      </c>
      <c r="L686" s="3"/>
    </row>
    <row r="687">
      <c r="A687" s="3"/>
      <c r="B687" s="3"/>
      <c r="C687" s="3"/>
      <c r="D687" s="3"/>
      <c r="E687" s="3"/>
      <c r="F687" s="3"/>
      <c r="G687" s="3"/>
      <c r="H687" s="3" t="b">
        <v>0</v>
      </c>
      <c r="I687" s="3"/>
      <c r="J687" s="3" t="b">
        <v>0</v>
      </c>
      <c r="K687" s="3" t="b">
        <v>0</v>
      </c>
      <c r="L687" s="3"/>
    </row>
    <row r="688">
      <c r="A688" s="3"/>
      <c r="B688" s="3"/>
      <c r="C688" s="3"/>
      <c r="D688" s="3"/>
      <c r="E688" s="3"/>
      <c r="F688" s="3"/>
      <c r="G688" s="3"/>
      <c r="H688" s="3" t="b">
        <v>0</v>
      </c>
      <c r="I688" s="3"/>
      <c r="J688" s="3" t="b">
        <v>0</v>
      </c>
      <c r="K688" s="3" t="b">
        <v>0</v>
      </c>
      <c r="L688" s="3"/>
    </row>
    <row r="689">
      <c r="A689" s="3"/>
      <c r="B689" s="3"/>
      <c r="C689" s="3"/>
      <c r="D689" s="3"/>
      <c r="E689" s="3"/>
      <c r="F689" s="3"/>
      <c r="G689" s="3"/>
      <c r="H689" s="3" t="b">
        <v>0</v>
      </c>
      <c r="I689" s="3"/>
      <c r="J689" s="3" t="b">
        <v>0</v>
      </c>
      <c r="K689" s="3" t="b">
        <v>0</v>
      </c>
      <c r="L689" s="3"/>
    </row>
    <row r="690">
      <c r="A690" s="3"/>
      <c r="B690" s="3"/>
      <c r="C690" s="3"/>
      <c r="D690" s="3"/>
      <c r="E690" s="3"/>
      <c r="F690" s="3"/>
      <c r="G690" s="3"/>
      <c r="H690" s="3" t="b">
        <v>0</v>
      </c>
      <c r="I690" s="3"/>
      <c r="J690" s="3" t="b">
        <v>0</v>
      </c>
      <c r="K690" s="3" t="b">
        <v>0</v>
      </c>
      <c r="L690" s="3"/>
    </row>
    <row r="691">
      <c r="A691" s="3"/>
      <c r="B691" s="3"/>
      <c r="C691" s="3"/>
      <c r="D691" s="3"/>
      <c r="E691" s="3"/>
      <c r="F691" s="3"/>
      <c r="G691" s="3"/>
      <c r="H691" s="3" t="b">
        <v>0</v>
      </c>
      <c r="I691" s="3"/>
      <c r="J691" s="3" t="b">
        <v>0</v>
      </c>
      <c r="K691" s="3" t="b">
        <v>0</v>
      </c>
      <c r="L691" s="3"/>
    </row>
    <row r="692">
      <c r="A692" s="3"/>
      <c r="B692" s="3"/>
      <c r="C692" s="3"/>
      <c r="D692" s="3"/>
      <c r="E692" s="3"/>
      <c r="F692" s="3"/>
      <c r="G692" s="3"/>
      <c r="H692" s="3" t="b">
        <v>0</v>
      </c>
      <c r="I692" s="3"/>
      <c r="J692" s="3" t="b">
        <v>0</v>
      </c>
      <c r="K692" s="3" t="b">
        <v>0</v>
      </c>
      <c r="L692" s="3"/>
    </row>
    <row r="693">
      <c r="A693" s="3"/>
      <c r="B693" s="3"/>
      <c r="C693" s="3"/>
      <c r="D693" s="3"/>
      <c r="E693" s="3"/>
      <c r="F693" s="3"/>
      <c r="G693" s="3"/>
      <c r="H693" s="3" t="b">
        <v>0</v>
      </c>
      <c r="I693" s="3"/>
      <c r="J693" s="3" t="b">
        <v>0</v>
      </c>
      <c r="K693" s="3" t="b">
        <v>0</v>
      </c>
      <c r="L693" s="3"/>
    </row>
    <row r="694">
      <c r="A694" s="3"/>
      <c r="B694" s="3"/>
      <c r="C694" s="3"/>
      <c r="D694" s="3"/>
      <c r="E694" s="3"/>
      <c r="F694" s="3"/>
      <c r="G694" s="3"/>
      <c r="H694" s="3" t="b">
        <v>0</v>
      </c>
      <c r="I694" s="3"/>
      <c r="J694" s="3" t="b">
        <v>0</v>
      </c>
      <c r="K694" s="3" t="b">
        <v>0</v>
      </c>
      <c r="L694" s="3"/>
    </row>
    <row r="695">
      <c r="A695" s="3"/>
      <c r="B695" s="3"/>
      <c r="C695" s="3"/>
      <c r="D695" s="3"/>
      <c r="E695" s="3"/>
      <c r="F695" s="3"/>
      <c r="G695" s="3"/>
      <c r="H695" s="3" t="b">
        <v>0</v>
      </c>
      <c r="I695" s="3"/>
      <c r="J695" s="3" t="b">
        <v>0</v>
      </c>
      <c r="K695" s="3" t="b">
        <v>0</v>
      </c>
      <c r="L695" s="3"/>
    </row>
    <row r="696">
      <c r="A696" s="3"/>
      <c r="B696" s="3"/>
      <c r="C696" s="3"/>
      <c r="D696" s="3"/>
      <c r="E696" s="3"/>
      <c r="F696" s="3"/>
      <c r="G696" s="3"/>
      <c r="H696" s="3" t="b">
        <v>0</v>
      </c>
      <c r="I696" s="3"/>
      <c r="J696" s="3" t="b">
        <v>0</v>
      </c>
      <c r="K696" s="3" t="b">
        <v>0</v>
      </c>
      <c r="L696" s="3"/>
    </row>
    <row r="697">
      <c r="A697" s="3"/>
      <c r="B697" s="3"/>
      <c r="C697" s="3"/>
      <c r="D697" s="3"/>
      <c r="E697" s="3"/>
      <c r="F697" s="3"/>
      <c r="G697" s="3"/>
      <c r="H697" s="3" t="b">
        <v>0</v>
      </c>
      <c r="I697" s="3"/>
      <c r="J697" s="3" t="b">
        <v>0</v>
      </c>
      <c r="K697" s="3" t="b">
        <v>0</v>
      </c>
      <c r="L697" s="3"/>
    </row>
    <row r="698">
      <c r="A698" s="3"/>
      <c r="B698" s="3"/>
      <c r="C698" s="3"/>
      <c r="D698" s="3"/>
      <c r="E698" s="3"/>
      <c r="F698" s="3"/>
      <c r="G698" s="3"/>
      <c r="H698" s="3" t="b">
        <v>0</v>
      </c>
      <c r="I698" s="3"/>
      <c r="J698" s="3" t="b">
        <v>0</v>
      </c>
      <c r="K698" s="3" t="b">
        <v>0</v>
      </c>
      <c r="L698" s="3"/>
    </row>
    <row r="699">
      <c r="A699" s="3"/>
      <c r="B699" s="3"/>
      <c r="C699" s="3"/>
      <c r="D699" s="3"/>
      <c r="E699" s="3"/>
      <c r="F699" s="3"/>
      <c r="G699" s="3"/>
      <c r="H699" s="3" t="b">
        <v>0</v>
      </c>
      <c r="I699" s="3"/>
      <c r="J699" s="3" t="b">
        <v>0</v>
      </c>
      <c r="K699" s="3" t="b">
        <v>0</v>
      </c>
      <c r="L699" s="3"/>
    </row>
    <row r="700">
      <c r="A700" s="3"/>
      <c r="B700" s="3"/>
      <c r="C700" s="3"/>
      <c r="D700" s="3"/>
      <c r="E700" s="3"/>
      <c r="F700" s="3"/>
      <c r="G700" s="3"/>
      <c r="H700" s="3" t="b">
        <v>0</v>
      </c>
      <c r="I700" s="3"/>
      <c r="J700" s="3" t="b">
        <v>0</v>
      </c>
      <c r="K700" s="3" t="b">
        <v>0</v>
      </c>
      <c r="L700" s="3"/>
    </row>
    <row r="701">
      <c r="A701" s="3"/>
      <c r="B701" s="3"/>
      <c r="C701" s="3"/>
      <c r="D701" s="3"/>
      <c r="E701" s="3"/>
      <c r="F701" s="3"/>
      <c r="G701" s="3"/>
      <c r="H701" s="3" t="b">
        <v>0</v>
      </c>
      <c r="I701" s="3"/>
      <c r="J701" s="3" t="b">
        <v>0</v>
      </c>
      <c r="K701" s="3" t="b">
        <v>0</v>
      </c>
      <c r="L701" s="3"/>
    </row>
    <row r="702">
      <c r="A702" s="3"/>
      <c r="B702" s="3"/>
      <c r="C702" s="3"/>
      <c r="D702" s="3"/>
      <c r="E702" s="3"/>
      <c r="F702" s="3"/>
      <c r="G702" s="3"/>
      <c r="H702" s="3" t="b">
        <v>0</v>
      </c>
      <c r="I702" s="3"/>
      <c r="J702" s="3" t="b">
        <v>0</v>
      </c>
      <c r="K702" s="3" t="b">
        <v>0</v>
      </c>
      <c r="L702" s="3"/>
    </row>
    <row r="703">
      <c r="A703" s="3"/>
      <c r="B703" s="3"/>
      <c r="C703" s="3"/>
      <c r="D703" s="3"/>
      <c r="E703" s="3"/>
      <c r="F703" s="3"/>
      <c r="G703" s="3"/>
      <c r="H703" s="3" t="b">
        <v>0</v>
      </c>
      <c r="I703" s="3"/>
      <c r="J703" s="3" t="b">
        <v>0</v>
      </c>
      <c r="K703" s="3" t="b">
        <v>0</v>
      </c>
      <c r="L703" s="3"/>
    </row>
    <row r="704">
      <c r="A704" s="3"/>
      <c r="B704" s="3"/>
      <c r="C704" s="3"/>
      <c r="D704" s="3"/>
      <c r="E704" s="3"/>
      <c r="F704" s="3"/>
      <c r="G704" s="3"/>
      <c r="H704" s="3" t="b">
        <v>0</v>
      </c>
      <c r="I704" s="3"/>
      <c r="J704" s="3" t="b">
        <v>0</v>
      </c>
      <c r="K704" s="3" t="b">
        <v>0</v>
      </c>
      <c r="L704" s="3"/>
    </row>
    <row r="705">
      <c r="A705" s="3"/>
      <c r="B705" s="3"/>
      <c r="C705" s="3"/>
      <c r="D705" s="3"/>
      <c r="E705" s="3"/>
      <c r="F705" s="3"/>
      <c r="G705" s="3"/>
      <c r="H705" s="3" t="b">
        <v>0</v>
      </c>
      <c r="I705" s="3"/>
      <c r="J705" s="3" t="b">
        <v>0</v>
      </c>
      <c r="K705" s="3" t="b">
        <v>0</v>
      </c>
      <c r="L705" s="3"/>
    </row>
    <row r="706">
      <c r="A706" s="3"/>
      <c r="B706" s="3"/>
      <c r="C706" s="3"/>
      <c r="D706" s="3"/>
      <c r="E706" s="3"/>
      <c r="F706" s="3"/>
      <c r="G706" s="3"/>
      <c r="H706" s="3" t="b">
        <v>0</v>
      </c>
      <c r="I706" s="3"/>
      <c r="J706" s="3" t="b">
        <v>0</v>
      </c>
      <c r="K706" s="3" t="b">
        <v>0</v>
      </c>
      <c r="L706" s="3"/>
    </row>
    <row r="707">
      <c r="A707" s="3"/>
      <c r="B707" s="3"/>
      <c r="C707" s="3"/>
      <c r="D707" s="3"/>
      <c r="E707" s="3"/>
      <c r="F707" s="3"/>
      <c r="G707" s="3"/>
      <c r="H707" s="3" t="b">
        <v>0</v>
      </c>
      <c r="I707" s="3"/>
      <c r="J707" s="3" t="b">
        <v>0</v>
      </c>
      <c r="K707" s="3" t="b">
        <v>0</v>
      </c>
      <c r="L707" s="3"/>
    </row>
    <row r="708">
      <c r="A708" s="3"/>
      <c r="B708" s="3"/>
      <c r="C708" s="3"/>
      <c r="D708" s="3"/>
      <c r="E708" s="3"/>
      <c r="F708" s="3"/>
      <c r="G708" s="3"/>
      <c r="H708" s="3" t="b">
        <v>0</v>
      </c>
      <c r="I708" s="3"/>
      <c r="J708" s="3" t="b">
        <v>0</v>
      </c>
      <c r="K708" s="3" t="b">
        <v>0</v>
      </c>
      <c r="L708" s="3"/>
    </row>
    <row r="709">
      <c r="A709" s="3"/>
      <c r="B709" s="3"/>
      <c r="C709" s="3"/>
      <c r="D709" s="3"/>
      <c r="E709" s="3"/>
      <c r="F709" s="3"/>
      <c r="G709" s="3"/>
      <c r="H709" s="3" t="b">
        <v>0</v>
      </c>
      <c r="I709" s="3"/>
      <c r="J709" s="3" t="b">
        <v>0</v>
      </c>
      <c r="K709" s="3" t="b">
        <v>0</v>
      </c>
      <c r="L709" s="3"/>
    </row>
    <row r="710">
      <c r="A710" s="3"/>
      <c r="B710" s="3"/>
      <c r="C710" s="3"/>
      <c r="D710" s="3"/>
      <c r="E710" s="3"/>
      <c r="F710" s="3"/>
      <c r="G710" s="3"/>
      <c r="H710" s="3" t="b">
        <v>0</v>
      </c>
      <c r="I710" s="3"/>
      <c r="J710" s="3" t="b">
        <v>0</v>
      </c>
      <c r="K710" s="3" t="b">
        <v>0</v>
      </c>
      <c r="L710" s="3"/>
    </row>
    <row r="711">
      <c r="A711" s="3"/>
      <c r="B711" s="3"/>
      <c r="C711" s="3"/>
      <c r="D711" s="3"/>
      <c r="E711" s="3"/>
      <c r="F711" s="3"/>
      <c r="G711" s="3"/>
      <c r="H711" s="3" t="b">
        <v>0</v>
      </c>
      <c r="I711" s="3"/>
      <c r="J711" s="3" t="b">
        <v>0</v>
      </c>
      <c r="K711" s="3" t="b">
        <v>0</v>
      </c>
      <c r="L711" s="3"/>
    </row>
    <row r="712">
      <c r="A712" s="3"/>
      <c r="B712" s="3"/>
      <c r="C712" s="3"/>
      <c r="D712" s="3"/>
      <c r="E712" s="3"/>
      <c r="F712" s="3"/>
      <c r="G712" s="3"/>
      <c r="H712" s="3" t="b">
        <v>0</v>
      </c>
      <c r="I712" s="3"/>
      <c r="J712" s="3" t="b">
        <v>0</v>
      </c>
      <c r="K712" s="3" t="b">
        <v>0</v>
      </c>
      <c r="L712" s="3"/>
    </row>
    <row r="713">
      <c r="A713" s="3"/>
      <c r="B713" s="3"/>
      <c r="C713" s="3"/>
      <c r="D713" s="3"/>
      <c r="E713" s="3"/>
      <c r="F713" s="3"/>
      <c r="G713" s="3"/>
      <c r="H713" s="3" t="b">
        <v>0</v>
      </c>
      <c r="I713" s="3"/>
      <c r="J713" s="3" t="b">
        <v>0</v>
      </c>
      <c r="K713" s="3" t="b">
        <v>0</v>
      </c>
      <c r="L713" s="3"/>
    </row>
    <row r="714">
      <c r="A714" s="3"/>
      <c r="B714" s="3"/>
      <c r="C714" s="3"/>
      <c r="D714" s="3"/>
      <c r="E714" s="3"/>
      <c r="F714" s="3"/>
      <c r="G714" s="3"/>
      <c r="H714" s="3" t="b">
        <v>0</v>
      </c>
      <c r="I714" s="3"/>
      <c r="J714" s="3" t="b">
        <v>0</v>
      </c>
      <c r="K714" s="3" t="b">
        <v>0</v>
      </c>
      <c r="L714" s="3"/>
    </row>
    <row r="715">
      <c r="A715" s="3"/>
      <c r="B715" s="3"/>
      <c r="C715" s="3"/>
      <c r="D715" s="3"/>
      <c r="E715" s="3"/>
      <c r="F715" s="3"/>
      <c r="G715" s="3"/>
      <c r="H715" s="3" t="b">
        <v>0</v>
      </c>
      <c r="I715" s="3"/>
      <c r="J715" s="3" t="b">
        <v>0</v>
      </c>
      <c r="K715" s="3" t="b">
        <v>0</v>
      </c>
      <c r="L715" s="3"/>
    </row>
    <row r="716">
      <c r="A716" s="3"/>
      <c r="B716" s="3"/>
      <c r="C716" s="3"/>
      <c r="D716" s="3"/>
      <c r="E716" s="3"/>
      <c r="F716" s="3"/>
      <c r="G716" s="3"/>
      <c r="H716" s="3" t="b">
        <v>0</v>
      </c>
      <c r="I716" s="3"/>
      <c r="J716" s="3" t="b">
        <v>0</v>
      </c>
      <c r="K716" s="3" t="b">
        <v>0</v>
      </c>
      <c r="L716" s="3"/>
    </row>
    <row r="717">
      <c r="A717" s="3"/>
      <c r="B717" s="3"/>
      <c r="C717" s="3"/>
      <c r="D717" s="3"/>
      <c r="E717" s="3"/>
      <c r="F717" s="3"/>
      <c r="G717" s="3"/>
      <c r="H717" s="3" t="b">
        <v>0</v>
      </c>
      <c r="I717" s="3"/>
      <c r="J717" s="3" t="b">
        <v>0</v>
      </c>
      <c r="K717" s="3" t="b">
        <v>0</v>
      </c>
      <c r="L717" s="3"/>
    </row>
    <row r="718">
      <c r="A718" s="3"/>
      <c r="B718" s="3"/>
      <c r="C718" s="3"/>
      <c r="D718" s="3"/>
      <c r="E718" s="3"/>
      <c r="F718" s="3"/>
      <c r="G718" s="3"/>
      <c r="H718" s="3" t="b">
        <v>0</v>
      </c>
      <c r="I718" s="3"/>
      <c r="J718" s="3" t="b">
        <v>0</v>
      </c>
      <c r="K718" s="3" t="b">
        <v>0</v>
      </c>
      <c r="L718" s="3"/>
    </row>
    <row r="719">
      <c r="A719" s="3"/>
      <c r="B719" s="3"/>
      <c r="C719" s="3"/>
      <c r="D719" s="3"/>
      <c r="E719" s="3"/>
      <c r="F719" s="3"/>
      <c r="G719" s="3"/>
      <c r="H719" s="3" t="b">
        <v>0</v>
      </c>
      <c r="I719" s="3"/>
      <c r="J719" s="3" t="b">
        <v>0</v>
      </c>
      <c r="K719" s="3" t="b">
        <v>0</v>
      </c>
      <c r="L719" s="3"/>
    </row>
    <row r="720">
      <c r="A720" s="3"/>
      <c r="B720" s="3"/>
      <c r="C720" s="3"/>
      <c r="D720" s="3"/>
      <c r="E720" s="3"/>
      <c r="F720" s="3"/>
      <c r="G720" s="3"/>
      <c r="H720" s="3" t="b">
        <v>0</v>
      </c>
      <c r="I720" s="3"/>
      <c r="J720" s="3" t="b">
        <v>0</v>
      </c>
      <c r="K720" s="3" t="b">
        <v>0</v>
      </c>
      <c r="L720" s="3"/>
    </row>
    <row r="721">
      <c r="A721" s="3"/>
      <c r="B721" s="3"/>
      <c r="C721" s="3"/>
      <c r="D721" s="3"/>
      <c r="E721" s="3"/>
      <c r="F721" s="3"/>
      <c r="G721" s="3"/>
      <c r="H721" s="3" t="b">
        <v>0</v>
      </c>
      <c r="I721" s="3"/>
      <c r="J721" s="3" t="b">
        <v>0</v>
      </c>
      <c r="K721" s="3" t="b">
        <v>0</v>
      </c>
      <c r="L721" s="3"/>
    </row>
    <row r="722">
      <c r="A722" s="3"/>
      <c r="B722" s="3"/>
      <c r="C722" s="3"/>
      <c r="D722" s="3"/>
      <c r="E722" s="3"/>
      <c r="F722" s="3"/>
      <c r="G722" s="3"/>
      <c r="H722" s="3" t="b">
        <v>0</v>
      </c>
      <c r="I722" s="3"/>
      <c r="J722" s="3" t="b">
        <v>0</v>
      </c>
      <c r="K722" s="3" t="b">
        <v>0</v>
      </c>
      <c r="L722" s="3"/>
    </row>
    <row r="723">
      <c r="A723" s="3"/>
      <c r="B723" s="3"/>
      <c r="C723" s="3"/>
      <c r="D723" s="3"/>
      <c r="E723" s="3"/>
      <c r="F723" s="3"/>
      <c r="G723" s="3"/>
      <c r="H723" s="3" t="b">
        <v>0</v>
      </c>
      <c r="I723" s="3"/>
      <c r="J723" s="3" t="b">
        <v>0</v>
      </c>
      <c r="K723" s="3" t="b">
        <v>0</v>
      </c>
      <c r="L723" s="3"/>
    </row>
    <row r="724">
      <c r="A724" s="3"/>
      <c r="B724" s="3"/>
      <c r="C724" s="3"/>
      <c r="D724" s="3"/>
      <c r="E724" s="3"/>
      <c r="F724" s="3"/>
      <c r="G724" s="3"/>
      <c r="H724" s="3" t="b">
        <v>0</v>
      </c>
      <c r="I724" s="3"/>
      <c r="J724" s="3" t="b">
        <v>0</v>
      </c>
      <c r="K724" s="3" t="b">
        <v>0</v>
      </c>
      <c r="L724" s="3"/>
    </row>
    <row r="725">
      <c r="A725" s="3"/>
      <c r="B725" s="3"/>
      <c r="C725" s="3"/>
      <c r="D725" s="3"/>
      <c r="E725" s="3"/>
      <c r="F725" s="3"/>
      <c r="G725" s="3"/>
      <c r="H725" s="3" t="b">
        <v>0</v>
      </c>
      <c r="I725" s="3"/>
      <c r="J725" s="3" t="b">
        <v>0</v>
      </c>
      <c r="K725" s="3" t="b">
        <v>0</v>
      </c>
      <c r="L725" s="3"/>
    </row>
    <row r="726">
      <c r="A726" s="3"/>
      <c r="B726" s="3"/>
      <c r="C726" s="3"/>
      <c r="D726" s="3"/>
      <c r="E726" s="3"/>
      <c r="F726" s="3"/>
      <c r="G726" s="3"/>
      <c r="H726" s="3" t="b">
        <v>0</v>
      </c>
      <c r="I726" s="3"/>
      <c r="J726" s="3" t="b">
        <v>0</v>
      </c>
      <c r="K726" s="3" t="b">
        <v>0</v>
      </c>
      <c r="L726" s="3"/>
    </row>
    <row r="727">
      <c r="A727" s="3"/>
      <c r="B727" s="3"/>
      <c r="C727" s="3"/>
      <c r="D727" s="3"/>
      <c r="E727" s="3"/>
      <c r="F727" s="3"/>
      <c r="G727" s="3"/>
      <c r="H727" s="3" t="b">
        <v>0</v>
      </c>
      <c r="I727" s="3"/>
      <c r="J727" s="3" t="b">
        <v>0</v>
      </c>
      <c r="K727" s="3" t="b">
        <v>0</v>
      </c>
      <c r="L727" s="3"/>
    </row>
    <row r="728">
      <c r="A728" s="3"/>
      <c r="B728" s="3"/>
      <c r="C728" s="3"/>
      <c r="D728" s="3"/>
      <c r="E728" s="3"/>
      <c r="F728" s="3"/>
      <c r="G728" s="3"/>
      <c r="H728" s="3" t="b">
        <v>0</v>
      </c>
      <c r="I728" s="3"/>
      <c r="J728" s="3" t="b">
        <v>0</v>
      </c>
      <c r="K728" s="3" t="b">
        <v>0</v>
      </c>
      <c r="L728" s="3"/>
    </row>
    <row r="729">
      <c r="A729" s="3"/>
      <c r="B729" s="3"/>
      <c r="C729" s="3"/>
      <c r="D729" s="3"/>
      <c r="E729" s="3"/>
      <c r="F729" s="3"/>
      <c r="G729" s="3"/>
      <c r="H729" s="3" t="b">
        <v>0</v>
      </c>
      <c r="I729" s="3"/>
      <c r="J729" s="3" t="b">
        <v>0</v>
      </c>
      <c r="K729" s="3" t="b">
        <v>0</v>
      </c>
      <c r="L729" s="3"/>
    </row>
    <row r="730">
      <c r="A730" s="3"/>
      <c r="B730" s="3"/>
      <c r="C730" s="3"/>
      <c r="D730" s="3"/>
      <c r="E730" s="3"/>
      <c r="F730" s="3"/>
      <c r="G730" s="3"/>
      <c r="H730" s="3" t="b">
        <v>0</v>
      </c>
      <c r="I730" s="3"/>
      <c r="J730" s="3" t="b">
        <v>0</v>
      </c>
      <c r="K730" s="3" t="b">
        <v>0</v>
      </c>
      <c r="L730" s="3"/>
    </row>
    <row r="731">
      <c r="A731" s="3"/>
      <c r="B731" s="3"/>
      <c r="C731" s="3"/>
      <c r="D731" s="3"/>
      <c r="E731" s="3"/>
      <c r="F731" s="3"/>
      <c r="G731" s="3"/>
      <c r="H731" s="3" t="b">
        <v>0</v>
      </c>
      <c r="I731" s="3"/>
      <c r="J731" s="3" t="b">
        <v>0</v>
      </c>
      <c r="K731" s="3" t="b">
        <v>0</v>
      </c>
      <c r="L731" s="3"/>
    </row>
    <row r="732">
      <c r="A732" s="3"/>
      <c r="B732" s="3"/>
      <c r="C732" s="3"/>
      <c r="D732" s="3"/>
      <c r="E732" s="3"/>
      <c r="F732" s="3"/>
      <c r="G732" s="3"/>
      <c r="H732" s="3" t="b">
        <v>0</v>
      </c>
      <c r="I732" s="3"/>
      <c r="J732" s="3" t="b">
        <v>0</v>
      </c>
      <c r="K732" s="3" t="b">
        <v>0</v>
      </c>
      <c r="L732" s="3"/>
    </row>
    <row r="733">
      <c r="A733" s="3"/>
      <c r="B733" s="3"/>
      <c r="C733" s="3"/>
      <c r="D733" s="3"/>
      <c r="E733" s="3"/>
      <c r="F733" s="3"/>
      <c r="G733" s="3"/>
      <c r="H733" s="3" t="b">
        <v>0</v>
      </c>
      <c r="I733" s="3"/>
      <c r="J733" s="3" t="b">
        <v>0</v>
      </c>
      <c r="K733" s="3" t="b">
        <v>0</v>
      </c>
      <c r="L733" s="3"/>
    </row>
    <row r="734">
      <c r="A734" s="3"/>
      <c r="B734" s="3"/>
      <c r="C734" s="3"/>
      <c r="D734" s="3"/>
      <c r="E734" s="3"/>
      <c r="F734" s="3"/>
      <c r="G734" s="3"/>
      <c r="H734" s="3" t="b">
        <v>0</v>
      </c>
      <c r="I734" s="3"/>
      <c r="J734" s="3" t="b">
        <v>0</v>
      </c>
      <c r="K734" s="3" t="b">
        <v>0</v>
      </c>
      <c r="L734" s="3"/>
    </row>
    <row r="735">
      <c r="A735" s="3"/>
      <c r="B735" s="3"/>
      <c r="C735" s="3"/>
      <c r="D735" s="3"/>
      <c r="E735" s="3"/>
      <c r="F735" s="3"/>
      <c r="G735" s="3"/>
      <c r="H735" s="3" t="b">
        <v>0</v>
      </c>
      <c r="I735" s="3"/>
      <c r="J735" s="3" t="b">
        <v>0</v>
      </c>
      <c r="K735" s="3" t="b">
        <v>0</v>
      </c>
      <c r="L735" s="3"/>
    </row>
    <row r="736">
      <c r="A736" s="3"/>
      <c r="B736" s="3"/>
      <c r="C736" s="3"/>
      <c r="D736" s="3"/>
      <c r="E736" s="3"/>
      <c r="F736" s="3"/>
      <c r="G736" s="3"/>
      <c r="H736" s="3" t="b">
        <v>0</v>
      </c>
      <c r="I736" s="3"/>
      <c r="J736" s="3" t="b">
        <v>0</v>
      </c>
      <c r="K736" s="3" t="b">
        <v>0</v>
      </c>
      <c r="L736" s="3"/>
    </row>
    <row r="737">
      <c r="A737" s="3"/>
      <c r="B737" s="3"/>
      <c r="C737" s="3"/>
      <c r="D737" s="3"/>
      <c r="E737" s="3"/>
      <c r="F737" s="3"/>
      <c r="G737" s="3"/>
      <c r="H737" s="3" t="b">
        <v>0</v>
      </c>
      <c r="I737" s="3"/>
      <c r="J737" s="3" t="b">
        <v>0</v>
      </c>
      <c r="K737" s="3" t="b">
        <v>0</v>
      </c>
      <c r="L737" s="3"/>
    </row>
    <row r="738">
      <c r="A738" s="3"/>
      <c r="B738" s="3"/>
      <c r="C738" s="3"/>
      <c r="D738" s="3"/>
      <c r="E738" s="3"/>
      <c r="F738" s="3"/>
      <c r="G738" s="3"/>
      <c r="H738" s="3" t="b">
        <v>0</v>
      </c>
      <c r="I738" s="3"/>
      <c r="J738" s="3" t="b">
        <v>0</v>
      </c>
      <c r="K738" s="3" t="b">
        <v>0</v>
      </c>
      <c r="L738" s="3"/>
    </row>
    <row r="739">
      <c r="A739" s="3"/>
      <c r="B739" s="3"/>
      <c r="C739" s="3"/>
      <c r="D739" s="3"/>
      <c r="E739" s="3"/>
      <c r="F739" s="3"/>
      <c r="G739" s="3"/>
      <c r="H739" s="3" t="b">
        <v>0</v>
      </c>
      <c r="I739" s="3"/>
      <c r="J739" s="3" t="b">
        <v>0</v>
      </c>
      <c r="K739" s="3" t="b">
        <v>0</v>
      </c>
      <c r="L739" s="3"/>
    </row>
    <row r="740">
      <c r="A740" s="3"/>
      <c r="B740" s="3"/>
      <c r="C740" s="3"/>
      <c r="D740" s="3"/>
      <c r="E740" s="3"/>
      <c r="F740" s="3"/>
      <c r="G740" s="3"/>
      <c r="H740" s="3" t="b">
        <v>0</v>
      </c>
      <c r="I740" s="3"/>
      <c r="J740" s="3" t="b">
        <v>0</v>
      </c>
      <c r="K740" s="3" t="b">
        <v>0</v>
      </c>
      <c r="L740" s="3"/>
    </row>
    <row r="741">
      <c r="A741" s="3"/>
      <c r="B741" s="3"/>
      <c r="C741" s="3"/>
      <c r="D741" s="3"/>
      <c r="E741" s="3"/>
      <c r="F741" s="3"/>
      <c r="G741" s="3"/>
      <c r="H741" s="3" t="b">
        <v>0</v>
      </c>
      <c r="I741" s="3"/>
      <c r="J741" s="3" t="b">
        <v>0</v>
      </c>
      <c r="K741" s="3" t="b">
        <v>0</v>
      </c>
      <c r="L741" s="3"/>
    </row>
    <row r="742">
      <c r="A742" s="3"/>
      <c r="B742" s="3"/>
      <c r="C742" s="3"/>
      <c r="D742" s="3"/>
      <c r="E742" s="3"/>
      <c r="F742" s="3"/>
      <c r="G742" s="3"/>
      <c r="H742" s="3" t="b">
        <v>0</v>
      </c>
      <c r="I742" s="3"/>
      <c r="J742" s="3" t="b">
        <v>0</v>
      </c>
      <c r="K742" s="3" t="b">
        <v>0</v>
      </c>
      <c r="L742" s="3"/>
    </row>
    <row r="743">
      <c r="A743" s="3"/>
      <c r="B743" s="3"/>
      <c r="C743" s="3"/>
      <c r="D743" s="3"/>
      <c r="E743" s="3"/>
      <c r="F743" s="3"/>
      <c r="G743" s="3"/>
      <c r="H743" s="3" t="b">
        <v>0</v>
      </c>
      <c r="I743" s="3"/>
      <c r="J743" s="3" t="b">
        <v>0</v>
      </c>
      <c r="K743" s="3" t="b">
        <v>0</v>
      </c>
      <c r="L743" s="3"/>
    </row>
    <row r="744">
      <c r="A744" s="3"/>
      <c r="B744" s="3"/>
      <c r="C744" s="3"/>
      <c r="D744" s="3"/>
      <c r="E744" s="3"/>
      <c r="F744" s="3"/>
      <c r="G744" s="3"/>
      <c r="H744" s="3" t="b">
        <v>0</v>
      </c>
      <c r="I744" s="3"/>
      <c r="J744" s="3" t="b">
        <v>0</v>
      </c>
      <c r="K744" s="3" t="b">
        <v>0</v>
      </c>
      <c r="L744" s="3"/>
    </row>
    <row r="745">
      <c r="A745" s="3"/>
      <c r="B745" s="3"/>
      <c r="C745" s="3"/>
      <c r="D745" s="3"/>
      <c r="E745" s="3"/>
      <c r="F745" s="3"/>
      <c r="G745" s="3"/>
      <c r="H745" s="3" t="b">
        <v>0</v>
      </c>
      <c r="I745" s="3"/>
      <c r="J745" s="3" t="b">
        <v>0</v>
      </c>
      <c r="K745" s="3" t="b">
        <v>0</v>
      </c>
      <c r="L745" s="3"/>
    </row>
    <row r="746">
      <c r="A746" s="3"/>
      <c r="B746" s="3"/>
      <c r="C746" s="3"/>
      <c r="D746" s="3"/>
      <c r="E746" s="3"/>
      <c r="F746" s="3"/>
      <c r="G746" s="3"/>
      <c r="H746" s="3" t="b">
        <v>0</v>
      </c>
      <c r="I746" s="3"/>
      <c r="J746" s="3" t="b">
        <v>0</v>
      </c>
      <c r="K746" s="3" t="b">
        <v>0</v>
      </c>
      <c r="L746" s="3"/>
    </row>
    <row r="747">
      <c r="A747" s="3"/>
      <c r="B747" s="3"/>
      <c r="C747" s="3"/>
      <c r="D747" s="3"/>
      <c r="E747" s="3"/>
      <c r="F747" s="3"/>
      <c r="G747" s="3"/>
      <c r="H747" s="3" t="b">
        <v>0</v>
      </c>
      <c r="I747" s="3"/>
      <c r="J747" s="3" t="b">
        <v>0</v>
      </c>
      <c r="K747" s="3" t="b">
        <v>0</v>
      </c>
      <c r="L747" s="3"/>
    </row>
    <row r="748">
      <c r="A748" s="3"/>
      <c r="B748" s="3"/>
      <c r="C748" s="3"/>
      <c r="D748" s="3"/>
      <c r="E748" s="3"/>
      <c r="F748" s="3"/>
      <c r="G748" s="3"/>
      <c r="H748" s="3" t="b">
        <v>0</v>
      </c>
      <c r="I748" s="3"/>
      <c r="J748" s="3" t="b">
        <v>0</v>
      </c>
      <c r="K748" s="3" t="b">
        <v>0</v>
      </c>
      <c r="L748" s="3"/>
    </row>
    <row r="749">
      <c r="A749" s="3"/>
      <c r="B749" s="3"/>
      <c r="C749" s="3"/>
      <c r="D749" s="3"/>
      <c r="E749" s="3"/>
      <c r="F749" s="3"/>
      <c r="G749" s="3"/>
      <c r="H749" s="3" t="b">
        <v>0</v>
      </c>
      <c r="I749" s="3"/>
      <c r="J749" s="3" t="b">
        <v>0</v>
      </c>
      <c r="K749" s="3" t="b">
        <v>0</v>
      </c>
      <c r="L749" s="3"/>
    </row>
    <row r="750">
      <c r="A750" s="3"/>
      <c r="B750" s="3"/>
      <c r="C750" s="3"/>
      <c r="D750" s="3"/>
      <c r="E750" s="3"/>
      <c r="F750" s="3"/>
      <c r="G750" s="3"/>
      <c r="H750" s="3" t="b">
        <v>0</v>
      </c>
      <c r="I750" s="3"/>
      <c r="J750" s="3" t="b">
        <v>0</v>
      </c>
      <c r="K750" s="3" t="b">
        <v>0</v>
      </c>
      <c r="L750" s="3"/>
    </row>
    <row r="751">
      <c r="A751" s="3"/>
      <c r="B751" s="3"/>
      <c r="C751" s="3"/>
      <c r="D751" s="3"/>
      <c r="E751" s="3"/>
      <c r="F751" s="3"/>
      <c r="G751" s="3"/>
      <c r="H751" s="3" t="b">
        <v>0</v>
      </c>
      <c r="I751" s="3"/>
      <c r="J751" s="3" t="b">
        <v>0</v>
      </c>
      <c r="K751" s="3" t="b">
        <v>0</v>
      </c>
      <c r="L751" s="3"/>
    </row>
    <row r="752">
      <c r="A752" s="3"/>
      <c r="B752" s="3"/>
      <c r="C752" s="3"/>
      <c r="D752" s="3"/>
      <c r="E752" s="3"/>
      <c r="F752" s="3"/>
      <c r="G752" s="3"/>
      <c r="H752" s="3" t="b">
        <v>0</v>
      </c>
      <c r="I752" s="3"/>
      <c r="J752" s="3" t="b">
        <v>0</v>
      </c>
      <c r="K752" s="3" t="b">
        <v>0</v>
      </c>
      <c r="L752" s="3"/>
    </row>
    <row r="753">
      <c r="A753" s="3"/>
      <c r="B753" s="3"/>
      <c r="C753" s="3"/>
      <c r="D753" s="3"/>
      <c r="E753" s="3"/>
      <c r="F753" s="3"/>
      <c r="G753" s="3"/>
      <c r="H753" s="3" t="b">
        <v>0</v>
      </c>
      <c r="I753" s="3"/>
      <c r="J753" s="3" t="b">
        <v>0</v>
      </c>
      <c r="K753" s="3" t="b">
        <v>0</v>
      </c>
      <c r="L753" s="3"/>
    </row>
    <row r="754">
      <c r="A754" s="3"/>
      <c r="B754" s="3"/>
      <c r="C754" s="3"/>
      <c r="D754" s="3"/>
      <c r="E754" s="3"/>
      <c r="F754" s="3"/>
      <c r="G754" s="3"/>
      <c r="H754" s="3" t="b">
        <v>0</v>
      </c>
      <c r="I754" s="3"/>
      <c r="J754" s="3" t="b">
        <v>0</v>
      </c>
      <c r="K754" s="3" t="b">
        <v>0</v>
      </c>
      <c r="L754" s="3"/>
    </row>
    <row r="755">
      <c r="A755" s="3"/>
      <c r="B755" s="3"/>
      <c r="C755" s="3"/>
      <c r="D755" s="3"/>
      <c r="E755" s="3"/>
      <c r="F755" s="3"/>
      <c r="G755" s="3"/>
      <c r="H755" s="3" t="b">
        <v>0</v>
      </c>
      <c r="I755" s="3"/>
      <c r="J755" s="3" t="b">
        <v>0</v>
      </c>
      <c r="K755" s="3" t="b">
        <v>0</v>
      </c>
      <c r="L755" s="3"/>
    </row>
    <row r="756">
      <c r="A756" s="3"/>
      <c r="B756" s="3"/>
      <c r="C756" s="3"/>
      <c r="D756" s="3"/>
      <c r="E756" s="3"/>
      <c r="F756" s="3"/>
      <c r="G756" s="3"/>
      <c r="H756" s="3" t="b">
        <v>0</v>
      </c>
      <c r="I756" s="3"/>
      <c r="J756" s="3" t="b">
        <v>0</v>
      </c>
      <c r="K756" s="3" t="b">
        <v>0</v>
      </c>
      <c r="L756" s="3"/>
    </row>
    <row r="757">
      <c r="A757" s="3"/>
      <c r="B757" s="3"/>
      <c r="C757" s="3"/>
      <c r="D757" s="3"/>
      <c r="E757" s="3"/>
      <c r="F757" s="3"/>
      <c r="G757" s="3"/>
      <c r="H757" s="3" t="b">
        <v>0</v>
      </c>
      <c r="I757" s="3"/>
      <c r="J757" s="3" t="b">
        <v>0</v>
      </c>
      <c r="K757" s="3" t="b">
        <v>0</v>
      </c>
      <c r="L757" s="3"/>
    </row>
    <row r="758">
      <c r="A758" s="3"/>
      <c r="B758" s="3"/>
      <c r="C758" s="3"/>
      <c r="D758" s="3"/>
      <c r="E758" s="3"/>
      <c r="F758" s="3"/>
      <c r="G758" s="3"/>
      <c r="H758" s="3" t="b">
        <v>0</v>
      </c>
      <c r="I758" s="3"/>
      <c r="J758" s="3" t="b">
        <v>0</v>
      </c>
      <c r="K758" s="3" t="b">
        <v>0</v>
      </c>
      <c r="L758" s="3"/>
    </row>
    <row r="759">
      <c r="A759" s="3"/>
      <c r="B759" s="3"/>
      <c r="C759" s="3"/>
      <c r="D759" s="3"/>
      <c r="E759" s="3"/>
      <c r="F759" s="3"/>
      <c r="G759" s="3"/>
      <c r="H759" s="3" t="b">
        <v>0</v>
      </c>
      <c r="I759" s="3"/>
      <c r="J759" s="3" t="b">
        <v>0</v>
      </c>
      <c r="K759" s="3" t="b">
        <v>0</v>
      </c>
      <c r="L759" s="3"/>
    </row>
    <row r="760">
      <c r="A760" s="3"/>
      <c r="B760" s="3"/>
      <c r="C760" s="3"/>
      <c r="D760" s="3"/>
      <c r="E760" s="3"/>
      <c r="F760" s="3"/>
      <c r="G760" s="3"/>
      <c r="H760" s="3" t="b">
        <v>0</v>
      </c>
      <c r="I760" s="3"/>
      <c r="J760" s="3" t="b">
        <v>0</v>
      </c>
      <c r="K760" s="3" t="b">
        <v>0</v>
      </c>
      <c r="L760" s="3"/>
    </row>
    <row r="761">
      <c r="A761" s="3"/>
      <c r="B761" s="3"/>
      <c r="C761" s="3"/>
      <c r="D761" s="3"/>
      <c r="E761" s="3"/>
      <c r="F761" s="3"/>
      <c r="G761" s="3"/>
      <c r="H761" s="3" t="b">
        <v>0</v>
      </c>
      <c r="I761" s="3"/>
      <c r="J761" s="3" t="b">
        <v>0</v>
      </c>
      <c r="K761" s="3" t="b">
        <v>0</v>
      </c>
      <c r="L761" s="3"/>
    </row>
    <row r="762">
      <c r="A762" s="3"/>
      <c r="B762" s="3"/>
      <c r="C762" s="3"/>
      <c r="D762" s="3"/>
      <c r="E762" s="3"/>
      <c r="F762" s="3"/>
      <c r="G762" s="3"/>
      <c r="H762" s="3" t="b">
        <v>0</v>
      </c>
      <c r="I762" s="3"/>
      <c r="J762" s="3" t="b">
        <v>0</v>
      </c>
      <c r="K762" s="3" t="b">
        <v>0</v>
      </c>
      <c r="L762" s="3"/>
    </row>
    <row r="763">
      <c r="A763" s="3"/>
      <c r="B763" s="3"/>
      <c r="C763" s="3"/>
      <c r="D763" s="3"/>
      <c r="E763" s="3"/>
      <c r="F763" s="3"/>
      <c r="G763" s="3"/>
      <c r="H763" s="3" t="b">
        <v>0</v>
      </c>
      <c r="I763" s="3"/>
      <c r="J763" s="3" t="b">
        <v>0</v>
      </c>
      <c r="K763" s="3" t="b">
        <v>0</v>
      </c>
      <c r="L763" s="3"/>
    </row>
    <row r="764">
      <c r="A764" s="3"/>
      <c r="B764" s="3"/>
      <c r="C764" s="3"/>
      <c r="D764" s="3"/>
      <c r="E764" s="3"/>
      <c r="F764" s="3"/>
      <c r="G764" s="3"/>
      <c r="H764" s="3" t="b">
        <v>0</v>
      </c>
      <c r="I764" s="3"/>
      <c r="J764" s="3" t="b">
        <v>0</v>
      </c>
      <c r="K764" s="3" t="b">
        <v>0</v>
      </c>
      <c r="L764" s="3"/>
    </row>
    <row r="765">
      <c r="A765" s="3"/>
      <c r="B765" s="3"/>
      <c r="C765" s="3"/>
      <c r="D765" s="3"/>
      <c r="E765" s="3"/>
      <c r="F765" s="3"/>
      <c r="G765" s="3"/>
      <c r="H765" s="3" t="b">
        <v>0</v>
      </c>
      <c r="I765" s="3"/>
      <c r="J765" s="3" t="b">
        <v>0</v>
      </c>
      <c r="K765" s="3" t="b">
        <v>0</v>
      </c>
      <c r="L765" s="3"/>
    </row>
    <row r="766">
      <c r="A766" s="3"/>
      <c r="B766" s="3"/>
      <c r="C766" s="3"/>
      <c r="D766" s="3"/>
      <c r="E766" s="3"/>
      <c r="F766" s="3"/>
      <c r="G766" s="3"/>
      <c r="H766" s="3" t="b">
        <v>0</v>
      </c>
      <c r="I766" s="3"/>
      <c r="J766" s="3" t="b">
        <v>0</v>
      </c>
      <c r="K766" s="3" t="b">
        <v>0</v>
      </c>
      <c r="L766" s="3"/>
    </row>
    <row r="767">
      <c r="A767" s="3"/>
      <c r="B767" s="3"/>
      <c r="C767" s="3"/>
      <c r="D767" s="3"/>
      <c r="E767" s="3"/>
      <c r="F767" s="3"/>
      <c r="G767" s="3"/>
      <c r="H767" s="3" t="b">
        <v>0</v>
      </c>
      <c r="I767" s="3"/>
      <c r="J767" s="3" t="b">
        <v>0</v>
      </c>
      <c r="K767" s="3" t="b">
        <v>0</v>
      </c>
      <c r="L767" s="3"/>
    </row>
    <row r="768">
      <c r="A768" s="3"/>
      <c r="B768" s="3"/>
      <c r="C768" s="3"/>
      <c r="D768" s="3"/>
      <c r="E768" s="3"/>
      <c r="F768" s="3"/>
      <c r="G768" s="3"/>
      <c r="H768" s="3" t="b">
        <v>0</v>
      </c>
      <c r="I768" s="3"/>
      <c r="J768" s="3" t="b">
        <v>0</v>
      </c>
      <c r="K768" s="3" t="b">
        <v>0</v>
      </c>
      <c r="L768" s="3"/>
    </row>
    <row r="769">
      <c r="A769" s="3"/>
      <c r="B769" s="3"/>
      <c r="C769" s="3"/>
      <c r="D769" s="3"/>
      <c r="E769" s="3"/>
      <c r="F769" s="3"/>
      <c r="G769" s="3"/>
      <c r="H769" s="3" t="b">
        <v>0</v>
      </c>
      <c r="I769" s="3"/>
      <c r="J769" s="3" t="b">
        <v>0</v>
      </c>
      <c r="K769" s="3" t="b">
        <v>0</v>
      </c>
      <c r="L769" s="3"/>
    </row>
    <row r="770">
      <c r="A770" s="3"/>
      <c r="B770" s="3"/>
      <c r="C770" s="3"/>
      <c r="D770" s="3"/>
      <c r="E770" s="3"/>
      <c r="F770" s="3"/>
      <c r="G770" s="3"/>
      <c r="H770" s="3" t="b">
        <v>0</v>
      </c>
      <c r="I770" s="3"/>
      <c r="J770" s="3" t="b">
        <v>0</v>
      </c>
      <c r="K770" s="3" t="b">
        <v>0</v>
      </c>
      <c r="L770" s="3"/>
    </row>
    <row r="771">
      <c r="A771" s="3"/>
      <c r="B771" s="3"/>
      <c r="C771" s="3"/>
      <c r="D771" s="3"/>
      <c r="E771" s="3"/>
      <c r="F771" s="3"/>
      <c r="G771" s="3"/>
      <c r="H771" s="3" t="b">
        <v>0</v>
      </c>
      <c r="I771" s="3"/>
      <c r="J771" s="3" t="b">
        <v>0</v>
      </c>
      <c r="K771" s="3" t="b">
        <v>0</v>
      </c>
      <c r="L771" s="3"/>
    </row>
    <row r="772">
      <c r="A772" s="3"/>
      <c r="B772" s="3"/>
      <c r="C772" s="3"/>
      <c r="D772" s="3"/>
      <c r="E772" s="3"/>
      <c r="F772" s="3"/>
      <c r="G772" s="3"/>
      <c r="H772" s="3" t="b">
        <v>0</v>
      </c>
      <c r="I772" s="3"/>
      <c r="J772" s="3" t="b">
        <v>0</v>
      </c>
      <c r="K772" s="3" t="b">
        <v>0</v>
      </c>
      <c r="L772" s="3"/>
    </row>
    <row r="773">
      <c r="A773" s="3"/>
      <c r="B773" s="3"/>
      <c r="C773" s="3"/>
      <c r="D773" s="3"/>
      <c r="E773" s="3"/>
      <c r="F773" s="3"/>
      <c r="G773" s="3"/>
      <c r="H773" s="3" t="b">
        <v>0</v>
      </c>
      <c r="I773" s="3"/>
      <c r="J773" s="3" t="b">
        <v>0</v>
      </c>
      <c r="K773" s="3" t="b">
        <v>0</v>
      </c>
      <c r="L773" s="3"/>
    </row>
    <row r="774">
      <c r="A774" s="3"/>
      <c r="B774" s="3"/>
      <c r="C774" s="3"/>
      <c r="D774" s="3"/>
      <c r="E774" s="3"/>
      <c r="F774" s="3"/>
      <c r="G774" s="3"/>
      <c r="H774" s="3" t="b">
        <v>0</v>
      </c>
      <c r="I774" s="3"/>
      <c r="J774" s="3" t="b">
        <v>0</v>
      </c>
      <c r="K774" s="3" t="b">
        <v>0</v>
      </c>
      <c r="L774" s="3"/>
    </row>
    <row r="775">
      <c r="A775" s="3"/>
      <c r="B775" s="3"/>
      <c r="C775" s="3"/>
      <c r="D775" s="3"/>
      <c r="E775" s="3"/>
      <c r="F775" s="3"/>
      <c r="G775" s="3"/>
      <c r="H775" s="3" t="b">
        <v>0</v>
      </c>
      <c r="I775" s="3"/>
      <c r="J775" s="3" t="b">
        <v>0</v>
      </c>
      <c r="K775" s="3" t="b">
        <v>0</v>
      </c>
      <c r="L775" s="3"/>
    </row>
    <row r="776">
      <c r="A776" s="3"/>
      <c r="B776" s="3"/>
      <c r="C776" s="3"/>
      <c r="D776" s="3"/>
      <c r="E776" s="3"/>
      <c r="F776" s="3"/>
      <c r="G776" s="3"/>
      <c r="H776" s="3" t="b">
        <v>0</v>
      </c>
      <c r="I776" s="3"/>
      <c r="J776" s="3" t="b">
        <v>0</v>
      </c>
      <c r="K776" s="3" t="b">
        <v>0</v>
      </c>
      <c r="L776" s="3"/>
    </row>
    <row r="777">
      <c r="A777" s="3"/>
      <c r="B777" s="3"/>
      <c r="C777" s="3"/>
      <c r="D777" s="3"/>
      <c r="E777" s="3"/>
      <c r="F777" s="3"/>
      <c r="G777" s="3"/>
      <c r="H777" s="3" t="b">
        <v>0</v>
      </c>
      <c r="I777" s="3"/>
      <c r="J777" s="3" t="b">
        <v>0</v>
      </c>
      <c r="K777" s="3" t="b">
        <v>0</v>
      </c>
      <c r="L777" s="3"/>
    </row>
    <row r="778">
      <c r="A778" s="3"/>
      <c r="B778" s="3"/>
      <c r="C778" s="3"/>
      <c r="D778" s="3"/>
      <c r="E778" s="3"/>
      <c r="F778" s="3"/>
      <c r="G778" s="3"/>
      <c r="H778" s="3" t="b">
        <v>0</v>
      </c>
      <c r="I778" s="3"/>
      <c r="J778" s="3" t="b">
        <v>0</v>
      </c>
      <c r="K778" s="3" t="b">
        <v>0</v>
      </c>
      <c r="L778" s="3"/>
    </row>
    <row r="779">
      <c r="A779" s="3"/>
      <c r="B779" s="3"/>
      <c r="C779" s="3"/>
      <c r="D779" s="3"/>
      <c r="E779" s="3"/>
      <c r="F779" s="3"/>
      <c r="G779" s="3"/>
      <c r="H779" s="3" t="b">
        <v>0</v>
      </c>
      <c r="I779" s="3"/>
      <c r="J779" s="3" t="b">
        <v>0</v>
      </c>
      <c r="K779" s="3" t="b">
        <v>0</v>
      </c>
      <c r="L779" s="3"/>
    </row>
    <row r="780">
      <c r="A780" s="3"/>
      <c r="B780" s="3"/>
      <c r="C780" s="3"/>
      <c r="D780" s="3"/>
      <c r="E780" s="3"/>
      <c r="F780" s="3"/>
      <c r="G780" s="3"/>
      <c r="H780" s="3" t="b">
        <v>0</v>
      </c>
      <c r="I780" s="3"/>
      <c r="J780" s="3" t="b">
        <v>0</v>
      </c>
      <c r="K780" s="3" t="b">
        <v>0</v>
      </c>
      <c r="L780" s="3"/>
    </row>
    <row r="781">
      <c r="A781" s="3"/>
      <c r="B781" s="3"/>
      <c r="C781" s="3"/>
      <c r="D781" s="3"/>
      <c r="E781" s="3"/>
      <c r="F781" s="3"/>
      <c r="G781" s="3"/>
      <c r="H781" s="3" t="b">
        <v>0</v>
      </c>
      <c r="I781" s="3"/>
      <c r="J781" s="3" t="b">
        <v>0</v>
      </c>
      <c r="K781" s="3" t="b">
        <v>0</v>
      </c>
      <c r="L781" s="3"/>
    </row>
    <row r="782">
      <c r="A782" s="3"/>
      <c r="B782" s="3"/>
      <c r="C782" s="3"/>
      <c r="D782" s="3"/>
      <c r="E782" s="3"/>
      <c r="F782" s="3"/>
      <c r="G782" s="3"/>
      <c r="H782" s="3" t="b">
        <v>0</v>
      </c>
      <c r="I782" s="3"/>
      <c r="J782" s="3" t="b">
        <v>0</v>
      </c>
      <c r="K782" s="3" t="b">
        <v>0</v>
      </c>
      <c r="L782" s="3"/>
    </row>
    <row r="783">
      <c r="A783" s="3"/>
      <c r="B783" s="3"/>
      <c r="C783" s="3"/>
      <c r="D783" s="3"/>
      <c r="E783" s="3"/>
      <c r="F783" s="3"/>
      <c r="G783" s="3"/>
      <c r="H783" s="3" t="b">
        <v>0</v>
      </c>
      <c r="I783" s="3"/>
      <c r="J783" s="3" t="b">
        <v>0</v>
      </c>
      <c r="K783" s="3" t="b">
        <v>0</v>
      </c>
      <c r="L783" s="3"/>
    </row>
    <row r="784">
      <c r="A784" s="3"/>
      <c r="B784" s="3"/>
      <c r="C784" s="3"/>
      <c r="D784" s="3"/>
      <c r="E784" s="3"/>
      <c r="F784" s="3"/>
      <c r="G784" s="3"/>
      <c r="H784" s="3" t="b">
        <v>0</v>
      </c>
      <c r="I784" s="3"/>
      <c r="J784" s="3" t="b">
        <v>0</v>
      </c>
      <c r="K784" s="3" t="b">
        <v>0</v>
      </c>
      <c r="L784" s="3"/>
    </row>
    <row r="785">
      <c r="A785" s="3"/>
      <c r="B785" s="3"/>
      <c r="C785" s="3"/>
      <c r="D785" s="3"/>
      <c r="E785" s="3"/>
      <c r="F785" s="3"/>
      <c r="G785" s="3"/>
      <c r="H785" s="3" t="b">
        <v>0</v>
      </c>
      <c r="I785" s="3"/>
      <c r="J785" s="3" t="b">
        <v>0</v>
      </c>
      <c r="K785" s="3" t="b">
        <v>0</v>
      </c>
      <c r="L785" s="3"/>
    </row>
    <row r="786">
      <c r="A786" s="3"/>
      <c r="B786" s="3"/>
      <c r="C786" s="3"/>
      <c r="D786" s="3"/>
      <c r="E786" s="3"/>
      <c r="F786" s="3"/>
      <c r="G786" s="3"/>
      <c r="H786" s="3" t="b">
        <v>0</v>
      </c>
      <c r="I786" s="3"/>
      <c r="J786" s="3" t="b">
        <v>0</v>
      </c>
      <c r="K786" s="3" t="b">
        <v>0</v>
      </c>
      <c r="L786" s="3"/>
    </row>
    <row r="787">
      <c r="A787" s="3"/>
      <c r="B787" s="3"/>
      <c r="C787" s="3"/>
      <c r="D787" s="3"/>
      <c r="E787" s="3"/>
      <c r="F787" s="3"/>
      <c r="G787" s="3"/>
      <c r="H787" s="3" t="b">
        <v>0</v>
      </c>
      <c r="I787" s="3"/>
      <c r="J787" s="3" t="b">
        <v>0</v>
      </c>
      <c r="K787" s="3" t="b">
        <v>0</v>
      </c>
      <c r="L787" s="3"/>
    </row>
    <row r="788">
      <c r="A788" s="3"/>
      <c r="B788" s="3"/>
      <c r="C788" s="3"/>
      <c r="D788" s="3"/>
      <c r="E788" s="3"/>
      <c r="F788" s="3"/>
      <c r="G788" s="3"/>
      <c r="H788" s="3" t="b">
        <v>0</v>
      </c>
      <c r="I788" s="3"/>
      <c r="J788" s="3" t="b">
        <v>0</v>
      </c>
      <c r="K788" s="3" t="b">
        <v>0</v>
      </c>
      <c r="L788" s="3"/>
    </row>
    <row r="789">
      <c r="A789" s="3"/>
      <c r="B789" s="3"/>
      <c r="C789" s="3"/>
      <c r="D789" s="3"/>
      <c r="E789" s="3"/>
      <c r="F789" s="3"/>
      <c r="G789" s="3"/>
      <c r="H789" s="3" t="b">
        <v>0</v>
      </c>
      <c r="I789" s="3"/>
      <c r="J789" s="3" t="b">
        <v>0</v>
      </c>
      <c r="K789" s="3" t="b">
        <v>0</v>
      </c>
      <c r="L789" s="3"/>
    </row>
    <row r="790">
      <c r="A790" s="3"/>
      <c r="B790" s="3"/>
      <c r="C790" s="3"/>
      <c r="D790" s="3"/>
      <c r="E790" s="3"/>
      <c r="F790" s="3"/>
      <c r="G790" s="3"/>
      <c r="H790" s="3" t="b">
        <v>0</v>
      </c>
      <c r="I790" s="3"/>
      <c r="J790" s="3" t="b">
        <v>0</v>
      </c>
      <c r="K790" s="3" t="b">
        <v>0</v>
      </c>
      <c r="L790" s="3"/>
    </row>
    <row r="791">
      <c r="A791" s="3"/>
      <c r="B791" s="3"/>
      <c r="C791" s="3"/>
      <c r="D791" s="3"/>
      <c r="E791" s="3"/>
      <c r="F791" s="3"/>
      <c r="G791" s="3"/>
      <c r="H791" s="3" t="b">
        <v>0</v>
      </c>
      <c r="I791" s="3"/>
      <c r="J791" s="3" t="b">
        <v>0</v>
      </c>
      <c r="K791" s="3" t="b">
        <v>0</v>
      </c>
      <c r="L791" s="3"/>
    </row>
    <row r="792">
      <c r="A792" s="3"/>
      <c r="B792" s="3"/>
      <c r="C792" s="3"/>
      <c r="D792" s="3"/>
      <c r="E792" s="3"/>
      <c r="F792" s="3"/>
      <c r="G792" s="3"/>
      <c r="H792" s="3" t="b">
        <v>0</v>
      </c>
      <c r="I792" s="3"/>
      <c r="J792" s="3" t="b">
        <v>0</v>
      </c>
      <c r="K792" s="3" t="b">
        <v>0</v>
      </c>
      <c r="L792" s="3"/>
    </row>
    <row r="793">
      <c r="A793" s="3"/>
      <c r="B793" s="3"/>
      <c r="C793" s="3"/>
      <c r="D793" s="3"/>
      <c r="E793" s="3"/>
      <c r="F793" s="3"/>
      <c r="G793" s="3"/>
      <c r="H793" s="3" t="b">
        <v>0</v>
      </c>
      <c r="I793" s="3"/>
      <c r="J793" s="3" t="b">
        <v>0</v>
      </c>
      <c r="K793" s="3" t="b">
        <v>0</v>
      </c>
      <c r="L793" s="3"/>
    </row>
    <row r="794">
      <c r="A794" s="3"/>
      <c r="B794" s="3"/>
      <c r="C794" s="3"/>
      <c r="D794" s="3"/>
      <c r="E794" s="3"/>
      <c r="F794" s="3"/>
      <c r="G794" s="3"/>
      <c r="H794" s="3" t="b">
        <v>0</v>
      </c>
      <c r="I794" s="3"/>
      <c r="J794" s="3" t="b">
        <v>0</v>
      </c>
      <c r="K794" s="3" t="b">
        <v>0</v>
      </c>
      <c r="L794" s="3"/>
    </row>
    <row r="795">
      <c r="A795" s="3"/>
      <c r="B795" s="3"/>
      <c r="C795" s="3"/>
      <c r="D795" s="3"/>
      <c r="E795" s="3"/>
      <c r="F795" s="3"/>
      <c r="G795" s="3"/>
      <c r="H795" s="3" t="b">
        <v>0</v>
      </c>
      <c r="I795" s="3"/>
      <c r="J795" s="3" t="b">
        <v>0</v>
      </c>
      <c r="K795" s="3" t="b">
        <v>0</v>
      </c>
      <c r="L795" s="3"/>
    </row>
    <row r="796">
      <c r="A796" s="3"/>
      <c r="B796" s="3"/>
      <c r="C796" s="3"/>
      <c r="D796" s="3"/>
      <c r="E796" s="3"/>
      <c r="F796" s="3"/>
      <c r="G796" s="3"/>
      <c r="H796" s="3" t="b">
        <v>0</v>
      </c>
      <c r="I796" s="3"/>
      <c r="J796" s="3" t="b">
        <v>0</v>
      </c>
      <c r="K796" s="3" t="b">
        <v>0</v>
      </c>
      <c r="L796" s="3"/>
    </row>
    <row r="797">
      <c r="A797" s="3"/>
      <c r="B797" s="3"/>
      <c r="C797" s="3"/>
      <c r="D797" s="3"/>
      <c r="E797" s="3"/>
      <c r="F797" s="3"/>
      <c r="G797" s="3"/>
      <c r="H797" s="3" t="b">
        <v>0</v>
      </c>
      <c r="I797" s="3"/>
      <c r="J797" s="3" t="b">
        <v>0</v>
      </c>
      <c r="K797" s="3" t="b">
        <v>0</v>
      </c>
      <c r="L797" s="3"/>
    </row>
    <row r="798">
      <c r="A798" s="3"/>
      <c r="B798" s="3"/>
      <c r="C798" s="3"/>
      <c r="D798" s="3"/>
      <c r="E798" s="3"/>
      <c r="F798" s="3"/>
      <c r="G798" s="3"/>
      <c r="H798" s="3" t="b">
        <v>0</v>
      </c>
      <c r="I798" s="3"/>
      <c r="J798" s="3" t="b">
        <v>0</v>
      </c>
      <c r="K798" s="3" t="b">
        <v>0</v>
      </c>
      <c r="L798" s="3"/>
    </row>
    <row r="799">
      <c r="A799" s="3"/>
      <c r="B799" s="3"/>
      <c r="C799" s="3"/>
      <c r="D799" s="3"/>
      <c r="E799" s="3"/>
      <c r="F799" s="3"/>
      <c r="G799" s="3"/>
      <c r="H799" s="3" t="b">
        <v>0</v>
      </c>
      <c r="I799" s="3"/>
      <c r="J799" s="3" t="b">
        <v>0</v>
      </c>
      <c r="K799" s="3" t="b">
        <v>0</v>
      </c>
      <c r="L799" s="3"/>
    </row>
    <row r="800">
      <c r="A800" s="3"/>
      <c r="B800" s="3"/>
      <c r="C800" s="3"/>
      <c r="D800" s="3"/>
      <c r="E800" s="3"/>
      <c r="F800" s="3"/>
      <c r="G800" s="3"/>
      <c r="H800" s="3" t="b">
        <v>0</v>
      </c>
      <c r="I800" s="3"/>
      <c r="J800" s="3" t="b">
        <v>0</v>
      </c>
      <c r="K800" s="3" t="b">
        <v>0</v>
      </c>
      <c r="L800" s="3"/>
    </row>
    <row r="801">
      <c r="A801" s="3"/>
      <c r="B801" s="3"/>
      <c r="C801" s="3"/>
      <c r="D801" s="3"/>
      <c r="E801" s="3"/>
      <c r="F801" s="3"/>
      <c r="G801" s="3"/>
      <c r="H801" s="3" t="b">
        <v>0</v>
      </c>
      <c r="I801" s="3"/>
      <c r="J801" s="3" t="b">
        <v>0</v>
      </c>
      <c r="K801" s="3" t="b">
        <v>0</v>
      </c>
      <c r="L801" s="3"/>
    </row>
    <row r="802">
      <c r="A802" s="3"/>
      <c r="B802" s="3"/>
      <c r="C802" s="3"/>
      <c r="D802" s="3"/>
      <c r="E802" s="3"/>
      <c r="F802" s="3"/>
      <c r="G802" s="3"/>
      <c r="H802" s="3" t="b">
        <v>0</v>
      </c>
      <c r="I802" s="3"/>
      <c r="J802" s="3" t="b">
        <v>0</v>
      </c>
      <c r="K802" s="3" t="b">
        <v>0</v>
      </c>
      <c r="L802" s="3"/>
    </row>
    <row r="803">
      <c r="A803" s="3"/>
      <c r="B803" s="3"/>
      <c r="C803" s="3"/>
      <c r="D803" s="3"/>
      <c r="E803" s="3"/>
      <c r="F803" s="3"/>
      <c r="G803" s="3"/>
      <c r="H803" s="3" t="b">
        <v>0</v>
      </c>
      <c r="I803" s="3"/>
      <c r="J803" s="3" t="b">
        <v>0</v>
      </c>
      <c r="K803" s="3" t="b">
        <v>0</v>
      </c>
      <c r="L803" s="3"/>
    </row>
    <row r="804">
      <c r="A804" s="3"/>
      <c r="B804" s="3"/>
      <c r="C804" s="3"/>
      <c r="D804" s="3"/>
      <c r="E804" s="3"/>
      <c r="F804" s="3"/>
      <c r="G804" s="3"/>
      <c r="H804" s="3" t="b">
        <v>0</v>
      </c>
      <c r="I804" s="3"/>
      <c r="J804" s="3" t="b">
        <v>0</v>
      </c>
      <c r="K804" s="3" t="b">
        <v>0</v>
      </c>
      <c r="L804" s="3"/>
    </row>
    <row r="805">
      <c r="A805" s="3"/>
      <c r="B805" s="3"/>
      <c r="C805" s="3"/>
      <c r="D805" s="3"/>
      <c r="E805" s="3"/>
      <c r="F805" s="3"/>
      <c r="G805" s="3"/>
      <c r="H805" s="3" t="b">
        <v>0</v>
      </c>
      <c r="I805" s="3"/>
      <c r="J805" s="3" t="b">
        <v>0</v>
      </c>
      <c r="K805" s="3" t="b">
        <v>0</v>
      </c>
      <c r="L805" s="3"/>
    </row>
    <row r="806">
      <c r="A806" s="3"/>
      <c r="B806" s="3"/>
      <c r="C806" s="3"/>
      <c r="D806" s="3"/>
      <c r="E806" s="3"/>
      <c r="F806" s="3"/>
      <c r="G806" s="3"/>
      <c r="H806" s="3" t="b">
        <v>0</v>
      </c>
      <c r="I806" s="3"/>
      <c r="J806" s="3" t="b">
        <v>0</v>
      </c>
      <c r="K806" s="3" t="b">
        <v>0</v>
      </c>
      <c r="L806" s="3"/>
    </row>
    <row r="807">
      <c r="A807" s="3"/>
      <c r="B807" s="3"/>
      <c r="C807" s="3"/>
      <c r="D807" s="3"/>
      <c r="E807" s="3"/>
      <c r="F807" s="3"/>
      <c r="G807" s="3"/>
      <c r="H807" s="3" t="b">
        <v>0</v>
      </c>
      <c r="I807" s="3"/>
      <c r="J807" s="3" t="b">
        <v>0</v>
      </c>
      <c r="K807" s="3" t="b">
        <v>0</v>
      </c>
      <c r="L807" s="3"/>
    </row>
    <row r="808">
      <c r="A808" s="3"/>
      <c r="B808" s="3"/>
      <c r="C808" s="3"/>
      <c r="D808" s="3"/>
      <c r="E808" s="3"/>
      <c r="F808" s="3"/>
      <c r="G808" s="3"/>
      <c r="H808" s="3" t="b">
        <v>0</v>
      </c>
      <c r="I808" s="3"/>
      <c r="J808" s="3" t="b">
        <v>0</v>
      </c>
      <c r="K808" s="3" t="b">
        <v>0</v>
      </c>
      <c r="L808" s="3"/>
    </row>
    <row r="809">
      <c r="A809" s="3"/>
      <c r="B809" s="3"/>
      <c r="C809" s="3"/>
      <c r="D809" s="3"/>
      <c r="E809" s="3"/>
      <c r="F809" s="3"/>
      <c r="G809" s="3"/>
      <c r="H809" s="3" t="b">
        <v>0</v>
      </c>
      <c r="I809" s="3"/>
      <c r="J809" s="3" t="b">
        <v>0</v>
      </c>
      <c r="K809" s="3" t="b">
        <v>0</v>
      </c>
      <c r="L809" s="3"/>
    </row>
    <row r="810">
      <c r="A810" s="3"/>
      <c r="B810" s="3"/>
      <c r="C810" s="3"/>
      <c r="D810" s="3"/>
      <c r="E810" s="3"/>
      <c r="F810" s="3"/>
      <c r="G810" s="3"/>
      <c r="H810" s="3" t="b">
        <v>0</v>
      </c>
      <c r="I810" s="3"/>
      <c r="J810" s="3" t="b">
        <v>0</v>
      </c>
      <c r="K810" s="3" t="b">
        <v>0</v>
      </c>
      <c r="L810" s="3"/>
    </row>
    <row r="811">
      <c r="A811" s="3"/>
      <c r="B811" s="3"/>
      <c r="C811" s="3"/>
      <c r="D811" s="3"/>
      <c r="E811" s="3"/>
      <c r="F811" s="3"/>
      <c r="G811" s="3"/>
      <c r="H811" s="3" t="b">
        <v>0</v>
      </c>
      <c r="I811" s="3"/>
      <c r="J811" s="3" t="b">
        <v>0</v>
      </c>
      <c r="K811" s="3" t="b">
        <v>0</v>
      </c>
      <c r="L811" s="3"/>
    </row>
    <row r="812">
      <c r="A812" s="3"/>
      <c r="B812" s="3"/>
      <c r="C812" s="3"/>
      <c r="D812" s="3"/>
      <c r="E812" s="3"/>
      <c r="F812" s="3"/>
      <c r="G812" s="3"/>
      <c r="H812" s="3" t="b">
        <v>0</v>
      </c>
      <c r="I812" s="3"/>
      <c r="J812" s="3" t="b">
        <v>0</v>
      </c>
      <c r="K812" s="3" t="b">
        <v>0</v>
      </c>
      <c r="L812" s="3"/>
    </row>
    <row r="813">
      <c r="A813" s="3"/>
      <c r="B813" s="3"/>
      <c r="C813" s="3"/>
      <c r="D813" s="3"/>
      <c r="E813" s="3"/>
      <c r="F813" s="3"/>
      <c r="G813" s="3"/>
      <c r="H813" s="3" t="b">
        <v>0</v>
      </c>
      <c r="I813" s="3"/>
      <c r="J813" s="3" t="b">
        <v>0</v>
      </c>
      <c r="K813" s="3" t="b">
        <v>0</v>
      </c>
      <c r="L813" s="3"/>
    </row>
    <row r="814">
      <c r="A814" s="3"/>
      <c r="B814" s="3"/>
      <c r="C814" s="3"/>
      <c r="D814" s="3"/>
      <c r="E814" s="3"/>
      <c r="F814" s="3"/>
      <c r="G814" s="3"/>
      <c r="H814" s="3" t="b">
        <v>0</v>
      </c>
      <c r="I814" s="3"/>
      <c r="J814" s="3" t="b">
        <v>0</v>
      </c>
      <c r="K814" s="3" t="b">
        <v>0</v>
      </c>
      <c r="L814" s="3"/>
    </row>
    <row r="815">
      <c r="A815" s="3"/>
      <c r="B815" s="3"/>
      <c r="C815" s="3"/>
      <c r="D815" s="3"/>
      <c r="E815" s="3"/>
      <c r="F815" s="3"/>
      <c r="G815" s="3"/>
      <c r="H815" s="3" t="b">
        <v>0</v>
      </c>
      <c r="I815" s="3"/>
      <c r="J815" s="3" t="b">
        <v>0</v>
      </c>
      <c r="K815" s="3" t="b">
        <v>0</v>
      </c>
      <c r="L815" s="3"/>
    </row>
    <row r="816">
      <c r="A816" s="3"/>
      <c r="B816" s="3"/>
      <c r="C816" s="3"/>
      <c r="D816" s="3"/>
      <c r="E816" s="3"/>
      <c r="F816" s="3"/>
      <c r="G816" s="3"/>
      <c r="H816" s="3" t="b">
        <v>0</v>
      </c>
      <c r="I816" s="3"/>
      <c r="J816" s="3" t="b">
        <v>0</v>
      </c>
      <c r="K816" s="3" t="b">
        <v>0</v>
      </c>
      <c r="L816" s="3"/>
    </row>
    <row r="817">
      <c r="A817" s="3"/>
      <c r="B817" s="3"/>
      <c r="C817" s="3"/>
      <c r="D817" s="3"/>
      <c r="E817" s="3"/>
      <c r="F817" s="3"/>
      <c r="G817" s="3"/>
      <c r="H817" s="3" t="b">
        <v>0</v>
      </c>
      <c r="I817" s="3"/>
      <c r="J817" s="3" t="b">
        <v>0</v>
      </c>
      <c r="K817" s="3" t="b">
        <v>0</v>
      </c>
      <c r="L817" s="3"/>
    </row>
    <row r="818">
      <c r="A818" s="3"/>
      <c r="B818" s="3"/>
      <c r="C818" s="3"/>
      <c r="D818" s="3"/>
      <c r="E818" s="3"/>
      <c r="F818" s="3"/>
      <c r="G818" s="3"/>
      <c r="H818" s="3" t="b">
        <v>0</v>
      </c>
      <c r="I818" s="3"/>
      <c r="J818" s="3" t="b">
        <v>0</v>
      </c>
      <c r="K818" s="3" t="b">
        <v>0</v>
      </c>
      <c r="L818" s="3"/>
    </row>
    <row r="819">
      <c r="A819" s="3"/>
      <c r="B819" s="3"/>
      <c r="C819" s="3"/>
      <c r="D819" s="3"/>
      <c r="E819" s="3"/>
      <c r="F819" s="3"/>
      <c r="G819" s="3"/>
      <c r="H819" s="3" t="b">
        <v>0</v>
      </c>
      <c r="I819" s="3"/>
      <c r="J819" s="3" t="b">
        <v>0</v>
      </c>
      <c r="K819" s="3" t="b">
        <v>0</v>
      </c>
      <c r="L819" s="3"/>
    </row>
    <row r="820">
      <c r="A820" s="3"/>
      <c r="B820" s="3"/>
      <c r="C820" s="3"/>
      <c r="D820" s="3"/>
      <c r="E820" s="3"/>
      <c r="F820" s="3"/>
      <c r="G820" s="3"/>
      <c r="H820" s="3" t="b">
        <v>0</v>
      </c>
      <c r="I820" s="3"/>
      <c r="J820" s="3" t="b">
        <v>0</v>
      </c>
      <c r="K820" s="3" t="b">
        <v>0</v>
      </c>
      <c r="L820" s="3"/>
    </row>
    <row r="821">
      <c r="A821" s="3"/>
      <c r="B821" s="3"/>
      <c r="C821" s="3"/>
      <c r="D821" s="3"/>
      <c r="E821" s="3"/>
      <c r="F821" s="3"/>
      <c r="G821" s="3"/>
      <c r="H821" s="3" t="b">
        <v>0</v>
      </c>
      <c r="I821" s="3"/>
      <c r="J821" s="3" t="b">
        <v>0</v>
      </c>
      <c r="K821" s="3" t="b">
        <v>0</v>
      </c>
      <c r="L821" s="3"/>
    </row>
    <row r="822">
      <c r="A822" s="3"/>
      <c r="B822" s="3"/>
      <c r="C822" s="3"/>
      <c r="D822" s="3"/>
      <c r="E822" s="3"/>
      <c r="F822" s="3"/>
      <c r="G822" s="3"/>
      <c r="H822" s="3" t="b">
        <v>0</v>
      </c>
      <c r="I822" s="3"/>
      <c r="J822" s="3" t="b">
        <v>0</v>
      </c>
      <c r="K822" s="3" t="b">
        <v>0</v>
      </c>
      <c r="L822" s="3"/>
    </row>
    <row r="823">
      <c r="A823" s="3"/>
      <c r="B823" s="3"/>
      <c r="C823" s="3"/>
      <c r="D823" s="3"/>
      <c r="E823" s="3"/>
      <c r="F823" s="3"/>
      <c r="G823" s="3"/>
      <c r="H823" s="3" t="b">
        <v>0</v>
      </c>
      <c r="I823" s="3"/>
      <c r="J823" s="3" t="b">
        <v>0</v>
      </c>
      <c r="K823" s="3" t="b">
        <v>0</v>
      </c>
      <c r="L823" s="3"/>
    </row>
    <row r="824">
      <c r="A824" s="3"/>
      <c r="B824" s="3"/>
      <c r="C824" s="3"/>
      <c r="D824" s="3"/>
      <c r="E824" s="3"/>
      <c r="F824" s="3"/>
      <c r="G824" s="3"/>
      <c r="H824" s="3" t="b">
        <v>0</v>
      </c>
      <c r="I824" s="3"/>
      <c r="J824" s="3" t="b">
        <v>0</v>
      </c>
      <c r="K824" s="3" t="b">
        <v>0</v>
      </c>
      <c r="L824" s="3"/>
    </row>
    <row r="825">
      <c r="A825" s="3"/>
      <c r="B825" s="3"/>
      <c r="C825" s="3"/>
      <c r="D825" s="3"/>
      <c r="E825" s="3"/>
      <c r="F825" s="3"/>
      <c r="G825" s="3"/>
      <c r="H825" s="3" t="b">
        <v>0</v>
      </c>
      <c r="I825" s="3"/>
      <c r="J825" s="3" t="b">
        <v>0</v>
      </c>
      <c r="K825" s="3" t="b">
        <v>0</v>
      </c>
      <c r="L825" s="3"/>
    </row>
    <row r="826">
      <c r="A826" s="3"/>
      <c r="B826" s="3"/>
      <c r="C826" s="3"/>
      <c r="D826" s="3"/>
      <c r="E826" s="3"/>
      <c r="F826" s="3"/>
      <c r="G826" s="3"/>
      <c r="H826" s="3" t="b">
        <v>0</v>
      </c>
      <c r="I826" s="3"/>
      <c r="J826" s="3" t="b">
        <v>0</v>
      </c>
      <c r="K826" s="3" t="b">
        <v>0</v>
      </c>
      <c r="L826" s="3"/>
    </row>
    <row r="827">
      <c r="A827" s="3"/>
      <c r="B827" s="3"/>
      <c r="C827" s="3"/>
      <c r="D827" s="3"/>
      <c r="E827" s="3"/>
      <c r="F827" s="3"/>
      <c r="G827" s="3"/>
      <c r="H827" s="3" t="b">
        <v>0</v>
      </c>
      <c r="I827" s="3"/>
      <c r="J827" s="3" t="b">
        <v>0</v>
      </c>
      <c r="K827" s="3" t="b">
        <v>0</v>
      </c>
      <c r="L827" s="3"/>
    </row>
    <row r="828">
      <c r="A828" s="3"/>
      <c r="B828" s="3"/>
      <c r="C828" s="3"/>
      <c r="D828" s="3"/>
      <c r="E828" s="3"/>
      <c r="F828" s="3"/>
      <c r="G828" s="3"/>
      <c r="H828" s="3" t="b">
        <v>0</v>
      </c>
      <c r="I828" s="3"/>
      <c r="J828" s="3" t="b">
        <v>0</v>
      </c>
      <c r="K828" s="3" t="b">
        <v>0</v>
      </c>
      <c r="L828" s="3"/>
    </row>
    <row r="829">
      <c r="A829" s="3"/>
      <c r="B829" s="3"/>
      <c r="C829" s="3"/>
      <c r="D829" s="3"/>
      <c r="E829" s="3"/>
      <c r="F829" s="3"/>
      <c r="G829" s="3"/>
      <c r="H829" s="3" t="b">
        <v>0</v>
      </c>
      <c r="I829" s="3"/>
      <c r="J829" s="3" t="b">
        <v>0</v>
      </c>
      <c r="K829" s="3" t="b">
        <v>0</v>
      </c>
      <c r="L829" s="3"/>
    </row>
    <row r="830">
      <c r="A830" s="3"/>
      <c r="B830" s="3"/>
      <c r="C830" s="3"/>
      <c r="D830" s="3"/>
      <c r="E830" s="3"/>
      <c r="F830" s="3"/>
      <c r="G830" s="3"/>
      <c r="H830" s="3" t="b">
        <v>0</v>
      </c>
      <c r="I830" s="3"/>
      <c r="J830" s="3" t="b">
        <v>0</v>
      </c>
      <c r="K830" s="3" t="b">
        <v>0</v>
      </c>
      <c r="L830" s="3"/>
    </row>
    <row r="831">
      <c r="A831" s="3"/>
      <c r="B831" s="3"/>
      <c r="C831" s="3"/>
      <c r="D831" s="3"/>
      <c r="E831" s="3"/>
      <c r="F831" s="3"/>
      <c r="G831" s="3"/>
      <c r="H831" s="3" t="b">
        <v>0</v>
      </c>
      <c r="I831" s="3"/>
      <c r="J831" s="3" t="b">
        <v>0</v>
      </c>
      <c r="K831" s="3" t="b">
        <v>0</v>
      </c>
      <c r="L831" s="3"/>
    </row>
    <row r="832">
      <c r="A832" s="3"/>
      <c r="B832" s="3"/>
      <c r="C832" s="3"/>
      <c r="D832" s="3"/>
      <c r="E832" s="3"/>
      <c r="F832" s="3"/>
      <c r="G832" s="3"/>
      <c r="H832" s="3" t="b">
        <v>0</v>
      </c>
      <c r="I832" s="3"/>
      <c r="J832" s="3" t="b">
        <v>0</v>
      </c>
      <c r="K832" s="3" t="b">
        <v>0</v>
      </c>
      <c r="L832" s="3"/>
    </row>
    <row r="833">
      <c r="A833" s="3"/>
      <c r="B833" s="3"/>
      <c r="C833" s="3"/>
      <c r="D833" s="3"/>
      <c r="E833" s="3"/>
      <c r="F833" s="3"/>
      <c r="G833" s="3"/>
      <c r="H833" s="3" t="b">
        <v>0</v>
      </c>
      <c r="I833" s="3"/>
      <c r="J833" s="3" t="b">
        <v>0</v>
      </c>
      <c r="K833" s="3" t="b">
        <v>0</v>
      </c>
      <c r="L833" s="3"/>
    </row>
    <row r="834">
      <c r="A834" s="3"/>
      <c r="B834" s="3"/>
      <c r="C834" s="3"/>
      <c r="D834" s="3"/>
      <c r="E834" s="3"/>
      <c r="F834" s="3"/>
      <c r="G834" s="3"/>
      <c r="H834" s="3" t="b">
        <v>0</v>
      </c>
      <c r="I834" s="3"/>
      <c r="J834" s="3" t="b">
        <v>0</v>
      </c>
      <c r="K834" s="3" t="b">
        <v>0</v>
      </c>
      <c r="L834" s="3"/>
    </row>
    <row r="835">
      <c r="A835" s="3"/>
      <c r="B835" s="3"/>
      <c r="C835" s="3"/>
      <c r="D835" s="3"/>
      <c r="E835" s="3"/>
      <c r="F835" s="3"/>
      <c r="G835" s="3"/>
      <c r="H835" s="3" t="b">
        <v>0</v>
      </c>
      <c r="I835" s="3"/>
      <c r="J835" s="3" t="b">
        <v>0</v>
      </c>
      <c r="K835" s="3" t="b">
        <v>0</v>
      </c>
      <c r="L835" s="3"/>
    </row>
    <row r="836">
      <c r="A836" s="3"/>
      <c r="B836" s="3"/>
      <c r="C836" s="3"/>
      <c r="D836" s="3"/>
      <c r="E836" s="3"/>
      <c r="F836" s="3"/>
      <c r="G836" s="3"/>
      <c r="H836" s="3" t="b">
        <v>0</v>
      </c>
      <c r="I836" s="3"/>
      <c r="J836" s="3" t="b">
        <v>0</v>
      </c>
      <c r="K836" s="3" t="b">
        <v>0</v>
      </c>
      <c r="L836" s="3"/>
    </row>
    <row r="837">
      <c r="A837" s="3"/>
      <c r="B837" s="3"/>
      <c r="C837" s="3"/>
      <c r="D837" s="3"/>
      <c r="E837" s="3"/>
      <c r="F837" s="3"/>
      <c r="G837" s="3"/>
      <c r="H837" s="3" t="b">
        <v>0</v>
      </c>
      <c r="I837" s="3"/>
      <c r="J837" s="3" t="b">
        <v>0</v>
      </c>
      <c r="K837" s="3" t="b">
        <v>0</v>
      </c>
      <c r="L837" s="3"/>
    </row>
    <row r="838">
      <c r="A838" s="3"/>
      <c r="B838" s="3"/>
      <c r="C838" s="3"/>
      <c r="D838" s="3"/>
      <c r="E838" s="3"/>
      <c r="F838" s="3"/>
      <c r="G838" s="3"/>
      <c r="H838" s="3" t="b">
        <v>0</v>
      </c>
      <c r="I838" s="3"/>
      <c r="J838" s="3" t="b">
        <v>0</v>
      </c>
      <c r="K838" s="3" t="b">
        <v>0</v>
      </c>
      <c r="L838" s="3"/>
    </row>
    <row r="839">
      <c r="A839" s="3"/>
      <c r="B839" s="3"/>
      <c r="C839" s="3"/>
      <c r="D839" s="3"/>
      <c r="E839" s="3"/>
      <c r="F839" s="3"/>
      <c r="G839" s="3"/>
      <c r="H839" s="3" t="b">
        <v>0</v>
      </c>
      <c r="I839" s="3"/>
      <c r="J839" s="3" t="b">
        <v>0</v>
      </c>
      <c r="K839" s="3" t="b">
        <v>0</v>
      </c>
      <c r="L839" s="3"/>
    </row>
    <row r="840">
      <c r="A840" s="3"/>
      <c r="B840" s="3"/>
      <c r="C840" s="3"/>
      <c r="D840" s="3"/>
      <c r="E840" s="3"/>
      <c r="F840" s="3"/>
      <c r="G840" s="3"/>
      <c r="H840" s="3" t="b">
        <v>0</v>
      </c>
      <c r="I840" s="3"/>
      <c r="J840" s="3" t="b">
        <v>0</v>
      </c>
      <c r="K840" s="3" t="b">
        <v>0</v>
      </c>
      <c r="L840" s="3"/>
    </row>
    <row r="841">
      <c r="A841" s="3"/>
      <c r="B841" s="3"/>
      <c r="C841" s="3"/>
      <c r="D841" s="3"/>
      <c r="E841" s="3"/>
      <c r="F841" s="3"/>
      <c r="G841" s="3"/>
      <c r="H841" s="3" t="b">
        <v>0</v>
      </c>
      <c r="I841" s="3"/>
      <c r="J841" s="3" t="b">
        <v>0</v>
      </c>
      <c r="K841" s="3" t="b">
        <v>0</v>
      </c>
      <c r="L841" s="3"/>
    </row>
    <row r="842">
      <c r="A842" s="3"/>
      <c r="B842" s="3"/>
      <c r="C842" s="3"/>
      <c r="D842" s="3"/>
      <c r="E842" s="3"/>
      <c r="F842" s="3"/>
      <c r="G842" s="3"/>
      <c r="H842" s="3" t="b">
        <v>0</v>
      </c>
      <c r="I842" s="3"/>
      <c r="J842" s="3" t="b">
        <v>0</v>
      </c>
      <c r="K842" s="3" t="b">
        <v>0</v>
      </c>
      <c r="L842" s="3"/>
    </row>
    <row r="843">
      <c r="A843" s="3"/>
      <c r="B843" s="3"/>
      <c r="C843" s="3"/>
      <c r="D843" s="3"/>
      <c r="E843" s="3"/>
      <c r="F843" s="3"/>
      <c r="G843" s="3"/>
      <c r="H843" s="3" t="b">
        <v>0</v>
      </c>
      <c r="I843" s="3"/>
      <c r="J843" s="3" t="b">
        <v>0</v>
      </c>
      <c r="K843" s="3" t="b">
        <v>0</v>
      </c>
      <c r="L843" s="3"/>
    </row>
    <row r="844">
      <c r="A844" s="3"/>
      <c r="B844" s="3"/>
      <c r="C844" s="3"/>
      <c r="D844" s="3"/>
      <c r="E844" s="3"/>
      <c r="F844" s="3"/>
      <c r="G844" s="3"/>
      <c r="H844" s="3" t="b">
        <v>0</v>
      </c>
      <c r="I844" s="3"/>
      <c r="J844" s="3" t="b">
        <v>0</v>
      </c>
      <c r="K844" s="3" t="b">
        <v>0</v>
      </c>
      <c r="L844" s="3"/>
    </row>
    <row r="845">
      <c r="A845" s="3"/>
      <c r="B845" s="3"/>
      <c r="C845" s="3"/>
      <c r="D845" s="3"/>
      <c r="E845" s="3"/>
      <c r="F845" s="3"/>
      <c r="G845" s="3"/>
      <c r="H845" s="3" t="b">
        <v>0</v>
      </c>
      <c r="I845" s="3"/>
      <c r="J845" s="3" t="b">
        <v>0</v>
      </c>
      <c r="K845" s="3" t="b">
        <v>0</v>
      </c>
      <c r="L845" s="3"/>
    </row>
    <row r="846">
      <c r="A846" s="3"/>
      <c r="B846" s="3"/>
      <c r="C846" s="3"/>
      <c r="D846" s="3"/>
      <c r="E846" s="3"/>
      <c r="F846" s="3"/>
      <c r="G846" s="3"/>
      <c r="H846" s="3" t="b">
        <v>0</v>
      </c>
      <c r="I846" s="3"/>
      <c r="J846" s="3" t="b">
        <v>0</v>
      </c>
      <c r="K846" s="3" t="b">
        <v>0</v>
      </c>
      <c r="L846" s="3"/>
    </row>
    <row r="847">
      <c r="A847" s="3"/>
      <c r="B847" s="3"/>
      <c r="C847" s="3"/>
      <c r="D847" s="3"/>
      <c r="E847" s="3"/>
      <c r="F847" s="3"/>
      <c r="G847" s="3"/>
      <c r="H847" s="3" t="b">
        <v>0</v>
      </c>
      <c r="I847" s="3"/>
      <c r="J847" s="3" t="b">
        <v>0</v>
      </c>
      <c r="K847" s="3" t="b">
        <v>0</v>
      </c>
      <c r="L847" s="3"/>
    </row>
    <row r="848">
      <c r="A848" s="3"/>
      <c r="B848" s="3"/>
      <c r="C848" s="3"/>
      <c r="D848" s="3"/>
      <c r="E848" s="3"/>
      <c r="F848" s="3"/>
      <c r="G848" s="3"/>
      <c r="H848" s="3" t="b">
        <v>0</v>
      </c>
      <c r="I848" s="3"/>
      <c r="J848" s="3" t="b">
        <v>0</v>
      </c>
      <c r="K848" s="3" t="b">
        <v>0</v>
      </c>
      <c r="L848" s="3"/>
    </row>
    <row r="849">
      <c r="A849" s="3"/>
      <c r="B849" s="3"/>
      <c r="C849" s="3"/>
      <c r="D849" s="3"/>
      <c r="E849" s="3"/>
      <c r="F849" s="3"/>
      <c r="G849" s="3"/>
      <c r="H849" s="3" t="b">
        <v>0</v>
      </c>
      <c r="I849" s="3"/>
      <c r="J849" s="3" t="b">
        <v>0</v>
      </c>
      <c r="K849" s="3" t="b">
        <v>0</v>
      </c>
      <c r="L849" s="3"/>
    </row>
    <row r="850">
      <c r="A850" s="3"/>
      <c r="B850" s="3"/>
      <c r="C850" s="3"/>
      <c r="D850" s="3"/>
      <c r="E850" s="3"/>
      <c r="F850" s="3"/>
      <c r="G850" s="3"/>
      <c r="H850" s="3" t="b">
        <v>0</v>
      </c>
      <c r="I850" s="3"/>
      <c r="J850" s="3" t="b">
        <v>0</v>
      </c>
      <c r="K850" s="3" t="b">
        <v>0</v>
      </c>
      <c r="L850" s="3"/>
    </row>
    <row r="851">
      <c r="A851" s="3"/>
      <c r="B851" s="3"/>
      <c r="C851" s="3"/>
      <c r="D851" s="3"/>
      <c r="E851" s="3"/>
      <c r="F851" s="3"/>
      <c r="G851" s="3"/>
      <c r="H851" s="3" t="b">
        <v>0</v>
      </c>
      <c r="I851" s="3"/>
      <c r="J851" s="3" t="b">
        <v>0</v>
      </c>
      <c r="K851" s="3" t="b">
        <v>0</v>
      </c>
      <c r="L851" s="3"/>
    </row>
    <row r="852">
      <c r="A852" s="3"/>
      <c r="B852" s="3"/>
      <c r="C852" s="3"/>
      <c r="D852" s="3"/>
      <c r="E852" s="3"/>
      <c r="F852" s="3"/>
      <c r="G852" s="3"/>
      <c r="H852" s="3" t="b">
        <v>0</v>
      </c>
      <c r="I852" s="3"/>
      <c r="J852" s="3" t="b">
        <v>0</v>
      </c>
      <c r="K852" s="3" t="b">
        <v>0</v>
      </c>
      <c r="L852" s="3"/>
    </row>
    <row r="853">
      <c r="A853" s="3"/>
      <c r="B853" s="3"/>
      <c r="C853" s="3"/>
      <c r="D853" s="3"/>
      <c r="E853" s="3"/>
      <c r="F853" s="3"/>
      <c r="G853" s="3"/>
      <c r="H853" s="3" t="b">
        <v>0</v>
      </c>
      <c r="I853" s="3"/>
      <c r="J853" s="3" t="b">
        <v>0</v>
      </c>
      <c r="K853" s="3" t="b">
        <v>0</v>
      </c>
      <c r="L853" s="3"/>
    </row>
    <row r="854">
      <c r="A854" s="3"/>
      <c r="B854" s="3"/>
      <c r="C854" s="3"/>
      <c r="D854" s="3"/>
      <c r="E854" s="3"/>
      <c r="F854" s="3"/>
      <c r="G854" s="3"/>
      <c r="H854" s="3" t="b">
        <v>0</v>
      </c>
      <c r="I854" s="3"/>
      <c r="J854" s="3" t="b">
        <v>0</v>
      </c>
      <c r="K854" s="3" t="b">
        <v>0</v>
      </c>
      <c r="L854" s="3"/>
    </row>
    <row r="855">
      <c r="A855" s="3"/>
      <c r="B855" s="3"/>
      <c r="C855" s="3"/>
      <c r="D855" s="3"/>
      <c r="E855" s="3"/>
      <c r="F855" s="3"/>
      <c r="G855" s="3"/>
      <c r="H855" s="3" t="b">
        <v>0</v>
      </c>
      <c r="I855" s="3"/>
      <c r="J855" s="3" t="b">
        <v>0</v>
      </c>
      <c r="K855" s="3" t="b">
        <v>0</v>
      </c>
      <c r="L855" s="3"/>
    </row>
    <row r="856">
      <c r="A856" s="3"/>
      <c r="B856" s="3"/>
      <c r="C856" s="3"/>
      <c r="D856" s="3"/>
      <c r="E856" s="3"/>
      <c r="F856" s="3"/>
      <c r="G856" s="3"/>
      <c r="H856" s="3" t="b">
        <v>0</v>
      </c>
      <c r="I856" s="3"/>
      <c r="J856" s="3" t="b">
        <v>0</v>
      </c>
      <c r="K856" s="3" t="b">
        <v>0</v>
      </c>
      <c r="L856" s="3"/>
    </row>
    <row r="857">
      <c r="A857" s="3"/>
      <c r="B857" s="3"/>
      <c r="C857" s="3"/>
      <c r="D857" s="3"/>
      <c r="E857" s="3"/>
      <c r="F857" s="3"/>
      <c r="G857" s="3"/>
      <c r="H857" s="3" t="b">
        <v>0</v>
      </c>
      <c r="I857" s="3"/>
      <c r="J857" s="3" t="b">
        <v>0</v>
      </c>
      <c r="K857" s="3" t="b">
        <v>0</v>
      </c>
      <c r="L857" s="3"/>
    </row>
    <row r="858">
      <c r="A858" s="3"/>
      <c r="B858" s="3"/>
      <c r="C858" s="3"/>
      <c r="D858" s="3"/>
      <c r="E858" s="3"/>
      <c r="F858" s="3"/>
      <c r="G858" s="3"/>
      <c r="H858" s="3" t="b">
        <v>0</v>
      </c>
      <c r="I858" s="3"/>
      <c r="J858" s="3" t="b">
        <v>0</v>
      </c>
      <c r="K858" s="3" t="b">
        <v>0</v>
      </c>
      <c r="L858" s="3"/>
    </row>
    <row r="859">
      <c r="A859" s="3"/>
      <c r="B859" s="3"/>
      <c r="C859" s="3"/>
      <c r="D859" s="3"/>
      <c r="E859" s="3"/>
      <c r="F859" s="3"/>
      <c r="G859" s="3"/>
      <c r="H859" s="3" t="b">
        <v>0</v>
      </c>
      <c r="I859" s="3"/>
      <c r="J859" s="3" t="b">
        <v>0</v>
      </c>
      <c r="K859" s="3" t="b">
        <v>0</v>
      </c>
      <c r="L859" s="3"/>
    </row>
    <row r="860">
      <c r="A860" s="3"/>
      <c r="B860" s="3"/>
      <c r="C860" s="3"/>
      <c r="D860" s="3"/>
      <c r="E860" s="3"/>
      <c r="F860" s="3"/>
      <c r="G860" s="3"/>
      <c r="H860" s="3" t="b">
        <v>0</v>
      </c>
      <c r="I860" s="3"/>
      <c r="J860" s="3" t="b">
        <v>0</v>
      </c>
      <c r="K860" s="3" t="b">
        <v>0</v>
      </c>
      <c r="L860" s="3"/>
    </row>
    <row r="861">
      <c r="A861" s="3"/>
      <c r="B861" s="3"/>
      <c r="C861" s="3"/>
      <c r="D861" s="3"/>
      <c r="E861" s="3"/>
      <c r="F861" s="3"/>
      <c r="G861" s="3"/>
      <c r="H861" s="3" t="b">
        <v>0</v>
      </c>
      <c r="I861" s="3"/>
      <c r="J861" s="3" t="b">
        <v>0</v>
      </c>
      <c r="K861" s="3" t="b">
        <v>0</v>
      </c>
      <c r="L861" s="3"/>
    </row>
    <row r="862">
      <c r="A862" s="3"/>
      <c r="B862" s="3"/>
      <c r="C862" s="3"/>
      <c r="D862" s="3"/>
      <c r="E862" s="3"/>
      <c r="F862" s="3"/>
      <c r="G862" s="3"/>
      <c r="H862" s="3" t="b">
        <v>0</v>
      </c>
      <c r="I862" s="3"/>
      <c r="J862" s="3" t="b">
        <v>0</v>
      </c>
      <c r="K862" s="3" t="b">
        <v>0</v>
      </c>
      <c r="L862" s="3"/>
    </row>
    <row r="863">
      <c r="A863" s="3"/>
      <c r="B863" s="3"/>
      <c r="C863" s="3"/>
      <c r="D863" s="3"/>
      <c r="E863" s="3"/>
      <c r="F863" s="3"/>
      <c r="G863" s="3"/>
      <c r="H863" s="3" t="b">
        <v>0</v>
      </c>
      <c r="I863" s="3"/>
      <c r="J863" s="3" t="b">
        <v>0</v>
      </c>
      <c r="K863" s="3" t="b">
        <v>0</v>
      </c>
      <c r="L863" s="3"/>
    </row>
    <row r="864">
      <c r="A864" s="3"/>
      <c r="B864" s="3"/>
      <c r="C864" s="3"/>
      <c r="D864" s="3"/>
      <c r="E864" s="3"/>
      <c r="F864" s="3"/>
      <c r="G864" s="3"/>
      <c r="H864" s="3" t="b">
        <v>0</v>
      </c>
      <c r="I864" s="3"/>
      <c r="J864" s="3" t="b">
        <v>0</v>
      </c>
      <c r="K864" s="3" t="b">
        <v>0</v>
      </c>
      <c r="L864" s="3"/>
    </row>
    <row r="865">
      <c r="A865" s="3"/>
      <c r="B865" s="3"/>
      <c r="C865" s="3"/>
      <c r="D865" s="3"/>
      <c r="E865" s="3"/>
      <c r="F865" s="3"/>
      <c r="G865" s="3"/>
      <c r="H865" s="3" t="b">
        <v>0</v>
      </c>
      <c r="I865" s="3"/>
      <c r="J865" s="3" t="b">
        <v>0</v>
      </c>
      <c r="K865" s="3" t="b">
        <v>0</v>
      </c>
      <c r="L865" s="3"/>
    </row>
    <row r="866">
      <c r="A866" s="3"/>
      <c r="B866" s="3"/>
      <c r="C866" s="3"/>
      <c r="D866" s="3"/>
      <c r="E866" s="3"/>
      <c r="F866" s="3"/>
      <c r="G866" s="3"/>
      <c r="H866" s="3" t="b">
        <v>0</v>
      </c>
      <c r="I866" s="3"/>
      <c r="J866" s="3" t="b">
        <v>0</v>
      </c>
      <c r="K866" s="3" t="b">
        <v>0</v>
      </c>
      <c r="L866" s="3"/>
    </row>
    <row r="867">
      <c r="A867" s="3"/>
      <c r="B867" s="3"/>
      <c r="C867" s="3"/>
      <c r="D867" s="3"/>
      <c r="E867" s="3"/>
      <c r="F867" s="3"/>
      <c r="G867" s="3"/>
      <c r="H867" s="3" t="b">
        <v>0</v>
      </c>
      <c r="I867" s="3"/>
      <c r="J867" s="3" t="b">
        <v>0</v>
      </c>
      <c r="K867" s="3" t="b">
        <v>0</v>
      </c>
      <c r="L867" s="3"/>
    </row>
    <row r="868">
      <c r="A868" s="3"/>
      <c r="B868" s="3"/>
      <c r="C868" s="3"/>
      <c r="D868" s="3"/>
      <c r="E868" s="3"/>
      <c r="F868" s="3"/>
      <c r="G868" s="3"/>
      <c r="H868" s="3" t="b">
        <v>0</v>
      </c>
      <c r="I868" s="3"/>
      <c r="J868" s="3" t="b">
        <v>0</v>
      </c>
      <c r="K868" s="3" t="b">
        <v>0</v>
      </c>
      <c r="L868" s="3"/>
    </row>
    <row r="869">
      <c r="A869" s="3"/>
      <c r="B869" s="3"/>
      <c r="C869" s="3"/>
      <c r="D869" s="3"/>
      <c r="E869" s="3"/>
      <c r="F869" s="3"/>
      <c r="G869" s="3"/>
      <c r="H869" s="3" t="b">
        <v>0</v>
      </c>
      <c r="I869" s="3"/>
      <c r="J869" s="3" t="b">
        <v>0</v>
      </c>
      <c r="K869" s="3" t="b">
        <v>0</v>
      </c>
      <c r="L869" s="3"/>
    </row>
    <row r="870">
      <c r="A870" s="3"/>
      <c r="B870" s="3"/>
      <c r="C870" s="3"/>
      <c r="D870" s="3"/>
      <c r="E870" s="3"/>
      <c r="F870" s="3"/>
      <c r="G870" s="3"/>
      <c r="H870" s="3" t="b">
        <v>0</v>
      </c>
      <c r="I870" s="3"/>
      <c r="J870" s="3" t="b">
        <v>0</v>
      </c>
      <c r="K870" s="3" t="b">
        <v>0</v>
      </c>
      <c r="L870" s="3"/>
    </row>
    <row r="871">
      <c r="A871" s="3"/>
      <c r="B871" s="3"/>
      <c r="C871" s="3"/>
      <c r="D871" s="3"/>
      <c r="E871" s="3"/>
      <c r="F871" s="3"/>
      <c r="G871" s="3"/>
      <c r="H871" s="3" t="b">
        <v>0</v>
      </c>
      <c r="I871" s="3"/>
      <c r="J871" s="3" t="b">
        <v>0</v>
      </c>
      <c r="K871" s="3" t="b">
        <v>0</v>
      </c>
      <c r="L871" s="3"/>
    </row>
    <row r="872">
      <c r="A872" s="3"/>
      <c r="B872" s="3"/>
      <c r="C872" s="3"/>
      <c r="D872" s="3"/>
      <c r="E872" s="3"/>
      <c r="F872" s="3"/>
      <c r="G872" s="3"/>
      <c r="H872" s="3" t="b">
        <v>0</v>
      </c>
      <c r="I872" s="3"/>
      <c r="J872" s="3" t="b">
        <v>0</v>
      </c>
      <c r="K872" s="3" t="b">
        <v>0</v>
      </c>
      <c r="L872" s="3"/>
    </row>
    <row r="873">
      <c r="A873" s="3"/>
      <c r="B873" s="3"/>
      <c r="C873" s="3"/>
      <c r="D873" s="3"/>
      <c r="E873" s="3"/>
      <c r="F873" s="3"/>
      <c r="G873" s="3"/>
      <c r="H873" s="3" t="b">
        <v>0</v>
      </c>
      <c r="I873" s="3"/>
      <c r="J873" s="3" t="b">
        <v>0</v>
      </c>
      <c r="K873" s="3" t="b">
        <v>0</v>
      </c>
      <c r="L873" s="3"/>
    </row>
    <row r="874">
      <c r="A874" s="3"/>
      <c r="B874" s="3"/>
      <c r="C874" s="3"/>
      <c r="D874" s="3"/>
      <c r="E874" s="3"/>
      <c r="F874" s="3"/>
      <c r="G874" s="3"/>
      <c r="H874" s="3" t="b">
        <v>0</v>
      </c>
      <c r="I874" s="3"/>
      <c r="J874" s="3" t="b">
        <v>0</v>
      </c>
      <c r="K874" s="3" t="b">
        <v>0</v>
      </c>
      <c r="L874" s="3"/>
    </row>
    <row r="875">
      <c r="A875" s="3"/>
      <c r="B875" s="3"/>
      <c r="C875" s="3"/>
      <c r="D875" s="3"/>
      <c r="E875" s="3"/>
      <c r="F875" s="3"/>
      <c r="G875" s="3"/>
      <c r="H875" s="3" t="b">
        <v>0</v>
      </c>
      <c r="I875" s="3"/>
      <c r="J875" s="3" t="b">
        <v>0</v>
      </c>
      <c r="K875" s="3" t="b">
        <v>0</v>
      </c>
      <c r="L875" s="3"/>
    </row>
    <row r="876">
      <c r="A876" s="3"/>
      <c r="B876" s="3"/>
      <c r="C876" s="3"/>
      <c r="D876" s="3"/>
      <c r="E876" s="3"/>
      <c r="F876" s="3"/>
      <c r="G876" s="3"/>
      <c r="H876" s="3" t="b">
        <v>0</v>
      </c>
      <c r="I876" s="3"/>
      <c r="J876" s="3" t="b">
        <v>0</v>
      </c>
      <c r="K876" s="3" t="b">
        <v>0</v>
      </c>
      <c r="L876" s="3"/>
    </row>
    <row r="877">
      <c r="A877" s="3"/>
      <c r="B877" s="3"/>
      <c r="C877" s="3"/>
      <c r="D877" s="3"/>
      <c r="E877" s="3"/>
      <c r="F877" s="3"/>
      <c r="G877" s="3"/>
      <c r="H877" s="3" t="b">
        <v>0</v>
      </c>
      <c r="I877" s="3"/>
      <c r="J877" s="3" t="b">
        <v>0</v>
      </c>
      <c r="K877" s="3" t="b">
        <v>0</v>
      </c>
      <c r="L877" s="3"/>
    </row>
    <row r="878">
      <c r="A878" s="3"/>
      <c r="B878" s="3"/>
      <c r="C878" s="3"/>
      <c r="D878" s="3"/>
      <c r="E878" s="3"/>
      <c r="F878" s="3"/>
      <c r="G878" s="3"/>
      <c r="H878" s="3" t="b">
        <v>0</v>
      </c>
      <c r="I878" s="3"/>
      <c r="J878" s="3" t="b">
        <v>0</v>
      </c>
      <c r="K878" s="3" t="b">
        <v>0</v>
      </c>
      <c r="L878" s="3"/>
    </row>
    <row r="879">
      <c r="A879" s="3"/>
      <c r="B879" s="3"/>
      <c r="C879" s="3"/>
      <c r="D879" s="3"/>
      <c r="E879" s="3"/>
      <c r="F879" s="3"/>
      <c r="G879" s="3"/>
      <c r="H879" s="3" t="b">
        <v>0</v>
      </c>
      <c r="I879" s="3"/>
      <c r="J879" s="3" t="b">
        <v>0</v>
      </c>
      <c r="K879" s="3" t="b">
        <v>0</v>
      </c>
      <c r="L879" s="3"/>
    </row>
    <row r="880">
      <c r="A880" s="3"/>
      <c r="B880" s="3"/>
      <c r="C880" s="3"/>
      <c r="D880" s="3"/>
      <c r="E880" s="3"/>
      <c r="F880" s="3"/>
      <c r="G880" s="3"/>
      <c r="H880" s="3" t="b">
        <v>0</v>
      </c>
      <c r="I880" s="3"/>
      <c r="J880" s="3" t="b">
        <v>0</v>
      </c>
      <c r="K880" s="3" t="b">
        <v>0</v>
      </c>
      <c r="L880" s="3"/>
    </row>
    <row r="881">
      <c r="A881" s="3"/>
      <c r="B881" s="3"/>
      <c r="C881" s="3"/>
      <c r="D881" s="3"/>
      <c r="E881" s="3"/>
      <c r="F881" s="3"/>
      <c r="G881" s="3"/>
      <c r="H881" s="3" t="b">
        <v>0</v>
      </c>
      <c r="I881" s="3"/>
      <c r="J881" s="3" t="b">
        <v>0</v>
      </c>
      <c r="K881" s="3" t="b">
        <v>0</v>
      </c>
      <c r="L881" s="3"/>
    </row>
    <row r="882">
      <c r="A882" s="3"/>
      <c r="B882" s="3"/>
      <c r="C882" s="3"/>
      <c r="D882" s="3"/>
      <c r="E882" s="3"/>
      <c r="F882" s="3"/>
      <c r="G882" s="3"/>
      <c r="H882" s="3" t="b">
        <v>0</v>
      </c>
      <c r="I882" s="3"/>
      <c r="J882" s="3" t="b">
        <v>0</v>
      </c>
      <c r="K882" s="3" t="b">
        <v>0</v>
      </c>
      <c r="L882" s="3"/>
    </row>
    <row r="883">
      <c r="A883" s="3"/>
      <c r="B883" s="3"/>
      <c r="C883" s="3"/>
      <c r="D883" s="3"/>
      <c r="E883" s="3"/>
      <c r="F883" s="3"/>
      <c r="G883" s="3"/>
      <c r="H883" s="3" t="b">
        <v>0</v>
      </c>
      <c r="I883" s="3"/>
      <c r="J883" s="3" t="b">
        <v>0</v>
      </c>
      <c r="K883" s="3" t="b">
        <v>0</v>
      </c>
      <c r="L883" s="3"/>
    </row>
    <row r="884">
      <c r="A884" s="3"/>
      <c r="B884" s="3"/>
      <c r="C884" s="3"/>
      <c r="D884" s="3"/>
      <c r="E884" s="3"/>
      <c r="F884" s="3"/>
      <c r="G884" s="3"/>
      <c r="H884" s="3" t="b">
        <v>0</v>
      </c>
      <c r="I884" s="3"/>
      <c r="J884" s="3" t="b">
        <v>0</v>
      </c>
      <c r="K884" s="3" t="b">
        <v>0</v>
      </c>
      <c r="L884" s="3"/>
    </row>
    <row r="885">
      <c r="A885" s="3"/>
      <c r="B885" s="3"/>
      <c r="C885" s="3"/>
      <c r="D885" s="3"/>
      <c r="E885" s="3"/>
      <c r="F885" s="3"/>
      <c r="G885" s="3"/>
      <c r="H885" s="3" t="b">
        <v>0</v>
      </c>
      <c r="I885" s="3"/>
      <c r="J885" s="3" t="b">
        <v>0</v>
      </c>
      <c r="K885" s="3" t="b">
        <v>0</v>
      </c>
      <c r="L885" s="3"/>
    </row>
    <row r="886">
      <c r="A886" s="3"/>
      <c r="B886" s="3"/>
      <c r="C886" s="3"/>
      <c r="D886" s="3"/>
      <c r="E886" s="3"/>
      <c r="F886" s="3"/>
      <c r="G886" s="3"/>
      <c r="H886" s="3" t="b">
        <v>0</v>
      </c>
      <c r="I886" s="3"/>
      <c r="J886" s="3" t="b">
        <v>0</v>
      </c>
      <c r="K886" s="3" t="b">
        <v>0</v>
      </c>
      <c r="L886" s="3"/>
    </row>
    <row r="887">
      <c r="A887" s="3"/>
      <c r="B887" s="3"/>
      <c r="C887" s="3"/>
      <c r="D887" s="3"/>
      <c r="E887" s="3"/>
      <c r="F887" s="3"/>
      <c r="G887" s="3"/>
      <c r="H887" s="3" t="b">
        <v>0</v>
      </c>
      <c r="I887" s="3"/>
      <c r="J887" s="3" t="b">
        <v>0</v>
      </c>
      <c r="K887" s="3" t="b">
        <v>0</v>
      </c>
      <c r="L887" s="3"/>
    </row>
    <row r="888">
      <c r="A888" s="3"/>
      <c r="B888" s="3"/>
      <c r="C888" s="3"/>
      <c r="D888" s="3"/>
      <c r="E888" s="3"/>
      <c r="F888" s="3"/>
      <c r="G888" s="3"/>
      <c r="H888" s="3" t="b">
        <v>0</v>
      </c>
      <c r="I888" s="3"/>
      <c r="J888" s="3" t="b">
        <v>0</v>
      </c>
      <c r="K888" s="3" t="b">
        <v>0</v>
      </c>
      <c r="L888" s="3"/>
    </row>
    <row r="889">
      <c r="A889" s="3"/>
      <c r="B889" s="3"/>
      <c r="C889" s="3"/>
      <c r="D889" s="3"/>
      <c r="E889" s="3"/>
      <c r="F889" s="3"/>
      <c r="G889" s="3"/>
      <c r="H889" s="3" t="b">
        <v>0</v>
      </c>
      <c r="I889" s="3"/>
      <c r="J889" s="3" t="b">
        <v>0</v>
      </c>
      <c r="K889" s="3" t="b">
        <v>0</v>
      </c>
      <c r="L889" s="3"/>
    </row>
    <row r="890">
      <c r="A890" s="3"/>
      <c r="B890" s="3"/>
      <c r="C890" s="3"/>
      <c r="D890" s="3"/>
      <c r="E890" s="3"/>
      <c r="F890" s="3"/>
      <c r="G890" s="3"/>
      <c r="H890" s="3" t="b">
        <v>0</v>
      </c>
      <c r="I890" s="3"/>
      <c r="J890" s="3" t="b">
        <v>0</v>
      </c>
      <c r="K890" s="3" t="b">
        <v>0</v>
      </c>
      <c r="L890" s="3"/>
    </row>
    <row r="891">
      <c r="A891" s="3"/>
      <c r="B891" s="3"/>
      <c r="C891" s="3"/>
      <c r="D891" s="3"/>
      <c r="E891" s="3"/>
      <c r="F891" s="3"/>
      <c r="G891" s="3"/>
      <c r="H891" s="3" t="b">
        <v>0</v>
      </c>
      <c r="I891" s="3"/>
      <c r="J891" s="3" t="b">
        <v>0</v>
      </c>
      <c r="K891" s="3" t="b">
        <v>0</v>
      </c>
      <c r="L891" s="3"/>
    </row>
    <row r="892">
      <c r="A892" s="3"/>
      <c r="B892" s="3"/>
      <c r="C892" s="3"/>
      <c r="D892" s="3"/>
      <c r="E892" s="3"/>
      <c r="F892" s="3"/>
      <c r="G892" s="3"/>
      <c r="H892" s="3" t="b">
        <v>0</v>
      </c>
      <c r="I892" s="3"/>
      <c r="J892" s="3" t="b">
        <v>0</v>
      </c>
      <c r="K892" s="3" t="b">
        <v>0</v>
      </c>
      <c r="L892" s="3"/>
    </row>
    <row r="893">
      <c r="A893" s="3"/>
      <c r="B893" s="3"/>
      <c r="C893" s="3"/>
      <c r="D893" s="3"/>
      <c r="E893" s="3"/>
      <c r="F893" s="3"/>
      <c r="G893" s="3"/>
      <c r="H893" s="3" t="b">
        <v>0</v>
      </c>
      <c r="I893" s="3"/>
      <c r="J893" s="3" t="b">
        <v>0</v>
      </c>
      <c r="K893" s="3" t="b">
        <v>0</v>
      </c>
      <c r="L893" s="3"/>
    </row>
    <row r="894">
      <c r="A894" s="3"/>
      <c r="B894" s="3"/>
      <c r="C894" s="3"/>
      <c r="D894" s="3"/>
      <c r="E894" s="3"/>
      <c r="F894" s="3"/>
      <c r="G894" s="3"/>
      <c r="H894" s="3" t="b">
        <v>0</v>
      </c>
      <c r="I894" s="3"/>
      <c r="J894" s="3" t="b">
        <v>0</v>
      </c>
      <c r="K894" s="3" t="b">
        <v>0</v>
      </c>
      <c r="L894" s="3"/>
    </row>
    <row r="895">
      <c r="A895" s="3"/>
      <c r="B895" s="3"/>
      <c r="C895" s="3"/>
      <c r="D895" s="3"/>
      <c r="E895" s="3"/>
      <c r="F895" s="3"/>
      <c r="G895" s="3"/>
      <c r="H895" s="3" t="b">
        <v>0</v>
      </c>
      <c r="I895" s="3"/>
      <c r="J895" s="3" t="b">
        <v>0</v>
      </c>
      <c r="K895" s="3" t="b">
        <v>0</v>
      </c>
      <c r="L895" s="3"/>
    </row>
    <row r="896">
      <c r="A896" s="3"/>
      <c r="B896" s="3"/>
      <c r="C896" s="3"/>
      <c r="D896" s="3"/>
      <c r="E896" s="3"/>
      <c r="F896" s="3"/>
      <c r="G896" s="3"/>
      <c r="H896" s="3" t="b">
        <v>0</v>
      </c>
      <c r="I896" s="3"/>
      <c r="J896" s="3" t="b">
        <v>0</v>
      </c>
      <c r="K896" s="3" t="b">
        <v>0</v>
      </c>
      <c r="L896" s="3"/>
    </row>
    <row r="897">
      <c r="A897" s="3"/>
      <c r="B897" s="3"/>
      <c r="C897" s="3"/>
      <c r="D897" s="3"/>
      <c r="E897" s="3"/>
      <c r="F897" s="3"/>
      <c r="G897" s="3"/>
      <c r="H897" s="3" t="b">
        <v>0</v>
      </c>
      <c r="I897" s="3"/>
      <c r="J897" s="3" t="b">
        <v>0</v>
      </c>
      <c r="K897" s="3" t="b">
        <v>0</v>
      </c>
      <c r="L897" s="3"/>
    </row>
    <row r="898">
      <c r="A898" s="3"/>
      <c r="B898" s="3"/>
      <c r="C898" s="3"/>
      <c r="D898" s="3"/>
      <c r="E898" s="3"/>
      <c r="F898" s="3"/>
      <c r="G898" s="3"/>
      <c r="H898" s="3" t="b">
        <v>0</v>
      </c>
      <c r="I898" s="3"/>
      <c r="J898" s="3" t="b">
        <v>0</v>
      </c>
      <c r="K898" s="3" t="b">
        <v>0</v>
      </c>
      <c r="L898" s="3"/>
    </row>
    <row r="899">
      <c r="A899" s="3"/>
      <c r="B899" s="3"/>
      <c r="C899" s="3"/>
      <c r="D899" s="3"/>
      <c r="E899" s="3"/>
      <c r="F899" s="3"/>
      <c r="G899" s="3"/>
      <c r="H899" s="3" t="b">
        <v>0</v>
      </c>
      <c r="I899" s="3"/>
      <c r="J899" s="3" t="b">
        <v>0</v>
      </c>
      <c r="K899" s="3" t="b">
        <v>0</v>
      </c>
      <c r="L899" s="3"/>
    </row>
    <row r="900">
      <c r="A900" s="3"/>
      <c r="B900" s="3"/>
      <c r="C900" s="3"/>
      <c r="D900" s="3"/>
      <c r="E900" s="3"/>
      <c r="F900" s="3"/>
      <c r="G900" s="3"/>
      <c r="H900" s="3" t="b">
        <v>0</v>
      </c>
      <c r="I900" s="3"/>
      <c r="J900" s="3" t="b">
        <v>0</v>
      </c>
      <c r="K900" s="3" t="b">
        <v>0</v>
      </c>
      <c r="L900" s="3"/>
    </row>
    <row r="901">
      <c r="A901" s="3"/>
      <c r="B901" s="3"/>
      <c r="C901" s="3"/>
      <c r="D901" s="3"/>
      <c r="E901" s="3"/>
      <c r="F901" s="3"/>
      <c r="G901" s="3"/>
      <c r="H901" s="3" t="b">
        <v>0</v>
      </c>
      <c r="I901" s="3"/>
      <c r="J901" s="3" t="b">
        <v>0</v>
      </c>
      <c r="K901" s="3" t="b">
        <v>0</v>
      </c>
      <c r="L901" s="3"/>
    </row>
    <row r="902">
      <c r="A902" s="3"/>
      <c r="B902" s="3"/>
      <c r="C902" s="3"/>
      <c r="D902" s="3"/>
      <c r="E902" s="3"/>
      <c r="F902" s="3"/>
      <c r="G902" s="3"/>
      <c r="H902" s="3" t="b">
        <v>0</v>
      </c>
      <c r="I902" s="3"/>
      <c r="J902" s="3" t="b">
        <v>0</v>
      </c>
      <c r="K902" s="3" t="b">
        <v>0</v>
      </c>
      <c r="L902" s="3"/>
    </row>
    <row r="903">
      <c r="A903" s="3"/>
      <c r="B903" s="3"/>
      <c r="C903" s="3"/>
      <c r="D903" s="3"/>
      <c r="E903" s="3"/>
      <c r="F903" s="3"/>
      <c r="G903" s="3"/>
      <c r="H903" s="3" t="b">
        <v>0</v>
      </c>
      <c r="I903" s="3"/>
      <c r="J903" s="3" t="b">
        <v>0</v>
      </c>
      <c r="K903" s="3" t="b">
        <v>0</v>
      </c>
      <c r="L903" s="3"/>
    </row>
    <row r="904">
      <c r="A904" s="3"/>
      <c r="B904" s="3"/>
      <c r="C904" s="3"/>
      <c r="D904" s="3"/>
      <c r="E904" s="3"/>
      <c r="F904" s="3"/>
      <c r="G904" s="3"/>
      <c r="H904" s="3" t="b">
        <v>0</v>
      </c>
      <c r="I904" s="3"/>
      <c r="J904" s="3" t="b">
        <v>0</v>
      </c>
      <c r="K904" s="3" t="b">
        <v>0</v>
      </c>
      <c r="L904" s="3"/>
    </row>
    <row r="905">
      <c r="A905" s="3"/>
      <c r="B905" s="3"/>
      <c r="C905" s="3"/>
      <c r="D905" s="3"/>
      <c r="E905" s="3"/>
      <c r="F905" s="3"/>
      <c r="G905" s="3"/>
      <c r="H905" s="3" t="b">
        <v>0</v>
      </c>
      <c r="I905" s="3"/>
      <c r="J905" s="3" t="b">
        <v>0</v>
      </c>
      <c r="K905" s="3" t="b">
        <v>0</v>
      </c>
      <c r="L905" s="3"/>
    </row>
    <row r="906">
      <c r="A906" s="3"/>
      <c r="B906" s="3"/>
      <c r="C906" s="3"/>
      <c r="D906" s="3"/>
      <c r="E906" s="3"/>
      <c r="F906" s="3"/>
      <c r="G906" s="3"/>
      <c r="H906" s="3" t="b">
        <v>0</v>
      </c>
      <c r="I906" s="3"/>
      <c r="J906" s="3" t="b">
        <v>0</v>
      </c>
      <c r="K906" s="3" t="b">
        <v>0</v>
      </c>
      <c r="L906" s="3"/>
    </row>
    <row r="907">
      <c r="A907" s="3"/>
      <c r="B907" s="3"/>
      <c r="C907" s="3"/>
      <c r="D907" s="3"/>
      <c r="E907" s="3"/>
      <c r="F907" s="3"/>
      <c r="G907" s="3"/>
      <c r="H907" s="3" t="b">
        <v>0</v>
      </c>
      <c r="I907" s="3"/>
      <c r="J907" s="3" t="b">
        <v>0</v>
      </c>
      <c r="K907" s="3" t="b">
        <v>0</v>
      </c>
      <c r="L907" s="3"/>
    </row>
    <row r="908">
      <c r="A908" s="3"/>
      <c r="B908" s="3"/>
      <c r="C908" s="3"/>
      <c r="D908" s="3"/>
      <c r="E908" s="3"/>
      <c r="F908" s="3"/>
      <c r="G908" s="3"/>
      <c r="H908" s="3" t="b">
        <v>0</v>
      </c>
      <c r="I908" s="3"/>
      <c r="J908" s="3" t="b">
        <v>0</v>
      </c>
      <c r="K908" s="3" t="b">
        <v>0</v>
      </c>
      <c r="L908" s="3"/>
    </row>
    <row r="909">
      <c r="A909" s="3"/>
      <c r="B909" s="3"/>
      <c r="C909" s="3"/>
      <c r="D909" s="3"/>
      <c r="E909" s="3"/>
      <c r="F909" s="3"/>
      <c r="G909" s="3"/>
      <c r="H909" s="3" t="b">
        <v>0</v>
      </c>
      <c r="I909" s="3"/>
      <c r="J909" s="3" t="b">
        <v>0</v>
      </c>
      <c r="K909" s="3" t="b">
        <v>0</v>
      </c>
      <c r="L909" s="3"/>
    </row>
    <row r="910">
      <c r="A910" s="3"/>
      <c r="B910" s="3"/>
      <c r="C910" s="3"/>
      <c r="D910" s="3"/>
      <c r="E910" s="3"/>
      <c r="F910" s="3"/>
      <c r="G910" s="3"/>
      <c r="H910" s="3" t="b">
        <v>0</v>
      </c>
      <c r="I910" s="3"/>
      <c r="J910" s="3" t="b">
        <v>0</v>
      </c>
      <c r="K910" s="3" t="b">
        <v>0</v>
      </c>
      <c r="L910" s="3"/>
    </row>
    <row r="911">
      <c r="A911" s="3"/>
      <c r="B911" s="3"/>
      <c r="C911" s="3"/>
      <c r="D911" s="3"/>
      <c r="E911" s="3"/>
      <c r="F911" s="3"/>
      <c r="G911" s="3"/>
      <c r="H911" s="3" t="b">
        <v>0</v>
      </c>
      <c r="I911" s="3"/>
      <c r="J911" s="3" t="b">
        <v>0</v>
      </c>
      <c r="K911" s="3" t="b">
        <v>0</v>
      </c>
      <c r="L911" s="3"/>
    </row>
    <row r="912">
      <c r="A912" s="3"/>
      <c r="B912" s="3"/>
      <c r="C912" s="3"/>
      <c r="D912" s="3"/>
      <c r="E912" s="3"/>
      <c r="F912" s="3"/>
      <c r="G912" s="3"/>
      <c r="H912" s="3" t="b">
        <v>0</v>
      </c>
      <c r="I912" s="3"/>
      <c r="J912" s="3" t="b">
        <v>0</v>
      </c>
      <c r="K912" s="3" t="b">
        <v>0</v>
      </c>
      <c r="L912" s="3"/>
    </row>
    <row r="913">
      <c r="A913" s="3"/>
      <c r="B913" s="3"/>
      <c r="C913" s="3"/>
      <c r="D913" s="3"/>
      <c r="E913" s="3"/>
      <c r="F913" s="3"/>
      <c r="G913" s="3"/>
      <c r="H913" s="3" t="b">
        <v>0</v>
      </c>
      <c r="I913" s="3"/>
      <c r="J913" s="3" t="b">
        <v>0</v>
      </c>
      <c r="K913" s="3" t="b">
        <v>0</v>
      </c>
      <c r="L913" s="3"/>
    </row>
    <row r="914">
      <c r="A914" s="3"/>
      <c r="B914" s="3"/>
      <c r="C914" s="3"/>
      <c r="D914" s="3"/>
      <c r="E914" s="3"/>
      <c r="F914" s="3"/>
      <c r="G914" s="3"/>
      <c r="H914" s="3" t="b">
        <v>0</v>
      </c>
      <c r="I914" s="3"/>
      <c r="J914" s="3" t="b">
        <v>0</v>
      </c>
      <c r="K914" s="3" t="b">
        <v>0</v>
      </c>
      <c r="L914" s="3"/>
    </row>
    <row r="915">
      <c r="A915" s="3"/>
      <c r="B915" s="3"/>
      <c r="C915" s="3"/>
      <c r="D915" s="3"/>
      <c r="E915" s="3"/>
      <c r="F915" s="3"/>
      <c r="G915" s="3"/>
      <c r="H915" s="3" t="b">
        <v>0</v>
      </c>
      <c r="I915" s="3"/>
      <c r="J915" s="3" t="b">
        <v>0</v>
      </c>
      <c r="K915" s="3" t="b">
        <v>0</v>
      </c>
      <c r="L915" s="3"/>
    </row>
    <row r="916">
      <c r="A916" s="3"/>
      <c r="B916" s="3"/>
      <c r="C916" s="3"/>
      <c r="D916" s="3"/>
      <c r="E916" s="3"/>
      <c r="F916" s="3"/>
      <c r="G916" s="3"/>
      <c r="H916" s="3" t="b">
        <v>0</v>
      </c>
      <c r="I916" s="3"/>
      <c r="J916" s="3" t="b">
        <v>0</v>
      </c>
      <c r="K916" s="3" t="b">
        <v>0</v>
      </c>
      <c r="L916" s="3"/>
    </row>
    <row r="917">
      <c r="A917" s="3"/>
      <c r="B917" s="3"/>
      <c r="C917" s="3"/>
      <c r="D917" s="3"/>
      <c r="E917" s="3"/>
      <c r="F917" s="3"/>
      <c r="G917" s="3"/>
      <c r="H917" s="3" t="b">
        <v>0</v>
      </c>
      <c r="I917" s="3"/>
      <c r="J917" s="3" t="b">
        <v>0</v>
      </c>
      <c r="K917" s="3" t="b">
        <v>0</v>
      </c>
      <c r="L917" s="3"/>
    </row>
    <row r="918">
      <c r="A918" s="3"/>
      <c r="B918" s="3"/>
      <c r="C918" s="3"/>
      <c r="D918" s="3"/>
      <c r="E918" s="3"/>
      <c r="F918" s="3"/>
      <c r="G918" s="3"/>
      <c r="H918" s="3" t="b">
        <v>0</v>
      </c>
      <c r="I918" s="3"/>
      <c r="J918" s="3" t="b">
        <v>0</v>
      </c>
      <c r="K918" s="3" t="b">
        <v>0</v>
      </c>
      <c r="L918" s="3"/>
    </row>
    <row r="919">
      <c r="A919" s="3"/>
      <c r="B919" s="3"/>
      <c r="C919" s="3"/>
      <c r="D919" s="3"/>
      <c r="E919" s="3"/>
      <c r="F919" s="3"/>
      <c r="G919" s="3"/>
      <c r="H919" s="3" t="b">
        <v>0</v>
      </c>
      <c r="I919" s="3"/>
      <c r="J919" s="3" t="b">
        <v>0</v>
      </c>
      <c r="K919" s="3" t="b">
        <v>0</v>
      </c>
      <c r="L919" s="3"/>
    </row>
    <row r="920">
      <c r="A920" s="3"/>
      <c r="B920" s="3"/>
      <c r="C920" s="3"/>
      <c r="D920" s="3"/>
      <c r="E920" s="3"/>
      <c r="F920" s="3"/>
      <c r="G920" s="3"/>
      <c r="H920" s="3" t="b">
        <v>0</v>
      </c>
      <c r="I920" s="3"/>
      <c r="J920" s="3" t="b">
        <v>0</v>
      </c>
      <c r="K920" s="3" t="b">
        <v>0</v>
      </c>
      <c r="L920" s="3"/>
    </row>
    <row r="921">
      <c r="A921" s="3"/>
      <c r="B921" s="3"/>
      <c r="C921" s="3"/>
      <c r="D921" s="3"/>
      <c r="E921" s="3"/>
      <c r="F921" s="3"/>
      <c r="G921" s="3"/>
      <c r="H921" s="3" t="b">
        <v>0</v>
      </c>
      <c r="I921" s="3"/>
      <c r="J921" s="3" t="b">
        <v>0</v>
      </c>
      <c r="K921" s="3" t="b">
        <v>0</v>
      </c>
      <c r="L921" s="3"/>
    </row>
    <row r="922">
      <c r="A922" s="3"/>
      <c r="B922" s="3"/>
      <c r="C922" s="3"/>
      <c r="D922" s="3"/>
      <c r="E922" s="3"/>
      <c r="F922" s="3"/>
      <c r="G922" s="3"/>
      <c r="H922" s="3" t="b">
        <v>0</v>
      </c>
      <c r="I922" s="3"/>
      <c r="J922" s="3" t="b">
        <v>0</v>
      </c>
      <c r="K922" s="3" t="b">
        <v>0</v>
      </c>
      <c r="L922" s="3"/>
    </row>
    <row r="923">
      <c r="A923" s="3"/>
      <c r="B923" s="3"/>
      <c r="C923" s="3"/>
      <c r="D923" s="3"/>
      <c r="E923" s="3"/>
      <c r="F923" s="3"/>
      <c r="G923" s="3"/>
      <c r="H923" s="3" t="b">
        <v>0</v>
      </c>
      <c r="I923" s="3"/>
      <c r="J923" s="3" t="b">
        <v>0</v>
      </c>
      <c r="K923" s="3" t="b">
        <v>0</v>
      </c>
      <c r="L923" s="3"/>
    </row>
    <row r="924">
      <c r="A924" s="3"/>
      <c r="B924" s="3"/>
      <c r="C924" s="3"/>
      <c r="D924" s="3"/>
      <c r="E924" s="3"/>
      <c r="F924" s="3"/>
      <c r="G924" s="3"/>
      <c r="H924" s="3" t="b">
        <v>0</v>
      </c>
      <c r="I924" s="3"/>
      <c r="J924" s="3" t="b">
        <v>0</v>
      </c>
      <c r="K924" s="3" t="b">
        <v>0</v>
      </c>
      <c r="L924" s="3"/>
    </row>
    <row r="925">
      <c r="A925" s="3"/>
      <c r="B925" s="3"/>
      <c r="C925" s="3"/>
      <c r="D925" s="3"/>
      <c r="E925" s="3"/>
      <c r="F925" s="3"/>
      <c r="G925" s="3"/>
      <c r="H925" s="3" t="b">
        <v>0</v>
      </c>
      <c r="I925" s="3"/>
      <c r="J925" s="3" t="b">
        <v>0</v>
      </c>
      <c r="K925" s="3" t="b">
        <v>0</v>
      </c>
      <c r="L925" s="3"/>
    </row>
    <row r="926">
      <c r="A926" s="3"/>
      <c r="B926" s="3"/>
      <c r="C926" s="3"/>
      <c r="D926" s="3"/>
      <c r="E926" s="3"/>
      <c r="F926" s="3"/>
      <c r="G926" s="3"/>
      <c r="H926" s="3" t="b">
        <v>0</v>
      </c>
      <c r="I926" s="3"/>
      <c r="J926" s="3" t="b">
        <v>0</v>
      </c>
      <c r="K926" s="3" t="b">
        <v>0</v>
      </c>
      <c r="L926" s="3"/>
    </row>
    <row r="927">
      <c r="A927" s="3"/>
      <c r="B927" s="3"/>
      <c r="C927" s="3"/>
      <c r="D927" s="3"/>
      <c r="E927" s="3"/>
      <c r="F927" s="3"/>
      <c r="G927" s="3"/>
      <c r="H927" s="3" t="b">
        <v>0</v>
      </c>
      <c r="I927" s="3"/>
      <c r="J927" s="3" t="b">
        <v>0</v>
      </c>
      <c r="K927" s="3" t="b">
        <v>0</v>
      </c>
      <c r="L927" s="3"/>
    </row>
    <row r="928">
      <c r="A928" s="3"/>
      <c r="B928" s="3"/>
      <c r="C928" s="3"/>
      <c r="D928" s="3"/>
      <c r="E928" s="3"/>
      <c r="F928" s="3"/>
      <c r="G928" s="3"/>
      <c r="H928" s="3" t="b">
        <v>0</v>
      </c>
      <c r="I928" s="3"/>
      <c r="J928" s="3" t="b">
        <v>0</v>
      </c>
      <c r="K928" s="3" t="b">
        <v>0</v>
      </c>
      <c r="L928" s="3"/>
    </row>
    <row r="929">
      <c r="A929" s="3"/>
      <c r="B929" s="3"/>
      <c r="C929" s="3"/>
      <c r="D929" s="3"/>
      <c r="E929" s="3"/>
      <c r="F929" s="3"/>
      <c r="G929" s="3"/>
      <c r="H929" s="3" t="b">
        <v>0</v>
      </c>
      <c r="I929" s="3"/>
      <c r="J929" s="3" t="b">
        <v>0</v>
      </c>
      <c r="K929" s="3" t="b">
        <v>0</v>
      </c>
      <c r="L929" s="3"/>
    </row>
    <row r="930">
      <c r="A930" s="3"/>
      <c r="B930" s="3"/>
      <c r="C930" s="3"/>
      <c r="D930" s="3"/>
      <c r="E930" s="3"/>
      <c r="F930" s="3"/>
      <c r="G930" s="3"/>
      <c r="H930" s="3" t="b">
        <v>0</v>
      </c>
      <c r="I930" s="3"/>
      <c r="J930" s="3" t="b">
        <v>0</v>
      </c>
      <c r="K930" s="3" t="b">
        <v>0</v>
      </c>
      <c r="L930" s="3"/>
    </row>
    <row r="931">
      <c r="A931" s="3"/>
      <c r="B931" s="3"/>
      <c r="C931" s="3"/>
      <c r="D931" s="3"/>
      <c r="E931" s="3"/>
      <c r="F931" s="3"/>
      <c r="G931" s="3"/>
      <c r="H931" s="3" t="b">
        <v>0</v>
      </c>
      <c r="I931" s="3"/>
      <c r="J931" s="3" t="b">
        <v>0</v>
      </c>
      <c r="K931" s="3" t="b">
        <v>0</v>
      </c>
      <c r="L931" s="3"/>
    </row>
    <row r="932">
      <c r="A932" s="3"/>
      <c r="B932" s="3"/>
      <c r="C932" s="3"/>
      <c r="D932" s="3"/>
      <c r="E932" s="3"/>
      <c r="F932" s="3"/>
      <c r="G932" s="3"/>
      <c r="H932" s="3" t="b">
        <v>0</v>
      </c>
      <c r="I932" s="3"/>
      <c r="J932" s="3" t="b">
        <v>0</v>
      </c>
      <c r="K932" s="3" t="b">
        <v>0</v>
      </c>
      <c r="L932" s="3"/>
    </row>
    <row r="933">
      <c r="A933" s="3"/>
      <c r="B933" s="3"/>
      <c r="C933" s="3"/>
      <c r="D933" s="3"/>
      <c r="E933" s="3"/>
      <c r="F933" s="3"/>
      <c r="G933" s="3"/>
      <c r="H933" s="3" t="b">
        <v>0</v>
      </c>
      <c r="I933" s="3"/>
      <c r="J933" s="3" t="b">
        <v>0</v>
      </c>
      <c r="K933" s="3" t="b">
        <v>0</v>
      </c>
      <c r="L933" s="3"/>
    </row>
    <row r="934">
      <c r="A934" s="3"/>
      <c r="B934" s="3"/>
      <c r="C934" s="3"/>
      <c r="D934" s="3"/>
      <c r="E934" s="3"/>
      <c r="F934" s="3"/>
      <c r="G934" s="3"/>
      <c r="H934" s="3" t="b">
        <v>0</v>
      </c>
      <c r="I934" s="3"/>
      <c r="J934" s="3" t="b">
        <v>0</v>
      </c>
      <c r="K934" s="3" t="b">
        <v>0</v>
      </c>
      <c r="L934" s="3"/>
    </row>
    <row r="935">
      <c r="A935" s="3"/>
      <c r="B935" s="3"/>
      <c r="C935" s="3"/>
      <c r="D935" s="3"/>
      <c r="E935" s="3"/>
      <c r="F935" s="3"/>
      <c r="G935" s="3"/>
      <c r="H935" s="3" t="b">
        <v>0</v>
      </c>
      <c r="I935" s="3"/>
      <c r="J935" s="3" t="b">
        <v>0</v>
      </c>
      <c r="K935" s="3" t="b">
        <v>0</v>
      </c>
      <c r="L935" s="3"/>
    </row>
    <row r="936">
      <c r="A936" s="3"/>
      <c r="B936" s="3"/>
      <c r="C936" s="3"/>
      <c r="D936" s="3"/>
      <c r="E936" s="3"/>
      <c r="F936" s="3"/>
      <c r="G936" s="3"/>
      <c r="H936" s="3" t="b">
        <v>0</v>
      </c>
      <c r="I936" s="3"/>
      <c r="J936" s="3" t="b">
        <v>0</v>
      </c>
      <c r="K936" s="3" t="b">
        <v>0</v>
      </c>
      <c r="L936" s="3"/>
    </row>
    <row r="937">
      <c r="A937" s="3"/>
      <c r="B937" s="3"/>
      <c r="C937" s="3"/>
      <c r="D937" s="3"/>
      <c r="E937" s="3"/>
      <c r="F937" s="3"/>
      <c r="G937" s="3"/>
      <c r="H937" s="3" t="b">
        <v>0</v>
      </c>
      <c r="I937" s="3"/>
      <c r="J937" s="3" t="b">
        <v>0</v>
      </c>
      <c r="K937" s="3" t="b">
        <v>0</v>
      </c>
      <c r="L937" s="3"/>
    </row>
    <row r="938">
      <c r="A938" s="3"/>
      <c r="B938" s="3"/>
      <c r="C938" s="3"/>
      <c r="D938" s="3"/>
      <c r="E938" s="3"/>
      <c r="F938" s="3"/>
      <c r="G938" s="3"/>
      <c r="H938" s="3" t="b">
        <v>0</v>
      </c>
      <c r="I938" s="3"/>
      <c r="J938" s="3" t="b">
        <v>0</v>
      </c>
      <c r="K938" s="3" t="b">
        <v>0</v>
      </c>
      <c r="L938" s="3"/>
    </row>
    <row r="939">
      <c r="A939" s="3"/>
      <c r="B939" s="3"/>
      <c r="C939" s="3"/>
      <c r="D939" s="3"/>
      <c r="E939" s="3"/>
      <c r="F939" s="3"/>
      <c r="G939" s="3"/>
      <c r="H939" s="3" t="b">
        <v>0</v>
      </c>
      <c r="I939" s="3"/>
      <c r="J939" s="3" t="b">
        <v>0</v>
      </c>
      <c r="K939" s="3" t="b">
        <v>0</v>
      </c>
      <c r="L939" s="3"/>
    </row>
    <row r="940">
      <c r="A940" s="3"/>
      <c r="B940" s="3"/>
      <c r="C940" s="3"/>
      <c r="D940" s="3"/>
      <c r="E940" s="3"/>
      <c r="F940" s="3"/>
      <c r="G940" s="3"/>
      <c r="H940" s="3" t="b">
        <v>0</v>
      </c>
      <c r="I940" s="3"/>
      <c r="J940" s="3" t="b">
        <v>0</v>
      </c>
      <c r="K940" s="3" t="b">
        <v>0</v>
      </c>
      <c r="L940" s="3"/>
    </row>
    <row r="941">
      <c r="A941" s="3"/>
      <c r="B941" s="3"/>
      <c r="C941" s="3"/>
      <c r="D941" s="3"/>
      <c r="E941" s="3"/>
      <c r="F941" s="3"/>
      <c r="G941" s="3"/>
      <c r="H941" s="3" t="b">
        <v>0</v>
      </c>
      <c r="I941" s="3"/>
      <c r="J941" s="3" t="b">
        <v>0</v>
      </c>
      <c r="K941" s="3" t="b">
        <v>0</v>
      </c>
      <c r="L941" s="3"/>
    </row>
    <row r="942">
      <c r="A942" s="3"/>
      <c r="B942" s="3"/>
      <c r="C942" s="3"/>
      <c r="D942" s="3"/>
      <c r="E942" s="3"/>
      <c r="F942" s="3"/>
      <c r="G942" s="3"/>
      <c r="H942" s="3" t="b">
        <v>0</v>
      </c>
      <c r="I942" s="3"/>
      <c r="J942" s="3" t="b">
        <v>0</v>
      </c>
      <c r="K942" s="3" t="b">
        <v>0</v>
      </c>
      <c r="L942" s="3"/>
    </row>
    <row r="943">
      <c r="A943" s="3"/>
      <c r="B943" s="3"/>
      <c r="C943" s="3"/>
      <c r="D943" s="3"/>
      <c r="E943" s="3"/>
      <c r="F943" s="3"/>
      <c r="G943" s="3"/>
      <c r="H943" s="3" t="b">
        <v>0</v>
      </c>
      <c r="I943" s="3"/>
      <c r="J943" s="3" t="b">
        <v>0</v>
      </c>
      <c r="K943" s="3" t="b">
        <v>0</v>
      </c>
      <c r="L943" s="3"/>
    </row>
    <row r="944">
      <c r="A944" s="3"/>
      <c r="B944" s="3"/>
      <c r="C944" s="3"/>
      <c r="D944" s="3"/>
      <c r="E944" s="3"/>
      <c r="F944" s="3"/>
      <c r="G944" s="3"/>
      <c r="H944" s="3" t="b">
        <v>0</v>
      </c>
      <c r="I944" s="3"/>
      <c r="J944" s="3" t="b">
        <v>0</v>
      </c>
      <c r="K944" s="3" t="b">
        <v>0</v>
      </c>
      <c r="L944" s="3"/>
    </row>
    <row r="945">
      <c r="A945" s="3"/>
      <c r="B945" s="3"/>
      <c r="C945" s="3"/>
      <c r="D945" s="3"/>
      <c r="E945" s="3"/>
      <c r="F945" s="3"/>
      <c r="G945" s="3"/>
      <c r="H945" s="3" t="b">
        <v>0</v>
      </c>
      <c r="I945" s="3"/>
      <c r="J945" s="3" t="b">
        <v>0</v>
      </c>
      <c r="K945" s="3" t="b">
        <v>0</v>
      </c>
      <c r="L945" s="3"/>
    </row>
    <row r="946">
      <c r="A946" s="3"/>
      <c r="B946" s="3"/>
      <c r="C946" s="3"/>
      <c r="D946" s="3"/>
      <c r="E946" s="3"/>
      <c r="F946" s="3"/>
      <c r="G946" s="3"/>
      <c r="H946" s="3" t="b">
        <v>0</v>
      </c>
      <c r="I946" s="3"/>
      <c r="J946" s="3" t="b">
        <v>0</v>
      </c>
      <c r="K946" s="3" t="b">
        <v>0</v>
      </c>
      <c r="L946" s="3"/>
    </row>
    <row r="947">
      <c r="A947" s="3"/>
      <c r="B947" s="3"/>
      <c r="C947" s="3"/>
      <c r="D947" s="3"/>
      <c r="E947" s="3"/>
      <c r="F947" s="3"/>
      <c r="G947" s="3"/>
      <c r="H947" s="3" t="b">
        <v>0</v>
      </c>
      <c r="I947" s="3"/>
      <c r="J947" s="3" t="b">
        <v>0</v>
      </c>
      <c r="K947" s="3" t="b">
        <v>0</v>
      </c>
      <c r="L947" s="3"/>
    </row>
    <row r="948">
      <c r="A948" s="3"/>
      <c r="B948" s="3"/>
      <c r="C948" s="3"/>
      <c r="D948" s="3"/>
      <c r="E948" s="3"/>
      <c r="F948" s="3"/>
      <c r="G948" s="3"/>
      <c r="H948" s="3" t="b">
        <v>0</v>
      </c>
      <c r="I948" s="3"/>
      <c r="J948" s="3" t="b">
        <v>0</v>
      </c>
      <c r="K948" s="3" t="b">
        <v>0</v>
      </c>
      <c r="L948" s="3"/>
    </row>
    <row r="949">
      <c r="A949" s="3"/>
      <c r="B949" s="3"/>
      <c r="C949" s="3"/>
      <c r="D949" s="3"/>
      <c r="E949" s="3"/>
      <c r="F949" s="3"/>
      <c r="G949" s="3"/>
      <c r="H949" s="3" t="b">
        <v>0</v>
      </c>
      <c r="I949" s="3"/>
      <c r="J949" s="3" t="b">
        <v>0</v>
      </c>
      <c r="K949" s="3" t="b">
        <v>0</v>
      </c>
      <c r="L949" s="3"/>
    </row>
    <row r="950">
      <c r="A950" s="3"/>
      <c r="B950" s="3"/>
      <c r="C950" s="3"/>
      <c r="D950" s="3"/>
      <c r="E950" s="3"/>
      <c r="F950" s="3"/>
      <c r="G950" s="3"/>
      <c r="H950" s="3" t="b">
        <v>0</v>
      </c>
      <c r="I950" s="3"/>
      <c r="J950" s="3" t="b">
        <v>0</v>
      </c>
      <c r="K950" s="3" t="b">
        <v>0</v>
      </c>
      <c r="L950" s="3"/>
    </row>
    <row r="951">
      <c r="A951" s="3"/>
      <c r="B951" s="3"/>
      <c r="C951" s="3"/>
      <c r="D951" s="3"/>
      <c r="E951" s="3"/>
      <c r="F951" s="3"/>
      <c r="G951" s="3"/>
      <c r="H951" s="3" t="b">
        <v>0</v>
      </c>
      <c r="I951" s="3"/>
      <c r="J951" s="3" t="b">
        <v>0</v>
      </c>
      <c r="K951" s="3" t="b">
        <v>0</v>
      </c>
      <c r="L951" s="3"/>
    </row>
    <row r="952">
      <c r="A952" s="3"/>
      <c r="B952" s="3"/>
      <c r="C952" s="3"/>
      <c r="D952" s="3"/>
      <c r="E952" s="3"/>
      <c r="F952" s="3"/>
      <c r="G952" s="3"/>
      <c r="H952" s="3" t="b">
        <v>0</v>
      </c>
      <c r="I952" s="3"/>
      <c r="J952" s="3" t="b">
        <v>0</v>
      </c>
      <c r="K952" s="3" t="b">
        <v>0</v>
      </c>
      <c r="L952" s="3"/>
    </row>
    <row r="953">
      <c r="A953" s="3"/>
      <c r="B953" s="3"/>
      <c r="C953" s="3"/>
      <c r="D953" s="3"/>
      <c r="E953" s="3"/>
      <c r="F953" s="3"/>
      <c r="G953" s="3"/>
      <c r="H953" s="3" t="b">
        <v>0</v>
      </c>
      <c r="I953" s="3"/>
      <c r="J953" s="3" t="b">
        <v>0</v>
      </c>
      <c r="K953" s="3" t="b">
        <v>0</v>
      </c>
      <c r="L953" s="3"/>
    </row>
    <row r="954">
      <c r="A954" s="3"/>
      <c r="B954" s="3"/>
      <c r="C954" s="3"/>
      <c r="D954" s="3"/>
      <c r="E954" s="3"/>
      <c r="F954" s="3"/>
      <c r="G954" s="3"/>
      <c r="H954" s="3" t="b">
        <v>0</v>
      </c>
      <c r="I954" s="3"/>
      <c r="J954" s="3" t="b">
        <v>0</v>
      </c>
      <c r="K954" s="3" t="b">
        <v>0</v>
      </c>
      <c r="L954" s="3"/>
    </row>
    <row r="955">
      <c r="A955" s="3"/>
      <c r="B955" s="3"/>
      <c r="C955" s="3"/>
      <c r="D955" s="3"/>
      <c r="E955" s="3"/>
      <c r="F955" s="3"/>
      <c r="G955" s="3"/>
      <c r="H955" s="3" t="b">
        <v>0</v>
      </c>
      <c r="I955" s="3"/>
      <c r="J955" s="3" t="b">
        <v>0</v>
      </c>
      <c r="K955" s="3" t="b">
        <v>0</v>
      </c>
      <c r="L955" s="3"/>
    </row>
    <row r="956">
      <c r="A956" s="3"/>
      <c r="B956" s="3"/>
      <c r="C956" s="3"/>
      <c r="D956" s="3"/>
      <c r="E956" s="3"/>
      <c r="F956" s="3"/>
      <c r="G956" s="3"/>
      <c r="H956" s="3" t="b">
        <v>0</v>
      </c>
      <c r="I956" s="3"/>
      <c r="J956" s="3" t="b">
        <v>0</v>
      </c>
      <c r="K956" s="3" t="b">
        <v>0</v>
      </c>
      <c r="L956" s="3"/>
    </row>
    <row r="957">
      <c r="A957" s="3"/>
      <c r="B957" s="3"/>
      <c r="C957" s="3"/>
      <c r="D957" s="3"/>
      <c r="E957" s="3"/>
      <c r="F957" s="3"/>
      <c r="G957" s="3"/>
      <c r="H957" s="3" t="b">
        <v>0</v>
      </c>
      <c r="I957" s="3"/>
      <c r="J957" s="3" t="b">
        <v>0</v>
      </c>
      <c r="K957" s="3" t="b">
        <v>0</v>
      </c>
      <c r="L957" s="3"/>
    </row>
    <row r="958">
      <c r="A958" s="3"/>
      <c r="B958" s="3"/>
      <c r="C958" s="3"/>
      <c r="D958" s="3"/>
      <c r="E958" s="3"/>
      <c r="F958" s="3"/>
      <c r="G958" s="3"/>
      <c r="H958" s="3" t="b">
        <v>0</v>
      </c>
      <c r="I958" s="3"/>
      <c r="J958" s="3" t="b">
        <v>0</v>
      </c>
      <c r="K958" s="3" t="b">
        <v>0</v>
      </c>
      <c r="L958" s="3"/>
    </row>
    <row r="959">
      <c r="A959" s="3"/>
      <c r="B959" s="3"/>
      <c r="C959" s="3"/>
      <c r="D959" s="3"/>
      <c r="E959" s="3"/>
      <c r="F959" s="3"/>
      <c r="G959" s="3"/>
      <c r="H959" s="3" t="b">
        <v>0</v>
      </c>
      <c r="I959" s="3"/>
      <c r="J959" s="3" t="b">
        <v>0</v>
      </c>
      <c r="K959" s="3" t="b">
        <v>0</v>
      </c>
      <c r="L959" s="3"/>
    </row>
    <row r="960">
      <c r="A960" s="3"/>
      <c r="B960" s="3"/>
      <c r="C960" s="3"/>
      <c r="D960" s="3"/>
      <c r="E960" s="3"/>
      <c r="F960" s="3"/>
      <c r="G960" s="3"/>
      <c r="H960" s="3" t="b">
        <v>0</v>
      </c>
      <c r="I960" s="3"/>
      <c r="J960" s="3" t="b">
        <v>0</v>
      </c>
      <c r="K960" s="3" t="b">
        <v>0</v>
      </c>
      <c r="L960" s="3"/>
    </row>
    <row r="961">
      <c r="A961" s="3"/>
      <c r="B961" s="3"/>
      <c r="C961" s="3"/>
      <c r="D961" s="3"/>
      <c r="E961" s="3"/>
      <c r="F961" s="3"/>
      <c r="G961" s="3"/>
      <c r="H961" s="3" t="b">
        <v>0</v>
      </c>
      <c r="I961" s="3"/>
      <c r="J961" s="3" t="b">
        <v>0</v>
      </c>
      <c r="K961" s="3" t="b">
        <v>0</v>
      </c>
      <c r="L961" s="3"/>
    </row>
    <row r="962">
      <c r="A962" s="3"/>
      <c r="B962" s="3"/>
      <c r="C962" s="3"/>
      <c r="D962" s="3"/>
      <c r="E962" s="3"/>
      <c r="F962" s="3"/>
      <c r="G962" s="3"/>
      <c r="H962" s="3" t="b">
        <v>0</v>
      </c>
      <c r="I962" s="3"/>
      <c r="J962" s="3" t="b">
        <v>0</v>
      </c>
      <c r="K962" s="3" t="b">
        <v>0</v>
      </c>
      <c r="L962" s="3"/>
    </row>
    <row r="963">
      <c r="A963" s="3"/>
      <c r="B963" s="3"/>
      <c r="C963" s="3"/>
      <c r="D963" s="3"/>
      <c r="E963" s="3"/>
      <c r="F963" s="3"/>
      <c r="G963" s="3"/>
      <c r="H963" s="3" t="b">
        <v>0</v>
      </c>
      <c r="I963" s="3"/>
      <c r="J963" s="3" t="b">
        <v>0</v>
      </c>
      <c r="K963" s="3" t="b">
        <v>0</v>
      </c>
      <c r="L963" s="3"/>
    </row>
    <row r="964">
      <c r="A964" s="3"/>
      <c r="B964" s="3"/>
      <c r="C964" s="3"/>
      <c r="D964" s="3"/>
      <c r="E964" s="3"/>
      <c r="F964" s="3"/>
      <c r="G964" s="3"/>
      <c r="H964" s="3" t="b">
        <v>0</v>
      </c>
      <c r="I964" s="3"/>
      <c r="J964" s="3" t="b">
        <v>0</v>
      </c>
      <c r="K964" s="3" t="b">
        <v>0</v>
      </c>
      <c r="L964" s="3"/>
    </row>
    <row r="965">
      <c r="A965" s="3"/>
      <c r="B965" s="3"/>
      <c r="C965" s="3"/>
      <c r="D965" s="3"/>
      <c r="E965" s="3"/>
      <c r="F965" s="3"/>
      <c r="G965" s="3"/>
      <c r="H965" s="3" t="b">
        <v>0</v>
      </c>
      <c r="I965" s="3"/>
      <c r="J965" s="3" t="b">
        <v>0</v>
      </c>
      <c r="K965" s="3" t="b">
        <v>0</v>
      </c>
      <c r="L965" s="3"/>
    </row>
    <row r="966">
      <c r="A966" s="3"/>
      <c r="B966" s="3"/>
      <c r="C966" s="3"/>
      <c r="D966" s="3"/>
      <c r="E966" s="3"/>
      <c r="F966" s="3"/>
      <c r="G966" s="3"/>
      <c r="H966" s="3" t="b">
        <v>0</v>
      </c>
      <c r="I966" s="3"/>
      <c r="J966" s="3" t="b">
        <v>0</v>
      </c>
      <c r="K966" s="3" t="b">
        <v>0</v>
      </c>
      <c r="L966" s="3"/>
    </row>
    <row r="967">
      <c r="A967" s="3"/>
      <c r="B967" s="3"/>
      <c r="C967" s="3"/>
      <c r="D967" s="3"/>
      <c r="E967" s="3"/>
      <c r="F967" s="3"/>
      <c r="G967" s="3"/>
      <c r="H967" s="3" t="b">
        <v>0</v>
      </c>
      <c r="I967" s="3"/>
      <c r="J967" s="3" t="b">
        <v>0</v>
      </c>
      <c r="K967" s="3" t="b">
        <v>0</v>
      </c>
      <c r="L967" s="3"/>
    </row>
    <row r="968">
      <c r="A968" s="3"/>
      <c r="B968" s="3"/>
      <c r="C968" s="3"/>
      <c r="D968" s="3"/>
      <c r="E968" s="3"/>
      <c r="F968" s="3"/>
      <c r="G968" s="3"/>
      <c r="H968" s="3" t="b">
        <v>0</v>
      </c>
      <c r="I968" s="3"/>
      <c r="J968" s="3" t="b">
        <v>0</v>
      </c>
      <c r="K968" s="3" t="b">
        <v>0</v>
      </c>
      <c r="L968" s="3"/>
    </row>
    <row r="969">
      <c r="A969" s="3"/>
      <c r="B969" s="3"/>
      <c r="C969" s="3"/>
      <c r="D969" s="3"/>
      <c r="E969" s="3"/>
      <c r="F969" s="3"/>
      <c r="G969" s="3"/>
      <c r="H969" s="3" t="b">
        <v>0</v>
      </c>
      <c r="I969" s="3"/>
      <c r="J969" s="3" t="b">
        <v>0</v>
      </c>
      <c r="K969" s="3" t="b">
        <v>0</v>
      </c>
      <c r="L969" s="3"/>
    </row>
    <row r="970">
      <c r="A970" s="3"/>
      <c r="B970" s="3"/>
      <c r="C970" s="3"/>
      <c r="D970" s="3"/>
      <c r="E970" s="3"/>
      <c r="F970" s="3"/>
      <c r="G970" s="3"/>
      <c r="H970" s="3" t="b">
        <v>0</v>
      </c>
      <c r="I970" s="3"/>
      <c r="J970" s="3" t="b">
        <v>0</v>
      </c>
      <c r="K970" s="3" t="b">
        <v>0</v>
      </c>
      <c r="L970" s="3"/>
    </row>
    <row r="971">
      <c r="A971" s="3"/>
      <c r="B971" s="3"/>
      <c r="C971" s="3"/>
      <c r="D971" s="3"/>
      <c r="E971" s="3"/>
      <c r="F971" s="3"/>
      <c r="G971" s="3"/>
      <c r="H971" s="3" t="b">
        <v>0</v>
      </c>
      <c r="I971" s="3"/>
      <c r="J971" s="3" t="b">
        <v>0</v>
      </c>
      <c r="K971" s="3" t="b">
        <v>0</v>
      </c>
      <c r="L971" s="3"/>
    </row>
    <row r="972">
      <c r="A972" s="3"/>
      <c r="B972" s="3"/>
      <c r="C972" s="3"/>
      <c r="D972" s="3"/>
      <c r="E972" s="3"/>
      <c r="F972" s="3"/>
      <c r="G972" s="3"/>
      <c r="H972" s="3" t="b">
        <v>0</v>
      </c>
      <c r="I972" s="3"/>
      <c r="J972" s="3" t="b">
        <v>0</v>
      </c>
      <c r="K972" s="3" t="b">
        <v>0</v>
      </c>
      <c r="L972" s="3"/>
    </row>
    <row r="973">
      <c r="A973" s="3"/>
      <c r="B973" s="3"/>
      <c r="C973" s="3"/>
      <c r="D973" s="3"/>
      <c r="E973" s="3"/>
      <c r="F973" s="3"/>
      <c r="G973" s="3"/>
      <c r="H973" s="3" t="b">
        <v>0</v>
      </c>
      <c r="I973" s="3"/>
      <c r="J973" s="3" t="b">
        <v>0</v>
      </c>
      <c r="K973" s="3" t="b">
        <v>0</v>
      </c>
      <c r="L973" s="3"/>
    </row>
    <row r="974">
      <c r="A974" s="3"/>
      <c r="B974" s="3"/>
      <c r="C974" s="3"/>
      <c r="D974" s="3"/>
      <c r="E974" s="3"/>
      <c r="F974" s="3"/>
      <c r="G974" s="3"/>
      <c r="H974" s="3" t="b">
        <v>0</v>
      </c>
      <c r="I974" s="3"/>
      <c r="J974" s="3" t="b">
        <v>0</v>
      </c>
      <c r="K974" s="3" t="b">
        <v>0</v>
      </c>
      <c r="L974" s="3"/>
    </row>
    <row r="975">
      <c r="A975" s="3"/>
      <c r="B975" s="3"/>
      <c r="C975" s="3"/>
      <c r="D975" s="3"/>
      <c r="E975" s="3"/>
      <c r="F975" s="3"/>
      <c r="G975" s="3"/>
      <c r="H975" s="3" t="b">
        <v>0</v>
      </c>
      <c r="I975" s="3"/>
      <c r="J975" s="3" t="b">
        <v>0</v>
      </c>
      <c r="K975" s="3" t="b">
        <v>0</v>
      </c>
      <c r="L975" s="3"/>
    </row>
    <row r="976">
      <c r="A976" s="3"/>
      <c r="B976" s="3"/>
      <c r="C976" s="3"/>
      <c r="D976" s="3"/>
      <c r="E976" s="3"/>
      <c r="F976" s="3"/>
      <c r="G976" s="3"/>
      <c r="H976" s="3" t="b">
        <v>0</v>
      </c>
      <c r="I976" s="3"/>
      <c r="J976" s="3" t="b">
        <v>0</v>
      </c>
      <c r="K976" s="3" t="b">
        <v>0</v>
      </c>
      <c r="L976" s="3"/>
    </row>
    <row r="977">
      <c r="A977" s="3"/>
      <c r="B977" s="3"/>
      <c r="C977" s="3"/>
      <c r="D977" s="3"/>
      <c r="E977" s="3"/>
      <c r="F977" s="3"/>
      <c r="G977" s="3"/>
      <c r="H977" s="3" t="b">
        <v>0</v>
      </c>
      <c r="I977" s="3"/>
      <c r="J977" s="3" t="b">
        <v>0</v>
      </c>
      <c r="K977" s="3" t="b">
        <v>0</v>
      </c>
      <c r="L977" s="3"/>
    </row>
    <row r="978">
      <c r="A978" s="3"/>
      <c r="B978" s="3"/>
      <c r="C978" s="3"/>
      <c r="D978" s="3"/>
      <c r="E978" s="3"/>
      <c r="F978" s="3"/>
      <c r="G978" s="3"/>
      <c r="H978" s="3" t="b">
        <v>0</v>
      </c>
      <c r="I978" s="3"/>
      <c r="J978" s="3" t="b">
        <v>0</v>
      </c>
      <c r="K978" s="3" t="b">
        <v>0</v>
      </c>
      <c r="L978" s="3"/>
    </row>
    <row r="979">
      <c r="A979" s="3"/>
      <c r="B979" s="3"/>
      <c r="C979" s="3"/>
      <c r="D979" s="3"/>
      <c r="E979" s="3"/>
      <c r="F979" s="3"/>
      <c r="G979" s="3"/>
      <c r="H979" s="3" t="b">
        <v>0</v>
      </c>
      <c r="I979" s="3"/>
      <c r="J979" s="3" t="b">
        <v>0</v>
      </c>
      <c r="K979" s="3" t="b">
        <v>0</v>
      </c>
      <c r="L979" s="3"/>
    </row>
    <row r="980">
      <c r="A980" s="3"/>
      <c r="B980" s="3"/>
      <c r="C980" s="3"/>
      <c r="D980" s="3"/>
      <c r="E980" s="3"/>
      <c r="F980" s="3"/>
      <c r="G980" s="3"/>
      <c r="H980" s="3" t="b">
        <v>0</v>
      </c>
      <c r="I980" s="3"/>
      <c r="J980" s="3" t="b">
        <v>0</v>
      </c>
      <c r="K980" s="3" t="b">
        <v>0</v>
      </c>
      <c r="L980" s="3"/>
    </row>
    <row r="981">
      <c r="A981" s="3"/>
      <c r="B981" s="3"/>
      <c r="C981" s="3"/>
      <c r="D981" s="3"/>
      <c r="E981" s="3"/>
      <c r="F981" s="3"/>
      <c r="G981" s="3"/>
      <c r="H981" s="3" t="b">
        <v>0</v>
      </c>
      <c r="I981" s="3"/>
      <c r="J981" s="3" t="b">
        <v>0</v>
      </c>
      <c r="K981" s="3" t="b">
        <v>0</v>
      </c>
      <c r="L981" s="3"/>
    </row>
    <row r="982">
      <c r="A982" s="3"/>
      <c r="B982" s="3"/>
      <c r="C982" s="3"/>
      <c r="D982" s="3"/>
      <c r="E982" s="3"/>
      <c r="F982" s="3"/>
      <c r="G982" s="3"/>
      <c r="H982" s="3" t="b">
        <v>0</v>
      </c>
      <c r="I982" s="3"/>
      <c r="J982" s="3" t="b">
        <v>0</v>
      </c>
      <c r="K982" s="3" t="b">
        <v>0</v>
      </c>
      <c r="L982" s="3"/>
    </row>
    <row r="983">
      <c r="A983" s="3"/>
      <c r="B983" s="3"/>
      <c r="C983" s="3"/>
      <c r="D983" s="3"/>
      <c r="E983" s="3"/>
      <c r="F983" s="3"/>
      <c r="G983" s="3"/>
      <c r="H983" s="3" t="b">
        <v>0</v>
      </c>
      <c r="I983" s="3"/>
      <c r="J983" s="3" t="b">
        <v>0</v>
      </c>
      <c r="K983" s="3" t="b">
        <v>0</v>
      </c>
      <c r="L983" s="3"/>
    </row>
    <row r="984">
      <c r="A984" s="3"/>
      <c r="B984" s="3"/>
      <c r="C984" s="3"/>
      <c r="D984" s="3"/>
      <c r="E984" s="3"/>
      <c r="F984" s="3"/>
      <c r="G984" s="3"/>
      <c r="H984" s="3" t="b">
        <v>0</v>
      </c>
      <c r="I984" s="3"/>
      <c r="J984" s="3" t="b">
        <v>0</v>
      </c>
      <c r="K984" s="3" t="b">
        <v>0</v>
      </c>
      <c r="L984" s="3"/>
    </row>
    <row r="985">
      <c r="A985" s="3"/>
      <c r="B985" s="3"/>
      <c r="C985" s="3"/>
      <c r="D985" s="3"/>
      <c r="E985" s="3"/>
      <c r="F985" s="3"/>
      <c r="G985" s="3"/>
      <c r="H985" s="3" t="b">
        <v>0</v>
      </c>
      <c r="I985" s="3"/>
      <c r="J985" s="3" t="b">
        <v>0</v>
      </c>
      <c r="K985" s="3" t="b">
        <v>0</v>
      </c>
      <c r="L985" s="3"/>
    </row>
    <row r="986">
      <c r="A986" s="3"/>
      <c r="B986" s="3"/>
      <c r="C986" s="3"/>
      <c r="D986" s="3"/>
      <c r="E986" s="3"/>
      <c r="F986" s="3"/>
      <c r="G986" s="3"/>
      <c r="H986" s="3" t="b">
        <v>0</v>
      </c>
      <c r="I986" s="3"/>
      <c r="J986" s="3" t="b">
        <v>0</v>
      </c>
      <c r="K986" s="3" t="b">
        <v>0</v>
      </c>
      <c r="L986" s="3"/>
    </row>
    <row r="987">
      <c r="A987" s="3"/>
      <c r="B987" s="3"/>
      <c r="C987" s="3"/>
      <c r="D987" s="3"/>
      <c r="E987" s="3"/>
      <c r="F987" s="3"/>
      <c r="G987" s="3"/>
      <c r="H987" s="3" t="b">
        <v>0</v>
      </c>
      <c r="I987" s="3"/>
      <c r="J987" s="3" t="b">
        <v>0</v>
      </c>
      <c r="K987" s="3" t="b">
        <v>0</v>
      </c>
      <c r="L987" s="3"/>
    </row>
    <row r="988">
      <c r="A988" s="3"/>
      <c r="B988" s="3"/>
      <c r="C988" s="3"/>
      <c r="D988" s="3"/>
      <c r="E988" s="3"/>
      <c r="F988" s="3"/>
      <c r="G988" s="3"/>
      <c r="H988" s="3" t="b">
        <v>0</v>
      </c>
      <c r="I988" s="3"/>
      <c r="J988" s="3" t="b">
        <v>0</v>
      </c>
      <c r="K988" s="3" t="b">
        <v>0</v>
      </c>
      <c r="L988" s="3"/>
    </row>
    <row r="989">
      <c r="A989" s="3"/>
      <c r="B989" s="3"/>
      <c r="C989" s="3"/>
      <c r="D989" s="3"/>
      <c r="E989" s="3"/>
      <c r="F989" s="3"/>
      <c r="G989" s="3"/>
      <c r="H989" s="3" t="b">
        <v>0</v>
      </c>
      <c r="I989" s="3"/>
      <c r="J989" s="3" t="b">
        <v>0</v>
      </c>
      <c r="K989" s="3" t="b">
        <v>0</v>
      </c>
      <c r="L989" s="3"/>
    </row>
    <row r="990">
      <c r="A990" s="3"/>
      <c r="B990" s="3"/>
      <c r="C990" s="3"/>
      <c r="D990" s="3"/>
      <c r="E990" s="3"/>
      <c r="F990" s="3"/>
      <c r="G990" s="3"/>
      <c r="H990" s="3" t="b">
        <v>0</v>
      </c>
      <c r="I990" s="3"/>
      <c r="J990" s="3" t="b">
        <v>0</v>
      </c>
      <c r="K990" s="3" t="b">
        <v>0</v>
      </c>
      <c r="L990" s="3"/>
    </row>
    <row r="991">
      <c r="A991" s="3"/>
      <c r="B991" s="3"/>
      <c r="C991" s="3"/>
      <c r="D991" s="3"/>
      <c r="E991" s="3"/>
      <c r="F991" s="3"/>
      <c r="G991" s="3"/>
      <c r="H991" s="3" t="b">
        <v>0</v>
      </c>
      <c r="I991" s="3"/>
      <c r="J991" s="3" t="b">
        <v>0</v>
      </c>
      <c r="K991" s="3" t="b">
        <v>0</v>
      </c>
      <c r="L991" s="3"/>
    </row>
    <row r="992">
      <c r="A992" s="3"/>
      <c r="B992" s="3"/>
      <c r="C992" s="3"/>
      <c r="D992" s="3"/>
      <c r="E992" s="3"/>
      <c r="F992" s="3"/>
      <c r="G992" s="3"/>
      <c r="H992" s="3" t="b">
        <v>0</v>
      </c>
      <c r="I992" s="3"/>
      <c r="J992" s="3" t="b">
        <v>0</v>
      </c>
      <c r="K992" s="3" t="b">
        <v>0</v>
      </c>
      <c r="L992" s="3"/>
    </row>
    <row r="993">
      <c r="A993" s="3"/>
      <c r="B993" s="3"/>
      <c r="C993" s="3"/>
      <c r="D993" s="3"/>
      <c r="E993" s="3"/>
      <c r="F993" s="3"/>
      <c r="G993" s="3"/>
      <c r="H993" s="3" t="b">
        <v>0</v>
      </c>
      <c r="I993" s="3"/>
      <c r="J993" s="3" t="b">
        <v>0</v>
      </c>
      <c r="K993" s="3" t="b">
        <v>0</v>
      </c>
      <c r="L993" s="3"/>
    </row>
    <row r="994">
      <c r="A994" s="3"/>
      <c r="B994" s="3"/>
      <c r="C994" s="3"/>
      <c r="D994" s="3"/>
      <c r="E994" s="3"/>
      <c r="F994" s="3"/>
      <c r="G994" s="3"/>
      <c r="H994" s="3" t="b">
        <v>0</v>
      </c>
      <c r="I994" s="3"/>
      <c r="J994" s="3" t="b">
        <v>0</v>
      </c>
      <c r="K994" s="3" t="b">
        <v>0</v>
      </c>
      <c r="L994" s="3"/>
    </row>
    <row r="995">
      <c r="A995" s="3"/>
      <c r="B995" s="3"/>
      <c r="C995" s="3"/>
      <c r="D995" s="3"/>
      <c r="E995" s="3"/>
      <c r="F995" s="3"/>
      <c r="G995" s="3"/>
      <c r="H995" s="3" t="b">
        <v>0</v>
      </c>
      <c r="I995" s="3"/>
      <c r="J995" s="3" t="b">
        <v>0</v>
      </c>
      <c r="K995" s="3" t="b">
        <v>0</v>
      </c>
      <c r="L995" s="3"/>
    </row>
    <row r="996">
      <c r="A996" s="3"/>
      <c r="B996" s="3"/>
      <c r="C996" s="3"/>
      <c r="D996" s="3"/>
      <c r="E996" s="3"/>
      <c r="F996" s="3"/>
      <c r="G996" s="3"/>
      <c r="H996" s="3" t="b">
        <v>0</v>
      </c>
      <c r="I996" s="3"/>
      <c r="J996" s="3" t="b">
        <v>0</v>
      </c>
      <c r="K996" s="3" t="b">
        <v>0</v>
      </c>
      <c r="L996" s="3"/>
    </row>
    <row r="997">
      <c r="A997" s="3"/>
      <c r="B997" s="3"/>
      <c r="C997" s="3"/>
      <c r="D997" s="3"/>
      <c r="E997" s="3"/>
      <c r="F997" s="3"/>
      <c r="G997" s="3"/>
      <c r="H997" s="3" t="b">
        <v>0</v>
      </c>
      <c r="I997" s="3"/>
      <c r="J997" s="3" t="b">
        <v>0</v>
      </c>
      <c r="K997" s="3" t="b">
        <v>0</v>
      </c>
      <c r="L997" s="3"/>
    </row>
    <row r="998">
      <c r="A998" s="3"/>
      <c r="B998" s="3"/>
      <c r="C998" s="3"/>
      <c r="D998" s="3"/>
      <c r="E998" s="3"/>
      <c r="F998" s="3"/>
      <c r="G998" s="3"/>
      <c r="H998" s="3" t="b">
        <v>0</v>
      </c>
      <c r="I998" s="3"/>
      <c r="J998" s="3" t="b">
        <v>0</v>
      </c>
      <c r="K998" s="3" t="b">
        <v>0</v>
      </c>
      <c r="L998" s="3"/>
    </row>
    <row r="999">
      <c r="A999" s="3"/>
      <c r="B999" s="3"/>
      <c r="C999" s="3"/>
      <c r="D999" s="3"/>
      <c r="E999" s="3"/>
      <c r="F999" s="3"/>
      <c r="G999" s="3"/>
      <c r="H999" s="3" t="b">
        <v>0</v>
      </c>
      <c r="I999" s="3"/>
      <c r="J999" s="3" t="b">
        <v>0</v>
      </c>
      <c r="K999" s="3" t="b">
        <v>0</v>
      </c>
      <c r="L999" s="3"/>
    </row>
  </sheetData>
  <dataValidations>
    <dataValidation type="list" allowBlank="1" showErrorMessage="1" sqref="I2:I999">
      <formula1>"High,Medium,Low"</formula1>
    </dataValidation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5" t="s">
        <v>12</v>
      </c>
      <c r="B2" s="5" t="s">
        <v>640</v>
      </c>
      <c r="C2" s="5">
        <v>42.762</v>
      </c>
      <c r="D2" s="5">
        <v>147.295</v>
      </c>
      <c r="E2" s="5">
        <v>5.1</v>
      </c>
      <c r="F2" s="5">
        <v>9.0</v>
      </c>
      <c r="G2" s="5">
        <v>1.0</v>
      </c>
      <c r="H2" s="5" t="b">
        <v>1</v>
      </c>
      <c r="I2" s="5" t="s">
        <v>20</v>
      </c>
      <c r="J2" s="5" t="b">
        <v>1</v>
      </c>
      <c r="K2" s="5" t="b">
        <v>1</v>
      </c>
      <c r="L2" s="5" t="s">
        <v>641</v>
      </c>
    </row>
    <row r="3">
      <c r="A3" s="5" t="s">
        <v>12</v>
      </c>
      <c r="B3" s="5" t="s">
        <v>642</v>
      </c>
      <c r="C3" s="5">
        <v>-4.084</v>
      </c>
      <c r="D3" s="5">
        <v>142.04</v>
      </c>
      <c r="E3" s="5">
        <v>6.6</v>
      </c>
      <c r="F3" s="5">
        <v>41.0</v>
      </c>
      <c r="G3" s="5">
        <v>1.0</v>
      </c>
      <c r="H3" s="3" t="b">
        <v>0</v>
      </c>
      <c r="I3" s="3"/>
      <c r="J3" s="3" t="b">
        <v>0</v>
      </c>
      <c r="K3" s="3" t="b">
        <v>0</v>
      </c>
      <c r="L3" s="3"/>
    </row>
    <row r="4">
      <c r="A4" s="5" t="s">
        <v>12</v>
      </c>
      <c r="B4" s="5" t="s">
        <v>643</v>
      </c>
      <c r="C4" s="5">
        <v>43.181</v>
      </c>
      <c r="D4" s="5">
        <v>147.218</v>
      </c>
      <c r="E4" s="5">
        <v>5.0</v>
      </c>
      <c r="F4" s="5">
        <v>10.0</v>
      </c>
      <c r="G4" s="5">
        <v>1.0</v>
      </c>
      <c r="H4" s="3" t="b">
        <v>0</v>
      </c>
      <c r="I4" s="3"/>
      <c r="J4" s="3" t="b">
        <v>0</v>
      </c>
      <c r="K4" s="3" t="b">
        <v>0</v>
      </c>
      <c r="L4" s="3"/>
    </row>
    <row r="5">
      <c r="A5" s="5" t="s">
        <v>12</v>
      </c>
      <c r="B5" s="5" t="s">
        <v>644</v>
      </c>
      <c r="C5" s="5">
        <v>-16.264</v>
      </c>
      <c r="D5" s="5">
        <v>-172.467</v>
      </c>
      <c r="E5" s="5">
        <v>7.8</v>
      </c>
      <c r="F5" s="5">
        <v>70.0</v>
      </c>
      <c r="G5" s="5">
        <v>1.0</v>
      </c>
      <c r="H5" s="5" t="b">
        <v>1</v>
      </c>
      <c r="I5" s="5" t="s">
        <v>14</v>
      </c>
      <c r="J5" s="5" t="b">
        <v>1</v>
      </c>
      <c r="K5" s="5" t="b">
        <v>1</v>
      </c>
      <c r="L5" s="5" t="s">
        <v>572</v>
      </c>
    </row>
    <row r="6">
      <c r="A6" s="6" t="s">
        <v>16</v>
      </c>
      <c r="B6" s="6" t="s">
        <v>645</v>
      </c>
      <c r="C6" s="7"/>
      <c r="D6" s="7"/>
      <c r="E6" s="7"/>
      <c r="F6" s="7"/>
      <c r="G6" s="6">
        <v>1.0</v>
      </c>
      <c r="H6" s="6" t="b">
        <v>1</v>
      </c>
      <c r="I6" s="7"/>
      <c r="J6" s="7" t="b">
        <v>0</v>
      </c>
      <c r="K6" s="7" t="b">
        <v>0</v>
      </c>
      <c r="L6" s="6" t="s">
        <v>646</v>
      </c>
    </row>
    <row r="7">
      <c r="A7" s="5" t="s">
        <v>12</v>
      </c>
      <c r="B7" s="5" t="s">
        <v>647</v>
      </c>
      <c r="C7" s="5">
        <v>43.18</v>
      </c>
      <c r="D7" s="5">
        <v>147.179</v>
      </c>
      <c r="E7" s="5">
        <v>4.9</v>
      </c>
      <c r="F7" s="5">
        <v>10.0</v>
      </c>
      <c r="G7" s="5">
        <v>1.0</v>
      </c>
      <c r="H7" s="3" t="b">
        <v>0</v>
      </c>
      <c r="I7" s="3"/>
      <c r="J7" s="3" t="b">
        <v>0</v>
      </c>
      <c r="K7" s="3" t="b">
        <v>0</v>
      </c>
      <c r="L7" s="3"/>
    </row>
    <row r="8">
      <c r="A8" s="5" t="s">
        <v>12</v>
      </c>
      <c r="B8" s="5" t="s">
        <v>648</v>
      </c>
      <c r="C8" s="5">
        <v>39.739</v>
      </c>
      <c r="D8" s="5">
        <v>143.276</v>
      </c>
      <c r="E8" s="5">
        <v>4.8</v>
      </c>
      <c r="F8" s="5">
        <v>5.0</v>
      </c>
      <c r="G8" s="5">
        <v>1.0</v>
      </c>
      <c r="H8" s="3" t="b">
        <v>0</v>
      </c>
      <c r="I8" s="3"/>
      <c r="J8" s="3" t="b">
        <v>0</v>
      </c>
      <c r="K8" s="3" t="b">
        <v>0</v>
      </c>
      <c r="L8" s="3"/>
    </row>
    <row r="9">
      <c r="A9" s="5" t="s">
        <v>12</v>
      </c>
      <c r="B9" s="5" t="s">
        <v>649</v>
      </c>
      <c r="C9" s="5">
        <v>43.124</v>
      </c>
      <c r="D9" s="5">
        <v>147.168</v>
      </c>
      <c r="E9" s="5">
        <v>5.7</v>
      </c>
      <c r="F9" s="5">
        <v>10.0</v>
      </c>
      <c r="G9" s="5">
        <v>1.0</v>
      </c>
      <c r="H9" s="3" t="b">
        <v>0</v>
      </c>
      <c r="I9" s="3"/>
      <c r="J9" s="3" t="b">
        <v>0</v>
      </c>
      <c r="K9" s="3" t="b">
        <v>0</v>
      </c>
      <c r="L9" s="3"/>
    </row>
    <row r="10">
      <c r="A10" s="5" t="s">
        <v>12</v>
      </c>
      <c r="B10" s="5" t="s">
        <v>650</v>
      </c>
      <c r="C10" s="5">
        <v>42.728</v>
      </c>
      <c r="D10" s="5">
        <v>147.283</v>
      </c>
      <c r="E10" s="5">
        <v>4.8</v>
      </c>
      <c r="F10" s="5">
        <v>9.0</v>
      </c>
      <c r="G10" s="5">
        <v>1.0</v>
      </c>
      <c r="H10" s="3" t="b">
        <v>0</v>
      </c>
      <c r="I10" s="3"/>
      <c r="J10" s="3" t="b">
        <v>0</v>
      </c>
      <c r="K10" s="3" t="b">
        <v>0</v>
      </c>
      <c r="L10" s="3"/>
    </row>
    <row r="11">
      <c r="A11" s="5" t="s">
        <v>12</v>
      </c>
      <c r="B11" s="5" t="s">
        <v>651</v>
      </c>
      <c r="C11" s="5">
        <v>43.24</v>
      </c>
      <c r="D11" s="5">
        <v>147.127</v>
      </c>
      <c r="E11" s="5">
        <v>4.8</v>
      </c>
      <c r="F11" s="5">
        <v>10.0</v>
      </c>
      <c r="G11" s="5">
        <v>1.0</v>
      </c>
      <c r="H11" s="3" t="b">
        <v>0</v>
      </c>
      <c r="I11" s="3"/>
      <c r="J11" s="3" t="b">
        <v>0</v>
      </c>
      <c r="K11" s="3" t="b">
        <v>0</v>
      </c>
      <c r="L11" s="3"/>
    </row>
    <row r="12">
      <c r="A12" s="5" t="s">
        <v>12</v>
      </c>
      <c r="B12" s="5" t="s">
        <v>652</v>
      </c>
      <c r="C12" s="5">
        <v>42.844</v>
      </c>
      <c r="D12" s="5">
        <v>147.247</v>
      </c>
      <c r="E12" s="5">
        <v>4.8</v>
      </c>
      <c r="F12" s="5">
        <v>9.0</v>
      </c>
      <c r="G12" s="5">
        <v>1.0</v>
      </c>
      <c r="H12" s="3" t="b">
        <v>0</v>
      </c>
      <c r="I12" s="3"/>
      <c r="J12" s="3" t="b">
        <v>0</v>
      </c>
      <c r="K12" s="3" t="b">
        <v>0</v>
      </c>
      <c r="L12" s="3"/>
    </row>
    <row r="13">
      <c r="A13" s="5" t="s">
        <v>12</v>
      </c>
      <c r="B13" s="5" t="s">
        <v>653</v>
      </c>
      <c r="C13" s="5">
        <v>32.975</v>
      </c>
      <c r="D13" s="5">
        <v>132.329</v>
      </c>
      <c r="E13" s="5">
        <v>4.7</v>
      </c>
      <c r="F13" s="5">
        <v>6.0</v>
      </c>
      <c r="G13" s="5">
        <v>1.0</v>
      </c>
      <c r="H13" s="3" t="b">
        <v>0</v>
      </c>
      <c r="I13" s="3"/>
      <c r="J13" s="3" t="b">
        <v>0</v>
      </c>
      <c r="K13" s="3" t="b">
        <v>0</v>
      </c>
      <c r="L13" s="3"/>
    </row>
    <row r="14">
      <c r="A14" s="5" t="s">
        <v>12</v>
      </c>
      <c r="B14" s="5" t="s">
        <v>654</v>
      </c>
      <c r="C14" s="5">
        <v>37.549</v>
      </c>
      <c r="D14" s="5">
        <v>141.485</v>
      </c>
      <c r="E14" s="5">
        <v>4.7</v>
      </c>
      <c r="F14" s="5">
        <v>3.0</v>
      </c>
      <c r="G14" s="5">
        <v>1.0</v>
      </c>
      <c r="H14" s="3" t="b">
        <v>0</v>
      </c>
      <c r="I14" s="3"/>
      <c r="J14" s="3" t="b">
        <v>0</v>
      </c>
      <c r="K14" s="3" t="b">
        <v>0</v>
      </c>
      <c r="L14" s="3"/>
    </row>
    <row r="15">
      <c r="A15" s="5" t="s">
        <v>12</v>
      </c>
      <c r="B15" s="5" t="s">
        <v>655</v>
      </c>
      <c r="C15" s="5">
        <v>-56.772</v>
      </c>
      <c r="D15" s="5">
        <v>-68.478</v>
      </c>
      <c r="E15" s="5">
        <v>6.5</v>
      </c>
      <c r="F15" s="5">
        <v>153.0</v>
      </c>
      <c r="G15" s="5">
        <v>1.0</v>
      </c>
      <c r="H15" s="5" t="b">
        <v>1</v>
      </c>
      <c r="I15" s="5" t="s">
        <v>30</v>
      </c>
      <c r="J15" s="3" t="b">
        <v>0</v>
      </c>
      <c r="K15" s="3" t="b">
        <v>0</v>
      </c>
      <c r="L15" s="5" t="s">
        <v>641</v>
      </c>
    </row>
    <row r="16">
      <c r="A16" s="5" t="s">
        <v>12</v>
      </c>
      <c r="B16" s="5" t="s">
        <v>656</v>
      </c>
      <c r="C16" s="5">
        <v>41.962</v>
      </c>
      <c r="D16" s="5">
        <v>133.657</v>
      </c>
      <c r="E16" s="5">
        <v>4.6</v>
      </c>
      <c r="F16" s="5">
        <v>6.0</v>
      </c>
      <c r="G16" s="5">
        <v>1.0</v>
      </c>
      <c r="H16" s="3" t="b">
        <v>0</v>
      </c>
      <c r="I16" s="3"/>
      <c r="J16" s="3" t="b">
        <v>0</v>
      </c>
      <c r="K16" s="3" t="b">
        <v>0</v>
      </c>
      <c r="L16" s="3"/>
    </row>
    <row r="17">
      <c r="A17" s="5" t="s">
        <v>12</v>
      </c>
      <c r="B17" s="5" t="s">
        <v>657</v>
      </c>
      <c r="C17" s="5">
        <v>41.562</v>
      </c>
      <c r="D17" s="5">
        <v>142.017</v>
      </c>
      <c r="E17" s="5">
        <v>5.4</v>
      </c>
      <c r="F17" s="5">
        <v>6.0</v>
      </c>
      <c r="G17" s="5">
        <v>1.0</v>
      </c>
      <c r="H17" s="3" t="b">
        <v>0</v>
      </c>
      <c r="I17" s="3"/>
      <c r="J17" s="3" t="b">
        <v>0</v>
      </c>
      <c r="K17" s="3" t="b">
        <v>0</v>
      </c>
      <c r="L17" s="3"/>
    </row>
    <row r="18">
      <c r="A18" s="5" t="s">
        <v>12</v>
      </c>
      <c r="B18" s="5" t="s">
        <v>658</v>
      </c>
      <c r="C18" s="5">
        <v>31.623</v>
      </c>
      <c r="D18" s="5">
        <v>138.051</v>
      </c>
      <c r="E18" s="5">
        <v>4.7</v>
      </c>
      <c r="F18" s="5">
        <v>5.0</v>
      </c>
      <c r="G18" s="5">
        <v>1.0</v>
      </c>
      <c r="H18" s="3" t="b">
        <v>0</v>
      </c>
      <c r="I18" s="3"/>
      <c r="J18" s="3" t="b">
        <v>0</v>
      </c>
      <c r="K18" s="3" t="b">
        <v>0</v>
      </c>
      <c r="L18" s="3"/>
    </row>
    <row r="19">
      <c r="A19" s="5" t="s">
        <v>12</v>
      </c>
      <c r="B19" s="5" t="s">
        <v>659</v>
      </c>
      <c r="C19" s="5">
        <v>43.381</v>
      </c>
      <c r="D19" s="5">
        <v>147.152</v>
      </c>
      <c r="E19" s="5">
        <v>5.2</v>
      </c>
      <c r="F19" s="5">
        <v>10.0</v>
      </c>
      <c r="G19" s="5">
        <v>1.0</v>
      </c>
      <c r="H19" s="5" t="b">
        <v>1</v>
      </c>
      <c r="I19" s="5" t="s">
        <v>14</v>
      </c>
      <c r="J19" s="5" t="b">
        <v>1</v>
      </c>
      <c r="K19" s="5" t="b">
        <v>1</v>
      </c>
      <c r="L19" s="5" t="s">
        <v>660</v>
      </c>
    </row>
    <row r="20">
      <c r="A20" s="6" t="s">
        <v>16</v>
      </c>
      <c r="B20" s="6" t="s">
        <v>661</v>
      </c>
      <c r="C20" s="7"/>
      <c r="D20" s="7"/>
      <c r="E20" s="7"/>
      <c r="F20" s="7"/>
      <c r="G20" s="6">
        <v>1.0</v>
      </c>
      <c r="H20" s="6" t="b">
        <v>1</v>
      </c>
      <c r="I20" s="7"/>
      <c r="J20" s="7" t="b">
        <v>0</v>
      </c>
      <c r="K20" s="7" t="b">
        <v>0</v>
      </c>
      <c r="L20" s="6" t="s">
        <v>646</v>
      </c>
    </row>
    <row r="21">
      <c r="A21" s="5" t="s">
        <v>12</v>
      </c>
      <c r="B21" s="5" t="s">
        <v>662</v>
      </c>
      <c r="C21" s="5">
        <v>39.73</v>
      </c>
      <c r="D21" s="5">
        <v>143.364</v>
      </c>
      <c r="E21" s="5">
        <v>5.0</v>
      </c>
      <c r="F21" s="5">
        <v>5.0</v>
      </c>
      <c r="G21" s="5">
        <v>1.0</v>
      </c>
      <c r="H21" s="3" t="b">
        <v>0</v>
      </c>
      <c r="I21" s="3"/>
      <c r="J21" s="3" t="b">
        <v>0</v>
      </c>
      <c r="K21" s="3" t="b">
        <v>0</v>
      </c>
      <c r="L21" s="3"/>
    </row>
    <row r="22">
      <c r="A22" s="5" t="s">
        <v>12</v>
      </c>
      <c r="B22" s="5" t="s">
        <v>663</v>
      </c>
      <c r="C22" s="5">
        <v>36.24</v>
      </c>
      <c r="D22" s="5">
        <v>141.571</v>
      </c>
      <c r="E22" s="5">
        <v>4.7</v>
      </c>
      <c r="F22" s="5">
        <v>3.0</v>
      </c>
      <c r="G22" s="5">
        <v>1.0</v>
      </c>
      <c r="H22" s="3" t="b">
        <v>0</v>
      </c>
      <c r="I22" s="3"/>
      <c r="J22" s="3" t="b">
        <v>0</v>
      </c>
      <c r="K22" s="3" t="b">
        <v>0</v>
      </c>
      <c r="L22" s="3"/>
    </row>
    <row r="23">
      <c r="A23" s="5" t="s">
        <v>12</v>
      </c>
      <c r="B23" s="5" t="s">
        <v>664</v>
      </c>
      <c r="C23" s="5">
        <v>36.422</v>
      </c>
      <c r="D23" s="5">
        <v>141.488</v>
      </c>
      <c r="E23" s="5">
        <v>4.7</v>
      </c>
      <c r="F23" s="5">
        <v>3.0</v>
      </c>
      <c r="G23" s="5">
        <v>1.0</v>
      </c>
      <c r="H23" s="5" t="b">
        <v>1</v>
      </c>
      <c r="I23" s="5" t="s">
        <v>14</v>
      </c>
      <c r="J23" s="5" t="b">
        <v>1</v>
      </c>
      <c r="K23" s="5" t="b">
        <v>1</v>
      </c>
      <c r="L23" s="5" t="s">
        <v>665</v>
      </c>
    </row>
    <row r="24">
      <c r="A24" s="6" t="s">
        <v>16</v>
      </c>
      <c r="B24" s="6" t="s">
        <v>666</v>
      </c>
      <c r="C24" s="7"/>
      <c r="D24" s="7"/>
      <c r="E24" s="7"/>
      <c r="F24" s="7"/>
      <c r="G24" s="6">
        <v>1.0</v>
      </c>
      <c r="H24" s="6" t="b">
        <v>1</v>
      </c>
      <c r="I24" s="7"/>
      <c r="J24" s="7" t="b">
        <v>0</v>
      </c>
      <c r="K24" s="7" t="b">
        <v>0</v>
      </c>
      <c r="L24" s="6" t="s">
        <v>667</v>
      </c>
    </row>
    <row r="25">
      <c r="A25" s="5" t="s">
        <v>12</v>
      </c>
      <c r="B25" s="5" t="s">
        <v>668</v>
      </c>
      <c r="C25" s="5">
        <v>32.479</v>
      </c>
      <c r="D25" s="5">
        <v>137.326</v>
      </c>
      <c r="E25" s="5">
        <v>5.2</v>
      </c>
      <c r="F25" s="5">
        <v>4.0</v>
      </c>
      <c r="G25" s="5">
        <v>1.0</v>
      </c>
      <c r="H25" s="3" t="b">
        <v>0</v>
      </c>
      <c r="I25" s="3"/>
      <c r="J25" s="3" t="b">
        <v>0</v>
      </c>
      <c r="K25" s="3" t="b">
        <v>0</v>
      </c>
      <c r="L25" s="3"/>
    </row>
    <row r="26">
      <c r="A26" s="5" t="s">
        <v>12</v>
      </c>
      <c r="B26" s="5" t="s">
        <v>669</v>
      </c>
      <c r="C26" s="5">
        <v>-28.427</v>
      </c>
      <c r="D26" s="5">
        <v>-177.657</v>
      </c>
      <c r="E26" s="5">
        <v>8.0</v>
      </c>
      <c r="F26" s="5">
        <v>77.0</v>
      </c>
      <c r="G26" s="5">
        <v>1.0</v>
      </c>
      <c r="H26" s="5" t="b">
        <v>1</v>
      </c>
      <c r="I26" s="5" t="s">
        <v>14</v>
      </c>
      <c r="J26" s="5" t="b">
        <v>1</v>
      </c>
      <c r="K26" s="5" t="b">
        <v>1</v>
      </c>
      <c r="L26" s="5" t="s">
        <v>670</v>
      </c>
    </row>
    <row r="27">
      <c r="A27" s="5" t="s">
        <v>12</v>
      </c>
      <c r="B27" s="5" t="s">
        <v>671</v>
      </c>
      <c r="C27" s="5">
        <v>41.4</v>
      </c>
      <c r="D27" s="5">
        <v>142.598</v>
      </c>
      <c r="E27" s="5">
        <v>4.9</v>
      </c>
      <c r="F27" s="5">
        <v>6.0</v>
      </c>
      <c r="G27" s="5">
        <v>1.0</v>
      </c>
      <c r="H27" s="3" t="b">
        <v>0</v>
      </c>
      <c r="I27" s="3"/>
      <c r="J27" s="3" t="b">
        <v>0</v>
      </c>
      <c r="K27" s="3" t="b">
        <v>0</v>
      </c>
      <c r="L27" s="3"/>
    </row>
    <row r="28">
      <c r="A28" s="5" t="s">
        <v>12</v>
      </c>
      <c r="B28" s="5" t="s">
        <v>672</v>
      </c>
      <c r="C28" s="5">
        <v>28.799</v>
      </c>
      <c r="D28" s="5">
        <v>143.359</v>
      </c>
      <c r="E28" s="5">
        <v>4.9</v>
      </c>
      <c r="F28" s="5">
        <v>9.0</v>
      </c>
      <c r="G28" s="5">
        <v>1.0</v>
      </c>
      <c r="H28" s="3" t="b">
        <v>0</v>
      </c>
      <c r="I28" s="3"/>
      <c r="J28" s="3" t="b">
        <v>0</v>
      </c>
      <c r="K28" s="3" t="b">
        <v>0</v>
      </c>
      <c r="L28" s="3"/>
    </row>
    <row r="29">
      <c r="A29" s="5" t="s">
        <v>12</v>
      </c>
      <c r="B29" s="5" t="s">
        <v>673</v>
      </c>
      <c r="C29" s="5">
        <v>36.149</v>
      </c>
      <c r="D29" s="5">
        <v>139.886</v>
      </c>
      <c r="E29" s="5">
        <v>4.6</v>
      </c>
      <c r="F29" s="5">
        <v>1.0</v>
      </c>
      <c r="G29" s="5">
        <v>1.0</v>
      </c>
      <c r="H29" s="5" t="b">
        <v>1</v>
      </c>
      <c r="I29" s="5" t="s">
        <v>14</v>
      </c>
      <c r="J29" s="5" t="b">
        <v>1</v>
      </c>
      <c r="K29" s="5" t="b">
        <v>1</v>
      </c>
      <c r="L29" s="5" t="s">
        <v>660</v>
      </c>
    </row>
    <row r="30">
      <c r="A30" s="6" t="s">
        <v>16</v>
      </c>
      <c r="B30" s="6" t="s">
        <v>674</v>
      </c>
      <c r="C30" s="7"/>
      <c r="D30" s="7"/>
      <c r="E30" s="7"/>
      <c r="F30" s="7"/>
      <c r="G30" s="6">
        <v>1.0</v>
      </c>
      <c r="H30" s="6" t="b">
        <v>1</v>
      </c>
      <c r="I30" s="7"/>
      <c r="J30" s="7" t="b">
        <v>0</v>
      </c>
      <c r="K30" s="7" t="b">
        <v>0</v>
      </c>
      <c r="L30" s="6" t="s">
        <v>675</v>
      </c>
    </row>
    <row r="31">
      <c r="A31" s="5" t="s">
        <v>12</v>
      </c>
      <c r="B31" s="5" t="s">
        <v>676</v>
      </c>
      <c r="C31" s="5">
        <v>33.403</v>
      </c>
      <c r="D31" s="5">
        <v>137.639</v>
      </c>
      <c r="E31" s="5">
        <v>4.9</v>
      </c>
      <c r="F31" s="5">
        <v>3.0</v>
      </c>
      <c r="G31" s="5">
        <v>1.0</v>
      </c>
      <c r="H31" s="5" t="b">
        <v>1</v>
      </c>
      <c r="I31" s="5" t="s">
        <v>30</v>
      </c>
      <c r="J31" s="5" t="b">
        <v>1</v>
      </c>
      <c r="K31" s="5" t="b">
        <v>1</v>
      </c>
      <c r="L31" s="5" t="s">
        <v>677</v>
      </c>
    </row>
    <row r="32">
      <c r="A32" s="6" t="s">
        <v>16</v>
      </c>
      <c r="B32" s="6" t="s">
        <v>678</v>
      </c>
      <c r="C32" s="7"/>
      <c r="D32" s="7"/>
      <c r="E32" s="7"/>
      <c r="F32" s="7"/>
      <c r="G32" s="6">
        <v>1.0</v>
      </c>
      <c r="H32" s="6" t="b">
        <v>1</v>
      </c>
      <c r="I32" s="7"/>
      <c r="J32" s="7" t="b">
        <v>0</v>
      </c>
      <c r="K32" s="7" t="b">
        <v>0</v>
      </c>
      <c r="L32" s="6" t="s">
        <v>58</v>
      </c>
    </row>
    <row r="33">
      <c r="A33" s="5" t="s">
        <v>12</v>
      </c>
      <c r="B33" s="5" t="s">
        <v>679</v>
      </c>
      <c r="C33" s="5">
        <v>43.046</v>
      </c>
      <c r="D33" s="5">
        <v>147.178</v>
      </c>
      <c r="E33" s="5">
        <v>5.1</v>
      </c>
      <c r="F33" s="5">
        <v>9.0</v>
      </c>
      <c r="G33" s="5">
        <v>1.0</v>
      </c>
      <c r="H33" s="3" t="b">
        <v>0</v>
      </c>
      <c r="I33" s="3"/>
      <c r="J33" s="3" t="b">
        <v>0</v>
      </c>
      <c r="K33" s="3" t="b">
        <v>0</v>
      </c>
      <c r="L33" s="3"/>
    </row>
    <row r="34">
      <c r="A34" s="5" t="s">
        <v>12</v>
      </c>
      <c r="B34" s="5" t="s">
        <v>680</v>
      </c>
      <c r="C34" s="5">
        <v>43.019</v>
      </c>
      <c r="D34" s="5">
        <v>147.131</v>
      </c>
      <c r="E34" s="5">
        <v>5.3</v>
      </c>
      <c r="F34" s="5">
        <v>9.0</v>
      </c>
      <c r="G34" s="5">
        <v>1.0</v>
      </c>
      <c r="H34" s="3" t="b">
        <v>0</v>
      </c>
      <c r="I34" s="3"/>
      <c r="J34" s="3" t="b">
        <v>0</v>
      </c>
      <c r="K34" s="3" t="b">
        <v>0</v>
      </c>
      <c r="L34" s="3"/>
    </row>
    <row r="35">
      <c r="A35" s="5" t="s">
        <v>12</v>
      </c>
      <c r="B35" s="5" t="s">
        <v>681</v>
      </c>
      <c r="C35" s="5">
        <v>32.743</v>
      </c>
      <c r="D35" s="5">
        <v>141.024</v>
      </c>
      <c r="E35" s="5">
        <v>4.8</v>
      </c>
      <c r="F35" s="5">
        <v>4.0</v>
      </c>
      <c r="G35" s="5">
        <v>1.0</v>
      </c>
      <c r="H35" s="3" t="b">
        <v>0</v>
      </c>
      <c r="I35" s="3"/>
      <c r="J35" s="3" t="b">
        <v>0</v>
      </c>
      <c r="K35" s="3" t="b">
        <v>0</v>
      </c>
      <c r="L35" s="3"/>
    </row>
    <row r="36">
      <c r="A36" s="5" t="s">
        <v>12</v>
      </c>
      <c r="B36" s="5" t="s">
        <v>682</v>
      </c>
      <c r="C36" s="5">
        <v>30.027</v>
      </c>
      <c r="D36" s="5">
        <v>130.466</v>
      </c>
      <c r="E36" s="5">
        <v>4.7</v>
      </c>
      <c r="F36" s="5">
        <v>9.0</v>
      </c>
      <c r="G36" s="5">
        <v>1.0</v>
      </c>
      <c r="H36" s="4" t="b">
        <v>0</v>
      </c>
      <c r="I36" s="3"/>
      <c r="J36" s="3" t="b">
        <v>0</v>
      </c>
      <c r="K36" s="3" t="b">
        <v>0</v>
      </c>
      <c r="L36" s="3"/>
    </row>
    <row r="37">
      <c r="A37" s="5" t="s">
        <v>12</v>
      </c>
      <c r="B37" s="5" t="s">
        <v>683</v>
      </c>
      <c r="C37" s="5">
        <v>42.23</v>
      </c>
      <c r="D37" s="5">
        <v>143.137</v>
      </c>
      <c r="E37" s="5">
        <v>4.8</v>
      </c>
      <c r="F37" s="5">
        <v>7.0</v>
      </c>
      <c r="G37" s="5">
        <v>1.0</v>
      </c>
      <c r="H37" s="3" t="b">
        <v>0</v>
      </c>
      <c r="I37" s="3"/>
      <c r="J37" s="3" t="b">
        <v>0</v>
      </c>
      <c r="K37" s="3" t="b">
        <v>0</v>
      </c>
      <c r="L37" s="3"/>
    </row>
    <row r="38">
      <c r="A38" s="5" t="s">
        <v>12</v>
      </c>
      <c r="B38" s="5" t="s">
        <v>684</v>
      </c>
      <c r="C38" s="5">
        <v>31.387</v>
      </c>
      <c r="D38" s="5">
        <v>138.053</v>
      </c>
      <c r="E38" s="5">
        <v>5.0</v>
      </c>
      <c r="F38" s="5">
        <v>5.0</v>
      </c>
      <c r="G38" s="5">
        <v>1.0</v>
      </c>
      <c r="H38" s="5" t="b">
        <v>1</v>
      </c>
      <c r="I38" s="5" t="s">
        <v>14</v>
      </c>
      <c r="J38" s="5" t="b">
        <v>1</v>
      </c>
      <c r="K38" s="5" t="b">
        <v>1</v>
      </c>
      <c r="L38" s="5" t="s">
        <v>685</v>
      </c>
    </row>
    <row r="39">
      <c r="A39" s="6" t="s">
        <v>16</v>
      </c>
      <c r="B39" s="6" t="s">
        <v>686</v>
      </c>
      <c r="C39" s="7"/>
      <c r="D39" s="7"/>
      <c r="E39" s="7"/>
      <c r="F39" s="7"/>
      <c r="G39" s="6">
        <v>1.0</v>
      </c>
      <c r="H39" s="6" t="b">
        <v>1</v>
      </c>
      <c r="I39" s="7"/>
      <c r="J39" s="7" t="b">
        <v>0</v>
      </c>
      <c r="K39" s="7" t="b">
        <v>0</v>
      </c>
      <c r="L39" s="6" t="s">
        <v>687</v>
      </c>
    </row>
    <row r="40">
      <c r="A40" s="5" t="s">
        <v>12</v>
      </c>
      <c r="B40" s="5" t="s">
        <v>688</v>
      </c>
      <c r="C40" s="5">
        <v>34.118</v>
      </c>
      <c r="D40" s="5">
        <v>132.079</v>
      </c>
      <c r="E40" s="5">
        <v>4.8</v>
      </c>
      <c r="F40" s="5">
        <v>6.0</v>
      </c>
      <c r="G40" s="5">
        <v>1.0</v>
      </c>
      <c r="H40" s="3" t="b">
        <v>0</v>
      </c>
      <c r="I40" s="3"/>
      <c r="J40" s="3" t="b">
        <v>0</v>
      </c>
      <c r="K40" s="3" t="b">
        <v>0</v>
      </c>
      <c r="L40" s="3"/>
    </row>
    <row r="41">
      <c r="A41" s="5" t="s">
        <v>12</v>
      </c>
      <c r="B41" s="5" t="s">
        <v>689</v>
      </c>
      <c r="C41" s="5">
        <v>15.324</v>
      </c>
      <c r="D41" s="5">
        <v>-89.101</v>
      </c>
      <c r="E41" s="5">
        <v>7.5</v>
      </c>
      <c r="F41" s="5">
        <v>112.0</v>
      </c>
      <c r="G41" s="5">
        <v>1.0</v>
      </c>
      <c r="H41" s="3" t="b">
        <v>0</v>
      </c>
      <c r="I41" s="5" t="s">
        <v>30</v>
      </c>
      <c r="J41" s="3" t="b">
        <v>0</v>
      </c>
      <c r="K41" s="3" t="b">
        <v>0</v>
      </c>
      <c r="L41" s="5" t="s">
        <v>690</v>
      </c>
    </row>
    <row r="42">
      <c r="A42" s="5" t="s">
        <v>12</v>
      </c>
      <c r="B42" s="5" t="s">
        <v>691</v>
      </c>
      <c r="C42" s="5">
        <v>43.06</v>
      </c>
      <c r="D42" s="5">
        <v>145.852</v>
      </c>
      <c r="E42" s="5">
        <v>5.6</v>
      </c>
      <c r="F42" s="5">
        <v>9.0</v>
      </c>
      <c r="G42" s="5">
        <v>1.0</v>
      </c>
      <c r="H42" s="5" t="b">
        <v>1</v>
      </c>
      <c r="I42" s="5" t="s">
        <v>14</v>
      </c>
      <c r="J42" s="5" t="b">
        <v>1</v>
      </c>
      <c r="K42" s="5" t="b">
        <v>1</v>
      </c>
      <c r="L42" s="5" t="s">
        <v>692</v>
      </c>
    </row>
    <row r="43">
      <c r="A43" s="6" t="s">
        <v>16</v>
      </c>
      <c r="B43" s="6" t="s">
        <v>693</v>
      </c>
      <c r="C43" s="7"/>
      <c r="D43" s="7"/>
      <c r="E43" s="7"/>
      <c r="F43" s="7"/>
      <c r="G43" s="6">
        <v>1.0</v>
      </c>
      <c r="H43" s="6" t="b">
        <v>1</v>
      </c>
      <c r="I43" s="7"/>
      <c r="J43" s="7" t="b">
        <v>0</v>
      </c>
      <c r="K43" s="7" t="b">
        <v>0</v>
      </c>
      <c r="L43" s="6" t="s">
        <v>694</v>
      </c>
    </row>
    <row r="44">
      <c r="A44" s="5" t="s">
        <v>12</v>
      </c>
      <c r="B44" s="5" t="s">
        <v>695</v>
      </c>
      <c r="C44" s="5">
        <v>37.487</v>
      </c>
      <c r="D44" s="5">
        <v>139.171</v>
      </c>
      <c r="E44" s="5">
        <v>4.7</v>
      </c>
      <c r="F44" s="5">
        <v>1.0</v>
      </c>
      <c r="G44" s="5">
        <v>1.0</v>
      </c>
      <c r="H44" s="5" t="b">
        <v>1</v>
      </c>
      <c r="I44" s="5" t="s">
        <v>14</v>
      </c>
      <c r="J44" s="5" t="b">
        <v>1</v>
      </c>
      <c r="K44" s="5" t="b">
        <v>1</v>
      </c>
      <c r="L44" s="5" t="s">
        <v>696</v>
      </c>
    </row>
    <row r="45">
      <c r="A45" s="6" t="s">
        <v>16</v>
      </c>
      <c r="B45" s="6" t="s">
        <v>697</v>
      </c>
      <c r="C45" s="7"/>
      <c r="D45" s="7"/>
      <c r="E45" s="7"/>
      <c r="F45" s="7"/>
      <c r="G45" s="6">
        <v>1.0</v>
      </c>
      <c r="H45" s="6" t="b">
        <v>1</v>
      </c>
      <c r="I45" s="7"/>
      <c r="J45" s="7" t="b">
        <v>0</v>
      </c>
      <c r="K45" s="7" t="b">
        <v>0</v>
      </c>
      <c r="L45" s="6" t="s">
        <v>698</v>
      </c>
    </row>
    <row r="46">
      <c r="A46" s="5" t="s">
        <v>12</v>
      </c>
      <c r="B46" s="5" t="s">
        <v>699</v>
      </c>
      <c r="C46" s="5">
        <v>34.285</v>
      </c>
      <c r="D46" s="5">
        <v>141.604</v>
      </c>
      <c r="E46" s="5">
        <v>4.6</v>
      </c>
      <c r="F46" s="5">
        <v>4.0</v>
      </c>
      <c r="G46" s="5">
        <v>1.0</v>
      </c>
      <c r="H46" s="5" t="b">
        <v>1</v>
      </c>
      <c r="I46" s="5" t="s">
        <v>14</v>
      </c>
      <c r="J46" s="5" t="b">
        <v>1</v>
      </c>
      <c r="K46" s="5" t="b">
        <v>1</v>
      </c>
      <c r="L46" s="5" t="s">
        <v>700</v>
      </c>
    </row>
    <row r="47">
      <c r="A47" s="6" t="s">
        <v>16</v>
      </c>
      <c r="B47" s="6" t="s">
        <v>701</v>
      </c>
      <c r="C47" s="7"/>
      <c r="D47" s="7"/>
      <c r="E47" s="7"/>
      <c r="F47" s="7"/>
      <c r="G47" s="6">
        <v>1.0</v>
      </c>
      <c r="H47" s="6" t="b">
        <v>1</v>
      </c>
      <c r="I47" s="7"/>
      <c r="J47" s="7" t="b">
        <v>0</v>
      </c>
      <c r="K47" s="7" t="b">
        <v>0</v>
      </c>
      <c r="L47" s="6" t="s">
        <v>702</v>
      </c>
    </row>
    <row r="48">
      <c r="A48" s="5" t="s">
        <v>12</v>
      </c>
      <c r="B48" s="5" t="s">
        <v>703</v>
      </c>
      <c r="C48" s="5">
        <v>43.173</v>
      </c>
      <c r="D48" s="5">
        <v>137.251</v>
      </c>
      <c r="E48" s="5">
        <v>4.9</v>
      </c>
      <c r="F48" s="5">
        <v>7.0</v>
      </c>
      <c r="G48" s="5">
        <v>1.0</v>
      </c>
      <c r="H48" s="3" t="b">
        <v>0</v>
      </c>
      <c r="I48" s="3"/>
      <c r="J48" s="3" t="b">
        <v>0</v>
      </c>
      <c r="K48" s="3" t="b">
        <v>0</v>
      </c>
      <c r="L48" s="3"/>
    </row>
    <row r="49">
      <c r="A49" s="5" t="s">
        <v>12</v>
      </c>
      <c r="B49" s="5" t="s">
        <v>704</v>
      </c>
      <c r="C49" s="5">
        <v>36.469</v>
      </c>
      <c r="D49" s="5">
        <v>140.484</v>
      </c>
      <c r="E49" s="5">
        <v>4.9</v>
      </c>
      <c r="F49" s="5">
        <v>2.0</v>
      </c>
      <c r="G49" s="5">
        <v>1.0</v>
      </c>
      <c r="H49" s="5" t="b">
        <v>1</v>
      </c>
      <c r="I49" s="5" t="s">
        <v>14</v>
      </c>
      <c r="J49" s="5" t="b">
        <v>1</v>
      </c>
      <c r="K49" s="5" t="b">
        <v>1</v>
      </c>
      <c r="L49" s="5" t="s">
        <v>705</v>
      </c>
    </row>
    <row r="50">
      <c r="A50" s="3"/>
      <c r="B50" s="3"/>
      <c r="C50" s="3"/>
      <c r="D50" s="3"/>
      <c r="E50" s="3"/>
      <c r="F50" s="3"/>
      <c r="G50" s="3"/>
      <c r="H50" s="3" t="b">
        <v>0</v>
      </c>
      <c r="I50" s="3"/>
      <c r="J50" s="3" t="b">
        <v>0</v>
      </c>
      <c r="K50" s="3" t="b">
        <v>0</v>
      </c>
      <c r="L50" s="3"/>
    </row>
    <row r="51">
      <c r="A51" s="3"/>
      <c r="B51" s="3"/>
      <c r="C51" s="3"/>
      <c r="D51" s="3"/>
      <c r="E51" s="3"/>
      <c r="F51" s="3"/>
      <c r="G51" s="3"/>
      <c r="H51" s="3" t="b">
        <v>0</v>
      </c>
      <c r="I51" s="3"/>
      <c r="J51" s="3" t="b">
        <v>0</v>
      </c>
      <c r="K51" s="3" t="b">
        <v>0</v>
      </c>
      <c r="L51" s="3"/>
    </row>
    <row r="52">
      <c r="A52" s="3"/>
      <c r="B52" s="3"/>
      <c r="C52" s="3"/>
      <c r="D52" s="3"/>
      <c r="E52" s="3"/>
      <c r="F52" s="3"/>
      <c r="G52" s="3"/>
      <c r="H52" s="3" t="b">
        <v>0</v>
      </c>
      <c r="I52" s="3"/>
      <c r="J52" s="3" t="b">
        <v>0</v>
      </c>
      <c r="K52" s="3" t="b">
        <v>0</v>
      </c>
      <c r="L52" s="3"/>
    </row>
    <row r="53">
      <c r="A53" s="3"/>
      <c r="B53" s="3"/>
      <c r="C53" s="3"/>
      <c r="D53" s="3"/>
      <c r="E53" s="3"/>
      <c r="F53" s="3"/>
      <c r="G53" s="3"/>
      <c r="H53" s="3" t="b">
        <v>0</v>
      </c>
      <c r="I53" s="3"/>
      <c r="J53" s="3" t="b">
        <v>0</v>
      </c>
      <c r="K53" s="3" t="b">
        <v>0</v>
      </c>
      <c r="L53" s="3"/>
    </row>
    <row r="54">
      <c r="A54" s="3"/>
      <c r="B54" s="3"/>
      <c r="C54" s="3"/>
      <c r="D54" s="3"/>
      <c r="E54" s="3"/>
      <c r="F54" s="3"/>
      <c r="G54" s="3"/>
      <c r="H54" s="3" t="b">
        <v>0</v>
      </c>
      <c r="I54" s="3"/>
      <c r="J54" s="3" t="b">
        <v>0</v>
      </c>
      <c r="K54" s="3" t="b">
        <v>0</v>
      </c>
      <c r="L54" s="3"/>
    </row>
    <row r="55">
      <c r="A55" s="3"/>
      <c r="B55" s="3"/>
      <c r="C55" s="3"/>
      <c r="D55" s="3"/>
      <c r="E55" s="3"/>
      <c r="F55" s="3"/>
      <c r="G55" s="3"/>
      <c r="H55" s="3" t="b">
        <v>0</v>
      </c>
      <c r="I55" s="3"/>
      <c r="J55" s="3" t="b">
        <v>0</v>
      </c>
      <c r="K55" s="3" t="b">
        <v>0</v>
      </c>
      <c r="L55" s="3"/>
    </row>
    <row r="56">
      <c r="A56" s="3"/>
      <c r="B56" s="3"/>
      <c r="C56" s="3"/>
      <c r="D56" s="3"/>
      <c r="E56" s="3"/>
      <c r="F56" s="3"/>
      <c r="G56" s="3"/>
      <c r="H56" s="3" t="b">
        <v>0</v>
      </c>
      <c r="I56" s="3"/>
      <c r="J56" s="3" t="b">
        <v>0</v>
      </c>
      <c r="K56" s="3" t="b">
        <v>0</v>
      </c>
      <c r="L56" s="3"/>
    </row>
    <row r="57">
      <c r="A57" s="3"/>
      <c r="B57" s="3"/>
      <c r="C57" s="3"/>
      <c r="D57" s="3"/>
      <c r="E57" s="3"/>
      <c r="F57" s="3"/>
      <c r="G57" s="3"/>
      <c r="H57" s="3" t="b">
        <v>0</v>
      </c>
      <c r="I57" s="3"/>
      <c r="J57" s="3" t="b">
        <v>0</v>
      </c>
      <c r="K57" s="3" t="b">
        <v>0</v>
      </c>
      <c r="L57" s="3"/>
    </row>
    <row r="58">
      <c r="A58" s="3"/>
      <c r="B58" s="3"/>
      <c r="C58" s="3"/>
      <c r="D58" s="3"/>
      <c r="E58" s="3"/>
      <c r="F58" s="3"/>
      <c r="G58" s="3"/>
      <c r="H58" s="3" t="b">
        <v>0</v>
      </c>
      <c r="I58" s="3"/>
      <c r="J58" s="3" t="b">
        <v>0</v>
      </c>
      <c r="K58" s="3" t="b">
        <v>0</v>
      </c>
      <c r="L58" s="3"/>
    </row>
    <row r="59">
      <c r="A59" s="3"/>
      <c r="B59" s="3"/>
      <c r="C59" s="3"/>
      <c r="D59" s="3"/>
      <c r="E59" s="3"/>
      <c r="F59" s="3"/>
      <c r="G59" s="3"/>
      <c r="H59" s="3" t="b">
        <v>0</v>
      </c>
      <c r="I59" s="3"/>
      <c r="J59" s="3" t="b">
        <v>0</v>
      </c>
      <c r="K59" s="3" t="b">
        <v>0</v>
      </c>
      <c r="L59" s="3"/>
    </row>
    <row r="60">
      <c r="A60" s="3"/>
      <c r="B60" s="3"/>
      <c r="C60" s="3"/>
      <c r="D60" s="3"/>
      <c r="E60" s="3"/>
      <c r="F60" s="3"/>
      <c r="G60" s="3"/>
      <c r="H60" s="3" t="b">
        <v>0</v>
      </c>
      <c r="I60" s="3"/>
      <c r="J60" s="3" t="b">
        <v>0</v>
      </c>
      <c r="K60" s="3" t="b">
        <v>0</v>
      </c>
      <c r="L60" s="3"/>
    </row>
    <row r="61">
      <c r="A61" s="3"/>
      <c r="B61" s="3"/>
      <c r="C61" s="3"/>
      <c r="D61" s="3"/>
      <c r="E61" s="3"/>
      <c r="F61" s="3"/>
      <c r="G61" s="3"/>
      <c r="H61" s="3" t="b">
        <v>0</v>
      </c>
      <c r="I61" s="3"/>
      <c r="J61" s="3" t="b">
        <v>0</v>
      </c>
      <c r="K61" s="3" t="b">
        <v>0</v>
      </c>
      <c r="L61" s="3"/>
    </row>
    <row r="62">
      <c r="A62" s="3"/>
      <c r="B62" s="3"/>
      <c r="C62" s="3"/>
      <c r="D62" s="3"/>
      <c r="E62" s="3"/>
      <c r="F62" s="3"/>
      <c r="G62" s="3"/>
      <c r="H62" s="3" t="b">
        <v>0</v>
      </c>
      <c r="I62" s="3"/>
      <c r="J62" s="3" t="b">
        <v>0</v>
      </c>
      <c r="K62" s="3" t="b">
        <v>0</v>
      </c>
      <c r="L62" s="3"/>
    </row>
    <row r="63">
      <c r="A63" s="3"/>
      <c r="B63" s="3"/>
      <c r="C63" s="3"/>
      <c r="D63" s="3"/>
      <c r="E63" s="3"/>
      <c r="F63" s="3"/>
      <c r="G63" s="3"/>
      <c r="H63" s="3" t="b">
        <v>0</v>
      </c>
      <c r="I63" s="3"/>
      <c r="J63" s="3" t="b">
        <v>0</v>
      </c>
      <c r="K63" s="3" t="b">
        <v>0</v>
      </c>
      <c r="L63" s="3"/>
    </row>
    <row r="64">
      <c r="A64" s="3"/>
      <c r="B64" s="3"/>
      <c r="C64" s="3"/>
      <c r="D64" s="3"/>
      <c r="E64" s="3"/>
      <c r="F64" s="3"/>
      <c r="G64" s="3"/>
      <c r="H64" s="3" t="b">
        <v>0</v>
      </c>
      <c r="I64" s="3"/>
      <c r="J64" s="3" t="b">
        <v>0</v>
      </c>
      <c r="K64" s="3" t="b">
        <v>0</v>
      </c>
      <c r="L64" s="3"/>
    </row>
    <row r="65">
      <c r="A65" s="3"/>
      <c r="B65" s="3"/>
      <c r="C65" s="3"/>
      <c r="D65" s="3"/>
      <c r="E65" s="3"/>
      <c r="F65" s="3"/>
      <c r="G65" s="3"/>
      <c r="H65" s="3" t="b">
        <v>0</v>
      </c>
      <c r="I65" s="3"/>
      <c r="J65" s="3" t="b">
        <v>0</v>
      </c>
      <c r="K65" s="3" t="b">
        <v>0</v>
      </c>
      <c r="L65" s="3"/>
    </row>
    <row r="66">
      <c r="A66" s="3"/>
      <c r="B66" s="3"/>
      <c r="C66" s="3"/>
      <c r="D66" s="3"/>
      <c r="E66" s="3"/>
      <c r="F66" s="3"/>
      <c r="G66" s="3"/>
      <c r="H66" s="3" t="b">
        <v>0</v>
      </c>
      <c r="I66" s="3"/>
      <c r="J66" s="3" t="b">
        <v>0</v>
      </c>
      <c r="K66" s="3" t="b">
        <v>0</v>
      </c>
      <c r="L66" s="3"/>
    </row>
    <row r="67">
      <c r="A67" s="3"/>
      <c r="B67" s="3"/>
      <c r="C67" s="3"/>
      <c r="D67" s="3"/>
      <c r="E67" s="3"/>
      <c r="F67" s="3"/>
      <c r="G67" s="3"/>
      <c r="H67" s="3" t="b">
        <v>0</v>
      </c>
      <c r="I67" s="3"/>
      <c r="J67" s="3" t="b">
        <v>0</v>
      </c>
      <c r="K67" s="3" t="b">
        <v>0</v>
      </c>
      <c r="L67" s="3"/>
    </row>
    <row r="68">
      <c r="A68" s="3"/>
      <c r="B68" s="3"/>
      <c r="C68" s="3"/>
      <c r="D68" s="3"/>
      <c r="E68" s="3"/>
      <c r="F68" s="3"/>
      <c r="G68" s="3"/>
      <c r="H68" s="3" t="b">
        <v>0</v>
      </c>
      <c r="I68" s="3"/>
      <c r="J68" s="3" t="b">
        <v>0</v>
      </c>
      <c r="K68" s="3" t="b">
        <v>0</v>
      </c>
      <c r="L68" s="3"/>
    </row>
    <row r="69">
      <c r="A69" s="3"/>
      <c r="B69" s="3"/>
      <c r="C69" s="3"/>
      <c r="D69" s="3"/>
      <c r="E69" s="3"/>
      <c r="F69" s="3"/>
      <c r="G69" s="3"/>
      <c r="H69" s="3" t="b">
        <v>0</v>
      </c>
      <c r="I69" s="3"/>
      <c r="J69" s="3" t="b">
        <v>0</v>
      </c>
      <c r="K69" s="3" t="b">
        <v>0</v>
      </c>
      <c r="L69" s="3"/>
    </row>
    <row r="70">
      <c r="A70" s="3"/>
      <c r="B70" s="3"/>
      <c r="C70" s="3"/>
      <c r="D70" s="3"/>
      <c r="E70" s="3"/>
      <c r="F70" s="3"/>
      <c r="G70" s="3"/>
      <c r="H70" s="3" t="b">
        <v>0</v>
      </c>
      <c r="I70" s="3"/>
      <c r="J70" s="3" t="b">
        <v>0</v>
      </c>
      <c r="K70" s="3" t="b">
        <v>0</v>
      </c>
      <c r="L70" s="3"/>
    </row>
    <row r="71">
      <c r="A71" s="3"/>
      <c r="B71" s="3"/>
      <c r="C71" s="3"/>
      <c r="D71" s="3"/>
      <c r="E71" s="3"/>
      <c r="F71" s="3"/>
      <c r="G71" s="3"/>
      <c r="H71" s="3" t="b">
        <v>0</v>
      </c>
      <c r="I71" s="3"/>
      <c r="J71" s="3" t="b">
        <v>0</v>
      </c>
      <c r="K71" s="3" t="b">
        <v>0</v>
      </c>
      <c r="L71" s="3"/>
    </row>
    <row r="72">
      <c r="A72" s="3"/>
      <c r="B72" s="3"/>
      <c r="C72" s="3"/>
      <c r="D72" s="3"/>
      <c r="E72" s="3"/>
      <c r="F72" s="3"/>
      <c r="G72" s="3"/>
      <c r="H72" s="3" t="b">
        <v>0</v>
      </c>
      <c r="I72" s="3"/>
      <c r="J72" s="3" t="b">
        <v>0</v>
      </c>
      <c r="K72" s="3" t="b">
        <v>0</v>
      </c>
      <c r="L72" s="3"/>
    </row>
    <row r="73">
      <c r="A73" s="3"/>
      <c r="B73" s="3"/>
      <c r="C73" s="3"/>
      <c r="D73" s="3"/>
      <c r="E73" s="3"/>
      <c r="F73" s="3"/>
      <c r="G73" s="3"/>
      <c r="H73" s="3" t="b">
        <v>0</v>
      </c>
      <c r="I73" s="3"/>
      <c r="J73" s="3" t="b">
        <v>0</v>
      </c>
      <c r="K73" s="3" t="b">
        <v>0</v>
      </c>
      <c r="L73" s="3"/>
    </row>
    <row r="74">
      <c r="A74" s="3"/>
      <c r="B74" s="3"/>
      <c r="C74" s="3"/>
      <c r="D74" s="3"/>
      <c r="E74" s="3"/>
      <c r="F74" s="3"/>
      <c r="G74" s="3"/>
      <c r="H74" s="3" t="b">
        <v>0</v>
      </c>
      <c r="I74" s="3"/>
      <c r="J74" s="3" t="b">
        <v>0</v>
      </c>
      <c r="K74" s="3" t="b">
        <v>0</v>
      </c>
      <c r="L74" s="3"/>
    </row>
    <row r="75">
      <c r="A75" s="3"/>
      <c r="B75" s="3"/>
      <c r="C75" s="3"/>
      <c r="D75" s="3"/>
      <c r="E75" s="3"/>
      <c r="F75" s="3"/>
      <c r="G75" s="3"/>
      <c r="H75" s="3" t="b">
        <v>0</v>
      </c>
      <c r="I75" s="3"/>
      <c r="J75" s="3" t="b">
        <v>0</v>
      </c>
      <c r="K75" s="3" t="b">
        <v>0</v>
      </c>
      <c r="L75" s="3"/>
    </row>
    <row r="76">
      <c r="A76" s="3"/>
      <c r="B76" s="3"/>
      <c r="C76" s="3"/>
      <c r="D76" s="3"/>
      <c r="E76" s="3"/>
      <c r="F76" s="3"/>
      <c r="G76" s="3"/>
      <c r="H76" s="3" t="b">
        <v>0</v>
      </c>
      <c r="I76" s="3"/>
      <c r="J76" s="3" t="b">
        <v>0</v>
      </c>
      <c r="K76" s="3" t="b">
        <v>0</v>
      </c>
      <c r="L76" s="3"/>
    </row>
    <row r="77">
      <c r="A77" s="3"/>
      <c r="B77" s="3"/>
      <c r="C77" s="3"/>
      <c r="D77" s="3"/>
      <c r="E77" s="3"/>
      <c r="F77" s="3"/>
      <c r="G77" s="3"/>
      <c r="H77" s="3" t="b">
        <v>0</v>
      </c>
      <c r="I77" s="3"/>
      <c r="J77" s="3" t="b">
        <v>0</v>
      </c>
      <c r="K77" s="3" t="b">
        <v>0</v>
      </c>
      <c r="L77" s="3"/>
    </row>
    <row r="78">
      <c r="A78" s="3"/>
      <c r="B78" s="3"/>
      <c r="C78" s="3"/>
      <c r="D78" s="3"/>
      <c r="E78" s="3"/>
      <c r="F78" s="3"/>
      <c r="G78" s="3"/>
      <c r="H78" s="3" t="b">
        <v>0</v>
      </c>
      <c r="I78" s="3"/>
      <c r="J78" s="3" t="b">
        <v>0</v>
      </c>
      <c r="K78" s="3" t="b">
        <v>0</v>
      </c>
      <c r="L78" s="3"/>
    </row>
    <row r="79">
      <c r="A79" s="3"/>
      <c r="B79" s="3"/>
      <c r="C79" s="3"/>
      <c r="D79" s="3"/>
      <c r="E79" s="3"/>
      <c r="F79" s="3"/>
      <c r="G79" s="3"/>
      <c r="H79" s="3" t="b">
        <v>0</v>
      </c>
      <c r="I79" s="3"/>
      <c r="J79" s="3" t="b">
        <v>0</v>
      </c>
      <c r="K79" s="3" t="b">
        <v>0</v>
      </c>
      <c r="L79" s="3"/>
    </row>
    <row r="80">
      <c r="A80" s="3"/>
      <c r="B80" s="3"/>
      <c r="C80" s="3"/>
      <c r="D80" s="3"/>
      <c r="E80" s="3"/>
      <c r="F80" s="3"/>
      <c r="G80" s="3"/>
      <c r="H80" s="3" t="b">
        <v>0</v>
      </c>
      <c r="I80" s="3"/>
      <c r="J80" s="3" t="b">
        <v>0</v>
      </c>
      <c r="K80" s="3" t="b">
        <v>0</v>
      </c>
      <c r="L80" s="3"/>
    </row>
    <row r="81">
      <c r="A81" s="3"/>
      <c r="B81" s="3"/>
      <c r="C81" s="3"/>
      <c r="D81" s="3"/>
      <c r="E81" s="3"/>
      <c r="F81" s="3"/>
      <c r="G81" s="3"/>
      <c r="H81" s="3" t="b">
        <v>0</v>
      </c>
      <c r="I81" s="3"/>
      <c r="J81" s="3" t="b">
        <v>0</v>
      </c>
      <c r="K81" s="3" t="b">
        <v>0</v>
      </c>
      <c r="L81" s="3"/>
    </row>
    <row r="82">
      <c r="A82" s="3"/>
      <c r="B82" s="3"/>
      <c r="C82" s="3"/>
      <c r="D82" s="3"/>
      <c r="E82" s="3"/>
      <c r="F82" s="3"/>
      <c r="G82" s="3"/>
      <c r="H82" s="3" t="b">
        <v>0</v>
      </c>
      <c r="I82" s="3"/>
      <c r="J82" s="3" t="b">
        <v>0</v>
      </c>
      <c r="K82" s="3" t="b">
        <v>0</v>
      </c>
      <c r="L82" s="3"/>
    </row>
    <row r="83">
      <c r="A83" s="3"/>
      <c r="B83" s="3"/>
      <c r="C83" s="3"/>
      <c r="D83" s="3"/>
      <c r="E83" s="3"/>
      <c r="F83" s="3"/>
      <c r="G83" s="3"/>
      <c r="H83" s="3" t="b">
        <v>0</v>
      </c>
      <c r="I83" s="3"/>
      <c r="J83" s="3" t="b">
        <v>0</v>
      </c>
      <c r="K83" s="3" t="b">
        <v>0</v>
      </c>
      <c r="L83" s="3"/>
    </row>
    <row r="84">
      <c r="A84" s="3"/>
      <c r="B84" s="3"/>
      <c r="C84" s="3"/>
      <c r="D84" s="3"/>
      <c r="E84" s="3"/>
      <c r="F84" s="3"/>
      <c r="G84" s="3"/>
      <c r="H84" s="3" t="b">
        <v>0</v>
      </c>
      <c r="I84" s="3"/>
      <c r="J84" s="3" t="b">
        <v>0</v>
      </c>
      <c r="K84" s="3" t="b">
        <v>0</v>
      </c>
      <c r="L84" s="3"/>
    </row>
    <row r="85">
      <c r="A85" s="3"/>
      <c r="B85" s="3"/>
      <c r="C85" s="3"/>
      <c r="D85" s="3"/>
      <c r="E85" s="3"/>
      <c r="F85" s="3"/>
      <c r="G85" s="3"/>
      <c r="H85" s="3" t="b">
        <v>0</v>
      </c>
      <c r="I85" s="3"/>
      <c r="J85" s="3" t="b">
        <v>0</v>
      </c>
      <c r="K85" s="3" t="b">
        <v>0</v>
      </c>
      <c r="L85" s="3"/>
    </row>
    <row r="86">
      <c r="A86" s="3"/>
      <c r="B86" s="3"/>
      <c r="C86" s="3"/>
      <c r="D86" s="3"/>
      <c r="E86" s="3"/>
      <c r="F86" s="3"/>
      <c r="G86" s="3"/>
      <c r="H86" s="3" t="b">
        <v>0</v>
      </c>
      <c r="I86" s="3"/>
      <c r="J86" s="3" t="b">
        <v>0</v>
      </c>
      <c r="K86" s="3" t="b">
        <v>0</v>
      </c>
      <c r="L86" s="3"/>
    </row>
    <row r="87">
      <c r="A87" s="3"/>
      <c r="B87" s="3"/>
      <c r="C87" s="3"/>
      <c r="D87" s="3"/>
      <c r="E87" s="3"/>
      <c r="F87" s="3"/>
      <c r="G87" s="3"/>
      <c r="H87" s="3" t="b">
        <v>0</v>
      </c>
      <c r="I87" s="3"/>
      <c r="J87" s="3" t="b">
        <v>0</v>
      </c>
      <c r="K87" s="3" t="b">
        <v>0</v>
      </c>
      <c r="L87" s="3"/>
    </row>
    <row r="88">
      <c r="A88" s="3"/>
      <c r="B88" s="3"/>
      <c r="C88" s="3"/>
      <c r="D88" s="3"/>
      <c r="E88" s="3"/>
      <c r="F88" s="3"/>
      <c r="G88" s="3"/>
      <c r="H88" s="3" t="b">
        <v>0</v>
      </c>
      <c r="I88" s="3"/>
      <c r="J88" s="3" t="b">
        <v>0</v>
      </c>
      <c r="K88" s="3" t="b">
        <v>0</v>
      </c>
      <c r="L88" s="3"/>
    </row>
    <row r="89">
      <c r="A89" s="3"/>
      <c r="B89" s="3"/>
      <c r="C89" s="3"/>
      <c r="D89" s="3"/>
      <c r="E89" s="3"/>
      <c r="F89" s="3"/>
      <c r="G89" s="3"/>
      <c r="H89" s="3" t="b">
        <v>0</v>
      </c>
      <c r="I89" s="3"/>
      <c r="J89" s="3" t="b">
        <v>0</v>
      </c>
      <c r="K89" s="3" t="b">
        <v>0</v>
      </c>
      <c r="L89" s="3"/>
    </row>
    <row r="90">
      <c r="A90" s="3"/>
      <c r="B90" s="3"/>
      <c r="C90" s="3"/>
      <c r="D90" s="3"/>
      <c r="E90" s="3"/>
      <c r="F90" s="3"/>
      <c r="G90" s="3"/>
      <c r="H90" s="3" t="b">
        <v>0</v>
      </c>
      <c r="I90" s="3"/>
      <c r="J90" s="3" t="b">
        <v>0</v>
      </c>
      <c r="K90" s="3" t="b">
        <v>0</v>
      </c>
      <c r="L90" s="3"/>
    </row>
    <row r="91">
      <c r="A91" s="3"/>
      <c r="B91" s="3"/>
      <c r="C91" s="3"/>
      <c r="D91" s="3"/>
      <c r="E91" s="3"/>
      <c r="F91" s="3"/>
      <c r="G91" s="3"/>
      <c r="H91" s="3" t="b">
        <v>0</v>
      </c>
      <c r="I91" s="3"/>
      <c r="J91" s="3" t="b">
        <v>0</v>
      </c>
      <c r="K91" s="3" t="b">
        <v>0</v>
      </c>
      <c r="L91" s="3"/>
    </row>
    <row r="92">
      <c r="A92" s="3"/>
      <c r="B92" s="3"/>
      <c r="C92" s="3"/>
      <c r="D92" s="3"/>
      <c r="E92" s="3"/>
      <c r="F92" s="3"/>
      <c r="G92" s="3"/>
      <c r="H92" s="3" t="b">
        <v>0</v>
      </c>
      <c r="I92" s="3"/>
      <c r="J92" s="3" t="b">
        <v>0</v>
      </c>
      <c r="K92" s="3" t="b">
        <v>0</v>
      </c>
      <c r="L92" s="3"/>
    </row>
    <row r="93">
      <c r="A93" s="3"/>
      <c r="B93" s="3"/>
      <c r="C93" s="3"/>
      <c r="D93" s="3"/>
      <c r="E93" s="3"/>
      <c r="F93" s="3"/>
      <c r="G93" s="3"/>
      <c r="H93" s="3" t="b">
        <v>0</v>
      </c>
      <c r="I93" s="3"/>
      <c r="J93" s="3" t="b">
        <v>0</v>
      </c>
      <c r="K93" s="3" t="b">
        <v>0</v>
      </c>
      <c r="L93" s="3"/>
    </row>
    <row r="94">
      <c r="A94" s="3"/>
      <c r="B94" s="3"/>
      <c r="C94" s="3"/>
      <c r="D94" s="3"/>
      <c r="E94" s="3"/>
      <c r="F94" s="3"/>
      <c r="G94" s="3"/>
      <c r="H94" s="3" t="b">
        <v>0</v>
      </c>
      <c r="I94" s="3"/>
      <c r="J94" s="3" t="b">
        <v>0</v>
      </c>
      <c r="K94" s="3" t="b">
        <v>0</v>
      </c>
      <c r="L94" s="3"/>
    </row>
    <row r="95">
      <c r="A95" s="3"/>
      <c r="B95" s="3"/>
      <c r="C95" s="3"/>
      <c r="D95" s="3"/>
      <c r="E95" s="3"/>
      <c r="F95" s="3"/>
      <c r="G95" s="3"/>
      <c r="H95" s="3" t="b">
        <v>0</v>
      </c>
      <c r="I95" s="3"/>
      <c r="J95" s="3" t="b">
        <v>0</v>
      </c>
      <c r="K95" s="3" t="b">
        <v>0</v>
      </c>
      <c r="L95" s="3"/>
    </row>
    <row r="96">
      <c r="A96" s="3"/>
      <c r="B96" s="3"/>
      <c r="C96" s="3"/>
      <c r="D96" s="3"/>
      <c r="E96" s="3"/>
      <c r="F96" s="3"/>
      <c r="G96" s="3"/>
      <c r="H96" s="3" t="b">
        <v>0</v>
      </c>
      <c r="I96" s="3"/>
      <c r="J96" s="3" t="b">
        <v>0</v>
      </c>
      <c r="K96" s="3" t="b">
        <v>0</v>
      </c>
      <c r="L96" s="3"/>
    </row>
    <row r="97">
      <c r="A97" s="3"/>
      <c r="B97" s="3"/>
      <c r="C97" s="3"/>
      <c r="D97" s="3"/>
      <c r="E97" s="3"/>
      <c r="F97" s="3"/>
      <c r="G97" s="3"/>
      <c r="H97" s="3" t="b">
        <v>0</v>
      </c>
      <c r="I97" s="3"/>
      <c r="J97" s="3" t="b">
        <v>0</v>
      </c>
      <c r="K97" s="3" t="b">
        <v>0</v>
      </c>
      <c r="L97" s="3"/>
    </row>
    <row r="98">
      <c r="A98" s="3"/>
      <c r="B98" s="3"/>
      <c r="C98" s="3"/>
      <c r="D98" s="3"/>
      <c r="E98" s="3"/>
      <c r="F98" s="3"/>
      <c r="G98" s="3"/>
      <c r="H98" s="3" t="b">
        <v>0</v>
      </c>
      <c r="I98" s="3"/>
      <c r="J98" s="3" t="b">
        <v>0</v>
      </c>
      <c r="K98" s="3" t="b">
        <v>0</v>
      </c>
      <c r="L98" s="3"/>
    </row>
    <row r="99">
      <c r="A99" s="3"/>
      <c r="B99" s="3"/>
      <c r="C99" s="3"/>
      <c r="D99" s="3"/>
      <c r="E99" s="3"/>
      <c r="F99" s="3"/>
      <c r="G99" s="3"/>
      <c r="H99" s="3" t="b">
        <v>0</v>
      </c>
      <c r="I99" s="3"/>
      <c r="J99" s="3" t="b">
        <v>0</v>
      </c>
      <c r="K99" s="3" t="b">
        <v>0</v>
      </c>
      <c r="L99" s="3"/>
    </row>
    <row r="100">
      <c r="A100" s="3"/>
      <c r="B100" s="3"/>
      <c r="C100" s="3"/>
      <c r="D100" s="3"/>
      <c r="E100" s="3"/>
      <c r="F100" s="3"/>
      <c r="G100" s="3"/>
      <c r="H100" s="3" t="b">
        <v>0</v>
      </c>
      <c r="I100" s="3"/>
      <c r="J100" s="3" t="b">
        <v>0</v>
      </c>
      <c r="K100" s="3" t="b">
        <v>0</v>
      </c>
      <c r="L100" s="3"/>
    </row>
    <row r="101">
      <c r="A101" s="3"/>
      <c r="B101" s="3"/>
      <c r="C101" s="3"/>
      <c r="D101" s="3"/>
      <c r="E101" s="3"/>
      <c r="F101" s="3"/>
      <c r="G101" s="3"/>
      <c r="H101" s="3" t="b">
        <v>0</v>
      </c>
      <c r="I101" s="3"/>
      <c r="J101" s="3" t="b">
        <v>0</v>
      </c>
      <c r="K101" s="3" t="b">
        <v>0</v>
      </c>
      <c r="L101" s="3"/>
    </row>
    <row r="102">
      <c r="A102" s="3"/>
      <c r="B102" s="3"/>
      <c r="C102" s="3"/>
      <c r="D102" s="3"/>
      <c r="E102" s="3"/>
      <c r="F102" s="3"/>
      <c r="G102" s="3"/>
      <c r="H102" s="3" t="b">
        <v>0</v>
      </c>
      <c r="I102" s="3"/>
      <c r="J102" s="3" t="b">
        <v>0</v>
      </c>
      <c r="K102" s="3" t="b">
        <v>0</v>
      </c>
      <c r="L102" s="3"/>
    </row>
    <row r="103">
      <c r="A103" s="3"/>
      <c r="B103" s="3"/>
      <c r="C103" s="3"/>
      <c r="D103" s="3"/>
      <c r="E103" s="3"/>
      <c r="F103" s="3"/>
      <c r="G103" s="3"/>
      <c r="H103" s="3" t="b">
        <v>0</v>
      </c>
      <c r="I103" s="3"/>
      <c r="J103" s="3" t="b">
        <v>0</v>
      </c>
      <c r="K103" s="3" t="b">
        <v>0</v>
      </c>
      <c r="L103" s="3"/>
    </row>
    <row r="104">
      <c r="A104" s="3"/>
      <c r="B104" s="3"/>
      <c r="C104" s="3"/>
      <c r="D104" s="3"/>
      <c r="E104" s="3"/>
      <c r="F104" s="3"/>
      <c r="G104" s="3"/>
      <c r="H104" s="3" t="b">
        <v>0</v>
      </c>
      <c r="I104" s="3"/>
      <c r="J104" s="3" t="b">
        <v>0</v>
      </c>
      <c r="K104" s="3" t="b">
        <v>0</v>
      </c>
      <c r="L104" s="3"/>
    </row>
    <row r="105">
      <c r="A105" s="3"/>
      <c r="B105" s="3"/>
      <c r="C105" s="3"/>
      <c r="D105" s="3"/>
      <c r="E105" s="3"/>
      <c r="F105" s="3"/>
      <c r="G105" s="3"/>
      <c r="H105" s="3" t="b">
        <v>0</v>
      </c>
      <c r="I105" s="3"/>
      <c r="J105" s="3" t="b">
        <v>0</v>
      </c>
      <c r="K105" s="3" t="b">
        <v>0</v>
      </c>
      <c r="L105" s="3"/>
    </row>
    <row r="106">
      <c r="A106" s="3"/>
      <c r="B106" s="3"/>
      <c r="C106" s="3"/>
      <c r="D106" s="3"/>
      <c r="E106" s="3"/>
      <c r="F106" s="3"/>
      <c r="G106" s="3"/>
      <c r="H106" s="3" t="b">
        <v>0</v>
      </c>
      <c r="I106" s="3"/>
      <c r="J106" s="3" t="b">
        <v>0</v>
      </c>
      <c r="K106" s="3" t="b">
        <v>0</v>
      </c>
      <c r="L106" s="3"/>
    </row>
    <row r="107">
      <c r="A107" s="3"/>
      <c r="B107" s="3"/>
      <c r="C107" s="3"/>
      <c r="D107" s="3"/>
      <c r="E107" s="3"/>
      <c r="F107" s="3"/>
      <c r="G107" s="3"/>
      <c r="H107" s="3" t="b">
        <v>0</v>
      </c>
      <c r="I107" s="3"/>
      <c r="J107" s="3" t="b">
        <v>0</v>
      </c>
      <c r="K107" s="3" t="b">
        <v>0</v>
      </c>
      <c r="L107" s="3"/>
    </row>
    <row r="108">
      <c r="A108" s="3"/>
      <c r="B108" s="3"/>
      <c r="C108" s="3"/>
      <c r="D108" s="3"/>
      <c r="E108" s="3"/>
      <c r="F108" s="3"/>
      <c r="G108" s="3"/>
      <c r="H108" s="3" t="b">
        <v>0</v>
      </c>
      <c r="I108" s="3"/>
      <c r="J108" s="3" t="b">
        <v>0</v>
      </c>
      <c r="K108" s="3" t="b">
        <v>0</v>
      </c>
      <c r="L108" s="3"/>
    </row>
    <row r="109">
      <c r="A109" s="3"/>
      <c r="B109" s="3"/>
      <c r="C109" s="3"/>
      <c r="D109" s="3"/>
      <c r="E109" s="3"/>
      <c r="F109" s="3"/>
      <c r="G109" s="3"/>
      <c r="H109" s="3" t="b">
        <v>0</v>
      </c>
      <c r="I109" s="3"/>
      <c r="J109" s="3" t="b">
        <v>0</v>
      </c>
      <c r="K109" s="3" t="b">
        <v>0</v>
      </c>
      <c r="L109" s="3"/>
    </row>
    <row r="110">
      <c r="A110" s="3"/>
      <c r="B110" s="3"/>
      <c r="C110" s="3"/>
      <c r="D110" s="3"/>
      <c r="E110" s="3"/>
      <c r="F110" s="3"/>
      <c r="G110" s="3"/>
      <c r="H110" s="3" t="b">
        <v>0</v>
      </c>
      <c r="I110" s="3"/>
      <c r="J110" s="3" t="b">
        <v>0</v>
      </c>
      <c r="K110" s="3" t="b">
        <v>0</v>
      </c>
      <c r="L110" s="3"/>
    </row>
    <row r="111">
      <c r="A111" s="3"/>
      <c r="B111" s="3"/>
      <c r="C111" s="3"/>
      <c r="D111" s="3"/>
      <c r="E111" s="3"/>
      <c r="F111" s="3"/>
      <c r="G111" s="3"/>
      <c r="H111" s="3" t="b">
        <v>0</v>
      </c>
      <c r="I111" s="3"/>
      <c r="J111" s="3" t="b">
        <v>0</v>
      </c>
      <c r="K111" s="3" t="b">
        <v>0</v>
      </c>
      <c r="L111" s="3"/>
    </row>
    <row r="112">
      <c r="A112" s="3"/>
      <c r="B112" s="3"/>
      <c r="C112" s="3"/>
      <c r="D112" s="3"/>
      <c r="E112" s="3"/>
      <c r="F112" s="3"/>
      <c r="G112" s="3"/>
      <c r="H112" s="3" t="b">
        <v>0</v>
      </c>
      <c r="I112" s="3"/>
      <c r="J112" s="3" t="b">
        <v>0</v>
      </c>
      <c r="K112" s="3" t="b">
        <v>0</v>
      </c>
      <c r="L112" s="3"/>
    </row>
    <row r="113">
      <c r="A113" s="3"/>
      <c r="B113" s="3"/>
      <c r="C113" s="3"/>
      <c r="D113" s="3"/>
      <c r="E113" s="3"/>
      <c r="F113" s="3"/>
      <c r="G113" s="3"/>
      <c r="H113" s="3" t="b">
        <v>0</v>
      </c>
      <c r="I113" s="3"/>
      <c r="J113" s="3" t="b">
        <v>0</v>
      </c>
      <c r="K113" s="3" t="b">
        <v>0</v>
      </c>
      <c r="L113" s="3"/>
    </row>
    <row r="114">
      <c r="A114" s="3"/>
      <c r="B114" s="3"/>
      <c r="C114" s="3"/>
      <c r="D114" s="3"/>
      <c r="E114" s="3"/>
      <c r="F114" s="3"/>
      <c r="G114" s="3"/>
      <c r="H114" s="3" t="b">
        <v>0</v>
      </c>
      <c r="I114" s="3"/>
      <c r="J114" s="3" t="b">
        <v>0</v>
      </c>
      <c r="K114" s="3" t="b">
        <v>0</v>
      </c>
      <c r="L114" s="3"/>
    </row>
    <row r="115">
      <c r="A115" s="3"/>
      <c r="B115" s="3"/>
      <c r="C115" s="3"/>
      <c r="D115" s="3"/>
      <c r="E115" s="3"/>
      <c r="F115" s="3"/>
      <c r="G115" s="3"/>
      <c r="H115" s="3" t="b">
        <v>0</v>
      </c>
      <c r="I115" s="3"/>
      <c r="J115" s="3" t="b">
        <v>0</v>
      </c>
      <c r="K115" s="3" t="b">
        <v>0</v>
      </c>
      <c r="L115" s="3"/>
    </row>
    <row r="116">
      <c r="A116" s="3"/>
      <c r="B116" s="3"/>
      <c r="C116" s="3"/>
      <c r="D116" s="3"/>
      <c r="E116" s="3"/>
      <c r="F116" s="3"/>
      <c r="G116" s="3"/>
      <c r="H116" s="3" t="b">
        <v>0</v>
      </c>
      <c r="I116" s="3"/>
      <c r="J116" s="3" t="b">
        <v>0</v>
      </c>
      <c r="K116" s="3" t="b">
        <v>0</v>
      </c>
      <c r="L116" s="3"/>
    </row>
    <row r="117">
      <c r="A117" s="3"/>
      <c r="B117" s="3"/>
      <c r="C117" s="3"/>
      <c r="D117" s="3"/>
      <c r="E117" s="3"/>
      <c r="F117" s="3"/>
      <c r="G117" s="3"/>
      <c r="H117" s="3" t="b">
        <v>0</v>
      </c>
      <c r="I117" s="3"/>
      <c r="J117" s="3" t="b">
        <v>0</v>
      </c>
      <c r="K117" s="3" t="b">
        <v>0</v>
      </c>
      <c r="L117" s="3"/>
    </row>
    <row r="118">
      <c r="A118" s="3"/>
      <c r="B118" s="3"/>
      <c r="C118" s="3"/>
      <c r="D118" s="3"/>
      <c r="E118" s="3"/>
      <c r="F118" s="3"/>
      <c r="G118" s="3"/>
      <c r="H118" s="3" t="b">
        <v>0</v>
      </c>
      <c r="I118" s="3"/>
      <c r="J118" s="3" t="b">
        <v>0</v>
      </c>
      <c r="K118" s="3" t="b">
        <v>0</v>
      </c>
      <c r="L118" s="3"/>
    </row>
    <row r="119">
      <c r="A119" s="3"/>
      <c r="B119" s="3"/>
      <c r="C119" s="3"/>
      <c r="D119" s="3"/>
      <c r="E119" s="3"/>
      <c r="F119" s="3"/>
      <c r="G119" s="3"/>
      <c r="H119" s="3" t="b">
        <v>0</v>
      </c>
      <c r="I119" s="3"/>
      <c r="J119" s="3" t="b">
        <v>0</v>
      </c>
      <c r="K119" s="3" t="b">
        <v>0</v>
      </c>
      <c r="L119" s="3"/>
    </row>
    <row r="120">
      <c r="A120" s="3"/>
      <c r="B120" s="3"/>
      <c r="C120" s="3"/>
      <c r="D120" s="3"/>
      <c r="E120" s="3"/>
      <c r="F120" s="3"/>
      <c r="G120" s="3"/>
      <c r="H120" s="3" t="b">
        <v>0</v>
      </c>
      <c r="I120" s="3"/>
      <c r="J120" s="3" t="b">
        <v>0</v>
      </c>
      <c r="K120" s="3" t="b">
        <v>0</v>
      </c>
      <c r="L120" s="3"/>
    </row>
    <row r="121">
      <c r="A121" s="3"/>
      <c r="B121" s="3"/>
      <c r="C121" s="3"/>
      <c r="D121" s="3"/>
      <c r="E121" s="3"/>
      <c r="F121" s="3"/>
      <c r="G121" s="3"/>
      <c r="H121" s="3" t="b">
        <v>0</v>
      </c>
      <c r="I121" s="3"/>
      <c r="J121" s="3" t="b">
        <v>0</v>
      </c>
      <c r="K121" s="3" t="b">
        <v>0</v>
      </c>
      <c r="L121" s="3"/>
    </row>
    <row r="122">
      <c r="A122" s="3"/>
      <c r="B122" s="3"/>
      <c r="C122" s="3"/>
      <c r="D122" s="3"/>
      <c r="E122" s="3"/>
      <c r="F122" s="3"/>
      <c r="G122" s="3"/>
      <c r="H122" s="3" t="b">
        <v>0</v>
      </c>
      <c r="I122" s="3"/>
      <c r="J122" s="3" t="b">
        <v>0</v>
      </c>
      <c r="K122" s="3" t="b">
        <v>0</v>
      </c>
      <c r="L122" s="3"/>
    </row>
    <row r="123">
      <c r="A123" s="3"/>
      <c r="B123" s="3"/>
      <c r="C123" s="3"/>
      <c r="D123" s="3"/>
      <c r="E123" s="3"/>
      <c r="F123" s="3"/>
      <c r="G123" s="3"/>
      <c r="H123" s="3" t="b">
        <v>0</v>
      </c>
      <c r="I123" s="3"/>
      <c r="J123" s="3" t="b">
        <v>0</v>
      </c>
      <c r="K123" s="3" t="b">
        <v>0</v>
      </c>
      <c r="L123" s="3"/>
    </row>
    <row r="124">
      <c r="A124" s="3"/>
      <c r="B124" s="3"/>
      <c r="C124" s="3"/>
      <c r="D124" s="3"/>
      <c r="E124" s="3"/>
      <c r="F124" s="3"/>
      <c r="G124" s="3"/>
      <c r="H124" s="3" t="b">
        <v>0</v>
      </c>
      <c r="I124" s="3"/>
      <c r="J124" s="3" t="b">
        <v>0</v>
      </c>
      <c r="K124" s="3" t="b">
        <v>0</v>
      </c>
      <c r="L124" s="3"/>
    </row>
    <row r="125">
      <c r="A125" s="3"/>
      <c r="B125" s="3"/>
      <c r="C125" s="3"/>
      <c r="D125" s="3"/>
      <c r="E125" s="3"/>
      <c r="F125" s="3"/>
      <c r="G125" s="3"/>
      <c r="H125" s="3" t="b">
        <v>0</v>
      </c>
      <c r="I125" s="3"/>
      <c r="J125" s="3" t="b">
        <v>0</v>
      </c>
      <c r="K125" s="3" t="b">
        <v>0</v>
      </c>
      <c r="L125" s="3"/>
    </row>
    <row r="126">
      <c r="A126" s="3"/>
      <c r="B126" s="3"/>
      <c r="C126" s="3"/>
      <c r="D126" s="3"/>
      <c r="E126" s="3"/>
      <c r="F126" s="3"/>
      <c r="G126" s="3"/>
      <c r="H126" s="3" t="b">
        <v>0</v>
      </c>
      <c r="I126" s="3"/>
      <c r="J126" s="3" t="b">
        <v>0</v>
      </c>
      <c r="K126" s="3" t="b">
        <v>0</v>
      </c>
      <c r="L126" s="3"/>
    </row>
    <row r="127">
      <c r="A127" s="3"/>
      <c r="B127" s="3"/>
      <c r="C127" s="3"/>
      <c r="D127" s="3"/>
      <c r="E127" s="3"/>
      <c r="F127" s="3"/>
      <c r="G127" s="3"/>
      <c r="H127" s="3" t="b">
        <v>0</v>
      </c>
      <c r="I127" s="3"/>
      <c r="J127" s="3" t="b">
        <v>0</v>
      </c>
      <c r="K127" s="3" t="b">
        <v>0</v>
      </c>
      <c r="L127" s="3"/>
    </row>
    <row r="128">
      <c r="A128" s="3"/>
      <c r="B128" s="3"/>
      <c r="C128" s="3"/>
      <c r="D128" s="3"/>
      <c r="E128" s="3"/>
      <c r="F128" s="3"/>
      <c r="G128" s="3"/>
      <c r="H128" s="3" t="b">
        <v>0</v>
      </c>
      <c r="I128" s="3"/>
      <c r="J128" s="3" t="b">
        <v>0</v>
      </c>
      <c r="K128" s="3" t="b">
        <v>0</v>
      </c>
      <c r="L128" s="3"/>
    </row>
    <row r="129">
      <c r="A129" s="3"/>
      <c r="B129" s="3"/>
      <c r="C129" s="3"/>
      <c r="D129" s="3"/>
      <c r="E129" s="3"/>
      <c r="F129" s="3"/>
      <c r="G129" s="3"/>
      <c r="H129" s="3" t="b">
        <v>0</v>
      </c>
      <c r="I129" s="3"/>
      <c r="J129" s="3" t="b">
        <v>0</v>
      </c>
      <c r="K129" s="3" t="b">
        <v>0</v>
      </c>
      <c r="L129" s="3"/>
    </row>
    <row r="130">
      <c r="A130" s="3"/>
      <c r="B130" s="3"/>
      <c r="C130" s="3"/>
      <c r="D130" s="3"/>
      <c r="E130" s="3"/>
      <c r="F130" s="3"/>
      <c r="G130" s="3"/>
      <c r="H130" s="3" t="b">
        <v>0</v>
      </c>
      <c r="I130" s="3"/>
      <c r="J130" s="3" t="b">
        <v>0</v>
      </c>
      <c r="K130" s="3" t="b">
        <v>0</v>
      </c>
      <c r="L130" s="3"/>
    </row>
    <row r="131">
      <c r="A131" s="3"/>
      <c r="B131" s="3"/>
      <c r="C131" s="3"/>
      <c r="D131" s="3"/>
      <c r="E131" s="3"/>
      <c r="F131" s="3"/>
      <c r="G131" s="3"/>
      <c r="H131" s="3" t="b">
        <v>0</v>
      </c>
      <c r="I131" s="3"/>
      <c r="J131" s="3" t="b">
        <v>0</v>
      </c>
      <c r="K131" s="3" t="b">
        <v>0</v>
      </c>
      <c r="L131" s="3"/>
    </row>
    <row r="132">
      <c r="A132" s="3"/>
      <c r="B132" s="3"/>
      <c r="C132" s="3"/>
      <c r="D132" s="3"/>
      <c r="E132" s="3"/>
      <c r="F132" s="3"/>
      <c r="G132" s="3"/>
      <c r="H132" s="3" t="b">
        <v>0</v>
      </c>
      <c r="I132" s="3"/>
      <c r="J132" s="3" t="b">
        <v>0</v>
      </c>
      <c r="K132" s="3" t="b">
        <v>0</v>
      </c>
      <c r="L132" s="3"/>
    </row>
    <row r="133">
      <c r="A133" s="3"/>
      <c r="B133" s="3"/>
      <c r="C133" s="3"/>
      <c r="D133" s="3"/>
      <c r="E133" s="3"/>
      <c r="F133" s="3"/>
      <c r="G133" s="3"/>
      <c r="H133" s="3" t="b">
        <v>0</v>
      </c>
      <c r="I133" s="3"/>
      <c r="J133" s="3" t="b">
        <v>0</v>
      </c>
      <c r="K133" s="3" t="b">
        <v>0</v>
      </c>
      <c r="L133" s="3"/>
    </row>
    <row r="134">
      <c r="A134" s="3"/>
      <c r="B134" s="3"/>
      <c r="C134" s="3"/>
      <c r="D134" s="3"/>
      <c r="E134" s="3"/>
      <c r="F134" s="3"/>
      <c r="G134" s="3"/>
      <c r="H134" s="3" t="b">
        <v>0</v>
      </c>
      <c r="I134" s="3"/>
      <c r="J134" s="3" t="b">
        <v>0</v>
      </c>
      <c r="K134" s="3" t="b">
        <v>0</v>
      </c>
      <c r="L134" s="3"/>
    </row>
    <row r="135">
      <c r="A135" s="3"/>
      <c r="B135" s="3"/>
      <c r="C135" s="3"/>
      <c r="D135" s="3"/>
      <c r="E135" s="3"/>
      <c r="F135" s="3"/>
      <c r="G135" s="3"/>
      <c r="H135" s="3" t="b">
        <v>0</v>
      </c>
      <c r="I135" s="3"/>
      <c r="J135" s="3" t="b">
        <v>0</v>
      </c>
      <c r="K135" s="3" t="b">
        <v>0</v>
      </c>
      <c r="L135" s="3"/>
    </row>
    <row r="136">
      <c r="A136" s="3"/>
      <c r="B136" s="3"/>
      <c r="C136" s="3"/>
      <c r="D136" s="3"/>
      <c r="E136" s="3"/>
      <c r="F136" s="3"/>
      <c r="G136" s="3"/>
      <c r="H136" s="3" t="b">
        <v>0</v>
      </c>
      <c r="I136" s="3"/>
      <c r="J136" s="3" t="b">
        <v>0</v>
      </c>
      <c r="K136" s="3" t="b">
        <v>0</v>
      </c>
      <c r="L136" s="3"/>
    </row>
    <row r="137">
      <c r="A137" s="3"/>
      <c r="B137" s="3"/>
      <c r="C137" s="3"/>
      <c r="D137" s="3"/>
      <c r="E137" s="3"/>
      <c r="F137" s="3"/>
      <c r="G137" s="3"/>
      <c r="H137" s="3" t="b">
        <v>0</v>
      </c>
      <c r="I137" s="3"/>
      <c r="J137" s="3" t="b">
        <v>0</v>
      </c>
      <c r="K137" s="3" t="b">
        <v>0</v>
      </c>
      <c r="L137" s="3"/>
    </row>
    <row r="138">
      <c r="A138" s="3"/>
      <c r="B138" s="3"/>
      <c r="C138" s="3"/>
      <c r="D138" s="3"/>
      <c r="E138" s="3"/>
      <c r="F138" s="3"/>
      <c r="G138" s="3"/>
      <c r="H138" s="3" t="b">
        <v>0</v>
      </c>
      <c r="I138" s="3"/>
      <c r="J138" s="3" t="b">
        <v>0</v>
      </c>
      <c r="K138" s="3" t="b">
        <v>0</v>
      </c>
      <c r="L138" s="3"/>
    </row>
    <row r="139">
      <c r="A139" s="3"/>
      <c r="B139" s="3"/>
      <c r="C139" s="3"/>
      <c r="D139" s="3"/>
      <c r="E139" s="3"/>
      <c r="F139" s="3"/>
      <c r="G139" s="3"/>
      <c r="H139" s="3" t="b">
        <v>0</v>
      </c>
      <c r="I139" s="3"/>
      <c r="J139" s="3" t="b">
        <v>0</v>
      </c>
      <c r="K139" s="3" t="b">
        <v>0</v>
      </c>
      <c r="L139" s="3"/>
    </row>
    <row r="140">
      <c r="A140" s="3"/>
      <c r="B140" s="3"/>
      <c r="C140" s="3"/>
      <c r="D140" s="3"/>
      <c r="E140" s="3"/>
      <c r="F140" s="3"/>
      <c r="G140" s="3"/>
      <c r="H140" s="3" t="b">
        <v>0</v>
      </c>
      <c r="I140" s="3"/>
      <c r="J140" s="3" t="b">
        <v>0</v>
      </c>
      <c r="K140" s="3" t="b">
        <v>0</v>
      </c>
      <c r="L140" s="3"/>
    </row>
    <row r="141">
      <c r="A141" s="3"/>
      <c r="B141" s="3"/>
      <c r="C141" s="3"/>
      <c r="D141" s="3"/>
      <c r="E141" s="3"/>
      <c r="F141" s="3"/>
      <c r="G141" s="3"/>
      <c r="H141" s="3" t="b">
        <v>0</v>
      </c>
      <c r="I141" s="3"/>
      <c r="J141" s="3" t="b">
        <v>0</v>
      </c>
      <c r="K141" s="3" t="b">
        <v>0</v>
      </c>
      <c r="L141" s="3"/>
    </row>
    <row r="142">
      <c r="A142" s="3"/>
      <c r="B142" s="3"/>
      <c r="C142" s="3"/>
      <c r="D142" s="3"/>
      <c r="E142" s="3"/>
      <c r="F142" s="3"/>
      <c r="G142" s="3"/>
      <c r="H142" s="3" t="b">
        <v>0</v>
      </c>
      <c r="I142" s="3"/>
      <c r="J142" s="3" t="b">
        <v>0</v>
      </c>
      <c r="K142" s="3" t="b">
        <v>0</v>
      </c>
      <c r="L142" s="3"/>
    </row>
    <row r="143">
      <c r="A143" s="3"/>
      <c r="B143" s="3"/>
      <c r="C143" s="3"/>
      <c r="D143" s="3"/>
      <c r="E143" s="3"/>
      <c r="F143" s="3"/>
      <c r="G143" s="3"/>
      <c r="H143" s="3" t="b">
        <v>0</v>
      </c>
      <c r="I143" s="3"/>
      <c r="J143" s="3" t="b">
        <v>0</v>
      </c>
      <c r="K143" s="3" t="b">
        <v>0</v>
      </c>
      <c r="L143" s="3"/>
    </row>
    <row r="144">
      <c r="A144" s="3"/>
      <c r="B144" s="3"/>
      <c r="C144" s="3"/>
      <c r="D144" s="3"/>
      <c r="E144" s="3"/>
      <c r="F144" s="3"/>
      <c r="G144" s="3"/>
      <c r="H144" s="3" t="b">
        <v>0</v>
      </c>
      <c r="I144" s="3"/>
      <c r="J144" s="3" t="b">
        <v>0</v>
      </c>
      <c r="K144" s="3" t="b">
        <v>0</v>
      </c>
      <c r="L144" s="3"/>
    </row>
    <row r="145">
      <c r="A145" s="3"/>
      <c r="B145" s="3"/>
      <c r="C145" s="3"/>
      <c r="D145" s="3"/>
      <c r="E145" s="3"/>
      <c r="F145" s="3"/>
      <c r="G145" s="3"/>
      <c r="H145" s="3" t="b">
        <v>0</v>
      </c>
      <c r="I145" s="3"/>
      <c r="J145" s="3" t="b">
        <v>0</v>
      </c>
      <c r="K145" s="3" t="b">
        <v>0</v>
      </c>
      <c r="L145" s="3"/>
    </row>
    <row r="146">
      <c r="A146" s="3"/>
      <c r="B146" s="3"/>
      <c r="C146" s="3"/>
      <c r="D146" s="3"/>
      <c r="E146" s="3"/>
      <c r="F146" s="3"/>
      <c r="G146" s="3"/>
      <c r="H146" s="3" t="b">
        <v>0</v>
      </c>
      <c r="I146" s="3"/>
      <c r="J146" s="3" t="b">
        <v>0</v>
      </c>
      <c r="K146" s="3" t="b">
        <v>0</v>
      </c>
      <c r="L146" s="3"/>
    </row>
    <row r="147">
      <c r="A147" s="3"/>
      <c r="B147" s="3"/>
      <c r="C147" s="3"/>
      <c r="D147" s="3"/>
      <c r="E147" s="3"/>
      <c r="F147" s="3"/>
      <c r="G147" s="3"/>
      <c r="H147" s="3" t="b">
        <v>0</v>
      </c>
      <c r="I147" s="3"/>
      <c r="J147" s="3" t="b">
        <v>0</v>
      </c>
      <c r="K147" s="3" t="b">
        <v>0</v>
      </c>
      <c r="L147" s="3"/>
    </row>
    <row r="148">
      <c r="A148" s="3"/>
      <c r="B148" s="3"/>
      <c r="C148" s="3"/>
      <c r="D148" s="3"/>
      <c r="E148" s="3"/>
      <c r="F148" s="3"/>
      <c r="G148" s="3"/>
      <c r="H148" s="3" t="b">
        <v>0</v>
      </c>
      <c r="I148" s="3"/>
      <c r="J148" s="3" t="b">
        <v>0</v>
      </c>
      <c r="K148" s="3" t="b">
        <v>0</v>
      </c>
      <c r="L148" s="3"/>
    </row>
    <row r="149">
      <c r="A149" s="3"/>
      <c r="B149" s="3"/>
      <c r="C149" s="3"/>
      <c r="D149" s="3"/>
      <c r="E149" s="3"/>
      <c r="F149" s="3"/>
      <c r="G149" s="3"/>
      <c r="H149" s="3" t="b">
        <v>0</v>
      </c>
      <c r="I149" s="3"/>
      <c r="J149" s="3" t="b">
        <v>0</v>
      </c>
      <c r="K149" s="3" t="b">
        <v>0</v>
      </c>
      <c r="L149" s="3"/>
    </row>
    <row r="150">
      <c r="A150" s="3"/>
      <c r="B150" s="3"/>
      <c r="C150" s="3"/>
      <c r="D150" s="3"/>
      <c r="E150" s="3"/>
      <c r="F150" s="3"/>
      <c r="G150" s="3"/>
      <c r="H150" s="3" t="b">
        <v>0</v>
      </c>
      <c r="I150" s="3"/>
      <c r="J150" s="3" t="b">
        <v>0</v>
      </c>
      <c r="K150" s="3" t="b">
        <v>0</v>
      </c>
      <c r="L150" s="3"/>
    </row>
    <row r="151">
      <c r="A151" s="3"/>
      <c r="B151" s="3"/>
      <c r="C151" s="3"/>
      <c r="D151" s="3"/>
      <c r="E151" s="3"/>
      <c r="F151" s="3"/>
      <c r="G151" s="3"/>
      <c r="H151" s="3" t="b">
        <v>0</v>
      </c>
      <c r="I151" s="3"/>
      <c r="J151" s="3" t="b">
        <v>0</v>
      </c>
      <c r="K151" s="3" t="b">
        <v>0</v>
      </c>
      <c r="L151" s="3"/>
    </row>
    <row r="152">
      <c r="A152" s="3"/>
      <c r="B152" s="3"/>
      <c r="C152" s="3"/>
      <c r="D152" s="3"/>
      <c r="E152" s="3"/>
      <c r="F152" s="3"/>
      <c r="G152" s="3"/>
      <c r="H152" s="3" t="b">
        <v>0</v>
      </c>
      <c r="I152" s="3"/>
      <c r="J152" s="3" t="b">
        <v>0</v>
      </c>
      <c r="K152" s="3" t="b">
        <v>0</v>
      </c>
      <c r="L152" s="3"/>
    </row>
    <row r="153">
      <c r="A153" s="3"/>
      <c r="B153" s="3"/>
      <c r="C153" s="3"/>
      <c r="D153" s="3"/>
      <c r="E153" s="3"/>
      <c r="F153" s="3"/>
      <c r="G153" s="3"/>
      <c r="H153" s="3" t="b">
        <v>0</v>
      </c>
      <c r="I153" s="3"/>
      <c r="J153" s="3" t="b">
        <v>0</v>
      </c>
      <c r="K153" s="3" t="b">
        <v>0</v>
      </c>
      <c r="L153" s="3"/>
    </row>
    <row r="154">
      <c r="A154" s="3"/>
      <c r="B154" s="3"/>
      <c r="C154" s="3"/>
      <c r="D154" s="3"/>
      <c r="E154" s="3"/>
      <c r="F154" s="3"/>
      <c r="G154" s="3"/>
      <c r="H154" s="3" t="b">
        <v>0</v>
      </c>
      <c r="I154" s="3"/>
      <c r="J154" s="3" t="b">
        <v>0</v>
      </c>
      <c r="K154" s="3" t="b">
        <v>0</v>
      </c>
      <c r="L154" s="3"/>
    </row>
    <row r="155">
      <c r="A155" s="3"/>
      <c r="B155" s="3"/>
      <c r="C155" s="3"/>
      <c r="D155" s="3"/>
      <c r="E155" s="3"/>
      <c r="F155" s="3"/>
      <c r="G155" s="3"/>
      <c r="H155" s="3" t="b">
        <v>0</v>
      </c>
      <c r="I155" s="3"/>
      <c r="J155" s="3" t="b">
        <v>0</v>
      </c>
      <c r="K155" s="3" t="b">
        <v>0</v>
      </c>
      <c r="L155" s="3"/>
    </row>
    <row r="156">
      <c r="A156" s="3"/>
      <c r="B156" s="3"/>
      <c r="C156" s="3"/>
      <c r="D156" s="3"/>
      <c r="E156" s="3"/>
      <c r="F156" s="3"/>
      <c r="G156" s="3"/>
      <c r="H156" s="3" t="b">
        <v>0</v>
      </c>
      <c r="I156" s="3"/>
      <c r="J156" s="3" t="b">
        <v>0</v>
      </c>
      <c r="K156" s="3" t="b">
        <v>0</v>
      </c>
      <c r="L156" s="3"/>
    </row>
    <row r="157">
      <c r="A157" s="3"/>
      <c r="B157" s="3"/>
      <c r="C157" s="3"/>
      <c r="D157" s="3"/>
      <c r="E157" s="3"/>
      <c r="F157" s="3"/>
      <c r="G157" s="3"/>
      <c r="H157" s="3" t="b">
        <v>0</v>
      </c>
      <c r="I157" s="3"/>
      <c r="J157" s="3" t="b">
        <v>0</v>
      </c>
      <c r="K157" s="3" t="b">
        <v>0</v>
      </c>
      <c r="L157" s="3"/>
    </row>
    <row r="158">
      <c r="A158" s="3"/>
      <c r="B158" s="3"/>
      <c r="C158" s="3"/>
      <c r="D158" s="3"/>
      <c r="E158" s="3"/>
      <c r="F158" s="3"/>
      <c r="G158" s="3"/>
      <c r="H158" s="3" t="b">
        <v>0</v>
      </c>
      <c r="I158" s="3"/>
      <c r="J158" s="3" t="b">
        <v>0</v>
      </c>
      <c r="K158" s="3" t="b">
        <v>0</v>
      </c>
      <c r="L158" s="3"/>
    </row>
    <row r="159">
      <c r="A159" s="3"/>
      <c r="B159" s="3"/>
      <c r="C159" s="3"/>
      <c r="D159" s="3"/>
      <c r="E159" s="3"/>
      <c r="F159" s="3"/>
      <c r="G159" s="3"/>
      <c r="H159" s="3" t="b">
        <v>0</v>
      </c>
      <c r="I159" s="3"/>
      <c r="J159" s="3" t="b">
        <v>0</v>
      </c>
      <c r="K159" s="3" t="b">
        <v>0</v>
      </c>
      <c r="L159" s="3"/>
    </row>
    <row r="160">
      <c r="A160" s="3"/>
      <c r="B160" s="3"/>
      <c r="C160" s="3"/>
      <c r="D160" s="3"/>
      <c r="E160" s="3"/>
      <c r="F160" s="3"/>
      <c r="G160" s="3"/>
      <c r="H160" s="3" t="b">
        <v>0</v>
      </c>
      <c r="I160" s="3"/>
      <c r="J160" s="3" t="b">
        <v>0</v>
      </c>
      <c r="K160" s="3" t="b">
        <v>0</v>
      </c>
      <c r="L160" s="3"/>
    </row>
    <row r="161">
      <c r="A161" s="3"/>
      <c r="B161" s="3"/>
      <c r="C161" s="3"/>
      <c r="D161" s="3"/>
      <c r="E161" s="3"/>
      <c r="F161" s="3"/>
      <c r="G161" s="3"/>
      <c r="H161" s="3" t="b">
        <v>0</v>
      </c>
      <c r="I161" s="3"/>
      <c r="J161" s="3" t="b">
        <v>0</v>
      </c>
      <c r="K161" s="3" t="b">
        <v>0</v>
      </c>
      <c r="L161" s="3"/>
    </row>
    <row r="162">
      <c r="A162" s="3"/>
      <c r="B162" s="3"/>
      <c r="C162" s="3"/>
      <c r="D162" s="3"/>
      <c r="E162" s="3"/>
      <c r="F162" s="3"/>
      <c r="G162" s="3"/>
      <c r="H162" s="3" t="b">
        <v>0</v>
      </c>
      <c r="I162" s="3"/>
      <c r="J162" s="3" t="b">
        <v>0</v>
      </c>
      <c r="K162" s="3" t="b">
        <v>0</v>
      </c>
      <c r="L162" s="3"/>
    </row>
    <row r="163">
      <c r="A163" s="3"/>
      <c r="B163" s="3"/>
      <c r="C163" s="3"/>
      <c r="D163" s="3"/>
      <c r="E163" s="3"/>
      <c r="F163" s="3"/>
      <c r="G163" s="3"/>
      <c r="H163" s="3" t="b">
        <v>0</v>
      </c>
      <c r="I163" s="3"/>
      <c r="J163" s="3" t="b">
        <v>0</v>
      </c>
      <c r="K163" s="3" t="b">
        <v>0</v>
      </c>
      <c r="L163" s="3"/>
    </row>
    <row r="164">
      <c r="A164" s="3"/>
      <c r="B164" s="3"/>
      <c r="C164" s="3"/>
      <c r="D164" s="3"/>
      <c r="E164" s="3"/>
      <c r="F164" s="3"/>
      <c r="G164" s="3"/>
      <c r="H164" s="3" t="b">
        <v>0</v>
      </c>
      <c r="I164" s="3"/>
      <c r="J164" s="3" t="b">
        <v>0</v>
      </c>
      <c r="K164" s="3" t="b">
        <v>0</v>
      </c>
      <c r="L164" s="3"/>
    </row>
    <row r="165">
      <c r="A165" s="3"/>
      <c r="B165" s="3"/>
      <c r="C165" s="3"/>
      <c r="D165" s="3"/>
      <c r="E165" s="3"/>
      <c r="F165" s="3"/>
      <c r="G165" s="3"/>
      <c r="H165" s="3" t="b">
        <v>0</v>
      </c>
      <c r="I165" s="3"/>
      <c r="J165" s="3" t="b">
        <v>0</v>
      </c>
      <c r="K165" s="3" t="b">
        <v>0</v>
      </c>
      <c r="L165" s="3"/>
    </row>
    <row r="166">
      <c r="A166" s="3"/>
      <c r="B166" s="3"/>
      <c r="C166" s="3"/>
      <c r="D166" s="3"/>
      <c r="E166" s="3"/>
      <c r="F166" s="3"/>
      <c r="G166" s="3"/>
      <c r="H166" s="3" t="b">
        <v>0</v>
      </c>
      <c r="I166" s="3"/>
      <c r="J166" s="3" t="b">
        <v>0</v>
      </c>
      <c r="K166" s="3" t="b">
        <v>0</v>
      </c>
      <c r="L166" s="3"/>
    </row>
    <row r="167">
      <c r="A167" s="3"/>
      <c r="B167" s="3"/>
      <c r="C167" s="3"/>
      <c r="D167" s="3"/>
      <c r="E167" s="3"/>
      <c r="F167" s="3"/>
      <c r="G167" s="3"/>
      <c r="H167" s="3" t="b">
        <v>0</v>
      </c>
      <c r="I167" s="3"/>
      <c r="J167" s="3" t="b">
        <v>0</v>
      </c>
      <c r="K167" s="3" t="b">
        <v>0</v>
      </c>
      <c r="L167" s="3"/>
    </row>
    <row r="168">
      <c r="A168" s="3"/>
      <c r="B168" s="3"/>
      <c r="C168" s="3"/>
      <c r="D168" s="3"/>
      <c r="E168" s="3"/>
      <c r="F168" s="3"/>
      <c r="G168" s="3"/>
      <c r="H168" s="3" t="b">
        <v>0</v>
      </c>
      <c r="I168" s="3"/>
      <c r="J168" s="3" t="b">
        <v>0</v>
      </c>
      <c r="K168" s="3" t="b">
        <v>0</v>
      </c>
      <c r="L168" s="3"/>
    </row>
    <row r="169">
      <c r="A169" s="3"/>
      <c r="B169" s="3"/>
      <c r="C169" s="3"/>
      <c r="D169" s="3"/>
      <c r="E169" s="3"/>
      <c r="F169" s="3"/>
      <c r="G169" s="3"/>
      <c r="H169" s="3" t="b">
        <v>0</v>
      </c>
      <c r="I169" s="3"/>
      <c r="J169" s="3" t="b">
        <v>0</v>
      </c>
      <c r="K169" s="3" t="b">
        <v>0</v>
      </c>
      <c r="L169" s="3"/>
    </row>
    <row r="170">
      <c r="A170" s="3"/>
      <c r="B170" s="3"/>
      <c r="C170" s="3"/>
      <c r="D170" s="3"/>
      <c r="E170" s="3"/>
      <c r="F170" s="3"/>
      <c r="G170" s="3"/>
      <c r="H170" s="3" t="b">
        <v>0</v>
      </c>
      <c r="I170" s="3"/>
      <c r="J170" s="3" t="b">
        <v>0</v>
      </c>
      <c r="K170" s="3" t="b">
        <v>0</v>
      </c>
      <c r="L170" s="3"/>
    </row>
    <row r="171">
      <c r="A171" s="3"/>
      <c r="B171" s="3"/>
      <c r="C171" s="3"/>
      <c r="D171" s="3"/>
      <c r="E171" s="3"/>
      <c r="F171" s="3"/>
      <c r="G171" s="3"/>
      <c r="H171" s="3" t="b">
        <v>0</v>
      </c>
      <c r="I171" s="3"/>
      <c r="J171" s="3" t="b">
        <v>0</v>
      </c>
      <c r="K171" s="3" t="b">
        <v>0</v>
      </c>
      <c r="L171" s="3"/>
    </row>
    <row r="172">
      <c r="A172" s="3"/>
      <c r="B172" s="3"/>
      <c r="C172" s="3"/>
      <c r="D172" s="3"/>
      <c r="E172" s="3"/>
      <c r="F172" s="3"/>
      <c r="G172" s="3"/>
      <c r="H172" s="3" t="b">
        <v>0</v>
      </c>
      <c r="I172" s="3"/>
      <c r="J172" s="3" t="b">
        <v>0</v>
      </c>
      <c r="K172" s="3" t="b">
        <v>0</v>
      </c>
      <c r="L172" s="3"/>
    </row>
    <row r="173">
      <c r="A173" s="3"/>
      <c r="B173" s="3"/>
      <c r="C173" s="3"/>
      <c r="D173" s="3"/>
      <c r="E173" s="3"/>
      <c r="F173" s="3"/>
      <c r="G173" s="3"/>
      <c r="H173" s="3" t="b">
        <v>0</v>
      </c>
      <c r="I173" s="3"/>
      <c r="J173" s="3" t="b">
        <v>0</v>
      </c>
      <c r="K173" s="3" t="b">
        <v>0</v>
      </c>
      <c r="L173" s="3"/>
    </row>
    <row r="174">
      <c r="A174" s="3"/>
      <c r="B174" s="3"/>
      <c r="C174" s="3"/>
      <c r="D174" s="3"/>
      <c r="E174" s="3"/>
      <c r="F174" s="3"/>
      <c r="G174" s="3"/>
      <c r="H174" s="3" t="b">
        <v>0</v>
      </c>
      <c r="I174" s="3"/>
      <c r="J174" s="3" t="b">
        <v>0</v>
      </c>
      <c r="K174" s="3" t="b">
        <v>0</v>
      </c>
      <c r="L174" s="3"/>
    </row>
    <row r="175">
      <c r="A175" s="3"/>
      <c r="B175" s="3"/>
      <c r="C175" s="3"/>
      <c r="D175" s="3"/>
      <c r="E175" s="3"/>
      <c r="F175" s="3"/>
      <c r="G175" s="3"/>
      <c r="H175" s="3" t="b">
        <v>0</v>
      </c>
      <c r="I175" s="3"/>
      <c r="J175" s="3" t="b">
        <v>0</v>
      </c>
      <c r="K175" s="3" t="b">
        <v>0</v>
      </c>
      <c r="L175" s="3"/>
    </row>
    <row r="176">
      <c r="A176" s="3"/>
      <c r="B176" s="3"/>
      <c r="C176" s="3"/>
      <c r="D176" s="3"/>
      <c r="E176" s="3"/>
      <c r="F176" s="3"/>
      <c r="G176" s="3"/>
      <c r="H176" s="3" t="b">
        <v>0</v>
      </c>
      <c r="I176" s="3"/>
      <c r="J176" s="3" t="b">
        <v>0</v>
      </c>
      <c r="K176" s="3" t="b">
        <v>0</v>
      </c>
      <c r="L176" s="3"/>
    </row>
    <row r="177">
      <c r="A177" s="3"/>
      <c r="B177" s="3"/>
      <c r="C177" s="3"/>
      <c r="D177" s="3"/>
      <c r="E177" s="3"/>
      <c r="F177" s="3"/>
      <c r="G177" s="3"/>
      <c r="H177" s="3" t="b">
        <v>0</v>
      </c>
      <c r="I177" s="3"/>
      <c r="J177" s="3" t="b">
        <v>0</v>
      </c>
      <c r="K177" s="3" t="b">
        <v>0</v>
      </c>
      <c r="L177" s="3"/>
    </row>
    <row r="178">
      <c r="A178" s="3"/>
      <c r="B178" s="3"/>
      <c r="C178" s="3"/>
      <c r="D178" s="3"/>
      <c r="E178" s="3"/>
      <c r="F178" s="3"/>
      <c r="G178" s="3"/>
      <c r="H178" s="3" t="b">
        <v>0</v>
      </c>
      <c r="I178" s="3"/>
      <c r="J178" s="3" t="b">
        <v>0</v>
      </c>
      <c r="K178" s="3" t="b">
        <v>0</v>
      </c>
      <c r="L178" s="3"/>
    </row>
    <row r="179">
      <c r="A179" s="3"/>
      <c r="B179" s="3"/>
      <c r="C179" s="3"/>
      <c r="D179" s="3"/>
      <c r="E179" s="3"/>
      <c r="F179" s="3"/>
      <c r="G179" s="3"/>
      <c r="H179" s="3" t="b">
        <v>0</v>
      </c>
      <c r="I179" s="3"/>
      <c r="J179" s="3" t="b">
        <v>0</v>
      </c>
      <c r="K179" s="3" t="b">
        <v>0</v>
      </c>
      <c r="L179" s="3"/>
    </row>
    <row r="180">
      <c r="A180" s="3"/>
      <c r="B180" s="3"/>
      <c r="C180" s="3"/>
      <c r="D180" s="3"/>
      <c r="E180" s="3"/>
      <c r="F180" s="3"/>
      <c r="G180" s="3"/>
      <c r="H180" s="3" t="b">
        <v>0</v>
      </c>
      <c r="I180" s="3"/>
      <c r="J180" s="3" t="b">
        <v>0</v>
      </c>
      <c r="K180" s="3" t="b">
        <v>0</v>
      </c>
      <c r="L180" s="3"/>
    </row>
    <row r="181">
      <c r="A181" s="3"/>
      <c r="B181" s="3"/>
      <c r="C181" s="3"/>
      <c r="D181" s="3"/>
      <c r="E181" s="3"/>
      <c r="F181" s="3"/>
      <c r="G181" s="3"/>
      <c r="H181" s="3" t="b">
        <v>0</v>
      </c>
      <c r="I181" s="3"/>
      <c r="J181" s="3" t="b">
        <v>0</v>
      </c>
      <c r="K181" s="3" t="b">
        <v>0</v>
      </c>
      <c r="L181" s="3"/>
    </row>
    <row r="182">
      <c r="A182" s="3"/>
      <c r="B182" s="3"/>
      <c r="C182" s="3"/>
      <c r="D182" s="3"/>
      <c r="E182" s="3"/>
      <c r="F182" s="3"/>
      <c r="G182" s="3"/>
      <c r="H182" s="3" t="b">
        <v>0</v>
      </c>
      <c r="I182" s="3"/>
      <c r="J182" s="3" t="b">
        <v>0</v>
      </c>
      <c r="K182" s="3" t="b">
        <v>0</v>
      </c>
      <c r="L182" s="3"/>
    </row>
    <row r="183">
      <c r="A183" s="3"/>
      <c r="B183" s="3"/>
      <c r="C183" s="3"/>
      <c r="D183" s="3"/>
      <c r="E183" s="3"/>
      <c r="F183" s="3"/>
      <c r="G183" s="3"/>
      <c r="H183" s="3" t="b">
        <v>0</v>
      </c>
      <c r="I183" s="3"/>
      <c r="J183" s="3" t="b">
        <v>0</v>
      </c>
      <c r="K183" s="3" t="b">
        <v>0</v>
      </c>
      <c r="L183" s="3"/>
    </row>
    <row r="184">
      <c r="A184" s="3"/>
      <c r="B184" s="3"/>
      <c r="C184" s="3"/>
      <c r="D184" s="3"/>
      <c r="E184" s="3"/>
      <c r="F184" s="3"/>
      <c r="G184" s="3"/>
      <c r="H184" s="3" t="b">
        <v>0</v>
      </c>
      <c r="I184" s="3"/>
      <c r="J184" s="3" t="b">
        <v>0</v>
      </c>
      <c r="K184" s="3" t="b">
        <v>0</v>
      </c>
      <c r="L184" s="3"/>
    </row>
    <row r="185">
      <c r="A185" s="3"/>
      <c r="B185" s="3"/>
      <c r="C185" s="3"/>
      <c r="D185" s="3"/>
      <c r="E185" s="3"/>
      <c r="F185" s="3"/>
      <c r="G185" s="3"/>
      <c r="H185" s="3" t="b">
        <v>0</v>
      </c>
      <c r="I185" s="3"/>
      <c r="J185" s="3" t="b">
        <v>0</v>
      </c>
      <c r="K185" s="3" t="b">
        <v>0</v>
      </c>
      <c r="L185" s="3"/>
    </row>
    <row r="186">
      <c r="A186" s="3"/>
      <c r="B186" s="3"/>
      <c r="C186" s="3"/>
      <c r="D186" s="3"/>
      <c r="E186" s="3"/>
      <c r="F186" s="3"/>
      <c r="G186" s="3"/>
      <c r="H186" s="3" t="b">
        <v>0</v>
      </c>
      <c r="I186" s="3"/>
      <c r="J186" s="3" t="b">
        <v>0</v>
      </c>
      <c r="K186" s="3" t="b">
        <v>0</v>
      </c>
      <c r="L186" s="3"/>
    </row>
    <row r="187">
      <c r="A187" s="3"/>
      <c r="B187" s="3"/>
      <c r="C187" s="3"/>
      <c r="D187" s="3"/>
      <c r="E187" s="3"/>
      <c r="F187" s="3"/>
      <c r="G187" s="3"/>
      <c r="H187" s="3" t="b">
        <v>0</v>
      </c>
      <c r="I187" s="3"/>
      <c r="J187" s="3" t="b">
        <v>0</v>
      </c>
      <c r="K187" s="3" t="b">
        <v>0</v>
      </c>
      <c r="L187" s="3"/>
    </row>
    <row r="188">
      <c r="A188" s="3"/>
      <c r="B188" s="3"/>
      <c r="C188" s="3"/>
      <c r="D188" s="3"/>
      <c r="E188" s="3"/>
      <c r="F188" s="3"/>
      <c r="G188" s="3"/>
      <c r="H188" s="3" t="b">
        <v>0</v>
      </c>
      <c r="I188" s="3"/>
      <c r="J188" s="3" t="b">
        <v>0</v>
      </c>
      <c r="K188" s="3" t="b">
        <v>0</v>
      </c>
      <c r="L188" s="3"/>
    </row>
    <row r="189">
      <c r="A189" s="3"/>
      <c r="B189" s="3"/>
      <c r="C189" s="3"/>
      <c r="D189" s="3"/>
      <c r="E189" s="3"/>
      <c r="F189" s="3"/>
      <c r="G189" s="3"/>
      <c r="H189" s="3" t="b">
        <v>0</v>
      </c>
      <c r="I189" s="3"/>
      <c r="J189" s="3" t="b">
        <v>0</v>
      </c>
      <c r="K189" s="3" t="b">
        <v>0</v>
      </c>
      <c r="L189" s="3"/>
    </row>
    <row r="190">
      <c r="A190" s="3"/>
      <c r="B190" s="3"/>
      <c r="C190" s="3"/>
      <c r="D190" s="3"/>
      <c r="E190" s="3"/>
      <c r="F190" s="3"/>
      <c r="G190" s="3"/>
      <c r="H190" s="3" t="b">
        <v>0</v>
      </c>
      <c r="I190" s="3"/>
      <c r="J190" s="3" t="b">
        <v>0</v>
      </c>
      <c r="K190" s="3" t="b">
        <v>0</v>
      </c>
      <c r="L190" s="3"/>
    </row>
    <row r="191">
      <c r="A191" s="3"/>
      <c r="B191" s="3"/>
      <c r="C191" s="3"/>
      <c r="D191" s="3"/>
      <c r="E191" s="3"/>
      <c r="F191" s="3"/>
      <c r="G191" s="3"/>
      <c r="H191" s="3" t="b">
        <v>0</v>
      </c>
      <c r="I191" s="3"/>
      <c r="J191" s="3" t="b">
        <v>0</v>
      </c>
      <c r="K191" s="3" t="b">
        <v>0</v>
      </c>
      <c r="L191" s="3"/>
    </row>
    <row r="192">
      <c r="A192" s="3"/>
      <c r="B192" s="3"/>
      <c r="C192" s="3"/>
      <c r="D192" s="3"/>
      <c r="E192" s="3"/>
      <c r="F192" s="3"/>
      <c r="G192" s="3"/>
      <c r="H192" s="3" t="b">
        <v>0</v>
      </c>
      <c r="I192" s="3"/>
      <c r="J192" s="3" t="b">
        <v>0</v>
      </c>
      <c r="K192" s="3" t="b">
        <v>0</v>
      </c>
      <c r="L192" s="3"/>
    </row>
    <row r="193">
      <c r="A193" s="3"/>
      <c r="B193" s="3"/>
      <c r="C193" s="3"/>
      <c r="D193" s="3"/>
      <c r="E193" s="3"/>
      <c r="F193" s="3"/>
      <c r="G193" s="3"/>
      <c r="H193" s="3" t="b">
        <v>0</v>
      </c>
      <c r="I193" s="3"/>
      <c r="J193" s="3" t="b">
        <v>0</v>
      </c>
      <c r="K193" s="3" t="b">
        <v>0</v>
      </c>
      <c r="L193" s="3"/>
    </row>
    <row r="194">
      <c r="A194" s="3"/>
      <c r="B194" s="3"/>
      <c r="C194" s="3"/>
      <c r="D194" s="3"/>
      <c r="E194" s="3"/>
      <c r="F194" s="3"/>
      <c r="G194" s="3"/>
      <c r="H194" s="3" t="b">
        <v>0</v>
      </c>
      <c r="I194" s="3"/>
      <c r="J194" s="3" t="b">
        <v>0</v>
      </c>
      <c r="K194" s="3" t="b">
        <v>0</v>
      </c>
      <c r="L194" s="3"/>
    </row>
    <row r="195">
      <c r="A195" s="3"/>
      <c r="B195" s="3"/>
      <c r="C195" s="3"/>
      <c r="D195" s="3"/>
      <c r="E195" s="3"/>
      <c r="F195" s="3"/>
      <c r="G195" s="3"/>
      <c r="H195" s="3" t="b">
        <v>0</v>
      </c>
      <c r="I195" s="3"/>
      <c r="J195" s="3" t="b">
        <v>0</v>
      </c>
      <c r="K195" s="3" t="b">
        <v>0</v>
      </c>
      <c r="L195" s="3"/>
    </row>
    <row r="196">
      <c r="A196" s="3"/>
      <c r="B196" s="3"/>
      <c r="C196" s="3"/>
      <c r="D196" s="3"/>
      <c r="E196" s="3"/>
      <c r="F196" s="3"/>
      <c r="G196" s="3"/>
      <c r="H196" s="3" t="b">
        <v>0</v>
      </c>
      <c r="I196" s="3"/>
      <c r="J196" s="3" t="b">
        <v>0</v>
      </c>
      <c r="K196" s="3" t="b">
        <v>0</v>
      </c>
      <c r="L196" s="3"/>
    </row>
    <row r="197">
      <c r="A197" s="3"/>
      <c r="B197" s="3"/>
      <c r="C197" s="3"/>
      <c r="D197" s="3"/>
      <c r="E197" s="3"/>
      <c r="F197" s="3"/>
      <c r="G197" s="3"/>
      <c r="H197" s="3" t="b">
        <v>0</v>
      </c>
      <c r="I197" s="3"/>
      <c r="J197" s="3" t="b">
        <v>0</v>
      </c>
      <c r="K197" s="3" t="b">
        <v>0</v>
      </c>
      <c r="L197" s="3"/>
    </row>
    <row r="198">
      <c r="A198" s="3"/>
      <c r="B198" s="3"/>
      <c r="C198" s="3"/>
      <c r="D198" s="3"/>
      <c r="E198" s="3"/>
      <c r="F198" s="3"/>
      <c r="G198" s="3"/>
      <c r="H198" s="3" t="b">
        <v>0</v>
      </c>
      <c r="I198" s="3"/>
      <c r="J198" s="3" t="b">
        <v>0</v>
      </c>
      <c r="K198" s="3" t="b">
        <v>0</v>
      </c>
      <c r="L198" s="3"/>
    </row>
    <row r="199">
      <c r="A199" s="3"/>
      <c r="B199" s="3"/>
      <c r="C199" s="3"/>
      <c r="D199" s="3"/>
      <c r="E199" s="3"/>
      <c r="F199" s="3"/>
      <c r="G199" s="3"/>
      <c r="H199" s="3" t="b">
        <v>0</v>
      </c>
      <c r="I199" s="3"/>
      <c r="J199" s="3" t="b">
        <v>0</v>
      </c>
      <c r="K199" s="3" t="b">
        <v>0</v>
      </c>
      <c r="L199" s="3"/>
    </row>
    <row r="200">
      <c r="A200" s="3"/>
      <c r="B200" s="3"/>
      <c r="C200" s="3"/>
      <c r="D200" s="3"/>
      <c r="E200" s="3"/>
      <c r="F200" s="3"/>
      <c r="G200" s="3"/>
      <c r="H200" s="3" t="b">
        <v>0</v>
      </c>
      <c r="I200" s="3"/>
      <c r="J200" s="3" t="b">
        <v>0</v>
      </c>
      <c r="K200" s="3" t="b">
        <v>0</v>
      </c>
      <c r="L200" s="3"/>
    </row>
    <row r="201">
      <c r="A201" s="3"/>
      <c r="B201" s="3"/>
      <c r="C201" s="3"/>
      <c r="D201" s="3"/>
      <c r="E201" s="3"/>
      <c r="F201" s="3"/>
      <c r="G201" s="3"/>
      <c r="H201" s="3" t="b">
        <v>0</v>
      </c>
      <c r="I201" s="3"/>
      <c r="J201" s="3" t="b">
        <v>0</v>
      </c>
      <c r="K201" s="3" t="b">
        <v>0</v>
      </c>
      <c r="L201" s="3"/>
    </row>
    <row r="202">
      <c r="A202" s="3"/>
      <c r="B202" s="3"/>
      <c r="C202" s="3"/>
      <c r="D202" s="3"/>
      <c r="E202" s="3"/>
      <c r="F202" s="3"/>
      <c r="G202" s="3"/>
      <c r="H202" s="3" t="b">
        <v>0</v>
      </c>
      <c r="I202" s="3"/>
      <c r="J202" s="3" t="b">
        <v>0</v>
      </c>
      <c r="K202" s="3" t="b">
        <v>0</v>
      </c>
      <c r="L202" s="3"/>
    </row>
    <row r="203">
      <c r="A203" s="3"/>
      <c r="B203" s="3"/>
      <c r="C203" s="3"/>
      <c r="D203" s="3"/>
      <c r="E203" s="3"/>
      <c r="F203" s="3"/>
      <c r="G203" s="3"/>
      <c r="H203" s="3" t="b">
        <v>0</v>
      </c>
      <c r="I203" s="3"/>
      <c r="J203" s="3" t="b">
        <v>0</v>
      </c>
      <c r="K203" s="3" t="b">
        <v>0</v>
      </c>
      <c r="L203" s="3"/>
    </row>
    <row r="204">
      <c r="A204" s="3"/>
      <c r="B204" s="3"/>
      <c r="C204" s="3"/>
      <c r="D204" s="3"/>
      <c r="E204" s="3"/>
      <c r="F204" s="3"/>
      <c r="G204" s="3"/>
      <c r="H204" s="3" t="b">
        <v>0</v>
      </c>
      <c r="I204" s="3"/>
      <c r="J204" s="3" t="b">
        <v>0</v>
      </c>
      <c r="K204" s="3" t="b">
        <v>0</v>
      </c>
      <c r="L204" s="3"/>
    </row>
    <row r="205">
      <c r="A205" s="3"/>
      <c r="B205" s="3"/>
      <c r="C205" s="3"/>
      <c r="D205" s="3"/>
      <c r="E205" s="3"/>
      <c r="F205" s="3"/>
      <c r="G205" s="3"/>
      <c r="H205" s="3" t="b">
        <v>0</v>
      </c>
      <c r="I205" s="3"/>
      <c r="J205" s="3" t="b">
        <v>0</v>
      </c>
      <c r="K205" s="3" t="b">
        <v>0</v>
      </c>
      <c r="L205" s="3"/>
    </row>
    <row r="206">
      <c r="A206" s="3"/>
      <c r="B206" s="3"/>
      <c r="C206" s="3"/>
      <c r="D206" s="3"/>
      <c r="E206" s="3"/>
      <c r="F206" s="3"/>
      <c r="G206" s="3"/>
      <c r="H206" s="3" t="b">
        <v>0</v>
      </c>
      <c r="I206" s="3"/>
      <c r="J206" s="3" t="b">
        <v>0</v>
      </c>
      <c r="K206" s="3" t="b">
        <v>0</v>
      </c>
      <c r="L206" s="3"/>
    </row>
    <row r="207">
      <c r="A207" s="3"/>
      <c r="B207" s="3"/>
      <c r="C207" s="3"/>
      <c r="D207" s="3"/>
      <c r="E207" s="3"/>
      <c r="F207" s="3"/>
      <c r="G207" s="3"/>
      <c r="H207" s="3" t="b">
        <v>0</v>
      </c>
      <c r="I207" s="3"/>
      <c r="J207" s="3" t="b">
        <v>0</v>
      </c>
      <c r="K207" s="3" t="b">
        <v>0</v>
      </c>
      <c r="L207" s="3"/>
    </row>
    <row r="208">
      <c r="A208" s="3"/>
      <c r="B208" s="3"/>
      <c r="C208" s="3"/>
      <c r="D208" s="3"/>
      <c r="E208" s="3"/>
      <c r="F208" s="3"/>
      <c r="G208" s="3"/>
      <c r="H208" s="3" t="b">
        <v>0</v>
      </c>
      <c r="I208" s="3"/>
      <c r="J208" s="3" t="b">
        <v>0</v>
      </c>
      <c r="K208" s="3" t="b">
        <v>0</v>
      </c>
      <c r="L208" s="3"/>
    </row>
    <row r="209">
      <c r="A209" s="3"/>
      <c r="B209" s="3"/>
      <c r="C209" s="3"/>
      <c r="D209" s="3"/>
      <c r="E209" s="3"/>
      <c r="F209" s="3"/>
      <c r="G209" s="3"/>
      <c r="H209" s="3" t="b">
        <v>0</v>
      </c>
      <c r="I209" s="3"/>
      <c r="J209" s="3" t="b">
        <v>0</v>
      </c>
      <c r="K209" s="3" t="b">
        <v>0</v>
      </c>
      <c r="L209" s="3"/>
    </row>
    <row r="210">
      <c r="A210" s="3"/>
      <c r="B210" s="3"/>
      <c r="C210" s="3"/>
      <c r="D210" s="3"/>
      <c r="E210" s="3"/>
      <c r="F210" s="3"/>
      <c r="G210" s="3"/>
      <c r="H210" s="3" t="b">
        <v>0</v>
      </c>
      <c r="I210" s="3"/>
      <c r="J210" s="3" t="b">
        <v>0</v>
      </c>
      <c r="K210" s="3" t="b">
        <v>0</v>
      </c>
      <c r="L210" s="3"/>
    </row>
    <row r="211">
      <c r="A211" s="3"/>
      <c r="B211" s="3"/>
      <c r="C211" s="3"/>
      <c r="D211" s="3"/>
      <c r="E211" s="3"/>
      <c r="F211" s="3"/>
      <c r="G211" s="3"/>
      <c r="H211" s="3" t="b">
        <v>0</v>
      </c>
      <c r="I211" s="3"/>
      <c r="J211" s="3" t="b">
        <v>0</v>
      </c>
      <c r="K211" s="3" t="b">
        <v>0</v>
      </c>
      <c r="L211" s="3"/>
    </row>
    <row r="212">
      <c r="A212" s="3"/>
      <c r="B212" s="3"/>
      <c r="C212" s="3"/>
      <c r="D212" s="3"/>
      <c r="E212" s="3"/>
      <c r="F212" s="3"/>
      <c r="G212" s="3"/>
      <c r="H212" s="3" t="b">
        <v>0</v>
      </c>
      <c r="I212" s="3"/>
      <c r="J212" s="3" t="b">
        <v>0</v>
      </c>
      <c r="K212" s="3" t="b">
        <v>0</v>
      </c>
      <c r="L212" s="3"/>
    </row>
    <row r="213">
      <c r="A213" s="3"/>
      <c r="B213" s="3"/>
      <c r="C213" s="3"/>
      <c r="D213" s="3"/>
      <c r="E213" s="3"/>
      <c r="F213" s="3"/>
      <c r="G213" s="3"/>
      <c r="H213" s="3" t="b">
        <v>0</v>
      </c>
      <c r="I213" s="3"/>
      <c r="J213" s="3" t="b">
        <v>0</v>
      </c>
      <c r="K213" s="3" t="b">
        <v>0</v>
      </c>
      <c r="L213" s="3"/>
    </row>
    <row r="214">
      <c r="A214" s="3"/>
      <c r="B214" s="3"/>
      <c r="C214" s="3"/>
      <c r="D214" s="3"/>
      <c r="E214" s="3"/>
      <c r="F214" s="3"/>
      <c r="G214" s="3"/>
      <c r="H214" s="3" t="b">
        <v>0</v>
      </c>
      <c r="I214" s="3"/>
      <c r="J214" s="3" t="b">
        <v>0</v>
      </c>
      <c r="K214" s="3" t="b">
        <v>0</v>
      </c>
      <c r="L214" s="3"/>
    </row>
    <row r="215">
      <c r="A215" s="3"/>
      <c r="B215" s="3"/>
      <c r="C215" s="3"/>
      <c r="D215" s="3"/>
      <c r="E215" s="3"/>
      <c r="F215" s="3"/>
      <c r="G215" s="3"/>
      <c r="H215" s="3" t="b">
        <v>0</v>
      </c>
      <c r="I215" s="3"/>
      <c r="J215" s="3" t="b">
        <v>0</v>
      </c>
      <c r="K215" s="3" t="b">
        <v>0</v>
      </c>
      <c r="L215" s="3"/>
    </row>
    <row r="216">
      <c r="A216" s="3"/>
      <c r="B216" s="3"/>
      <c r="C216" s="3"/>
      <c r="D216" s="3"/>
      <c r="E216" s="3"/>
      <c r="F216" s="3"/>
      <c r="G216" s="3"/>
      <c r="H216" s="3" t="b">
        <v>0</v>
      </c>
      <c r="I216" s="3"/>
      <c r="J216" s="3" t="b">
        <v>0</v>
      </c>
      <c r="K216" s="3" t="b">
        <v>0</v>
      </c>
      <c r="L216" s="3"/>
    </row>
    <row r="217">
      <c r="A217" s="3"/>
      <c r="B217" s="3"/>
      <c r="C217" s="3"/>
      <c r="D217" s="3"/>
      <c r="E217" s="3"/>
      <c r="F217" s="3"/>
      <c r="G217" s="3"/>
      <c r="H217" s="3" t="b">
        <v>0</v>
      </c>
      <c r="I217" s="3"/>
      <c r="J217" s="3" t="b">
        <v>0</v>
      </c>
      <c r="K217" s="3" t="b">
        <v>0</v>
      </c>
      <c r="L217" s="3"/>
    </row>
    <row r="218">
      <c r="A218" s="3"/>
      <c r="B218" s="3"/>
      <c r="C218" s="3"/>
      <c r="D218" s="3"/>
      <c r="E218" s="3"/>
      <c r="F218" s="3"/>
      <c r="G218" s="3"/>
      <c r="H218" s="3" t="b">
        <v>0</v>
      </c>
      <c r="I218" s="3"/>
      <c r="J218" s="3" t="b">
        <v>0</v>
      </c>
      <c r="K218" s="3" t="b">
        <v>0</v>
      </c>
      <c r="L218" s="3"/>
    </row>
    <row r="219">
      <c r="A219" s="3"/>
      <c r="B219" s="3"/>
      <c r="C219" s="3"/>
      <c r="D219" s="3"/>
      <c r="E219" s="3"/>
      <c r="F219" s="3"/>
      <c r="G219" s="3"/>
      <c r="H219" s="3" t="b">
        <v>0</v>
      </c>
      <c r="I219" s="3"/>
      <c r="J219" s="3" t="b">
        <v>0</v>
      </c>
      <c r="K219" s="3" t="b">
        <v>0</v>
      </c>
      <c r="L219" s="3"/>
    </row>
    <row r="220">
      <c r="A220" s="3"/>
      <c r="B220" s="3"/>
      <c r="C220" s="3"/>
      <c r="D220" s="3"/>
      <c r="E220" s="3"/>
      <c r="F220" s="3"/>
      <c r="G220" s="3"/>
      <c r="H220" s="3" t="b">
        <v>0</v>
      </c>
      <c r="I220" s="3"/>
      <c r="J220" s="3" t="b">
        <v>0</v>
      </c>
      <c r="K220" s="3" t="b">
        <v>0</v>
      </c>
      <c r="L220" s="3"/>
    </row>
    <row r="221">
      <c r="A221" s="3"/>
      <c r="B221" s="3"/>
      <c r="C221" s="3"/>
      <c r="D221" s="3"/>
      <c r="E221" s="3"/>
      <c r="F221" s="3"/>
      <c r="G221" s="3"/>
      <c r="H221" s="3" t="b">
        <v>0</v>
      </c>
      <c r="I221" s="3"/>
      <c r="J221" s="3" t="b">
        <v>0</v>
      </c>
      <c r="K221" s="3" t="b">
        <v>0</v>
      </c>
      <c r="L221" s="3"/>
    </row>
    <row r="222">
      <c r="A222" s="3"/>
      <c r="B222" s="3"/>
      <c r="C222" s="3"/>
      <c r="D222" s="3"/>
      <c r="E222" s="3"/>
      <c r="F222" s="3"/>
      <c r="G222" s="3"/>
      <c r="H222" s="3" t="b">
        <v>0</v>
      </c>
      <c r="I222" s="3"/>
      <c r="J222" s="3" t="b">
        <v>0</v>
      </c>
      <c r="K222" s="3" t="b">
        <v>0</v>
      </c>
      <c r="L222" s="3"/>
    </row>
    <row r="223">
      <c r="A223" s="3"/>
      <c r="B223" s="3"/>
      <c r="C223" s="3"/>
      <c r="D223" s="3"/>
      <c r="E223" s="3"/>
      <c r="F223" s="3"/>
      <c r="G223" s="3"/>
      <c r="H223" s="3" t="b">
        <v>0</v>
      </c>
      <c r="I223" s="3"/>
      <c r="J223" s="3" t="b">
        <v>0</v>
      </c>
      <c r="K223" s="3" t="b">
        <v>0</v>
      </c>
      <c r="L223" s="3"/>
    </row>
    <row r="224">
      <c r="A224" s="3"/>
      <c r="B224" s="3"/>
      <c r="C224" s="3"/>
      <c r="D224" s="3"/>
      <c r="E224" s="3"/>
      <c r="F224" s="3"/>
      <c r="G224" s="3"/>
      <c r="H224" s="3" t="b">
        <v>0</v>
      </c>
      <c r="I224" s="3"/>
      <c r="J224" s="3" t="b">
        <v>0</v>
      </c>
      <c r="K224" s="3" t="b">
        <v>0</v>
      </c>
      <c r="L224" s="3"/>
    </row>
    <row r="225">
      <c r="A225" s="3"/>
      <c r="B225" s="3"/>
      <c r="C225" s="3"/>
      <c r="D225" s="3"/>
      <c r="E225" s="3"/>
      <c r="F225" s="3"/>
      <c r="G225" s="3"/>
      <c r="H225" s="3" t="b">
        <v>0</v>
      </c>
      <c r="I225" s="3"/>
      <c r="J225" s="3" t="b">
        <v>0</v>
      </c>
      <c r="K225" s="3" t="b">
        <v>0</v>
      </c>
      <c r="L225" s="3"/>
    </row>
    <row r="226">
      <c r="A226" s="3"/>
      <c r="B226" s="3"/>
      <c r="C226" s="3"/>
      <c r="D226" s="3"/>
      <c r="E226" s="3"/>
      <c r="F226" s="3"/>
      <c r="G226" s="3"/>
      <c r="H226" s="3" t="b">
        <v>0</v>
      </c>
      <c r="I226" s="3"/>
      <c r="J226" s="3" t="b">
        <v>0</v>
      </c>
      <c r="K226" s="3" t="b">
        <v>0</v>
      </c>
      <c r="L226" s="3"/>
    </row>
    <row r="227">
      <c r="A227" s="3"/>
      <c r="B227" s="3"/>
      <c r="C227" s="3"/>
      <c r="D227" s="3"/>
      <c r="E227" s="3"/>
      <c r="F227" s="3"/>
      <c r="G227" s="3"/>
      <c r="H227" s="3" t="b">
        <v>0</v>
      </c>
      <c r="I227" s="3"/>
      <c r="J227" s="3" t="b">
        <v>0</v>
      </c>
      <c r="K227" s="3" t="b">
        <v>0</v>
      </c>
      <c r="L227" s="3"/>
    </row>
    <row r="228">
      <c r="A228" s="3"/>
      <c r="B228" s="3"/>
      <c r="C228" s="3"/>
      <c r="D228" s="3"/>
      <c r="E228" s="3"/>
      <c r="F228" s="3"/>
      <c r="G228" s="3"/>
      <c r="H228" s="3" t="b">
        <v>0</v>
      </c>
      <c r="I228" s="3"/>
      <c r="J228" s="3" t="b">
        <v>0</v>
      </c>
      <c r="K228" s="3" t="b">
        <v>0</v>
      </c>
      <c r="L228" s="3"/>
    </row>
    <row r="229">
      <c r="A229" s="3"/>
      <c r="B229" s="3"/>
      <c r="C229" s="3"/>
      <c r="D229" s="3"/>
      <c r="E229" s="3"/>
      <c r="F229" s="3"/>
      <c r="G229" s="3"/>
      <c r="H229" s="3" t="b">
        <v>0</v>
      </c>
      <c r="I229" s="3"/>
      <c r="J229" s="3" t="b">
        <v>0</v>
      </c>
      <c r="K229" s="3" t="b">
        <v>0</v>
      </c>
      <c r="L229" s="3"/>
    </row>
    <row r="230">
      <c r="A230" s="3"/>
      <c r="B230" s="3"/>
      <c r="C230" s="3"/>
      <c r="D230" s="3"/>
      <c r="E230" s="3"/>
      <c r="F230" s="3"/>
      <c r="G230" s="3"/>
      <c r="H230" s="3" t="b">
        <v>0</v>
      </c>
      <c r="I230" s="3"/>
      <c r="J230" s="3" t="b">
        <v>0</v>
      </c>
      <c r="K230" s="3" t="b">
        <v>0</v>
      </c>
      <c r="L230" s="3"/>
    </row>
    <row r="231">
      <c r="A231" s="3"/>
      <c r="B231" s="3"/>
      <c r="C231" s="3"/>
      <c r="D231" s="3"/>
      <c r="E231" s="3"/>
      <c r="F231" s="3"/>
      <c r="G231" s="3"/>
      <c r="H231" s="3" t="b">
        <v>0</v>
      </c>
      <c r="I231" s="3"/>
      <c r="J231" s="3" t="b">
        <v>0</v>
      </c>
      <c r="K231" s="3" t="b">
        <v>0</v>
      </c>
      <c r="L231" s="3"/>
    </row>
    <row r="232">
      <c r="A232" s="3"/>
      <c r="B232" s="3"/>
      <c r="C232" s="3"/>
      <c r="D232" s="3"/>
      <c r="E232" s="3"/>
      <c r="F232" s="3"/>
      <c r="G232" s="3"/>
      <c r="H232" s="3" t="b">
        <v>0</v>
      </c>
      <c r="I232" s="3"/>
      <c r="J232" s="3" t="b">
        <v>0</v>
      </c>
      <c r="K232" s="3" t="b">
        <v>0</v>
      </c>
      <c r="L232" s="3"/>
    </row>
    <row r="233">
      <c r="A233" s="3"/>
      <c r="B233" s="3"/>
      <c r="C233" s="3"/>
      <c r="D233" s="3"/>
      <c r="E233" s="3"/>
      <c r="F233" s="3"/>
      <c r="G233" s="3"/>
      <c r="H233" s="3" t="b">
        <v>0</v>
      </c>
      <c r="I233" s="3"/>
      <c r="J233" s="3" t="b">
        <v>0</v>
      </c>
      <c r="K233" s="3" t="b">
        <v>0</v>
      </c>
      <c r="L233" s="3"/>
    </row>
    <row r="234">
      <c r="A234" s="3"/>
      <c r="B234" s="3"/>
      <c r="C234" s="3"/>
      <c r="D234" s="3"/>
      <c r="E234" s="3"/>
      <c r="F234" s="3"/>
      <c r="G234" s="3"/>
      <c r="H234" s="3" t="b">
        <v>0</v>
      </c>
      <c r="I234" s="3"/>
      <c r="J234" s="3" t="b">
        <v>0</v>
      </c>
      <c r="K234" s="3" t="b">
        <v>0</v>
      </c>
      <c r="L234" s="3"/>
    </row>
    <row r="235">
      <c r="A235" s="3"/>
      <c r="B235" s="3"/>
      <c r="C235" s="3"/>
      <c r="D235" s="3"/>
      <c r="E235" s="3"/>
      <c r="F235" s="3"/>
      <c r="G235" s="3"/>
      <c r="H235" s="3" t="b">
        <v>0</v>
      </c>
      <c r="I235" s="3"/>
      <c r="J235" s="3" t="b">
        <v>0</v>
      </c>
      <c r="K235" s="3" t="b">
        <v>0</v>
      </c>
      <c r="L235" s="3"/>
    </row>
    <row r="236">
      <c r="A236" s="3"/>
      <c r="B236" s="3"/>
      <c r="C236" s="3"/>
      <c r="D236" s="3"/>
      <c r="E236" s="3"/>
      <c r="F236" s="3"/>
      <c r="G236" s="3"/>
      <c r="H236" s="3" t="b">
        <v>0</v>
      </c>
      <c r="I236" s="3"/>
      <c r="J236" s="3" t="b">
        <v>0</v>
      </c>
      <c r="K236" s="3" t="b">
        <v>0</v>
      </c>
      <c r="L236" s="3"/>
    </row>
    <row r="237">
      <c r="A237" s="3"/>
      <c r="B237" s="3"/>
      <c r="C237" s="3"/>
      <c r="D237" s="3"/>
      <c r="E237" s="3"/>
      <c r="F237" s="3"/>
      <c r="G237" s="3"/>
      <c r="H237" s="3" t="b">
        <v>0</v>
      </c>
      <c r="I237" s="3"/>
      <c r="J237" s="3" t="b">
        <v>0</v>
      </c>
      <c r="K237" s="3" t="b">
        <v>0</v>
      </c>
      <c r="L237" s="3"/>
    </row>
    <row r="238">
      <c r="A238" s="3"/>
      <c r="B238" s="3"/>
      <c r="C238" s="3"/>
      <c r="D238" s="3"/>
      <c r="E238" s="3"/>
      <c r="F238" s="3"/>
      <c r="G238" s="3"/>
      <c r="H238" s="3" t="b">
        <v>0</v>
      </c>
      <c r="I238" s="3"/>
      <c r="J238" s="3" t="b">
        <v>0</v>
      </c>
      <c r="K238" s="3" t="b">
        <v>0</v>
      </c>
      <c r="L238" s="3"/>
    </row>
    <row r="239">
      <c r="A239" s="3"/>
      <c r="B239" s="3"/>
      <c r="C239" s="3"/>
      <c r="D239" s="3"/>
      <c r="E239" s="3"/>
      <c r="F239" s="3"/>
      <c r="G239" s="3"/>
      <c r="H239" s="3" t="b">
        <v>0</v>
      </c>
      <c r="I239" s="3"/>
      <c r="J239" s="3" t="b">
        <v>0</v>
      </c>
      <c r="K239" s="3" t="b">
        <v>0</v>
      </c>
      <c r="L239" s="3"/>
    </row>
    <row r="240">
      <c r="A240" s="3"/>
      <c r="B240" s="3"/>
      <c r="C240" s="3"/>
      <c r="D240" s="3"/>
      <c r="E240" s="3"/>
      <c r="F240" s="3"/>
      <c r="G240" s="3"/>
      <c r="H240" s="3" t="b">
        <v>0</v>
      </c>
      <c r="I240" s="3"/>
      <c r="J240" s="3" t="b">
        <v>0</v>
      </c>
      <c r="K240" s="3" t="b">
        <v>0</v>
      </c>
      <c r="L240" s="3"/>
    </row>
    <row r="241">
      <c r="A241" s="3"/>
      <c r="B241" s="3"/>
      <c r="C241" s="3"/>
      <c r="D241" s="3"/>
      <c r="E241" s="3"/>
      <c r="F241" s="3"/>
      <c r="G241" s="3"/>
      <c r="H241" s="3" t="b">
        <v>0</v>
      </c>
      <c r="I241" s="3"/>
      <c r="J241" s="3" t="b">
        <v>0</v>
      </c>
      <c r="K241" s="3" t="b">
        <v>0</v>
      </c>
      <c r="L241" s="3"/>
    </row>
    <row r="242">
      <c r="A242" s="3"/>
      <c r="B242" s="3"/>
      <c r="C242" s="3"/>
      <c r="D242" s="3"/>
      <c r="E242" s="3"/>
      <c r="F242" s="3"/>
      <c r="G242" s="3"/>
      <c r="H242" s="3" t="b">
        <v>0</v>
      </c>
      <c r="I242" s="3"/>
      <c r="J242" s="3" t="b">
        <v>0</v>
      </c>
      <c r="K242" s="3" t="b">
        <v>0</v>
      </c>
      <c r="L242" s="3"/>
    </row>
    <row r="243">
      <c r="A243" s="3"/>
      <c r="B243" s="3"/>
      <c r="C243" s="3"/>
      <c r="D243" s="3"/>
      <c r="E243" s="3"/>
      <c r="F243" s="3"/>
      <c r="G243" s="3"/>
      <c r="H243" s="3" t="b">
        <v>0</v>
      </c>
      <c r="I243" s="3"/>
      <c r="J243" s="3" t="b">
        <v>0</v>
      </c>
      <c r="K243" s="3" t="b">
        <v>0</v>
      </c>
      <c r="L243" s="3"/>
    </row>
    <row r="244">
      <c r="A244" s="3"/>
      <c r="B244" s="3"/>
      <c r="C244" s="3"/>
      <c r="D244" s="3"/>
      <c r="E244" s="3"/>
      <c r="F244" s="3"/>
      <c r="G244" s="3"/>
      <c r="H244" s="3" t="b">
        <v>0</v>
      </c>
      <c r="I244" s="3"/>
      <c r="J244" s="3" t="b">
        <v>0</v>
      </c>
      <c r="K244" s="3" t="b">
        <v>0</v>
      </c>
      <c r="L244" s="3"/>
    </row>
    <row r="245">
      <c r="A245" s="3"/>
      <c r="B245" s="3"/>
      <c r="C245" s="3"/>
      <c r="D245" s="3"/>
      <c r="E245" s="3"/>
      <c r="F245" s="3"/>
      <c r="G245" s="3"/>
      <c r="H245" s="3" t="b">
        <v>0</v>
      </c>
      <c r="I245" s="3"/>
      <c r="J245" s="3" t="b">
        <v>0</v>
      </c>
      <c r="K245" s="3" t="b">
        <v>0</v>
      </c>
      <c r="L245" s="3"/>
    </row>
    <row r="246">
      <c r="A246" s="3"/>
      <c r="B246" s="3"/>
      <c r="C246" s="3"/>
      <c r="D246" s="3"/>
      <c r="E246" s="3"/>
      <c r="F246" s="3"/>
      <c r="G246" s="3"/>
      <c r="H246" s="3" t="b">
        <v>0</v>
      </c>
      <c r="I246" s="3"/>
      <c r="J246" s="3" t="b">
        <v>0</v>
      </c>
      <c r="K246" s="3" t="b">
        <v>0</v>
      </c>
      <c r="L246" s="3"/>
    </row>
    <row r="247">
      <c r="A247" s="3"/>
      <c r="B247" s="3"/>
      <c r="C247" s="3"/>
      <c r="D247" s="3"/>
      <c r="E247" s="3"/>
      <c r="F247" s="3"/>
      <c r="G247" s="3"/>
      <c r="H247" s="3" t="b">
        <v>0</v>
      </c>
      <c r="I247" s="3"/>
      <c r="J247" s="3" t="b">
        <v>0</v>
      </c>
      <c r="K247" s="3" t="b">
        <v>0</v>
      </c>
      <c r="L247" s="3"/>
    </row>
    <row r="248">
      <c r="A248" s="3"/>
      <c r="B248" s="3"/>
      <c r="C248" s="3"/>
      <c r="D248" s="3"/>
      <c r="E248" s="3"/>
      <c r="F248" s="3"/>
      <c r="G248" s="3"/>
      <c r="H248" s="3" t="b">
        <v>0</v>
      </c>
      <c r="I248" s="3"/>
      <c r="J248" s="3" t="b">
        <v>0</v>
      </c>
      <c r="K248" s="3" t="b">
        <v>0</v>
      </c>
      <c r="L248" s="3"/>
    </row>
    <row r="249">
      <c r="A249" s="3"/>
      <c r="B249" s="3"/>
      <c r="C249" s="3"/>
      <c r="D249" s="3"/>
      <c r="E249" s="3"/>
      <c r="F249" s="3"/>
      <c r="G249" s="3"/>
      <c r="H249" s="3" t="b">
        <v>0</v>
      </c>
      <c r="I249" s="3"/>
      <c r="J249" s="3" t="b">
        <v>0</v>
      </c>
      <c r="K249" s="3" t="b">
        <v>0</v>
      </c>
      <c r="L249" s="3"/>
    </row>
    <row r="250">
      <c r="A250" s="3"/>
      <c r="B250" s="3"/>
      <c r="C250" s="3"/>
      <c r="D250" s="3"/>
      <c r="E250" s="3"/>
      <c r="F250" s="3"/>
      <c r="G250" s="3"/>
      <c r="H250" s="3" t="b">
        <v>0</v>
      </c>
      <c r="I250" s="3"/>
      <c r="J250" s="3" t="b">
        <v>0</v>
      </c>
      <c r="K250" s="3" t="b">
        <v>0</v>
      </c>
      <c r="L250" s="3"/>
    </row>
    <row r="251">
      <c r="A251" s="3"/>
      <c r="B251" s="3"/>
      <c r="C251" s="3"/>
      <c r="D251" s="3"/>
      <c r="E251" s="3"/>
      <c r="F251" s="3"/>
      <c r="G251" s="3"/>
      <c r="H251" s="3" t="b">
        <v>0</v>
      </c>
      <c r="I251" s="3"/>
      <c r="J251" s="3" t="b">
        <v>0</v>
      </c>
      <c r="K251" s="3" t="b">
        <v>0</v>
      </c>
      <c r="L251" s="3"/>
    </row>
    <row r="252">
      <c r="A252" s="3"/>
      <c r="B252" s="3"/>
      <c r="C252" s="3"/>
      <c r="D252" s="3"/>
      <c r="E252" s="3"/>
      <c r="F252" s="3"/>
      <c r="G252" s="3"/>
      <c r="H252" s="3" t="b">
        <v>0</v>
      </c>
      <c r="I252" s="3"/>
      <c r="J252" s="3" t="b">
        <v>0</v>
      </c>
      <c r="K252" s="3" t="b">
        <v>0</v>
      </c>
      <c r="L252" s="3"/>
    </row>
    <row r="253">
      <c r="A253" s="3"/>
      <c r="B253" s="3"/>
      <c r="C253" s="3"/>
      <c r="D253" s="3"/>
      <c r="E253" s="3"/>
      <c r="F253" s="3"/>
      <c r="G253" s="3"/>
      <c r="H253" s="3" t="b">
        <v>0</v>
      </c>
      <c r="I253" s="3"/>
      <c r="J253" s="3" t="b">
        <v>0</v>
      </c>
      <c r="K253" s="3" t="b">
        <v>0</v>
      </c>
      <c r="L253" s="3"/>
    </row>
    <row r="254">
      <c r="A254" s="3"/>
      <c r="B254" s="3"/>
      <c r="C254" s="3"/>
      <c r="D254" s="3"/>
      <c r="E254" s="3"/>
      <c r="F254" s="3"/>
      <c r="G254" s="3"/>
      <c r="H254" s="3" t="b">
        <v>0</v>
      </c>
      <c r="I254" s="3"/>
      <c r="J254" s="3" t="b">
        <v>0</v>
      </c>
      <c r="K254" s="3" t="b">
        <v>0</v>
      </c>
      <c r="L254" s="3"/>
    </row>
    <row r="255">
      <c r="A255" s="3"/>
      <c r="B255" s="3"/>
      <c r="C255" s="3"/>
      <c r="D255" s="3"/>
      <c r="E255" s="3"/>
      <c r="F255" s="3"/>
      <c r="G255" s="3"/>
      <c r="H255" s="3" t="b">
        <v>0</v>
      </c>
      <c r="I255" s="3"/>
      <c r="J255" s="3" t="b">
        <v>0</v>
      </c>
      <c r="K255" s="3" t="b">
        <v>0</v>
      </c>
      <c r="L255" s="3"/>
    </row>
    <row r="256">
      <c r="A256" s="3"/>
      <c r="B256" s="3"/>
      <c r="C256" s="3"/>
      <c r="D256" s="3"/>
      <c r="E256" s="3"/>
      <c r="F256" s="3"/>
      <c r="G256" s="3"/>
      <c r="H256" s="3" t="b">
        <v>0</v>
      </c>
      <c r="I256" s="3"/>
      <c r="J256" s="3" t="b">
        <v>0</v>
      </c>
      <c r="K256" s="3" t="b">
        <v>0</v>
      </c>
      <c r="L256" s="3"/>
    </row>
    <row r="257">
      <c r="A257" s="3"/>
      <c r="B257" s="3"/>
      <c r="C257" s="3"/>
      <c r="D257" s="3"/>
      <c r="E257" s="3"/>
      <c r="F257" s="3"/>
      <c r="G257" s="3"/>
      <c r="H257" s="3" t="b">
        <v>0</v>
      </c>
      <c r="I257" s="3"/>
      <c r="J257" s="3" t="b">
        <v>0</v>
      </c>
      <c r="K257" s="3" t="b">
        <v>0</v>
      </c>
      <c r="L257" s="3"/>
    </row>
    <row r="258">
      <c r="A258" s="3"/>
      <c r="B258" s="3"/>
      <c r="C258" s="3"/>
      <c r="D258" s="3"/>
      <c r="E258" s="3"/>
      <c r="F258" s="3"/>
      <c r="G258" s="3"/>
      <c r="H258" s="3" t="b">
        <v>0</v>
      </c>
      <c r="I258" s="3"/>
      <c r="J258" s="3" t="b">
        <v>0</v>
      </c>
      <c r="K258" s="3" t="b">
        <v>0</v>
      </c>
      <c r="L258" s="3"/>
    </row>
    <row r="259">
      <c r="A259" s="3"/>
      <c r="B259" s="3"/>
      <c r="C259" s="3"/>
      <c r="D259" s="3"/>
      <c r="E259" s="3"/>
      <c r="F259" s="3"/>
      <c r="G259" s="3"/>
      <c r="H259" s="3" t="b">
        <v>0</v>
      </c>
      <c r="I259" s="3"/>
      <c r="J259" s="3" t="b">
        <v>0</v>
      </c>
      <c r="K259" s="3" t="b">
        <v>0</v>
      </c>
      <c r="L259" s="3"/>
    </row>
    <row r="260">
      <c r="A260" s="3"/>
      <c r="B260" s="3"/>
      <c r="C260" s="3"/>
      <c r="D260" s="3"/>
      <c r="E260" s="3"/>
      <c r="F260" s="3"/>
      <c r="G260" s="3"/>
      <c r="H260" s="3" t="b">
        <v>0</v>
      </c>
      <c r="I260" s="3"/>
      <c r="J260" s="3" t="b">
        <v>0</v>
      </c>
      <c r="K260" s="3" t="b">
        <v>0</v>
      </c>
      <c r="L260" s="3"/>
    </row>
    <row r="261">
      <c r="A261" s="3"/>
      <c r="B261" s="3"/>
      <c r="C261" s="3"/>
      <c r="D261" s="3"/>
      <c r="E261" s="3"/>
      <c r="F261" s="3"/>
      <c r="G261" s="3"/>
      <c r="H261" s="3" t="b">
        <v>0</v>
      </c>
      <c r="I261" s="3"/>
      <c r="J261" s="3" t="b">
        <v>0</v>
      </c>
      <c r="K261" s="3" t="b">
        <v>0</v>
      </c>
      <c r="L261" s="3"/>
    </row>
    <row r="262">
      <c r="A262" s="3"/>
      <c r="B262" s="3"/>
      <c r="C262" s="3"/>
      <c r="D262" s="3"/>
      <c r="E262" s="3"/>
      <c r="F262" s="3"/>
      <c r="G262" s="3"/>
      <c r="H262" s="3" t="b">
        <v>0</v>
      </c>
      <c r="I262" s="3"/>
      <c r="J262" s="3" t="b">
        <v>0</v>
      </c>
      <c r="K262" s="3" t="b">
        <v>0</v>
      </c>
      <c r="L262" s="3"/>
    </row>
    <row r="263">
      <c r="A263" s="3"/>
      <c r="B263" s="3"/>
      <c r="C263" s="3"/>
      <c r="D263" s="3"/>
      <c r="E263" s="3"/>
      <c r="F263" s="3"/>
      <c r="G263" s="3"/>
      <c r="H263" s="3" t="b">
        <v>0</v>
      </c>
      <c r="I263" s="3"/>
      <c r="J263" s="3" t="b">
        <v>0</v>
      </c>
      <c r="K263" s="3" t="b">
        <v>0</v>
      </c>
      <c r="L263" s="3"/>
    </row>
    <row r="264">
      <c r="A264" s="3"/>
      <c r="B264" s="3"/>
      <c r="C264" s="3"/>
      <c r="D264" s="3"/>
      <c r="E264" s="3"/>
      <c r="F264" s="3"/>
      <c r="G264" s="3"/>
      <c r="H264" s="3" t="b">
        <v>0</v>
      </c>
      <c r="I264" s="3"/>
      <c r="J264" s="3" t="b">
        <v>0</v>
      </c>
      <c r="K264" s="3" t="b">
        <v>0</v>
      </c>
      <c r="L264" s="3"/>
    </row>
    <row r="265">
      <c r="A265" s="3"/>
      <c r="B265" s="3"/>
      <c r="C265" s="3"/>
      <c r="D265" s="3"/>
      <c r="E265" s="3"/>
      <c r="F265" s="3"/>
      <c r="G265" s="3"/>
      <c r="H265" s="3" t="b">
        <v>0</v>
      </c>
      <c r="I265" s="3"/>
      <c r="J265" s="3" t="b">
        <v>0</v>
      </c>
      <c r="K265" s="3" t="b">
        <v>0</v>
      </c>
      <c r="L265" s="3"/>
    </row>
    <row r="266">
      <c r="A266" s="3"/>
      <c r="B266" s="3"/>
      <c r="C266" s="3"/>
      <c r="D266" s="3"/>
      <c r="E266" s="3"/>
      <c r="F266" s="3"/>
      <c r="G266" s="3"/>
      <c r="H266" s="3" t="b">
        <v>0</v>
      </c>
      <c r="I266" s="3"/>
      <c r="J266" s="3" t="b">
        <v>0</v>
      </c>
      <c r="K266" s="3" t="b">
        <v>0</v>
      </c>
      <c r="L266" s="3"/>
    </row>
    <row r="267">
      <c r="A267" s="3"/>
      <c r="B267" s="3"/>
      <c r="C267" s="3"/>
      <c r="D267" s="3"/>
      <c r="E267" s="3"/>
      <c r="F267" s="3"/>
      <c r="G267" s="3"/>
      <c r="H267" s="3" t="b">
        <v>0</v>
      </c>
      <c r="I267" s="3"/>
      <c r="J267" s="3" t="b">
        <v>0</v>
      </c>
      <c r="K267" s="3" t="b">
        <v>0</v>
      </c>
      <c r="L267" s="3"/>
    </row>
    <row r="268">
      <c r="A268" s="3"/>
      <c r="B268" s="3"/>
      <c r="C268" s="3"/>
      <c r="D268" s="3"/>
      <c r="E268" s="3"/>
      <c r="F268" s="3"/>
      <c r="G268" s="3"/>
      <c r="H268" s="3" t="b">
        <v>0</v>
      </c>
      <c r="I268" s="3"/>
      <c r="J268" s="3" t="b">
        <v>0</v>
      </c>
      <c r="K268" s="3" t="b">
        <v>0</v>
      </c>
      <c r="L268" s="3"/>
    </row>
    <row r="269">
      <c r="A269" s="3"/>
      <c r="B269" s="3"/>
      <c r="C269" s="3"/>
      <c r="D269" s="3"/>
      <c r="E269" s="3"/>
      <c r="F269" s="3"/>
      <c r="G269" s="3"/>
      <c r="H269" s="3" t="b">
        <v>0</v>
      </c>
      <c r="I269" s="3"/>
      <c r="J269" s="3" t="b">
        <v>0</v>
      </c>
      <c r="K269" s="3" t="b">
        <v>0</v>
      </c>
      <c r="L269" s="3"/>
    </row>
    <row r="270">
      <c r="A270" s="3"/>
      <c r="B270" s="3"/>
      <c r="C270" s="3"/>
      <c r="D270" s="3"/>
      <c r="E270" s="3"/>
      <c r="F270" s="3"/>
      <c r="G270" s="3"/>
      <c r="H270" s="3" t="b">
        <v>0</v>
      </c>
      <c r="I270" s="3"/>
      <c r="J270" s="3" t="b">
        <v>0</v>
      </c>
      <c r="K270" s="3" t="b">
        <v>0</v>
      </c>
      <c r="L270" s="3"/>
    </row>
    <row r="271">
      <c r="A271" s="3"/>
      <c r="B271" s="3"/>
      <c r="C271" s="3"/>
      <c r="D271" s="3"/>
      <c r="E271" s="3"/>
      <c r="F271" s="3"/>
      <c r="G271" s="3"/>
      <c r="H271" s="3" t="b">
        <v>0</v>
      </c>
      <c r="I271" s="3"/>
      <c r="J271" s="3" t="b">
        <v>0</v>
      </c>
      <c r="K271" s="3" t="b">
        <v>0</v>
      </c>
      <c r="L271" s="3"/>
    </row>
    <row r="272">
      <c r="A272" s="3"/>
      <c r="B272" s="3"/>
      <c r="C272" s="3"/>
      <c r="D272" s="3"/>
      <c r="E272" s="3"/>
      <c r="F272" s="3"/>
      <c r="G272" s="3"/>
      <c r="H272" s="3" t="b">
        <v>0</v>
      </c>
      <c r="I272" s="3"/>
      <c r="J272" s="3" t="b">
        <v>0</v>
      </c>
      <c r="K272" s="3" t="b">
        <v>0</v>
      </c>
      <c r="L272" s="3"/>
    </row>
    <row r="273">
      <c r="A273" s="3"/>
      <c r="B273" s="3"/>
      <c r="C273" s="3"/>
      <c r="D273" s="3"/>
      <c r="E273" s="3"/>
      <c r="F273" s="3"/>
      <c r="G273" s="3"/>
      <c r="H273" s="3" t="b">
        <v>0</v>
      </c>
      <c r="I273" s="3"/>
      <c r="J273" s="3" t="b">
        <v>0</v>
      </c>
      <c r="K273" s="3" t="b">
        <v>0</v>
      </c>
      <c r="L273" s="3"/>
    </row>
    <row r="274">
      <c r="A274" s="3"/>
      <c r="B274" s="3"/>
      <c r="C274" s="3"/>
      <c r="D274" s="3"/>
      <c r="E274" s="3"/>
      <c r="F274" s="3"/>
      <c r="G274" s="3"/>
      <c r="H274" s="3" t="b">
        <v>0</v>
      </c>
      <c r="I274" s="3"/>
      <c r="J274" s="3" t="b">
        <v>0</v>
      </c>
      <c r="K274" s="3" t="b">
        <v>0</v>
      </c>
      <c r="L274" s="3"/>
    </row>
    <row r="275">
      <c r="A275" s="3"/>
      <c r="B275" s="3"/>
      <c r="C275" s="3"/>
      <c r="D275" s="3"/>
      <c r="E275" s="3"/>
      <c r="F275" s="3"/>
      <c r="G275" s="3"/>
      <c r="H275" s="3" t="b">
        <v>0</v>
      </c>
      <c r="I275" s="3"/>
      <c r="J275" s="3" t="b">
        <v>0</v>
      </c>
      <c r="K275" s="3" t="b">
        <v>0</v>
      </c>
      <c r="L275" s="3"/>
    </row>
    <row r="276">
      <c r="A276" s="3"/>
      <c r="B276" s="3"/>
      <c r="C276" s="3"/>
      <c r="D276" s="3"/>
      <c r="E276" s="3"/>
      <c r="F276" s="3"/>
      <c r="G276" s="3"/>
      <c r="H276" s="3" t="b">
        <v>0</v>
      </c>
      <c r="I276" s="3"/>
      <c r="J276" s="3" t="b">
        <v>0</v>
      </c>
      <c r="K276" s="3" t="b">
        <v>0</v>
      </c>
      <c r="L276" s="3"/>
    </row>
    <row r="277">
      <c r="A277" s="3"/>
      <c r="B277" s="3"/>
      <c r="C277" s="3"/>
      <c r="D277" s="3"/>
      <c r="E277" s="3"/>
      <c r="F277" s="3"/>
      <c r="G277" s="3"/>
      <c r="H277" s="3" t="b">
        <v>0</v>
      </c>
      <c r="I277" s="3"/>
      <c r="J277" s="3" t="b">
        <v>0</v>
      </c>
      <c r="K277" s="3" t="b">
        <v>0</v>
      </c>
      <c r="L277" s="3"/>
    </row>
    <row r="278">
      <c r="A278" s="3"/>
      <c r="B278" s="3"/>
      <c r="C278" s="3"/>
      <c r="D278" s="3"/>
      <c r="E278" s="3"/>
      <c r="F278" s="3"/>
      <c r="G278" s="3"/>
      <c r="H278" s="3" t="b">
        <v>0</v>
      </c>
      <c r="I278" s="3"/>
      <c r="J278" s="3" t="b">
        <v>0</v>
      </c>
      <c r="K278" s="3" t="b">
        <v>0</v>
      </c>
      <c r="L278" s="3"/>
    </row>
    <row r="279">
      <c r="A279" s="3"/>
      <c r="B279" s="3"/>
      <c r="C279" s="3"/>
      <c r="D279" s="3"/>
      <c r="E279" s="3"/>
      <c r="F279" s="3"/>
      <c r="G279" s="3"/>
      <c r="H279" s="3" t="b">
        <v>0</v>
      </c>
      <c r="I279" s="3"/>
      <c r="J279" s="3" t="b">
        <v>0</v>
      </c>
      <c r="K279" s="3" t="b">
        <v>0</v>
      </c>
      <c r="L279" s="3"/>
    </row>
    <row r="280">
      <c r="A280" s="3"/>
      <c r="B280" s="3"/>
      <c r="C280" s="3"/>
      <c r="D280" s="3"/>
      <c r="E280" s="3"/>
      <c r="F280" s="3"/>
      <c r="G280" s="3"/>
      <c r="H280" s="3" t="b">
        <v>0</v>
      </c>
      <c r="I280" s="3"/>
      <c r="J280" s="3" t="b">
        <v>0</v>
      </c>
      <c r="K280" s="3" t="b">
        <v>0</v>
      </c>
      <c r="L280" s="3"/>
    </row>
    <row r="281">
      <c r="A281" s="3"/>
      <c r="B281" s="3"/>
      <c r="C281" s="3"/>
      <c r="D281" s="3"/>
      <c r="E281" s="3"/>
      <c r="F281" s="3"/>
      <c r="G281" s="3"/>
      <c r="H281" s="3" t="b">
        <v>0</v>
      </c>
      <c r="I281" s="3"/>
      <c r="J281" s="3" t="b">
        <v>0</v>
      </c>
      <c r="K281" s="3" t="b">
        <v>0</v>
      </c>
      <c r="L281" s="3"/>
    </row>
    <row r="282">
      <c r="A282" s="3"/>
      <c r="B282" s="3"/>
      <c r="C282" s="3"/>
      <c r="D282" s="3"/>
      <c r="E282" s="3"/>
      <c r="F282" s="3"/>
      <c r="G282" s="3"/>
      <c r="H282" s="3" t="b">
        <v>0</v>
      </c>
      <c r="I282" s="3"/>
      <c r="J282" s="3" t="b">
        <v>0</v>
      </c>
      <c r="K282" s="3" t="b">
        <v>0</v>
      </c>
      <c r="L282" s="3"/>
    </row>
    <row r="283">
      <c r="A283" s="3"/>
      <c r="B283" s="3"/>
      <c r="C283" s="3"/>
      <c r="D283" s="3"/>
      <c r="E283" s="3"/>
      <c r="F283" s="3"/>
      <c r="G283" s="3"/>
      <c r="H283" s="3" t="b">
        <v>0</v>
      </c>
      <c r="I283" s="3"/>
      <c r="J283" s="3" t="b">
        <v>0</v>
      </c>
      <c r="K283" s="3" t="b">
        <v>0</v>
      </c>
      <c r="L283" s="3"/>
    </row>
    <row r="284">
      <c r="A284" s="3"/>
      <c r="B284" s="3"/>
      <c r="C284" s="3"/>
      <c r="D284" s="3"/>
      <c r="E284" s="3"/>
      <c r="F284" s="3"/>
      <c r="G284" s="3"/>
      <c r="H284" s="3" t="b">
        <v>0</v>
      </c>
      <c r="I284" s="3"/>
      <c r="J284" s="3" t="b">
        <v>0</v>
      </c>
      <c r="K284" s="3" t="b">
        <v>0</v>
      </c>
      <c r="L284" s="3"/>
    </row>
    <row r="285">
      <c r="A285" s="3"/>
      <c r="B285" s="3"/>
      <c r="C285" s="3"/>
      <c r="D285" s="3"/>
      <c r="E285" s="3"/>
      <c r="F285" s="3"/>
      <c r="G285" s="3"/>
      <c r="H285" s="3" t="b">
        <v>0</v>
      </c>
      <c r="I285" s="3"/>
      <c r="J285" s="3" t="b">
        <v>0</v>
      </c>
      <c r="K285" s="3" t="b">
        <v>0</v>
      </c>
      <c r="L285" s="3"/>
    </row>
    <row r="286">
      <c r="A286" s="3"/>
      <c r="B286" s="3"/>
      <c r="C286" s="3"/>
      <c r="D286" s="3"/>
      <c r="E286" s="3"/>
      <c r="F286" s="3"/>
      <c r="G286" s="3"/>
      <c r="H286" s="3" t="b">
        <v>0</v>
      </c>
      <c r="I286" s="3"/>
      <c r="J286" s="3" t="b">
        <v>0</v>
      </c>
      <c r="K286" s="3" t="b">
        <v>0</v>
      </c>
      <c r="L286" s="3"/>
    </row>
    <row r="287">
      <c r="A287" s="3"/>
      <c r="B287" s="3"/>
      <c r="C287" s="3"/>
      <c r="D287" s="3"/>
      <c r="E287" s="3"/>
      <c r="F287" s="3"/>
      <c r="G287" s="3"/>
      <c r="H287" s="3" t="b">
        <v>0</v>
      </c>
      <c r="I287" s="3"/>
      <c r="J287" s="3" t="b">
        <v>0</v>
      </c>
      <c r="K287" s="3" t="b">
        <v>0</v>
      </c>
      <c r="L287" s="3"/>
    </row>
    <row r="288">
      <c r="A288" s="3"/>
      <c r="B288" s="3"/>
      <c r="C288" s="3"/>
      <c r="D288" s="3"/>
      <c r="E288" s="3"/>
      <c r="F288" s="3"/>
      <c r="G288" s="3"/>
      <c r="H288" s="3" t="b">
        <v>0</v>
      </c>
      <c r="I288" s="3"/>
      <c r="J288" s="3" t="b">
        <v>0</v>
      </c>
      <c r="K288" s="3" t="b">
        <v>0</v>
      </c>
      <c r="L288" s="3"/>
    </row>
    <row r="289">
      <c r="A289" s="3"/>
      <c r="B289" s="3"/>
      <c r="C289" s="3"/>
      <c r="D289" s="3"/>
      <c r="E289" s="3"/>
      <c r="F289" s="3"/>
      <c r="G289" s="3"/>
      <c r="H289" s="3" t="b">
        <v>0</v>
      </c>
      <c r="I289" s="3"/>
      <c r="J289" s="3" t="b">
        <v>0</v>
      </c>
      <c r="K289" s="3" t="b">
        <v>0</v>
      </c>
      <c r="L289" s="3"/>
    </row>
    <row r="290">
      <c r="A290" s="3"/>
      <c r="B290" s="3"/>
      <c r="C290" s="3"/>
      <c r="D290" s="3"/>
      <c r="E290" s="3"/>
      <c r="F290" s="3"/>
      <c r="G290" s="3"/>
      <c r="H290" s="3" t="b">
        <v>0</v>
      </c>
      <c r="I290" s="3"/>
      <c r="J290" s="3" t="b">
        <v>0</v>
      </c>
      <c r="K290" s="3" t="b">
        <v>0</v>
      </c>
      <c r="L290" s="3"/>
    </row>
    <row r="291">
      <c r="A291" s="3"/>
      <c r="B291" s="3"/>
      <c r="C291" s="3"/>
      <c r="D291" s="3"/>
      <c r="E291" s="3"/>
      <c r="F291" s="3"/>
      <c r="G291" s="3"/>
      <c r="H291" s="3" t="b">
        <v>0</v>
      </c>
      <c r="I291" s="3"/>
      <c r="J291" s="3" t="b">
        <v>0</v>
      </c>
      <c r="K291" s="3" t="b">
        <v>0</v>
      </c>
      <c r="L291" s="3"/>
    </row>
    <row r="292">
      <c r="A292" s="3"/>
      <c r="B292" s="3"/>
      <c r="C292" s="3"/>
      <c r="D292" s="3"/>
      <c r="E292" s="3"/>
      <c r="F292" s="3"/>
      <c r="G292" s="3"/>
      <c r="H292" s="3" t="b">
        <v>0</v>
      </c>
      <c r="I292" s="3"/>
      <c r="J292" s="3" t="b">
        <v>0</v>
      </c>
      <c r="K292" s="3" t="b">
        <v>0</v>
      </c>
      <c r="L292" s="3"/>
    </row>
    <row r="293">
      <c r="A293" s="3"/>
      <c r="B293" s="3"/>
      <c r="C293" s="3"/>
      <c r="D293" s="3"/>
      <c r="E293" s="3"/>
      <c r="F293" s="3"/>
      <c r="G293" s="3"/>
      <c r="H293" s="3" t="b">
        <v>0</v>
      </c>
      <c r="I293" s="3"/>
      <c r="J293" s="3" t="b">
        <v>0</v>
      </c>
      <c r="K293" s="3" t="b">
        <v>0</v>
      </c>
      <c r="L293" s="3"/>
    </row>
    <row r="294">
      <c r="A294" s="3"/>
      <c r="B294" s="3"/>
      <c r="C294" s="3"/>
      <c r="D294" s="3"/>
      <c r="E294" s="3"/>
      <c r="F294" s="3"/>
      <c r="G294" s="3"/>
      <c r="H294" s="3" t="b">
        <v>0</v>
      </c>
      <c r="I294" s="3"/>
      <c r="J294" s="3" t="b">
        <v>0</v>
      </c>
      <c r="K294" s="3" t="b">
        <v>0</v>
      </c>
      <c r="L294" s="3"/>
    </row>
    <row r="295">
      <c r="A295" s="3"/>
      <c r="B295" s="3"/>
      <c r="C295" s="3"/>
      <c r="D295" s="3"/>
      <c r="E295" s="3"/>
      <c r="F295" s="3"/>
      <c r="G295" s="3"/>
      <c r="H295" s="3" t="b">
        <v>0</v>
      </c>
      <c r="I295" s="3"/>
      <c r="J295" s="3" t="b">
        <v>0</v>
      </c>
      <c r="K295" s="3" t="b">
        <v>0</v>
      </c>
      <c r="L295" s="3"/>
    </row>
    <row r="296">
      <c r="A296" s="3"/>
      <c r="B296" s="3"/>
      <c r="C296" s="3"/>
      <c r="D296" s="3"/>
      <c r="E296" s="3"/>
      <c r="F296" s="3"/>
      <c r="G296" s="3"/>
      <c r="H296" s="3" t="b">
        <v>0</v>
      </c>
      <c r="I296" s="3"/>
      <c r="J296" s="3" t="b">
        <v>0</v>
      </c>
      <c r="K296" s="3" t="b">
        <v>0</v>
      </c>
      <c r="L296" s="3"/>
    </row>
    <row r="297">
      <c r="A297" s="3"/>
      <c r="B297" s="3"/>
      <c r="C297" s="3"/>
      <c r="D297" s="3"/>
      <c r="E297" s="3"/>
      <c r="F297" s="3"/>
      <c r="G297" s="3"/>
      <c r="H297" s="3" t="b">
        <v>0</v>
      </c>
      <c r="I297" s="3"/>
      <c r="J297" s="3" t="b">
        <v>0</v>
      </c>
      <c r="K297" s="3" t="b">
        <v>0</v>
      </c>
      <c r="L297" s="3"/>
    </row>
    <row r="298">
      <c r="A298" s="3"/>
      <c r="B298" s="3"/>
      <c r="C298" s="3"/>
      <c r="D298" s="3"/>
      <c r="E298" s="3"/>
      <c r="F298" s="3"/>
      <c r="G298" s="3"/>
      <c r="H298" s="3" t="b">
        <v>0</v>
      </c>
      <c r="I298" s="3"/>
      <c r="J298" s="3" t="b">
        <v>0</v>
      </c>
      <c r="K298" s="3" t="b">
        <v>0</v>
      </c>
      <c r="L298" s="3"/>
    </row>
    <row r="299">
      <c r="A299" s="3"/>
      <c r="B299" s="3"/>
      <c r="C299" s="3"/>
      <c r="D299" s="3"/>
      <c r="E299" s="3"/>
      <c r="F299" s="3"/>
      <c r="G299" s="3"/>
      <c r="H299" s="3" t="b">
        <v>0</v>
      </c>
      <c r="I299" s="3"/>
      <c r="J299" s="3" t="b">
        <v>0</v>
      </c>
      <c r="K299" s="3" t="b">
        <v>0</v>
      </c>
      <c r="L299" s="3"/>
    </row>
    <row r="300">
      <c r="A300" s="3"/>
      <c r="B300" s="3"/>
      <c r="C300" s="3"/>
      <c r="D300" s="3"/>
      <c r="E300" s="3"/>
      <c r="F300" s="3"/>
      <c r="G300" s="3"/>
      <c r="H300" s="3" t="b">
        <v>0</v>
      </c>
      <c r="I300" s="3"/>
      <c r="J300" s="3" t="b">
        <v>0</v>
      </c>
      <c r="K300" s="3" t="b">
        <v>0</v>
      </c>
      <c r="L300" s="3"/>
    </row>
    <row r="301">
      <c r="A301" s="3"/>
      <c r="B301" s="3"/>
      <c r="C301" s="3"/>
      <c r="D301" s="3"/>
      <c r="E301" s="3"/>
      <c r="F301" s="3"/>
      <c r="G301" s="3"/>
      <c r="H301" s="3" t="b">
        <v>0</v>
      </c>
      <c r="I301" s="3"/>
      <c r="J301" s="3" t="b">
        <v>0</v>
      </c>
      <c r="K301" s="3" t="b">
        <v>0</v>
      </c>
      <c r="L301" s="3"/>
    </row>
    <row r="302">
      <c r="A302" s="3"/>
      <c r="B302" s="3"/>
      <c r="C302" s="3"/>
      <c r="D302" s="3"/>
      <c r="E302" s="3"/>
      <c r="F302" s="3"/>
      <c r="G302" s="3"/>
      <c r="H302" s="3" t="b">
        <v>0</v>
      </c>
      <c r="I302" s="3"/>
      <c r="J302" s="3" t="b">
        <v>0</v>
      </c>
      <c r="K302" s="3" t="b">
        <v>0</v>
      </c>
      <c r="L302" s="3"/>
    </row>
    <row r="303">
      <c r="A303" s="3"/>
      <c r="B303" s="3"/>
      <c r="C303" s="3"/>
      <c r="D303" s="3"/>
      <c r="E303" s="3"/>
      <c r="F303" s="3"/>
      <c r="G303" s="3"/>
      <c r="H303" s="3" t="b">
        <v>0</v>
      </c>
      <c r="I303" s="3"/>
      <c r="J303" s="3" t="b">
        <v>0</v>
      </c>
      <c r="K303" s="3" t="b">
        <v>0</v>
      </c>
      <c r="L303" s="3"/>
    </row>
    <row r="304">
      <c r="A304" s="3"/>
      <c r="B304" s="3"/>
      <c r="C304" s="3"/>
      <c r="D304" s="3"/>
      <c r="E304" s="3"/>
      <c r="F304" s="3"/>
      <c r="G304" s="3"/>
      <c r="H304" s="3" t="b">
        <v>0</v>
      </c>
      <c r="I304" s="3"/>
      <c r="J304" s="3" t="b">
        <v>0</v>
      </c>
      <c r="K304" s="3" t="b">
        <v>0</v>
      </c>
      <c r="L304" s="3"/>
    </row>
    <row r="305">
      <c r="A305" s="3"/>
      <c r="B305" s="3"/>
      <c r="C305" s="3"/>
      <c r="D305" s="3"/>
      <c r="E305" s="3"/>
      <c r="F305" s="3"/>
      <c r="G305" s="3"/>
      <c r="H305" s="3" t="b">
        <v>0</v>
      </c>
      <c r="I305" s="3"/>
      <c r="J305" s="3" t="b">
        <v>0</v>
      </c>
      <c r="K305" s="3" t="b">
        <v>0</v>
      </c>
      <c r="L305" s="3"/>
    </row>
    <row r="306">
      <c r="A306" s="3"/>
      <c r="B306" s="3"/>
      <c r="C306" s="3"/>
      <c r="D306" s="3"/>
      <c r="E306" s="3"/>
      <c r="F306" s="3"/>
      <c r="G306" s="3"/>
      <c r="H306" s="3" t="b">
        <v>0</v>
      </c>
      <c r="I306" s="3"/>
      <c r="J306" s="3" t="b">
        <v>0</v>
      </c>
      <c r="K306" s="3" t="b">
        <v>0</v>
      </c>
      <c r="L306" s="3"/>
    </row>
    <row r="307">
      <c r="A307" s="3"/>
      <c r="B307" s="3"/>
      <c r="C307" s="3"/>
      <c r="D307" s="3"/>
      <c r="E307" s="3"/>
      <c r="F307" s="3"/>
      <c r="G307" s="3"/>
      <c r="H307" s="3" t="b">
        <v>0</v>
      </c>
      <c r="I307" s="3"/>
      <c r="J307" s="3" t="b">
        <v>0</v>
      </c>
      <c r="K307" s="3" t="b">
        <v>0</v>
      </c>
      <c r="L307" s="3"/>
    </row>
    <row r="308">
      <c r="A308" s="3"/>
      <c r="B308" s="3"/>
      <c r="C308" s="3"/>
      <c r="D308" s="3"/>
      <c r="E308" s="3"/>
      <c r="F308" s="3"/>
      <c r="G308" s="3"/>
      <c r="H308" s="3" t="b">
        <v>0</v>
      </c>
      <c r="I308" s="3"/>
      <c r="J308" s="3" t="b">
        <v>0</v>
      </c>
      <c r="K308" s="3" t="b">
        <v>0</v>
      </c>
      <c r="L308" s="3"/>
    </row>
    <row r="309">
      <c r="A309" s="3"/>
      <c r="B309" s="3"/>
      <c r="C309" s="3"/>
      <c r="D309" s="3"/>
      <c r="E309" s="3"/>
      <c r="F309" s="3"/>
      <c r="G309" s="3"/>
      <c r="H309" s="3" t="b">
        <v>0</v>
      </c>
      <c r="I309" s="3"/>
      <c r="J309" s="3" t="b">
        <v>0</v>
      </c>
      <c r="K309" s="3" t="b">
        <v>0</v>
      </c>
      <c r="L309" s="3"/>
    </row>
    <row r="310">
      <c r="A310" s="3"/>
      <c r="B310" s="3"/>
      <c r="C310" s="3"/>
      <c r="D310" s="3"/>
      <c r="E310" s="3"/>
      <c r="F310" s="3"/>
      <c r="G310" s="3"/>
      <c r="H310" s="3" t="b">
        <v>0</v>
      </c>
      <c r="I310" s="3"/>
      <c r="J310" s="3" t="b">
        <v>0</v>
      </c>
      <c r="K310" s="3" t="b">
        <v>0</v>
      </c>
      <c r="L310" s="3"/>
    </row>
    <row r="311">
      <c r="A311" s="3"/>
      <c r="B311" s="3"/>
      <c r="C311" s="3"/>
      <c r="D311" s="3"/>
      <c r="E311" s="3"/>
      <c r="F311" s="3"/>
      <c r="G311" s="3"/>
      <c r="H311" s="3" t="b">
        <v>0</v>
      </c>
      <c r="I311" s="3"/>
      <c r="J311" s="3" t="b">
        <v>0</v>
      </c>
      <c r="K311" s="3" t="b">
        <v>0</v>
      </c>
      <c r="L311" s="3"/>
    </row>
    <row r="312">
      <c r="A312" s="3"/>
      <c r="B312" s="3"/>
      <c r="C312" s="3"/>
      <c r="D312" s="3"/>
      <c r="E312" s="3"/>
      <c r="F312" s="3"/>
      <c r="G312" s="3"/>
      <c r="H312" s="3" t="b">
        <v>0</v>
      </c>
      <c r="I312" s="3"/>
      <c r="J312" s="3" t="b">
        <v>0</v>
      </c>
      <c r="K312" s="3" t="b">
        <v>0</v>
      </c>
      <c r="L312" s="3"/>
    </row>
    <row r="313">
      <c r="A313" s="3"/>
      <c r="B313" s="3"/>
      <c r="C313" s="3"/>
      <c r="D313" s="3"/>
      <c r="E313" s="3"/>
      <c r="F313" s="3"/>
      <c r="G313" s="3"/>
      <c r="H313" s="3" t="b">
        <v>0</v>
      </c>
      <c r="I313" s="3"/>
      <c r="J313" s="3" t="b">
        <v>0</v>
      </c>
      <c r="K313" s="3" t="b">
        <v>0</v>
      </c>
      <c r="L313" s="3"/>
    </row>
    <row r="314">
      <c r="A314" s="3"/>
      <c r="B314" s="3"/>
      <c r="C314" s="3"/>
      <c r="D314" s="3"/>
      <c r="E314" s="3"/>
      <c r="F314" s="3"/>
      <c r="G314" s="3"/>
      <c r="H314" s="3" t="b">
        <v>0</v>
      </c>
      <c r="I314" s="3"/>
      <c r="J314" s="3" t="b">
        <v>0</v>
      </c>
      <c r="K314" s="3" t="b">
        <v>0</v>
      </c>
      <c r="L314" s="3"/>
    </row>
    <row r="315">
      <c r="A315" s="3"/>
      <c r="B315" s="3"/>
      <c r="C315" s="3"/>
      <c r="D315" s="3"/>
      <c r="E315" s="3"/>
      <c r="F315" s="3"/>
      <c r="G315" s="3"/>
      <c r="H315" s="3" t="b">
        <v>0</v>
      </c>
      <c r="I315" s="3"/>
      <c r="J315" s="3" t="b">
        <v>0</v>
      </c>
      <c r="K315" s="3" t="b">
        <v>0</v>
      </c>
      <c r="L315" s="3"/>
    </row>
    <row r="316">
      <c r="A316" s="3"/>
      <c r="B316" s="3"/>
      <c r="C316" s="3"/>
      <c r="D316" s="3"/>
      <c r="E316" s="3"/>
      <c r="F316" s="3"/>
      <c r="G316" s="3"/>
      <c r="H316" s="3" t="b">
        <v>0</v>
      </c>
      <c r="I316" s="3"/>
      <c r="J316" s="3" t="b">
        <v>0</v>
      </c>
      <c r="K316" s="3" t="b">
        <v>0</v>
      </c>
      <c r="L316" s="3"/>
    </row>
    <row r="317">
      <c r="A317" s="3"/>
      <c r="B317" s="3"/>
      <c r="C317" s="3"/>
      <c r="D317" s="3"/>
      <c r="E317" s="3"/>
      <c r="F317" s="3"/>
      <c r="G317" s="3"/>
      <c r="H317" s="3" t="b">
        <v>0</v>
      </c>
      <c r="I317" s="3"/>
      <c r="J317" s="3" t="b">
        <v>0</v>
      </c>
      <c r="K317" s="3" t="b">
        <v>0</v>
      </c>
      <c r="L317" s="3"/>
    </row>
    <row r="318">
      <c r="A318" s="3"/>
      <c r="B318" s="3"/>
      <c r="C318" s="3"/>
      <c r="D318" s="3"/>
      <c r="E318" s="3"/>
      <c r="F318" s="3"/>
      <c r="G318" s="3"/>
      <c r="H318" s="3" t="b">
        <v>0</v>
      </c>
      <c r="I318" s="3"/>
      <c r="J318" s="3" t="b">
        <v>0</v>
      </c>
      <c r="K318" s="3" t="b">
        <v>0</v>
      </c>
      <c r="L318" s="3"/>
    </row>
    <row r="319">
      <c r="A319" s="3"/>
      <c r="B319" s="3"/>
      <c r="C319" s="3"/>
      <c r="D319" s="3"/>
      <c r="E319" s="3"/>
      <c r="F319" s="3"/>
      <c r="G319" s="3"/>
      <c r="H319" s="3" t="b">
        <v>0</v>
      </c>
      <c r="I319" s="3"/>
      <c r="J319" s="3" t="b">
        <v>0</v>
      </c>
      <c r="K319" s="3" t="b">
        <v>0</v>
      </c>
      <c r="L319" s="3"/>
    </row>
    <row r="320">
      <c r="A320" s="3"/>
      <c r="B320" s="3"/>
      <c r="C320" s="3"/>
      <c r="D320" s="3"/>
      <c r="E320" s="3"/>
      <c r="F320" s="3"/>
      <c r="G320" s="3"/>
      <c r="H320" s="3" t="b">
        <v>0</v>
      </c>
      <c r="I320" s="3"/>
      <c r="J320" s="3" t="b">
        <v>0</v>
      </c>
      <c r="K320" s="3" t="b">
        <v>0</v>
      </c>
      <c r="L320" s="3"/>
    </row>
    <row r="321">
      <c r="A321" s="3"/>
      <c r="B321" s="3"/>
      <c r="C321" s="3"/>
      <c r="D321" s="3"/>
      <c r="E321" s="3"/>
      <c r="F321" s="3"/>
      <c r="G321" s="3"/>
      <c r="H321" s="3" t="b">
        <v>0</v>
      </c>
      <c r="I321" s="3"/>
      <c r="J321" s="3" t="b">
        <v>0</v>
      </c>
      <c r="K321" s="3" t="b">
        <v>0</v>
      </c>
      <c r="L321" s="3"/>
    </row>
    <row r="322">
      <c r="A322" s="3"/>
      <c r="B322" s="3"/>
      <c r="C322" s="3"/>
      <c r="D322" s="3"/>
      <c r="E322" s="3"/>
      <c r="F322" s="3"/>
      <c r="G322" s="3"/>
      <c r="H322" s="3" t="b">
        <v>0</v>
      </c>
      <c r="I322" s="3"/>
      <c r="J322" s="3" t="b">
        <v>0</v>
      </c>
      <c r="K322" s="3" t="b">
        <v>0</v>
      </c>
      <c r="L322" s="3"/>
    </row>
    <row r="323">
      <c r="A323" s="3"/>
      <c r="B323" s="3"/>
      <c r="C323" s="3"/>
      <c r="D323" s="3"/>
      <c r="E323" s="3"/>
      <c r="F323" s="3"/>
      <c r="G323" s="3"/>
      <c r="H323" s="3" t="b">
        <v>0</v>
      </c>
      <c r="I323" s="3"/>
      <c r="J323" s="3" t="b">
        <v>0</v>
      </c>
      <c r="K323" s="3" t="b">
        <v>0</v>
      </c>
      <c r="L323" s="3"/>
    </row>
    <row r="324">
      <c r="A324" s="3"/>
      <c r="B324" s="3"/>
      <c r="C324" s="3"/>
      <c r="D324" s="3"/>
      <c r="E324" s="3"/>
      <c r="F324" s="3"/>
      <c r="G324" s="3"/>
      <c r="H324" s="3" t="b">
        <v>0</v>
      </c>
      <c r="I324" s="3"/>
      <c r="J324" s="3" t="b">
        <v>0</v>
      </c>
      <c r="K324" s="3" t="b">
        <v>0</v>
      </c>
      <c r="L324" s="3"/>
    </row>
    <row r="325">
      <c r="A325" s="3"/>
      <c r="B325" s="3"/>
      <c r="C325" s="3"/>
      <c r="D325" s="3"/>
      <c r="E325" s="3"/>
      <c r="F325" s="3"/>
      <c r="G325" s="3"/>
      <c r="H325" s="3" t="b">
        <v>0</v>
      </c>
      <c r="I325" s="3"/>
      <c r="J325" s="3" t="b">
        <v>0</v>
      </c>
      <c r="K325" s="3" t="b">
        <v>0</v>
      </c>
      <c r="L325" s="3"/>
    </row>
    <row r="326">
      <c r="A326" s="3"/>
      <c r="B326" s="3"/>
      <c r="C326" s="3"/>
      <c r="D326" s="3"/>
      <c r="E326" s="3"/>
      <c r="F326" s="3"/>
      <c r="G326" s="3"/>
      <c r="H326" s="3" t="b">
        <v>0</v>
      </c>
      <c r="I326" s="3"/>
      <c r="J326" s="3" t="b">
        <v>0</v>
      </c>
      <c r="K326" s="3" t="b">
        <v>0</v>
      </c>
      <c r="L326" s="3"/>
    </row>
    <row r="327">
      <c r="A327" s="3"/>
      <c r="B327" s="3"/>
      <c r="C327" s="3"/>
      <c r="D327" s="3"/>
      <c r="E327" s="3"/>
      <c r="F327" s="3"/>
      <c r="G327" s="3"/>
      <c r="H327" s="3" t="b">
        <v>0</v>
      </c>
      <c r="I327" s="3"/>
      <c r="J327" s="3" t="b">
        <v>0</v>
      </c>
      <c r="K327" s="3" t="b">
        <v>0</v>
      </c>
      <c r="L327" s="3"/>
    </row>
    <row r="328">
      <c r="A328" s="3"/>
      <c r="B328" s="3"/>
      <c r="C328" s="3"/>
      <c r="D328" s="3"/>
      <c r="E328" s="3"/>
      <c r="F328" s="3"/>
      <c r="G328" s="3"/>
      <c r="H328" s="3" t="b">
        <v>0</v>
      </c>
      <c r="I328" s="3"/>
      <c r="J328" s="3" t="b">
        <v>0</v>
      </c>
      <c r="K328" s="3" t="b">
        <v>0</v>
      </c>
      <c r="L328" s="3"/>
    </row>
    <row r="329">
      <c r="A329" s="3"/>
      <c r="B329" s="3"/>
      <c r="C329" s="3"/>
      <c r="D329" s="3"/>
      <c r="E329" s="3"/>
      <c r="F329" s="3"/>
      <c r="G329" s="3"/>
      <c r="H329" s="3" t="b">
        <v>0</v>
      </c>
      <c r="I329" s="3"/>
      <c r="J329" s="3" t="b">
        <v>0</v>
      </c>
      <c r="K329" s="3" t="b">
        <v>0</v>
      </c>
      <c r="L329" s="3"/>
    </row>
    <row r="330">
      <c r="A330" s="3"/>
      <c r="B330" s="3"/>
      <c r="C330" s="3"/>
      <c r="D330" s="3"/>
      <c r="E330" s="3"/>
      <c r="F330" s="3"/>
      <c r="G330" s="3"/>
      <c r="H330" s="3" t="b">
        <v>0</v>
      </c>
      <c r="I330" s="3"/>
      <c r="J330" s="3" t="b">
        <v>0</v>
      </c>
      <c r="K330" s="3" t="b">
        <v>0</v>
      </c>
      <c r="L330" s="3"/>
    </row>
    <row r="331">
      <c r="A331" s="3"/>
      <c r="B331" s="3"/>
      <c r="C331" s="3"/>
      <c r="D331" s="3"/>
      <c r="E331" s="3"/>
      <c r="F331" s="3"/>
      <c r="G331" s="3"/>
      <c r="H331" s="3" t="b">
        <v>0</v>
      </c>
      <c r="I331" s="3"/>
      <c r="J331" s="3" t="b">
        <v>0</v>
      </c>
      <c r="K331" s="3" t="b">
        <v>0</v>
      </c>
      <c r="L331" s="3"/>
    </row>
    <row r="332">
      <c r="A332" s="3"/>
      <c r="B332" s="3"/>
      <c r="C332" s="3"/>
      <c r="D332" s="3"/>
      <c r="E332" s="3"/>
      <c r="F332" s="3"/>
      <c r="G332" s="3"/>
      <c r="H332" s="3" t="b">
        <v>0</v>
      </c>
      <c r="I332" s="3"/>
      <c r="J332" s="3" t="b">
        <v>0</v>
      </c>
      <c r="K332" s="3" t="b">
        <v>0</v>
      </c>
      <c r="L332" s="3"/>
    </row>
    <row r="333">
      <c r="A333" s="3"/>
      <c r="B333" s="3"/>
      <c r="C333" s="3"/>
      <c r="D333" s="3"/>
      <c r="E333" s="3"/>
      <c r="F333" s="3"/>
      <c r="G333" s="3"/>
      <c r="H333" s="3" t="b">
        <v>0</v>
      </c>
      <c r="I333" s="3"/>
      <c r="J333" s="3" t="b">
        <v>0</v>
      </c>
      <c r="K333" s="3" t="b">
        <v>0</v>
      </c>
      <c r="L333" s="3"/>
    </row>
    <row r="334">
      <c r="A334" s="3"/>
      <c r="B334" s="3"/>
      <c r="C334" s="3"/>
      <c r="D334" s="3"/>
      <c r="E334" s="3"/>
      <c r="F334" s="3"/>
      <c r="G334" s="3"/>
      <c r="H334" s="3" t="b">
        <v>0</v>
      </c>
      <c r="I334" s="3"/>
      <c r="J334" s="3" t="b">
        <v>0</v>
      </c>
      <c r="K334" s="3" t="b">
        <v>0</v>
      </c>
      <c r="L334" s="3"/>
    </row>
    <row r="335">
      <c r="A335" s="3"/>
      <c r="B335" s="3"/>
      <c r="C335" s="3"/>
      <c r="D335" s="3"/>
      <c r="E335" s="3"/>
      <c r="F335" s="3"/>
      <c r="G335" s="3"/>
      <c r="H335" s="3" t="b">
        <v>0</v>
      </c>
      <c r="I335" s="3"/>
      <c r="J335" s="3" t="b">
        <v>0</v>
      </c>
      <c r="K335" s="3" t="b">
        <v>0</v>
      </c>
      <c r="L335" s="3"/>
    </row>
    <row r="336">
      <c r="A336" s="3"/>
      <c r="B336" s="3"/>
      <c r="C336" s="3"/>
      <c r="D336" s="3"/>
      <c r="E336" s="3"/>
      <c r="F336" s="3"/>
      <c r="G336" s="3"/>
      <c r="H336" s="3" t="b">
        <v>0</v>
      </c>
      <c r="I336" s="3"/>
      <c r="J336" s="3" t="b">
        <v>0</v>
      </c>
      <c r="K336" s="3" t="b">
        <v>0</v>
      </c>
      <c r="L336" s="3"/>
    </row>
    <row r="337">
      <c r="A337" s="3"/>
      <c r="B337" s="3"/>
      <c r="C337" s="3"/>
      <c r="D337" s="3"/>
      <c r="E337" s="3"/>
      <c r="F337" s="3"/>
      <c r="G337" s="3"/>
      <c r="H337" s="3" t="b">
        <v>0</v>
      </c>
      <c r="I337" s="3"/>
      <c r="J337" s="3" t="b">
        <v>0</v>
      </c>
      <c r="K337" s="3" t="b">
        <v>0</v>
      </c>
      <c r="L337" s="3"/>
    </row>
    <row r="338">
      <c r="A338" s="3"/>
      <c r="B338" s="3"/>
      <c r="C338" s="3"/>
      <c r="D338" s="3"/>
      <c r="E338" s="3"/>
      <c r="F338" s="3"/>
      <c r="G338" s="3"/>
      <c r="H338" s="3" t="b">
        <v>0</v>
      </c>
      <c r="I338" s="3"/>
      <c r="J338" s="3" t="b">
        <v>0</v>
      </c>
      <c r="K338" s="3" t="b">
        <v>0</v>
      </c>
      <c r="L338" s="3"/>
    </row>
    <row r="339">
      <c r="A339" s="3"/>
      <c r="B339" s="3"/>
      <c r="C339" s="3"/>
      <c r="D339" s="3"/>
      <c r="E339" s="3"/>
      <c r="F339" s="3"/>
      <c r="G339" s="3"/>
      <c r="H339" s="3" t="b">
        <v>0</v>
      </c>
      <c r="I339" s="3"/>
      <c r="J339" s="3" t="b">
        <v>0</v>
      </c>
      <c r="K339" s="3" t="b">
        <v>0</v>
      </c>
      <c r="L339" s="3"/>
    </row>
    <row r="340">
      <c r="A340" s="3"/>
      <c r="B340" s="3"/>
      <c r="C340" s="3"/>
      <c r="D340" s="3"/>
      <c r="E340" s="3"/>
      <c r="F340" s="3"/>
      <c r="G340" s="3"/>
      <c r="H340" s="3" t="b">
        <v>0</v>
      </c>
      <c r="I340" s="3"/>
      <c r="J340" s="3" t="b">
        <v>0</v>
      </c>
      <c r="K340" s="3" t="b">
        <v>0</v>
      </c>
      <c r="L340" s="3"/>
    </row>
    <row r="341">
      <c r="A341" s="3"/>
      <c r="B341" s="3"/>
      <c r="C341" s="3"/>
      <c r="D341" s="3"/>
      <c r="E341" s="3"/>
      <c r="F341" s="3"/>
      <c r="G341" s="3"/>
      <c r="H341" s="3" t="b">
        <v>0</v>
      </c>
      <c r="I341" s="3"/>
      <c r="J341" s="3" t="b">
        <v>0</v>
      </c>
      <c r="K341" s="3" t="b">
        <v>0</v>
      </c>
      <c r="L341" s="3"/>
    </row>
    <row r="342">
      <c r="A342" s="3"/>
      <c r="B342" s="3"/>
      <c r="C342" s="3"/>
      <c r="D342" s="3"/>
      <c r="E342" s="3"/>
      <c r="F342" s="3"/>
      <c r="G342" s="3"/>
      <c r="H342" s="3" t="b">
        <v>0</v>
      </c>
      <c r="I342" s="3"/>
      <c r="J342" s="3" t="b">
        <v>0</v>
      </c>
      <c r="K342" s="3" t="b">
        <v>0</v>
      </c>
      <c r="L342" s="3"/>
    </row>
    <row r="343">
      <c r="A343" s="3"/>
      <c r="B343" s="3"/>
      <c r="C343" s="3"/>
      <c r="D343" s="3"/>
      <c r="E343" s="3"/>
      <c r="F343" s="3"/>
      <c r="G343" s="3"/>
      <c r="H343" s="3" t="b">
        <v>0</v>
      </c>
      <c r="I343" s="3"/>
      <c r="J343" s="3" t="b">
        <v>0</v>
      </c>
      <c r="K343" s="3" t="b">
        <v>0</v>
      </c>
      <c r="L343" s="3"/>
    </row>
    <row r="344">
      <c r="A344" s="3"/>
      <c r="B344" s="3"/>
      <c r="C344" s="3"/>
      <c r="D344" s="3"/>
      <c r="E344" s="3"/>
      <c r="F344" s="3"/>
      <c r="G344" s="3"/>
      <c r="H344" s="3" t="b">
        <v>0</v>
      </c>
      <c r="I344" s="3"/>
      <c r="J344" s="3" t="b">
        <v>0</v>
      </c>
      <c r="K344" s="3" t="b">
        <v>0</v>
      </c>
      <c r="L344" s="3"/>
    </row>
    <row r="345">
      <c r="A345" s="3"/>
      <c r="B345" s="3"/>
      <c r="C345" s="3"/>
      <c r="D345" s="3"/>
      <c r="E345" s="3"/>
      <c r="F345" s="3"/>
      <c r="G345" s="3"/>
      <c r="H345" s="3" t="b">
        <v>0</v>
      </c>
      <c r="I345" s="3"/>
      <c r="J345" s="3" t="b">
        <v>0</v>
      </c>
      <c r="K345" s="3" t="b">
        <v>0</v>
      </c>
      <c r="L345" s="3"/>
    </row>
    <row r="346">
      <c r="A346" s="3"/>
      <c r="B346" s="3"/>
      <c r="C346" s="3"/>
      <c r="D346" s="3"/>
      <c r="E346" s="3"/>
      <c r="F346" s="3"/>
      <c r="G346" s="3"/>
      <c r="H346" s="3" t="b">
        <v>0</v>
      </c>
      <c r="I346" s="3"/>
      <c r="J346" s="3" t="b">
        <v>0</v>
      </c>
      <c r="K346" s="3" t="b">
        <v>0</v>
      </c>
      <c r="L346" s="3"/>
    </row>
    <row r="347">
      <c r="A347" s="3"/>
      <c r="B347" s="3"/>
      <c r="C347" s="3"/>
      <c r="D347" s="3"/>
      <c r="E347" s="3"/>
      <c r="F347" s="3"/>
      <c r="G347" s="3"/>
      <c r="H347" s="3" t="b">
        <v>0</v>
      </c>
      <c r="I347" s="3"/>
      <c r="J347" s="3" t="b">
        <v>0</v>
      </c>
      <c r="K347" s="3" t="b">
        <v>0</v>
      </c>
      <c r="L347" s="3"/>
    </row>
    <row r="348">
      <c r="A348" s="3"/>
      <c r="B348" s="3"/>
      <c r="C348" s="3"/>
      <c r="D348" s="3"/>
      <c r="E348" s="3"/>
      <c r="F348" s="3"/>
      <c r="G348" s="3"/>
      <c r="H348" s="3" t="b">
        <v>0</v>
      </c>
      <c r="I348" s="3"/>
      <c r="J348" s="3" t="b">
        <v>0</v>
      </c>
      <c r="K348" s="3" t="b">
        <v>0</v>
      </c>
      <c r="L348" s="3"/>
    </row>
    <row r="349">
      <c r="A349" s="3"/>
      <c r="B349" s="3"/>
      <c r="C349" s="3"/>
      <c r="D349" s="3"/>
      <c r="E349" s="3"/>
      <c r="F349" s="3"/>
      <c r="G349" s="3"/>
      <c r="H349" s="3" t="b">
        <v>0</v>
      </c>
      <c r="I349" s="3"/>
      <c r="J349" s="3" t="b">
        <v>0</v>
      </c>
      <c r="K349" s="3" t="b">
        <v>0</v>
      </c>
      <c r="L349" s="3"/>
    </row>
    <row r="350">
      <c r="A350" s="3"/>
      <c r="B350" s="3"/>
      <c r="C350" s="3"/>
      <c r="D350" s="3"/>
      <c r="E350" s="3"/>
      <c r="F350" s="3"/>
      <c r="G350" s="3"/>
      <c r="H350" s="3" t="b">
        <v>0</v>
      </c>
      <c r="I350" s="3"/>
      <c r="J350" s="3" t="b">
        <v>0</v>
      </c>
      <c r="K350" s="3" t="b">
        <v>0</v>
      </c>
      <c r="L350" s="3"/>
    </row>
    <row r="351">
      <c r="A351" s="3"/>
      <c r="B351" s="3"/>
      <c r="C351" s="3"/>
      <c r="D351" s="3"/>
      <c r="E351" s="3"/>
      <c r="F351" s="3"/>
      <c r="G351" s="3"/>
      <c r="H351" s="3" t="b">
        <v>0</v>
      </c>
      <c r="I351" s="3"/>
      <c r="J351" s="3" t="b">
        <v>0</v>
      </c>
      <c r="K351" s="3" t="b">
        <v>0</v>
      </c>
      <c r="L351" s="3"/>
    </row>
    <row r="352">
      <c r="A352" s="3"/>
      <c r="B352" s="3"/>
      <c r="C352" s="3"/>
      <c r="D352" s="3"/>
      <c r="E352" s="3"/>
      <c r="F352" s="3"/>
      <c r="G352" s="3"/>
      <c r="H352" s="3" t="b">
        <v>0</v>
      </c>
      <c r="I352" s="3"/>
      <c r="J352" s="3" t="b">
        <v>0</v>
      </c>
      <c r="K352" s="3" t="b">
        <v>0</v>
      </c>
      <c r="L352" s="3"/>
    </row>
    <row r="353">
      <c r="A353" s="3"/>
      <c r="B353" s="3"/>
      <c r="C353" s="3"/>
      <c r="D353" s="3"/>
      <c r="E353" s="3"/>
      <c r="F353" s="3"/>
      <c r="G353" s="3"/>
      <c r="H353" s="3" t="b">
        <v>0</v>
      </c>
      <c r="I353" s="3"/>
      <c r="J353" s="3" t="b">
        <v>0</v>
      </c>
      <c r="K353" s="3" t="b">
        <v>0</v>
      </c>
      <c r="L353" s="3"/>
    </row>
    <row r="354">
      <c r="A354" s="3"/>
      <c r="B354" s="3"/>
      <c r="C354" s="3"/>
      <c r="D354" s="3"/>
      <c r="E354" s="3"/>
      <c r="F354" s="3"/>
      <c r="G354" s="3"/>
      <c r="H354" s="3" t="b">
        <v>0</v>
      </c>
      <c r="I354" s="3"/>
      <c r="J354" s="3" t="b">
        <v>0</v>
      </c>
      <c r="K354" s="3" t="b">
        <v>0</v>
      </c>
      <c r="L354" s="3"/>
    </row>
    <row r="355">
      <c r="A355" s="3"/>
      <c r="B355" s="3"/>
      <c r="C355" s="3"/>
      <c r="D355" s="3"/>
      <c r="E355" s="3"/>
      <c r="F355" s="3"/>
      <c r="G355" s="3"/>
      <c r="H355" s="3" t="b">
        <v>0</v>
      </c>
      <c r="I355" s="3"/>
      <c r="J355" s="3" t="b">
        <v>0</v>
      </c>
      <c r="K355" s="3" t="b">
        <v>0</v>
      </c>
      <c r="L355" s="3"/>
    </row>
    <row r="356">
      <c r="A356" s="3"/>
      <c r="B356" s="3"/>
      <c r="C356" s="3"/>
      <c r="D356" s="3"/>
      <c r="E356" s="3"/>
      <c r="F356" s="3"/>
      <c r="G356" s="3"/>
      <c r="H356" s="3" t="b">
        <v>0</v>
      </c>
      <c r="I356" s="3"/>
      <c r="J356" s="3" t="b">
        <v>0</v>
      </c>
      <c r="K356" s="3" t="b">
        <v>0</v>
      </c>
      <c r="L356" s="3"/>
    </row>
    <row r="357">
      <c r="A357" s="3"/>
      <c r="B357" s="3"/>
      <c r="C357" s="3"/>
      <c r="D357" s="3"/>
      <c r="E357" s="3"/>
      <c r="F357" s="3"/>
      <c r="G357" s="3"/>
      <c r="H357" s="3" t="b">
        <v>0</v>
      </c>
      <c r="I357" s="3"/>
      <c r="J357" s="3" t="b">
        <v>0</v>
      </c>
      <c r="K357" s="3" t="b">
        <v>0</v>
      </c>
      <c r="L357" s="3"/>
    </row>
    <row r="358">
      <c r="A358" s="3"/>
      <c r="B358" s="3"/>
      <c r="C358" s="3"/>
      <c r="D358" s="3"/>
      <c r="E358" s="3"/>
      <c r="F358" s="3"/>
      <c r="G358" s="3"/>
      <c r="H358" s="3" t="b">
        <v>0</v>
      </c>
      <c r="I358" s="3"/>
      <c r="J358" s="3" t="b">
        <v>0</v>
      </c>
      <c r="K358" s="3" t="b">
        <v>0</v>
      </c>
      <c r="L358" s="3"/>
    </row>
    <row r="359">
      <c r="A359" s="3"/>
      <c r="B359" s="3"/>
      <c r="C359" s="3"/>
      <c r="D359" s="3"/>
      <c r="E359" s="3"/>
      <c r="F359" s="3"/>
      <c r="G359" s="3"/>
      <c r="H359" s="3" t="b">
        <v>0</v>
      </c>
      <c r="I359" s="3"/>
      <c r="J359" s="3" t="b">
        <v>0</v>
      </c>
      <c r="K359" s="3" t="b">
        <v>0</v>
      </c>
      <c r="L359" s="3"/>
    </row>
    <row r="360">
      <c r="A360" s="3"/>
      <c r="B360" s="3"/>
      <c r="C360" s="3"/>
      <c r="D360" s="3"/>
      <c r="E360" s="3"/>
      <c r="F360" s="3"/>
      <c r="G360" s="3"/>
      <c r="H360" s="3" t="b">
        <v>0</v>
      </c>
      <c r="I360" s="3"/>
      <c r="J360" s="3" t="b">
        <v>0</v>
      </c>
      <c r="K360" s="3" t="b">
        <v>0</v>
      </c>
      <c r="L360" s="3"/>
    </row>
    <row r="361">
      <c r="A361" s="3"/>
      <c r="B361" s="3"/>
      <c r="C361" s="3"/>
      <c r="D361" s="3"/>
      <c r="E361" s="3"/>
      <c r="F361" s="3"/>
      <c r="G361" s="3"/>
      <c r="H361" s="3" t="b">
        <v>0</v>
      </c>
      <c r="I361" s="3"/>
      <c r="J361" s="3" t="b">
        <v>0</v>
      </c>
      <c r="K361" s="3" t="b">
        <v>0</v>
      </c>
      <c r="L361" s="3"/>
    </row>
    <row r="362">
      <c r="A362" s="3"/>
      <c r="B362" s="3"/>
      <c r="C362" s="3"/>
      <c r="D362" s="3"/>
      <c r="E362" s="3"/>
      <c r="F362" s="3"/>
      <c r="G362" s="3"/>
      <c r="H362" s="3" t="b">
        <v>0</v>
      </c>
      <c r="I362" s="3"/>
      <c r="J362" s="3" t="b">
        <v>0</v>
      </c>
      <c r="K362" s="3" t="b">
        <v>0</v>
      </c>
      <c r="L362" s="3"/>
    </row>
    <row r="363">
      <c r="A363" s="3"/>
      <c r="B363" s="3"/>
      <c r="C363" s="3"/>
      <c r="D363" s="3"/>
      <c r="E363" s="3"/>
      <c r="F363" s="3"/>
      <c r="G363" s="3"/>
      <c r="H363" s="3" t="b">
        <v>0</v>
      </c>
      <c r="I363" s="3"/>
      <c r="J363" s="3" t="b">
        <v>0</v>
      </c>
      <c r="K363" s="3" t="b">
        <v>0</v>
      </c>
      <c r="L363" s="3"/>
    </row>
    <row r="364">
      <c r="A364" s="3"/>
      <c r="B364" s="3"/>
      <c r="C364" s="3"/>
      <c r="D364" s="3"/>
      <c r="E364" s="3"/>
      <c r="F364" s="3"/>
      <c r="G364" s="3"/>
      <c r="H364" s="3" t="b">
        <v>0</v>
      </c>
      <c r="I364" s="3"/>
      <c r="J364" s="3" t="b">
        <v>0</v>
      </c>
      <c r="K364" s="3" t="b">
        <v>0</v>
      </c>
      <c r="L364" s="3"/>
    </row>
    <row r="365">
      <c r="A365" s="3"/>
      <c r="B365" s="3"/>
      <c r="C365" s="3"/>
      <c r="D365" s="3"/>
      <c r="E365" s="3"/>
      <c r="F365" s="3"/>
      <c r="G365" s="3"/>
      <c r="H365" s="3" t="b">
        <v>0</v>
      </c>
      <c r="I365" s="3"/>
      <c r="J365" s="3" t="b">
        <v>0</v>
      </c>
      <c r="K365" s="3" t="b">
        <v>0</v>
      </c>
      <c r="L365" s="3"/>
    </row>
    <row r="366">
      <c r="A366" s="3"/>
      <c r="B366" s="3"/>
      <c r="C366" s="3"/>
      <c r="D366" s="3"/>
      <c r="E366" s="3"/>
      <c r="F366" s="3"/>
      <c r="G366" s="3"/>
      <c r="H366" s="3" t="b">
        <v>0</v>
      </c>
      <c r="I366" s="3"/>
      <c r="J366" s="3" t="b">
        <v>0</v>
      </c>
      <c r="K366" s="3" t="b">
        <v>0</v>
      </c>
      <c r="L366" s="3"/>
    </row>
    <row r="367">
      <c r="A367" s="3"/>
      <c r="B367" s="3"/>
      <c r="C367" s="3"/>
      <c r="D367" s="3"/>
      <c r="E367" s="3"/>
      <c r="F367" s="3"/>
      <c r="G367" s="3"/>
      <c r="H367" s="3" t="b">
        <v>0</v>
      </c>
      <c r="I367" s="3"/>
      <c r="J367" s="3" t="b">
        <v>0</v>
      </c>
      <c r="K367" s="3" t="b">
        <v>0</v>
      </c>
      <c r="L367" s="3"/>
    </row>
    <row r="368">
      <c r="A368" s="3"/>
      <c r="B368" s="3"/>
      <c r="C368" s="3"/>
      <c r="D368" s="3"/>
      <c r="E368" s="3"/>
      <c r="F368" s="3"/>
      <c r="G368" s="3"/>
      <c r="H368" s="3" t="b">
        <v>0</v>
      </c>
      <c r="I368" s="3"/>
      <c r="J368" s="3" t="b">
        <v>0</v>
      </c>
      <c r="K368" s="3" t="b">
        <v>0</v>
      </c>
      <c r="L368" s="3"/>
    </row>
    <row r="369">
      <c r="A369" s="3"/>
      <c r="B369" s="3"/>
      <c r="C369" s="3"/>
      <c r="D369" s="3"/>
      <c r="E369" s="3"/>
      <c r="F369" s="3"/>
      <c r="G369" s="3"/>
      <c r="H369" s="3" t="b">
        <v>0</v>
      </c>
      <c r="I369" s="3"/>
      <c r="J369" s="3" t="b">
        <v>0</v>
      </c>
      <c r="K369" s="3" t="b">
        <v>0</v>
      </c>
      <c r="L369" s="3"/>
    </row>
    <row r="370">
      <c r="A370" s="3"/>
      <c r="B370" s="3"/>
      <c r="C370" s="3"/>
      <c r="D370" s="3"/>
      <c r="E370" s="3"/>
      <c r="F370" s="3"/>
      <c r="G370" s="3"/>
      <c r="H370" s="3" t="b">
        <v>0</v>
      </c>
      <c r="I370" s="3"/>
      <c r="J370" s="3" t="b">
        <v>0</v>
      </c>
      <c r="K370" s="3" t="b">
        <v>0</v>
      </c>
      <c r="L370" s="3"/>
    </row>
    <row r="371">
      <c r="A371" s="3"/>
      <c r="B371" s="3"/>
      <c r="C371" s="3"/>
      <c r="D371" s="3"/>
      <c r="E371" s="3"/>
      <c r="F371" s="3"/>
      <c r="G371" s="3"/>
      <c r="H371" s="3" t="b">
        <v>0</v>
      </c>
      <c r="I371" s="3"/>
      <c r="J371" s="3" t="b">
        <v>0</v>
      </c>
      <c r="K371" s="3" t="b">
        <v>0</v>
      </c>
      <c r="L371" s="3"/>
    </row>
    <row r="372">
      <c r="A372" s="3"/>
      <c r="B372" s="3"/>
      <c r="C372" s="3"/>
      <c r="D372" s="3"/>
      <c r="E372" s="3"/>
      <c r="F372" s="3"/>
      <c r="G372" s="3"/>
      <c r="H372" s="3" t="b">
        <v>0</v>
      </c>
      <c r="I372" s="3"/>
      <c r="J372" s="3" t="b">
        <v>0</v>
      </c>
      <c r="K372" s="3" t="b">
        <v>0</v>
      </c>
      <c r="L372" s="3"/>
    </row>
    <row r="373">
      <c r="A373" s="3"/>
      <c r="B373" s="3"/>
      <c r="C373" s="3"/>
      <c r="D373" s="3"/>
      <c r="E373" s="3"/>
      <c r="F373" s="3"/>
      <c r="G373" s="3"/>
      <c r="H373" s="3" t="b">
        <v>0</v>
      </c>
      <c r="I373" s="3"/>
      <c r="J373" s="3" t="b">
        <v>0</v>
      </c>
      <c r="K373" s="3" t="b">
        <v>0</v>
      </c>
      <c r="L373" s="3"/>
    </row>
    <row r="374">
      <c r="A374" s="3"/>
      <c r="B374" s="3"/>
      <c r="C374" s="3"/>
      <c r="D374" s="3"/>
      <c r="E374" s="3"/>
      <c r="F374" s="3"/>
      <c r="G374" s="3"/>
      <c r="H374" s="3" t="b">
        <v>0</v>
      </c>
      <c r="I374" s="3"/>
      <c r="J374" s="3" t="b">
        <v>0</v>
      </c>
      <c r="K374" s="3" t="b">
        <v>0</v>
      </c>
      <c r="L374" s="3"/>
    </row>
    <row r="375">
      <c r="A375" s="3"/>
      <c r="B375" s="3"/>
      <c r="C375" s="3"/>
      <c r="D375" s="3"/>
      <c r="E375" s="3"/>
      <c r="F375" s="3"/>
      <c r="G375" s="3"/>
      <c r="H375" s="3" t="b">
        <v>0</v>
      </c>
      <c r="I375" s="3"/>
      <c r="J375" s="3" t="b">
        <v>0</v>
      </c>
      <c r="K375" s="3" t="b">
        <v>0</v>
      </c>
      <c r="L375" s="3"/>
    </row>
    <row r="376">
      <c r="A376" s="3"/>
      <c r="B376" s="3"/>
      <c r="C376" s="3"/>
      <c r="D376" s="3"/>
      <c r="E376" s="3"/>
      <c r="F376" s="3"/>
      <c r="G376" s="3"/>
      <c r="H376" s="3" t="b">
        <v>0</v>
      </c>
      <c r="I376" s="3"/>
      <c r="J376" s="3" t="b">
        <v>0</v>
      </c>
      <c r="K376" s="3" t="b">
        <v>0</v>
      </c>
      <c r="L376" s="3"/>
    </row>
    <row r="377">
      <c r="A377" s="3"/>
      <c r="B377" s="3"/>
      <c r="C377" s="3"/>
      <c r="D377" s="3"/>
      <c r="E377" s="3"/>
      <c r="F377" s="3"/>
      <c r="G377" s="3"/>
      <c r="H377" s="3" t="b">
        <v>0</v>
      </c>
      <c r="I377" s="3"/>
      <c r="J377" s="3" t="b">
        <v>0</v>
      </c>
      <c r="K377" s="3" t="b">
        <v>0</v>
      </c>
      <c r="L377" s="3"/>
    </row>
    <row r="378">
      <c r="A378" s="3"/>
      <c r="B378" s="3"/>
      <c r="C378" s="3"/>
      <c r="D378" s="3"/>
      <c r="E378" s="3"/>
      <c r="F378" s="3"/>
      <c r="G378" s="3"/>
      <c r="H378" s="3" t="b">
        <v>0</v>
      </c>
      <c r="I378" s="3"/>
      <c r="J378" s="3" t="b">
        <v>0</v>
      </c>
      <c r="K378" s="3" t="b">
        <v>0</v>
      </c>
      <c r="L378" s="3"/>
    </row>
    <row r="379">
      <c r="A379" s="3"/>
      <c r="B379" s="3"/>
      <c r="C379" s="3"/>
      <c r="D379" s="3"/>
      <c r="E379" s="3"/>
      <c r="F379" s="3"/>
      <c r="G379" s="3"/>
      <c r="H379" s="3" t="b">
        <v>0</v>
      </c>
      <c r="I379" s="3"/>
      <c r="J379" s="3" t="b">
        <v>0</v>
      </c>
      <c r="K379" s="3" t="b">
        <v>0</v>
      </c>
      <c r="L379" s="3"/>
    </row>
    <row r="380">
      <c r="A380" s="3"/>
      <c r="B380" s="3"/>
      <c r="C380" s="3"/>
      <c r="D380" s="3"/>
      <c r="E380" s="3"/>
      <c r="F380" s="3"/>
      <c r="G380" s="3"/>
      <c r="H380" s="3" t="b">
        <v>0</v>
      </c>
      <c r="I380" s="3"/>
      <c r="J380" s="3" t="b">
        <v>0</v>
      </c>
      <c r="K380" s="3" t="b">
        <v>0</v>
      </c>
      <c r="L380" s="3"/>
    </row>
    <row r="381">
      <c r="A381" s="3"/>
      <c r="B381" s="3"/>
      <c r="C381" s="3"/>
      <c r="D381" s="3"/>
      <c r="E381" s="3"/>
      <c r="F381" s="3"/>
      <c r="G381" s="3"/>
      <c r="H381" s="3" t="b">
        <v>0</v>
      </c>
      <c r="I381" s="3"/>
      <c r="J381" s="3" t="b">
        <v>0</v>
      </c>
      <c r="K381" s="3" t="b">
        <v>0</v>
      </c>
      <c r="L381" s="3"/>
    </row>
    <row r="382">
      <c r="A382" s="3"/>
      <c r="B382" s="3"/>
      <c r="C382" s="3"/>
      <c r="D382" s="3"/>
      <c r="E382" s="3"/>
      <c r="F382" s="3"/>
      <c r="G382" s="3"/>
      <c r="H382" s="3" t="b">
        <v>0</v>
      </c>
      <c r="I382" s="3"/>
      <c r="J382" s="3" t="b">
        <v>0</v>
      </c>
      <c r="K382" s="3" t="b">
        <v>0</v>
      </c>
      <c r="L382" s="3"/>
    </row>
    <row r="383">
      <c r="A383" s="3"/>
      <c r="B383" s="3"/>
      <c r="C383" s="3"/>
      <c r="D383" s="3"/>
      <c r="E383" s="3"/>
      <c r="F383" s="3"/>
      <c r="G383" s="3"/>
      <c r="H383" s="3" t="b">
        <v>0</v>
      </c>
      <c r="I383" s="3"/>
      <c r="J383" s="3" t="b">
        <v>0</v>
      </c>
      <c r="K383" s="3" t="b">
        <v>0</v>
      </c>
      <c r="L383" s="3"/>
    </row>
    <row r="384">
      <c r="A384" s="3"/>
      <c r="B384" s="3"/>
      <c r="C384" s="3"/>
      <c r="D384" s="3"/>
      <c r="E384" s="3"/>
      <c r="F384" s="3"/>
      <c r="G384" s="3"/>
      <c r="H384" s="3" t="b">
        <v>0</v>
      </c>
      <c r="I384" s="3"/>
      <c r="J384" s="3" t="b">
        <v>0</v>
      </c>
      <c r="K384" s="3" t="b">
        <v>0</v>
      </c>
      <c r="L384" s="3"/>
    </row>
    <row r="385">
      <c r="A385" s="3"/>
      <c r="B385" s="3"/>
      <c r="C385" s="3"/>
      <c r="D385" s="3"/>
      <c r="E385" s="3"/>
      <c r="F385" s="3"/>
      <c r="G385" s="3"/>
      <c r="H385" s="3" t="b">
        <v>0</v>
      </c>
      <c r="I385" s="3"/>
      <c r="J385" s="3" t="b">
        <v>0</v>
      </c>
      <c r="K385" s="3" t="b">
        <v>0</v>
      </c>
      <c r="L385" s="3"/>
    </row>
    <row r="386">
      <c r="A386" s="3"/>
      <c r="B386" s="3"/>
      <c r="C386" s="3"/>
      <c r="D386" s="3"/>
      <c r="E386" s="3"/>
      <c r="F386" s="3"/>
      <c r="G386" s="3"/>
      <c r="H386" s="3" t="b">
        <v>0</v>
      </c>
      <c r="I386" s="3"/>
      <c r="J386" s="3" t="b">
        <v>0</v>
      </c>
      <c r="K386" s="3" t="b">
        <v>0</v>
      </c>
      <c r="L386" s="3"/>
    </row>
    <row r="387">
      <c r="A387" s="3"/>
      <c r="B387" s="3"/>
      <c r="C387" s="3"/>
      <c r="D387" s="3"/>
      <c r="E387" s="3"/>
      <c r="F387" s="3"/>
      <c r="G387" s="3"/>
      <c r="H387" s="3" t="b">
        <v>0</v>
      </c>
      <c r="I387" s="3"/>
      <c r="J387" s="3" t="b">
        <v>0</v>
      </c>
      <c r="K387" s="3" t="b">
        <v>0</v>
      </c>
      <c r="L387" s="3"/>
    </row>
    <row r="388">
      <c r="A388" s="3"/>
      <c r="B388" s="3"/>
      <c r="C388" s="3"/>
      <c r="D388" s="3"/>
      <c r="E388" s="3"/>
      <c r="F388" s="3"/>
      <c r="G388" s="3"/>
      <c r="H388" s="3" t="b">
        <v>0</v>
      </c>
      <c r="I388" s="3"/>
      <c r="J388" s="3" t="b">
        <v>0</v>
      </c>
      <c r="K388" s="3" t="b">
        <v>0</v>
      </c>
      <c r="L388" s="3"/>
    </row>
    <row r="389">
      <c r="A389" s="3"/>
      <c r="B389" s="3"/>
      <c r="C389" s="3"/>
      <c r="D389" s="3"/>
      <c r="E389" s="3"/>
      <c r="F389" s="3"/>
      <c r="G389" s="3"/>
      <c r="H389" s="3" t="b">
        <v>0</v>
      </c>
      <c r="I389" s="3"/>
      <c r="J389" s="3" t="b">
        <v>0</v>
      </c>
      <c r="K389" s="3" t="b">
        <v>0</v>
      </c>
      <c r="L389" s="3"/>
    </row>
    <row r="390">
      <c r="A390" s="3"/>
      <c r="B390" s="3"/>
      <c r="C390" s="3"/>
      <c r="D390" s="3"/>
      <c r="E390" s="3"/>
      <c r="F390" s="3"/>
      <c r="G390" s="3"/>
      <c r="H390" s="3" t="b">
        <v>0</v>
      </c>
      <c r="I390" s="3"/>
      <c r="J390" s="3" t="b">
        <v>0</v>
      </c>
      <c r="K390" s="3" t="b">
        <v>0</v>
      </c>
      <c r="L390" s="3"/>
    </row>
    <row r="391">
      <c r="A391" s="3"/>
      <c r="B391" s="3"/>
      <c r="C391" s="3"/>
      <c r="D391" s="3"/>
      <c r="E391" s="3"/>
      <c r="F391" s="3"/>
      <c r="G391" s="3"/>
      <c r="H391" s="3" t="b">
        <v>0</v>
      </c>
      <c r="I391" s="3"/>
      <c r="J391" s="3" t="b">
        <v>0</v>
      </c>
      <c r="K391" s="3" t="b">
        <v>0</v>
      </c>
      <c r="L391" s="3"/>
    </row>
    <row r="392">
      <c r="A392" s="3"/>
      <c r="B392" s="3"/>
      <c r="C392" s="3"/>
      <c r="D392" s="3"/>
      <c r="E392" s="3"/>
      <c r="F392" s="3"/>
      <c r="G392" s="3"/>
      <c r="H392" s="3" t="b">
        <v>0</v>
      </c>
      <c r="I392" s="3"/>
      <c r="J392" s="3" t="b">
        <v>0</v>
      </c>
      <c r="K392" s="3" t="b">
        <v>0</v>
      </c>
      <c r="L392" s="3"/>
    </row>
    <row r="393">
      <c r="A393" s="3"/>
      <c r="B393" s="3"/>
      <c r="C393" s="3"/>
      <c r="D393" s="3"/>
      <c r="E393" s="3"/>
      <c r="F393" s="3"/>
      <c r="G393" s="3"/>
      <c r="H393" s="3" t="b">
        <v>0</v>
      </c>
      <c r="I393" s="3"/>
      <c r="J393" s="3" t="b">
        <v>0</v>
      </c>
      <c r="K393" s="3" t="b">
        <v>0</v>
      </c>
      <c r="L393" s="3"/>
    </row>
    <row r="394">
      <c r="A394" s="3"/>
      <c r="B394" s="3"/>
      <c r="C394" s="3"/>
      <c r="D394" s="3"/>
      <c r="E394" s="3"/>
      <c r="F394" s="3"/>
      <c r="G394" s="3"/>
      <c r="H394" s="3" t="b">
        <v>0</v>
      </c>
      <c r="I394" s="3"/>
      <c r="J394" s="3" t="b">
        <v>0</v>
      </c>
      <c r="K394" s="3" t="b">
        <v>0</v>
      </c>
      <c r="L394" s="3"/>
    </row>
    <row r="395">
      <c r="A395" s="3"/>
      <c r="B395" s="3"/>
      <c r="C395" s="3"/>
      <c r="D395" s="3"/>
      <c r="E395" s="3"/>
      <c r="F395" s="3"/>
      <c r="G395" s="3"/>
      <c r="H395" s="3" t="b">
        <v>0</v>
      </c>
      <c r="I395" s="3"/>
      <c r="J395" s="3" t="b">
        <v>0</v>
      </c>
      <c r="K395" s="3" t="b">
        <v>0</v>
      </c>
      <c r="L395" s="3"/>
    </row>
    <row r="396">
      <c r="A396" s="3"/>
      <c r="B396" s="3"/>
      <c r="C396" s="3"/>
      <c r="D396" s="3"/>
      <c r="E396" s="3"/>
      <c r="F396" s="3"/>
      <c r="G396" s="3"/>
      <c r="H396" s="3" t="b">
        <v>0</v>
      </c>
      <c r="I396" s="3"/>
      <c r="J396" s="3" t="b">
        <v>0</v>
      </c>
      <c r="K396" s="3" t="b">
        <v>0</v>
      </c>
      <c r="L396" s="3"/>
    </row>
    <row r="397">
      <c r="A397" s="3"/>
      <c r="B397" s="3"/>
      <c r="C397" s="3"/>
      <c r="D397" s="3"/>
      <c r="E397" s="3"/>
      <c r="F397" s="3"/>
      <c r="G397" s="3"/>
      <c r="H397" s="3" t="b">
        <v>0</v>
      </c>
      <c r="I397" s="3"/>
      <c r="J397" s="3" t="b">
        <v>0</v>
      </c>
      <c r="K397" s="3" t="b">
        <v>0</v>
      </c>
      <c r="L397" s="3"/>
    </row>
    <row r="398">
      <c r="A398" s="3"/>
      <c r="B398" s="3"/>
      <c r="C398" s="3"/>
      <c r="D398" s="3"/>
      <c r="E398" s="3"/>
      <c r="F398" s="3"/>
      <c r="G398" s="3"/>
      <c r="H398" s="3" t="b">
        <v>0</v>
      </c>
      <c r="I398" s="3"/>
      <c r="J398" s="3" t="b">
        <v>0</v>
      </c>
      <c r="K398" s="3" t="b">
        <v>0</v>
      </c>
      <c r="L398" s="3"/>
    </row>
    <row r="399">
      <c r="A399" s="3"/>
      <c r="B399" s="3"/>
      <c r="C399" s="3"/>
      <c r="D399" s="3"/>
      <c r="E399" s="3"/>
      <c r="F399" s="3"/>
      <c r="G399" s="3"/>
      <c r="H399" s="3" t="b">
        <v>0</v>
      </c>
      <c r="I399" s="3"/>
      <c r="J399" s="3" t="b">
        <v>0</v>
      </c>
      <c r="K399" s="3" t="b">
        <v>0</v>
      </c>
      <c r="L399" s="3"/>
    </row>
    <row r="400">
      <c r="A400" s="3"/>
      <c r="B400" s="3"/>
      <c r="C400" s="3"/>
      <c r="D400" s="3"/>
      <c r="E400" s="3"/>
      <c r="F400" s="3"/>
      <c r="G400" s="3"/>
      <c r="H400" s="3" t="b">
        <v>0</v>
      </c>
      <c r="I400" s="3"/>
      <c r="J400" s="3" t="b">
        <v>0</v>
      </c>
      <c r="K400" s="3" t="b">
        <v>0</v>
      </c>
      <c r="L400" s="3"/>
    </row>
    <row r="401">
      <c r="A401" s="3"/>
      <c r="B401" s="3"/>
      <c r="C401" s="3"/>
      <c r="D401" s="3"/>
      <c r="E401" s="3"/>
      <c r="F401" s="3"/>
      <c r="G401" s="3"/>
      <c r="H401" s="3" t="b">
        <v>0</v>
      </c>
      <c r="I401" s="3"/>
      <c r="J401" s="3" t="b">
        <v>0</v>
      </c>
      <c r="K401" s="3" t="b">
        <v>0</v>
      </c>
      <c r="L401" s="3"/>
    </row>
    <row r="402">
      <c r="A402" s="3"/>
      <c r="B402" s="3"/>
      <c r="C402" s="3"/>
      <c r="D402" s="3"/>
      <c r="E402" s="3"/>
      <c r="F402" s="3"/>
      <c r="G402" s="3"/>
      <c r="H402" s="3" t="b">
        <v>0</v>
      </c>
      <c r="I402" s="3"/>
      <c r="J402" s="3" t="b">
        <v>0</v>
      </c>
      <c r="K402" s="3" t="b">
        <v>0</v>
      </c>
      <c r="L402" s="3"/>
    </row>
    <row r="403">
      <c r="A403" s="3"/>
      <c r="B403" s="3"/>
      <c r="C403" s="3"/>
      <c r="D403" s="3"/>
      <c r="E403" s="3"/>
      <c r="F403" s="3"/>
      <c r="G403" s="3"/>
      <c r="H403" s="3" t="b">
        <v>0</v>
      </c>
      <c r="I403" s="3"/>
      <c r="J403" s="3" t="b">
        <v>0</v>
      </c>
      <c r="K403" s="3" t="b">
        <v>0</v>
      </c>
      <c r="L403" s="3"/>
    </row>
    <row r="404">
      <c r="A404" s="3"/>
      <c r="B404" s="3"/>
      <c r="C404" s="3"/>
      <c r="D404" s="3"/>
      <c r="E404" s="3"/>
      <c r="F404" s="3"/>
      <c r="G404" s="3"/>
      <c r="H404" s="3" t="b">
        <v>0</v>
      </c>
      <c r="I404" s="3"/>
      <c r="J404" s="3" t="b">
        <v>0</v>
      </c>
      <c r="K404" s="3" t="b">
        <v>0</v>
      </c>
      <c r="L404" s="3"/>
    </row>
    <row r="405">
      <c r="A405" s="3"/>
      <c r="B405" s="3"/>
      <c r="C405" s="3"/>
      <c r="D405" s="3"/>
      <c r="E405" s="3"/>
      <c r="F405" s="3"/>
      <c r="G405" s="3"/>
      <c r="H405" s="3" t="b">
        <v>0</v>
      </c>
      <c r="I405" s="3"/>
      <c r="J405" s="3" t="b">
        <v>0</v>
      </c>
      <c r="K405" s="3" t="b">
        <v>0</v>
      </c>
      <c r="L405" s="3"/>
    </row>
    <row r="406">
      <c r="A406" s="3"/>
      <c r="B406" s="3"/>
      <c r="C406" s="3"/>
      <c r="D406" s="3"/>
      <c r="E406" s="3"/>
      <c r="F406" s="3"/>
      <c r="G406" s="3"/>
      <c r="H406" s="3" t="b">
        <v>0</v>
      </c>
      <c r="I406" s="3"/>
      <c r="J406" s="3" t="b">
        <v>0</v>
      </c>
      <c r="K406" s="3" t="b">
        <v>0</v>
      </c>
      <c r="L406" s="3"/>
    </row>
    <row r="407">
      <c r="A407" s="3"/>
      <c r="B407" s="3"/>
      <c r="C407" s="3"/>
      <c r="D407" s="3"/>
      <c r="E407" s="3"/>
      <c r="F407" s="3"/>
      <c r="G407" s="3"/>
      <c r="H407" s="3" t="b">
        <v>0</v>
      </c>
      <c r="I407" s="3"/>
      <c r="J407" s="3" t="b">
        <v>0</v>
      </c>
      <c r="K407" s="3" t="b">
        <v>0</v>
      </c>
      <c r="L407" s="3"/>
    </row>
    <row r="408">
      <c r="A408" s="3"/>
      <c r="B408" s="3"/>
      <c r="C408" s="3"/>
      <c r="D408" s="3"/>
      <c r="E408" s="3"/>
      <c r="F408" s="3"/>
      <c r="G408" s="3"/>
      <c r="H408" s="3" t="b">
        <v>0</v>
      </c>
      <c r="I408" s="3"/>
      <c r="J408" s="3" t="b">
        <v>0</v>
      </c>
      <c r="K408" s="3" t="b">
        <v>0</v>
      </c>
      <c r="L408" s="3"/>
    </row>
    <row r="409">
      <c r="A409" s="3"/>
      <c r="B409" s="3"/>
      <c r="C409" s="3"/>
      <c r="D409" s="3"/>
      <c r="E409" s="3"/>
      <c r="F409" s="3"/>
      <c r="G409" s="3"/>
      <c r="H409" s="3" t="b">
        <v>0</v>
      </c>
      <c r="I409" s="3"/>
      <c r="J409" s="3" t="b">
        <v>0</v>
      </c>
      <c r="K409" s="3" t="b">
        <v>0</v>
      </c>
      <c r="L409" s="3"/>
    </row>
    <row r="410">
      <c r="A410" s="3"/>
      <c r="B410" s="3"/>
      <c r="C410" s="3"/>
      <c r="D410" s="3"/>
      <c r="E410" s="3"/>
      <c r="F410" s="3"/>
      <c r="G410" s="3"/>
      <c r="H410" s="3" t="b">
        <v>0</v>
      </c>
      <c r="I410" s="3"/>
      <c r="J410" s="3" t="b">
        <v>0</v>
      </c>
      <c r="K410" s="3" t="b">
        <v>0</v>
      </c>
      <c r="L410" s="3"/>
    </row>
    <row r="411">
      <c r="A411" s="3"/>
      <c r="B411" s="3"/>
      <c r="C411" s="3"/>
      <c r="D411" s="3"/>
      <c r="E411" s="3"/>
      <c r="F411" s="3"/>
      <c r="G411" s="3"/>
      <c r="H411" s="3" t="b">
        <v>0</v>
      </c>
      <c r="I411" s="3"/>
      <c r="J411" s="3" t="b">
        <v>0</v>
      </c>
      <c r="K411" s="3" t="b">
        <v>0</v>
      </c>
      <c r="L411" s="3"/>
    </row>
    <row r="412">
      <c r="A412" s="3"/>
      <c r="B412" s="3"/>
      <c r="C412" s="3"/>
      <c r="D412" s="3"/>
      <c r="E412" s="3"/>
      <c r="F412" s="3"/>
      <c r="G412" s="3"/>
      <c r="H412" s="3" t="b">
        <v>0</v>
      </c>
      <c r="I412" s="3"/>
      <c r="J412" s="3" t="b">
        <v>0</v>
      </c>
      <c r="K412" s="3" t="b">
        <v>0</v>
      </c>
      <c r="L412" s="3"/>
    </row>
    <row r="413">
      <c r="A413" s="3"/>
      <c r="B413" s="3"/>
      <c r="C413" s="3"/>
      <c r="D413" s="3"/>
      <c r="E413" s="3"/>
      <c r="F413" s="3"/>
      <c r="G413" s="3"/>
      <c r="H413" s="3" t="b">
        <v>0</v>
      </c>
      <c r="I413" s="3"/>
      <c r="J413" s="3" t="b">
        <v>0</v>
      </c>
      <c r="K413" s="3" t="b">
        <v>0</v>
      </c>
      <c r="L413" s="3"/>
    </row>
    <row r="414">
      <c r="A414" s="3"/>
      <c r="B414" s="3"/>
      <c r="C414" s="3"/>
      <c r="D414" s="3"/>
      <c r="E414" s="3"/>
      <c r="F414" s="3"/>
      <c r="G414" s="3"/>
      <c r="H414" s="3" t="b">
        <v>0</v>
      </c>
      <c r="I414" s="3"/>
      <c r="J414" s="3" t="b">
        <v>0</v>
      </c>
      <c r="K414" s="3" t="b">
        <v>0</v>
      </c>
      <c r="L414" s="3"/>
    </row>
    <row r="415">
      <c r="A415" s="3"/>
      <c r="B415" s="3"/>
      <c r="C415" s="3"/>
      <c r="D415" s="3"/>
      <c r="E415" s="3"/>
      <c r="F415" s="3"/>
      <c r="G415" s="3"/>
      <c r="H415" s="3" t="b">
        <v>0</v>
      </c>
      <c r="I415" s="3"/>
      <c r="J415" s="3" t="b">
        <v>0</v>
      </c>
      <c r="K415" s="3" t="b">
        <v>0</v>
      </c>
      <c r="L415" s="3"/>
    </row>
    <row r="416">
      <c r="A416" s="3"/>
      <c r="B416" s="3"/>
      <c r="C416" s="3"/>
      <c r="D416" s="3"/>
      <c r="E416" s="3"/>
      <c r="F416" s="3"/>
      <c r="G416" s="3"/>
      <c r="H416" s="3" t="b">
        <v>0</v>
      </c>
      <c r="I416" s="3"/>
      <c r="J416" s="3" t="b">
        <v>0</v>
      </c>
      <c r="K416" s="3" t="b">
        <v>0</v>
      </c>
      <c r="L416" s="3"/>
    </row>
    <row r="417">
      <c r="A417" s="3"/>
      <c r="B417" s="3"/>
      <c r="C417" s="3"/>
      <c r="D417" s="3"/>
      <c r="E417" s="3"/>
      <c r="F417" s="3"/>
      <c r="G417" s="3"/>
      <c r="H417" s="3" t="b">
        <v>0</v>
      </c>
      <c r="I417" s="3"/>
      <c r="J417" s="3" t="b">
        <v>0</v>
      </c>
      <c r="K417" s="3" t="b">
        <v>0</v>
      </c>
      <c r="L417" s="3"/>
    </row>
    <row r="418">
      <c r="A418" s="3"/>
      <c r="B418" s="3"/>
      <c r="C418" s="3"/>
      <c r="D418" s="3"/>
      <c r="E418" s="3"/>
      <c r="F418" s="3"/>
      <c r="G418" s="3"/>
      <c r="H418" s="3" t="b">
        <v>0</v>
      </c>
      <c r="I418" s="3"/>
      <c r="J418" s="3" t="b">
        <v>0</v>
      </c>
      <c r="K418" s="3" t="b">
        <v>0</v>
      </c>
      <c r="L418" s="3"/>
    </row>
    <row r="419">
      <c r="A419" s="3"/>
      <c r="B419" s="3"/>
      <c r="C419" s="3"/>
      <c r="D419" s="3"/>
      <c r="E419" s="3"/>
      <c r="F419" s="3"/>
      <c r="G419" s="3"/>
      <c r="H419" s="3" t="b">
        <v>0</v>
      </c>
      <c r="I419" s="3"/>
      <c r="J419" s="3" t="b">
        <v>0</v>
      </c>
      <c r="K419" s="3" t="b">
        <v>0</v>
      </c>
      <c r="L419" s="3"/>
    </row>
    <row r="420">
      <c r="A420" s="3"/>
      <c r="B420" s="3"/>
      <c r="C420" s="3"/>
      <c r="D420" s="3"/>
      <c r="E420" s="3"/>
      <c r="F420" s="3"/>
      <c r="G420" s="3"/>
      <c r="H420" s="3" t="b">
        <v>0</v>
      </c>
      <c r="I420" s="3"/>
      <c r="J420" s="3" t="b">
        <v>0</v>
      </c>
      <c r="K420" s="3" t="b">
        <v>0</v>
      </c>
      <c r="L420" s="3"/>
    </row>
    <row r="421">
      <c r="A421" s="3"/>
      <c r="B421" s="3"/>
      <c r="C421" s="3"/>
      <c r="D421" s="3"/>
      <c r="E421" s="3"/>
      <c r="F421" s="3"/>
      <c r="G421" s="3"/>
      <c r="H421" s="3" t="b">
        <v>0</v>
      </c>
      <c r="I421" s="3"/>
      <c r="J421" s="3" t="b">
        <v>0</v>
      </c>
      <c r="K421" s="3" t="b">
        <v>0</v>
      </c>
      <c r="L421" s="3"/>
    </row>
    <row r="422">
      <c r="A422" s="3"/>
      <c r="B422" s="3"/>
      <c r="C422" s="3"/>
      <c r="D422" s="3"/>
      <c r="E422" s="3"/>
      <c r="F422" s="3"/>
      <c r="G422" s="3"/>
      <c r="H422" s="3" t="b">
        <v>0</v>
      </c>
      <c r="I422" s="3"/>
      <c r="J422" s="3" t="b">
        <v>0</v>
      </c>
      <c r="K422" s="3" t="b">
        <v>0</v>
      </c>
      <c r="L422" s="3"/>
    </row>
    <row r="423">
      <c r="A423" s="3"/>
      <c r="B423" s="3"/>
      <c r="C423" s="3"/>
      <c r="D423" s="3"/>
      <c r="E423" s="3"/>
      <c r="F423" s="3"/>
      <c r="G423" s="3"/>
      <c r="H423" s="3" t="b">
        <v>0</v>
      </c>
      <c r="I423" s="3"/>
      <c r="J423" s="3" t="b">
        <v>0</v>
      </c>
      <c r="K423" s="3" t="b">
        <v>0</v>
      </c>
      <c r="L423" s="3"/>
    </row>
    <row r="424">
      <c r="A424" s="3"/>
      <c r="B424" s="3"/>
      <c r="C424" s="3"/>
      <c r="D424" s="3"/>
      <c r="E424" s="3"/>
      <c r="F424" s="3"/>
      <c r="G424" s="3"/>
      <c r="H424" s="3" t="b">
        <v>0</v>
      </c>
      <c r="I424" s="3"/>
      <c r="J424" s="3" t="b">
        <v>0</v>
      </c>
      <c r="K424" s="3" t="b">
        <v>0</v>
      </c>
      <c r="L424" s="3"/>
    </row>
    <row r="425">
      <c r="A425" s="3"/>
      <c r="B425" s="3"/>
      <c r="C425" s="3"/>
      <c r="D425" s="3"/>
      <c r="E425" s="3"/>
      <c r="F425" s="3"/>
      <c r="G425" s="3"/>
      <c r="H425" s="3" t="b">
        <v>0</v>
      </c>
      <c r="I425" s="3"/>
      <c r="J425" s="3" t="b">
        <v>0</v>
      </c>
      <c r="K425" s="3" t="b">
        <v>0</v>
      </c>
      <c r="L425" s="3"/>
    </row>
    <row r="426">
      <c r="A426" s="3"/>
      <c r="B426" s="3"/>
      <c r="C426" s="3"/>
      <c r="D426" s="3"/>
      <c r="E426" s="3"/>
      <c r="F426" s="3"/>
      <c r="G426" s="3"/>
      <c r="H426" s="3" t="b">
        <v>0</v>
      </c>
      <c r="I426" s="3"/>
      <c r="J426" s="3" t="b">
        <v>0</v>
      </c>
      <c r="K426" s="3" t="b">
        <v>0</v>
      </c>
      <c r="L426" s="3"/>
    </row>
    <row r="427">
      <c r="A427" s="3"/>
      <c r="B427" s="3"/>
      <c r="C427" s="3"/>
      <c r="D427" s="3"/>
      <c r="E427" s="3"/>
      <c r="F427" s="3"/>
      <c r="G427" s="3"/>
      <c r="H427" s="3" t="b">
        <v>0</v>
      </c>
      <c r="I427" s="3"/>
      <c r="J427" s="3" t="b">
        <v>0</v>
      </c>
      <c r="K427" s="3" t="b">
        <v>0</v>
      </c>
      <c r="L427" s="3"/>
    </row>
    <row r="428">
      <c r="A428" s="3"/>
      <c r="B428" s="3"/>
      <c r="C428" s="3"/>
      <c r="D428" s="3"/>
      <c r="E428" s="3"/>
      <c r="F428" s="3"/>
      <c r="G428" s="3"/>
      <c r="H428" s="3" t="b">
        <v>0</v>
      </c>
      <c r="I428" s="3"/>
      <c r="J428" s="3" t="b">
        <v>0</v>
      </c>
      <c r="K428" s="3" t="b">
        <v>0</v>
      </c>
      <c r="L428" s="3"/>
    </row>
    <row r="429">
      <c r="A429" s="3"/>
      <c r="B429" s="3"/>
      <c r="C429" s="3"/>
      <c r="D429" s="3"/>
      <c r="E429" s="3"/>
      <c r="F429" s="3"/>
      <c r="G429" s="3"/>
      <c r="H429" s="3" t="b">
        <v>0</v>
      </c>
      <c r="I429" s="3"/>
      <c r="J429" s="3" t="b">
        <v>0</v>
      </c>
      <c r="K429" s="3" t="b">
        <v>0</v>
      </c>
      <c r="L429" s="3"/>
    </row>
    <row r="430">
      <c r="A430" s="3"/>
      <c r="B430" s="3"/>
      <c r="C430" s="3"/>
      <c r="D430" s="3"/>
      <c r="E430" s="3"/>
      <c r="F430" s="3"/>
      <c r="G430" s="3"/>
      <c r="H430" s="3" t="b">
        <v>0</v>
      </c>
      <c r="I430" s="3"/>
      <c r="J430" s="3" t="b">
        <v>0</v>
      </c>
      <c r="K430" s="3" t="b">
        <v>0</v>
      </c>
      <c r="L430" s="3"/>
    </row>
    <row r="431">
      <c r="A431" s="3"/>
      <c r="B431" s="3"/>
      <c r="C431" s="3"/>
      <c r="D431" s="3"/>
      <c r="E431" s="3"/>
      <c r="F431" s="3"/>
      <c r="G431" s="3"/>
      <c r="H431" s="3" t="b">
        <v>0</v>
      </c>
      <c r="I431" s="3"/>
      <c r="J431" s="3" t="b">
        <v>0</v>
      </c>
      <c r="K431" s="3" t="b">
        <v>0</v>
      </c>
      <c r="L431" s="3"/>
    </row>
    <row r="432">
      <c r="A432" s="3"/>
      <c r="B432" s="3"/>
      <c r="C432" s="3"/>
      <c r="D432" s="3"/>
      <c r="E432" s="3"/>
      <c r="F432" s="3"/>
      <c r="G432" s="3"/>
      <c r="H432" s="3" t="b">
        <v>0</v>
      </c>
      <c r="I432" s="3"/>
      <c r="J432" s="3" t="b">
        <v>0</v>
      </c>
      <c r="K432" s="3" t="b">
        <v>0</v>
      </c>
      <c r="L432" s="3"/>
    </row>
    <row r="433">
      <c r="A433" s="3"/>
      <c r="B433" s="3"/>
      <c r="C433" s="3"/>
      <c r="D433" s="3"/>
      <c r="E433" s="3"/>
      <c r="F433" s="3"/>
      <c r="G433" s="3"/>
      <c r="H433" s="3" t="b">
        <v>0</v>
      </c>
      <c r="I433" s="3"/>
      <c r="J433" s="3" t="b">
        <v>0</v>
      </c>
      <c r="K433" s="3" t="b">
        <v>0</v>
      </c>
      <c r="L433" s="3"/>
    </row>
    <row r="434">
      <c r="A434" s="3"/>
      <c r="B434" s="3"/>
      <c r="C434" s="3"/>
      <c r="D434" s="3"/>
      <c r="E434" s="3"/>
      <c r="F434" s="3"/>
      <c r="G434" s="3"/>
      <c r="H434" s="3" t="b">
        <v>0</v>
      </c>
      <c r="I434" s="3"/>
      <c r="J434" s="3" t="b">
        <v>0</v>
      </c>
      <c r="K434" s="3" t="b">
        <v>0</v>
      </c>
      <c r="L434" s="3"/>
    </row>
    <row r="435">
      <c r="A435" s="3"/>
      <c r="B435" s="3"/>
      <c r="C435" s="3"/>
      <c r="D435" s="3"/>
      <c r="E435" s="3"/>
      <c r="F435" s="3"/>
      <c r="G435" s="3"/>
      <c r="H435" s="3" t="b">
        <v>0</v>
      </c>
      <c r="I435" s="3"/>
      <c r="J435" s="3" t="b">
        <v>0</v>
      </c>
      <c r="K435" s="3" t="b">
        <v>0</v>
      </c>
      <c r="L435" s="3"/>
    </row>
    <row r="436">
      <c r="A436" s="3"/>
      <c r="B436" s="3"/>
      <c r="C436" s="3"/>
      <c r="D436" s="3"/>
      <c r="E436" s="3"/>
      <c r="F436" s="3"/>
      <c r="G436" s="3"/>
      <c r="H436" s="3" t="b">
        <v>0</v>
      </c>
      <c r="I436" s="3"/>
      <c r="J436" s="3" t="b">
        <v>0</v>
      </c>
      <c r="K436" s="3" t="b">
        <v>0</v>
      </c>
      <c r="L436" s="3"/>
    </row>
    <row r="437">
      <c r="A437" s="3"/>
      <c r="B437" s="3"/>
      <c r="C437" s="3"/>
      <c r="D437" s="3"/>
      <c r="E437" s="3"/>
      <c r="F437" s="3"/>
      <c r="G437" s="3"/>
      <c r="H437" s="3" t="b">
        <v>0</v>
      </c>
      <c r="I437" s="3"/>
      <c r="J437" s="3" t="b">
        <v>0</v>
      </c>
      <c r="K437" s="3" t="b">
        <v>0</v>
      </c>
      <c r="L437" s="3"/>
    </row>
    <row r="438">
      <c r="A438" s="3"/>
      <c r="B438" s="3"/>
      <c r="C438" s="3"/>
      <c r="D438" s="3"/>
      <c r="E438" s="3"/>
      <c r="F438" s="3"/>
      <c r="G438" s="3"/>
      <c r="H438" s="3" t="b">
        <v>0</v>
      </c>
      <c r="I438" s="3"/>
      <c r="J438" s="3" t="b">
        <v>0</v>
      </c>
      <c r="K438" s="3" t="b">
        <v>0</v>
      </c>
      <c r="L438" s="3"/>
    </row>
    <row r="439">
      <c r="A439" s="3"/>
      <c r="B439" s="3"/>
      <c r="C439" s="3"/>
      <c r="D439" s="3"/>
      <c r="E439" s="3"/>
      <c r="F439" s="3"/>
      <c r="G439" s="3"/>
      <c r="H439" s="3" t="b">
        <v>0</v>
      </c>
      <c r="I439" s="3"/>
      <c r="J439" s="3" t="b">
        <v>0</v>
      </c>
      <c r="K439" s="3" t="b">
        <v>0</v>
      </c>
      <c r="L439" s="3"/>
    </row>
    <row r="440">
      <c r="A440" s="3"/>
      <c r="B440" s="3"/>
      <c r="C440" s="3"/>
      <c r="D440" s="3"/>
      <c r="E440" s="3"/>
      <c r="F440" s="3"/>
      <c r="G440" s="3"/>
      <c r="H440" s="3" t="b">
        <v>0</v>
      </c>
      <c r="I440" s="3"/>
      <c r="J440" s="3" t="b">
        <v>0</v>
      </c>
      <c r="K440" s="3" t="b">
        <v>0</v>
      </c>
      <c r="L440" s="3"/>
    </row>
    <row r="441">
      <c r="A441" s="3"/>
      <c r="B441" s="3"/>
      <c r="C441" s="3"/>
      <c r="D441" s="3"/>
      <c r="E441" s="3"/>
      <c r="F441" s="3"/>
      <c r="G441" s="3"/>
      <c r="H441" s="3" t="b">
        <v>0</v>
      </c>
      <c r="I441" s="3"/>
      <c r="J441" s="3" t="b">
        <v>0</v>
      </c>
      <c r="K441" s="3" t="b">
        <v>0</v>
      </c>
      <c r="L441" s="3"/>
    </row>
    <row r="442">
      <c r="A442" s="3"/>
      <c r="B442" s="3"/>
      <c r="C442" s="3"/>
      <c r="D442" s="3"/>
      <c r="E442" s="3"/>
      <c r="F442" s="3"/>
      <c r="G442" s="3"/>
      <c r="H442" s="3" t="b">
        <v>0</v>
      </c>
      <c r="I442" s="3"/>
      <c r="J442" s="3" t="b">
        <v>0</v>
      </c>
      <c r="K442" s="3" t="b">
        <v>0</v>
      </c>
      <c r="L442" s="3"/>
    </row>
    <row r="443">
      <c r="A443" s="3"/>
      <c r="B443" s="3"/>
      <c r="C443" s="3"/>
      <c r="D443" s="3"/>
      <c r="E443" s="3"/>
      <c r="F443" s="3"/>
      <c r="G443" s="3"/>
      <c r="H443" s="3" t="b">
        <v>0</v>
      </c>
      <c r="I443" s="3"/>
      <c r="J443" s="3" t="b">
        <v>0</v>
      </c>
      <c r="K443" s="3" t="b">
        <v>0</v>
      </c>
      <c r="L443" s="3"/>
    </row>
    <row r="444">
      <c r="A444" s="3"/>
      <c r="B444" s="3"/>
      <c r="C444" s="3"/>
      <c r="D444" s="3"/>
      <c r="E444" s="3"/>
      <c r="F444" s="3"/>
      <c r="G444" s="3"/>
      <c r="H444" s="3" t="b">
        <v>0</v>
      </c>
      <c r="I444" s="3"/>
      <c r="J444" s="3" t="b">
        <v>0</v>
      </c>
      <c r="K444" s="3" t="b">
        <v>0</v>
      </c>
      <c r="L444" s="3"/>
    </row>
    <row r="445">
      <c r="A445" s="3"/>
      <c r="B445" s="3"/>
      <c r="C445" s="3"/>
      <c r="D445" s="3"/>
      <c r="E445" s="3"/>
      <c r="F445" s="3"/>
      <c r="G445" s="3"/>
      <c r="H445" s="3" t="b">
        <v>0</v>
      </c>
      <c r="I445" s="3"/>
      <c r="J445" s="3" t="b">
        <v>0</v>
      </c>
      <c r="K445" s="3" t="b">
        <v>0</v>
      </c>
      <c r="L445" s="3"/>
    </row>
    <row r="446">
      <c r="A446" s="3"/>
      <c r="B446" s="3"/>
      <c r="C446" s="3"/>
      <c r="D446" s="3"/>
      <c r="E446" s="3"/>
      <c r="F446" s="3"/>
      <c r="G446" s="3"/>
      <c r="H446" s="3" t="b">
        <v>0</v>
      </c>
      <c r="I446" s="3"/>
      <c r="J446" s="3" t="b">
        <v>0</v>
      </c>
      <c r="K446" s="3" t="b">
        <v>0</v>
      </c>
      <c r="L446" s="3"/>
    </row>
    <row r="447">
      <c r="A447" s="3"/>
      <c r="B447" s="3"/>
      <c r="C447" s="3"/>
      <c r="D447" s="3"/>
      <c r="E447" s="3"/>
      <c r="F447" s="3"/>
      <c r="G447" s="3"/>
      <c r="H447" s="3" t="b">
        <v>0</v>
      </c>
      <c r="I447" s="3"/>
      <c r="J447" s="3" t="b">
        <v>0</v>
      </c>
      <c r="K447" s="3" t="b">
        <v>0</v>
      </c>
      <c r="L447" s="3"/>
    </row>
    <row r="448">
      <c r="A448" s="3"/>
      <c r="B448" s="3"/>
      <c r="C448" s="3"/>
      <c r="D448" s="3"/>
      <c r="E448" s="3"/>
      <c r="F448" s="3"/>
      <c r="G448" s="3"/>
      <c r="H448" s="3" t="b">
        <v>0</v>
      </c>
      <c r="I448" s="3"/>
      <c r="J448" s="3" t="b">
        <v>0</v>
      </c>
      <c r="K448" s="3" t="b">
        <v>0</v>
      </c>
      <c r="L448" s="3"/>
    </row>
    <row r="449">
      <c r="A449" s="3"/>
      <c r="B449" s="3"/>
      <c r="C449" s="3"/>
      <c r="D449" s="3"/>
      <c r="E449" s="3"/>
      <c r="F449" s="3"/>
      <c r="G449" s="3"/>
      <c r="H449" s="3" t="b">
        <v>0</v>
      </c>
      <c r="I449" s="3"/>
      <c r="J449" s="3" t="b">
        <v>0</v>
      </c>
      <c r="K449" s="3" t="b">
        <v>0</v>
      </c>
      <c r="L449" s="3"/>
    </row>
    <row r="450">
      <c r="A450" s="3"/>
      <c r="B450" s="3"/>
      <c r="C450" s="3"/>
      <c r="D450" s="3"/>
      <c r="E450" s="3"/>
      <c r="F450" s="3"/>
      <c r="G450" s="3"/>
      <c r="H450" s="3" t="b">
        <v>0</v>
      </c>
      <c r="I450" s="3"/>
      <c r="J450" s="3" t="b">
        <v>0</v>
      </c>
      <c r="K450" s="3" t="b">
        <v>0</v>
      </c>
      <c r="L450" s="3"/>
    </row>
    <row r="451">
      <c r="A451" s="3"/>
      <c r="B451" s="3"/>
      <c r="C451" s="3"/>
      <c r="D451" s="3"/>
      <c r="E451" s="3"/>
      <c r="F451" s="3"/>
      <c r="G451" s="3"/>
      <c r="H451" s="3" t="b">
        <v>0</v>
      </c>
      <c r="I451" s="3"/>
      <c r="J451" s="3" t="b">
        <v>0</v>
      </c>
      <c r="K451" s="3" t="b">
        <v>0</v>
      </c>
      <c r="L451" s="3"/>
    </row>
    <row r="452">
      <c r="A452" s="3"/>
      <c r="B452" s="3"/>
      <c r="C452" s="3"/>
      <c r="D452" s="3"/>
      <c r="E452" s="3"/>
      <c r="F452" s="3"/>
      <c r="G452" s="3"/>
      <c r="H452" s="3" t="b">
        <v>0</v>
      </c>
      <c r="I452" s="3"/>
      <c r="J452" s="3" t="b">
        <v>0</v>
      </c>
      <c r="K452" s="3" t="b">
        <v>0</v>
      </c>
      <c r="L452" s="3"/>
    </row>
    <row r="453">
      <c r="A453" s="3"/>
      <c r="B453" s="3"/>
      <c r="C453" s="3"/>
      <c r="D453" s="3"/>
      <c r="E453" s="3"/>
      <c r="F453" s="3"/>
      <c r="G453" s="3"/>
      <c r="H453" s="3" t="b">
        <v>0</v>
      </c>
      <c r="I453" s="3"/>
      <c r="J453" s="3" t="b">
        <v>0</v>
      </c>
      <c r="K453" s="3" t="b">
        <v>0</v>
      </c>
      <c r="L453" s="3"/>
    </row>
    <row r="454">
      <c r="A454" s="3"/>
      <c r="B454" s="3"/>
      <c r="C454" s="3"/>
      <c r="D454" s="3"/>
      <c r="E454" s="3"/>
      <c r="F454" s="3"/>
      <c r="G454" s="3"/>
      <c r="H454" s="3" t="b">
        <v>0</v>
      </c>
      <c r="I454" s="3"/>
      <c r="J454" s="3" t="b">
        <v>0</v>
      </c>
      <c r="K454" s="3" t="b">
        <v>0</v>
      </c>
      <c r="L454" s="3"/>
    </row>
    <row r="455">
      <c r="A455" s="3"/>
      <c r="B455" s="3"/>
      <c r="C455" s="3"/>
      <c r="D455" s="3"/>
      <c r="E455" s="3"/>
      <c r="F455" s="3"/>
      <c r="G455" s="3"/>
      <c r="H455" s="3" t="b">
        <v>0</v>
      </c>
      <c r="I455" s="3"/>
      <c r="J455" s="3" t="b">
        <v>0</v>
      </c>
      <c r="K455" s="3" t="b">
        <v>0</v>
      </c>
      <c r="L455" s="3"/>
    </row>
    <row r="456">
      <c r="A456" s="3"/>
      <c r="B456" s="3"/>
      <c r="C456" s="3"/>
      <c r="D456" s="3"/>
      <c r="E456" s="3"/>
      <c r="F456" s="3"/>
      <c r="G456" s="3"/>
      <c r="H456" s="3" t="b">
        <v>0</v>
      </c>
      <c r="I456" s="3"/>
      <c r="J456" s="3" t="b">
        <v>0</v>
      </c>
      <c r="K456" s="3" t="b">
        <v>0</v>
      </c>
      <c r="L456" s="3"/>
    </row>
    <row r="457">
      <c r="A457" s="3"/>
      <c r="B457" s="3"/>
      <c r="C457" s="3"/>
      <c r="D457" s="3"/>
      <c r="E457" s="3"/>
      <c r="F457" s="3"/>
      <c r="G457" s="3"/>
      <c r="H457" s="3" t="b">
        <v>0</v>
      </c>
      <c r="I457" s="3"/>
      <c r="J457" s="3" t="b">
        <v>0</v>
      </c>
      <c r="K457" s="3" t="b">
        <v>0</v>
      </c>
      <c r="L457" s="3"/>
    </row>
    <row r="458">
      <c r="A458" s="3"/>
      <c r="B458" s="3"/>
      <c r="C458" s="3"/>
      <c r="D458" s="3"/>
      <c r="E458" s="3"/>
      <c r="F458" s="3"/>
      <c r="G458" s="3"/>
      <c r="H458" s="3" t="b">
        <v>0</v>
      </c>
      <c r="I458" s="3"/>
      <c r="J458" s="3" t="b">
        <v>0</v>
      </c>
      <c r="K458" s="3" t="b">
        <v>0</v>
      </c>
      <c r="L458" s="3"/>
    </row>
    <row r="459">
      <c r="A459" s="3"/>
      <c r="B459" s="3"/>
      <c r="C459" s="3"/>
      <c r="D459" s="3"/>
      <c r="E459" s="3"/>
      <c r="F459" s="3"/>
      <c r="G459" s="3"/>
      <c r="H459" s="3" t="b">
        <v>0</v>
      </c>
      <c r="I459" s="3"/>
      <c r="J459" s="3" t="b">
        <v>0</v>
      </c>
      <c r="K459" s="3" t="b">
        <v>0</v>
      </c>
      <c r="L459" s="3"/>
    </row>
    <row r="460">
      <c r="A460" s="3"/>
      <c r="B460" s="3"/>
      <c r="C460" s="3"/>
      <c r="D460" s="3"/>
      <c r="E460" s="3"/>
      <c r="F460" s="3"/>
      <c r="G460" s="3"/>
      <c r="H460" s="3" t="b">
        <v>0</v>
      </c>
      <c r="I460" s="3"/>
      <c r="J460" s="3" t="b">
        <v>0</v>
      </c>
      <c r="K460" s="3" t="b">
        <v>0</v>
      </c>
      <c r="L460" s="3"/>
    </row>
    <row r="461">
      <c r="A461" s="3"/>
      <c r="B461" s="3"/>
      <c r="C461" s="3"/>
      <c r="D461" s="3"/>
      <c r="E461" s="3"/>
      <c r="F461" s="3"/>
      <c r="G461" s="3"/>
      <c r="H461" s="3" t="b">
        <v>0</v>
      </c>
      <c r="I461" s="3"/>
      <c r="J461" s="3" t="b">
        <v>0</v>
      </c>
      <c r="K461" s="3" t="b">
        <v>0</v>
      </c>
      <c r="L461" s="3"/>
    </row>
    <row r="462">
      <c r="A462" s="3"/>
      <c r="B462" s="3"/>
      <c r="C462" s="3"/>
      <c r="D462" s="3"/>
      <c r="E462" s="3"/>
      <c r="F462" s="3"/>
      <c r="G462" s="3"/>
      <c r="H462" s="3" t="b">
        <v>0</v>
      </c>
      <c r="I462" s="3"/>
      <c r="J462" s="3" t="b">
        <v>0</v>
      </c>
      <c r="K462" s="3" t="b">
        <v>0</v>
      </c>
      <c r="L462" s="3"/>
    </row>
    <row r="463">
      <c r="A463" s="3"/>
      <c r="B463" s="3"/>
      <c r="C463" s="3"/>
      <c r="D463" s="3"/>
      <c r="E463" s="3"/>
      <c r="F463" s="3"/>
      <c r="G463" s="3"/>
      <c r="H463" s="3" t="b">
        <v>0</v>
      </c>
      <c r="I463" s="3"/>
      <c r="J463" s="3" t="b">
        <v>0</v>
      </c>
      <c r="K463" s="3" t="b">
        <v>0</v>
      </c>
      <c r="L463" s="3"/>
    </row>
    <row r="464">
      <c r="A464" s="3"/>
      <c r="B464" s="3"/>
      <c r="C464" s="3"/>
      <c r="D464" s="3"/>
      <c r="E464" s="3"/>
      <c r="F464" s="3"/>
      <c r="G464" s="3"/>
      <c r="H464" s="3" t="b">
        <v>0</v>
      </c>
      <c r="I464" s="3"/>
      <c r="J464" s="3" t="b">
        <v>0</v>
      </c>
      <c r="K464" s="3" t="b">
        <v>0</v>
      </c>
      <c r="L464" s="3"/>
    </row>
    <row r="465">
      <c r="A465" s="3"/>
      <c r="B465" s="3"/>
      <c r="C465" s="3"/>
      <c r="D465" s="3"/>
      <c r="E465" s="3"/>
      <c r="F465" s="3"/>
      <c r="G465" s="3"/>
      <c r="H465" s="3" t="b">
        <v>0</v>
      </c>
      <c r="I465" s="3"/>
      <c r="J465" s="3" t="b">
        <v>0</v>
      </c>
      <c r="K465" s="3" t="b">
        <v>0</v>
      </c>
      <c r="L465" s="3"/>
    </row>
    <row r="466">
      <c r="A466" s="3"/>
      <c r="B466" s="3"/>
      <c r="C466" s="3"/>
      <c r="D466" s="3"/>
      <c r="E466" s="3"/>
      <c r="F466" s="3"/>
      <c r="G466" s="3"/>
      <c r="H466" s="3" t="b">
        <v>0</v>
      </c>
      <c r="I466" s="3"/>
      <c r="J466" s="3" t="b">
        <v>0</v>
      </c>
      <c r="K466" s="3" t="b">
        <v>0</v>
      </c>
      <c r="L466" s="3"/>
    </row>
    <row r="467">
      <c r="A467" s="3"/>
      <c r="B467" s="3"/>
      <c r="C467" s="3"/>
      <c r="D467" s="3"/>
      <c r="E467" s="3"/>
      <c r="F467" s="3"/>
      <c r="G467" s="3"/>
      <c r="H467" s="3" t="b">
        <v>0</v>
      </c>
      <c r="I467" s="3"/>
      <c r="J467" s="3" t="b">
        <v>0</v>
      </c>
      <c r="K467" s="3" t="b">
        <v>0</v>
      </c>
      <c r="L467" s="3"/>
    </row>
    <row r="468">
      <c r="A468" s="3"/>
      <c r="B468" s="3"/>
      <c r="C468" s="3"/>
      <c r="D468" s="3"/>
      <c r="E468" s="3"/>
      <c r="F468" s="3"/>
      <c r="G468" s="3"/>
      <c r="H468" s="3" t="b">
        <v>0</v>
      </c>
      <c r="I468" s="3"/>
      <c r="J468" s="3" t="b">
        <v>0</v>
      </c>
      <c r="K468" s="3" t="b">
        <v>0</v>
      </c>
      <c r="L468" s="3"/>
    </row>
    <row r="469">
      <c r="A469" s="3"/>
      <c r="B469" s="3"/>
      <c r="C469" s="3"/>
      <c r="D469" s="3"/>
      <c r="E469" s="3"/>
      <c r="F469" s="3"/>
      <c r="G469" s="3"/>
      <c r="H469" s="3" t="b">
        <v>0</v>
      </c>
      <c r="I469" s="3"/>
      <c r="J469" s="3" t="b">
        <v>0</v>
      </c>
      <c r="K469" s="3" t="b">
        <v>0</v>
      </c>
      <c r="L469" s="3"/>
    </row>
    <row r="470">
      <c r="A470" s="3"/>
      <c r="B470" s="3"/>
      <c r="C470" s="3"/>
      <c r="D470" s="3"/>
      <c r="E470" s="3"/>
      <c r="F470" s="3"/>
      <c r="G470" s="3"/>
      <c r="H470" s="3" t="b">
        <v>0</v>
      </c>
      <c r="I470" s="3"/>
      <c r="J470" s="3" t="b">
        <v>0</v>
      </c>
      <c r="K470" s="3" t="b">
        <v>0</v>
      </c>
      <c r="L470" s="3"/>
    </row>
    <row r="471">
      <c r="A471" s="3"/>
      <c r="B471" s="3"/>
      <c r="C471" s="3"/>
      <c r="D471" s="3"/>
      <c r="E471" s="3"/>
      <c r="F471" s="3"/>
      <c r="G471" s="3"/>
      <c r="H471" s="3" t="b">
        <v>0</v>
      </c>
      <c r="I471" s="3"/>
      <c r="J471" s="3" t="b">
        <v>0</v>
      </c>
      <c r="K471" s="3" t="b">
        <v>0</v>
      </c>
      <c r="L471" s="3"/>
    </row>
    <row r="472">
      <c r="A472" s="3"/>
      <c r="B472" s="3"/>
      <c r="C472" s="3"/>
      <c r="D472" s="3"/>
      <c r="E472" s="3"/>
      <c r="F472" s="3"/>
      <c r="G472" s="3"/>
      <c r="H472" s="3" t="b">
        <v>0</v>
      </c>
      <c r="I472" s="3"/>
      <c r="J472" s="3" t="b">
        <v>0</v>
      </c>
      <c r="K472" s="3" t="b">
        <v>0</v>
      </c>
      <c r="L472" s="3"/>
    </row>
    <row r="473">
      <c r="A473" s="3"/>
      <c r="B473" s="3"/>
      <c r="C473" s="3"/>
      <c r="D473" s="3"/>
      <c r="E473" s="3"/>
      <c r="F473" s="3"/>
      <c r="G473" s="3"/>
      <c r="H473" s="3" t="b">
        <v>0</v>
      </c>
      <c r="I473" s="3"/>
      <c r="J473" s="3" t="b">
        <v>0</v>
      </c>
      <c r="K473" s="3" t="b">
        <v>0</v>
      </c>
      <c r="L473" s="3"/>
    </row>
    <row r="474">
      <c r="A474" s="3"/>
      <c r="B474" s="3"/>
      <c r="C474" s="3"/>
      <c r="D474" s="3"/>
      <c r="E474" s="3"/>
      <c r="F474" s="3"/>
      <c r="G474" s="3"/>
      <c r="H474" s="3" t="b">
        <v>0</v>
      </c>
      <c r="I474" s="3"/>
      <c r="J474" s="3" t="b">
        <v>0</v>
      </c>
      <c r="K474" s="3" t="b">
        <v>0</v>
      </c>
      <c r="L474" s="3"/>
    </row>
    <row r="475">
      <c r="A475" s="3"/>
      <c r="B475" s="3"/>
      <c r="C475" s="3"/>
      <c r="D475" s="3"/>
      <c r="E475" s="3"/>
      <c r="F475" s="3"/>
      <c r="G475" s="3"/>
      <c r="H475" s="3" t="b">
        <v>0</v>
      </c>
      <c r="I475" s="3"/>
      <c r="J475" s="3" t="b">
        <v>0</v>
      </c>
      <c r="K475" s="3" t="b">
        <v>0</v>
      </c>
      <c r="L475" s="3"/>
    </row>
    <row r="476">
      <c r="A476" s="3"/>
      <c r="B476" s="3"/>
      <c r="C476" s="3"/>
      <c r="D476" s="3"/>
      <c r="E476" s="3"/>
      <c r="F476" s="3"/>
      <c r="G476" s="3"/>
      <c r="H476" s="3" t="b">
        <v>0</v>
      </c>
      <c r="I476" s="3"/>
      <c r="J476" s="3" t="b">
        <v>0</v>
      </c>
      <c r="K476" s="3" t="b">
        <v>0</v>
      </c>
      <c r="L476" s="3"/>
    </row>
    <row r="477">
      <c r="A477" s="3"/>
      <c r="B477" s="3"/>
      <c r="C477" s="3"/>
      <c r="D477" s="3"/>
      <c r="E477" s="3"/>
      <c r="F477" s="3"/>
      <c r="G477" s="3"/>
      <c r="H477" s="3" t="b">
        <v>0</v>
      </c>
      <c r="I477" s="3"/>
      <c r="J477" s="3" t="b">
        <v>0</v>
      </c>
      <c r="K477" s="3" t="b">
        <v>0</v>
      </c>
      <c r="L477" s="3"/>
    </row>
    <row r="478">
      <c r="A478" s="3"/>
      <c r="B478" s="3"/>
      <c r="C478" s="3"/>
      <c r="D478" s="3"/>
      <c r="E478" s="3"/>
      <c r="F478" s="3"/>
      <c r="G478" s="3"/>
      <c r="H478" s="3" t="b">
        <v>0</v>
      </c>
      <c r="I478" s="3"/>
      <c r="J478" s="3" t="b">
        <v>0</v>
      </c>
      <c r="K478" s="3" t="b">
        <v>0</v>
      </c>
      <c r="L478" s="3"/>
    </row>
    <row r="479">
      <c r="A479" s="3"/>
      <c r="B479" s="3"/>
      <c r="C479" s="3"/>
      <c r="D479" s="3"/>
      <c r="E479" s="3"/>
      <c r="F479" s="3"/>
      <c r="G479" s="3"/>
      <c r="H479" s="3" t="b">
        <v>0</v>
      </c>
      <c r="I479" s="3"/>
      <c r="J479" s="3" t="b">
        <v>0</v>
      </c>
      <c r="K479" s="3" t="b">
        <v>0</v>
      </c>
      <c r="L479" s="3"/>
    </row>
    <row r="480">
      <c r="A480" s="3"/>
      <c r="B480" s="3"/>
      <c r="C480" s="3"/>
      <c r="D480" s="3"/>
      <c r="E480" s="3"/>
      <c r="F480" s="3"/>
      <c r="G480" s="3"/>
      <c r="H480" s="3" t="b">
        <v>0</v>
      </c>
      <c r="I480" s="3"/>
      <c r="J480" s="3" t="b">
        <v>0</v>
      </c>
      <c r="K480" s="3" t="b">
        <v>0</v>
      </c>
      <c r="L480" s="3"/>
    </row>
    <row r="481">
      <c r="A481" s="3"/>
      <c r="B481" s="3"/>
      <c r="C481" s="3"/>
      <c r="D481" s="3"/>
      <c r="E481" s="3"/>
      <c r="F481" s="3"/>
      <c r="G481" s="3"/>
      <c r="H481" s="3" t="b">
        <v>0</v>
      </c>
      <c r="I481" s="3"/>
      <c r="J481" s="3" t="b">
        <v>0</v>
      </c>
      <c r="K481" s="3" t="b">
        <v>0</v>
      </c>
      <c r="L481" s="3"/>
    </row>
    <row r="482">
      <c r="A482" s="3"/>
      <c r="B482" s="3"/>
      <c r="C482" s="3"/>
      <c r="D482" s="3"/>
      <c r="E482" s="3"/>
      <c r="F482" s="3"/>
      <c r="G482" s="3"/>
      <c r="H482" s="3" t="b">
        <v>0</v>
      </c>
      <c r="I482" s="3"/>
      <c r="J482" s="3" t="b">
        <v>0</v>
      </c>
      <c r="K482" s="3" t="b">
        <v>0</v>
      </c>
      <c r="L482" s="3"/>
    </row>
    <row r="483">
      <c r="A483" s="3"/>
      <c r="B483" s="3"/>
      <c r="C483" s="3"/>
      <c r="D483" s="3"/>
      <c r="E483" s="3"/>
      <c r="F483" s="3"/>
      <c r="G483" s="3"/>
      <c r="H483" s="3" t="b">
        <v>0</v>
      </c>
      <c r="I483" s="3"/>
      <c r="J483" s="3" t="b">
        <v>0</v>
      </c>
      <c r="K483" s="3" t="b">
        <v>0</v>
      </c>
      <c r="L483" s="3"/>
    </row>
    <row r="484">
      <c r="A484" s="3"/>
      <c r="B484" s="3"/>
      <c r="C484" s="3"/>
      <c r="D484" s="3"/>
      <c r="E484" s="3"/>
      <c r="F484" s="3"/>
      <c r="G484" s="3"/>
      <c r="H484" s="3" t="b">
        <v>0</v>
      </c>
      <c r="I484" s="3"/>
      <c r="J484" s="3" t="b">
        <v>0</v>
      </c>
      <c r="K484" s="3" t="b">
        <v>0</v>
      </c>
      <c r="L484" s="3"/>
    </row>
    <row r="485">
      <c r="A485" s="3"/>
      <c r="B485" s="3"/>
      <c r="C485" s="3"/>
      <c r="D485" s="3"/>
      <c r="E485" s="3"/>
      <c r="F485" s="3"/>
      <c r="G485" s="3"/>
      <c r="H485" s="3" t="b">
        <v>0</v>
      </c>
      <c r="I485" s="3"/>
      <c r="J485" s="3" t="b">
        <v>0</v>
      </c>
      <c r="K485" s="3" t="b">
        <v>0</v>
      </c>
      <c r="L485" s="3"/>
    </row>
    <row r="486">
      <c r="A486" s="3"/>
      <c r="B486" s="3"/>
      <c r="C486" s="3"/>
      <c r="D486" s="3"/>
      <c r="E486" s="3"/>
      <c r="F486" s="3"/>
      <c r="G486" s="3"/>
      <c r="H486" s="3" t="b">
        <v>0</v>
      </c>
      <c r="I486" s="3"/>
      <c r="J486" s="3" t="b">
        <v>0</v>
      </c>
      <c r="K486" s="3" t="b">
        <v>0</v>
      </c>
      <c r="L486" s="3"/>
    </row>
    <row r="487">
      <c r="A487" s="3"/>
      <c r="B487" s="3"/>
      <c r="C487" s="3"/>
      <c r="D487" s="3"/>
      <c r="E487" s="3"/>
      <c r="F487" s="3"/>
      <c r="G487" s="3"/>
      <c r="H487" s="3" t="b">
        <v>0</v>
      </c>
      <c r="I487" s="3"/>
      <c r="J487" s="3" t="b">
        <v>0</v>
      </c>
      <c r="K487" s="3" t="b">
        <v>0</v>
      </c>
      <c r="L487" s="3"/>
    </row>
    <row r="488">
      <c r="A488" s="3"/>
      <c r="B488" s="3"/>
      <c r="C488" s="3"/>
      <c r="D488" s="3"/>
      <c r="E488" s="3"/>
      <c r="F488" s="3"/>
      <c r="G488" s="3"/>
      <c r="H488" s="3" t="b">
        <v>0</v>
      </c>
      <c r="I488" s="3"/>
      <c r="J488" s="3" t="b">
        <v>0</v>
      </c>
      <c r="K488" s="3" t="b">
        <v>0</v>
      </c>
      <c r="L488" s="3"/>
    </row>
    <row r="489">
      <c r="A489" s="3"/>
      <c r="B489" s="3"/>
      <c r="C489" s="3"/>
      <c r="D489" s="3"/>
      <c r="E489" s="3"/>
      <c r="F489" s="3"/>
      <c r="G489" s="3"/>
      <c r="H489" s="3" t="b">
        <v>0</v>
      </c>
      <c r="I489" s="3"/>
      <c r="J489" s="3" t="b">
        <v>0</v>
      </c>
      <c r="K489" s="3" t="b">
        <v>0</v>
      </c>
      <c r="L489" s="3"/>
    </row>
    <row r="490">
      <c r="A490" s="3"/>
      <c r="B490" s="3"/>
      <c r="C490" s="3"/>
      <c r="D490" s="3"/>
      <c r="E490" s="3"/>
      <c r="F490" s="3"/>
      <c r="G490" s="3"/>
      <c r="H490" s="3" t="b">
        <v>0</v>
      </c>
      <c r="I490" s="3"/>
      <c r="J490" s="3" t="b">
        <v>0</v>
      </c>
      <c r="K490" s="3" t="b">
        <v>0</v>
      </c>
      <c r="L490" s="3"/>
    </row>
    <row r="491">
      <c r="A491" s="3"/>
      <c r="B491" s="3"/>
      <c r="C491" s="3"/>
      <c r="D491" s="3"/>
      <c r="E491" s="3"/>
      <c r="F491" s="3"/>
      <c r="G491" s="3"/>
      <c r="H491" s="3" t="b">
        <v>0</v>
      </c>
      <c r="I491" s="3"/>
      <c r="J491" s="3" t="b">
        <v>0</v>
      </c>
      <c r="K491" s="3" t="b">
        <v>0</v>
      </c>
      <c r="L491" s="3"/>
    </row>
    <row r="492">
      <c r="A492" s="3"/>
      <c r="B492" s="3"/>
      <c r="C492" s="3"/>
      <c r="D492" s="3"/>
      <c r="E492" s="3"/>
      <c r="F492" s="3"/>
      <c r="G492" s="3"/>
      <c r="H492" s="3" t="b">
        <v>0</v>
      </c>
      <c r="I492" s="3"/>
      <c r="J492" s="3" t="b">
        <v>0</v>
      </c>
      <c r="K492" s="3" t="b">
        <v>0</v>
      </c>
      <c r="L492" s="3"/>
    </row>
    <row r="493">
      <c r="A493" s="3"/>
      <c r="B493" s="3"/>
      <c r="C493" s="3"/>
      <c r="D493" s="3"/>
      <c r="E493" s="3"/>
      <c r="F493" s="3"/>
      <c r="G493" s="3"/>
      <c r="H493" s="3" t="b">
        <v>0</v>
      </c>
      <c r="I493" s="3"/>
      <c r="J493" s="3" t="b">
        <v>0</v>
      </c>
      <c r="K493" s="3" t="b">
        <v>0</v>
      </c>
      <c r="L493" s="3"/>
    </row>
    <row r="494">
      <c r="A494" s="3"/>
      <c r="B494" s="3"/>
      <c r="C494" s="3"/>
      <c r="D494" s="3"/>
      <c r="E494" s="3"/>
      <c r="F494" s="3"/>
      <c r="G494" s="3"/>
      <c r="H494" s="3" t="b">
        <v>0</v>
      </c>
      <c r="I494" s="3"/>
      <c r="J494" s="3" t="b">
        <v>0</v>
      </c>
      <c r="K494" s="3" t="b">
        <v>0</v>
      </c>
      <c r="L494" s="3"/>
    </row>
    <row r="495">
      <c r="A495" s="3"/>
      <c r="B495" s="3"/>
      <c r="C495" s="3"/>
      <c r="D495" s="3"/>
      <c r="E495" s="3"/>
      <c r="F495" s="3"/>
      <c r="G495" s="3"/>
      <c r="H495" s="3" t="b">
        <v>0</v>
      </c>
      <c r="I495" s="3"/>
      <c r="J495" s="3" t="b">
        <v>0</v>
      </c>
      <c r="K495" s="3" t="b">
        <v>0</v>
      </c>
      <c r="L495" s="3"/>
    </row>
    <row r="496">
      <c r="A496" s="3"/>
      <c r="B496" s="3"/>
      <c r="C496" s="3"/>
      <c r="D496" s="3"/>
      <c r="E496" s="3"/>
      <c r="F496" s="3"/>
      <c r="G496" s="3"/>
      <c r="H496" s="3" t="b">
        <v>0</v>
      </c>
      <c r="I496" s="3"/>
      <c r="J496" s="3" t="b">
        <v>0</v>
      </c>
      <c r="K496" s="3" t="b">
        <v>0</v>
      </c>
      <c r="L496" s="3"/>
    </row>
    <row r="497">
      <c r="A497" s="3"/>
      <c r="B497" s="3"/>
      <c r="C497" s="3"/>
      <c r="D497" s="3"/>
      <c r="E497" s="3"/>
      <c r="F497" s="3"/>
      <c r="G497" s="3"/>
      <c r="H497" s="3" t="b">
        <v>0</v>
      </c>
      <c r="I497" s="3"/>
      <c r="J497" s="3" t="b">
        <v>0</v>
      </c>
      <c r="K497" s="3" t="b">
        <v>0</v>
      </c>
      <c r="L497" s="3"/>
    </row>
    <row r="498">
      <c r="A498" s="3"/>
      <c r="B498" s="3"/>
      <c r="C498" s="3"/>
      <c r="D498" s="3"/>
      <c r="E498" s="3"/>
      <c r="F498" s="3"/>
      <c r="G498" s="3"/>
      <c r="H498" s="3" t="b">
        <v>0</v>
      </c>
      <c r="I498" s="3"/>
      <c r="J498" s="3" t="b">
        <v>0</v>
      </c>
      <c r="K498" s="3" t="b">
        <v>0</v>
      </c>
      <c r="L498" s="3"/>
    </row>
    <row r="499">
      <c r="A499" s="3"/>
      <c r="B499" s="3"/>
      <c r="C499" s="3"/>
      <c r="D499" s="3"/>
      <c r="E499" s="3"/>
      <c r="F499" s="3"/>
      <c r="G499" s="3"/>
      <c r="H499" s="3" t="b">
        <v>0</v>
      </c>
      <c r="I499" s="3"/>
      <c r="J499" s="3" t="b">
        <v>0</v>
      </c>
      <c r="K499" s="3" t="b">
        <v>0</v>
      </c>
      <c r="L499" s="3"/>
    </row>
    <row r="500">
      <c r="A500" s="3"/>
      <c r="B500" s="3"/>
      <c r="C500" s="3"/>
      <c r="D500" s="3"/>
      <c r="E500" s="3"/>
      <c r="F500" s="3"/>
      <c r="G500" s="3"/>
      <c r="H500" s="3" t="b">
        <v>0</v>
      </c>
      <c r="I500" s="3"/>
      <c r="J500" s="3" t="b">
        <v>0</v>
      </c>
      <c r="K500" s="3" t="b">
        <v>0</v>
      </c>
      <c r="L500" s="3"/>
    </row>
    <row r="501">
      <c r="A501" s="3"/>
      <c r="B501" s="3"/>
      <c r="C501" s="3"/>
      <c r="D501" s="3"/>
      <c r="E501" s="3"/>
      <c r="F501" s="3"/>
      <c r="G501" s="3"/>
      <c r="H501" s="3" t="b">
        <v>0</v>
      </c>
      <c r="I501" s="3"/>
      <c r="J501" s="3" t="b">
        <v>0</v>
      </c>
      <c r="K501" s="3" t="b">
        <v>0</v>
      </c>
      <c r="L501" s="3"/>
    </row>
    <row r="502">
      <c r="A502" s="3"/>
      <c r="B502" s="3"/>
      <c r="C502" s="3"/>
      <c r="D502" s="3"/>
      <c r="E502" s="3"/>
      <c r="F502" s="3"/>
      <c r="G502" s="3"/>
      <c r="H502" s="3" t="b">
        <v>0</v>
      </c>
      <c r="I502" s="3"/>
      <c r="J502" s="3" t="b">
        <v>0</v>
      </c>
      <c r="K502" s="3" t="b">
        <v>0</v>
      </c>
      <c r="L502" s="3"/>
    </row>
    <row r="503">
      <c r="A503" s="3"/>
      <c r="B503" s="3"/>
      <c r="C503" s="3"/>
      <c r="D503" s="3"/>
      <c r="E503" s="3"/>
      <c r="F503" s="3"/>
      <c r="G503" s="3"/>
      <c r="H503" s="3" t="b">
        <v>0</v>
      </c>
      <c r="I503" s="3"/>
      <c r="J503" s="3" t="b">
        <v>0</v>
      </c>
      <c r="K503" s="3" t="b">
        <v>0</v>
      </c>
      <c r="L503" s="3"/>
    </row>
    <row r="504">
      <c r="A504" s="3"/>
      <c r="B504" s="3"/>
      <c r="C504" s="3"/>
      <c r="D504" s="3"/>
      <c r="E504" s="3"/>
      <c r="F504" s="3"/>
      <c r="G504" s="3"/>
      <c r="H504" s="3" t="b">
        <v>0</v>
      </c>
      <c r="I504" s="3"/>
      <c r="J504" s="3" t="b">
        <v>0</v>
      </c>
      <c r="K504" s="3" t="b">
        <v>0</v>
      </c>
      <c r="L504" s="3"/>
    </row>
    <row r="505">
      <c r="A505" s="3"/>
      <c r="B505" s="3"/>
      <c r="C505" s="3"/>
      <c r="D505" s="3"/>
      <c r="E505" s="3"/>
      <c r="F505" s="3"/>
      <c r="G505" s="3"/>
      <c r="H505" s="3" t="b">
        <v>0</v>
      </c>
      <c r="I505" s="3"/>
      <c r="J505" s="3" t="b">
        <v>0</v>
      </c>
      <c r="K505" s="3" t="b">
        <v>0</v>
      </c>
      <c r="L505" s="3"/>
    </row>
    <row r="506">
      <c r="A506" s="3"/>
      <c r="B506" s="3"/>
      <c r="C506" s="3"/>
      <c r="D506" s="3"/>
      <c r="E506" s="3"/>
      <c r="F506" s="3"/>
      <c r="G506" s="3"/>
      <c r="H506" s="3" t="b">
        <v>0</v>
      </c>
      <c r="I506" s="3"/>
      <c r="J506" s="3" t="b">
        <v>0</v>
      </c>
      <c r="K506" s="3" t="b">
        <v>0</v>
      </c>
      <c r="L506" s="3"/>
    </row>
    <row r="507">
      <c r="A507" s="3"/>
      <c r="B507" s="3"/>
      <c r="C507" s="3"/>
      <c r="D507" s="3"/>
      <c r="E507" s="3"/>
      <c r="F507" s="3"/>
      <c r="G507" s="3"/>
      <c r="H507" s="3" t="b">
        <v>0</v>
      </c>
      <c r="I507" s="3"/>
      <c r="J507" s="3" t="b">
        <v>0</v>
      </c>
      <c r="K507" s="3" t="b">
        <v>0</v>
      </c>
      <c r="L507" s="3"/>
    </row>
    <row r="508">
      <c r="A508" s="3"/>
      <c r="B508" s="3"/>
      <c r="C508" s="3"/>
      <c r="D508" s="3"/>
      <c r="E508" s="3"/>
      <c r="F508" s="3"/>
      <c r="G508" s="3"/>
      <c r="H508" s="3" t="b">
        <v>0</v>
      </c>
      <c r="I508" s="3"/>
      <c r="J508" s="3" t="b">
        <v>0</v>
      </c>
      <c r="K508" s="3" t="b">
        <v>0</v>
      </c>
      <c r="L508" s="3"/>
    </row>
    <row r="509">
      <c r="A509" s="3"/>
      <c r="B509" s="3"/>
      <c r="C509" s="3"/>
      <c r="D509" s="3"/>
      <c r="E509" s="3"/>
      <c r="F509" s="3"/>
      <c r="G509" s="3"/>
      <c r="H509" s="3" t="b">
        <v>0</v>
      </c>
      <c r="I509" s="3"/>
      <c r="J509" s="3" t="b">
        <v>0</v>
      </c>
      <c r="K509" s="3" t="b">
        <v>0</v>
      </c>
      <c r="L509" s="3"/>
    </row>
    <row r="510">
      <c r="A510" s="3"/>
      <c r="B510" s="3"/>
      <c r="C510" s="3"/>
      <c r="D510" s="3"/>
      <c r="E510" s="3"/>
      <c r="F510" s="3"/>
      <c r="G510" s="3"/>
      <c r="H510" s="3" t="b">
        <v>0</v>
      </c>
      <c r="I510" s="3"/>
      <c r="J510" s="3" t="b">
        <v>0</v>
      </c>
      <c r="K510" s="3" t="b">
        <v>0</v>
      </c>
      <c r="L510" s="3"/>
    </row>
    <row r="511">
      <c r="A511" s="3"/>
      <c r="B511" s="3"/>
      <c r="C511" s="3"/>
      <c r="D511" s="3"/>
      <c r="E511" s="3"/>
      <c r="F511" s="3"/>
      <c r="G511" s="3"/>
      <c r="H511" s="3" t="b">
        <v>0</v>
      </c>
      <c r="I511" s="3"/>
      <c r="J511" s="3" t="b">
        <v>0</v>
      </c>
      <c r="K511" s="3" t="b">
        <v>0</v>
      </c>
      <c r="L511" s="3"/>
    </row>
    <row r="512">
      <c r="A512" s="3"/>
      <c r="B512" s="3"/>
      <c r="C512" s="3"/>
      <c r="D512" s="3"/>
      <c r="E512" s="3"/>
      <c r="F512" s="3"/>
      <c r="G512" s="3"/>
      <c r="H512" s="3" t="b">
        <v>0</v>
      </c>
      <c r="I512" s="3"/>
      <c r="J512" s="3" t="b">
        <v>0</v>
      </c>
      <c r="K512" s="3" t="b">
        <v>0</v>
      </c>
      <c r="L512" s="3"/>
    </row>
    <row r="513">
      <c r="A513" s="3"/>
      <c r="B513" s="3"/>
      <c r="C513" s="3"/>
      <c r="D513" s="3"/>
      <c r="E513" s="3"/>
      <c r="F513" s="3"/>
      <c r="G513" s="3"/>
      <c r="H513" s="3" t="b">
        <v>0</v>
      </c>
      <c r="I513" s="3"/>
      <c r="J513" s="3" t="b">
        <v>0</v>
      </c>
      <c r="K513" s="3" t="b">
        <v>0</v>
      </c>
      <c r="L513" s="3"/>
    </row>
    <row r="514">
      <c r="A514" s="3"/>
      <c r="B514" s="3"/>
      <c r="C514" s="3"/>
      <c r="D514" s="3"/>
      <c r="E514" s="3"/>
      <c r="F514" s="3"/>
      <c r="G514" s="3"/>
      <c r="H514" s="3" t="b">
        <v>0</v>
      </c>
      <c r="I514" s="3"/>
      <c r="J514" s="3" t="b">
        <v>0</v>
      </c>
      <c r="K514" s="3" t="b">
        <v>0</v>
      </c>
      <c r="L514" s="3"/>
    </row>
    <row r="515">
      <c r="A515" s="3"/>
      <c r="B515" s="3"/>
      <c r="C515" s="3"/>
      <c r="D515" s="3"/>
      <c r="E515" s="3"/>
      <c r="F515" s="3"/>
      <c r="G515" s="3"/>
      <c r="H515" s="3" t="b">
        <v>0</v>
      </c>
      <c r="I515" s="3"/>
      <c r="J515" s="3" t="b">
        <v>0</v>
      </c>
      <c r="K515" s="3" t="b">
        <v>0</v>
      </c>
      <c r="L515" s="3"/>
    </row>
    <row r="516">
      <c r="A516" s="3"/>
      <c r="B516" s="3"/>
      <c r="C516" s="3"/>
      <c r="D516" s="3"/>
      <c r="E516" s="3"/>
      <c r="F516" s="3"/>
      <c r="G516" s="3"/>
      <c r="H516" s="3" t="b">
        <v>0</v>
      </c>
      <c r="I516" s="3"/>
      <c r="J516" s="3" t="b">
        <v>0</v>
      </c>
      <c r="K516" s="3" t="b">
        <v>0</v>
      </c>
      <c r="L516" s="3"/>
    </row>
    <row r="517">
      <c r="A517" s="3"/>
      <c r="B517" s="3"/>
      <c r="C517" s="3"/>
      <c r="D517" s="3"/>
      <c r="E517" s="3"/>
      <c r="F517" s="3"/>
      <c r="G517" s="3"/>
      <c r="H517" s="3" t="b">
        <v>0</v>
      </c>
      <c r="I517" s="3"/>
      <c r="J517" s="3" t="b">
        <v>0</v>
      </c>
      <c r="K517" s="3" t="b">
        <v>0</v>
      </c>
      <c r="L517" s="3"/>
    </row>
    <row r="518">
      <c r="A518" s="3"/>
      <c r="B518" s="3"/>
      <c r="C518" s="3"/>
      <c r="D518" s="3"/>
      <c r="E518" s="3"/>
      <c r="F518" s="3"/>
      <c r="G518" s="3"/>
      <c r="H518" s="3" t="b">
        <v>0</v>
      </c>
      <c r="I518" s="3"/>
      <c r="J518" s="3" t="b">
        <v>0</v>
      </c>
      <c r="K518" s="3" t="b">
        <v>0</v>
      </c>
      <c r="L518" s="3"/>
    </row>
    <row r="519">
      <c r="A519" s="3"/>
      <c r="B519" s="3"/>
      <c r="C519" s="3"/>
      <c r="D519" s="3"/>
      <c r="E519" s="3"/>
      <c r="F519" s="3"/>
      <c r="G519" s="3"/>
      <c r="H519" s="3" t="b">
        <v>0</v>
      </c>
      <c r="I519" s="3"/>
      <c r="J519" s="3" t="b">
        <v>0</v>
      </c>
      <c r="K519" s="3" t="b">
        <v>0</v>
      </c>
      <c r="L519" s="3"/>
    </row>
    <row r="520">
      <c r="A520" s="3"/>
      <c r="B520" s="3"/>
      <c r="C520" s="3"/>
      <c r="D520" s="3"/>
      <c r="E520" s="3"/>
      <c r="F520" s="3"/>
      <c r="G520" s="3"/>
      <c r="H520" s="3" t="b">
        <v>0</v>
      </c>
      <c r="I520" s="3"/>
      <c r="J520" s="3" t="b">
        <v>0</v>
      </c>
      <c r="K520" s="3" t="b">
        <v>0</v>
      </c>
      <c r="L520" s="3"/>
    </row>
    <row r="521">
      <c r="A521" s="3"/>
      <c r="B521" s="3"/>
      <c r="C521" s="3"/>
      <c r="D521" s="3"/>
      <c r="E521" s="3"/>
      <c r="F521" s="3"/>
      <c r="G521" s="3"/>
      <c r="H521" s="3" t="b">
        <v>0</v>
      </c>
      <c r="I521" s="3"/>
      <c r="J521" s="3" t="b">
        <v>0</v>
      </c>
      <c r="K521" s="3" t="b">
        <v>0</v>
      </c>
      <c r="L521" s="3"/>
    </row>
    <row r="522">
      <c r="A522" s="3"/>
      <c r="B522" s="3"/>
      <c r="C522" s="3"/>
      <c r="D522" s="3"/>
      <c r="E522" s="3"/>
      <c r="F522" s="3"/>
      <c r="G522" s="3"/>
      <c r="H522" s="3" t="b">
        <v>0</v>
      </c>
      <c r="I522" s="3"/>
      <c r="J522" s="3" t="b">
        <v>0</v>
      </c>
      <c r="K522" s="3" t="b">
        <v>0</v>
      </c>
      <c r="L522" s="3"/>
    </row>
    <row r="523">
      <c r="A523" s="3"/>
      <c r="B523" s="3"/>
      <c r="C523" s="3"/>
      <c r="D523" s="3"/>
      <c r="E523" s="3"/>
      <c r="F523" s="3"/>
      <c r="G523" s="3"/>
      <c r="H523" s="3" t="b">
        <v>0</v>
      </c>
      <c r="I523" s="3"/>
      <c r="J523" s="3" t="b">
        <v>0</v>
      </c>
      <c r="K523" s="3" t="b">
        <v>0</v>
      </c>
      <c r="L523" s="3"/>
    </row>
    <row r="524">
      <c r="A524" s="3"/>
      <c r="B524" s="3"/>
      <c r="C524" s="3"/>
      <c r="D524" s="3"/>
      <c r="E524" s="3"/>
      <c r="F524" s="3"/>
      <c r="G524" s="3"/>
      <c r="H524" s="3" t="b">
        <v>0</v>
      </c>
      <c r="I524" s="3"/>
      <c r="J524" s="3" t="b">
        <v>0</v>
      </c>
      <c r="K524" s="3" t="b">
        <v>0</v>
      </c>
      <c r="L524" s="3"/>
    </row>
    <row r="525">
      <c r="A525" s="3"/>
      <c r="B525" s="3"/>
      <c r="C525" s="3"/>
      <c r="D525" s="3"/>
      <c r="E525" s="3"/>
      <c r="F525" s="3"/>
      <c r="G525" s="3"/>
      <c r="H525" s="3" t="b">
        <v>0</v>
      </c>
      <c r="I525" s="3"/>
      <c r="J525" s="3" t="b">
        <v>0</v>
      </c>
      <c r="K525" s="3" t="b">
        <v>0</v>
      </c>
      <c r="L525" s="3"/>
    </row>
    <row r="526">
      <c r="A526" s="3"/>
      <c r="B526" s="3"/>
      <c r="C526" s="3"/>
      <c r="D526" s="3"/>
      <c r="E526" s="3"/>
      <c r="F526" s="3"/>
      <c r="G526" s="3"/>
      <c r="H526" s="3" t="b">
        <v>0</v>
      </c>
      <c r="I526" s="3"/>
      <c r="J526" s="3" t="b">
        <v>0</v>
      </c>
      <c r="K526" s="3" t="b">
        <v>0</v>
      </c>
      <c r="L526" s="3"/>
    </row>
    <row r="527">
      <c r="A527" s="3"/>
      <c r="B527" s="3"/>
      <c r="C527" s="3"/>
      <c r="D527" s="3"/>
      <c r="E527" s="3"/>
      <c r="F527" s="3"/>
      <c r="G527" s="3"/>
      <c r="H527" s="3" t="b">
        <v>0</v>
      </c>
      <c r="I527" s="3"/>
      <c r="J527" s="3" t="b">
        <v>0</v>
      </c>
      <c r="K527" s="3" t="b">
        <v>0</v>
      </c>
      <c r="L527" s="3"/>
    </row>
    <row r="528">
      <c r="A528" s="3"/>
      <c r="B528" s="3"/>
      <c r="C528" s="3"/>
      <c r="D528" s="3"/>
      <c r="E528" s="3"/>
      <c r="F528" s="3"/>
      <c r="G528" s="3"/>
      <c r="H528" s="3" t="b">
        <v>0</v>
      </c>
      <c r="I528" s="3"/>
      <c r="J528" s="3" t="b">
        <v>0</v>
      </c>
      <c r="K528" s="3" t="b">
        <v>0</v>
      </c>
      <c r="L528" s="3"/>
    </row>
    <row r="529">
      <c r="A529" s="3"/>
      <c r="B529" s="3"/>
      <c r="C529" s="3"/>
      <c r="D529" s="3"/>
      <c r="E529" s="3"/>
      <c r="F529" s="3"/>
      <c r="G529" s="3"/>
      <c r="H529" s="3" t="b">
        <v>0</v>
      </c>
      <c r="I529" s="3"/>
      <c r="J529" s="3" t="b">
        <v>0</v>
      </c>
      <c r="K529" s="3" t="b">
        <v>0</v>
      </c>
      <c r="L529" s="3"/>
    </row>
    <row r="530">
      <c r="A530" s="3"/>
      <c r="B530" s="3"/>
      <c r="C530" s="3"/>
      <c r="D530" s="3"/>
      <c r="E530" s="3"/>
      <c r="F530" s="3"/>
      <c r="G530" s="3"/>
      <c r="H530" s="3" t="b">
        <v>0</v>
      </c>
      <c r="I530" s="3"/>
      <c r="J530" s="3" t="b">
        <v>0</v>
      </c>
      <c r="K530" s="3" t="b">
        <v>0</v>
      </c>
      <c r="L530" s="3"/>
    </row>
    <row r="531">
      <c r="A531" s="3"/>
      <c r="B531" s="3"/>
      <c r="C531" s="3"/>
      <c r="D531" s="3"/>
      <c r="E531" s="3"/>
      <c r="F531" s="3"/>
      <c r="G531" s="3"/>
      <c r="H531" s="3" t="b">
        <v>0</v>
      </c>
      <c r="I531" s="3"/>
      <c r="J531" s="3" t="b">
        <v>0</v>
      </c>
      <c r="K531" s="3" t="b">
        <v>0</v>
      </c>
      <c r="L531" s="3"/>
    </row>
    <row r="532">
      <c r="A532" s="3"/>
      <c r="B532" s="3"/>
      <c r="C532" s="3"/>
      <c r="D532" s="3"/>
      <c r="E532" s="3"/>
      <c r="F532" s="3"/>
      <c r="G532" s="3"/>
      <c r="H532" s="3" t="b">
        <v>0</v>
      </c>
      <c r="I532" s="3"/>
      <c r="J532" s="3" t="b">
        <v>0</v>
      </c>
      <c r="K532" s="3" t="b">
        <v>0</v>
      </c>
      <c r="L532" s="3"/>
    </row>
    <row r="533">
      <c r="A533" s="3"/>
      <c r="B533" s="3"/>
      <c r="C533" s="3"/>
      <c r="D533" s="3"/>
      <c r="E533" s="3"/>
      <c r="F533" s="3"/>
      <c r="G533" s="3"/>
      <c r="H533" s="3" t="b">
        <v>0</v>
      </c>
      <c r="I533" s="3"/>
      <c r="J533" s="3" t="b">
        <v>0</v>
      </c>
      <c r="K533" s="3" t="b">
        <v>0</v>
      </c>
      <c r="L533" s="3"/>
    </row>
    <row r="534">
      <c r="A534" s="3"/>
      <c r="B534" s="3"/>
      <c r="C534" s="3"/>
      <c r="D534" s="3"/>
      <c r="E534" s="3"/>
      <c r="F534" s="3"/>
      <c r="G534" s="3"/>
      <c r="H534" s="3" t="b">
        <v>0</v>
      </c>
      <c r="I534" s="3"/>
      <c r="J534" s="3" t="b">
        <v>0</v>
      </c>
      <c r="K534" s="3" t="b">
        <v>0</v>
      </c>
      <c r="L534" s="3"/>
    </row>
    <row r="535">
      <c r="A535" s="3"/>
      <c r="B535" s="3"/>
      <c r="C535" s="3"/>
      <c r="D535" s="3"/>
      <c r="E535" s="3"/>
      <c r="F535" s="3"/>
      <c r="G535" s="3"/>
      <c r="H535" s="3" t="b">
        <v>0</v>
      </c>
      <c r="I535" s="3"/>
      <c r="J535" s="3" t="b">
        <v>0</v>
      </c>
      <c r="K535" s="3" t="b">
        <v>0</v>
      </c>
      <c r="L535" s="3"/>
    </row>
    <row r="536">
      <c r="A536" s="3"/>
      <c r="B536" s="3"/>
      <c r="C536" s="3"/>
      <c r="D536" s="3"/>
      <c r="E536" s="3"/>
      <c r="F536" s="3"/>
      <c r="G536" s="3"/>
      <c r="H536" s="3" t="b">
        <v>0</v>
      </c>
      <c r="I536" s="3"/>
      <c r="J536" s="3" t="b">
        <v>0</v>
      </c>
      <c r="K536" s="3" t="b">
        <v>0</v>
      </c>
      <c r="L536" s="3"/>
    </row>
    <row r="537">
      <c r="A537" s="3"/>
      <c r="B537" s="3"/>
      <c r="C537" s="3"/>
      <c r="D537" s="3"/>
      <c r="E537" s="3"/>
      <c r="F537" s="3"/>
      <c r="G537" s="3"/>
      <c r="H537" s="3" t="b">
        <v>0</v>
      </c>
      <c r="I537" s="3"/>
      <c r="J537" s="3" t="b">
        <v>0</v>
      </c>
      <c r="K537" s="3" t="b">
        <v>0</v>
      </c>
      <c r="L537" s="3"/>
    </row>
    <row r="538">
      <c r="A538" s="3"/>
      <c r="B538" s="3"/>
      <c r="C538" s="3"/>
      <c r="D538" s="3"/>
      <c r="E538" s="3"/>
      <c r="F538" s="3"/>
      <c r="G538" s="3"/>
      <c r="H538" s="3" t="b">
        <v>0</v>
      </c>
      <c r="I538" s="3"/>
      <c r="J538" s="3" t="b">
        <v>0</v>
      </c>
      <c r="K538" s="3" t="b">
        <v>0</v>
      </c>
      <c r="L538" s="3"/>
    </row>
    <row r="539">
      <c r="A539" s="3"/>
      <c r="B539" s="3"/>
      <c r="C539" s="3"/>
      <c r="D539" s="3"/>
      <c r="E539" s="3"/>
      <c r="F539" s="3"/>
      <c r="G539" s="3"/>
      <c r="H539" s="3" t="b">
        <v>0</v>
      </c>
      <c r="I539" s="3"/>
      <c r="J539" s="3" t="b">
        <v>0</v>
      </c>
      <c r="K539" s="3" t="b">
        <v>0</v>
      </c>
      <c r="L539" s="3"/>
    </row>
    <row r="540">
      <c r="A540" s="3"/>
      <c r="B540" s="3"/>
      <c r="C540" s="3"/>
      <c r="D540" s="3"/>
      <c r="E540" s="3"/>
      <c r="F540" s="3"/>
      <c r="G540" s="3"/>
      <c r="H540" s="3" t="b">
        <v>0</v>
      </c>
      <c r="I540" s="3"/>
      <c r="J540" s="3" t="b">
        <v>0</v>
      </c>
      <c r="K540" s="3" t="b">
        <v>0</v>
      </c>
      <c r="L540" s="3"/>
    </row>
    <row r="541">
      <c r="A541" s="3"/>
      <c r="B541" s="3"/>
      <c r="C541" s="3"/>
      <c r="D541" s="3"/>
      <c r="E541" s="3"/>
      <c r="F541" s="3"/>
      <c r="G541" s="3"/>
      <c r="H541" s="3" t="b">
        <v>0</v>
      </c>
      <c r="I541" s="3"/>
      <c r="J541" s="3" t="b">
        <v>0</v>
      </c>
      <c r="K541" s="3" t="b">
        <v>0</v>
      </c>
      <c r="L541" s="3"/>
    </row>
    <row r="542">
      <c r="A542" s="3"/>
      <c r="B542" s="3"/>
      <c r="C542" s="3"/>
      <c r="D542" s="3"/>
      <c r="E542" s="3"/>
      <c r="F542" s="3"/>
      <c r="G542" s="3"/>
      <c r="H542" s="3" t="b">
        <v>0</v>
      </c>
      <c r="I542" s="3"/>
      <c r="J542" s="3" t="b">
        <v>0</v>
      </c>
      <c r="K542" s="3" t="b">
        <v>0</v>
      </c>
      <c r="L542" s="3"/>
    </row>
    <row r="543">
      <c r="A543" s="3"/>
      <c r="B543" s="3"/>
      <c r="C543" s="3"/>
      <c r="D543" s="3"/>
      <c r="E543" s="3"/>
      <c r="F543" s="3"/>
      <c r="G543" s="3"/>
      <c r="H543" s="3" t="b">
        <v>0</v>
      </c>
      <c r="I543" s="3"/>
      <c r="J543" s="3" t="b">
        <v>0</v>
      </c>
      <c r="K543" s="3" t="b">
        <v>0</v>
      </c>
      <c r="L543" s="3"/>
    </row>
    <row r="544">
      <c r="A544" s="3"/>
      <c r="B544" s="3"/>
      <c r="C544" s="3"/>
      <c r="D544" s="3"/>
      <c r="E544" s="3"/>
      <c r="F544" s="3"/>
      <c r="G544" s="3"/>
      <c r="H544" s="3" t="b">
        <v>0</v>
      </c>
      <c r="I544" s="3"/>
      <c r="J544" s="3" t="b">
        <v>0</v>
      </c>
      <c r="K544" s="3" t="b">
        <v>0</v>
      </c>
      <c r="L544" s="3"/>
    </row>
    <row r="545">
      <c r="A545" s="3"/>
      <c r="B545" s="3"/>
      <c r="C545" s="3"/>
      <c r="D545" s="3"/>
      <c r="E545" s="3"/>
      <c r="F545" s="3"/>
      <c r="G545" s="3"/>
      <c r="H545" s="3" t="b">
        <v>0</v>
      </c>
      <c r="I545" s="3"/>
      <c r="J545" s="3" t="b">
        <v>0</v>
      </c>
      <c r="K545" s="3" t="b">
        <v>0</v>
      </c>
      <c r="L545" s="3"/>
    </row>
    <row r="546">
      <c r="A546" s="3"/>
      <c r="B546" s="3"/>
      <c r="C546" s="3"/>
      <c r="D546" s="3"/>
      <c r="E546" s="3"/>
      <c r="F546" s="3"/>
      <c r="G546" s="3"/>
      <c r="H546" s="3" t="b">
        <v>0</v>
      </c>
      <c r="I546" s="3"/>
      <c r="J546" s="3" t="b">
        <v>0</v>
      </c>
      <c r="K546" s="3" t="b">
        <v>0</v>
      </c>
      <c r="L546" s="3"/>
    </row>
    <row r="547">
      <c r="A547" s="3"/>
      <c r="B547" s="3"/>
      <c r="C547" s="3"/>
      <c r="D547" s="3"/>
      <c r="E547" s="3"/>
      <c r="F547" s="3"/>
      <c r="G547" s="3"/>
      <c r="H547" s="3" t="b">
        <v>0</v>
      </c>
      <c r="I547" s="3"/>
      <c r="J547" s="3" t="b">
        <v>0</v>
      </c>
      <c r="K547" s="3" t="b">
        <v>0</v>
      </c>
      <c r="L547" s="3"/>
    </row>
    <row r="548">
      <c r="A548" s="3"/>
      <c r="B548" s="3"/>
      <c r="C548" s="3"/>
      <c r="D548" s="3"/>
      <c r="E548" s="3"/>
      <c r="F548" s="3"/>
      <c r="G548" s="3"/>
      <c r="H548" s="3" t="b">
        <v>0</v>
      </c>
      <c r="I548" s="3"/>
      <c r="J548" s="3" t="b">
        <v>0</v>
      </c>
      <c r="K548" s="3" t="b">
        <v>0</v>
      </c>
      <c r="L548" s="3"/>
    </row>
    <row r="549">
      <c r="A549" s="3"/>
      <c r="B549" s="3"/>
      <c r="C549" s="3"/>
      <c r="D549" s="3"/>
      <c r="E549" s="3"/>
      <c r="F549" s="3"/>
      <c r="G549" s="3"/>
      <c r="H549" s="3" t="b">
        <v>0</v>
      </c>
      <c r="I549" s="3"/>
      <c r="J549" s="3" t="b">
        <v>0</v>
      </c>
      <c r="K549" s="3" t="b">
        <v>0</v>
      </c>
      <c r="L549" s="3"/>
    </row>
    <row r="550">
      <c r="A550" s="3"/>
      <c r="B550" s="3"/>
      <c r="C550" s="3"/>
      <c r="D550" s="3"/>
      <c r="E550" s="3"/>
      <c r="F550" s="3"/>
      <c r="G550" s="3"/>
      <c r="H550" s="3" t="b">
        <v>0</v>
      </c>
      <c r="I550" s="3"/>
      <c r="J550" s="3" t="b">
        <v>0</v>
      </c>
      <c r="K550" s="3" t="b">
        <v>0</v>
      </c>
      <c r="L550" s="3"/>
    </row>
    <row r="551">
      <c r="A551" s="3"/>
      <c r="B551" s="3"/>
      <c r="C551" s="3"/>
      <c r="D551" s="3"/>
      <c r="E551" s="3"/>
      <c r="F551" s="3"/>
      <c r="G551" s="3"/>
      <c r="H551" s="3" t="b">
        <v>0</v>
      </c>
      <c r="I551" s="3"/>
      <c r="J551" s="3" t="b">
        <v>0</v>
      </c>
      <c r="K551" s="3" t="b">
        <v>0</v>
      </c>
      <c r="L551" s="3"/>
    </row>
    <row r="552">
      <c r="A552" s="3"/>
      <c r="B552" s="3"/>
      <c r="C552" s="3"/>
      <c r="D552" s="3"/>
      <c r="E552" s="3"/>
      <c r="F552" s="3"/>
      <c r="G552" s="3"/>
      <c r="H552" s="3" t="b">
        <v>0</v>
      </c>
      <c r="I552" s="3"/>
      <c r="J552" s="3" t="b">
        <v>0</v>
      </c>
      <c r="K552" s="3" t="b">
        <v>0</v>
      </c>
      <c r="L552" s="3"/>
    </row>
    <row r="553">
      <c r="A553" s="3"/>
      <c r="B553" s="3"/>
      <c r="C553" s="3"/>
      <c r="D553" s="3"/>
      <c r="E553" s="3"/>
      <c r="F553" s="3"/>
      <c r="G553" s="3"/>
      <c r="H553" s="3" t="b">
        <v>0</v>
      </c>
      <c r="I553" s="3"/>
      <c r="J553" s="3" t="b">
        <v>0</v>
      </c>
      <c r="K553" s="3" t="b">
        <v>0</v>
      </c>
      <c r="L553" s="3"/>
    </row>
    <row r="554">
      <c r="A554" s="3"/>
      <c r="B554" s="3"/>
      <c r="C554" s="3"/>
      <c r="D554" s="3"/>
      <c r="E554" s="3"/>
      <c r="F554" s="3"/>
      <c r="G554" s="3"/>
      <c r="H554" s="3" t="b">
        <v>0</v>
      </c>
      <c r="I554" s="3"/>
      <c r="J554" s="3" t="b">
        <v>0</v>
      </c>
      <c r="K554" s="3" t="b">
        <v>0</v>
      </c>
      <c r="L554" s="3"/>
    </row>
    <row r="555">
      <c r="A555" s="3"/>
      <c r="B555" s="3"/>
      <c r="C555" s="3"/>
      <c r="D555" s="3"/>
      <c r="E555" s="3"/>
      <c r="F555" s="3"/>
      <c r="G555" s="3"/>
      <c r="H555" s="3" t="b">
        <v>0</v>
      </c>
      <c r="I555" s="3"/>
      <c r="J555" s="3" t="b">
        <v>0</v>
      </c>
      <c r="K555" s="3" t="b">
        <v>0</v>
      </c>
      <c r="L555" s="3"/>
    </row>
    <row r="556">
      <c r="A556" s="3"/>
      <c r="B556" s="3"/>
      <c r="C556" s="3"/>
      <c r="D556" s="3"/>
      <c r="E556" s="3"/>
      <c r="F556" s="3"/>
      <c r="G556" s="3"/>
      <c r="H556" s="3" t="b">
        <v>0</v>
      </c>
      <c r="I556" s="3"/>
      <c r="J556" s="3" t="b">
        <v>0</v>
      </c>
      <c r="K556" s="3" t="b">
        <v>0</v>
      </c>
      <c r="L556" s="3"/>
    </row>
    <row r="557">
      <c r="A557" s="3"/>
      <c r="B557" s="3"/>
      <c r="C557" s="3"/>
      <c r="D557" s="3"/>
      <c r="E557" s="3"/>
      <c r="F557" s="3"/>
      <c r="G557" s="3"/>
      <c r="H557" s="3" t="b">
        <v>0</v>
      </c>
      <c r="I557" s="3"/>
      <c r="J557" s="3" t="b">
        <v>0</v>
      </c>
      <c r="K557" s="3" t="b">
        <v>0</v>
      </c>
      <c r="L557" s="3"/>
    </row>
    <row r="558">
      <c r="A558" s="3"/>
      <c r="B558" s="3"/>
      <c r="C558" s="3"/>
      <c r="D558" s="3"/>
      <c r="E558" s="3"/>
      <c r="F558" s="3"/>
      <c r="G558" s="3"/>
      <c r="H558" s="3" t="b">
        <v>0</v>
      </c>
      <c r="I558" s="3"/>
      <c r="J558" s="3" t="b">
        <v>0</v>
      </c>
      <c r="K558" s="3" t="b">
        <v>0</v>
      </c>
      <c r="L558" s="3"/>
    </row>
    <row r="559">
      <c r="A559" s="3"/>
      <c r="B559" s="3"/>
      <c r="C559" s="3"/>
      <c r="D559" s="3"/>
      <c r="E559" s="3"/>
      <c r="F559" s="3"/>
      <c r="G559" s="3"/>
      <c r="H559" s="3" t="b">
        <v>0</v>
      </c>
      <c r="I559" s="3"/>
      <c r="J559" s="3" t="b">
        <v>0</v>
      </c>
      <c r="K559" s="3" t="b">
        <v>0</v>
      </c>
      <c r="L559" s="3"/>
    </row>
    <row r="560">
      <c r="A560" s="3"/>
      <c r="B560" s="3"/>
      <c r="C560" s="3"/>
      <c r="D560" s="3"/>
      <c r="E560" s="3"/>
      <c r="F560" s="3"/>
      <c r="G560" s="3"/>
      <c r="H560" s="3" t="b">
        <v>0</v>
      </c>
      <c r="I560" s="3"/>
      <c r="J560" s="3" t="b">
        <v>0</v>
      </c>
      <c r="K560" s="3" t="b">
        <v>0</v>
      </c>
      <c r="L560" s="3"/>
    </row>
    <row r="561">
      <c r="A561" s="3"/>
      <c r="B561" s="3"/>
      <c r="C561" s="3"/>
      <c r="D561" s="3"/>
      <c r="E561" s="3"/>
      <c r="F561" s="3"/>
      <c r="G561" s="3"/>
      <c r="H561" s="3" t="b">
        <v>0</v>
      </c>
      <c r="I561" s="3"/>
      <c r="J561" s="3" t="b">
        <v>0</v>
      </c>
      <c r="K561" s="3" t="b">
        <v>0</v>
      </c>
      <c r="L561" s="3"/>
    </row>
    <row r="562">
      <c r="A562" s="3"/>
      <c r="B562" s="3"/>
      <c r="C562" s="3"/>
      <c r="D562" s="3"/>
      <c r="E562" s="3"/>
      <c r="F562" s="3"/>
      <c r="G562" s="3"/>
      <c r="H562" s="3" t="b">
        <v>0</v>
      </c>
      <c r="I562" s="3"/>
      <c r="J562" s="3" t="b">
        <v>0</v>
      </c>
      <c r="K562" s="3" t="b">
        <v>0</v>
      </c>
      <c r="L562" s="3"/>
    </row>
    <row r="563">
      <c r="A563" s="3"/>
      <c r="B563" s="3"/>
      <c r="C563" s="3"/>
      <c r="D563" s="3"/>
      <c r="E563" s="3"/>
      <c r="F563" s="3"/>
      <c r="G563" s="3"/>
      <c r="H563" s="3" t="b">
        <v>0</v>
      </c>
      <c r="I563" s="3"/>
      <c r="J563" s="3" t="b">
        <v>0</v>
      </c>
      <c r="K563" s="3" t="b">
        <v>0</v>
      </c>
      <c r="L563" s="3"/>
    </row>
    <row r="564">
      <c r="A564" s="3"/>
      <c r="B564" s="3"/>
      <c r="C564" s="3"/>
      <c r="D564" s="3"/>
      <c r="E564" s="3"/>
      <c r="F564" s="3"/>
      <c r="G564" s="3"/>
      <c r="H564" s="3" t="b">
        <v>0</v>
      </c>
      <c r="I564" s="3"/>
      <c r="J564" s="3" t="b">
        <v>0</v>
      </c>
      <c r="K564" s="3" t="b">
        <v>0</v>
      </c>
      <c r="L564" s="3"/>
    </row>
    <row r="565">
      <c r="A565" s="3"/>
      <c r="B565" s="3"/>
      <c r="C565" s="3"/>
      <c r="D565" s="3"/>
      <c r="E565" s="3"/>
      <c r="F565" s="3"/>
      <c r="G565" s="3"/>
      <c r="H565" s="3" t="b">
        <v>0</v>
      </c>
      <c r="I565" s="3"/>
      <c r="J565" s="3" t="b">
        <v>0</v>
      </c>
      <c r="K565" s="3" t="b">
        <v>0</v>
      </c>
      <c r="L565" s="3"/>
    </row>
    <row r="566">
      <c r="A566" s="3"/>
      <c r="B566" s="3"/>
      <c r="C566" s="3"/>
      <c r="D566" s="3"/>
      <c r="E566" s="3"/>
      <c r="F566" s="3"/>
      <c r="G566" s="3"/>
      <c r="H566" s="3" t="b">
        <v>0</v>
      </c>
      <c r="I566" s="3"/>
      <c r="J566" s="3" t="b">
        <v>0</v>
      </c>
      <c r="K566" s="3" t="b">
        <v>0</v>
      </c>
      <c r="L566" s="3"/>
    </row>
    <row r="567">
      <c r="A567" s="3"/>
      <c r="B567" s="3"/>
      <c r="C567" s="3"/>
      <c r="D567" s="3"/>
      <c r="E567" s="3"/>
      <c r="F567" s="3"/>
      <c r="G567" s="3"/>
      <c r="H567" s="3" t="b">
        <v>0</v>
      </c>
      <c r="I567" s="3"/>
      <c r="J567" s="3" t="b">
        <v>0</v>
      </c>
      <c r="K567" s="3" t="b">
        <v>0</v>
      </c>
      <c r="L567" s="3"/>
    </row>
    <row r="568">
      <c r="A568" s="3"/>
      <c r="B568" s="3"/>
      <c r="C568" s="3"/>
      <c r="D568" s="3"/>
      <c r="E568" s="3"/>
      <c r="F568" s="3"/>
      <c r="G568" s="3"/>
      <c r="H568" s="3" t="b">
        <v>0</v>
      </c>
      <c r="I568" s="3"/>
      <c r="J568" s="3" t="b">
        <v>0</v>
      </c>
      <c r="K568" s="3" t="b">
        <v>0</v>
      </c>
      <c r="L568" s="3"/>
    </row>
    <row r="569">
      <c r="A569" s="3"/>
      <c r="B569" s="3"/>
      <c r="C569" s="3"/>
      <c r="D569" s="3"/>
      <c r="E569" s="3"/>
      <c r="F569" s="3"/>
      <c r="G569" s="3"/>
      <c r="H569" s="3" t="b">
        <v>0</v>
      </c>
      <c r="I569" s="3"/>
      <c r="J569" s="3" t="b">
        <v>0</v>
      </c>
      <c r="K569" s="3" t="b">
        <v>0</v>
      </c>
      <c r="L569" s="3"/>
    </row>
    <row r="570">
      <c r="A570" s="3"/>
      <c r="B570" s="3"/>
      <c r="C570" s="3"/>
      <c r="D570" s="3"/>
      <c r="E570" s="3"/>
      <c r="F570" s="3"/>
      <c r="G570" s="3"/>
      <c r="H570" s="3" t="b">
        <v>0</v>
      </c>
      <c r="I570" s="3"/>
      <c r="J570" s="3" t="b">
        <v>0</v>
      </c>
      <c r="K570" s="3" t="b">
        <v>0</v>
      </c>
      <c r="L570" s="3"/>
    </row>
    <row r="571">
      <c r="A571" s="3"/>
      <c r="B571" s="3"/>
      <c r="C571" s="3"/>
      <c r="D571" s="3"/>
      <c r="E571" s="3"/>
      <c r="F571" s="3"/>
      <c r="G571" s="3"/>
      <c r="H571" s="3" t="b">
        <v>0</v>
      </c>
      <c r="I571" s="3"/>
      <c r="J571" s="3" t="b">
        <v>0</v>
      </c>
      <c r="K571" s="3" t="b">
        <v>0</v>
      </c>
      <c r="L571" s="3"/>
    </row>
    <row r="572">
      <c r="A572" s="3"/>
      <c r="B572" s="3"/>
      <c r="C572" s="3"/>
      <c r="D572" s="3"/>
      <c r="E572" s="3"/>
      <c r="F572" s="3"/>
      <c r="G572" s="3"/>
      <c r="H572" s="3" t="b">
        <v>0</v>
      </c>
      <c r="I572" s="3"/>
      <c r="J572" s="3" t="b">
        <v>0</v>
      </c>
      <c r="K572" s="3" t="b">
        <v>0</v>
      </c>
      <c r="L572" s="3"/>
    </row>
    <row r="573">
      <c r="A573" s="3"/>
      <c r="B573" s="3"/>
      <c r="C573" s="3"/>
      <c r="D573" s="3"/>
      <c r="E573" s="3"/>
      <c r="F573" s="3"/>
      <c r="G573" s="3"/>
      <c r="H573" s="3" t="b">
        <v>0</v>
      </c>
      <c r="I573" s="3"/>
      <c r="J573" s="3" t="b">
        <v>0</v>
      </c>
      <c r="K573" s="3" t="b">
        <v>0</v>
      </c>
      <c r="L573" s="3"/>
    </row>
    <row r="574">
      <c r="A574" s="3"/>
      <c r="B574" s="3"/>
      <c r="C574" s="3"/>
      <c r="D574" s="3"/>
      <c r="E574" s="3"/>
      <c r="F574" s="3"/>
      <c r="G574" s="3"/>
      <c r="H574" s="3" t="b">
        <v>0</v>
      </c>
      <c r="I574" s="3"/>
      <c r="J574" s="3" t="b">
        <v>0</v>
      </c>
      <c r="K574" s="3" t="b">
        <v>0</v>
      </c>
      <c r="L574" s="3"/>
    </row>
    <row r="575">
      <c r="A575" s="3"/>
      <c r="B575" s="3"/>
      <c r="C575" s="3"/>
      <c r="D575" s="3"/>
      <c r="E575" s="3"/>
      <c r="F575" s="3"/>
      <c r="G575" s="3"/>
      <c r="H575" s="3" t="b">
        <v>0</v>
      </c>
      <c r="I575" s="3"/>
      <c r="J575" s="3" t="b">
        <v>0</v>
      </c>
      <c r="K575" s="3" t="b">
        <v>0</v>
      </c>
      <c r="L575" s="3"/>
    </row>
    <row r="576">
      <c r="A576" s="3"/>
      <c r="B576" s="3"/>
      <c r="C576" s="3"/>
      <c r="D576" s="3"/>
      <c r="E576" s="3"/>
      <c r="F576" s="3"/>
      <c r="G576" s="3"/>
      <c r="H576" s="3" t="b">
        <v>0</v>
      </c>
      <c r="I576" s="3"/>
      <c r="J576" s="3" t="b">
        <v>0</v>
      </c>
      <c r="K576" s="3" t="b">
        <v>0</v>
      </c>
      <c r="L576" s="3"/>
    </row>
    <row r="577">
      <c r="A577" s="3"/>
      <c r="B577" s="3"/>
      <c r="C577" s="3"/>
      <c r="D577" s="3"/>
      <c r="E577" s="3"/>
      <c r="F577" s="3"/>
      <c r="G577" s="3"/>
      <c r="H577" s="3" t="b">
        <v>0</v>
      </c>
      <c r="I577" s="3"/>
      <c r="J577" s="3" t="b">
        <v>0</v>
      </c>
      <c r="K577" s="3" t="b">
        <v>0</v>
      </c>
      <c r="L577" s="3"/>
    </row>
    <row r="578">
      <c r="A578" s="3"/>
      <c r="B578" s="3"/>
      <c r="C578" s="3"/>
      <c r="D578" s="3"/>
      <c r="E578" s="3"/>
      <c r="F578" s="3"/>
      <c r="G578" s="3"/>
      <c r="H578" s="3" t="b">
        <v>0</v>
      </c>
      <c r="I578" s="3"/>
      <c r="J578" s="3" t="b">
        <v>0</v>
      </c>
      <c r="K578" s="3" t="b">
        <v>0</v>
      </c>
      <c r="L578" s="3"/>
    </row>
    <row r="579">
      <c r="A579" s="3"/>
      <c r="B579" s="3"/>
      <c r="C579" s="3"/>
      <c r="D579" s="3"/>
      <c r="E579" s="3"/>
      <c r="F579" s="3"/>
      <c r="G579" s="3"/>
      <c r="H579" s="3" t="b">
        <v>0</v>
      </c>
      <c r="I579" s="3"/>
      <c r="J579" s="3" t="b">
        <v>0</v>
      </c>
      <c r="K579" s="3" t="b">
        <v>0</v>
      </c>
      <c r="L579" s="3"/>
    </row>
    <row r="580">
      <c r="A580" s="3"/>
      <c r="B580" s="3"/>
      <c r="C580" s="3"/>
      <c r="D580" s="3"/>
      <c r="E580" s="3"/>
      <c r="F580" s="3"/>
      <c r="G580" s="3"/>
      <c r="H580" s="3" t="b">
        <v>0</v>
      </c>
      <c r="I580" s="3"/>
      <c r="J580" s="3" t="b">
        <v>0</v>
      </c>
      <c r="K580" s="3" t="b">
        <v>0</v>
      </c>
      <c r="L580" s="3"/>
    </row>
    <row r="581">
      <c r="A581" s="3"/>
      <c r="B581" s="3"/>
      <c r="C581" s="3"/>
      <c r="D581" s="3"/>
      <c r="E581" s="3"/>
      <c r="F581" s="3"/>
      <c r="G581" s="3"/>
      <c r="H581" s="3" t="b">
        <v>0</v>
      </c>
      <c r="I581" s="3"/>
      <c r="J581" s="3" t="b">
        <v>0</v>
      </c>
      <c r="K581" s="3" t="b">
        <v>0</v>
      </c>
      <c r="L581" s="3"/>
    </row>
    <row r="582">
      <c r="A582" s="3"/>
      <c r="B582" s="3"/>
      <c r="C582" s="3"/>
      <c r="D582" s="3"/>
      <c r="E582" s="3"/>
      <c r="F582" s="3"/>
      <c r="G582" s="3"/>
      <c r="H582" s="3" t="b">
        <v>0</v>
      </c>
      <c r="I582" s="3"/>
      <c r="J582" s="3" t="b">
        <v>0</v>
      </c>
      <c r="K582" s="3" t="b">
        <v>0</v>
      </c>
      <c r="L582" s="3"/>
    </row>
    <row r="583">
      <c r="A583" s="3"/>
      <c r="B583" s="3"/>
      <c r="C583" s="3"/>
      <c r="D583" s="3"/>
      <c r="E583" s="3"/>
      <c r="F583" s="3"/>
      <c r="G583" s="3"/>
      <c r="H583" s="3" t="b">
        <v>0</v>
      </c>
      <c r="I583" s="3"/>
      <c r="J583" s="3" t="b">
        <v>0</v>
      </c>
      <c r="K583" s="3" t="b">
        <v>0</v>
      </c>
      <c r="L583" s="3"/>
    </row>
    <row r="584">
      <c r="A584" s="3"/>
      <c r="B584" s="3"/>
      <c r="C584" s="3"/>
      <c r="D584" s="3"/>
      <c r="E584" s="3"/>
      <c r="F584" s="3"/>
      <c r="G584" s="3"/>
      <c r="H584" s="3" t="b">
        <v>0</v>
      </c>
      <c r="I584" s="3"/>
      <c r="J584" s="3" t="b">
        <v>0</v>
      </c>
      <c r="K584" s="3" t="b">
        <v>0</v>
      </c>
      <c r="L584" s="3"/>
    </row>
    <row r="585">
      <c r="A585" s="3"/>
      <c r="B585" s="3"/>
      <c r="C585" s="3"/>
      <c r="D585" s="3"/>
      <c r="E585" s="3"/>
      <c r="F585" s="3"/>
      <c r="G585" s="3"/>
      <c r="H585" s="3" t="b">
        <v>0</v>
      </c>
      <c r="I585" s="3"/>
      <c r="J585" s="3" t="b">
        <v>0</v>
      </c>
      <c r="K585" s="3" t="b">
        <v>0</v>
      </c>
      <c r="L585" s="3"/>
    </row>
    <row r="586">
      <c r="A586" s="3"/>
      <c r="B586" s="3"/>
      <c r="C586" s="3"/>
      <c r="D586" s="3"/>
      <c r="E586" s="3"/>
      <c r="F586" s="3"/>
      <c r="G586" s="3"/>
      <c r="H586" s="3" t="b">
        <v>0</v>
      </c>
      <c r="I586" s="3"/>
      <c r="J586" s="3" t="b">
        <v>0</v>
      </c>
      <c r="K586" s="3" t="b">
        <v>0</v>
      </c>
      <c r="L586" s="3"/>
    </row>
    <row r="587">
      <c r="A587" s="3"/>
      <c r="B587" s="3"/>
      <c r="C587" s="3"/>
      <c r="D587" s="3"/>
      <c r="E587" s="3"/>
      <c r="F587" s="3"/>
      <c r="G587" s="3"/>
      <c r="H587" s="3" t="b">
        <v>0</v>
      </c>
      <c r="I587" s="3"/>
      <c r="J587" s="3" t="b">
        <v>0</v>
      </c>
      <c r="K587" s="3" t="b">
        <v>0</v>
      </c>
      <c r="L587" s="3"/>
    </row>
    <row r="588">
      <c r="A588" s="3"/>
      <c r="B588" s="3"/>
      <c r="C588" s="3"/>
      <c r="D588" s="3"/>
      <c r="E588" s="3"/>
      <c r="F588" s="3"/>
      <c r="G588" s="3"/>
      <c r="H588" s="3" t="b">
        <v>0</v>
      </c>
      <c r="I588" s="3"/>
      <c r="J588" s="3" t="b">
        <v>0</v>
      </c>
      <c r="K588" s="3" t="b">
        <v>0</v>
      </c>
      <c r="L588" s="3"/>
    </row>
    <row r="589">
      <c r="A589" s="3"/>
      <c r="B589" s="3"/>
      <c r="C589" s="3"/>
      <c r="D589" s="3"/>
      <c r="E589" s="3"/>
      <c r="F589" s="3"/>
      <c r="G589" s="3"/>
      <c r="H589" s="3" t="b">
        <v>0</v>
      </c>
      <c r="I589" s="3"/>
      <c r="J589" s="3" t="b">
        <v>0</v>
      </c>
      <c r="K589" s="3" t="b">
        <v>0</v>
      </c>
      <c r="L589" s="3"/>
    </row>
    <row r="590">
      <c r="A590" s="3"/>
      <c r="B590" s="3"/>
      <c r="C590" s="3"/>
      <c r="D590" s="3"/>
      <c r="E590" s="3"/>
      <c r="F590" s="3"/>
      <c r="G590" s="3"/>
      <c r="H590" s="3" t="b">
        <v>0</v>
      </c>
      <c r="I590" s="3"/>
      <c r="J590" s="3" t="b">
        <v>0</v>
      </c>
      <c r="K590" s="3" t="b">
        <v>0</v>
      </c>
      <c r="L590" s="3"/>
    </row>
    <row r="591">
      <c r="A591" s="3"/>
      <c r="B591" s="3"/>
      <c r="C591" s="3"/>
      <c r="D591" s="3"/>
      <c r="E591" s="3"/>
      <c r="F591" s="3"/>
      <c r="G591" s="3"/>
      <c r="H591" s="3" t="b">
        <v>0</v>
      </c>
      <c r="I591" s="3"/>
      <c r="J591" s="3" t="b">
        <v>0</v>
      </c>
      <c r="K591" s="3" t="b">
        <v>0</v>
      </c>
      <c r="L591" s="3"/>
    </row>
    <row r="592">
      <c r="A592" s="3"/>
      <c r="B592" s="3"/>
      <c r="C592" s="3"/>
      <c r="D592" s="3"/>
      <c r="E592" s="3"/>
      <c r="F592" s="3"/>
      <c r="G592" s="3"/>
      <c r="H592" s="3" t="b">
        <v>0</v>
      </c>
      <c r="I592" s="3"/>
      <c r="J592" s="3" t="b">
        <v>0</v>
      </c>
      <c r="K592" s="3" t="b">
        <v>0</v>
      </c>
      <c r="L592" s="3"/>
    </row>
    <row r="593">
      <c r="A593" s="3"/>
      <c r="B593" s="3"/>
      <c r="C593" s="3"/>
      <c r="D593" s="3"/>
      <c r="E593" s="3"/>
      <c r="F593" s="3"/>
      <c r="G593" s="3"/>
      <c r="H593" s="3" t="b">
        <v>0</v>
      </c>
      <c r="I593" s="3"/>
      <c r="J593" s="3" t="b">
        <v>0</v>
      </c>
      <c r="K593" s="3" t="b">
        <v>0</v>
      </c>
      <c r="L593" s="3"/>
    </row>
    <row r="594">
      <c r="A594" s="3"/>
      <c r="B594" s="3"/>
      <c r="C594" s="3"/>
      <c r="D594" s="3"/>
      <c r="E594" s="3"/>
      <c r="F594" s="3"/>
      <c r="G594" s="3"/>
      <c r="H594" s="3" t="b">
        <v>0</v>
      </c>
      <c r="I594" s="3"/>
      <c r="J594" s="3" t="b">
        <v>0</v>
      </c>
      <c r="K594" s="3" t="b">
        <v>0</v>
      </c>
      <c r="L594" s="3"/>
    </row>
    <row r="595">
      <c r="A595" s="3"/>
      <c r="B595" s="3"/>
      <c r="C595" s="3"/>
      <c r="D595" s="3"/>
      <c r="E595" s="3"/>
      <c r="F595" s="3"/>
      <c r="G595" s="3"/>
      <c r="H595" s="3" t="b">
        <v>0</v>
      </c>
      <c r="I595" s="3"/>
      <c r="J595" s="3" t="b">
        <v>0</v>
      </c>
      <c r="K595" s="3" t="b">
        <v>0</v>
      </c>
      <c r="L595" s="3"/>
    </row>
    <row r="596">
      <c r="A596" s="3"/>
      <c r="B596" s="3"/>
      <c r="C596" s="3"/>
      <c r="D596" s="3"/>
      <c r="E596" s="3"/>
      <c r="F596" s="3"/>
      <c r="G596" s="3"/>
      <c r="H596" s="3" t="b">
        <v>0</v>
      </c>
      <c r="I596" s="3"/>
      <c r="J596" s="3" t="b">
        <v>0</v>
      </c>
      <c r="K596" s="3" t="b">
        <v>0</v>
      </c>
      <c r="L596" s="3"/>
    </row>
    <row r="597">
      <c r="A597" s="3"/>
      <c r="B597" s="3"/>
      <c r="C597" s="3"/>
      <c r="D597" s="3"/>
      <c r="E597" s="3"/>
      <c r="F597" s="3"/>
      <c r="G597" s="3"/>
      <c r="H597" s="3" t="b">
        <v>0</v>
      </c>
      <c r="I597" s="3"/>
      <c r="J597" s="3" t="b">
        <v>0</v>
      </c>
      <c r="K597" s="3" t="b">
        <v>0</v>
      </c>
      <c r="L597" s="3"/>
    </row>
    <row r="598">
      <c r="A598" s="3"/>
      <c r="B598" s="3"/>
      <c r="C598" s="3"/>
      <c r="D598" s="3"/>
      <c r="E598" s="3"/>
      <c r="F598" s="3"/>
      <c r="G598" s="3"/>
      <c r="H598" s="3" t="b">
        <v>0</v>
      </c>
      <c r="I598" s="3"/>
      <c r="J598" s="3" t="b">
        <v>0</v>
      </c>
      <c r="K598" s="3" t="b">
        <v>0</v>
      </c>
      <c r="L598" s="3"/>
    </row>
    <row r="599">
      <c r="A599" s="3"/>
      <c r="B599" s="3"/>
      <c r="C599" s="3"/>
      <c r="D599" s="3"/>
      <c r="E599" s="3"/>
      <c r="F599" s="3"/>
      <c r="G599" s="3"/>
      <c r="H599" s="3" t="b">
        <v>0</v>
      </c>
      <c r="I599" s="3"/>
      <c r="J599" s="3" t="b">
        <v>0</v>
      </c>
      <c r="K599" s="3" t="b">
        <v>0</v>
      </c>
      <c r="L599" s="3"/>
    </row>
    <row r="600">
      <c r="A600" s="3"/>
      <c r="B600" s="3"/>
      <c r="C600" s="3"/>
      <c r="D600" s="3"/>
      <c r="E600" s="3"/>
      <c r="F600" s="3"/>
      <c r="G600" s="3"/>
      <c r="H600" s="3" t="b">
        <v>0</v>
      </c>
      <c r="I600" s="3"/>
      <c r="J600" s="3" t="b">
        <v>0</v>
      </c>
      <c r="K600" s="3" t="b">
        <v>0</v>
      </c>
      <c r="L600" s="3"/>
    </row>
    <row r="601">
      <c r="A601" s="3"/>
      <c r="B601" s="3"/>
      <c r="C601" s="3"/>
      <c r="D601" s="3"/>
      <c r="E601" s="3"/>
      <c r="F601" s="3"/>
      <c r="G601" s="3"/>
      <c r="H601" s="3" t="b">
        <v>0</v>
      </c>
      <c r="I601" s="3"/>
      <c r="J601" s="3" t="b">
        <v>0</v>
      </c>
      <c r="K601" s="3" t="b">
        <v>0</v>
      </c>
      <c r="L601" s="3"/>
    </row>
    <row r="602">
      <c r="A602" s="3"/>
      <c r="B602" s="3"/>
      <c r="C602" s="3"/>
      <c r="D602" s="3"/>
      <c r="E602" s="3"/>
      <c r="F602" s="3"/>
      <c r="G602" s="3"/>
      <c r="H602" s="3" t="b">
        <v>0</v>
      </c>
      <c r="I602" s="3"/>
      <c r="J602" s="3" t="b">
        <v>0</v>
      </c>
      <c r="K602" s="3" t="b">
        <v>0</v>
      </c>
      <c r="L602" s="3"/>
    </row>
    <row r="603">
      <c r="A603" s="3"/>
      <c r="B603" s="3"/>
      <c r="C603" s="3"/>
      <c r="D603" s="3"/>
      <c r="E603" s="3"/>
      <c r="F603" s="3"/>
      <c r="G603" s="3"/>
      <c r="H603" s="3" t="b">
        <v>0</v>
      </c>
      <c r="I603" s="3"/>
      <c r="J603" s="3" t="b">
        <v>0</v>
      </c>
      <c r="K603" s="3" t="b">
        <v>0</v>
      </c>
      <c r="L603" s="3"/>
    </row>
    <row r="604">
      <c r="A604" s="3"/>
      <c r="B604" s="3"/>
      <c r="C604" s="3"/>
      <c r="D604" s="3"/>
      <c r="E604" s="3"/>
      <c r="F604" s="3"/>
      <c r="G604" s="3"/>
      <c r="H604" s="3" t="b">
        <v>0</v>
      </c>
      <c r="I604" s="3"/>
      <c r="J604" s="3" t="b">
        <v>0</v>
      </c>
      <c r="K604" s="3" t="b">
        <v>0</v>
      </c>
      <c r="L604" s="3"/>
    </row>
    <row r="605">
      <c r="A605" s="3"/>
      <c r="B605" s="3"/>
      <c r="C605" s="3"/>
      <c r="D605" s="3"/>
      <c r="E605" s="3"/>
      <c r="F605" s="3"/>
      <c r="G605" s="3"/>
      <c r="H605" s="3" t="b">
        <v>0</v>
      </c>
      <c r="I605" s="3"/>
      <c r="J605" s="3" t="b">
        <v>0</v>
      </c>
      <c r="K605" s="3" t="b">
        <v>0</v>
      </c>
      <c r="L605" s="3"/>
    </row>
    <row r="606">
      <c r="A606" s="3"/>
      <c r="B606" s="3"/>
      <c r="C606" s="3"/>
      <c r="D606" s="3"/>
      <c r="E606" s="3"/>
      <c r="F606" s="3"/>
      <c r="G606" s="3"/>
      <c r="H606" s="3" t="b">
        <v>0</v>
      </c>
      <c r="I606" s="3"/>
      <c r="J606" s="3" t="b">
        <v>0</v>
      </c>
      <c r="K606" s="3" t="b">
        <v>0</v>
      </c>
      <c r="L606" s="3"/>
    </row>
    <row r="607">
      <c r="A607" s="3"/>
      <c r="B607" s="3"/>
      <c r="C607" s="3"/>
      <c r="D607" s="3"/>
      <c r="E607" s="3"/>
      <c r="F607" s="3"/>
      <c r="G607" s="3"/>
      <c r="H607" s="3" t="b">
        <v>0</v>
      </c>
      <c r="I607" s="3"/>
      <c r="J607" s="3" t="b">
        <v>0</v>
      </c>
      <c r="K607" s="3" t="b">
        <v>0</v>
      </c>
      <c r="L607" s="3"/>
    </row>
    <row r="608">
      <c r="A608" s="3"/>
      <c r="B608" s="3"/>
      <c r="C608" s="3"/>
      <c r="D608" s="3"/>
      <c r="E608" s="3"/>
      <c r="F608" s="3"/>
      <c r="G608" s="3"/>
      <c r="H608" s="3" t="b">
        <v>0</v>
      </c>
      <c r="I608" s="3"/>
      <c r="J608" s="3" t="b">
        <v>0</v>
      </c>
      <c r="K608" s="3" t="b">
        <v>0</v>
      </c>
      <c r="L608" s="3"/>
    </row>
    <row r="609">
      <c r="A609" s="3"/>
      <c r="B609" s="3"/>
      <c r="C609" s="3"/>
      <c r="D609" s="3"/>
      <c r="E609" s="3"/>
      <c r="F609" s="3"/>
      <c r="G609" s="3"/>
      <c r="H609" s="3" t="b">
        <v>0</v>
      </c>
      <c r="I609" s="3"/>
      <c r="J609" s="3" t="b">
        <v>0</v>
      </c>
      <c r="K609" s="3" t="b">
        <v>0</v>
      </c>
      <c r="L609" s="3"/>
    </row>
    <row r="610">
      <c r="A610" s="3"/>
      <c r="B610" s="3"/>
      <c r="C610" s="3"/>
      <c r="D610" s="3"/>
      <c r="E610" s="3"/>
      <c r="F610" s="3"/>
      <c r="G610" s="3"/>
      <c r="H610" s="3" t="b">
        <v>0</v>
      </c>
      <c r="I610" s="3"/>
      <c r="J610" s="3" t="b">
        <v>0</v>
      </c>
      <c r="K610" s="3" t="b">
        <v>0</v>
      </c>
      <c r="L610" s="3"/>
    </row>
    <row r="611">
      <c r="A611" s="3"/>
      <c r="B611" s="3"/>
      <c r="C611" s="3"/>
      <c r="D611" s="3"/>
      <c r="E611" s="3"/>
      <c r="F611" s="3"/>
      <c r="G611" s="3"/>
      <c r="H611" s="3" t="b">
        <v>0</v>
      </c>
      <c r="I611" s="3"/>
      <c r="J611" s="3" t="b">
        <v>0</v>
      </c>
      <c r="K611" s="3" t="b">
        <v>0</v>
      </c>
      <c r="L611" s="3"/>
    </row>
    <row r="612">
      <c r="A612" s="3"/>
      <c r="B612" s="3"/>
      <c r="C612" s="3"/>
      <c r="D612" s="3"/>
      <c r="E612" s="3"/>
      <c r="F612" s="3"/>
      <c r="G612" s="3"/>
      <c r="H612" s="3" t="b">
        <v>0</v>
      </c>
      <c r="I612" s="3"/>
      <c r="J612" s="3" t="b">
        <v>0</v>
      </c>
      <c r="K612" s="3" t="b">
        <v>0</v>
      </c>
      <c r="L612" s="3"/>
    </row>
    <row r="613">
      <c r="A613" s="3"/>
      <c r="B613" s="3"/>
      <c r="C613" s="3"/>
      <c r="D613" s="3"/>
      <c r="E613" s="3"/>
      <c r="F613" s="3"/>
      <c r="G613" s="3"/>
      <c r="H613" s="3" t="b">
        <v>0</v>
      </c>
      <c r="I613" s="3"/>
      <c r="J613" s="3" t="b">
        <v>0</v>
      </c>
      <c r="K613" s="3" t="b">
        <v>0</v>
      </c>
      <c r="L613" s="3"/>
    </row>
    <row r="614">
      <c r="A614" s="3"/>
      <c r="B614" s="3"/>
      <c r="C614" s="3"/>
      <c r="D614" s="3"/>
      <c r="E614" s="3"/>
      <c r="F614" s="3"/>
      <c r="G614" s="3"/>
      <c r="H614" s="3" t="b">
        <v>0</v>
      </c>
      <c r="I614" s="3"/>
      <c r="J614" s="3" t="b">
        <v>0</v>
      </c>
      <c r="K614" s="3" t="b">
        <v>0</v>
      </c>
      <c r="L614" s="3"/>
    </row>
    <row r="615">
      <c r="A615" s="3"/>
      <c r="B615" s="3"/>
      <c r="C615" s="3"/>
      <c r="D615" s="3"/>
      <c r="E615" s="3"/>
      <c r="F615" s="3"/>
      <c r="G615" s="3"/>
      <c r="H615" s="3" t="b">
        <v>0</v>
      </c>
      <c r="I615" s="3"/>
      <c r="J615" s="3" t="b">
        <v>0</v>
      </c>
      <c r="K615" s="3" t="b">
        <v>0</v>
      </c>
      <c r="L615" s="3"/>
    </row>
    <row r="616">
      <c r="A616" s="3"/>
      <c r="B616" s="3"/>
      <c r="C616" s="3"/>
      <c r="D616" s="3"/>
      <c r="E616" s="3"/>
      <c r="F616" s="3"/>
      <c r="G616" s="3"/>
      <c r="H616" s="3" t="b">
        <v>0</v>
      </c>
      <c r="I616" s="3"/>
      <c r="J616" s="3" t="b">
        <v>0</v>
      </c>
      <c r="K616" s="3" t="b">
        <v>0</v>
      </c>
      <c r="L616" s="3"/>
    </row>
    <row r="617">
      <c r="A617" s="3"/>
      <c r="B617" s="3"/>
      <c r="C617" s="3"/>
      <c r="D617" s="3"/>
      <c r="E617" s="3"/>
      <c r="F617" s="3"/>
      <c r="G617" s="3"/>
      <c r="H617" s="3" t="b">
        <v>0</v>
      </c>
      <c r="I617" s="3"/>
      <c r="J617" s="3" t="b">
        <v>0</v>
      </c>
      <c r="K617" s="3" t="b">
        <v>0</v>
      </c>
      <c r="L617" s="3"/>
    </row>
    <row r="618">
      <c r="A618" s="3"/>
      <c r="B618" s="3"/>
      <c r="C618" s="3"/>
      <c r="D618" s="3"/>
      <c r="E618" s="3"/>
      <c r="F618" s="3"/>
      <c r="G618" s="3"/>
      <c r="H618" s="3" t="b">
        <v>0</v>
      </c>
      <c r="I618" s="3"/>
      <c r="J618" s="3" t="b">
        <v>0</v>
      </c>
      <c r="K618" s="3" t="b">
        <v>0</v>
      </c>
      <c r="L618" s="3"/>
    </row>
    <row r="619">
      <c r="A619" s="3"/>
      <c r="B619" s="3"/>
      <c r="C619" s="3"/>
      <c r="D619" s="3"/>
      <c r="E619" s="3"/>
      <c r="F619" s="3"/>
      <c r="G619" s="3"/>
      <c r="H619" s="3" t="b">
        <v>0</v>
      </c>
      <c r="I619" s="3"/>
      <c r="J619" s="3" t="b">
        <v>0</v>
      </c>
      <c r="K619" s="3" t="b">
        <v>0</v>
      </c>
      <c r="L619" s="3"/>
    </row>
    <row r="620">
      <c r="A620" s="3"/>
      <c r="B620" s="3"/>
      <c r="C620" s="3"/>
      <c r="D620" s="3"/>
      <c r="E620" s="3"/>
      <c r="F620" s="3"/>
      <c r="G620" s="3"/>
      <c r="H620" s="3" t="b">
        <v>0</v>
      </c>
      <c r="I620" s="3"/>
      <c r="J620" s="3" t="b">
        <v>0</v>
      </c>
      <c r="K620" s="3" t="b">
        <v>0</v>
      </c>
      <c r="L620" s="3"/>
    </row>
    <row r="621">
      <c r="A621" s="3"/>
      <c r="B621" s="3"/>
      <c r="C621" s="3"/>
      <c r="D621" s="3"/>
      <c r="E621" s="3"/>
      <c r="F621" s="3"/>
      <c r="G621" s="3"/>
      <c r="H621" s="3" t="b">
        <v>0</v>
      </c>
      <c r="I621" s="3"/>
      <c r="J621" s="3" t="b">
        <v>0</v>
      </c>
      <c r="K621" s="3" t="b">
        <v>0</v>
      </c>
      <c r="L621" s="3"/>
    </row>
    <row r="622">
      <c r="A622" s="3"/>
      <c r="B622" s="3"/>
      <c r="C622" s="3"/>
      <c r="D622" s="3"/>
      <c r="E622" s="3"/>
      <c r="F622" s="3"/>
      <c r="G622" s="3"/>
      <c r="H622" s="3" t="b">
        <v>0</v>
      </c>
      <c r="I622" s="3"/>
      <c r="J622" s="3" t="b">
        <v>0</v>
      </c>
      <c r="K622" s="3" t="b">
        <v>0</v>
      </c>
      <c r="L622" s="3"/>
    </row>
    <row r="623">
      <c r="A623" s="3"/>
      <c r="B623" s="3"/>
      <c r="C623" s="3"/>
      <c r="D623" s="3"/>
      <c r="E623" s="3"/>
      <c r="F623" s="3"/>
      <c r="G623" s="3"/>
      <c r="H623" s="3" t="b">
        <v>0</v>
      </c>
      <c r="I623" s="3"/>
      <c r="J623" s="3" t="b">
        <v>0</v>
      </c>
      <c r="K623" s="3" t="b">
        <v>0</v>
      </c>
      <c r="L623" s="3"/>
    </row>
    <row r="624">
      <c r="A624" s="3"/>
      <c r="B624" s="3"/>
      <c r="C624" s="3"/>
      <c r="D624" s="3"/>
      <c r="E624" s="3"/>
      <c r="F624" s="3"/>
      <c r="G624" s="3"/>
      <c r="H624" s="3" t="b">
        <v>0</v>
      </c>
      <c r="I624" s="3"/>
      <c r="J624" s="3" t="b">
        <v>0</v>
      </c>
      <c r="K624" s="3" t="b">
        <v>0</v>
      </c>
      <c r="L624" s="3"/>
    </row>
    <row r="625">
      <c r="A625" s="3"/>
      <c r="B625" s="3"/>
      <c r="C625" s="3"/>
      <c r="D625" s="3"/>
      <c r="E625" s="3"/>
      <c r="F625" s="3"/>
      <c r="G625" s="3"/>
      <c r="H625" s="3" t="b">
        <v>0</v>
      </c>
      <c r="I625" s="3"/>
      <c r="J625" s="3" t="b">
        <v>0</v>
      </c>
      <c r="K625" s="3" t="b">
        <v>0</v>
      </c>
      <c r="L625" s="3"/>
    </row>
    <row r="626">
      <c r="A626" s="3"/>
      <c r="B626" s="3"/>
      <c r="C626" s="3"/>
      <c r="D626" s="3"/>
      <c r="E626" s="3"/>
      <c r="F626" s="3"/>
      <c r="G626" s="3"/>
      <c r="H626" s="3" t="b">
        <v>0</v>
      </c>
      <c r="I626" s="3"/>
      <c r="J626" s="3" t="b">
        <v>0</v>
      </c>
      <c r="K626" s="3" t="b">
        <v>0</v>
      </c>
      <c r="L626" s="3"/>
    </row>
    <row r="627">
      <c r="A627" s="3"/>
      <c r="B627" s="3"/>
      <c r="C627" s="3"/>
      <c r="D627" s="3"/>
      <c r="E627" s="3"/>
      <c r="F627" s="3"/>
      <c r="G627" s="3"/>
      <c r="H627" s="3" t="b">
        <v>0</v>
      </c>
      <c r="I627" s="3"/>
      <c r="J627" s="3" t="b">
        <v>0</v>
      </c>
      <c r="K627" s="3" t="b">
        <v>0</v>
      </c>
      <c r="L627" s="3"/>
    </row>
    <row r="628">
      <c r="A628" s="3"/>
      <c r="B628" s="3"/>
      <c r="C628" s="3"/>
      <c r="D628" s="3"/>
      <c r="E628" s="3"/>
      <c r="F628" s="3"/>
      <c r="G628" s="3"/>
      <c r="H628" s="3" t="b">
        <v>0</v>
      </c>
      <c r="I628" s="3"/>
      <c r="J628" s="3" t="b">
        <v>0</v>
      </c>
      <c r="K628" s="3" t="b">
        <v>0</v>
      </c>
      <c r="L628" s="3"/>
    </row>
    <row r="629">
      <c r="A629" s="3"/>
      <c r="B629" s="3"/>
      <c r="C629" s="3"/>
      <c r="D629" s="3"/>
      <c r="E629" s="3"/>
      <c r="F629" s="3"/>
      <c r="G629" s="3"/>
      <c r="H629" s="3" t="b">
        <v>0</v>
      </c>
      <c r="I629" s="3"/>
      <c r="J629" s="3" t="b">
        <v>0</v>
      </c>
      <c r="K629" s="3" t="b">
        <v>0</v>
      </c>
      <c r="L629" s="3"/>
    </row>
    <row r="630">
      <c r="A630" s="3"/>
      <c r="B630" s="3"/>
      <c r="C630" s="3"/>
      <c r="D630" s="3"/>
      <c r="E630" s="3"/>
      <c r="F630" s="3"/>
      <c r="G630" s="3"/>
      <c r="H630" s="3" t="b">
        <v>0</v>
      </c>
      <c r="I630" s="3"/>
      <c r="J630" s="3" t="b">
        <v>0</v>
      </c>
      <c r="K630" s="3" t="b">
        <v>0</v>
      </c>
      <c r="L630" s="3"/>
    </row>
    <row r="631">
      <c r="A631" s="3"/>
      <c r="B631" s="3"/>
      <c r="C631" s="3"/>
      <c r="D631" s="3"/>
      <c r="E631" s="3"/>
      <c r="F631" s="3"/>
      <c r="G631" s="3"/>
      <c r="H631" s="3" t="b">
        <v>0</v>
      </c>
      <c r="I631" s="3"/>
      <c r="J631" s="3" t="b">
        <v>0</v>
      </c>
      <c r="K631" s="3" t="b">
        <v>0</v>
      </c>
      <c r="L631" s="3"/>
    </row>
    <row r="632">
      <c r="A632" s="3"/>
      <c r="B632" s="3"/>
      <c r="C632" s="3"/>
      <c r="D632" s="3"/>
      <c r="E632" s="3"/>
      <c r="F632" s="3"/>
      <c r="G632" s="3"/>
      <c r="H632" s="3" t="b">
        <v>0</v>
      </c>
      <c r="I632" s="3"/>
      <c r="J632" s="3" t="b">
        <v>0</v>
      </c>
      <c r="K632" s="3" t="b">
        <v>0</v>
      </c>
      <c r="L632" s="3"/>
    </row>
    <row r="633">
      <c r="A633" s="3"/>
      <c r="B633" s="3"/>
      <c r="C633" s="3"/>
      <c r="D633" s="3"/>
      <c r="E633" s="3"/>
      <c r="F633" s="3"/>
      <c r="G633" s="3"/>
      <c r="H633" s="3" t="b">
        <v>0</v>
      </c>
      <c r="I633" s="3"/>
      <c r="J633" s="3" t="b">
        <v>0</v>
      </c>
      <c r="K633" s="3" t="b">
        <v>0</v>
      </c>
      <c r="L633" s="3"/>
    </row>
    <row r="634">
      <c r="A634" s="3"/>
      <c r="B634" s="3"/>
      <c r="C634" s="3"/>
      <c r="D634" s="3"/>
      <c r="E634" s="3"/>
      <c r="F634" s="3"/>
      <c r="G634" s="3"/>
      <c r="H634" s="3" t="b">
        <v>0</v>
      </c>
      <c r="I634" s="3"/>
      <c r="J634" s="3" t="b">
        <v>0</v>
      </c>
      <c r="K634" s="3" t="b">
        <v>0</v>
      </c>
      <c r="L634" s="3"/>
    </row>
    <row r="635">
      <c r="A635" s="3"/>
      <c r="B635" s="3"/>
      <c r="C635" s="3"/>
      <c r="D635" s="3"/>
      <c r="E635" s="3"/>
      <c r="F635" s="3"/>
      <c r="G635" s="3"/>
      <c r="H635" s="3" t="b">
        <v>0</v>
      </c>
      <c r="I635" s="3"/>
      <c r="J635" s="3" t="b">
        <v>0</v>
      </c>
      <c r="K635" s="3" t="b">
        <v>0</v>
      </c>
      <c r="L635" s="3"/>
    </row>
    <row r="636">
      <c r="A636" s="3"/>
      <c r="B636" s="3"/>
      <c r="C636" s="3"/>
      <c r="D636" s="3"/>
      <c r="E636" s="3"/>
      <c r="F636" s="3"/>
      <c r="G636" s="3"/>
      <c r="H636" s="3" t="b">
        <v>0</v>
      </c>
      <c r="I636" s="3"/>
      <c r="J636" s="3" t="b">
        <v>0</v>
      </c>
      <c r="K636" s="3" t="b">
        <v>0</v>
      </c>
      <c r="L636" s="3"/>
    </row>
    <row r="637">
      <c r="A637" s="3"/>
      <c r="B637" s="3"/>
      <c r="C637" s="3"/>
      <c r="D637" s="3"/>
      <c r="E637" s="3"/>
      <c r="F637" s="3"/>
      <c r="G637" s="3"/>
      <c r="H637" s="3" t="b">
        <v>0</v>
      </c>
      <c r="I637" s="3"/>
      <c r="J637" s="3" t="b">
        <v>0</v>
      </c>
      <c r="K637" s="3" t="b">
        <v>0</v>
      </c>
      <c r="L637" s="3"/>
    </row>
    <row r="638">
      <c r="A638" s="3"/>
      <c r="B638" s="3"/>
      <c r="C638" s="3"/>
      <c r="D638" s="3"/>
      <c r="E638" s="3"/>
      <c r="F638" s="3"/>
      <c r="G638" s="3"/>
      <c r="H638" s="3" t="b">
        <v>0</v>
      </c>
      <c r="I638" s="3"/>
      <c r="J638" s="3" t="b">
        <v>0</v>
      </c>
      <c r="K638" s="3" t="b">
        <v>0</v>
      </c>
      <c r="L638" s="3"/>
    </row>
    <row r="639">
      <c r="A639" s="3"/>
      <c r="B639" s="3"/>
      <c r="C639" s="3"/>
      <c r="D639" s="3"/>
      <c r="E639" s="3"/>
      <c r="F639" s="3"/>
      <c r="G639" s="3"/>
      <c r="H639" s="3" t="b">
        <v>0</v>
      </c>
      <c r="I639" s="3"/>
      <c r="J639" s="3" t="b">
        <v>0</v>
      </c>
      <c r="K639" s="3" t="b">
        <v>0</v>
      </c>
      <c r="L639" s="3"/>
    </row>
    <row r="640">
      <c r="A640" s="3"/>
      <c r="B640" s="3"/>
      <c r="C640" s="3"/>
      <c r="D640" s="3"/>
      <c r="E640" s="3"/>
      <c r="F640" s="3"/>
      <c r="G640" s="3"/>
      <c r="H640" s="3" t="b">
        <v>0</v>
      </c>
      <c r="I640" s="3"/>
      <c r="J640" s="3" t="b">
        <v>0</v>
      </c>
      <c r="K640" s="3" t="b">
        <v>0</v>
      </c>
      <c r="L640" s="3"/>
    </row>
    <row r="641">
      <c r="A641" s="3"/>
      <c r="B641" s="3"/>
      <c r="C641" s="3"/>
      <c r="D641" s="3"/>
      <c r="E641" s="3"/>
      <c r="F641" s="3"/>
      <c r="G641" s="3"/>
      <c r="H641" s="3" t="b">
        <v>0</v>
      </c>
      <c r="I641" s="3"/>
      <c r="J641" s="3" t="b">
        <v>0</v>
      </c>
      <c r="K641" s="3" t="b">
        <v>0</v>
      </c>
      <c r="L641" s="3"/>
    </row>
    <row r="642">
      <c r="A642" s="3"/>
      <c r="B642" s="3"/>
      <c r="C642" s="3"/>
      <c r="D642" s="3"/>
      <c r="E642" s="3"/>
      <c r="F642" s="3"/>
      <c r="G642" s="3"/>
      <c r="H642" s="3" t="b">
        <v>0</v>
      </c>
      <c r="I642" s="3"/>
      <c r="J642" s="3" t="b">
        <v>0</v>
      </c>
      <c r="K642" s="3" t="b">
        <v>0</v>
      </c>
      <c r="L642" s="3"/>
    </row>
    <row r="643">
      <c r="A643" s="3"/>
      <c r="B643" s="3"/>
      <c r="C643" s="3"/>
      <c r="D643" s="3"/>
      <c r="E643" s="3"/>
      <c r="F643" s="3"/>
      <c r="G643" s="3"/>
      <c r="H643" s="3" t="b">
        <v>0</v>
      </c>
      <c r="I643" s="3"/>
      <c r="J643" s="3" t="b">
        <v>0</v>
      </c>
      <c r="K643" s="3" t="b">
        <v>0</v>
      </c>
      <c r="L643" s="3"/>
    </row>
    <row r="644">
      <c r="A644" s="3"/>
      <c r="B644" s="3"/>
      <c r="C644" s="3"/>
      <c r="D644" s="3"/>
      <c r="E644" s="3"/>
      <c r="F644" s="3"/>
      <c r="G644" s="3"/>
      <c r="H644" s="3" t="b">
        <v>0</v>
      </c>
      <c r="I644" s="3"/>
      <c r="J644" s="3" t="b">
        <v>0</v>
      </c>
      <c r="K644" s="3" t="b">
        <v>0</v>
      </c>
      <c r="L644" s="3"/>
    </row>
    <row r="645">
      <c r="A645" s="3"/>
      <c r="B645" s="3"/>
      <c r="C645" s="3"/>
      <c r="D645" s="3"/>
      <c r="E645" s="3"/>
      <c r="F645" s="3"/>
      <c r="G645" s="3"/>
      <c r="H645" s="3" t="b">
        <v>0</v>
      </c>
      <c r="I645" s="3"/>
      <c r="J645" s="3" t="b">
        <v>0</v>
      </c>
      <c r="K645" s="3" t="b">
        <v>0</v>
      </c>
      <c r="L645" s="3"/>
    </row>
    <row r="646">
      <c r="A646" s="3"/>
      <c r="B646" s="3"/>
      <c r="C646" s="3"/>
      <c r="D646" s="3"/>
      <c r="E646" s="3"/>
      <c r="F646" s="3"/>
      <c r="G646" s="3"/>
      <c r="H646" s="3" t="b">
        <v>0</v>
      </c>
      <c r="I646" s="3"/>
      <c r="J646" s="3" t="b">
        <v>0</v>
      </c>
      <c r="K646" s="3" t="b">
        <v>0</v>
      </c>
      <c r="L646" s="3"/>
    </row>
    <row r="647">
      <c r="A647" s="3"/>
      <c r="B647" s="3"/>
      <c r="C647" s="3"/>
      <c r="D647" s="3"/>
      <c r="E647" s="3"/>
      <c r="F647" s="3"/>
      <c r="G647" s="3"/>
      <c r="H647" s="3" t="b">
        <v>0</v>
      </c>
      <c r="I647" s="3"/>
      <c r="J647" s="3" t="b">
        <v>0</v>
      </c>
      <c r="K647" s="3" t="b">
        <v>0</v>
      </c>
      <c r="L647" s="3"/>
    </row>
    <row r="648">
      <c r="A648" s="3"/>
      <c r="B648" s="3"/>
      <c r="C648" s="3"/>
      <c r="D648" s="3"/>
      <c r="E648" s="3"/>
      <c r="F648" s="3"/>
      <c r="G648" s="3"/>
      <c r="H648" s="3" t="b">
        <v>0</v>
      </c>
      <c r="I648" s="3"/>
      <c r="J648" s="3" t="b">
        <v>0</v>
      </c>
      <c r="K648" s="3" t="b">
        <v>0</v>
      </c>
      <c r="L648" s="3"/>
    </row>
    <row r="649">
      <c r="A649" s="3"/>
      <c r="B649" s="3"/>
      <c r="C649" s="3"/>
      <c r="D649" s="3"/>
      <c r="E649" s="3"/>
      <c r="F649" s="3"/>
      <c r="G649" s="3"/>
      <c r="H649" s="3" t="b">
        <v>0</v>
      </c>
      <c r="I649" s="3"/>
      <c r="J649" s="3" t="b">
        <v>0</v>
      </c>
      <c r="K649" s="3" t="b">
        <v>0</v>
      </c>
      <c r="L649" s="3"/>
    </row>
    <row r="650">
      <c r="A650" s="3"/>
      <c r="B650" s="3"/>
      <c r="C650" s="3"/>
      <c r="D650" s="3"/>
      <c r="E650" s="3"/>
      <c r="F650" s="3"/>
      <c r="G650" s="3"/>
      <c r="H650" s="3" t="b">
        <v>0</v>
      </c>
      <c r="I650" s="3"/>
      <c r="J650" s="3" t="b">
        <v>0</v>
      </c>
      <c r="K650" s="3" t="b">
        <v>0</v>
      </c>
      <c r="L650" s="3"/>
    </row>
    <row r="651">
      <c r="A651" s="3"/>
      <c r="B651" s="3"/>
      <c r="C651" s="3"/>
      <c r="D651" s="3"/>
      <c r="E651" s="3"/>
      <c r="F651" s="3"/>
      <c r="G651" s="3"/>
      <c r="H651" s="3" t="b">
        <v>0</v>
      </c>
      <c r="I651" s="3"/>
      <c r="J651" s="3" t="b">
        <v>0</v>
      </c>
      <c r="K651" s="3" t="b">
        <v>0</v>
      </c>
      <c r="L651" s="3"/>
    </row>
    <row r="652">
      <c r="A652" s="3"/>
      <c r="B652" s="3"/>
      <c r="C652" s="3"/>
      <c r="D652" s="3"/>
      <c r="E652" s="3"/>
      <c r="F652" s="3"/>
      <c r="G652" s="3"/>
      <c r="H652" s="3" t="b">
        <v>0</v>
      </c>
      <c r="I652" s="3"/>
      <c r="J652" s="3" t="b">
        <v>0</v>
      </c>
      <c r="K652" s="3" t="b">
        <v>0</v>
      </c>
      <c r="L652" s="3"/>
    </row>
    <row r="653">
      <c r="A653" s="3"/>
      <c r="B653" s="3"/>
      <c r="C653" s="3"/>
      <c r="D653" s="3"/>
      <c r="E653" s="3"/>
      <c r="F653" s="3"/>
      <c r="G653" s="3"/>
      <c r="H653" s="3" t="b">
        <v>0</v>
      </c>
      <c r="I653" s="3"/>
      <c r="J653" s="3" t="b">
        <v>0</v>
      </c>
      <c r="K653" s="3" t="b">
        <v>0</v>
      </c>
      <c r="L653" s="3"/>
    </row>
    <row r="654">
      <c r="A654" s="3"/>
      <c r="B654" s="3"/>
      <c r="C654" s="3"/>
      <c r="D654" s="3"/>
      <c r="E654" s="3"/>
      <c r="F654" s="3"/>
      <c r="G654" s="3"/>
      <c r="H654" s="3" t="b">
        <v>0</v>
      </c>
      <c r="I654" s="3"/>
      <c r="J654" s="3" t="b">
        <v>0</v>
      </c>
      <c r="K654" s="3" t="b">
        <v>0</v>
      </c>
      <c r="L654" s="3"/>
    </row>
    <row r="655">
      <c r="A655" s="3"/>
      <c r="B655" s="3"/>
      <c r="C655" s="3"/>
      <c r="D655" s="3"/>
      <c r="E655" s="3"/>
      <c r="F655" s="3"/>
      <c r="G655" s="3"/>
      <c r="H655" s="3" t="b">
        <v>0</v>
      </c>
      <c r="I655" s="3"/>
      <c r="J655" s="3" t="b">
        <v>0</v>
      </c>
      <c r="K655" s="3" t="b">
        <v>0</v>
      </c>
      <c r="L655" s="3"/>
    </row>
    <row r="656">
      <c r="A656" s="3"/>
      <c r="B656" s="3"/>
      <c r="C656" s="3"/>
      <c r="D656" s="3"/>
      <c r="E656" s="3"/>
      <c r="F656" s="3"/>
      <c r="G656" s="3"/>
      <c r="H656" s="3" t="b">
        <v>0</v>
      </c>
      <c r="I656" s="3"/>
      <c r="J656" s="3" t="b">
        <v>0</v>
      </c>
      <c r="K656" s="3" t="b">
        <v>0</v>
      </c>
      <c r="L656" s="3"/>
    </row>
    <row r="657">
      <c r="A657" s="3"/>
      <c r="B657" s="3"/>
      <c r="C657" s="3"/>
      <c r="D657" s="3"/>
      <c r="E657" s="3"/>
      <c r="F657" s="3"/>
      <c r="G657" s="3"/>
      <c r="H657" s="3" t="b">
        <v>0</v>
      </c>
      <c r="I657" s="3"/>
      <c r="J657" s="3" t="b">
        <v>0</v>
      </c>
      <c r="K657" s="3" t="b">
        <v>0</v>
      </c>
      <c r="L657" s="3"/>
    </row>
    <row r="658">
      <c r="A658" s="3"/>
      <c r="B658" s="3"/>
      <c r="C658" s="3"/>
      <c r="D658" s="3"/>
      <c r="E658" s="3"/>
      <c r="F658" s="3"/>
      <c r="G658" s="3"/>
      <c r="H658" s="3" t="b">
        <v>0</v>
      </c>
      <c r="I658" s="3"/>
      <c r="J658" s="3" t="b">
        <v>0</v>
      </c>
      <c r="K658" s="3" t="b">
        <v>0</v>
      </c>
      <c r="L658" s="3"/>
    </row>
    <row r="659">
      <c r="A659" s="3"/>
      <c r="B659" s="3"/>
      <c r="C659" s="3"/>
      <c r="D659" s="3"/>
      <c r="E659" s="3"/>
      <c r="F659" s="3"/>
      <c r="G659" s="3"/>
      <c r="H659" s="3" t="b">
        <v>0</v>
      </c>
      <c r="I659" s="3"/>
      <c r="J659" s="3" t="b">
        <v>0</v>
      </c>
      <c r="K659" s="3" t="b">
        <v>0</v>
      </c>
      <c r="L659" s="3"/>
    </row>
    <row r="660">
      <c r="A660" s="3"/>
      <c r="B660" s="3"/>
      <c r="C660" s="3"/>
      <c r="D660" s="3"/>
      <c r="E660" s="3"/>
      <c r="F660" s="3"/>
      <c r="G660" s="3"/>
      <c r="H660" s="3" t="b">
        <v>0</v>
      </c>
      <c r="I660" s="3"/>
      <c r="J660" s="3" t="b">
        <v>0</v>
      </c>
      <c r="K660" s="3" t="b">
        <v>0</v>
      </c>
      <c r="L660" s="3"/>
    </row>
    <row r="661">
      <c r="A661" s="3"/>
      <c r="B661" s="3"/>
      <c r="C661" s="3"/>
      <c r="D661" s="3"/>
      <c r="E661" s="3"/>
      <c r="F661" s="3"/>
      <c r="G661" s="3"/>
      <c r="H661" s="3" t="b">
        <v>0</v>
      </c>
      <c r="I661" s="3"/>
      <c r="J661" s="3" t="b">
        <v>0</v>
      </c>
      <c r="K661" s="3" t="b">
        <v>0</v>
      </c>
      <c r="L661" s="3"/>
    </row>
    <row r="662">
      <c r="A662" s="3"/>
      <c r="B662" s="3"/>
      <c r="C662" s="3"/>
      <c r="D662" s="3"/>
      <c r="E662" s="3"/>
      <c r="F662" s="3"/>
      <c r="G662" s="3"/>
      <c r="H662" s="3" t="b">
        <v>0</v>
      </c>
      <c r="I662" s="3"/>
      <c r="J662" s="3" t="b">
        <v>0</v>
      </c>
      <c r="K662" s="3" t="b">
        <v>0</v>
      </c>
      <c r="L662" s="3"/>
    </row>
    <row r="663">
      <c r="A663" s="3"/>
      <c r="B663" s="3"/>
      <c r="C663" s="3"/>
      <c r="D663" s="3"/>
      <c r="E663" s="3"/>
      <c r="F663" s="3"/>
      <c r="G663" s="3"/>
      <c r="H663" s="3" t="b">
        <v>0</v>
      </c>
      <c r="I663" s="3"/>
      <c r="J663" s="3" t="b">
        <v>0</v>
      </c>
      <c r="K663" s="3" t="b">
        <v>0</v>
      </c>
      <c r="L663" s="3"/>
    </row>
    <row r="664">
      <c r="A664" s="3"/>
      <c r="B664" s="3"/>
      <c r="C664" s="3"/>
      <c r="D664" s="3"/>
      <c r="E664" s="3"/>
      <c r="F664" s="3"/>
      <c r="G664" s="3"/>
      <c r="H664" s="3" t="b">
        <v>0</v>
      </c>
      <c r="I664" s="3"/>
      <c r="J664" s="3" t="b">
        <v>0</v>
      </c>
      <c r="K664" s="3" t="b">
        <v>0</v>
      </c>
      <c r="L664" s="3"/>
    </row>
    <row r="665">
      <c r="A665" s="3"/>
      <c r="B665" s="3"/>
      <c r="C665" s="3"/>
      <c r="D665" s="3"/>
      <c r="E665" s="3"/>
      <c r="F665" s="3"/>
      <c r="G665" s="3"/>
      <c r="H665" s="3" t="b">
        <v>0</v>
      </c>
      <c r="I665" s="3"/>
      <c r="J665" s="3" t="b">
        <v>0</v>
      </c>
      <c r="K665" s="3" t="b">
        <v>0</v>
      </c>
      <c r="L665" s="3"/>
    </row>
    <row r="666">
      <c r="A666" s="3"/>
      <c r="B666" s="3"/>
      <c r="C666" s="3"/>
      <c r="D666" s="3"/>
      <c r="E666" s="3"/>
      <c r="F666" s="3"/>
      <c r="G666" s="3"/>
      <c r="H666" s="3" t="b">
        <v>0</v>
      </c>
      <c r="I666" s="3"/>
      <c r="J666" s="3" t="b">
        <v>0</v>
      </c>
      <c r="K666" s="3" t="b">
        <v>0</v>
      </c>
      <c r="L666" s="3"/>
    </row>
    <row r="667">
      <c r="A667" s="3"/>
      <c r="B667" s="3"/>
      <c r="C667" s="3"/>
      <c r="D667" s="3"/>
      <c r="E667" s="3"/>
      <c r="F667" s="3"/>
      <c r="G667" s="3"/>
      <c r="H667" s="3" t="b">
        <v>0</v>
      </c>
      <c r="I667" s="3"/>
      <c r="J667" s="3" t="b">
        <v>0</v>
      </c>
      <c r="K667" s="3" t="b">
        <v>0</v>
      </c>
      <c r="L667" s="3"/>
    </row>
    <row r="668">
      <c r="A668" s="3"/>
      <c r="B668" s="3"/>
      <c r="C668" s="3"/>
      <c r="D668" s="3"/>
      <c r="E668" s="3"/>
      <c r="F668" s="3"/>
      <c r="G668" s="3"/>
      <c r="H668" s="3" t="b">
        <v>0</v>
      </c>
      <c r="I668" s="3"/>
      <c r="J668" s="3" t="b">
        <v>0</v>
      </c>
      <c r="K668" s="3" t="b">
        <v>0</v>
      </c>
      <c r="L668" s="3"/>
    </row>
    <row r="669">
      <c r="A669" s="3"/>
      <c r="B669" s="3"/>
      <c r="C669" s="3"/>
      <c r="D669" s="3"/>
      <c r="E669" s="3"/>
      <c r="F669" s="3"/>
      <c r="G669" s="3"/>
      <c r="H669" s="3" t="b">
        <v>0</v>
      </c>
      <c r="I669" s="3"/>
      <c r="J669" s="3" t="b">
        <v>0</v>
      </c>
      <c r="K669" s="3" t="b">
        <v>0</v>
      </c>
      <c r="L669" s="3"/>
    </row>
    <row r="670">
      <c r="A670" s="3"/>
      <c r="B670" s="3"/>
      <c r="C670" s="3"/>
      <c r="D670" s="3"/>
      <c r="E670" s="3"/>
      <c r="F670" s="3"/>
      <c r="G670" s="3"/>
      <c r="H670" s="3" t="b">
        <v>0</v>
      </c>
      <c r="I670" s="3"/>
      <c r="J670" s="3" t="b">
        <v>0</v>
      </c>
      <c r="K670" s="3" t="b">
        <v>0</v>
      </c>
      <c r="L670" s="3"/>
    </row>
    <row r="671">
      <c r="A671" s="3"/>
      <c r="B671" s="3"/>
      <c r="C671" s="3"/>
      <c r="D671" s="3"/>
      <c r="E671" s="3"/>
      <c r="F671" s="3"/>
      <c r="G671" s="3"/>
      <c r="H671" s="3" t="b">
        <v>0</v>
      </c>
      <c r="I671" s="3"/>
      <c r="J671" s="3" t="b">
        <v>0</v>
      </c>
      <c r="K671" s="3" t="b">
        <v>0</v>
      </c>
      <c r="L671" s="3"/>
    </row>
    <row r="672">
      <c r="A672" s="3"/>
      <c r="B672" s="3"/>
      <c r="C672" s="3"/>
      <c r="D672" s="3"/>
      <c r="E672" s="3"/>
      <c r="F672" s="3"/>
      <c r="G672" s="3"/>
      <c r="H672" s="3" t="b">
        <v>0</v>
      </c>
      <c r="I672" s="3"/>
      <c r="J672" s="3" t="b">
        <v>0</v>
      </c>
      <c r="K672" s="3" t="b">
        <v>0</v>
      </c>
      <c r="L672" s="3"/>
    </row>
    <row r="673">
      <c r="A673" s="3"/>
      <c r="B673" s="3"/>
      <c r="C673" s="3"/>
      <c r="D673" s="3"/>
      <c r="E673" s="3"/>
      <c r="F673" s="3"/>
      <c r="G673" s="3"/>
      <c r="H673" s="3" t="b">
        <v>0</v>
      </c>
      <c r="I673" s="3"/>
      <c r="J673" s="3" t="b">
        <v>0</v>
      </c>
      <c r="K673" s="3" t="b">
        <v>0</v>
      </c>
      <c r="L673" s="3"/>
    </row>
    <row r="674">
      <c r="A674" s="3"/>
      <c r="B674" s="3"/>
      <c r="C674" s="3"/>
      <c r="D674" s="3"/>
      <c r="E674" s="3"/>
      <c r="F674" s="3"/>
      <c r="G674" s="3"/>
      <c r="H674" s="3" t="b">
        <v>0</v>
      </c>
      <c r="I674" s="3"/>
      <c r="J674" s="3" t="b">
        <v>0</v>
      </c>
      <c r="K674" s="3" t="b">
        <v>0</v>
      </c>
      <c r="L674" s="3"/>
    </row>
    <row r="675">
      <c r="A675" s="3"/>
      <c r="B675" s="3"/>
      <c r="C675" s="3"/>
      <c r="D675" s="3"/>
      <c r="E675" s="3"/>
      <c r="F675" s="3"/>
      <c r="G675" s="3"/>
      <c r="H675" s="3" t="b">
        <v>0</v>
      </c>
      <c r="I675" s="3"/>
      <c r="J675" s="3" t="b">
        <v>0</v>
      </c>
      <c r="K675" s="3" t="b">
        <v>0</v>
      </c>
      <c r="L675" s="3"/>
    </row>
    <row r="676">
      <c r="A676" s="3"/>
      <c r="B676" s="3"/>
      <c r="C676" s="3"/>
      <c r="D676" s="3"/>
      <c r="E676" s="3"/>
      <c r="F676" s="3"/>
      <c r="G676" s="3"/>
      <c r="H676" s="3" t="b">
        <v>0</v>
      </c>
      <c r="I676" s="3"/>
      <c r="J676" s="3" t="b">
        <v>0</v>
      </c>
      <c r="K676" s="3" t="b">
        <v>0</v>
      </c>
      <c r="L676" s="3"/>
    </row>
    <row r="677">
      <c r="A677" s="3"/>
      <c r="B677" s="3"/>
      <c r="C677" s="3"/>
      <c r="D677" s="3"/>
      <c r="E677" s="3"/>
      <c r="F677" s="3"/>
      <c r="G677" s="3"/>
      <c r="H677" s="3" t="b">
        <v>0</v>
      </c>
      <c r="I677" s="3"/>
      <c r="J677" s="3" t="b">
        <v>0</v>
      </c>
      <c r="K677" s="3" t="b">
        <v>0</v>
      </c>
      <c r="L677" s="3"/>
    </row>
    <row r="678">
      <c r="A678" s="3"/>
      <c r="B678" s="3"/>
      <c r="C678" s="3"/>
      <c r="D678" s="3"/>
      <c r="E678" s="3"/>
      <c r="F678" s="3"/>
      <c r="G678" s="3"/>
      <c r="H678" s="3" t="b">
        <v>0</v>
      </c>
      <c r="I678" s="3"/>
      <c r="J678" s="3" t="b">
        <v>0</v>
      </c>
      <c r="K678" s="3" t="b">
        <v>0</v>
      </c>
      <c r="L678" s="3"/>
    </row>
    <row r="679">
      <c r="A679" s="3"/>
      <c r="B679" s="3"/>
      <c r="C679" s="3"/>
      <c r="D679" s="3"/>
      <c r="E679" s="3"/>
      <c r="F679" s="3"/>
      <c r="G679" s="3"/>
      <c r="H679" s="3" t="b">
        <v>0</v>
      </c>
      <c r="I679" s="3"/>
      <c r="J679" s="3" t="b">
        <v>0</v>
      </c>
      <c r="K679" s="3" t="b">
        <v>0</v>
      </c>
      <c r="L679" s="3"/>
    </row>
    <row r="680">
      <c r="A680" s="3"/>
      <c r="B680" s="3"/>
      <c r="C680" s="3"/>
      <c r="D680" s="3"/>
      <c r="E680" s="3"/>
      <c r="F680" s="3"/>
      <c r="G680" s="3"/>
      <c r="H680" s="3" t="b">
        <v>0</v>
      </c>
      <c r="I680" s="3"/>
      <c r="J680" s="3" t="b">
        <v>0</v>
      </c>
      <c r="K680" s="3" t="b">
        <v>0</v>
      </c>
      <c r="L680" s="3"/>
    </row>
    <row r="681">
      <c r="A681" s="3"/>
      <c r="B681" s="3"/>
      <c r="C681" s="3"/>
      <c r="D681" s="3"/>
      <c r="E681" s="3"/>
      <c r="F681" s="3"/>
      <c r="G681" s="3"/>
      <c r="H681" s="3" t="b">
        <v>0</v>
      </c>
      <c r="I681" s="3"/>
      <c r="J681" s="3" t="b">
        <v>0</v>
      </c>
      <c r="K681" s="3" t="b">
        <v>0</v>
      </c>
      <c r="L681" s="3"/>
    </row>
    <row r="682">
      <c r="A682" s="3"/>
      <c r="B682" s="3"/>
      <c r="C682" s="3"/>
      <c r="D682" s="3"/>
      <c r="E682" s="3"/>
      <c r="F682" s="3"/>
      <c r="G682" s="3"/>
      <c r="H682" s="3" t="b">
        <v>0</v>
      </c>
      <c r="I682" s="3"/>
      <c r="J682" s="3" t="b">
        <v>0</v>
      </c>
      <c r="K682" s="3" t="b">
        <v>0</v>
      </c>
      <c r="L682" s="3"/>
    </row>
    <row r="683">
      <c r="A683" s="3"/>
      <c r="B683" s="3"/>
      <c r="C683" s="3"/>
      <c r="D683" s="3"/>
      <c r="E683" s="3"/>
      <c r="F683" s="3"/>
      <c r="G683" s="3"/>
      <c r="H683" s="3" t="b">
        <v>0</v>
      </c>
      <c r="I683" s="3"/>
      <c r="J683" s="3" t="b">
        <v>0</v>
      </c>
      <c r="K683" s="3" t="b">
        <v>0</v>
      </c>
      <c r="L683" s="3"/>
    </row>
    <row r="684">
      <c r="A684" s="3"/>
      <c r="B684" s="3"/>
      <c r="C684" s="3"/>
      <c r="D684" s="3"/>
      <c r="E684" s="3"/>
      <c r="F684" s="3"/>
      <c r="G684" s="3"/>
      <c r="H684" s="3" t="b">
        <v>0</v>
      </c>
      <c r="I684" s="3"/>
      <c r="J684" s="3" t="b">
        <v>0</v>
      </c>
      <c r="K684" s="3" t="b">
        <v>0</v>
      </c>
      <c r="L684" s="3"/>
    </row>
    <row r="685">
      <c r="A685" s="3"/>
      <c r="B685" s="3"/>
      <c r="C685" s="3"/>
      <c r="D685" s="3"/>
      <c r="E685" s="3"/>
      <c r="F685" s="3"/>
      <c r="G685" s="3"/>
      <c r="H685" s="3" t="b">
        <v>0</v>
      </c>
      <c r="I685" s="3"/>
      <c r="J685" s="3" t="b">
        <v>0</v>
      </c>
      <c r="K685" s="3" t="b">
        <v>0</v>
      </c>
      <c r="L685" s="3"/>
    </row>
    <row r="686">
      <c r="A686" s="3"/>
      <c r="B686" s="3"/>
      <c r="C686" s="3"/>
      <c r="D686" s="3"/>
      <c r="E686" s="3"/>
      <c r="F686" s="3"/>
      <c r="G686" s="3"/>
      <c r="H686" s="3" t="b">
        <v>0</v>
      </c>
      <c r="I686" s="3"/>
      <c r="J686" s="3" t="b">
        <v>0</v>
      </c>
      <c r="K686" s="3" t="b">
        <v>0</v>
      </c>
      <c r="L686" s="3"/>
    </row>
    <row r="687">
      <c r="A687" s="3"/>
      <c r="B687" s="3"/>
      <c r="C687" s="3"/>
      <c r="D687" s="3"/>
      <c r="E687" s="3"/>
      <c r="F687" s="3"/>
      <c r="G687" s="3"/>
      <c r="H687" s="3" t="b">
        <v>0</v>
      </c>
      <c r="I687" s="3"/>
      <c r="J687" s="3" t="b">
        <v>0</v>
      </c>
      <c r="K687" s="3" t="b">
        <v>0</v>
      </c>
      <c r="L687" s="3"/>
    </row>
    <row r="688">
      <c r="A688" s="3"/>
      <c r="B688" s="3"/>
      <c r="C688" s="3"/>
      <c r="D688" s="3"/>
      <c r="E688" s="3"/>
      <c r="F688" s="3"/>
      <c r="G688" s="3"/>
      <c r="H688" s="3" t="b">
        <v>0</v>
      </c>
      <c r="I688" s="3"/>
      <c r="J688" s="3" t="b">
        <v>0</v>
      </c>
      <c r="K688" s="3" t="b">
        <v>0</v>
      </c>
      <c r="L688" s="3"/>
    </row>
    <row r="689">
      <c r="A689" s="3"/>
      <c r="B689" s="3"/>
      <c r="C689" s="3"/>
      <c r="D689" s="3"/>
      <c r="E689" s="3"/>
      <c r="F689" s="3"/>
      <c r="G689" s="3"/>
      <c r="H689" s="3" t="b">
        <v>0</v>
      </c>
      <c r="I689" s="3"/>
      <c r="J689" s="3" t="b">
        <v>0</v>
      </c>
      <c r="K689" s="3" t="b">
        <v>0</v>
      </c>
      <c r="L689" s="3"/>
    </row>
    <row r="690">
      <c r="A690" s="3"/>
      <c r="B690" s="3"/>
      <c r="C690" s="3"/>
      <c r="D690" s="3"/>
      <c r="E690" s="3"/>
      <c r="F690" s="3"/>
      <c r="G690" s="3"/>
      <c r="H690" s="3" t="b">
        <v>0</v>
      </c>
      <c r="I690" s="3"/>
      <c r="J690" s="3" t="b">
        <v>0</v>
      </c>
      <c r="K690" s="3" t="b">
        <v>0</v>
      </c>
      <c r="L690" s="3"/>
    </row>
    <row r="691">
      <c r="A691" s="3"/>
      <c r="B691" s="3"/>
      <c r="C691" s="3"/>
      <c r="D691" s="3"/>
      <c r="E691" s="3"/>
      <c r="F691" s="3"/>
      <c r="G691" s="3"/>
      <c r="H691" s="3" t="b">
        <v>0</v>
      </c>
      <c r="I691" s="3"/>
      <c r="J691" s="3" t="b">
        <v>0</v>
      </c>
      <c r="K691" s="3" t="b">
        <v>0</v>
      </c>
      <c r="L691" s="3"/>
    </row>
    <row r="692">
      <c r="A692" s="3"/>
      <c r="B692" s="3"/>
      <c r="C692" s="3"/>
      <c r="D692" s="3"/>
      <c r="E692" s="3"/>
      <c r="F692" s="3"/>
      <c r="G692" s="3"/>
      <c r="H692" s="3" t="b">
        <v>0</v>
      </c>
      <c r="I692" s="3"/>
      <c r="J692" s="3" t="b">
        <v>0</v>
      </c>
      <c r="K692" s="3" t="b">
        <v>0</v>
      </c>
      <c r="L692" s="3"/>
    </row>
    <row r="693">
      <c r="A693" s="3"/>
      <c r="B693" s="3"/>
      <c r="C693" s="3"/>
      <c r="D693" s="3"/>
      <c r="E693" s="3"/>
      <c r="F693" s="3"/>
      <c r="G693" s="3"/>
      <c r="H693" s="3" t="b">
        <v>0</v>
      </c>
      <c r="I693" s="3"/>
      <c r="J693" s="3" t="b">
        <v>0</v>
      </c>
      <c r="K693" s="3" t="b">
        <v>0</v>
      </c>
      <c r="L693" s="3"/>
    </row>
    <row r="694">
      <c r="A694" s="3"/>
      <c r="B694" s="3"/>
      <c r="C694" s="3"/>
      <c r="D694" s="3"/>
      <c r="E694" s="3"/>
      <c r="F694" s="3"/>
      <c r="G694" s="3"/>
      <c r="H694" s="3" t="b">
        <v>0</v>
      </c>
      <c r="I694" s="3"/>
      <c r="J694" s="3" t="b">
        <v>0</v>
      </c>
      <c r="K694" s="3" t="b">
        <v>0</v>
      </c>
      <c r="L694" s="3"/>
    </row>
    <row r="695">
      <c r="A695" s="3"/>
      <c r="B695" s="3"/>
      <c r="C695" s="3"/>
      <c r="D695" s="3"/>
      <c r="E695" s="3"/>
      <c r="F695" s="3"/>
      <c r="G695" s="3"/>
      <c r="H695" s="3" t="b">
        <v>0</v>
      </c>
      <c r="I695" s="3"/>
      <c r="J695" s="3" t="b">
        <v>0</v>
      </c>
      <c r="K695" s="3" t="b">
        <v>0</v>
      </c>
      <c r="L695" s="3"/>
    </row>
    <row r="696">
      <c r="A696" s="3"/>
      <c r="B696" s="3"/>
      <c r="C696" s="3"/>
      <c r="D696" s="3"/>
      <c r="E696" s="3"/>
      <c r="F696" s="3"/>
      <c r="G696" s="3"/>
      <c r="H696" s="3" t="b">
        <v>0</v>
      </c>
      <c r="I696" s="3"/>
      <c r="J696" s="3" t="b">
        <v>0</v>
      </c>
      <c r="K696" s="3" t="b">
        <v>0</v>
      </c>
      <c r="L696" s="3"/>
    </row>
    <row r="697">
      <c r="A697" s="3"/>
      <c r="B697" s="3"/>
      <c r="C697" s="3"/>
      <c r="D697" s="3"/>
      <c r="E697" s="3"/>
      <c r="F697" s="3"/>
      <c r="G697" s="3"/>
      <c r="H697" s="3" t="b">
        <v>0</v>
      </c>
      <c r="I697" s="3"/>
      <c r="J697" s="3" t="b">
        <v>0</v>
      </c>
      <c r="K697" s="3" t="b">
        <v>0</v>
      </c>
      <c r="L697" s="3"/>
    </row>
    <row r="698">
      <c r="A698" s="3"/>
      <c r="B698" s="3"/>
      <c r="C698" s="3"/>
      <c r="D698" s="3"/>
      <c r="E698" s="3"/>
      <c r="F698" s="3"/>
      <c r="G698" s="3"/>
      <c r="H698" s="3" t="b">
        <v>0</v>
      </c>
      <c r="I698" s="3"/>
      <c r="J698" s="3" t="b">
        <v>0</v>
      </c>
      <c r="K698" s="3" t="b">
        <v>0</v>
      </c>
      <c r="L698" s="3"/>
    </row>
    <row r="699">
      <c r="A699" s="3"/>
      <c r="B699" s="3"/>
      <c r="C699" s="3"/>
      <c r="D699" s="3"/>
      <c r="E699" s="3"/>
      <c r="F699" s="3"/>
      <c r="G699" s="3"/>
      <c r="H699" s="3" t="b">
        <v>0</v>
      </c>
      <c r="I699" s="3"/>
      <c r="J699" s="3" t="b">
        <v>0</v>
      </c>
      <c r="K699" s="3" t="b">
        <v>0</v>
      </c>
      <c r="L699" s="3"/>
    </row>
    <row r="700">
      <c r="A700" s="3"/>
      <c r="B700" s="3"/>
      <c r="C700" s="3"/>
      <c r="D700" s="3"/>
      <c r="E700" s="3"/>
      <c r="F700" s="3"/>
      <c r="G700" s="3"/>
      <c r="H700" s="3" t="b">
        <v>0</v>
      </c>
      <c r="I700" s="3"/>
      <c r="J700" s="3" t="b">
        <v>0</v>
      </c>
      <c r="K700" s="3" t="b">
        <v>0</v>
      </c>
      <c r="L700" s="3"/>
    </row>
    <row r="701">
      <c r="A701" s="3"/>
      <c r="B701" s="3"/>
      <c r="C701" s="3"/>
      <c r="D701" s="3"/>
      <c r="E701" s="3"/>
      <c r="F701" s="3"/>
      <c r="G701" s="3"/>
      <c r="H701" s="3" t="b">
        <v>0</v>
      </c>
      <c r="I701" s="3"/>
      <c r="J701" s="3" t="b">
        <v>0</v>
      </c>
      <c r="K701" s="3" t="b">
        <v>0</v>
      </c>
      <c r="L701" s="3"/>
    </row>
    <row r="702">
      <c r="A702" s="3"/>
      <c r="B702" s="3"/>
      <c r="C702" s="3"/>
      <c r="D702" s="3"/>
      <c r="E702" s="3"/>
      <c r="F702" s="3"/>
      <c r="G702" s="3"/>
      <c r="H702" s="3" t="b">
        <v>0</v>
      </c>
      <c r="I702" s="3"/>
      <c r="J702" s="3" t="b">
        <v>0</v>
      </c>
      <c r="K702" s="3" t="b">
        <v>0</v>
      </c>
      <c r="L702" s="3"/>
    </row>
    <row r="703">
      <c r="A703" s="3"/>
      <c r="B703" s="3"/>
      <c r="C703" s="3"/>
      <c r="D703" s="3"/>
      <c r="E703" s="3"/>
      <c r="F703" s="3"/>
      <c r="G703" s="3"/>
      <c r="H703" s="3" t="b">
        <v>0</v>
      </c>
      <c r="I703" s="3"/>
      <c r="J703" s="3" t="b">
        <v>0</v>
      </c>
      <c r="K703" s="3" t="b">
        <v>0</v>
      </c>
      <c r="L703" s="3"/>
    </row>
    <row r="704">
      <c r="A704" s="3"/>
      <c r="B704" s="3"/>
      <c r="C704" s="3"/>
      <c r="D704" s="3"/>
      <c r="E704" s="3"/>
      <c r="F704" s="3"/>
      <c r="G704" s="3"/>
      <c r="H704" s="3" t="b">
        <v>0</v>
      </c>
      <c r="I704" s="3"/>
      <c r="J704" s="3" t="b">
        <v>0</v>
      </c>
      <c r="K704" s="3" t="b">
        <v>0</v>
      </c>
      <c r="L704" s="3"/>
    </row>
    <row r="705">
      <c r="A705" s="3"/>
      <c r="B705" s="3"/>
      <c r="C705" s="3"/>
      <c r="D705" s="3"/>
      <c r="E705" s="3"/>
      <c r="F705" s="3"/>
      <c r="G705" s="3"/>
      <c r="H705" s="3" t="b">
        <v>0</v>
      </c>
      <c r="I705" s="3"/>
      <c r="J705" s="3" t="b">
        <v>0</v>
      </c>
      <c r="K705" s="3" t="b">
        <v>0</v>
      </c>
      <c r="L705" s="3"/>
    </row>
    <row r="706">
      <c r="A706" s="3"/>
      <c r="B706" s="3"/>
      <c r="C706" s="3"/>
      <c r="D706" s="3"/>
      <c r="E706" s="3"/>
      <c r="F706" s="3"/>
      <c r="G706" s="3"/>
      <c r="H706" s="3" t="b">
        <v>0</v>
      </c>
      <c r="I706" s="3"/>
      <c r="J706" s="3" t="b">
        <v>0</v>
      </c>
      <c r="K706" s="3" t="b">
        <v>0</v>
      </c>
      <c r="L706" s="3"/>
    </row>
    <row r="707">
      <c r="A707" s="3"/>
      <c r="B707" s="3"/>
      <c r="C707" s="3"/>
      <c r="D707" s="3"/>
      <c r="E707" s="3"/>
      <c r="F707" s="3"/>
      <c r="G707" s="3"/>
      <c r="H707" s="3" t="b">
        <v>0</v>
      </c>
      <c r="I707" s="3"/>
      <c r="J707" s="3" t="b">
        <v>0</v>
      </c>
      <c r="K707" s="3" t="b">
        <v>0</v>
      </c>
      <c r="L707" s="3"/>
    </row>
    <row r="708">
      <c r="A708" s="3"/>
      <c r="B708" s="3"/>
      <c r="C708" s="3"/>
      <c r="D708" s="3"/>
      <c r="E708" s="3"/>
      <c r="F708" s="3"/>
      <c r="G708" s="3"/>
      <c r="H708" s="3" t="b">
        <v>0</v>
      </c>
      <c r="I708" s="3"/>
      <c r="J708" s="3" t="b">
        <v>0</v>
      </c>
      <c r="K708" s="3" t="b">
        <v>0</v>
      </c>
      <c r="L708" s="3"/>
    </row>
    <row r="709">
      <c r="A709" s="3"/>
      <c r="B709" s="3"/>
      <c r="C709" s="3"/>
      <c r="D709" s="3"/>
      <c r="E709" s="3"/>
      <c r="F709" s="3"/>
      <c r="G709" s="3"/>
      <c r="H709" s="3" t="b">
        <v>0</v>
      </c>
      <c r="I709" s="3"/>
      <c r="J709" s="3" t="b">
        <v>0</v>
      </c>
      <c r="K709" s="3" t="b">
        <v>0</v>
      </c>
      <c r="L709" s="3"/>
    </row>
    <row r="710">
      <c r="A710" s="3"/>
      <c r="B710" s="3"/>
      <c r="C710" s="3"/>
      <c r="D710" s="3"/>
      <c r="E710" s="3"/>
      <c r="F710" s="3"/>
      <c r="G710" s="3"/>
      <c r="H710" s="3" t="b">
        <v>0</v>
      </c>
      <c r="I710" s="3"/>
      <c r="J710" s="3" t="b">
        <v>0</v>
      </c>
      <c r="K710" s="3" t="b">
        <v>0</v>
      </c>
      <c r="L710" s="3"/>
    </row>
    <row r="711">
      <c r="A711" s="3"/>
      <c r="B711" s="3"/>
      <c r="C711" s="3"/>
      <c r="D711" s="3"/>
      <c r="E711" s="3"/>
      <c r="F711" s="3"/>
      <c r="G711" s="3"/>
      <c r="H711" s="3" t="b">
        <v>0</v>
      </c>
      <c r="I711" s="3"/>
      <c r="J711" s="3" t="b">
        <v>0</v>
      </c>
      <c r="K711" s="3" t="b">
        <v>0</v>
      </c>
      <c r="L711" s="3"/>
    </row>
    <row r="712">
      <c r="A712" s="3"/>
      <c r="B712" s="3"/>
      <c r="C712" s="3"/>
      <c r="D712" s="3"/>
      <c r="E712" s="3"/>
      <c r="F712" s="3"/>
      <c r="G712" s="3"/>
      <c r="H712" s="3" t="b">
        <v>0</v>
      </c>
      <c r="I712" s="3"/>
      <c r="J712" s="3" t="b">
        <v>0</v>
      </c>
      <c r="K712" s="3" t="b">
        <v>0</v>
      </c>
      <c r="L712" s="3"/>
    </row>
    <row r="713">
      <c r="A713" s="3"/>
      <c r="B713" s="3"/>
      <c r="C713" s="3"/>
      <c r="D713" s="3"/>
      <c r="E713" s="3"/>
      <c r="F713" s="3"/>
      <c r="G713" s="3"/>
      <c r="H713" s="3" t="b">
        <v>0</v>
      </c>
      <c r="I713" s="3"/>
      <c r="J713" s="3" t="b">
        <v>0</v>
      </c>
      <c r="K713" s="3" t="b">
        <v>0</v>
      </c>
      <c r="L713" s="3"/>
    </row>
    <row r="714">
      <c r="A714" s="3"/>
      <c r="B714" s="3"/>
      <c r="C714" s="3"/>
      <c r="D714" s="3"/>
      <c r="E714" s="3"/>
      <c r="F714" s="3"/>
      <c r="G714" s="3"/>
      <c r="H714" s="3" t="b">
        <v>0</v>
      </c>
      <c r="I714" s="3"/>
      <c r="J714" s="3" t="b">
        <v>0</v>
      </c>
      <c r="K714" s="3" t="b">
        <v>0</v>
      </c>
      <c r="L714" s="3"/>
    </row>
    <row r="715">
      <c r="A715" s="3"/>
      <c r="B715" s="3"/>
      <c r="C715" s="3"/>
      <c r="D715" s="3"/>
      <c r="E715" s="3"/>
      <c r="F715" s="3"/>
      <c r="G715" s="3"/>
      <c r="H715" s="3" t="b">
        <v>0</v>
      </c>
      <c r="I715" s="3"/>
      <c r="J715" s="3" t="b">
        <v>0</v>
      </c>
      <c r="K715" s="3" t="b">
        <v>0</v>
      </c>
      <c r="L715" s="3"/>
    </row>
    <row r="716">
      <c r="A716" s="3"/>
      <c r="B716" s="3"/>
      <c r="C716" s="3"/>
      <c r="D716" s="3"/>
      <c r="E716" s="3"/>
      <c r="F716" s="3"/>
      <c r="G716" s="3"/>
      <c r="H716" s="3" t="b">
        <v>0</v>
      </c>
      <c r="I716" s="3"/>
      <c r="J716" s="3" t="b">
        <v>0</v>
      </c>
      <c r="K716" s="3" t="b">
        <v>0</v>
      </c>
      <c r="L716" s="3"/>
    </row>
    <row r="717">
      <c r="A717" s="3"/>
      <c r="B717" s="3"/>
      <c r="C717" s="3"/>
      <c r="D717" s="3"/>
      <c r="E717" s="3"/>
      <c r="F717" s="3"/>
      <c r="G717" s="3"/>
      <c r="H717" s="3" t="b">
        <v>0</v>
      </c>
      <c r="I717" s="3"/>
      <c r="J717" s="3" t="b">
        <v>0</v>
      </c>
      <c r="K717" s="3" t="b">
        <v>0</v>
      </c>
      <c r="L717" s="3"/>
    </row>
    <row r="718">
      <c r="A718" s="3"/>
      <c r="B718" s="3"/>
      <c r="C718" s="3"/>
      <c r="D718" s="3"/>
      <c r="E718" s="3"/>
      <c r="F718" s="3"/>
      <c r="G718" s="3"/>
      <c r="H718" s="3" t="b">
        <v>0</v>
      </c>
      <c r="I718" s="3"/>
      <c r="J718" s="3" t="b">
        <v>0</v>
      </c>
      <c r="K718" s="3" t="b">
        <v>0</v>
      </c>
      <c r="L718" s="3"/>
    </row>
    <row r="719">
      <c r="A719" s="3"/>
      <c r="B719" s="3"/>
      <c r="C719" s="3"/>
      <c r="D719" s="3"/>
      <c r="E719" s="3"/>
      <c r="F719" s="3"/>
      <c r="G719" s="3"/>
      <c r="H719" s="3" t="b">
        <v>0</v>
      </c>
      <c r="I719" s="3"/>
      <c r="J719" s="3" t="b">
        <v>0</v>
      </c>
      <c r="K719" s="3" t="b">
        <v>0</v>
      </c>
      <c r="L719" s="3"/>
    </row>
    <row r="720">
      <c r="A720" s="3"/>
      <c r="B720" s="3"/>
      <c r="C720" s="3"/>
      <c r="D720" s="3"/>
      <c r="E720" s="3"/>
      <c r="F720" s="3"/>
      <c r="G720" s="3"/>
      <c r="H720" s="3" t="b">
        <v>0</v>
      </c>
      <c r="I720" s="3"/>
      <c r="J720" s="3" t="b">
        <v>0</v>
      </c>
      <c r="K720" s="3" t="b">
        <v>0</v>
      </c>
      <c r="L720" s="3"/>
    </row>
    <row r="721">
      <c r="A721" s="3"/>
      <c r="B721" s="3"/>
      <c r="C721" s="3"/>
      <c r="D721" s="3"/>
      <c r="E721" s="3"/>
      <c r="F721" s="3"/>
      <c r="G721" s="3"/>
      <c r="H721" s="3" t="b">
        <v>0</v>
      </c>
      <c r="I721" s="3"/>
      <c r="J721" s="3" t="b">
        <v>0</v>
      </c>
      <c r="K721" s="3" t="b">
        <v>0</v>
      </c>
      <c r="L721" s="3"/>
    </row>
    <row r="722">
      <c r="A722" s="3"/>
      <c r="B722" s="3"/>
      <c r="C722" s="3"/>
      <c r="D722" s="3"/>
      <c r="E722" s="3"/>
      <c r="F722" s="3"/>
      <c r="G722" s="3"/>
      <c r="H722" s="3" t="b">
        <v>0</v>
      </c>
      <c r="I722" s="3"/>
      <c r="J722" s="3" t="b">
        <v>0</v>
      </c>
      <c r="K722" s="3" t="b">
        <v>0</v>
      </c>
      <c r="L722" s="3"/>
    </row>
    <row r="723">
      <c r="A723" s="3"/>
      <c r="B723" s="3"/>
      <c r="C723" s="3"/>
      <c r="D723" s="3"/>
      <c r="E723" s="3"/>
      <c r="F723" s="3"/>
      <c r="G723" s="3"/>
      <c r="H723" s="3" t="b">
        <v>0</v>
      </c>
      <c r="I723" s="3"/>
      <c r="J723" s="3" t="b">
        <v>0</v>
      </c>
      <c r="K723" s="3" t="b">
        <v>0</v>
      </c>
      <c r="L723" s="3"/>
    </row>
    <row r="724">
      <c r="A724" s="3"/>
      <c r="B724" s="3"/>
      <c r="C724" s="3"/>
      <c r="D724" s="3"/>
      <c r="E724" s="3"/>
      <c r="F724" s="3"/>
      <c r="G724" s="3"/>
      <c r="H724" s="3" t="b">
        <v>0</v>
      </c>
      <c r="I724" s="3"/>
      <c r="J724" s="3" t="b">
        <v>0</v>
      </c>
      <c r="K724" s="3" t="b">
        <v>0</v>
      </c>
      <c r="L724" s="3"/>
    </row>
    <row r="725">
      <c r="A725" s="3"/>
      <c r="B725" s="3"/>
      <c r="C725" s="3"/>
      <c r="D725" s="3"/>
      <c r="E725" s="3"/>
      <c r="F725" s="3"/>
      <c r="G725" s="3"/>
      <c r="H725" s="3" t="b">
        <v>0</v>
      </c>
      <c r="I725" s="3"/>
      <c r="J725" s="3" t="b">
        <v>0</v>
      </c>
      <c r="K725" s="3" t="b">
        <v>0</v>
      </c>
      <c r="L725" s="3"/>
    </row>
    <row r="726">
      <c r="A726" s="3"/>
      <c r="B726" s="3"/>
      <c r="C726" s="3"/>
      <c r="D726" s="3"/>
      <c r="E726" s="3"/>
      <c r="F726" s="3"/>
      <c r="G726" s="3"/>
      <c r="H726" s="3" t="b">
        <v>0</v>
      </c>
      <c r="I726" s="3"/>
      <c r="J726" s="3" t="b">
        <v>0</v>
      </c>
      <c r="K726" s="3" t="b">
        <v>0</v>
      </c>
      <c r="L726" s="3"/>
    </row>
    <row r="727">
      <c r="A727" s="3"/>
      <c r="B727" s="3"/>
      <c r="C727" s="3"/>
      <c r="D727" s="3"/>
      <c r="E727" s="3"/>
      <c r="F727" s="3"/>
      <c r="G727" s="3"/>
      <c r="H727" s="3" t="b">
        <v>0</v>
      </c>
      <c r="I727" s="3"/>
      <c r="J727" s="3" t="b">
        <v>0</v>
      </c>
      <c r="K727" s="3" t="b">
        <v>0</v>
      </c>
      <c r="L727" s="3"/>
    </row>
    <row r="728">
      <c r="A728" s="3"/>
      <c r="B728" s="3"/>
      <c r="C728" s="3"/>
      <c r="D728" s="3"/>
      <c r="E728" s="3"/>
      <c r="F728" s="3"/>
      <c r="G728" s="3"/>
      <c r="H728" s="3" t="b">
        <v>0</v>
      </c>
      <c r="I728" s="3"/>
      <c r="J728" s="3" t="b">
        <v>0</v>
      </c>
      <c r="K728" s="3" t="b">
        <v>0</v>
      </c>
      <c r="L728" s="3"/>
    </row>
    <row r="729">
      <c r="A729" s="3"/>
      <c r="B729" s="3"/>
      <c r="C729" s="3"/>
      <c r="D729" s="3"/>
      <c r="E729" s="3"/>
      <c r="F729" s="3"/>
      <c r="G729" s="3"/>
      <c r="H729" s="3" t="b">
        <v>0</v>
      </c>
      <c r="I729" s="3"/>
      <c r="J729" s="3" t="b">
        <v>0</v>
      </c>
      <c r="K729" s="3" t="b">
        <v>0</v>
      </c>
      <c r="L729" s="3"/>
    </row>
    <row r="730">
      <c r="A730" s="3"/>
      <c r="B730" s="3"/>
      <c r="C730" s="3"/>
      <c r="D730" s="3"/>
      <c r="E730" s="3"/>
      <c r="F730" s="3"/>
      <c r="G730" s="3"/>
      <c r="H730" s="3" t="b">
        <v>0</v>
      </c>
      <c r="I730" s="3"/>
      <c r="J730" s="3" t="b">
        <v>0</v>
      </c>
      <c r="K730" s="3" t="b">
        <v>0</v>
      </c>
      <c r="L730" s="3"/>
    </row>
    <row r="731">
      <c r="A731" s="3"/>
      <c r="B731" s="3"/>
      <c r="C731" s="3"/>
      <c r="D731" s="3"/>
      <c r="E731" s="3"/>
      <c r="F731" s="3"/>
      <c r="G731" s="3"/>
      <c r="H731" s="3" t="b">
        <v>0</v>
      </c>
      <c r="I731" s="3"/>
      <c r="J731" s="3" t="b">
        <v>0</v>
      </c>
      <c r="K731" s="3" t="b">
        <v>0</v>
      </c>
      <c r="L731" s="3"/>
    </row>
    <row r="732">
      <c r="A732" s="3"/>
      <c r="B732" s="3"/>
      <c r="C732" s="3"/>
      <c r="D732" s="3"/>
      <c r="E732" s="3"/>
      <c r="F732" s="3"/>
      <c r="G732" s="3"/>
      <c r="H732" s="3" t="b">
        <v>0</v>
      </c>
      <c r="I732" s="3"/>
      <c r="J732" s="3" t="b">
        <v>0</v>
      </c>
      <c r="K732" s="3" t="b">
        <v>0</v>
      </c>
      <c r="L732" s="3"/>
    </row>
    <row r="733">
      <c r="A733" s="3"/>
      <c r="B733" s="3"/>
      <c r="C733" s="3"/>
      <c r="D733" s="3"/>
      <c r="E733" s="3"/>
      <c r="F733" s="3"/>
      <c r="G733" s="3"/>
      <c r="H733" s="3" t="b">
        <v>0</v>
      </c>
      <c r="I733" s="3"/>
      <c r="J733" s="3" t="b">
        <v>0</v>
      </c>
      <c r="K733" s="3" t="b">
        <v>0</v>
      </c>
      <c r="L733" s="3"/>
    </row>
    <row r="734">
      <c r="A734" s="3"/>
      <c r="B734" s="3"/>
      <c r="C734" s="3"/>
      <c r="D734" s="3"/>
      <c r="E734" s="3"/>
      <c r="F734" s="3"/>
      <c r="G734" s="3"/>
      <c r="H734" s="3" t="b">
        <v>0</v>
      </c>
      <c r="I734" s="3"/>
      <c r="J734" s="3" t="b">
        <v>0</v>
      </c>
      <c r="K734" s="3" t="b">
        <v>0</v>
      </c>
      <c r="L734" s="3"/>
    </row>
    <row r="735">
      <c r="A735" s="3"/>
      <c r="B735" s="3"/>
      <c r="C735" s="3"/>
      <c r="D735" s="3"/>
      <c r="E735" s="3"/>
      <c r="F735" s="3"/>
      <c r="G735" s="3"/>
      <c r="H735" s="3" t="b">
        <v>0</v>
      </c>
      <c r="I735" s="3"/>
      <c r="J735" s="3" t="b">
        <v>0</v>
      </c>
      <c r="K735" s="3" t="b">
        <v>0</v>
      </c>
      <c r="L735" s="3"/>
    </row>
    <row r="736">
      <c r="A736" s="3"/>
      <c r="B736" s="3"/>
      <c r="C736" s="3"/>
      <c r="D736" s="3"/>
      <c r="E736" s="3"/>
      <c r="F736" s="3"/>
      <c r="G736" s="3"/>
      <c r="H736" s="3" t="b">
        <v>0</v>
      </c>
      <c r="I736" s="3"/>
      <c r="J736" s="3" t="b">
        <v>0</v>
      </c>
      <c r="K736" s="3" t="b">
        <v>0</v>
      </c>
      <c r="L736" s="3"/>
    </row>
    <row r="737">
      <c r="A737" s="3"/>
      <c r="B737" s="3"/>
      <c r="C737" s="3"/>
      <c r="D737" s="3"/>
      <c r="E737" s="3"/>
      <c r="F737" s="3"/>
      <c r="G737" s="3"/>
      <c r="H737" s="3" t="b">
        <v>0</v>
      </c>
      <c r="I737" s="3"/>
      <c r="J737" s="3" t="b">
        <v>0</v>
      </c>
      <c r="K737" s="3" t="b">
        <v>0</v>
      </c>
      <c r="L737" s="3"/>
    </row>
    <row r="738">
      <c r="A738" s="3"/>
      <c r="B738" s="3"/>
      <c r="C738" s="3"/>
      <c r="D738" s="3"/>
      <c r="E738" s="3"/>
      <c r="F738" s="3"/>
      <c r="G738" s="3"/>
      <c r="H738" s="3" t="b">
        <v>0</v>
      </c>
      <c r="I738" s="3"/>
      <c r="J738" s="3" t="b">
        <v>0</v>
      </c>
      <c r="K738" s="3" t="b">
        <v>0</v>
      </c>
      <c r="L738" s="3"/>
    </row>
    <row r="739">
      <c r="A739" s="3"/>
      <c r="B739" s="3"/>
      <c r="C739" s="3"/>
      <c r="D739" s="3"/>
      <c r="E739" s="3"/>
      <c r="F739" s="3"/>
      <c r="G739" s="3"/>
      <c r="H739" s="3" t="b">
        <v>0</v>
      </c>
      <c r="I739" s="3"/>
      <c r="J739" s="3" t="b">
        <v>0</v>
      </c>
      <c r="K739" s="3" t="b">
        <v>0</v>
      </c>
      <c r="L739" s="3"/>
    </row>
    <row r="740">
      <c r="A740" s="3"/>
      <c r="B740" s="3"/>
      <c r="C740" s="3"/>
      <c r="D740" s="3"/>
      <c r="E740" s="3"/>
      <c r="F740" s="3"/>
      <c r="G740" s="3"/>
      <c r="H740" s="3" t="b">
        <v>0</v>
      </c>
      <c r="I740" s="3"/>
      <c r="J740" s="3" t="b">
        <v>0</v>
      </c>
      <c r="K740" s="3" t="b">
        <v>0</v>
      </c>
      <c r="L740" s="3"/>
    </row>
    <row r="741">
      <c r="A741" s="3"/>
      <c r="B741" s="3"/>
      <c r="C741" s="3"/>
      <c r="D741" s="3"/>
      <c r="E741" s="3"/>
      <c r="F741" s="3"/>
      <c r="G741" s="3"/>
      <c r="H741" s="3" t="b">
        <v>0</v>
      </c>
      <c r="I741" s="3"/>
      <c r="J741" s="3" t="b">
        <v>0</v>
      </c>
      <c r="K741" s="3" t="b">
        <v>0</v>
      </c>
      <c r="L741" s="3"/>
    </row>
    <row r="742">
      <c r="A742" s="3"/>
      <c r="B742" s="3"/>
      <c r="C742" s="3"/>
      <c r="D742" s="3"/>
      <c r="E742" s="3"/>
      <c r="F742" s="3"/>
      <c r="G742" s="3"/>
      <c r="H742" s="3" t="b">
        <v>0</v>
      </c>
      <c r="I742" s="3"/>
      <c r="J742" s="3" t="b">
        <v>0</v>
      </c>
      <c r="K742" s="3" t="b">
        <v>0</v>
      </c>
      <c r="L742" s="3"/>
    </row>
    <row r="743">
      <c r="A743" s="3"/>
      <c r="B743" s="3"/>
      <c r="C743" s="3"/>
      <c r="D743" s="3"/>
      <c r="E743" s="3"/>
      <c r="F743" s="3"/>
      <c r="G743" s="3"/>
      <c r="H743" s="3" t="b">
        <v>0</v>
      </c>
      <c r="I743" s="3"/>
      <c r="J743" s="3" t="b">
        <v>0</v>
      </c>
      <c r="K743" s="3" t="b">
        <v>0</v>
      </c>
      <c r="L743" s="3"/>
    </row>
    <row r="744">
      <c r="A744" s="3"/>
      <c r="B744" s="3"/>
      <c r="C744" s="3"/>
      <c r="D744" s="3"/>
      <c r="E744" s="3"/>
      <c r="F744" s="3"/>
      <c r="G744" s="3"/>
      <c r="H744" s="3" t="b">
        <v>0</v>
      </c>
      <c r="I744" s="3"/>
      <c r="J744" s="3" t="b">
        <v>0</v>
      </c>
      <c r="K744" s="3" t="b">
        <v>0</v>
      </c>
      <c r="L744" s="3"/>
    </row>
    <row r="745">
      <c r="A745" s="3"/>
      <c r="B745" s="3"/>
      <c r="C745" s="3"/>
      <c r="D745" s="3"/>
      <c r="E745" s="3"/>
      <c r="F745" s="3"/>
      <c r="G745" s="3"/>
      <c r="H745" s="3" t="b">
        <v>0</v>
      </c>
      <c r="I745" s="3"/>
      <c r="J745" s="3" t="b">
        <v>0</v>
      </c>
      <c r="K745" s="3" t="b">
        <v>0</v>
      </c>
      <c r="L745" s="3"/>
    </row>
    <row r="746">
      <c r="A746" s="3"/>
      <c r="B746" s="3"/>
      <c r="C746" s="3"/>
      <c r="D746" s="3"/>
      <c r="E746" s="3"/>
      <c r="F746" s="3"/>
      <c r="G746" s="3"/>
      <c r="H746" s="3" t="b">
        <v>0</v>
      </c>
      <c r="I746" s="3"/>
      <c r="J746" s="3" t="b">
        <v>0</v>
      </c>
      <c r="K746" s="3" t="b">
        <v>0</v>
      </c>
      <c r="L746" s="3"/>
    </row>
    <row r="747">
      <c r="A747" s="3"/>
      <c r="B747" s="3"/>
      <c r="C747" s="3"/>
      <c r="D747" s="3"/>
      <c r="E747" s="3"/>
      <c r="F747" s="3"/>
      <c r="G747" s="3"/>
      <c r="H747" s="3" t="b">
        <v>0</v>
      </c>
      <c r="I747" s="3"/>
      <c r="J747" s="3" t="b">
        <v>0</v>
      </c>
      <c r="K747" s="3" t="b">
        <v>0</v>
      </c>
      <c r="L747" s="3"/>
    </row>
    <row r="748">
      <c r="A748" s="3"/>
      <c r="B748" s="3"/>
      <c r="C748" s="3"/>
      <c r="D748" s="3"/>
      <c r="E748" s="3"/>
      <c r="F748" s="3"/>
      <c r="G748" s="3"/>
      <c r="H748" s="3" t="b">
        <v>0</v>
      </c>
      <c r="I748" s="3"/>
      <c r="J748" s="3" t="b">
        <v>0</v>
      </c>
      <c r="K748" s="3" t="b">
        <v>0</v>
      </c>
      <c r="L748" s="3"/>
    </row>
    <row r="749">
      <c r="A749" s="3"/>
      <c r="B749" s="3"/>
      <c r="C749" s="3"/>
      <c r="D749" s="3"/>
      <c r="E749" s="3"/>
      <c r="F749" s="3"/>
      <c r="G749" s="3"/>
      <c r="H749" s="3" t="b">
        <v>0</v>
      </c>
      <c r="I749" s="3"/>
      <c r="J749" s="3" t="b">
        <v>0</v>
      </c>
      <c r="K749" s="3" t="b">
        <v>0</v>
      </c>
      <c r="L749" s="3"/>
    </row>
    <row r="750">
      <c r="A750" s="3"/>
      <c r="B750" s="3"/>
      <c r="C750" s="3"/>
      <c r="D750" s="3"/>
      <c r="E750" s="3"/>
      <c r="F750" s="3"/>
      <c r="G750" s="3"/>
      <c r="H750" s="3" t="b">
        <v>0</v>
      </c>
      <c r="I750" s="3"/>
      <c r="J750" s="3" t="b">
        <v>0</v>
      </c>
      <c r="K750" s="3" t="b">
        <v>0</v>
      </c>
      <c r="L750" s="3"/>
    </row>
    <row r="751">
      <c r="A751" s="3"/>
      <c r="B751" s="3"/>
      <c r="C751" s="3"/>
      <c r="D751" s="3"/>
      <c r="E751" s="3"/>
      <c r="F751" s="3"/>
      <c r="G751" s="3"/>
      <c r="H751" s="3" t="b">
        <v>0</v>
      </c>
      <c r="I751" s="3"/>
      <c r="J751" s="3" t="b">
        <v>0</v>
      </c>
      <c r="K751" s="3" t="b">
        <v>0</v>
      </c>
      <c r="L751" s="3"/>
    </row>
    <row r="752">
      <c r="A752" s="3"/>
      <c r="B752" s="3"/>
      <c r="C752" s="3"/>
      <c r="D752" s="3"/>
      <c r="E752" s="3"/>
      <c r="F752" s="3"/>
      <c r="G752" s="3"/>
      <c r="H752" s="3" t="b">
        <v>0</v>
      </c>
      <c r="I752" s="3"/>
      <c r="J752" s="3" t="b">
        <v>0</v>
      </c>
      <c r="K752" s="3" t="b">
        <v>0</v>
      </c>
      <c r="L752" s="3"/>
    </row>
    <row r="753">
      <c r="A753" s="3"/>
      <c r="B753" s="3"/>
      <c r="C753" s="3"/>
      <c r="D753" s="3"/>
      <c r="E753" s="3"/>
      <c r="F753" s="3"/>
      <c r="G753" s="3"/>
      <c r="H753" s="3" t="b">
        <v>0</v>
      </c>
      <c r="I753" s="3"/>
      <c r="J753" s="3" t="b">
        <v>0</v>
      </c>
      <c r="K753" s="3" t="b">
        <v>0</v>
      </c>
      <c r="L753" s="3"/>
    </row>
    <row r="754">
      <c r="A754" s="3"/>
      <c r="B754" s="3"/>
      <c r="C754" s="3"/>
      <c r="D754" s="3"/>
      <c r="E754" s="3"/>
      <c r="F754" s="3"/>
      <c r="G754" s="3"/>
      <c r="H754" s="3" t="b">
        <v>0</v>
      </c>
      <c r="I754" s="3"/>
      <c r="J754" s="3" t="b">
        <v>0</v>
      </c>
      <c r="K754" s="3" t="b">
        <v>0</v>
      </c>
      <c r="L754" s="3"/>
    </row>
    <row r="755">
      <c r="A755" s="3"/>
      <c r="B755" s="3"/>
      <c r="C755" s="3"/>
      <c r="D755" s="3"/>
      <c r="E755" s="3"/>
      <c r="F755" s="3"/>
      <c r="G755" s="3"/>
      <c r="H755" s="3" t="b">
        <v>0</v>
      </c>
      <c r="I755" s="3"/>
      <c r="J755" s="3" t="b">
        <v>0</v>
      </c>
      <c r="K755" s="3" t="b">
        <v>0</v>
      </c>
      <c r="L755" s="3"/>
    </row>
    <row r="756">
      <c r="A756" s="3"/>
      <c r="B756" s="3"/>
      <c r="C756" s="3"/>
      <c r="D756" s="3"/>
      <c r="E756" s="3"/>
      <c r="F756" s="3"/>
      <c r="G756" s="3"/>
      <c r="H756" s="3" t="b">
        <v>0</v>
      </c>
      <c r="I756" s="3"/>
      <c r="J756" s="3" t="b">
        <v>0</v>
      </c>
      <c r="K756" s="3" t="b">
        <v>0</v>
      </c>
      <c r="L756" s="3"/>
    </row>
    <row r="757">
      <c r="A757" s="3"/>
      <c r="B757" s="3"/>
      <c r="C757" s="3"/>
      <c r="D757" s="3"/>
      <c r="E757" s="3"/>
      <c r="F757" s="3"/>
      <c r="G757" s="3"/>
      <c r="H757" s="3" t="b">
        <v>0</v>
      </c>
      <c r="I757" s="3"/>
      <c r="J757" s="3" t="b">
        <v>0</v>
      </c>
      <c r="K757" s="3" t="b">
        <v>0</v>
      </c>
      <c r="L757" s="3"/>
    </row>
    <row r="758">
      <c r="A758" s="3"/>
      <c r="B758" s="3"/>
      <c r="C758" s="3"/>
      <c r="D758" s="3"/>
      <c r="E758" s="3"/>
      <c r="F758" s="3"/>
      <c r="G758" s="3"/>
      <c r="H758" s="3" t="b">
        <v>0</v>
      </c>
      <c r="I758" s="3"/>
      <c r="J758" s="3" t="b">
        <v>0</v>
      </c>
      <c r="K758" s="3" t="b">
        <v>0</v>
      </c>
      <c r="L758" s="3"/>
    </row>
    <row r="759">
      <c r="A759" s="3"/>
      <c r="B759" s="3"/>
      <c r="C759" s="3"/>
      <c r="D759" s="3"/>
      <c r="E759" s="3"/>
      <c r="F759" s="3"/>
      <c r="G759" s="3"/>
      <c r="H759" s="3" t="b">
        <v>0</v>
      </c>
      <c r="I759" s="3"/>
      <c r="J759" s="3" t="b">
        <v>0</v>
      </c>
      <c r="K759" s="3" t="b">
        <v>0</v>
      </c>
      <c r="L759" s="3"/>
    </row>
    <row r="760">
      <c r="A760" s="3"/>
      <c r="B760" s="3"/>
      <c r="C760" s="3"/>
      <c r="D760" s="3"/>
      <c r="E760" s="3"/>
      <c r="F760" s="3"/>
      <c r="G760" s="3"/>
      <c r="H760" s="3" t="b">
        <v>0</v>
      </c>
      <c r="I760" s="3"/>
      <c r="J760" s="3" t="b">
        <v>0</v>
      </c>
      <c r="K760" s="3" t="b">
        <v>0</v>
      </c>
      <c r="L760" s="3"/>
    </row>
    <row r="761">
      <c r="A761" s="3"/>
      <c r="B761" s="3"/>
      <c r="C761" s="3"/>
      <c r="D761" s="3"/>
      <c r="E761" s="3"/>
      <c r="F761" s="3"/>
      <c r="G761" s="3"/>
      <c r="H761" s="3" t="b">
        <v>0</v>
      </c>
      <c r="I761" s="3"/>
      <c r="J761" s="3" t="b">
        <v>0</v>
      </c>
      <c r="K761" s="3" t="b">
        <v>0</v>
      </c>
      <c r="L761" s="3"/>
    </row>
    <row r="762">
      <c r="A762" s="3"/>
      <c r="B762" s="3"/>
      <c r="C762" s="3"/>
      <c r="D762" s="3"/>
      <c r="E762" s="3"/>
      <c r="F762" s="3"/>
      <c r="G762" s="3"/>
      <c r="H762" s="3" t="b">
        <v>0</v>
      </c>
      <c r="I762" s="3"/>
      <c r="J762" s="3" t="b">
        <v>0</v>
      </c>
      <c r="K762" s="3" t="b">
        <v>0</v>
      </c>
      <c r="L762" s="3"/>
    </row>
    <row r="763">
      <c r="A763" s="3"/>
      <c r="B763" s="3"/>
      <c r="C763" s="3"/>
      <c r="D763" s="3"/>
      <c r="E763" s="3"/>
      <c r="F763" s="3"/>
      <c r="G763" s="3"/>
      <c r="H763" s="3" t="b">
        <v>0</v>
      </c>
      <c r="I763" s="3"/>
      <c r="J763" s="3" t="b">
        <v>0</v>
      </c>
      <c r="K763" s="3" t="b">
        <v>0</v>
      </c>
      <c r="L763" s="3"/>
    </row>
    <row r="764">
      <c r="A764" s="3"/>
      <c r="B764" s="3"/>
      <c r="C764" s="3"/>
      <c r="D764" s="3"/>
      <c r="E764" s="3"/>
      <c r="F764" s="3"/>
      <c r="G764" s="3"/>
      <c r="H764" s="3" t="b">
        <v>0</v>
      </c>
      <c r="I764" s="3"/>
      <c r="J764" s="3" t="b">
        <v>0</v>
      </c>
      <c r="K764" s="3" t="b">
        <v>0</v>
      </c>
      <c r="L764" s="3"/>
    </row>
    <row r="765">
      <c r="A765" s="3"/>
      <c r="B765" s="3"/>
      <c r="C765" s="3"/>
      <c r="D765" s="3"/>
      <c r="E765" s="3"/>
      <c r="F765" s="3"/>
      <c r="G765" s="3"/>
      <c r="H765" s="3" t="b">
        <v>0</v>
      </c>
      <c r="I765" s="3"/>
      <c r="J765" s="3" t="b">
        <v>0</v>
      </c>
      <c r="K765" s="3" t="b">
        <v>0</v>
      </c>
      <c r="L765" s="3"/>
    </row>
    <row r="766">
      <c r="A766" s="3"/>
      <c r="B766" s="3"/>
      <c r="C766" s="3"/>
      <c r="D766" s="3"/>
      <c r="E766" s="3"/>
      <c r="F766" s="3"/>
      <c r="G766" s="3"/>
      <c r="H766" s="3" t="b">
        <v>0</v>
      </c>
      <c r="I766" s="3"/>
      <c r="J766" s="3" t="b">
        <v>0</v>
      </c>
      <c r="K766" s="3" t="b">
        <v>0</v>
      </c>
      <c r="L766" s="3"/>
    </row>
    <row r="767">
      <c r="A767" s="3"/>
      <c r="B767" s="3"/>
      <c r="C767" s="3"/>
      <c r="D767" s="3"/>
      <c r="E767" s="3"/>
      <c r="F767" s="3"/>
      <c r="G767" s="3"/>
      <c r="H767" s="3" t="b">
        <v>0</v>
      </c>
      <c r="I767" s="3"/>
      <c r="J767" s="3" t="b">
        <v>0</v>
      </c>
      <c r="K767" s="3" t="b">
        <v>0</v>
      </c>
      <c r="L767" s="3"/>
    </row>
    <row r="768">
      <c r="A768" s="3"/>
      <c r="B768" s="3"/>
      <c r="C768" s="3"/>
      <c r="D768" s="3"/>
      <c r="E768" s="3"/>
      <c r="F768" s="3"/>
      <c r="G768" s="3"/>
      <c r="H768" s="3" t="b">
        <v>0</v>
      </c>
      <c r="I768" s="3"/>
      <c r="J768" s="3" t="b">
        <v>0</v>
      </c>
      <c r="K768" s="3" t="b">
        <v>0</v>
      </c>
      <c r="L768" s="3"/>
    </row>
    <row r="769">
      <c r="A769" s="3"/>
      <c r="B769" s="3"/>
      <c r="C769" s="3"/>
      <c r="D769" s="3"/>
      <c r="E769" s="3"/>
      <c r="F769" s="3"/>
      <c r="G769" s="3"/>
      <c r="H769" s="3" t="b">
        <v>0</v>
      </c>
      <c r="I769" s="3"/>
      <c r="J769" s="3" t="b">
        <v>0</v>
      </c>
      <c r="K769" s="3" t="b">
        <v>0</v>
      </c>
      <c r="L769" s="3"/>
    </row>
    <row r="770">
      <c r="A770" s="3"/>
      <c r="B770" s="3"/>
      <c r="C770" s="3"/>
      <c r="D770" s="3"/>
      <c r="E770" s="3"/>
      <c r="F770" s="3"/>
      <c r="G770" s="3"/>
      <c r="H770" s="3" t="b">
        <v>0</v>
      </c>
      <c r="I770" s="3"/>
      <c r="J770" s="3" t="b">
        <v>0</v>
      </c>
      <c r="K770" s="3" t="b">
        <v>0</v>
      </c>
      <c r="L770" s="3"/>
    </row>
    <row r="771">
      <c r="A771" s="3"/>
      <c r="B771" s="3"/>
      <c r="C771" s="3"/>
      <c r="D771" s="3"/>
      <c r="E771" s="3"/>
      <c r="F771" s="3"/>
      <c r="G771" s="3"/>
      <c r="H771" s="3" t="b">
        <v>0</v>
      </c>
      <c r="I771" s="3"/>
      <c r="J771" s="3" t="b">
        <v>0</v>
      </c>
      <c r="K771" s="3" t="b">
        <v>0</v>
      </c>
      <c r="L771" s="3"/>
    </row>
    <row r="772">
      <c r="A772" s="3"/>
      <c r="B772" s="3"/>
      <c r="C772" s="3"/>
      <c r="D772" s="3"/>
      <c r="E772" s="3"/>
      <c r="F772" s="3"/>
      <c r="G772" s="3"/>
      <c r="H772" s="3" t="b">
        <v>0</v>
      </c>
      <c r="I772" s="3"/>
      <c r="J772" s="3" t="b">
        <v>0</v>
      </c>
      <c r="K772" s="3" t="b">
        <v>0</v>
      </c>
      <c r="L772" s="3"/>
    </row>
    <row r="773">
      <c r="A773" s="3"/>
      <c r="B773" s="3"/>
      <c r="C773" s="3"/>
      <c r="D773" s="3"/>
      <c r="E773" s="3"/>
      <c r="F773" s="3"/>
      <c r="G773" s="3"/>
      <c r="H773" s="3" t="b">
        <v>0</v>
      </c>
      <c r="I773" s="3"/>
      <c r="J773" s="3" t="b">
        <v>0</v>
      </c>
      <c r="K773" s="3" t="b">
        <v>0</v>
      </c>
      <c r="L773" s="3"/>
    </row>
    <row r="774">
      <c r="A774" s="3"/>
      <c r="B774" s="3"/>
      <c r="C774" s="3"/>
      <c r="D774" s="3"/>
      <c r="E774" s="3"/>
      <c r="F774" s="3"/>
      <c r="G774" s="3"/>
      <c r="H774" s="3" t="b">
        <v>0</v>
      </c>
      <c r="I774" s="3"/>
      <c r="J774" s="3" t="b">
        <v>0</v>
      </c>
      <c r="K774" s="3" t="b">
        <v>0</v>
      </c>
      <c r="L774" s="3"/>
    </row>
    <row r="775">
      <c r="A775" s="3"/>
      <c r="B775" s="3"/>
      <c r="C775" s="3"/>
      <c r="D775" s="3"/>
      <c r="E775" s="3"/>
      <c r="F775" s="3"/>
      <c r="G775" s="3"/>
      <c r="H775" s="3" t="b">
        <v>0</v>
      </c>
      <c r="I775" s="3"/>
      <c r="J775" s="3" t="b">
        <v>0</v>
      </c>
      <c r="K775" s="3" t="b">
        <v>0</v>
      </c>
      <c r="L775" s="3"/>
    </row>
    <row r="776">
      <c r="A776" s="3"/>
      <c r="B776" s="3"/>
      <c r="C776" s="3"/>
      <c r="D776" s="3"/>
      <c r="E776" s="3"/>
      <c r="F776" s="3"/>
      <c r="G776" s="3"/>
      <c r="H776" s="3" t="b">
        <v>0</v>
      </c>
      <c r="I776" s="3"/>
      <c r="J776" s="3" t="b">
        <v>0</v>
      </c>
      <c r="K776" s="3" t="b">
        <v>0</v>
      </c>
      <c r="L776" s="3"/>
    </row>
    <row r="777">
      <c r="A777" s="3"/>
      <c r="B777" s="3"/>
      <c r="C777" s="3"/>
      <c r="D777" s="3"/>
      <c r="E777" s="3"/>
      <c r="F777" s="3"/>
      <c r="G777" s="3"/>
      <c r="H777" s="3" t="b">
        <v>0</v>
      </c>
      <c r="I777" s="3"/>
      <c r="J777" s="3" t="b">
        <v>0</v>
      </c>
      <c r="K777" s="3" t="b">
        <v>0</v>
      </c>
      <c r="L777" s="3"/>
    </row>
    <row r="778">
      <c r="A778" s="3"/>
      <c r="B778" s="3"/>
      <c r="C778" s="3"/>
      <c r="D778" s="3"/>
      <c r="E778" s="3"/>
      <c r="F778" s="3"/>
      <c r="G778" s="3"/>
      <c r="H778" s="3" t="b">
        <v>0</v>
      </c>
      <c r="I778" s="3"/>
      <c r="J778" s="3" t="b">
        <v>0</v>
      </c>
      <c r="K778" s="3" t="b">
        <v>0</v>
      </c>
      <c r="L778" s="3"/>
    </row>
    <row r="779">
      <c r="A779" s="3"/>
      <c r="B779" s="3"/>
      <c r="C779" s="3"/>
      <c r="D779" s="3"/>
      <c r="E779" s="3"/>
      <c r="F779" s="3"/>
      <c r="G779" s="3"/>
      <c r="H779" s="3" t="b">
        <v>0</v>
      </c>
      <c r="I779" s="3"/>
      <c r="J779" s="3" t="b">
        <v>0</v>
      </c>
      <c r="K779" s="3" t="b">
        <v>0</v>
      </c>
      <c r="L779" s="3"/>
    </row>
    <row r="780">
      <c r="A780" s="3"/>
      <c r="B780" s="3"/>
      <c r="C780" s="3"/>
      <c r="D780" s="3"/>
      <c r="E780" s="3"/>
      <c r="F780" s="3"/>
      <c r="G780" s="3"/>
      <c r="H780" s="3" t="b">
        <v>0</v>
      </c>
      <c r="I780" s="3"/>
      <c r="J780" s="3" t="b">
        <v>0</v>
      </c>
      <c r="K780" s="3" t="b">
        <v>0</v>
      </c>
      <c r="L780" s="3"/>
    </row>
    <row r="781">
      <c r="A781" s="3"/>
      <c r="B781" s="3"/>
      <c r="C781" s="3"/>
      <c r="D781" s="3"/>
      <c r="E781" s="3"/>
      <c r="F781" s="3"/>
      <c r="G781" s="3"/>
      <c r="H781" s="3" t="b">
        <v>0</v>
      </c>
      <c r="I781" s="3"/>
      <c r="J781" s="3" t="b">
        <v>0</v>
      </c>
      <c r="K781" s="3" t="b">
        <v>0</v>
      </c>
      <c r="L781" s="3"/>
    </row>
    <row r="782">
      <c r="A782" s="3"/>
      <c r="B782" s="3"/>
      <c r="C782" s="3"/>
      <c r="D782" s="3"/>
      <c r="E782" s="3"/>
      <c r="F782" s="3"/>
      <c r="G782" s="3"/>
      <c r="H782" s="3" t="b">
        <v>0</v>
      </c>
      <c r="I782" s="3"/>
      <c r="J782" s="3" t="b">
        <v>0</v>
      </c>
      <c r="K782" s="3" t="b">
        <v>0</v>
      </c>
      <c r="L782" s="3"/>
    </row>
    <row r="783">
      <c r="A783" s="3"/>
      <c r="B783" s="3"/>
      <c r="C783" s="3"/>
      <c r="D783" s="3"/>
      <c r="E783" s="3"/>
      <c r="F783" s="3"/>
      <c r="G783" s="3"/>
      <c r="H783" s="3" t="b">
        <v>0</v>
      </c>
      <c r="I783" s="3"/>
      <c r="J783" s="3" t="b">
        <v>0</v>
      </c>
      <c r="K783" s="3" t="b">
        <v>0</v>
      </c>
      <c r="L783" s="3"/>
    </row>
    <row r="784">
      <c r="A784" s="3"/>
      <c r="B784" s="3"/>
      <c r="C784" s="3"/>
      <c r="D784" s="3"/>
      <c r="E784" s="3"/>
      <c r="F784" s="3"/>
      <c r="G784" s="3"/>
      <c r="H784" s="3" t="b">
        <v>0</v>
      </c>
      <c r="I784" s="3"/>
      <c r="J784" s="3" t="b">
        <v>0</v>
      </c>
      <c r="K784" s="3" t="b">
        <v>0</v>
      </c>
      <c r="L784" s="3"/>
    </row>
    <row r="785">
      <c r="A785" s="3"/>
      <c r="B785" s="3"/>
      <c r="C785" s="3"/>
      <c r="D785" s="3"/>
      <c r="E785" s="3"/>
      <c r="F785" s="3"/>
      <c r="G785" s="3"/>
      <c r="H785" s="3" t="b">
        <v>0</v>
      </c>
      <c r="I785" s="3"/>
      <c r="J785" s="3" t="b">
        <v>0</v>
      </c>
      <c r="K785" s="3" t="b">
        <v>0</v>
      </c>
      <c r="L785" s="3"/>
    </row>
    <row r="786">
      <c r="A786" s="3"/>
      <c r="B786" s="3"/>
      <c r="C786" s="3"/>
      <c r="D786" s="3"/>
      <c r="E786" s="3"/>
      <c r="F786" s="3"/>
      <c r="G786" s="3"/>
      <c r="H786" s="3" t="b">
        <v>0</v>
      </c>
      <c r="I786" s="3"/>
      <c r="J786" s="3" t="b">
        <v>0</v>
      </c>
      <c r="K786" s="3" t="b">
        <v>0</v>
      </c>
      <c r="L786" s="3"/>
    </row>
    <row r="787">
      <c r="A787" s="3"/>
      <c r="B787" s="3"/>
      <c r="C787" s="3"/>
      <c r="D787" s="3"/>
      <c r="E787" s="3"/>
      <c r="F787" s="3"/>
      <c r="G787" s="3"/>
      <c r="H787" s="3" t="b">
        <v>0</v>
      </c>
      <c r="I787" s="3"/>
      <c r="J787" s="3" t="b">
        <v>0</v>
      </c>
      <c r="K787" s="3" t="b">
        <v>0</v>
      </c>
      <c r="L787" s="3"/>
    </row>
    <row r="788">
      <c r="A788" s="3"/>
      <c r="B788" s="3"/>
      <c r="C788" s="3"/>
      <c r="D788" s="3"/>
      <c r="E788" s="3"/>
      <c r="F788" s="3"/>
      <c r="G788" s="3"/>
      <c r="H788" s="3" t="b">
        <v>0</v>
      </c>
      <c r="I788" s="3"/>
      <c r="J788" s="3" t="b">
        <v>0</v>
      </c>
      <c r="K788" s="3" t="b">
        <v>0</v>
      </c>
      <c r="L788" s="3"/>
    </row>
    <row r="789">
      <c r="A789" s="3"/>
      <c r="B789" s="3"/>
      <c r="C789" s="3"/>
      <c r="D789" s="3"/>
      <c r="E789" s="3"/>
      <c r="F789" s="3"/>
      <c r="G789" s="3"/>
      <c r="H789" s="3" t="b">
        <v>0</v>
      </c>
      <c r="I789" s="3"/>
      <c r="J789" s="3" t="b">
        <v>0</v>
      </c>
      <c r="K789" s="3" t="b">
        <v>0</v>
      </c>
      <c r="L789" s="3"/>
    </row>
    <row r="790">
      <c r="A790" s="3"/>
      <c r="B790" s="3"/>
      <c r="C790" s="3"/>
      <c r="D790" s="3"/>
      <c r="E790" s="3"/>
      <c r="F790" s="3"/>
      <c r="G790" s="3"/>
      <c r="H790" s="3" t="b">
        <v>0</v>
      </c>
      <c r="I790" s="3"/>
      <c r="J790" s="3" t="b">
        <v>0</v>
      </c>
      <c r="K790" s="3" t="b">
        <v>0</v>
      </c>
      <c r="L790" s="3"/>
    </row>
    <row r="791">
      <c r="A791" s="3"/>
      <c r="B791" s="3"/>
      <c r="C791" s="3"/>
      <c r="D791" s="3"/>
      <c r="E791" s="3"/>
      <c r="F791" s="3"/>
      <c r="G791" s="3"/>
      <c r="H791" s="3" t="b">
        <v>0</v>
      </c>
      <c r="I791" s="3"/>
      <c r="J791" s="3" t="b">
        <v>0</v>
      </c>
      <c r="K791" s="3" t="b">
        <v>0</v>
      </c>
      <c r="L791" s="3"/>
    </row>
    <row r="792">
      <c r="A792" s="3"/>
      <c r="B792" s="3"/>
      <c r="C792" s="3"/>
      <c r="D792" s="3"/>
      <c r="E792" s="3"/>
      <c r="F792" s="3"/>
      <c r="G792" s="3"/>
      <c r="H792" s="3" t="b">
        <v>0</v>
      </c>
      <c r="I792" s="3"/>
      <c r="J792" s="3" t="b">
        <v>0</v>
      </c>
      <c r="K792" s="3" t="b">
        <v>0</v>
      </c>
      <c r="L792" s="3"/>
    </row>
    <row r="793">
      <c r="A793" s="3"/>
      <c r="B793" s="3"/>
      <c r="C793" s="3"/>
      <c r="D793" s="3"/>
      <c r="E793" s="3"/>
      <c r="F793" s="3"/>
      <c r="G793" s="3"/>
      <c r="H793" s="3" t="b">
        <v>0</v>
      </c>
      <c r="I793" s="3"/>
      <c r="J793" s="3" t="b">
        <v>0</v>
      </c>
      <c r="K793" s="3" t="b">
        <v>0</v>
      </c>
      <c r="L793" s="3"/>
    </row>
    <row r="794">
      <c r="A794" s="3"/>
      <c r="B794" s="3"/>
      <c r="C794" s="3"/>
      <c r="D794" s="3"/>
      <c r="E794" s="3"/>
      <c r="F794" s="3"/>
      <c r="G794" s="3"/>
      <c r="H794" s="3" t="b">
        <v>0</v>
      </c>
      <c r="I794" s="3"/>
      <c r="J794" s="3" t="b">
        <v>0</v>
      </c>
      <c r="K794" s="3" t="b">
        <v>0</v>
      </c>
      <c r="L794" s="3"/>
    </row>
    <row r="795">
      <c r="A795" s="3"/>
      <c r="B795" s="3"/>
      <c r="C795" s="3"/>
      <c r="D795" s="3"/>
      <c r="E795" s="3"/>
      <c r="F795" s="3"/>
      <c r="G795" s="3"/>
      <c r="H795" s="3" t="b">
        <v>0</v>
      </c>
      <c r="I795" s="3"/>
      <c r="J795" s="3" t="b">
        <v>0</v>
      </c>
      <c r="K795" s="3" t="b">
        <v>0</v>
      </c>
      <c r="L795" s="3"/>
    </row>
    <row r="796">
      <c r="A796" s="3"/>
      <c r="B796" s="3"/>
      <c r="C796" s="3"/>
      <c r="D796" s="3"/>
      <c r="E796" s="3"/>
      <c r="F796" s="3"/>
      <c r="G796" s="3"/>
      <c r="H796" s="3" t="b">
        <v>0</v>
      </c>
      <c r="I796" s="3"/>
      <c r="J796" s="3" t="b">
        <v>0</v>
      </c>
      <c r="K796" s="3" t="b">
        <v>0</v>
      </c>
      <c r="L796" s="3"/>
    </row>
    <row r="797">
      <c r="A797" s="3"/>
      <c r="B797" s="3"/>
      <c r="C797" s="3"/>
      <c r="D797" s="3"/>
      <c r="E797" s="3"/>
      <c r="F797" s="3"/>
      <c r="G797" s="3"/>
      <c r="H797" s="3" t="b">
        <v>0</v>
      </c>
      <c r="I797" s="3"/>
      <c r="J797" s="3" t="b">
        <v>0</v>
      </c>
      <c r="K797" s="3" t="b">
        <v>0</v>
      </c>
      <c r="L797" s="3"/>
    </row>
    <row r="798">
      <c r="A798" s="3"/>
      <c r="B798" s="3"/>
      <c r="C798" s="3"/>
      <c r="D798" s="3"/>
      <c r="E798" s="3"/>
      <c r="F798" s="3"/>
      <c r="G798" s="3"/>
      <c r="H798" s="3" t="b">
        <v>0</v>
      </c>
      <c r="I798" s="3"/>
      <c r="J798" s="3" t="b">
        <v>0</v>
      </c>
      <c r="K798" s="3" t="b">
        <v>0</v>
      </c>
      <c r="L798" s="3"/>
    </row>
    <row r="799">
      <c r="A799" s="3"/>
      <c r="B799" s="3"/>
      <c r="C799" s="3"/>
      <c r="D799" s="3"/>
      <c r="E799" s="3"/>
      <c r="F799" s="3"/>
      <c r="G799" s="3"/>
      <c r="H799" s="3" t="b">
        <v>0</v>
      </c>
      <c r="I799" s="3"/>
      <c r="J799" s="3" t="b">
        <v>0</v>
      </c>
      <c r="K799" s="3" t="b">
        <v>0</v>
      </c>
      <c r="L799" s="3"/>
    </row>
    <row r="800">
      <c r="A800" s="3"/>
      <c r="B800" s="3"/>
      <c r="C800" s="3"/>
      <c r="D800" s="3"/>
      <c r="E800" s="3"/>
      <c r="F800" s="3"/>
      <c r="G800" s="3"/>
      <c r="H800" s="3" t="b">
        <v>0</v>
      </c>
      <c r="I800" s="3"/>
      <c r="J800" s="3" t="b">
        <v>0</v>
      </c>
      <c r="K800" s="3" t="b">
        <v>0</v>
      </c>
      <c r="L800" s="3"/>
    </row>
    <row r="801">
      <c r="A801" s="3"/>
      <c r="B801" s="3"/>
      <c r="C801" s="3"/>
      <c r="D801" s="3"/>
      <c r="E801" s="3"/>
      <c r="F801" s="3"/>
      <c r="G801" s="3"/>
      <c r="H801" s="3" t="b">
        <v>0</v>
      </c>
      <c r="I801" s="3"/>
      <c r="J801" s="3" t="b">
        <v>0</v>
      </c>
      <c r="K801" s="3" t="b">
        <v>0</v>
      </c>
      <c r="L801" s="3"/>
    </row>
    <row r="802">
      <c r="A802" s="3"/>
      <c r="B802" s="3"/>
      <c r="C802" s="3"/>
      <c r="D802" s="3"/>
      <c r="E802" s="3"/>
      <c r="F802" s="3"/>
      <c r="G802" s="3"/>
      <c r="H802" s="3" t="b">
        <v>0</v>
      </c>
      <c r="I802" s="3"/>
      <c r="J802" s="3" t="b">
        <v>0</v>
      </c>
      <c r="K802" s="3" t="b">
        <v>0</v>
      </c>
      <c r="L802" s="3"/>
    </row>
    <row r="803">
      <c r="A803" s="3"/>
      <c r="B803" s="3"/>
      <c r="C803" s="3"/>
      <c r="D803" s="3"/>
      <c r="E803" s="3"/>
      <c r="F803" s="3"/>
      <c r="G803" s="3"/>
      <c r="H803" s="3" t="b">
        <v>0</v>
      </c>
      <c r="I803" s="3"/>
      <c r="J803" s="3" t="b">
        <v>0</v>
      </c>
      <c r="K803" s="3" t="b">
        <v>0</v>
      </c>
      <c r="L803" s="3"/>
    </row>
    <row r="804">
      <c r="A804" s="3"/>
      <c r="B804" s="3"/>
      <c r="C804" s="3"/>
      <c r="D804" s="3"/>
      <c r="E804" s="3"/>
      <c r="F804" s="3"/>
      <c r="G804" s="3"/>
      <c r="H804" s="3" t="b">
        <v>0</v>
      </c>
      <c r="I804" s="3"/>
      <c r="J804" s="3" t="b">
        <v>0</v>
      </c>
      <c r="K804" s="3" t="b">
        <v>0</v>
      </c>
      <c r="L804" s="3"/>
    </row>
    <row r="805">
      <c r="A805" s="3"/>
      <c r="B805" s="3"/>
      <c r="C805" s="3"/>
      <c r="D805" s="3"/>
      <c r="E805" s="3"/>
      <c r="F805" s="3"/>
      <c r="G805" s="3"/>
      <c r="H805" s="3" t="b">
        <v>0</v>
      </c>
      <c r="I805" s="3"/>
      <c r="J805" s="3" t="b">
        <v>0</v>
      </c>
      <c r="K805" s="3" t="b">
        <v>0</v>
      </c>
      <c r="L805" s="3"/>
    </row>
    <row r="806">
      <c r="A806" s="3"/>
      <c r="B806" s="3"/>
      <c r="C806" s="3"/>
      <c r="D806" s="3"/>
      <c r="E806" s="3"/>
      <c r="F806" s="3"/>
      <c r="G806" s="3"/>
      <c r="H806" s="3" t="b">
        <v>0</v>
      </c>
      <c r="I806" s="3"/>
      <c r="J806" s="3" t="b">
        <v>0</v>
      </c>
      <c r="K806" s="3" t="b">
        <v>0</v>
      </c>
      <c r="L806" s="3"/>
    </row>
    <row r="807">
      <c r="A807" s="3"/>
      <c r="B807" s="3"/>
      <c r="C807" s="3"/>
      <c r="D807" s="3"/>
      <c r="E807" s="3"/>
      <c r="F807" s="3"/>
      <c r="G807" s="3"/>
      <c r="H807" s="3" t="b">
        <v>0</v>
      </c>
      <c r="I807" s="3"/>
      <c r="J807" s="3" t="b">
        <v>0</v>
      </c>
      <c r="K807" s="3" t="b">
        <v>0</v>
      </c>
      <c r="L807" s="3"/>
    </row>
    <row r="808">
      <c r="A808" s="3"/>
      <c r="B808" s="3"/>
      <c r="C808" s="3"/>
      <c r="D808" s="3"/>
      <c r="E808" s="3"/>
      <c r="F808" s="3"/>
      <c r="G808" s="3"/>
      <c r="H808" s="3" t="b">
        <v>0</v>
      </c>
      <c r="I808" s="3"/>
      <c r="J808" s="3" t="b">
        <v>0</v>
      </c>
      <c r="K808" s="3" t="b">
        <v>0</v>
      </c>
      <c r="L808" s="3"/>
    </row>
    <row r="809">
      <c r="A809" s="3"/>
      <c r="B809" s="3"/>
      <c r="C809" s="3"/>
      <c r="D809" s="3"/>
      <c r="E809" s="3"/>
      <c r="F809" s="3"/>
      <c r="G809" s="3"/>
      <c r="H809" s="3" t="b">
        <v>0</v>
      </c>
      <c r="I809" s="3"/>
      <c r="J809" s="3" t="b">
        <v>0</v>
      </c>
      <c r="K809" s="3" t="b">
        <v>0</v>
      </c>
      <c r="L809" s="3"/>
    </row>
    <row r="810">
      <c r="A810" s="3"/>
      <c r="B810" s="3"/>
      <c r="C810" s="3"/>
      <c r="D810" s="3"/>
      <c r="E810" s="3"/>
      <c r="F810" s="3"/>
      <c r="G810" s="3"/>
      <c r="H810" s="3" t="b">
        <v>0</v>
      </c>
      <c r="I810" s="3"/>
      <c r="J810" s="3" t="b">
        <v>0</v>
      </c>
      <c r="K810" s="3" t="b">
        <v>0</v>
      </c>
      <c r="L810" s="3"/>
    </row>
    <row r="811">
      <c r="A811" s="3"/>
      <c r="B811" s="3"/>
      <c r="C811" s="3"/>
      <c r="D811" s="3"/>
      <c r="E811" s="3"/>
      <c r="F811" s="3"/>
      <c r="G811" s="3"/>
      <c r="H811" s="3" t="b">
        <v>0</v>
      </c>
      <c r="I811" s="3"/>
      <c r="J811" s="3" t="b">
        <v>0</v>
      </c>
      <c r="K811" s="3" t="b">
        <v>0</v>
      </c>
      <c r="L811" s="3"/>
    </row>
    <row r="812">
      <c r="A812" s="3"/>
      <c r="B812" s="3"/>
      <c r="C812" s="3"/>
      <c r="D812" s="3"/>
      <c r="E812" s="3"/>
      <c r="F812" s="3"/>
      <c r="G812" s="3"/>
      <c r="H812" s="3" t="b">
        <v>0</v>
      </c>
      <c r="I812" s="3"/>
      <c r="J812" s="3" t="b">
        <v>0</v>
      </c>
      <c r="K812" s="3" t="b">
        <v>0</v>
      </c>
      <c r="L812" s="3"/>
    </row>
    <row r="813">
      <c r="A813" s="3"/>
      <c r="B813" s="3"/>
      <c r="C813" s="3"/>
      <c r="D813" s="3"/>
      <c r="E813" s="3"/>
      <c r="F813" s="3"/>
      <c r="G813" s="3"/>
      <c r="H813" s="3" t="b">
        <v>0</v>
      </c>
      <c r="I813" s="3"/>
      <c r="J813" s="3" t="b">
        <v>0</v>
      </c>
      <c r="K813" s="3" t="b">
        <v>0</v>
      </c>
      <c r="L813" s="3"/>
    </row>
    <row r="814">
      <c r="A814" s="3"/>
      <c r="B814" s="3"/>
      <c r="C814" s="3"/>
      <c r="D814" s="3"/>
      <c r="E814" s="3"/>
      <c r="F814" s="3"/>
      <c r="G814" s="3"/>
      <c r="H814" s="3" t="b">
        <v>0</v>
      </c>
      <c r="I814" s="3"/>
      <c r="J814" s="3" t="b">
        <v>0</v>
      </c>
      <c r="K814" s="3" t="b">
        <v>0</v>
      </c>
      <c r="L814" s="3"/>
    </row>
    <row r="815">
      <c r="A815" s="3"/>
      <c r="B815" s="3"/>
      <c r="C815" s="3"/>
      <c r="D815" s="3"/>
      <c r="E815" s="3"/>
      <c r="F815" s="3"/>
      <c r="G815" s="3"/>
      <c r="H815" s="3" t="b">
        <v>0</v>
      </c>
      <c r="I815" s="3"/>
      <c r="J815" s="3" t="b">
        <v>0</v>
      </c>
      <c r="K815" s="3" t="b">
        <v>0</v>
      </c>
      <c r="L815" s="3"/>
    </row>
    <row r="816">
      <c r="A816" s="3"/>
      <c r="B816" s="3"/>
      <c r="C816" s="3"/>
      <c r="D816" s="3"/>
      <c r="E816" s="3"/>
      <c r="F816" s="3"/>
      <c r="G816" s="3"/>
      <c r="H816" s="3" t="b">
        <v>0</v>
      </c>
      <c r="I816" s="3"/>
      <c r="J816" s="3" t="b">
        <v>0</v>
      </c>
      <c r="K816" s="3" t="b">
        <v>0</v>
      </c>
      <c r="L816" s="3"/>
    </row>
    <row r="817">
      <c r="A817" s="3"/>
      <c r="B817" s="3"/>
      <c r="C817" s="3"/>
      <c r="D817" s="3"/>
      <c r="E817" s="3"/>
      <c r="F817" s="3"/>
      <c r="G817" s="3"/>
      <c r="H817" s="3" t="b">
        <v>0</v>
      </c>
      <c r="I817" s="3"/>
      <c r="J817" s="3" t="b">
        <v>0</v>
      </c>
      <c r="K817" s="3" t="b">
        <v>0</v>
      </c>
      <c r="L817" s="3"/>
    </row>
    <row r="818">
      <c r="A818" s="3"/>
      <c r="B818" s="3"/>
      <c r="C818" s="3"/>
      <c r="D818" s="3"/>
      <c r="E818" s="3"/>
      <c r="F818" s="3"/>
      <c r="G818" s="3"/>
      <c r="H818" s="3" t="b">
        <v>0</v>
      </c>
      <c r="I818" s="3"/>
      <c r="J818" s="3" t="b">
        <v>0</v>
      </c>
      <c r="K818" s="3" t="b">
        <v>0</v>
      </c>
      <c r="L818" s="3"/>
    </row>
    <row r="819">
      <c r="A819" s="3"/>
      <c r="B819" s="3"/>
      <c r="C819" s="3"/>
      <c r="D819" s="3"/>
      <c r="E819" s="3"/>
      <c r="F819" s="3"/>
      <c r="G819" s="3"/>
      <c r="H819" s="3" t="b">
        <v>0</v>
      </c>
      <c r="I819" s="3"/>
      <c r="J819" s="3" t="b">
        <v>0</v>
      </c>
      <c r="K819" s="3" t="b">
        <v>0</v>
      </c>
      <c r="L819" s="3"/>
    </row>
    <row r="820">
      <c r="A820" s="3"/>
      <c r="B820" s="3"/>
      <c r="C820" s="3"/>
      <c r="D820" s="3"/>
      <c r="E820" s="3"/>
      <c r="F820" s="3"/>
      <c r="G820" s="3"/>
      <c r="H820" s="3" t="b">
        <v>0</v>
      </c>
      <c r="I820" s="3"/>
      <c r="J820" s="3" t="b">
        <v>0</v>
      </c>
      <c r="K820" s="3" t="b">
        <v>0</v>
      </c>
      <c r="L820" s="3"/>
    </row>
    <row r="821">
      <c r="A821" s="3"/>
      <c r="B821" s="3"/>
      <c r="C821" s="3"/>
      <c r="D821" s="3"/>
      <c r="E821" s="3"/>
      <c r="F821" s="3"/>
      <c r="G821" s="3"/>
      <c r="H821" s="3" t="b">
        <v>0</v>
      </c>
      <c r="I821" s="3"/>
      <c r="J821" s="3" t="b">
        <v>0</v>
      </c>
      <c r="K821" s="3" t="b">
        <v>0</v>
      </c>
      <c r="L821" s="3"/>
    </row>
    <row r="822">
      <c r="A822" s="3"/>
      <c r="B822" s="3"/>
      <c r="C822" s="3"/>
      <c r="D822" s="3"/>
      <c r="E822" s="3"/>
      <c r="F822" s="3"/>
      <c r="G822" s="3"/>
      <c r="H822" s="3" t="b">
        <v>0</v>
      </c>
      <c r="I822" s="3"/>
      <c r="J822" s="3" t="b">
        <v>0</v>
      </c>
      <c r="K822" s="3" t="b">
        <v>0</v>
      </c>
      <c r="L822" s="3"/>
    </row>
    <row r="823">
      <c r="A823" s="3"/>
      <c r="B823" s="3"/>
      <c r="C823" s="3"/>
      <c r="D823" s="3"/>
      <c r="E823" s="3"/>
      <c r="F823" s="3"/>
      <c r="G823" s="3"/>
      <c r="H823" s="3" t="b">
        <v>0</v>
      </c>
      <c r="I823" s="3"/>
      <c r="J823" s="3" t="b">
        <v>0</v>
      </c>
      <c r="K823" s="3" t="b">
        <v>0</v>
      </c>
      <c r="L823" s="3"/>
    </row>
    <row r="824">
      <c r="A824" s="3"/>
      <c r="B824" s="3"/>
      <c r="C824" s="3"/>
      <c r="D824" s="3"/>
      <c r="E824" s="3"/>
      <c r="F824" s="3"/>
      <c r="G824" s="3"/>
      <c r="H824" s="3" t="b">
        <v>0</v>
      </c>
      <c r="I824" s="3"/>
      <c r="J824" s="3" t="b">
        <v>0</v>
      </c>
      <c r="K824" s="3" t="b">
        <v>0</v>
      </c>
      <c r="L824" s="3"/>
    </row>
    <row r="825">
      <c r="A825" s="3"/>
      <c r="B825" s="3"/>
      <c r="C825" s="3"/>
      <c r="D825" s="3"/>
      <c r="E825" s="3"/>
      <c r="F825" s="3"/>
      <c r="G825" s="3"/>
      <c r="H825" s="3" t="b">
        <v>0</v>
      </c>
      <c r="I825" s="3"/>
      <c r="J825" s="3" t="b">
        <v>0</v>
      </c>
      <c r="K825" s="3" t="b">
        <v>0</v>
      </c>
      <c r="L825" s="3"/>
    </row>
    <row r="826">
      <c r="A826" s="3"/>
      <c r="B826" s="3"/>
      <c r="C826" s="3"/>
      <c r="D826" s="3"/>
      <c r="E826" s="3"/>
      <c r="F826" s="3"/>
      <c r="G826" s="3"/>
      <c r="H826" s="3" t="b">
        <v>0</v>
      </c>
      <c r="I826" s="3"/>
      <c r="J826" s="3" t="b">
        <v>0</v>
      </c>
      <c r="K826" s="3" t="b">
        <v>0</v>
      </c>
      <c r="L826" s="3"/>
    </row>
    <row r="827">
      <c r="A827" s="3"/>
      <c r="B827" s="3"/>
      <c r="C827" s="3"/>
      <c r="D827" s="3"/>
      <c r="E827" s="3"/>
      <c r="F827" s="3"/>
      <c r="G827" s="3"/>
      <c r="H827" s="3" t="b">
        <v>0</v>
      </c>
      <c r="I827" s="3"/>
      <c r="J827" s="3" t="b">
        <v>0</v>
      </c>
      <c r="K827" s="3" t="b">
        <v>0</v>
      </c>
      <c r="L827" s="3"/>
    </row>
    <row r="828">
      <c r="A828" s="3"/>
      <c r="B828" s="3"/>
      <c r="C828" s="3"/>
      <c r="D828" s="3"/>
      <c r="E828" s="3"/>
      <c r="F828" s="3"/>
      <c r="G828" s="3"/>
      <c r="H828" s="3" t="b">
        <v>0</v>
      </c>
      <c r="I828" s="3"/>
      <c r="J828" s="3" t="b">
        <v>0</v>
      </c>
      <c r="K828" s="3" t="b">
        <v>0</v>
      </c>
      <c r="L828" s="3"/>
    </row>
    <row r="829">
      <c r="A829" s="3"/>
      <c r="B829" s="3"/>
      <c r="C829" s="3"/>
      <c r="D829" s="3"/>
      <c r="E829" s="3"/>
      <c r="F829" s="3"/>
      <c r="G829" s="3"/>
      <c r="H829" s="3" t="b">
        <v>0</v>
      </c>
      <c r="I829" s="3"/>
      <c r="J829" s="3" t="b">
        <v>0</v>
      </c>
      <c r="K829" s="3" t="b">
        <v>0</v>
      </c>
      <c r="L829" s="3"/>
    </row>
    <row r="830">
      <c r="A830" s="3"/>
      <c r="B830" s="3"/>
      <c r="C830" s="3"/>
      <c r="D830" s="3"/>
      <c r="E830" s="3"/>
      <c r="F830" s="3"/>
      <c r="G830" s="3"/>
      <c r="H830" s="3" t="b">
        <v>0</v>
      </c>
      <c r="I830" s="3"/>
      <c r="J830" s="3" t="b">
        <v>0</v>
      </c>
      <c r="K830" s="3" t="b">
        <v>0</v>
      </c>
      <c r="L830" s="3"/>
    </row>
    <row r="831">
      <c r="A831" s="3"/>
      <c r="B831" s="3"/>
      <c r="C831" s="3"/>
      <c r="D831" s="3"/>
      <c r="E831" s="3"/>
      <c r="F831" s="3"/>
      <c r="G831" s="3"/>
      <c r="H831" s="3" t="b">
        <v>0</v>
      </c>
      <c r="I831" s="3"/>
      <c r="J831" s="3" t="b">
        <v>0</v>
      </c>
      <c r="K831" s="3" t="b">
        <v>0</v>
      </c>
      <c r="L831" s="3"/>
    </row>
    <row r="832">
      <c r="A832" s="3"/>
      <c r="B832" s="3"/>
      <c r="C832" s="3"/>
      <c r="D832" s="3"/>
      <c r="E832" s="3"/>
      <c r="F832" s="3"/>
      <c r="G832" s="3"/>
      <c r="H832" s="3" t="b">
        <v>0</v>
      </c>
      <c r="I832" s="3"/>
      <c r="J832" s="3" t="b">
        <v>0</v>
      </c>
      <c r="K832" s="3" t="b">
        <v>0</v>
      </c>
      <c r="L832" s="3"/>
    </row>
    <row r="833">
      <c r="A833" s="3"/>
      <c r="B833" s="3"/>
      <c r="C833" s="3"/>
      <c r="D833" s="3"/>
      <c r="E833" s="3"/>
      <c r="F833" s="3"/>
      <c r="G833" s="3"/>
      <c r="H833" s="3" t="b">
        <v>0</v>
      </c>
      <c r="I833" s="3"/>
      <c r="J833" s="3" t="b">
        <v>0</v>
      </c>
      <c r="K833" s="3" t="b">
        <v>0</v>
      </c>
      <c r="L833" s="3"/>
    </row>
    <row r="834">
      <c r="A834" s="3"/>
      <c r="B834" s="3"/>
      <c r="C834" s="3"/>
      <c r="D834" s="3"/>
      <c r="E834" s="3"/>
      <c r="F834" s="3"/>
      <c r="G834" s="3"/>
      <c r="H834" s="3" t="b">
        <v>0</v>
      </c>
      <c r="I834" s="3"/>
      <c r="J834" s="3" t="b">
        <v>0</v>
      </c>
      <c r="K834" s="3" t="b">
        <v>0</v>
      </c>
      <c r="L834" s="3"/>
    </row>
    <row r="835">
      <c r="A835" s="3"/>
      <c r="B835" s="3"/>
      <c r="C835" s="3"/>
      <c r="D835" s="3"/>
      <c r="E835" s="3"/>
      <c r="F835" s="3"/>
      <c r="G835" s="3"/>
      <c r="H835" s="3" t="b">
        <v>0</v>
      </c>
      <c r="I835" s="3"/>
      <c r="J835" s="3" t="b">
        <v>0</v>
      </c>
      <c r="K835" s="3" t="b">
        <v>0</v>
      </c>
      <c r="L835" s="3"/>
    </row>
    <row r="836">
      <c r="A836" s="3"/>
      <c r="B836" s="3"/>
      <c r="C836" s="3"/>
      <c r="D836" s="3"/>
      <c r="E836" s="3"/>
      <c r="F836" s="3"/>
      <c r="G836" s="3"/>
      <c r="H836" s="3" t="b">
        <v>0</v>
      </c>
      <c r="I836" s="3"/>
      <c r="J836" s="3" t="b">
        <v>0</v>
      </c>
      <c r="K836" s="3" t="b">
        <v>0</v>
      </c>
      <c r="L836" s="3"/>
    </row>
    <row r="837">
      <c r="A837" s="3"/>
      <c r="B837" s="3"/>
      <c r="C837" s="3"/>
      <c r="D837" s="3"/>
      <c r="E837" s="3"/>
      <c r="F837" s="3"/>
      <c r="G837" s="3"/>
      <c r="H837" s="3" t="b">
        <v>0</v>
      </c>
      <c r="I837" s="3"/>
      <c r="J837" s="3" t="b">
        <v>0</v>
      </c>
      <c r="K837" s="3" t="b">
        <v>0</v>
      </c>
      <c r="L837" s="3"/>
    </row>
    <row r="838">
      <c r="A838" s="3"/>
      <c r="B838" s="3"/>
      <c r="C838" s="3"/>
      <c r="D838" s="3"/>
      <c r="E838" s="3"/>
      <c r="F838" s="3"/>
      <c r="G838" s="3"/>
      <c r="H838" s="3" t="b">
        <v>0</v>
      </c>
      <c r="I838" s="3"/>
      <c r="J838" s="3" t="b">
        <v>0</v>
      </c>
      <c r="K838" s="3" t="b">
        <v>0</v>
      </c>
      <c r="L838" s="3"/>
    </row>
    <row r="839">
      <c r="A839" s="3"/>
      <c r="B839" s="3"/>
      <c r="C839" s="3"/>
      <c r="D839" s="3"/>
      <c r="E839" s="3"/>
      <c r="F839" s="3"/>
      <c r="G839" s="3"/>
      <c r="H839" s="3" t="b">
        <v>0</v>
      </c>
      <c r="I839" s="3"/>
      <c r="J839" s="3" t="b">
        <v>0</v>
      </c>
      <c r="K839" s="3" t="b">
        <v>0</v>
      </c>
      <c r="L839" s="3"/>
    </row>
    <row r="840">
      <c r="A840" s="3"/>
      <c r="B840" s="3"/>
      <c r="C840" s="3"/>
      <c r="D840" s="3"/>
      <c r="E840" s="3"/>
      <c r="F840" s="3"/>
      <c r="G840" s="3"/>
      <c r="H840" s="3" t="b">
        <v>0</v>
      </c>
      <c r="I840" s="3"/>
      <c r="J840" s="3" t="b">
        <v>0</v>
      </c>
      <c r="K840" s="3" t="b">
        <v>0</v>
      </c>
      <c r="L840" s="3"/>
    </row>
    <row r="841">
      <c r="A841" s="3"/>
      <c r="B841" s="3"/>
      <c r="C841" s="3"/>
      <c r="D841" s="3"/>
      <c r="E841" s="3"/>
      <c r="F841" s="3"/>
      <c r="G841" s="3"/>
      <c r="H841" s="3" t="b">
        <v>0</v>
      </c>
      <c r="I841" s="3"/>
      <c r="J841" s="3" t="b">
        <v>0</v>
      </c>
      <c r="K841" s="3" t="b">
        <v>0</v>
      </c>
      <c r="L841" s="3"/>
    </row>
    <row r="842">
      <c r="A842" s="3"/>
      <c r="B842" s="3"/>
      <c r="C842" s="3"/>
      <c r="D842" s="3"/>
      <c r="E842" s="3"/>
      <c r="F842" s="3"/>
      <c r="G842" s="3"/>
      <c r="H842" s="3" t="b">
        <v>0</v>
      </c>
      <c r="I842" s="3"/>
      <c r="J842" s="3" t="b">
        <v>0</v>
      </c>
      <c r="K842" s="3" t="b">
        <v>0</v>
      </c>
      <c r="L842" s="3"/>
    </row>
    <row r="843">
      <c r="A843" s="3"/>
      <c r="B843" s="3"/>
      <c r="C843" s="3"/>
      <c r="D843" s="3"/>
      <c r="E843" s="3"/>
      <c r="F843" s="3"/>
      <c r="G843" s="3"/>
      <c r="H843" s="3" t="b">
        <v>0</v>
      </c>
      <c r="I843" s="3"/>
      <c r="J843" s="3" t="b">
        <v>0</v>
      </c>
      <c r="K843" s="3" t="b">
        <v>0</v>
      </c>
      <c r="L843" s="3"/>
    </row>
    <row r="844">
      <c r="A844" s="3"/>
      <c r="B844" s="3"/>
      <c r="C844" s="3"/>
      <c r="D844" s="3"/>
      <c r="E844" s="3"/>
      <c r="F844" s="3"/>
      <c r="G844" s="3"/>
      <c r="H844" s="3" t="b">
        <v>0</v>
      </c>
      <c r="I844" s="3"/>
      <c r="J844" s="3" t="b">
        <v>0</v>
      </c>
      <c r="K844" s="3" t="b">
        <v>0</v>
      </c>
      <c r="L844" s="3"/>
    </row>
    <row r="845">
      <c r="A845" s="3"/>
      <c r="B845" s="3"/>
      <c r="C845" s="3"/>
      <c r="D845" s="3"/>
      <c r="E845" s="3"/>
      <c r="F845" s="3"/>
      <c r="G845" s="3"/>
      <c r="H845" s="3" t="b">
        <v>0</v>
      </c>
      <c r="I845" s="3"/>
      <c r="J845" s="3" t="b">
        <v>0</v>
      </c>
      <c r="K845" s="3" t="b">
        <v>0</v>
      </c>
      <c r="L845" s="3"/>
    </row>
    <row r="846">
      <c r="A846" s="3"/>
      <c r="B846" s="3"/>
      <c r="C846" s="3"/>
      <c r="D846" s="3"/>
      <c r="E846" s="3"/>
      <c r="F846" s="3"/>
      <c r="G846" s="3"/>
      <c r="H846" s="3" t="b">
        <v>0</v>
      </c>
      <c r="I846" s="3"/>
      <c r="J846" s="3" t="b">
        <v>0</v>
      </c>
      <c r="K846" s="3" t="b">
        <v>0</v>
      </c>
      <c r="L846" s="3"/>
    </row>
    <row r="847">
      <c r="A847" s="3"/>
      <c r="B847" s="3"/>
      <c r="C847" s="3"/>
      <c r="D847" s="3"/>
      <c r="E847" s="3"/>
      <c r="F847" s="3"/>
      <c r="G847" s="3"/>
      <c r="H847" s="3" t="b">
        <v>0</v>
      </c>
      <c r="I847" s="3"/>
      <c r="J847" s="3" t="b">
        <v>0</v>
      </c>
      <c r="K847" s="3" t="b">
        <v>0</v>
      </c>
      <c r="L847" s="3"/>
    </row>
    <row r="848">
      <c r="A848" s="3"/>
      <c r="B848" s="3"/>
      <c r="C848" s="3"/>
      <c r="D848" s="3"/>
      <c r="E848" s="3"/>
      <c r="F848" s="3"/>
      <c r="G848" s="3"/>
      <c r="H848" s="3" t="b">
        <v>0</v>
      </c>
      <c r="I848" s="3"/>
      <c r="J848" s="3" t="b">
        <v>0</v>
      </c>
      <c r="K848" s="3" t="b">
        <v>0</v>
      </c>
      <c r="L848" s="3"/>
    </row>
    <row r="849">
      <c r="A849" s="3"/>
      <c r="B849" s="3"/>
      <c r="C849" s="3"/>
      <c r="D849" s="3"/>
      <c r="E849" s="3"/>
      <c r="F849" s="3"/>
      <c r="G849" s="3"/>
      <c r="H849" s="3" t="b">
        <v>0</v>
      </c>
      <c r="I849" s="3"/>
      <c r="J849" s="3" t="b">
        <v>0</v>
      </c>
      <c r="K849" s="3" t="b">
        <v>0</v>
      </c>
      <c r="L849" s="3"/>
    </row>
    <row r="850">
      <c r="A850" s="3"/>
      <c r="B850" s="3"/>
      <c r="C850" s="3"/>
      <c r="D850" s="3"/>
      <c r="E850" s="3"/>
      <c r="F850" s="3"/>
      <c r="G850" s="3"/>
      <c r="H850" s="3" t="b">
        <v>0</v>
      </c>
      <c r="I850" s="3"/>
      <c r="J850" s="3" t="b">
        <v>0</v>
      </c>
      <c r="K850" s="3" t="b">
        <v>0</v>
      </c>
      <c r="L850" s="3"/>
    </row>
    <row r="851">
      <c r="A851" s="3"/>
      <c r="B851" s="3"/>
      <c r="C851" s="3"/>
      <c r="D851" s="3"/>
      <c r="E851" s="3"/>
      <c r="F851" s="3"/>
      <c r="G851" s="3"/>
      <c r="H851" s="3" t="b">
        <v>0</v>
      </c>
      <c r="I851" s="3"/>
      <c r="J851" s="3" t="b">
        <v>0</v>
      </c>
      <c r="K851" s="3" t="b">
        <v>0</v>
      </c>
      <c r="L851" s="3"/>
    </row>
    <row r="852">
      <c r="A852" s="3"/>
      <c r="B852" s="3"/>
      <c r="C852" s="3"/>
      <c r="D852" s="3"/>
      <c r="E852" s="3"/>
      <c r="F852" s="3"/>
      <c r="G852" s="3"/>
      <c r="H852" s="3" t="b">
        <v>0</v>
      </c>
      <c r="I852" s="3"/>
      <c r="J852" s="3" t="b">
        <v>0</v>
      </c>
      <c r="K852" s="3" t="b">
        <v>0</v>
      </c>
      <c r="L852" s="3"/>
    </row>
    <row r="853">
      <c r="A853" s="3"/>
      <c r="B853" s="3"/>
      <c r="C853" s="3"/>
      <c r="D853" s="3"/>
      <c r="E853" s="3"/>
      <c r="F853" s="3"/>
      <c r="G853" s="3"/>
      <c r="H853" s="3" t="b">
        <v>0</v>
      </c>
      <c r="I853" s="3"/>
      <c r="J853" s="3" t="b">
        <v>0</v>
      </c>
      <c r="K853" s="3" t="b">
        <v>0</v>
      </c>
      <c r="L853" s="3"/>
    </row>
    <row r="854">
      <c r="A854" s="3"/>
      <c r="B854" s="3"/>
      <c r="C854" s="3"/>
      <c r="D854" s="3"/>
      <c r="E854" s="3"/>
      <c r="F854" s="3"/>
      <c r="G854" s="3"/>
      <c r="H854" s="3" t="b">
        <v>0</v>
      </c>
      <c r="I854" s="3"/>
      <c r="J854" s="3" t="b">
        <v>0</v>
      </c>
      <c r="K854" s="3" t="b">
        <v>0</v>
      </c>
      <c r="L854" s="3"/>
    </row>
    <row r="855">
      <c r="A855" s="3"/>
      <c r="B855" s="3"/>
      <c r="C855" s="3"/>
      <c r="D855" s="3"/>
      <c r="E855" s="3"/>
      <c r="F855" s="3"/>
      <c r="G855" s="3"/>
      <c r="H855" s="3" t="b">
        <v>0</v>
      </c>
      <c r="I855" s="3"/>
      <c r="J855" s="3" t="b">
        <v>0</v>
      </c>
      <c r="K855" s="3" t="b">
        <v>0</v>
      </c>
      <c r="L855" s="3"/>
    </row>
    <row r="856">
      <c r="A856" s="3"/>
      <c r="B856" s="3"/>
      <c r="C856" s="3"/>
      <c r="D856" s="3"/>
      <c r="E856" s="3"/>
      <c r="F856" s="3"/>
      <c r="G856" s="3"/>
      <c r="H856" s="3" t="b">
        <v>0</v>
      </c>
      <c r="I856" s="3"/>
      <c r="J856" s="3" t="b">
        <v>0</v>
      </c>
      <c r="K856" s="3" t="b">
        <v>0</v>
      </c>
      <c r="L856" s="3"/>
    </row>
    <row r="857">
      <c r="A857" s="3"/>
      <c r="B857" s="3"/>
      <c r="C857" s="3"/>
      <c r="D857" s="3"/>
      <c r="E857" s="3"/>
      <c r="F857" s="3"/>
      <c r="G857" s="3"/>
      <c r="H857" s="3" t="b">
        <v>0</v>
      </c>
      <c r="I857" s="3"/>
      <c r="J857" s="3" t="b">
        <v>0</v>
      </c>
      <c r="K857" s="3" t="b">
        <v>0</v>
      </c>
      <c r="L857" s="3"/>
    </row>
    <row r="858">
      <c r="A858" s="3"/>
      <c r="B858" s="3"/>
      <c r="C858" s="3"/>
      <c r="D858" s="3"/>
      <c r="E858" s="3"/>
      <c r="F858" s="3"/>
      <c r="G858" s="3"/>
      <c r="H858" s="3" t="b">
        <v>0</v>
      </c>
      <c r="I858" s="3"/>
      <c r="J858" s="3" t="b">
        <v>0</v>
      </c>
      <c r="K858" s="3" t="b">
        <v>0</v>
      </c>
      <c r="L858" s="3"/>
    </row>
    <row r="859">
      <c r="A859" s="3"/>
      <c r="B859" s="3"/>
      <c r="C859" s="3"/>
      <c r="D859" s="3"/>
      <c r="E859" s="3"/>
      <c r="F859" s="3"/>
      <c r="G859" s="3"/>
      <c r="H859" s="3" t="b">
        <v>0</v>
      </c>
      <c r="I859" s="3"/>
      <c r="J859" s="3" t="b">
        <v>0</v>
      </c>
      <c r="K859" s="3" t="b">
        <v>0</v>
      </c>
      <c r="L859" s="3"/>
    </row>
    <row r="860">
      <c r="A860" s="3"/>
      <c r="B860" s="3"/>
      <c r="C860" s="3"/>
      <c r="D860" s="3"/>
      <c r="E860" s="3"/>
      <c r="F860" s="3"/>
      <c r="G860" s="3"/>
      <c r="H860" s="3" t="b">
        <v>0</v>
      </c>
      <c r="I860" s="3"/>
      <c r="J860" s="3" t="b">
        <v>0</v>
      </c>
      <c r="K860" s="3" t="b">
        <v>0</v>
      </c>
      <c r="L860" s="3"/>
    </row>
    <row r="861">
      <c r="A861" s="3"/>
      <c r="B861" s="3"/>
      <c r="C861" s="3"/>
      <c r="D861" s="3"/>
      <c r="E861" s="3"/>
      <c r="F861" s="3"/>
      <c r="G861" s="3"/>
      <c r="H861" s="3" t="b">
        <v>0</v>
      </c>
      <c r="I861" s="3"/>
      <c r="J861" s="3" t="b">
        <v>0</v>
      </c>
      <c r="K861" s="3" t="b">
        <v>0</v>
      </c>
      <c r="L861" s="3"/>
    </row>
    <row r="862">
      <c r="A862" s="3"/>
      <c r="B862" s="3"/>
      <c r="C862" s="3"/>
      <c r="D862" s="3"/>
      <c r="E862" s="3"/>
      <c r="F862" s="3"/>
      <c r="G862" s="3"/>
      <c r="H862" s="3" t="b">
        <v>0</v>
      </c>
      <c r="I862" s="3"/>
      <c r="J862" s="3" t="b">
        <v>0</v>
      </c>
      <c r="K862" s="3" t="b">
        <v>0</v>
      </c>
      <c r="L862" s="3"/>
    </row>
    <row r="863">
      <c r="A863" s="3"/>
      <c r="B863" s="3"/>
      <c r="C863" s="3"/>
      <c r="D863" s="3"/>
      <c r="E863" s="3"/>
      <c r="F863" s="3"/>
      <c r="G863" s="3"/>
      <c r="H863" s="3" t="b">
        <v>0</v>
      </c>
      <c r="I863" s="3"/>
      <c r="J863" s="3" t="b">
        <v>0</v>
      </c>
      <c r="K863" s="3" t="b">
        <v>0</v>
      </c>
      <c r="L863" s="3"/>
    </row>
    <row r="864">
      <c r="A864" s="3"/>
      <c r="B864" s="3"/>
      <c r="C864" s="3"/>
      <c r="D864" s="3"/>
      <c r="E864" s="3"/>
      <c r="F864" s="3"/>
      <c r="G864" s="3"/>
      <c r="H864" s="3" t="b">
        <v>0</v>
      </c>
      <c r="I864" s="3"/>
      <c r="J864" s="3" t="b">
        <v>0</v>
      </c>
      <c r="K864" s="3" t="b">
        <v>0</v>
      </c>
      <c r="L864" s="3"/>
    </row>
    <row r="865">
      <c r="A865" s="3"/>
      <c r="B865" s="3"/>
      <c r="C865" s="3"/>
      <c r="D865" s="3"/>
      <c r="E865" s="3"/>
      <c r="F865" s="3"/>
      <c r="G865" s="3"/>
      <c r="H865" s="3" t="b">
        <v>0</v>
      </c>
      <c r="I865" s="3"/>
      <c r="J865" s="3" t="b">
        <v>0</v>
      </c>
      <c r="K865" s="3" t="b">
        <v>0</v>
      </c>
      <c r="L865" s="3"/>
    </row>
    <row r="866">
      <c r="A866" s="3"/>
      <c r="B866" s="3"/>
      <c r="C866" s="3"/>
      <c r="D866" s="3"/>
      <c r="E866" s="3"/>
      <c r="F866" s="3"/>
      <c r="G866" s="3"/>
      <c r="H866" s="3" t="b">
        <v>0</v>
      </c>
      <c r="I866" s="3"/>
      <c r="J866" s="3" t="b">
        <v>0</v>
      </c>
      <c r="K866" s="3" t="b">
        <v>0</v>
      </c>
      <c r="L866" s="3"/>
    </row>
    <row r="867">
      <c r="A867" s="3"/>
      <c r="B867" s="3"/>
      <c r="C867" s="3"/>
      <c r="D867" s="3"/>
      <c r="E867" s="3"/>
      <c r="F867" s="3"/>
      <c r="G867" s="3"/>
      <c r="H867" s="3" t="b">
        <v>0</v>
      </c>
      <c r="I867" s="3"/>
      <c r="J867" s="3" t="b">
        <v>0</v>
      </c>
      <c r="K867" s="3" t="b">
        <v>0</v>
      </c>
      <c r="L867" s="3"/>
    </row>
    <row r="868">
      <c r="A868" s="3"/>
      <c r="B868" s="3"/>
      <c r="C868" s="3"/>
      <c r="D868" s="3"/>
      <c r="E868" s="3"/>
      <c r="F868" s="3"/>
      <c r="G868" s="3"/>
      <c r="H868" s="3" t="b">
        <v>0</v>
      </c>
      <c r="I868" s="3"/>
      <c r="J868" s="3" t="b">
        <v>0</v>
      </c>
      <c r="K868" s="3" t="b">
        <v>0</v>
      </c>
      <c r="L868" s="3"/>
    </row>
    <row r="869">
      <c r="A869" s="3"/>
      <c r="B869" s="3"/>
      <c r="C869" s="3"/>
      <c r="D869" s="3"/>
      <c r="E869" s="3"/>
      <c r="F869" s="3"/>
      <c r="G869" s="3"/>
      <c r="H869" s="3" t="b">
        <v>0</v>
      </c>
      <c r="I869" s="3"/>
      <c r="J869" s="3" t="b">
        <v>0</v>
      </c>
      <c r="K869" s="3" t="b">
        <v>0</v>
      </c>
      <c r="L869" s="3"/>
    </row>
    <row r="870">
      <c r="A870" s="3"/>
      <c r="B870" s="3"/>
      <c r="C870" s="3"/>
      <c r="D870" s="3"/>
      <c r="E870" s="3"/>
      <c r="F870" s="3"/>
      <c r="G870" s="3"/>
      <c r="H870" s="3" t="b">
        <v>0</v>
      </c>
      <c r="I870" s="3"/>
      <c r="J870" s="3" t="b">
        <v>0</v>
      </c>
      <c r="K870" s="3" t="b">
        <v>0</v>
      </c>
      <c r="L870" s="3"/>
    </row>
    <row r="871">
      <c r="A871" s="3"/>
      <c r="B871" s="3"/>
      <c r="C871" s="3"/>
      <c r="D871" s="3"/>
      <c r="E871" s="3"/>
      <c r="F871" s="3"/>
      <c r="G871" s="3"/>
      <c r="H871" s="3" t="b">
        <v>0</v>
      </c>
      <c r="I871" s="3"/>
      <c r="J871" s="3" t="b">
        <v>0</v>
      </c>
      <c r="K871" s="3" t="b">
        <v>0</v>
      </c>
      <c r="L871" s="3"/>
    </row>
    <row r="872">
      <c r="A872" s="3"/>
      <c r="B872" s="3"/>
      <c r="C872" s="3"/>
      <c r="D872" s="3"/>
      <c r="E872" s="3"/>
      <c r="F872" s="3"/>
      <c r="G872" s="3"/>
      <c r="H872" s="3" t="b">
        <v>0</v>
      </c>
      <c r="I872" s="3"/>
      <c r="J872" s="3" t="b">
        <v>0</v>
      </c>
      <c r="K872" s="3" t="b">
        <v>0</v>
      </c>
      <c r="L872" s="3"/>
    </row>
    <row r="873">
      <c r="A873" s="3"/>
      <c r="B873" s="3"/>
      <c r="C873" s="3"/>
      <c r="D873" s="3"/>
      <c r="E873" s="3"/>
      <c r="F873" s="3"/>
      <c r="G873" s="3"/>
      <c r="H873" s="3" t="b">
        <v>0</v>
      </c>
      <c r="I873" s="3"/>
      <c r="J873" s="3" t="b">
        <v>0</v>
      </c>
      <c r="K873" s="3" t="b">
        <v>0</v>
      </c>
      <c r="L873" s="3"/>
    </row>
    <row r="874">
      <c r="A874" s="3"/>
      <c r="B874" s="3"/>
      <c r="C874" s="3"/>
      <c r="D874" s="3"/>
      <c r="E874" s="3"/>
      <c r="F874" s="3"/>
      <c r="G874" s="3"/>
      <c r="H874" s="3" t="b">
        <v>0</v>
      </c>
      <c r="I874" s="3"/>
      <c r="J874" s="3" t="b">
        <v>0</v>
      </c>
      <c r="K874" s="3" t="b">
        <v>0</v>
      </c>
      <c r="L874" s="3"/>
    </row>
    <row r="875">
      <c r="A875" s="3"/>
      <c r="B875" s="3"/>
      <c r="C875" s="3"/>
      <c r="D875" s="3"/>
      <c r="E875" s="3"/>
      <c r="F875" s="3"/>
      <c r="G875" s="3"/>
      <c r="H875" s="3" t="b">
        <v>0</v>
      </c>
      <c r="I875" s="3"/>
      <c r="J875" s="3" t="b">
        <v>0</v>
      </c>
      <c r="K875" s="3" t="b">
        <v>0</v>
      </c>
      <c r="L875" s="3"/>
    </row>
    <row r="876">
      <c r="A876" s="3"/>
      <c r="B876" s="3"/>
      <c r="C876" s="3"/>
      <c r="D876" s="3"/>
      <c r="E876" s="3"/>
      <c r="F876" s="3"/>
      <c r="G876" s="3"/>
      <c r="H876" s="3" t="b">
        <v>0</v>
      </c>
      <c r="I876" s="3"/>
      <c r="J876" s="3" t="b">
        <v>0</v>
      </c>
      <c r="K876" s="3" t="b">
        <v>0</v>
      </c>
      <c r="L876" s="3"/>
    </row>
    <row r="877">
      <c r="A877" s="3"/>
      <c r="B877" s="3"/>
      <c r="C877" s="3"/>
      <c r="D877" s="3"/>
      <c r="E877" s="3"/>
      <c r="F877" s="3"/>
      <c r="G877" s="3"/>
      <c r="H877" s="3" t="b">
        <v>0</v>
      </c>
      <c r="I877" s="3"/>
      <c r="J877" s="3" t="b">
        <v>0</v>
      </c>
      <c r="K877" s="3" t="b">
        <v>0</v>
      </c>
      <c r="L877" s="3"/>
    </row>
    <row r="878">
      <c r="A878" s="3"/>
      <c r="B878" s="3"/>
      <c r="C878" s="3"/>
      <c r="D878" s="3"/>
      <c r="E878" s="3"/>
      <c r="F878" s="3"/>
      <c r="G878" s="3"/>
      <c r="H878" s="3" t="b">
        <v>0</v>
      </c>
      <c r="I878" s="3"/>
      <c r="J878" s="3" t="b">
        <v>0</v>
      </c>
      <c r="K878" s="3" t="b">
        <v>0</v>
      </c>
      <c r="L878" s="3"/>
    </row>
    <row r="879">
      <c r="A879" s="3"/>
      <c r="B879" s="3"/>
      <c r="C879" s="3"/>
      <c r="D879" s="3"/>
      <c r="E879" s="3"/>
      <c r="F879" s="3"/>
      <c r="G879" s="3"/>
      <c r="H879" s="3" t="b">
        <v>0</v>
      </c>
      <c r="I879" s="3"/>
      <c r="J879" s="3" t="b">
        <v>0</v>
      </c>
      <c r="K879" s="3" t="b">
        <v>0</v>
      </c>
      <c r="L879" s="3"/>
    </row>
    <row r="880">
      <c r="A880" s="3"/>
      <c r="B880" s="3"/>
      <c r="C880" s="3"/>
      <c r="D880" s="3"/>
      <c r="E880" s="3"/>
      <c r="F880" s="3"/>
      <c r="G880" s="3"/>
      <c r="H880" s="3" t="b">
        <v>0</v>
      </c>
      <c r="I880" s="3"/>
      <c r="J880" s="3" t="b">
        <v>0</v>
      </c>
      <c r="K880" s="3" t="b">
        <v>0</v>
      </c>
      <c r="L880" s="3"/>
    </row>
    <row r="881">
      <c r="A881" s="3"/>
      <c r="B881" s="3"/>
      <c r="C881" s="3"/>
      <c r="D881" s="3"/>
      <c r="E881" s="3"/>
      <c r="F881" s="3"/>
      <c r="G881" s="3"/>
      <c r="H881" s="3" t="b">
        <v>0</v>
      </c>
      <c r="I881" s="3"/>
      <c r="J881" s="3" t="b">
        <v>0</v>
      </c>
      <c r="K881" s="3" t="b">
        <v>0</v>
      </c>
      <c r="L881" s="3"/>
    </row>
    <row r="882">
      <c r="A882" s="3"/>
      <c r="B882" s="3"/>
      <c r="C882" s="3"/>
      <c r="D882" s="3"/>
      <c r="E882" s="3"/>
      <c r="F882" s="3"/>
      <c r="G882" s="3"/>
      <c r="H882" s="3" t="b">
        <v>0</v>
      </c>
      <c r="I882" s="3"/>
      <c r="J882" s="3" t="b">
        <v>0</v>
      </c>
      <c r="K882" s="3" t="b">
        <v>0</v>
      </c>
      <c r="L882" s="3"/>
    </row>
    <row r="883">
      <c r="A883" s="3"/>
      <c r="B883" s="3"/>
      <c r="C883" s="3"/>
      <c r="D883" s="3"/>
      <c r="E883" s="3"/>
      <c r="F883" s="3"/>
      <c r="G883" s="3"/>
      <c r="H883" s="3" t="b">
        <v>0</v>
      </c>
      <c r="I883" s="3"/>
      <c r="J883" s="3" t="b">
        <v>0</v>
      </c>
      <c r="K883" s="3" t="b">
        <v>0</v>
      </c>
      <c r="L883" s="3"/>
    </row>
    <row r="884">
      <c r="A884" s="3"/>
      <c r="B884" s="3"/>
      <c r="C884" s="3"/>
      <c r="D884" s="3"/>
      <c r="E884" s="3"/>
      <c r="F884" s="3"/>
      <c r="G884" s="3"/>
      <c r="H884" s="3" t="b">
        <v>0</v>
      </c>
      <c r="I884" s="3"/>
      <c r="J884" s="3" t="b">
        <v>0</v>
      </c>
      <c r="K884" s="3" t="b">
        <v>0</v>
      </c>
      <c r="L884" s="3"/>
    </row>
    <row r="885">
      <c r="A885" s="3"/>
      <c r="B885" s="3"/>
      <c r="C885" s="3"/>
      <c r="D885" s="3"/>
      <c r="E885" s="3"/>
      <c r="F885" s="3"/>
      <c r="G885" s="3"/>
      <c r="H885" s="3" t="b">
        <v>0</v>
      </c>
      <c r="I885" s="3"/>
      <c r="J885" s="3" t="b">
        <v>0</v>
      </c>
      <c r="K885" s="3" t="b">
        <v>0</v>
      </c>
      <c r="L885" s="3"/>
    </row>
    <row r="886">
      <c r="A886" s="3"/>
      <c r="B886" s="3"/>
      <c r="C886" s="3"/>
      <c r="D886" s="3"/>
      <c r="E886" s="3"/>
      <c r="F886" s="3"/>
      <c r="G886" s="3"/>
      <c r="H886" s="3" t="b">
        <v>0</v>
      </c>
      <c r="I886" s="3"/>
      <c r="J886" s="3" t="b">
        <v>0</v>
      </c>
      <c r="K886" s="3" t="b">
        <v>0</v>
      </c>
      <c r="L886" s="3"/>
    </row>
    <row r="887">
      <c r="A887" s="3"/>
      <c r="B887" s="3"/>
      <c r="C887" s="3"/>
      <c r="D887" s="3"/>
      <c r="E887" s="3"/>
      <c r="F887" s="3"/>
      <c r="G887" s="3"/>
      <c r="H887" s="3" t="b">
        <v>0</v>
      </c>
      <c r="I887" s="3"/>
      <c r="J887" s="3" t="b">
        <v>0</v>
      </c>
      <c r="K887" s="3" t="b">
        <v>0</v>
      </c>
      <c r="L887" s="3"/>
    </row>
    <row r="888">
      <c r="A888" s="3"/>
      <c r="B888" s="3"/>
      <c r="C888" s="3"/>
      <c r="D888" s="3"/>
      <c r="E888" s="3"/>
      <c r="F888" s="3"/>
      <c r="G888" s="3"/>
      <c r="H888" s="3" t="b">
        <v>0</v>
      </c>
      <c r="I888" s="3"/>
      <c r="J888" s="3" t="b">
        <v>0</v>
      </c>
      <c r="K888" s="3" t="b">
        <v>0</v>
      </c>
      <c r="L888" s="3"/>
    </row>
    <row r="889">
      <c r="A889" s="3"/>
      <c r="B889" s="3"/>
      <c r="C889" s="3"/>
      <c r="D889" s="3"/>
      <c r="E889" s="3"/>
      <c r="F889" s="3"/>
      <c r="G889" s="3"/>
      <c r="H889" s="3" t="b">
        <v>0</v>
      </c>
      <c r="I889" s="3"/>
      <c r="J889" s="3" t="b">
        <v>0</v>
      </c>
      <c r="K889" s="3" t="b">
        <v>0</v>
      </c>
      <c r="L889" s="3"/>
    </row>
    <row r="890">
      <c r="A890" s="3"/>
      <c r="B890" s="3"/>
      <c r="C890" s="3"/>
      <c r="D890" s="3"/>
      <c r="E890" s="3"/>
      <c r="F890" s="3"/>
      <c r="G890" s="3"/>
      <c r="H890" s="3" t="b">
        <v>0</v>
      </c>
      <c r="I890" s="3"/>
      <c r="J890" s="3" t="b">
        <v>0</v>
      </c>
      <c r="K890" s="3" t="b">
        <v>0</v>
      </c>
      <c r="L890" s="3"/>
    </row>
    <row r="891">
      <c r="A891" s="3"/>
      <c r="B891" s="3"/>
      <c r="C891" s="3"/>
      <c r="D891" s="3"/>
      <c r="E891" s="3"/>
      <c r="F891" s="3"/>
      <c r="G891" s="3"/>
      <c r="H891" s="3" t="b">
        <v>0</v>
      </c>
      <c r="I891" s="3"/>
      <c r="J891" s="3" t="b">
        <v>0</v>
      </c>
      <c r="K891" s="3" t="b">
        <v>0</v>
      </c>
      <c r="L891" s="3"/>
    </row>
    <row r="892">
      <c r="A892" s="3"/>
      <c r="B892" s="3"/>
      <c r="C892" s="3"/>
      <c r="D892" s="3"/>
      <c r="E892" s="3"/>
      <c r="F892" s="3"/>
      <c r="G892" s="3"/>
      <c r="H892" s="3" t="b">
        <v>0</v>
      </c>
      <c r="I892" s="3"/>
      <c r="J892" s="3" t="b">
        <v>0</v>
      </c>
      <c r="K892" s="3" t="b">
        <v>0</v>
      </c>
      <c r="L892" s="3"/>
    </row>
    <row r="893">
      <c r="A893" s="3"/>
      <c r="B893" s="3"/>
      <c r="C893" s="3"/>
      <c r="D893" s="3"/>
      <c r="E893" s="3"/>
      <c r="F893" s="3"/>
      <c r="G893" s="3"/>
      <c r="H893" s="3" t="b">
        <v>0</v>
      </c>
      <c r="I893" s="3"/>
      <c r="J893" s="3" t="b">
        <v>0</v>
      </c>
      <c r="K893" s="3" t="b">
        <v>0</v>
      </c>
      <c r="L893" s="3"/>
    </row>
    <row r="894">
      <c r="A894" s="3"/>
      <c r="B894" s="3"/>
      <c r="C894" s="3"/>
      <c r="D894" s="3"/>
      <c r="E894" s="3"/>
      <c r="F894" s="3"/>
      <c r="G894" s="3"/>
      <c r="H894" s="3" t="b">
        <v>0</v>
      </c>
      <c r="I894" s="3"/>
      <c r="J894" s="3" t="b">
        <v>0</v>
      </c>
      <c r="K894" s="3" t="b">
        <v>0</v>
      </c>
      <c r="L894" s="3"/>
    </row>
    <row r="895">
      <c r="A895" s="3"/>
      <c r="B895" s="3"/>
      <c r="C895" s="3"/>
      <c r="D895" s="3"/>
      <c r="E895" s="3"/>
      <c r="F895" s="3"/>
      <c r="G895" s="3"/>
      <c r="H895" s="3" t="b">
        <v>0</v>
      </c>
      <c r="I895" s="3"/>
      <c r="J895" s="3" t="b">
        <v>0</v>
      </c>
      <c r="K895" s="3" t="b">
        <v>0</v>
      </c>
      <c r="L895" s="3"/>
    </row>
    <row r="896">
      <c r="A896" s="3"/>
      <c r="B896" s="3"/>
      <c r="C896" s="3"/>
      <c r="D896" s="3"/>
      <c r="E896" s="3"/>
      <c r="F896" s="3"/>
      <c r="G896" s="3"/>
      <c r="H896" s="3" t="b">
        <v>0</v>
      </c>
      <c r="I896" s="3"/>
      <c r="J896" s="3" t="b">
        <v>0</v>
      </c>
      <c r="K896" s="3" t="b">
        <v>0</v>
      </c>
      <c r="L896" s="3"/>
    </row>
    <row r="897">
      <c r="A897" s="3"/>
      <c r="B897" s="3"/>
      <c r="C897" s="3"/>
      <c r="D897" s="3"/>
      <c r="E897" s="3"/>
      <c r="F897" s="3"/>
      <c r="G897" s="3"/>
      <c r="H897" s="3" t="b">
        <v>0</v>
      </c>
      <c r="I897" s="3"/>
      <c r="J897" s="3" t="b">
        <v>0</v>
      </c>
      <c r="K897" s="3" t="b">
        <v>0</v>
      </c>
      <c r="L897" s="3"/>
    </row>
    <row r="898">
      <c r="A898" s="3"/>
      <c r="B898" s="3"/>
      <c r="C898" s="3"/>
      <c r="D898" s="3"/>
      <c r="E898" s="3"/>
      <c r="F898" s="3"/>
      <c r="G898" s="3"/>
      <c r="H898" s="3" t="b">
        <v>0</v>
      </c>
      <c r="I898" s="3"/>
      <c r="J898" s="3" t="b">
        <v>0</v>
      </c>
      <c r="K898" s="3" t="b">
        <v>0</v>
      </c>
      <c r="L898" s="3"/>
    </row>
    <row r="899">
      <c r="A899" s="3"/>
      <c r="B899" s="3"/>
      <c r="C899" s="3"/>
      <c r="D899" s="3"/>
      <c r="E899" s="3"/>
      <c r="F899" s="3"/>
      <c r="G899" s="3"/>
      <c r="H899" s="3" t="b">
        <v>0</v>
      </c>
      <c r="I899" s="3"/>
      <c r="J899" s="3" t="b">
        <v>0</v>
      </c>
      <c r="K899" s="3" t="b">
        <v>0</v>
      </c>
      <c r="L899" s="3"/>
    </row>
    <row r="900">
      <c r="A900" s="3"/>
      <c r="B900" s="3"/>
      <c r="C900" s="3"/>
      <c r="D900" s="3"/>
      <c r="E900" s="3"/>
      <c r="F900" s="3"/>
      <c r="G900" s="3"/>
      <c r="H900" s="3" t="b">
        <v>0</v>
      </c>
      <c r="I900" s="3"/>
      <c r="J900" s="3" t="b">
        <v>0</v>
      </c>
      <c r="K900" s="3" t="b">
        <v>0</v>
      </c>
      <c r="L900" s="3"/>
    </row>
    <row r="901">
      <c r="A901" s="3"/>
      <c r="B901" s="3"/>
      <c r="C901" s="3"/>
      <c r="D901" s="3"/>
      <c r="E901" s="3"/>
      <c r="F901" s="3"/>
      <c r="G901" s="3"/>
      <c r="H901" s="3" t="b">
        <v>0</v>
      </c>
      <c r="I901" s="3"/>
      <c r="J901" s="3" t="b">
        <v>0</v>
      </c>
      <c r="K901" s="3" t="b">
        <v>0</v>
      </c>
      <c r="L901" s="3"/>
    </row>
    <row r="902">
      <c r="A902" s="3"/>
      <c r="B902" s="3"/>
      <c r="C902" s="3"/>
      <c r="D902" s="3"/>
      <c r="E902" s="3"/>
      <c r="F902" s="3"/>
      <c r="G902" s="3"/>
      <c r="H902" s="3" t="b">
        <v>0</v>
      </c>
      <c r="I902" s="3"/>
      <c r="J902" s="3" t="b">
        <v>0</v>
      </c>
      <c r="K902" s="3" t="b">
        <v>0</v>
      </c>
      <c r="L902" s="3"/>
    </row>
    <row r="903">
      <c r="A903" s="3"/>
      <c r="B903" s="3"/>
      <c r="C903" s="3"/>
      <c r="D903" s="3"/>
      <c r="E903" s="3"/>
      <c r="F903" s="3"/>
      <c r="G903" s="3"/>
      <c r="H903" s="3" t="b">
        <v>0</v>
      </c>
      <c r="I903" s="3"/>
      <c r="J903" s="3" t="b">
        <v>0</v>
      </c>
      <c r="K903" s="3" t="b">
        <v>0</v>
      </c>
      <c r="L903" s="3"/>
    </row>
    <row r="904">
      <c r="A904" s="3"/>
      <c r="B904" s="3"/>
      <c r="C904" s="3"/>
      <c r="D904" s="3"/>
      <c r="E904" s="3"/>
      <c r="F904" s="3"/>
      <c r="G904" s="3"/>
      <c r="H904" s="3" t="b">
        <v>0</v>
      </c>
      <c r="I904" s="3"/>
      <c r="J904" s="3" t="b">
        <v>0</v>
      </c>
      <c r="K904" s="3" t="b">
        <v>0</v>
      </c>
      <c r="L904" s="3"/>
    </row>
    <row r="905">
      <c r="A905" s="3"/>
      <c r="B905" s="3"/>
      <c r="C905" s="3"/>
      <c r="D905" s="3"/>
      <c r="E905" s="3"/>
      <c r="F905" s="3"/>
      <c r="G905" s="3"/>
      <c r="H905" s="3" t="b">
        <v>0</v>
      </c>
      <c r="I905" s="3"/>
      <c r="J905" s="3" t="b">
        <v>0</v>
      </c>
      <c r="K905" s="3" t="b">
        <v>0</v>
      </c>
      <c r="L905" s="3"/>
    </row>
    <row r="906">
      <c r="A906" s="3"/>
      <c r="B906" s="3"/>
      <c r="C906" s="3"/>
      <c r="D906" s="3"/>
      <c r="E906" s="3"/>
      <c r="F906" s="3"/>
      <c r="G906" s="3"/>
      <c r="H906" s="3" t="b">
        <v>0</v>
      </c>
      <c r="I906" s="3"/>
      <c r="J906" s="3" t="b">
        <v>0</v>
      </c>
      <c r="K906" s="3" t="b">
        <v>0</v>
      </c>
      <c r="L906" s="3"/>
    </row>
    <row r="907">
      <c r="A907" s="3"/>
      <c r="B907" s="3"/>
      <c r="C907" s="3"/>
      <c r="D907" s="3"/>
      <c r="E907" s="3"/>
      <c r="F907" s="3"/>
      <c r="G907" s="3"/>
      <c r="H907" s="3" t="b">
        <v>0</v>
      </c>
      <c r="I907" s="3"/>
      <c r="J907" s="3" t="b">
        <v>0</v>
      </c>
      <c r="K907" s="3" t="b">
        <v>0</v>
      </c>
      <c r="L907" s="3"/>
    </row>
    <row r="908">
      <c r="A908" s="3"/>
      <c r="B908" s="3"/>
      <c r="C908" s="3"/>
      <c r="D908" s="3"/>
      <c r="E908" s="3"/>
      <c r="F908" s="3"/>
      <c r="G908" s="3"/>
      <c r="H908" s="3" t="b">
        <v>0</v>
      </c>
      <c r="I908" s="3"/>
      <c r="J908" s="3" t="b">
        <v>0</v>
      </c>
      <c r="K908" s="3" t="b">
        <v>0</v>
      </c>
      <c r="L908" s="3"/>
    </row>
    <row r="909">
      <c r="A909" s="3"/>
      <c r="B909" s="3"/>
      <c r="C909" s="3"/>
      <c r="D909" s="3"/>
      <c r="E909" s="3"/>
      <c r="F909" s="3"/>
      <c r="G909" s="3"/>
      <c r="H909" s="3" t="b">
        <v>0</v>
      </c>
      <c r="I909" s="3"/>
      <c r="J909" s="3" t="b">
        <v>0</v>
      </c>
      <c r="K909" s="3" t="b">
        <v>0</v>
      </c>
      <c r="L909" s="3"/>
    </row>
    <row r="910">
      <c r="A910" s="3"/>
      <c r="B910" s="3"/>
      <c r="C910" s="3"/>
      <c r="D910" s="3"/>
      <c r="E910" s="3"/>
      <c r="F910" s="3"/>
      <c r="G910" s="3"/>
      <c r="H910" s="3" t="b">
        <v>0</v>
      </c>
      <c r="I910" s="3"/>
      <c r="J910" s="3" t="b">
        <v>0</v>
      </c>
      <c r="K910" s="3" t="b">
        <v>0</v>
      </c>
      <c r="L910" s="3"/>
    </row>
    <row r="911">
      <c r="A911" s="3"/>
      <c r="B911" s="3"/>
      <c r="C911" s="3"/>
      <c r="D911" s="3"/>
      <c r="E911" s="3"/>
      <c r="F911" s="3"/>
      <c r="G911" s="3"/>
      <c r="H911" s="3" t="b">
        <v>0</v>
      </c>
      <c r="I911" s="3"/>
      <c r="J911" s="3" t="b">
        <v>0</v>
      </c>
      <c r="K911" s="3" t="b">
        <v>0</v>
      </c>
      <c r="L911" s="3"/>
    </row>
    <row r="912">
      <c r="A912" s="3"/>
      <c r="B912" s="3"/>
      <c r="C912" s="3"/>
      <c r="D912" s="3"/>
      <c r="E912" s="3"/>
      <c r="F912" s="3"/>
      <c r="G912" s="3"/>
      <c r="H912" s="3" t="b">
        <v>0</v>
      </c>
      <c r="I912" s="3"/>
      <c r="J912" s="3" t="b">
        <v>0</v>
      </c>
      <c r="K912" s="3" t="b">
        <v>0</v>
      </c>
      <c r="L912" s="3"/>
    </row>
    <row r="913">
      <c r="A913" s="3"/>
      <c r="B913" s="3"/>
      <c r="C913" s="3"/>
      <c r="D913" s="3"/>
      <c r="E913" s="3"/>
      <c r="F913" s="3"/>
      <c r="G913" s="3"/>
      <c r="H913" s="3" t="b">
        <v>0</v>
      </c>
      <c r="I913" s="3"/>
      <c r="J913" s="3" t="b">
        <v>0</v>
      </c>
      <c r="K913" s="3" t="b">
        <v>0</v>
      </c>
      <c r="L913" s="3"/>
    </row>
    <row r="914">
      <c r="A914" s="3"/>
      <c r="B914" s="3"/>
      <c r="C914" s="3"/>
      <c r="D914" s="3"/>
      <c r="E914" s="3"/>
      <c r="F914" s="3"/>
      <c r="G914" s="3"/>
      <c r="H914" s="3" t="b">
        <v>0</v>
      </c>
      <c r="I914" s="3"/>
      <c r="J914" s="3" t="b">
        <v>0</v>
      </c>
      <c r="K914" s="3" t="b">
        <v>0</v>
      </c>
      <c r="L914" s="3"/>
    </row>
    <row r="915">
      <c r="A915" s="3"/>
      <c r="B915" s="3"/>
      <c r="C915" s="3"/>
      <c r="D915" s="3"/>
      <c r="E915" s="3"/>
      <c r="F915" s="3"/>
      <c r="G915" s="3"/>
      <c r="H915" s="3" t="b">
        <v>0</v>
      </c>
      <c r="I915" s="3"/>
      <c r="J915" s="3" t="b">
        <v>0</v>
      </c>
      <c r="K915" s="3" t="b">
        <v>0</v>
      </c>
      <c r="L915" s="3"/>
    </row>
    <row r="916">
      <c r="A916" s="3"/>
      <c r="B916" s="3"/>
      <c r="C916" s="3"/>
      <c r="D916" s="3"/>
      <c r="E916" s="3"/>
      <c r="F916" s="3"/>
      <c r="G916" s="3"/>
      <c r="H916" s="3" t="b">
        <v>0</v>
      </c>
      <c r="I916" s="3"/>
      <c r="J916" s="3" t="b">
        <v>0</v>
      </c>
      <c r="K916" s="3" t="b">
        <v>0</v>
      </c>
      <c r="L916" s="3"/>
    </row>
    <row r="917">
      <c r="A917" s="3"/>
      <c r="B917" s="3"/>
      <c r="C917" s="3"/>
      <c r="D917" s="3"/>
      <c r="E917" s="3"/>
      <c r="F917" s="3"/>
      <c r="G917" s="3"/>
      <c r="H917" s="3" t="b">
        <v>0</v>
      </c>
      <c r="I917" s="3"/>
      <c r="J917" s="3" t="b">
        <v>0</v>
      </c>
      <c r="K917" s="3" t="b">
        <v>0</v>
      </c>
      <c r="L917" s="3"/>
    </row>
    <row r="918">
      <c r="A918" s="3"/>
      <c r="B918" s="3"/>
      <c r="C918" s="3"/>
      <c r="D918" s="3"/>
      <c r="E918" s="3"/>
      <c r="F918" s="3"/>
      <c r="G918" s="3"/>
      <c r="H918" s="3" t="b">
        <v>0</v>
      </c>
      <c r="I918" s="3"/>
      <c r="J918" s="3" t="b">
        <v>0</v>
      </c>
      <c r="K918" s="3" t="b">
        <v>0</v>
      </c>
      <c r="L918" s="3"/>
    </row>
    <row r="919">
      <c r="A919" s="3"/>
      <c r="B919" s="3"/>
      <c r="C919" s="3"/>
      <c r="D919" s="3"/>
      <c r="E919" s="3"/>
      <c r="F919" s="3"/>
      <c r="G919" s="3"/>
      <c r="H919" s="3" t="b">
        <v>0</v>
      </c>
      <c r="I919" s="3"/>
      <c r="J919" s="3" t="b">
        <v>0</v>
      </c>
      <c r="K919" s="3" t="b">
        <v>0</v>
      </c>
      <c r="L919" s="3"/>
    </row>
    <row r="920">
      <c r="A920" s="3"/>
      <c r="B920" s="3"/>
      <c r="C920" s="3"/>
      <c r="D920" s="3"/>
      <c r="E920" s="3"/>
      <c r="F920" s="3"/>
      <c r="G920" s="3"/>
      <c r="H920" s="3" t="b">
        <v>0</v>
      </c>
      <c r="I920" s="3"/>
      <c r="J920" s="3" t="b">
        <v>0</v>
      </c>
      <c r="K920" s="3" t="b">
        <v>0</v>
      </c>
      <c r="L920" s="3"/>
    </row>
    <row r="921">
      <c r="A921" s="3"/>
      <c r="B921" s="3"/>
      <c r="C921" s="3"/>
      <c r="D921" s="3"/>
      <c r="E921" s="3"/>
      <c r="F921" s="3"/>
      <c r="G921" s="3"/>
      <c r="H921" s="3" t="b">
        <v>0</v>
      </c>
      <c r="I921" s="3"/>
      <c r="J921" s="3" t="b">
        <v>0</v>
      </c>
      <c r="K921" s="3" t="b">
        <v>0</v>
      </c>
      <c r="L921" s="3"/>
    </row>
    <row r="922">
      <c r="A922" s="3"/>
      <c r="B922" s="3"/>
      <c r="C922" s="3"/>
      <c r="D922" s="3"/>
      <c r="E922" s="3"/>
      <c r="F922" s="3"/>
      <c r="G922" s="3"/>
      <c r="H922" s="3" t="b">
        <v>0</v>
      </c>
      <c r="I922" s="3"/>
      <c r="J922" s="3" t="b">
        <v>0</v>
      </c>
      <c r="K922" s="3" t="b">
        <v>0</v>
      </c>
      <c r="L922" s="3"/>
    </row>
    <row r="923">
      <c r="A923" s="3"/>
      <c r="B923" s="3"/>
      <c r="C923" s="3"/>
      <c r="D923" s="3"/>
      <c r="E923" s="3"/>
      <c r="F923" s="3"/>
      <c r="G923" s="3"/>
      <c r="H923" s="3" t="b">
        <v>0</v>
      </c>
      <c r="I923" s="3"/>
      <c r="J923" s="3" t="b">
        <v>0</v>
      </c>
      <c r="K923" s="3" t="b">
        <v>0</v>
      </c>
      <c r="L923" s="3"/>
    </row>
    <row r="924">
      <c r="A924" s="3"/>
      <c r="B924" s="3"/>
      <c r="C924" s="3"/>
      <c r="D924" s="3"/>
      <c r="E924" s="3"/>
      <c r="F924" s="3"/>
      <c r="G924" s="3"/>
      <c r="H924" s="3" t="b">
        <v>0</v>
      </c>
      <c r="I924" s="3"/>
      <c r="J924" s="3" t="b">
        <v>0</v>
      </c>
      <c r="K924" s="3" t="b">
        <v>0</v>
      </c>
      <c r="L924" s="3"/>
    </row>
    <row r="925">
      <c r="A925" s="3"/>
      <c r="B925" s="3"/>
      <c r="C925" s="3"/>
      <c r="D925" s="3"/>
      <c r="E925" s="3"/>
      <c r="F925" s="3"/>
      <c r="G925" s="3"/>
      <c r="H925" s="3" t="b">
        <v>0</v>
      </c>
      <c r="I925" s="3"/>
      <c r="J925" s="3" t="b">
        <v>0</v>
      </c>
      <c r="K925" s="3" t="b">
        <v>0</v>
      </c>
      <c r="L925" s="3"/>
    </row>
    <row r="926">
      <c r="A926" s="3"/>
      <c r="B926" s="3"/>
      <c r="C926" s="3"/>
      <c r="D926" s="3"/>
      <c r="E926" s="3"/>
      <c r="F926" s="3"/>
      <c r="G926" s="3"/>
      <c r="H926" s="3" t="b">
        <v>0</v>
      </c>
      <c r="I926" s="3"/>
      <c r="J926" s="3" t="b">
        <v>0</v>
      </c>
      <c r="K926" s="3" t="b">
        <v>0</v>
      </c>
      <c r="L926" s="3"/>
    </row>
    <row r="927">
      <c r="A927" s="3"/>
      <c r="B927" s="3"/>
      <c r="C927" s="3"/>
      <c r="D927" s="3"/>
      <c r="E927" s="3"/>
      <c r="F927" s="3"/>
      <c r="G927" s="3"/>
      <c r="H927" s="3" t="b">
        <v>0</v>
      </c>
      <c r="I927" s="3"/>
      <c r="J927" s="3" t="b">
        <v>0</v>
      </c>
      <c r="K927" s="3" t="b">
        <v>0</v>
      </c>
      <c r="L927" s="3"/>
    </row>
    <row r="928">
      <c r="A928" s="3"/>
      <c r="B928" s="3"/>
      <c r="C928" s="3"/>
      <c r="D928" s="3"/>
      <c r="E928" s="3"/>
      <c r="F928" s="3"/>
      <c r="G928" s="3"/>
      <c r="H928" s="3" t="b">
        <v>0</v>
      </c>
      <c r="I928" s="3"/>
      <c r="J928" s="3" t="b">
        <v>0</v>
      </c>
      <c r="K928" s="3" t="b">
        <v>0</v>
      </c>
      <c r="L928" s="3"/>
    </row>
    <row r="929">
      <c r="A929" s="3"/>
      <c r="B929" s="3"/>
      <c r="C929" s="3"/>
      <c r="D929" s="3"/>
      <c r="E929" s="3"/>
      <c r="F929" s="3"/>
      <c r="G929" s="3"/>
      <c r="H929" s="3" t="b">
        <v>0</v>
      </c>
      <c r="I929" s="3"/>
      <c r="J929" s="3" t="b">
        <v>0</v>
      </c>
      <c r="K929" s="3" t="b">
        <v>0</v>
      </c>
      <c r="L929" s="3"/>
    </row>
    <row r="930">
      <c r="A930" s="3"/>
      <c r="B930" s="3"/>
      <c r="C930" s="3"/>
      <c r="D930" s="3"/>
      <c r="E930" s="3"/>
      <c r="F930" s="3"/>
      <c r="G930" s="3"/>
      <c r="H930" s="3" t="b">
        <v>0</v>
      </c>
      <c r="I930" s="3"/>
      <c r="J930" s="3" t="b">
        <v>0</v>
      </c>
      <c r="K930" s="3" t="b">
        <v>0</v>
      </c>
      <c r="L930" s="3"/>
    </row>
    <row r="931">
      <c r="A931" s="3"/>
      <c r="B931" s="3"/>
      <c r="C931" s="3"/>
      <c r="D931" s="3"/>
      <c r="E931" s="3"/>
      <c r="F931" s="3"/>
      <c r="G931" s="3"/>
      <c r="H931" s="3" t="b">
        <v>0</v>
      </c>
      <c r="I931" s="3"/>
      <c r="J931" s="3" t="b">
        <v>0</v>
      </c>
      <c r="K931" s="3" t="b">
        <v>0</v>
      </c>
      <c r="L931" s="3"/>
    </row>
    <row r="932">
      <c r="A932" s="3"/>
      <c r="B932" s="3"/>
      <c r="C932" s="3"/>
      <c r="D932" s="3"/>
      <c r="E932" s="3"/>
      <c r="F932" s="3"/>
      <c r="G932" s="3"/>
      <c r="H932" s="3" t="b">
        <v>0</v>
      </c>
      <c r="I932" s="3"/>
      <c r="J932" s="3" t="b">
        <v>0</v>
      </c>
      <c r="K932" s="3" t="b">
        <v>0</v>
      </c>
      <c r="L932" s="3"/>
    </row>
    <row r="933">
      <c r="A933" s="3"/>
      <c r="B933" s="3"/>
      <c r="C933" s="3"/>
      <c r="D933" s="3"/>
      <c r="E933" s="3"/>
      <c r="F933" s="3"/>
      <c r="G933" s="3"/>
      <c r="H933" s="3" t="b">
        <v>0</v>
      </c>
      <c r="I933" s="3"/>
      <c r="J933" s="3" t="b">
        <v>0</v>
      </c>
      <c r="K933" s="3" t="b">
        <v>0</v>
      </c>
      <c r="L933" s="3"/>
    </row>
    <row r="934">
      <c r="A934" s="3"/>
      <c r="B934" s="3"/>
      <c r="C934" s="3"/>
      <c r="D934" s="3"/>
      <c r="E934" s="3"/>
      <c r="F934" s="3"/>
      <c r="G934" s="3"/>
      <c r="H934" s="3" t="b">
        <v>0</v>
      </c>
      <c r="I934" s="3"/>
      <c r="J934" s="3" t="b">
        <v>0</v>
      </c>
      <c r="K934" s="3" t="b">
        <v>0</v>
      </c>
      <c r="L934" s="3"/>
    </row>
    <row r="935">
      <c r="A935" s="3"/>
      <c r="B935" s="3"/>
      <c r="C935" s="3"/>
      <c r="D935" s="3"/>
      <c r="E935" s="3"/>
      <c r="F935" s="3"/>
      <c r="G935" s="3"/>
      <c r="H935" s="3" t="b">
        <v>0</v>
      </c>
      <c r="I935" s="3"/>
      <c r="J935" s="3" t="b">
        <v>0</v>
      </c>
      <c r="K935" s="3" t="b">
        <v>0</v>
      </c>
      <c r="L935" s="3"/>
    </row>
    <row r="936">
      <c r="A936" s="3"/>
      <c r="B936" s="3"/>
      <c r="C936" s="3"/>
      <c r="D936" s="3"/>
      <c r="E936" s="3"/>
      <c r="F936" s="3"/>
      <c r="G936" s="3"/>
      <c r="H936" s="3" t="b">
        <v>0</v>
      </c>
      <c r="I936" s="3"/>
      <c r="J936" s="3" t="b">
        <v>0</v>
      </c>
      <c r="K936" s="3" t="b">
        <v>0</v>
      </c>
      <c r="L936" s="3"/>
    </row>
    <row r="937">
      <c r="A937" s="3"/>
      <c r="B937" s="3"/>
      <c r="C937" s="3"/>
      <c r="D937" s="3"/>
      <c r="E937" s="3"/>
      <c r="F937" s="3"/>
      <c r="G937" s="3"/>
      <c r="H937" s="3" t="b">
        <v>0</v>
      </c>
      <c r="I937" s="3"/>
      <c r="J937" s="3" t="b">
        <v>0</v>
      </c>
      <c r="K937" s="3" t="b">
        <v>0</v>
      </c>
      <c r="L937" s="3"/>
    </row>
    <row r="938">
      <c r="A938" s="3"/>
      <c r="B938" s="3"/>
      <c r="C938" s="3"/>
      <c r="D938" s="3"/>
      <c r="E938" s="3"/>
      <c r="F938" s="3"/>
      <c r="G938" s="3"/>
      <c r="H938" s="3" t="b">
        <v>0</v>
      </c>
      <c r="I938" s="3"/>
      <c r="J938" s="3" t="b">
        <v>0</v>
      </c>
      <c r="K938" s="3" t="b">
        <v>0</v>
      </c>
      <c r="L938" s="3"/>
    </row>
    <row r="939">
      <c r="A939" s="3"/>
      <c r="B939" s="3"/>
      <c r="C939" s="3"/>
      <c r="D939" s="3"/>
      <c r="E939" s="3"/>
      <c r="F939" s="3"/>
      <c r="G939" s="3"/>
      <c r="H939" s="3" t="b">
        <v>0</v>
      </c>
      <c r="I939" s="3"/>
      <c r="J939" s="3" t="b">
        <v>0</v>
      </c>
      <c r="K939" s="3" t="b">
        <v>0</v>
      </c>
      <c r="L939" s="3"/>
    </row>
    <row r="940">
      <c r="A940" s="3"/>
      <c r="B940" s="3"/>
      <c r="C940" s="3"/>
      <c r="D940" s="3"/>
      <c r="E940" s="3"/>
      <c r="F940" s="3"/>
      <c r="G940" s="3"/>
      <c r="H940" s="3" t="b">
        <v>0</v>
      </c>
      <c r="I940" s="3"/>
      <c r="J940" s="3" t="b">
        <v>0</v>
      </c>
      <c r="K940" s="3" t="b">
        <v>0</v>
      </c>
      <c r="L940" s="3"/>
    </row>
    <row r="941">
      <c r="A941" s="3"/>
      <c r="B941" s="3"/>
      <c r="C941" s="3"/>
      <c r="D941" s="3"/>
      <c r="E941" s="3"/>
      <c r="F941" s="3"/>
      <c r="G941" s="3"/>
      <c r="H941" s="3" t="b">
        <v>0</v>
      </c>
      <c r="I941" s="3"/>
      <c r="J941" s="3" t="b">
        <v>0</v>
      </c>
      <c r="K941" s="3" t="b">
        <v>0</v>
      </c>
      <c r="L941" s="3"/>
    </row>
    <row r="942">
      <c r="A942" s="3"/>
      <c r="B942" s="3"/>
      <c r="C942" s="3"/>
      <c r="D942" s="3"/>
      <c r="E942" s="3"/>
      <c r="F942" s="3"/>
      <c r="G942" s="3"/>
      <c r="H942" s="3" t="b">
        <v>0</v>
      </c>
      <c r="I942" s="3"/>
      <c r="J942" s="3" t="b">
        <v>0</v>
      </c>
      <c r="K942" s="3" t="b">
        <v>0</v>
      </c>
      <c r="L942" s="3"/>
    </row>
    <row r="943">
      <c r="A943" s="3"/>
      <c r="B943" s="3"/>
      <c r="C943" s="3"/>
      <c r="D943" s="3"/>
      <c r="E943" s="3"/>
      <c r="F943" s="3"/>
      <c r="G943" s="3"/>
      <c r="H943" s="3" t="b">
        <v>0</v>
      </c>
      <c r="I943" s="3"/>
      <c r="J943" s="3" t="b">
        <v>0</v>
      </c>
      <c r="K943" s="3" t="b">
        <v>0</v>
      </c>
      <c r="L943" s="3"/>
    </row>
    <row r="944">
      <c r="A944" s="3"/>
      <c r="B944" s="3"/>
      <c r="C944" s="3"/>
      <c r="D944" s="3"/>
      <c r="E944" s="3"/>
      <c r="F944" s="3"/>
      <c r="G944" s="3"/>
      <c r="H944" s="3" t="b">
        <v>0</v>
      </c>
      <c r="I944" s="3"/>
      <c r="J944" s="3" t="b">
        <v>0</v>
      </c>
      <c r="K944" s="3" t="b">
        <v>0</v>
      </c>
      <c r="L944" s="3"/>
    </row>
    <row r="945">
      <c r="A945" s="3"/>
      <c r="B945" s="3"/>
      <c r="C945" s="3"/>
      <c r="D945" s="3"/>
      <c r="E945" s="3"/>
      <c r="F945" s="3"/>
      <c r="G945" s="3"/>
      <c r="H945" s="3" t="b">
        <v>0</v>
      </c>
      <c r="I945" s="3"/>
      <c r="J945" s="3" t="b">
        <v>0</v>
      </c>
      <c r="K945" s="3" t="b">
        <v>0</v>
      </c>
      <c r="L945" s="3"/>
    </row>
    <row r="946">
      <c r="A946" s="3"/>
      <c r="B946" s="3"/>
      <c r="C946" s="3"/>
      <c r="D946" s="3"/>
      <c r="E946" s="3"/>
      <c r="F946" s="3"/>
      <c r="G946" s="3"/>
      <c r="H946" s="3" t="b">
        <v>0</v>
      </c>
      <c r="I946" s="3"/>
      <c r="J946" s="3" t="b">
        <v>0</v>
      </c>
      <c r="K946" s="3" t="b">
        <v>0</v>
      </c>
      <c r="L946" s="3"/>
    </row>
    <row r="947">
      <c r="A947" s="3"/>
      <c r="B947" s="3"/>
      <c r="C947" s="3"/>
      <c r="D947" s="3"/>
      <c r="E947" s="3"/>
      <c r="F947" s="3"/>
      <c r="G947" s="3"/>
      <c r="H947" s="3" t="b">
        <v>0</v>
      </c>
      <c r="I947" s="3"/>
      <c r="J947" s="3" t="b">
        <v>0</v>
      </c>
      <c r="K947" s="3" t="b">
        <v>0</v>
      </c>
      <c r="L947" s="3"/>
    </row>
    <row r="948">
      <c r="A948" s="3"/>
      <c r="B948" s="3"/>
      <c r="C948" s="3"/>
      <c r="D948" s="3"/>
      <c r="E948" s="3"/>
      <c r="F948" s="3"/>
      <c r="G948" s="3"/>
      <c r="H948" s="3" t="b">
        <v>0</v>
      </c>
      <c r="I948" s="3"/>
      <c r="J948" s="3" t="b">
        <v>0</v>
      </c>
      <c r="K948" s="3" t="b">
        <v>0</v>
      </c>
      <c r="L948" s="3"/>
    </row>
    <row r="949">
      <c r="A949" s="3"/>
      <c r="B949" s="3"/>
      <c r="C949" s="3"/>
      <c r="D949" s="3"/>
      <c r="E949" s="3"/>
      <c r="F949" s="3"/>
      <c r="G949" s="3"/>
      <c r="H949" s="3" t="b">
        <v>0</v>
      </c>
      <c r="I949" s="3"/>
      <c r="J949" s="3" t="b">
        <v>0</v>
      </c>
      <c r="K949" s="3" t="b">
        <v>0</v>
      </c>
      <c r="L949" s="3"/>
    </row>
    <row r="950">
      <c r="A950" s="3"/>
      <c r="B950" s="3"/>
      <c r="C950" s="3"/>
      <c r="D950" s="3"/>
      <c r="E950" s="3"/>
      <c r="F950" s="3"/>
      <c r="G950" s="3"/>
      <c r="H950" s="3" t="b">
        <v>0</v>
      </c>
      <c r="I950" s="3"/>
      <c r="J950" s="3" t="b">
        <v>0</v>
      </c>
      <c r="K950" s="3" t="b">
        <v>0</v>
      </c>
      <c r="L950" s="3"/>
    </row>
    <row r="951">
      <c r="A951" s="3"/>
      <c r="B951" s="3"/>
      <c r="C951" s="3"/>
      <c r="D951" s="3"/>
      <c r="E951" s="3"/>
      <c r="F951" s="3"/>
      <c r="G951" s="3"/>
      <c r="H951" s="3" t="b">
        <v>0</v>
      </c>
      <c r="I951" s="3"/>
      <c r="J951" s="3" t="b">
        <v>0</v>
      </c>
      <c r="K951" s="3" t="b">
        <v>0</v>
      </c>
      <c r="L951" s="3"/>
    </row>
    <row r="952">
      <c r="A952" s="3"/>
      <c r="B952" s="3"/>
      <c r="C952" s="3"/>
      <c r="D952" s="3"/>
      <c r="E952" s="3"/>
      <c r="F952" s="3"/>
      <c r="G952" s="3"/>
      <c r="H952" s="3" t="b">
        <v>0</v>
      </c>
      <c r="I952" s="3"/>
      <c r="J952" s="3" t="b">
        <v>0</v>
      </c>
      <c r="K952" s="3" t="b">
        <v>0</v>
      </c>
      <c r="L952" s="3"/>
    </row>
    <row r="953">
      <c r="A953" s="3"/>
      <c r="B953" s="3"/>
      <c r="C953" s="3"/>
      <c r="D953" s="3"/>
      <c r="E953" s="3"/>
      <c r="F953" s="3"/>
      <c r="G953" s="3"/>
      <c r="H953" s="3" t="b">
        <v>0</v>
      </c>
      <c r="I953" s="3"/>
      <c r="J953" s="3" t="b">
        <v>0</v>
      </c>
      <c r="K953" s="3" t="b">
        <v>0</v>
      </c>
      <c r="L953" s="3"/>
    </row>
    <row r="954">
      <c r="A954" s="3"/>
      <c r="B954" s="3"/>
      <c r="C954" s="3"/>
      <c r="D954" s="3"/>
      <c r="E954" s="3"/>
      <c r="F954" s="3"/>
      <c r="G954" s="3"/>
      <c r="H954" s="3" t="b">
        <v>0</v>
      </c>
      <c r="I954" s="3"/>
      <c r="J954" s="3" t="b">
        <v>0</v>
      </c>
      <c r="K954" s="3" t="b">
        <v>0</v>
      </c>
      <c r="L954" s="3"/>
    </row>
    <row r="955">
      <c r="A955" s="3"/>
      <c r="B955" s="3"/>
      <c r="C955" s="3"/>
      <c r="D955" s="3"/>
      <c r="E955" s="3"/>
      <c r="F955" s="3"/>
      <c r="G955" s="3"/>
      <c r="H955" s="3" t="b">
        <v>0</v>
      </c>
      <c r="I955" s="3"/>
      <c r="J955" s="3" t="b">
        <v>0</v>
      </c>
      <c r="K955" s="3" t="b">
        <v>0</v>
      </c>
      <c r="L955" s="3"/>
    </row>
    <row r="956">
      <c r="A956" s="3"/>
      <c r="B956" s="3"/>
      <c r="C956" s="3"/>
      <c r="D956" s="3"/>
      <c r="E956" s="3"/>
      <c r="F956" s="3"/>
      <c r="G956" s="3"/>
      <c r="H956" s="3" t="b">
        <v>0</v>
      </c>
      <c r="I956" s="3"/>
      <c r="J956" s="3" t="b">
        <v>0</v>
      </c>
      <c r="K956" s="3" t="b">
        <v>0</v>
      </c>
      <c r="L956" s="3"/>
    </row>
    <row r="957">
      <c r="A957" s="3"/>
      <c r="B957" s="3"/>
      <c r="C957" s="3"/>
      <c r="D957" s="3"/>
      <c r="E957" s="3"/>
      <c r="F957" s="3"/>
      <c r="G957" s="3"/>
      <c r="H957" s="3" t="b">
        <v>0</v>
      </c>
      <c r="I957" s="3"/>
      <c r="J957" s="3" t="b">
        <v>0</v>
      </c>
      <c r="K957" s="3" t="b">
        <v>0</v>
      </c>
      <c r="L957" s="3"/>
    </row>
    <row r="958">
      <c r="A958" s="3"/>
      <c r="B958" s="3"/>
      <c r="C958" s="3"/>
      <c r="D958" s="3"/>
      <c r="E958" s="3"/>
      <c r="F958" s="3"/>
      <c r="G958" s="3"/>
      <c r="H958" s="3" t="b">
        <v>0</v>
      </c>
      <c r="I958" s="3"/>
      <c r="J958" s="3" t="b">
        <v>0</v>
      </c>
      <c r="K958" s="3" t="b">
        <v>0</v>
      </c>
      <c r="L958" s="3"/>
    </row>
    <row r="959">
      <c r="A959" s="3"/>
      <c r="B959" s="3"/>
      <c r="C959" s="3"/>
      <c r="D959" s="3"/>
      <c r="E959" s="3"/>
      <c r="F959" s="3"/>
      <c r="G959" s="3"/>
      <c r="H959" s="3" t="b">
        <v>0</v>
      </c>
      <c r="I959" s="3"/>
      <c r="J959" s="3" t="b">
        <v>0</v>
      </c>
      <c r="K959" s="3" t="b">
        <v>0</v>
      </c>
      <c r="L959" s="3"/>
    </row>
    <row r="960">
      <c r="A960" s="3"/>
      <c r="B960" s="3"/>
      <c r="C960" s="3"/>
      <c r="D960" s="3"/>
      <c r="E960" s="3"/>
      <c r="F960" s="3"/>
      <c r="G960" s="3"/>
      <c r="H960" s="3" t="b">
        <v>0</v>
      </c>
      <c r="I960" s="3"/>
      <c r="J960" s="3" t="b">
        <v>0</v>
      </c>
      <c r="K960" s="3" t="b">
        <v>0</v>
      </c>
      <c r="L960" s="3"/>
    </row>
    <row r="961">
      <c r="A961" s="3"/>
      <c r="B961" s="3"/>
      <c r="C961" s="3"/>
      <c r="D961" s="3"/>
      <c r="E961" s="3"/>
      <c r="F961" s="3"/>
      <c r="G961" s="3"/>
      <c r="H961" s="3" t="b">
        <v>0</v>
      </c>
      <c r="I961" s="3"/>
      <c r="J961" s="3" t="b">
        <v>0</v>
      </c>
      <c r="K961" s="3" t="b">
        <v>0</v>
      </c>
      <c r="L961" s="3"/>
    </row>
    <row r="962">
      <c r="A962" s="3"/>
      <c r="B962" s="3"/>
      <c r="C962" s="3"/>
      <c r="D962" s="3"/>
      <c r="E962" s="3"/>
      <c r="F962" s="3"/>
      <c r="G962" s="3"/>
      <c r="H962" s="3" t="b">
        <v>0</v>
      </c>
      <c r="I962" s="3"/>
      <c r="J962" s="3" t="b">
        <v>0</v>
      </c>
      <c r="K962" s="3" t="b">
        <v>0</v>
      </c>
      <c r="L962" s="3"/>
    </row>
    <row r="963">
      <c r="A963" s="3"/>
      <c r="B963" s="3"/>
      <c r="C963" s="3"/>
      <c r="D963" s="3"/>
      <c r="E963" s="3"/>
      <c r="F963" s="3"/>
      <c r="G963" s="3"/>
      <c r="H963" s="3" t="b">
        <v>0</v>
      </c>
      <c r="I963" s="3"/>
      <c r="J963" s="3" t="b">
        <v>0</v>
      </c>
      <c r="K963" s="3" t="b">
        <v>0</v>
      </c>
      <c r="L963" s="3"/>
    </row>
    <row r="964">
      <c r="A964" s="3"/>
      <c r="B964" s="3"/>
      <c r="C964" s="3"/>
      <c r="D964" s="3"/>
      <c r="E964" s="3"/>
      <c r="F964" s="3"/>
      <c r="G964" s="3"/>
      <c r="H964" s="3" t="b">
        <v>0</v>
      </c>
      <c r="I964" s="3"/>
      <c r="J964" s="3" t="b">
        <v>0</v>
      </c>
      <c r="K964" s="3" t="b">
        <v>0</v>
      </c>
      <c r="L964" s="3"/>
    </row>
    <row r="965">
      <c r="A965" s="3"/>
      <c r="B965" s="3"/>
      <c r="C965" s="3"/>
      <c r="D965" s="3"/>
      <c r="E965" s="3"/>
      <c r="F965" s="3"/>
      <c r="G965" s="3"/>
      <c r="H965" s="3" t="b">
        <v>0</v>
      </c>
      <c r="I965" s="3"/>
      <c r="J965" s="3" t="b">
        <v>0</v>
      </c>
      <c r="K965" s="3" t="b">
        <v>0</v>
      </c>
      <c r="L965" s="3"/>
    </row>
    <row r="966">
      <c r="A966" s="3"/>
      <c r="B966" s="3"/>
      <c r="C966" s="3"/>
      <c r="D966" s="3"/>
      <c r="E966" s="3"/>
      <c r="F966" s="3"/>
      <c r="G966" s="3"/>
      <c r="H966" s="3" t="b">
        <v>0</v>
      </c>
      <c r="I966" s="3"/>
      <c r="J966" s="3" t="b">
        <v>0</v>
      </c>
      <c r="K966" s="3" t="b">
        <v>0</v>
      </c>
      <c r="L966" s="3"/>
    </row>
    <row r="967">
      <c r="A967" s="3"/>
      <c r="B967" s="3"/>
      <c r="C967" s="3"/>
      <c r="D967" s="3"/>
      <c r="E967" s="3"/>
      <c r="F967" s="3"/>
      <c r="G967" s="3"/>
      <c r="H967" s="3" t="b">
        <v>0</v>
      </c>
      <c r="I967" s="3"/>
      <c r="J967" s="3" t="b">
        <v>0</v>
      </c>
      <c r="K967" s="3" t="b">
        <v>0</v>
      </c>
      <c r="L967" s="3"/>
    </row>
    <row r="968">
      <c r="A968" s="3"/>
      <c r="B968" s="3"/>
      <c r="C968" s="3"/>
      <c r="D968" s="3"/>
      <c r="E968" s="3"/>
      <c r="F968" s="3"/>
      <c r="G968" s="3"/>
      <c r="H968" s="3" t="b">
        <v>0</v>
      </c>
      <c r="I968" s="3"/>
      <c r="J968" s="3" t="b">
        <v>0</v>
      </c>
      <c r="K968" s="3" t="b">
        <v>0</v>
      </c>
      <c r="L968" s="3"/>
    </row>
    <row r="969">
      <c r="A969" s="3"/>
      <c r="B969" s="3"/>
      <c r="C969" s="3"/>
      <c r="D969" s="3"/>
      <c r="E969" s="3"/>
      <c r="F969" s="3"/>
      <c r="G969" s="3"/>
      <c r="H969" s="3" t="b">
        <v>0</v>
      </c>
      <c r="I969" s="3"/>
      <c r="J969" s="3" t="b">
        <v>0</v>
      </c>
      <c r="K969" s="3" t="b">
        <v>0</v>
      </c>
      <c r="L969" s="3"/>
    </row>
    <row r="970">
      <c r="A970" s="3"/>
      <c r="B970" s="3"/>
      <c r="C970" s="3"/>
      <c r="D970" s="3"/>
      <c r="E970" s="3"/>
      <c r="F970" s="3"/>
      <c r="G970" s="3"/>
      <c r="H970" s="3" t="b">
        <v>0</v>
      </c>
      <c r="I970" s="3"/>
      <c r="J970" s="3" t="b">
        <v>0</v>
      </c>
      <c r="K970" s="3" t="b">
        <v>0</v>
      </c>
      <c r="L970" s="3"/>
    </row>
    <row r="971">
      <c r="A971" s="3"/>
      <c r="B971" s="3"/>
      <c r="C971" s="3"/>
      <c r="D971" s="3"/>
      <c r="E971" s="3"/>
      <c r="F971" s="3"/>
      <c r="G971" s="3"/>
      <c r="H971" s="3" t="b">
        <v>0</v>
      </c>
      <c r="I971" s="3"/>
      <c r="J971" s="3" t="b">
        <v>0</v>
      </c>
      <c r="K971" s="3" t="b">
        <v>0</v>
      </c>
      <c r="L971" s="3"/>
    </row>
    <row r="972">
      <c r="A972" s="3"/>
      <c r="B972" s="3"/>
      <c r="C972" s="3"/>
      <c r="D972" s="3"/>
      <c r="E972" s="3"/>
      <c r="F972" s="3"/>
      <c r="G972" s="3"/>
      <c r="H972" s="3" t="b">
        <v>0</v>
      </c>
      <c r="I972" s="3"/>
      <c r="J972" s="3" t="b">
        <v>0</v>
      </c>
      <c r="K972" s="3" t="b">
        <v>0</v>
      </c>
      <c r="L972" s="3"/>
    </row>
    <row r="973">
      <c r="A973" s="3"/>
      <c r="B973" s="3"/>
      <c r="C973" s="3"/>
      <c r="D973" s="3"/>
      <c r="E973" s="3"/>
      <c r="F973" s="3"/>
      <c r="G973" s="3"/>
      <c r="H973" s="3" t="b">
        <v>0</v>
      </c>
      <c r="I973" s="3"/>
      <c r="J973" s="3" t="b">
        <v>0</v>
      </c>
      <c r="K973" s="3" t="b">
        <v>0</v>
      </c>
      <c r="L973" s="3"/>
    </row>
    <row r="974">
      <c r="A974" s="3"/>
      <c r="B974" s="3"/>
      <c r="C974" s="3"/>
      <c r="D974" s="3"/>
      <c r="E974" s="3"/>
      <c r="F974" s="3"/>
      <c r="G974" s="3"/>
      <c r="H974" s="3" t="b">
        <v>0</v>
      </c>
      <c r="I974" s="3"/>
      <c r="J974" s="3" t="b">
        <v>0</v>
      </c>
      <c r="K974" s="3" t="b">
        <v>0</v>
      </c>
      <c r="L974" s="3"/>
    </row>
    <row r="975">
      <c r="A975" s="3"/>
      <c r="B975" s="3"/>
      <c r="C975" s="3"/>
      <c r="D975" s="3"/>
      <c r="E975" s="3"/>
      <c r="F975" s="3"/>
      <c r="G975" s="3"/>
      <c r="H975" s="3" t="b">
        <v>0</v>
      </c>
      <c r="I975" s="3"/>
      <c r="J975" s="3" t="b">
        <v>0</v>
      </c>
      <c r="K975" s="3" t="b">
        <v>0</v>
      </c>
      <c r="L975" s="3"/>
    </row>
    <row r="976">
      <c r="A976" s="3"/>
      <c r="B976" s="3"/>
      <c r="C976" s="3"/>
      <c r="D976" s="3"/>
      <c r="E976" s="3"/>
      <c r="F976" s="3"/>
      <c r="G976" s="3"/>
      <c r="H976" s="3" t="b">
        <v>0</v>
      </c>
      <c r="I976" s="3"/>
      <c r="J976" s="3" t="b">
        <v>0</v>
      </c>
      <c r="K976" s="3" t="b">
        <v>0</v>
      </c>
      <c r="L976" s="3"/>
    </row>
    <row r="977">
      <c r="A977" s="3"/>
      <c r="B977" s="3"/>
      <c r="C977" s="3"/>
      <c r="D977" s="3"/>
      <c r="E977" s="3"/>
      <c r="F977" s="3"/>
      <c r="G977" s="3"/>
      <c r="H977" s="3" t="b">
        <v>0</v>
      </c>
      <c r="I977" s="3"/>
      <c r="J977" s="3" t="b">
        <v>0</v>
      </c>
      <c r="K977" s="3" t="b">
        <v>0</v>
      </c>
      <c r="L977" s="3"/>
    </row>
    <row r="978">
      <c r="A978" s="3"/>
      <c r="B978" s="3"/>
      <c r="C978" s="3"/>
      <c r="D978" s="3"/>
      <c r="E978" s="3"/>
      <c r="F978" s="3"/>
      <c r="G978" s="3"/>
      <c r="H978" s="3" t="b">
        <v>0</v>
      </c>
      <c r="I978" s="3"/>
      <c r="J978" s="3" t="b">
        <v>0</v>
      </c>
      <c r="K978" s="3" t="b">
        <v>0</v>
      </c>
      <c r="L978" s="3"/>
    </row>
    <row r="979">
      <c r="A979" s="3"/>
      <c r="B979" s="3"/>
      <c r="C979" s="3"/>
      <c r="D979" s="3"/>
      <c r="E979" s="3"/>
      <c r="F979" s="3"/>
      <c r="G979" s="3"/>
      <c r="H979" s="3" t="b">
        <v>0</v>
      </c>
      <c r="I979" s="3"/>
      <c r="J979" s="3" t="b">
        <v>0</v>
      </c>
      <c r="K979" s="3" t="b">
        <v>0</v>
      </c>
      <c r="L979" s="3"/>
    </row>
    <row r="980">
      <c r="A980" s="3"/>
      <c r="B980" s="3"/>
      <c r="C980" s="3"/>
      <c r="D980" s="3"/>
      <c r="E980" s="3"/>
      <c r="F980" s="3"/>
      <c r="G980" s="3"/>
      <c r="H980" s="3" t="b">
        <v>0</v>
      </c>
      <c r="I980" s="3"/>
      <c r="J980" s="3" t="b">
        <v>0</v>
      </c>
      <c r="K980" s="3" t="b">
        <v>0</v>
      </c>
      <c r="L980" s="3"/>
    </row>
    <row r="981">
      <c r="A981" s="3"/>
      <c r="B981" s="3"/>
      <c r="C981" s="3"/>
      <c r="D981" s="3"/>
      <c r="E981" s="3"/>
      <c r="F981" s="3"/>
      <c r="G981" s="3"/>
      <c r="H981" s="3" t="b">
        <v>0</v>
      </c>
      <c r="I981" s="3"/>
      <c r="J981" s="3" t="b">
        <v>0</v>
      </c>
      <c r="K981" s="3" t="b">
        <v>0</v>
      </c>
      <c r="L981" s="3"/>
    </row>
    <row r="982">
      <c r="A982" s="3"/>
      <c r="B982" s="3"/>
      <c r="C982" s="3"/>
      <c r="D982" s="3"/>
      <c r="E982" s="3"/>
      <c r="F982" s="3"/>
      <c r="G982" s="3"/>
      <c r="H982" s="3" t="b">
        <v>0</v>
      </c>
      <c r="I982" s="3"/>
      <c r="J982" s="3" t="b">
        <v>0</v>
      </c>
      <c r="K982" s="3" t="b">
        <v>0</v>
      </c>
      <c r="L982" s="3"/>
    </row>
    <row r="983">
      <c r="A983" s="3"/>
      <c r="B983" s="3"/>
      <c r="C983" s="3"/>
      <c r="D983" s="3"/>
      <c r="E983" s="3"/>
      <c r="F983" s="3"/>
      <c r="G983" s="3"/>
      <c r="H983" s="3" t="b">
        <v>0</v>
      </c>
      <c r="I983" s="3"/>
      <c r="J983" s="3" t="b">
        <v>0</v>
      </c>
      <c r="K983" s="3" t="b">
        <v>0</v>
      </c>
      <c r="L983" s="3"/>
    </row>
    <row r="984">
      <c r="A984" s="3"/>
      <c r="B984" s="3"/>
      <c r="C984" s="3"/>
      <c r="D984" s="3"/>
      <c r="E984" s="3"/>
      <c r="F984" s="3"/>
      <c r="G984" s="3"/>
      <c r="H984" s="3" t="b">
        <v>0</v>
      </c>
      <c r="I984" s="3"/>
      <c r="J984" s="3" t="b">
        <v>0</v>
      </c>
      <c r="K984" s="3" t="b">
        <v>0</v>
      </c>
      <c r="L984" s="3"/>
    </row>
    <row r="985">
      <c r="A985" s="3"/>
      <c r="B985" s="3"/>
      <c r="C985" s="3"/>
      <c r="D985" s="3"/>
      <c r="E985" s="3"/>
      <c r="F985" s="3"/>
      <c r="G985" s="3"/>
      <c r="H985" s="3" t="b">
        <v>0</v>
      </c>
      <c r="I985" s="3"/>
      <c r="J985" s="3" t="b">
        <v>0</v>
      </c>
      <c r="K985" s="3" t="b">
        <v>0</v>
      </c>
      <c r="L985" s="3"/>
    </row>
    <row r="986">
      <c r="A986" s="3"/>
      <c r="B986" s="3"/>
      <c r="C986" s="3"/>
      <c r="D986" s="3"/>
      <c r="E986" s="3"/>
      <c r="F986" s="3"/>
      <c r="G986" s="3"/>
      <c r="H986" s="3" t="b">
        <v>0</v>
      </c>
      <c r="I986" s="3"/>
      <c r="J986" s="3" t="b">
        <v>0</v>
      </c>
      <c r="K986" s="3" t="b">
        <v>0</v>
      </c>
      <c r="L986" s="3"/>
    </row>
    <row r="987">
      <c r="A987" s="3"/>
      <c r="B987" s="3"/>
      <c r="C987" s="3"/>
      <c r="D987" s="3"/>
      <c r="E987" s="3"/>
      <c r="F987" s="3"/>
      <c r="G987" s="3"/>
      <c r="H987" s="3" t="b">
        <v>0</v>
      </c>
      <c r="I987" s="3"/>
      <c r="J987" s="3" t="b">
        <v>0</v>
      </c>
      <c r="K987" s="3" t="b">
        <v>0</v>
      </c>
      <c r="L987" s="3"/>
    </row>
    <row r="988">
      <c r="A988" s="3"/>
      <c r="B988" s="3"/>
      <c r="C988" s="3"/>
      <c r="D988" s="3"/>
      <c r="E988" s="3"/>
      <c r="F988" s="3"/>
      <c r="G988" s="3"/>
      <c r="H988" s="3" t="b">
        <v>0</v>
      </c>
      <c r="I988" s="3"/>
      <c r="J988" s="3" t="b">
        <v>0</v>
      </c>
      <c r="K988" s="3" t="b">
        <v>0</v>
      </c>
      <c r="L988" s="3"/>
    </row>
    <row r="989">
      <c r="A989" s="3"/>
      <c r="B989" s="3"/>
      <c r="C989" s="3"/>
      <c r="D989" s="3"/>
      <c r="E989" s="3"/>
      <c r="F989" s="3"/>
      <c r="G989" s="3"/>
      <c r="H989" s="3" t="b">
        <v>0</v>
      </c>
      <c r="I989" s="3"/>
      <c r="J989" s="3" t="b">
        <v>0</v>
      </c>
      <c r="K989" s="3" t="b">
        <v>0</v>
      </c>
      <c r="L989" s="3"/>
    </row>
    <row r="990">
      <c r="A990" s="3"/>
      <c r="B990" s="3"/>
      <c r="C990" s="3"/>
      <c r="D990" s="3"/>
      <c r="E990" s="3"/>
      <c r="F990" s="3"/>
      <c r="G990" s="3"/>
      <c r="H990" s="3" t="b">
        <v>0</v>
      </c>
      <c r="I990" s="3"/>
      <c r="J990" s="3" t="b">
        <v>0</v>
      </c>
      <c r="K990" s="3" t="b">
        <v>0</v>
      </c>
      <c r="L990" s="3"/>
    </row>
    <row r="991">
      <c r="A991" s="3"/>
      <c r="B991" s="3"/>
      <c r="C991" s="3"/>
      <c r="D991" s="3"/>
      <c r="E991" s="3"/>
      <c r="F991" s="3"/>
      <c r="G991" s="3"/>
      <c r="H991" s="3" t="b">
        <v>0</v>
      </c>
      <c r="I991" s="3"/>
      <c r="J991" s="3" t="b">
        <v>0</v>
      </c>
      <c r="K991" s="3" t="b">
        <v>0</v>
      </c>
      <c r="L991" s="3"/>
    </row>
    <row r="992">
      <c r="A992" s="3"/>
      <c r="B992" s="3"/>
      <c r="C992" s="3"/>
      <c r="D992" s="3"/>
      <c r="E992" s="3"/>
      <c r="F992" s="3"/>
      <c r="G992" s="3"/>
      <c r="H992" s="3" t="b">
        <v>0</v>
      </c>
      <c r="I992" s="3"/>
      <c r="J992" s="3" t="b">
        <v>0</v>
      </c>
      <c r="K992" s="3" t="b">
        <v>0</v>
      </c>
      <c r="L992" s="3"/>
    </row>
    <row r="993">
      <c r="A993" s="3"/>
      <c r="B993" s="3"/>
      <c r="C993" s="3"/>
      <c r="D993" s="3"/>
      <c r="E993" s="3"/>
      <c r="F993" s="3"/>
      <c r="G993" s="3"/>
      <c r="H993" s="3" t="b">
        <v>0</v>
      </c>
      <c r="I993" s="3"/>
      <c r="J993" s="3" t="b">
        <v>0</v>
      </c>
      <c r="K993" s="3" t="b">
        <v>0</v>
      </c>
      <c r="L993" s="3"/>
    </row>
    <row r="994">
      <c r="A994" s="3"/>
      <c r="B994" s="3"/>
      <c r="C994" s="3"/>
      <c r="D994" s="3"/>
      <c r="E994" s="3"/>
      <c r="F994" s="3"/>
      <c r="G994" s="3"/>
      <c r="H994" s="3" t="b">
        <v>0</v>
      </c>
      <c r="I994" s="3"/>
      <c r="J994" s="3" t="b">
        <v>0</v>
      </c>
      <c r="K994" s="3" t="b">
        <v>0</v>
      </c>
      <c r="L994" s="3"/>
    </row>
    <row r="995">
      <c r="A995" s="3"/>
      <c r="B995" s="3"/>
      <c r="C995" s="3"/>
      <c r="D995" s="3"/>
      <c r="E995" s="3"/>
      <c r="F995" s="3"/>
      <c r="G995" s="3"/>
      <c r="H995" s="3" t="b">
        <v>0</v>
      </c>
      <c r="I995" s="3"/>
      <c r="J995" s="3" t="b">
        <v>0</v>
      </c>
      <c r="K995" s="3" t="b">
        <v>0</v>
      </c>
      <c r="L995" s="3"/>
    </row>
    <row r="996">
      <c r="A996" s="3"/>
      <c r="B996" s="3"/>
      <c r="C996" s="3"/>
      <c r="D996" s="3"/>
      <c r="E996" s="3"/>
      <c r="F996" s="3"/>
      <c r="G996" s="3"/>
      <c r="H996" s="3" t="b">
        <v>0</v>
      </c>
      <c r="I996" s="3"/>
      <c r="J996" s="3" t="b">
        <v>0</v>
      </c>
      <c r="K996" s="3" t="b">
        <v>0</v>
      </c>
      <c r="L996" s="3"/>
    </row>
    <row r="997">
      <c r="A997" s="3"/>
      <c r="B997" s="3"/>
      <c r="C997" s="3"/>
      <c r="D997" s="3"/>
      <c r="E997" s="3"/>
      <c r="F997" s="3"/>
      <c r="G997" s="3"/>
      <c r="H997" s="3" t="b">
        <v>0</v>
      </c>
      <c r="I997" s="3"/>
      <c r="J997" s="3" t="b">
        <v>0</v>
      </c>
      <c r="K997" s="3" t="b">
        <v>0</v>
      </c>
      <c r="L997" s="3"/>
    </row>
    <row r="998">
      <c r="A998" s="3"/>
      <c r="B998" s="3"/>
      <c r="C998" s="3"/>
      <c r="D998" s="3"/>
      <c r="E998" s="3"/>
      <c r="F998" s="3"/>
      <c r="G998" s="3"/>
      <c r="H998" s="3" t="b">
        <v>0</v>
      </c>
      <c r="I998" s="3"/>
      <c r="J998" s="3" t="b">
        <v>0</v>
      </c>
      <c r="K998" s="3" t="b">
        <v>0</v>
      </c>
      <c r="L998" s="3"/>
    </row>
    <row r="999">
      <c r="A999" s="3"/>
      <c r="B999" s="3"/>
      <c r="C999" s="3"/>
      <c r="D999" s="3"/>
      <c r="E999" s="3"/>
      <c r="F999" s="3"/>
      <c r="G999" s="3"/>
      <c r="H999" s="3" t="b">
        <v>0</v>
      </c>
      <c r="I999" s="3"/>
      <c r="J999" s="3" t="b">
        <v>0</v>
      </c>
      <c r="K999" s="3" t="b">
        <v>0</v>
      </c>
      <c r="L999" s="3"/>
    </row>
  </sheetData>
  <dataValidations>
    <dataValidation type="list" allowBlank="1" showErrorMessage="1" sqref="I2:I999">
      <formula1>"High,Medium,Low"</formula1>
    </dataValidation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6" t="s">
        <v>16</v>
      </c>
      <c r="B2" s="6" t="s">
        <v>706</v>
      </c>
      <c r="C2" s="7"/>
      <c r="D2" s="7"/>
      <c r="E2" s="7"/>
      <c r="F2" s="7"/>
      <c r="G2" s="6">
        <v>1.0</v>
      </c>
      <c r="H2" s="6" t="b">
        <v>1</v>
      </c>
      <c r="I2" s="7"/>
      <c r="J2" s="7" t="b">
        <v>0</v>
      </c>
      <c r="K2" s="7" t="b">
        <v>0</v>
      </c>
      <c r="L2" s="6" t="s">
        <v>707</v>
      </c>
    </row>
    <row r="3">
      <c r="A3" s="5" t="s">
        <v>12</v>
      </c>
      <c r="B3" s="5" t="s">
        <v>708</v>
      </c>
      <c r="C3" s="5">
        <v>34.472</v>
      </c>
      <c r="D3" s="5">
        <v>137.354</v>
      </c>
      <c r="E3" s="5">
        <v>4.7</v>
      </c>
      <c r="F3" s="5">
        <v>2.0</v>
      </c>
      <c r="G3" s="5">
        <v>1.0</v>
      </c>
      <c r="H3" s="5" t="b">
        <v>1</v>
      </c>
      <c r="I3" s="5" t="s">
        <v>14</v>
      </c>
      <c r="J3" s="5" t="b">
        <v>1</v>
      </c>
      <c r="K3" s="5" t="b">
        <v>1</v>
      </c>
      <c r="L3" s="5" t="s">
        <v>709</v>
      </c>
    </row>
    <row r="4">
      <c r="A4" s="6" t="s">
        <v>16</v>
      </c>
      <c r="B4" s="6" t="s">
        <v>710</v>
      </c>
      <c r="C4" s="7"/>
      <c r="D4" s="7"/>
      <c r="E4" s="7"/>
      <c r="F4" s="7"/>
      <c r="G4" s="6">
        <v>1.0</v>
      </c>
      <c r="H4" s="6" t="b">
        <v>1</v>
      </c>
      <c r="I4" s="7"/>
      <c r="J4" s="7" t="b">
        <v>0</v>
      </c>
      <c r="K4" s="7" t="b">
        <v>0</v>
      </c>
      <c r="L4" s="6" t="s">
        <v>711</v>
      </c>
    </row>
    <row r="5">
      <c r="A5" s="5" t="s">
        <v>12</v>
      </c>
      <c r="B5" s="5" t="s">
        <v>712</v>
      </c>
      <c r="C5" s="5">
        <v>32.179</v>
      </c>
      <c r="D5" s="5">
        <v>141.644</v>
      </c>
      <c r="E5" s="5">
        <v>4.5</v>
      </c>
      <c r="F5" s="5">
        <v>5.0</v>
      </c>
      <c r="G5" s="5">
        <v>1.0</v>
      </c>
      <c r="H5" s="5" t="b">
        <v>1</v>
      </c>
      <c r="I5" s="5" t="s">
        <v>20</v>
      </c>
      <c r="J5" s="5" t="b">
        <v>1</v>
      </c>
      <c r="K5" s="5" t="b">
        <v>1</v>
      </c>
      <c r="L5" s="5" t="s">
        <v>713</v>
      </c>
    </row>
    <row r="6">
      <c r="A6" s="5" t="s">
        <v>12</v>
      </c>
      <c r="B6" s="5" t="s">
        <v>714</v>
      </c>
      <c r="C6" s="5">
        <v>40.196</v>
      </c>
      <c r="D6" s="5">
        <v>143.939</v>
      </c>
      <c r="E6" s="5">
        <v>4.6</v>
      </c>
      <c r="F6" s="5">
        <v>6.0</v>
      </c>
      <c r="G6" s="5">
        <v>1.0</v>
      </c>
      <c r="H6" s="3" t="b">
        <v>0</v>
      </c>
      <c r="I6" s="3"/>
      <c r="J6" s="3" t="b">
        <v>0</v>
      </c>
      <c r="K6" s="3" t="b">
        <v>0</v>
      </c>
      <c r="L6" s="3"/>
    </row>
    <row r="7">
      <c r="A7" s="5" t="s">
        <v>12</v>
      </c>
      <c r="B7" s="5" t="s">
        <v>715</v>
      </c>
      <c r="C7" s="5">
        <v>41.971</v>
      </c>
      <c r="D7" s="5">
        <v>142.663</v>
      </c>
      <c r="E7" s="5">
        <v>4.6</v>
      </c>
      <c r="F7" s="5">
        <v>6.0</v>
      </c>
      <c r="G7" s="5">
        <v>1.0</v>
      </c>
      <c r="H7" s="3" t="b">
        <v>0</v>
      </c>
      <c r="I7" s="3"/>
      <c r="J7" s="3" t="b">
        <v>0</v>
      </c>
      <c r="K7" s="3" t="b">
        <v>0</v>
      </c>
      <c r="L7" s="3"/>
    </row>
    <row r="8">
      <c r="A8" s="5" t="s">
        <v>12</v>
      </c>
      <c r="B8" s="5" t="s">
        <v>716</v>
      </c>
      <c r="C8" s="5">
        <v>41.958</v>
      </c>
      <c r="D8" s="5">
        <v>142.763</v>
      </c>
      <c r="E8" s="5">
        <v>4.7</v>
      </c>
      <c r="F8" s="5">
        <v>6.0</v>
      </c>
      <c r="G8" s="5">
        <v>1.0</v>
      </c>
      <c r="H8" s="3" t="b">
        <v>0</v>
      </c>
      <c r="I8" s="3"/>
      <c r="J8" s="3" t="b">
        <v>0</v>
      </c>
      <c r="K8" s="3" t="b">
        <v>0</v>
      </c>
      <c r="L8" s="3"/>
    </row>
    <row r="9">
      <c r="A9" s="5" t="s">
        <v>12</v>
      </c>
      <c r="B9" s="5" t="s">
        <v>717</v>
      </c>
      <c r="C9" s="5">
        <v>41.003</v>
      </c>
      <c r="D9" s="5">
        <v>141.755</v>
      </c>
      <c r="E9" s="5">
        <v>4.6</v>
      </c>
      <c r="F9" s="5">
        <v>5.0</v>
      </c>
      <c r="G9" s="5">
        <v>1.0</v>
      </c>
      <c r="H9" s="3" t="b">
        <v>0</v>
      </c>
      <c r="I9" s="3"/>
      <c r="J9" s="3" t="b">
        <v>0</v>
      </c>
      <c r="K9" s="3" t="b">
        <v>0</v>
      </c>
      <c r="L9" s="3"/>
    </row>
    <row r="10">
      <c r="A10" s="5" t="s">
        <v>12</v>
      </c>
      <c r="B10" s="5" t="s">
        <v>718</v>
      </c>
      <c r="C10" s="5">
        <v>32.201</v>
      </c>
      <c r="D10" s="5">
        <v>141.78</v>
      </c>
      <c r="E10" s="5">
        <v>4.9</v>
      </c>
      <c r="F10" s="5">
        <v>5.0</v>
      </c>
      <c r="G10" s="5">
        <v>1.0</v>
      </c>
      <c r="H10" s="5" t="b">
        <v>1</v>
      </c>
      <c r="I10" s="5" t="s">
        <v>20</v>
      </c>
      <c r="J10" s="5" t="b">
        <v>1</v>
      </c>
      <c r="K10" s="5" t="b">
        <v>1</v>
      </c>
      <c r="L10" s="5" t="s">
        <v>719</v>
      </c>
    </row>
    <row r="11">
      <c r="A11" s="6" t="s">
        <v>16</v>
      </c>
      <c r="B11" s="6" t="s">
        <v>720</v>
      </c>
      <c r="C11" s="7"/>
      <c r="D11" s="7"/>
      <c r="E11" s="7"/>
      <c r="F11" s="7"/>
      <c r="G11" s="6">
        <v>1.0</v>
      </c>
      <c r="H11" s="6" t="b">
        <v>1</v>
      </c>
      <c r="I11" s="7"/>
      <c r="J11" s="7" t="b">
        <v>0</v>
      </c>
      <c r="K11" s="7" t="b">
        <v>0</v>
      </c>
      <c r="L11" s="6" t="s">
        <v>721</v>
      </c>
    </row>
    <row r="12">
      <c r="A12" s="5" t="s">
        <v>12</v>
      </c>
      <c r="B12" s="5" t="s">
        <v>722</v>
      </c>
      <c r="C12" s="5">
        <v>43.345</v>
      </c>
      <c r="D12" s="5">
        <v>146.274</v>
      </c>
      <c r="E12" s="5">
        <v>4.8</v>
      </c>
      <c r="F12" s="5">
        <v>9.0</v>
      </c>
      <c r="G12" s="5">
        <v>1.0</v>
      </c>
      <c r="H12" s="3" t="b">
        <v>0</v>
      </c>
      <c r="I12" s="3"/>
      <c r="J12" s="3" t="b">
        <v>0</v>
      </c>
      <c r="K12" s="3" t="b">
        <v>0</v>
      </c>
      <c r="L12" s="3"/>
    </row>
    <row r="13">
      <c r="A13" s="5" t="s">
        <v>12</v>
      </c>
      <c r="B13" s="5" t="s">
        <v>723</v>
      </c>
      <c r="C13" s="5">
        <v>42.175</v>
      </c>
      <c r="D13" s="5">
        <v>143.022</v>
      </c>
      <c r="E13" s="5">
        <v>4.5</v>
      </c>
      <c r="F13" s="5">
        <v>7.0</v>
      </c>
      <c r="G13" s="5">
        <v>1.0</v>
      </c>
      <c r="H13" s="3" t="b">
        <v>0</v>
      </c>
      <c r="I13" s="3"/>
      <c r="J13" s="3" t="b">
        <v>0</v>
      </c>
      <c r="K13" s="3" t="b">
        <v>0</v>
      </c>
      <c r="L13" s="3"/>
    </row>
    <row r="14">
      <c r="A14" s="5" t="s">
        <v>12</v>
      </c>
      <c r="B14" s="5" t="s">
        <v>724</v>
      </c>
      <c r="C14" s="5">
        <v>29.766</v>
      </c>
      <c r="D14" s="5">
        <v>142.059</v>
      </c>
      <c r="E14" s="5">
        <v>4.7</v>
      </c>
      <c r="F14" s="5">
        <v>8.0</v>
      </c>
      <c r="G14" s="5">
        <v>1.0</v>
      </c>
      <c r="H14" s="5" t="b">
        <v>1</v>
      </c>
      <c r="I14" s="5" t="s">
        <v>20</v>
      </c>
      <c r="J14" s="5" t="b">
        <v>1</v>
      </c>
      <c r="K14" s="5" t="b">
        <v>1</v>
      </c>
      <c r="L14" s="5" t="s">
        <v>310</v>
      </c>
    </row>
    <row r="15">
      <c r="A15" s="5" t="s">
        <v>12</v>
      </c>
      <c r="B15" s="5" t="s">
        <v>725</v>
      </c>
      <c r="C15" s="5">
        <v>-29.887</v>
      </c>
      <c r="D15" s="5">
        <v>-177.873</v>
      </c>
      <c r="E15" s="5">
        <v>6.8</v>
      </c>
      <c r="F15" s="5">
        <v>78.0</v>
      </c>
      <c r="G15" s="5">
        <v>1.0</v>
      </c>
      <c r="H15" s="5" t="b">
        <v>1</v>
      </c>
      <c r="I15" s="5" t="s">
        <v>14</v>
      </c>
      <c r="J15" s="5" t="b">
        <v>1</v>
      </c>
      <c r="K15" s="5" t="b">
        <v>1</v>
      </c>
      <c r="L15" s="5" t="s">
        <v>726</v>
      </c>
    </row>
    <row r="16">
      <c r="A16" s="5" t="s">
        <v>12</v>
      </c>
      <c r="B16" s="5" t="s">
        <v>727</v>
      </c>
      <c r="C16" s="5">
        <v>43.343</v>
      </c>
      <c r="D16" s="5">
        <v>146.332</v>
      </c>
      <c r="E16" s="5">
        <v>4.8</v>
      </c>
      <c r="F16" s="5">
        <v>9.0</v>
      </c>
      <c r="G16" s="5">
        <v>1.0</v>
      </c>
      <c r="H16" s="3" t="b">
        <v>0</v>
      </c>
      <c r="I16" s="3"/>
      <c r="J16" s="3" t="b">
        <v>0</v>
      </c>
      <c r="K16" s="3" t="b">
        <v>0</v>
      </c>
      <c r="L16" s="3"/>
    </row>
    <row r="17">
      <c r="A17" s="6" t="s">
        <v>16</v>
      </c>
      <c r="B17" s="6" t="s">
        <v>728</v>
      </c>
      <c r="C17" s="7"/>
      <c r="D17" s="7"/>
      <c r="E17" s="7"/>
      <c r="F17" s="7"/>
      <c r="G17" s="6">
        <v>1.0</v>
      </c>
      <c r="H17" s="6" t="b">
        <v>1</v>
      </c>
      <c r="I17" s="7"/>
      <c r="J17" s="7" t="b">
        <v>0</v>
      </c>
      <c r="K17" s="7" t="b">
        <v>0</v>
      </c>
      <c r="L17" s="6" t="s">
        <v>729</v>
      </c>
    </row>
    <row r="18">
      <c r="A18" s="5" t="s">
        <v>12</v>
      </c>
      <c r="B18" s="5" t="s">
        <v>730</v>
      </c>
      <c r="C18" s="5">
        <v>41.729</v>
      </c>
      <c r="D18" s="5">
        <v>142.811</v>
      </c>
      <c r="E18" s="5">
        <v>5.1</v>
      </c>
      <c r="F18" s="5">
        <v>6.0</v>
      </c>
      <c r="G18" s="5">
        <v>1.0</v>
      </c>
      <c r="H18" s="5" t="b">
        <v>1</v>
      </c>
      <c r="I18" s="5" t="s">
        <v>14</v>
      </c>
      <c r="J18" s="5" t="b">
        <v>1</v>
      </c>
      <c r="K18" s="5" t="b">
        <v>1</v>
      </c>
      <c r="L18" s="5" t="s">
        <v>731</v>
      </c>
    </row>
    <row r="19">
      <c r="A19" s="5" t="s">
        <v>12</v>
      </c>
      <c r="B19" s="5" t="s">
        <v>732</v>
      </c>
      <c r="C19" s="5">
        <v>3.929</v>
      </c>
      <c r="D19" s="5">
        <v>-85.88</v>
      </c>
      <c r="E19" s="5">
        <v>6.5</v>
      </c>
      <c r="F19" s="5">
        <v>122.0</v>
      </c>
      <c r="G19" s="5">
        <v>1.0</v>
      </c>
      <c r="H19" s="3" t="b">
        <v>0</v>
      </c>
      <c r="I19" s="5" t="s">
        <v>30</v>
      </c>
      <c r="J19" s="3" t="b">
        <v>0</v>
      </c>
      <c r="K19" s="3" t="b">
        <v>0</v>
      </c>
      <c r="L19" s="5" t="s">
        <v>733</v>
      </c>
    </row>
    <row r="20">
      <c r="A20" s="5" t="s">
        <v>12</v>
      </c>
      <c r="B20" s="5" t="s">
        <v>734</v>
      </c>
      <c r="C20" s="5">
        <v>40.146</v>
      </c>
      <c r="D20" s="5">
        <v>143.999</v>
      </c>
      <c r="E20" s="5">
        <v>5.0</v>
      </c>
      <c r="F20" s="5">
        <v>6.0</v>
      </c>
      <c r="G20" s="5">
        <v>1.0</v>
      </c>
      <c r="H20" s="3" t="b">
        <v>0</v>
      </c>
      <c r="I20" s="3"/>
      <c r="J20" s="3" t="b">
        <v>0</v>
      </c>
      <c r="K20" s="3" t="b">
        <v>0</v>
      </c>
      <c r="L20" s="3"/>
    </row>
    <row r="21">
      <c r="A21" s="5" t="s">
        <v>12</v>
      </c>
      <c r="B21" s="5" t="s">
        <v>735</v>
      </c>
      <c r="C21" s="5">
        <v>39.652</v>
      </c>
      <c r="D21" s="5">
        <v>143.239</v>
      </c>
      <c r="E21" s="5">
        <v>5.4</v>
      </c>
      <c r="F21" s="5">
        <v>5.0</v>
      </c>
      <c r="G21" s="5">
        <v>1.0</v>
      </c>
      <c r="H21" s="3" t="b">
        <v>0</v>
      </c>
      <c r="I21" s="3"/>
      <c r="J21" s="3" t="b">
        <v>0</v>
      </c>
      <c r="K21" s="3" t="b">
        <v>0</v>
      </c>
      <c r="L21" s="3"/>
    </row>
    <row r="22">
      <c r="A22" s="5" t="s">
        <v>12</v>
      </c>
      <c r="B22" s="5" t="s">
        <v>736</v>
      </c>
      <c r="C22" s="5">
        <v>39.502</v>
      </c>
      <c r="D22" s="5">
        <v>143.335</v>
      </c>
      <c r="E22" s="5">
        <v>5.3</v>
      </c>
      <c r="F22" s="5">
        <v>5.0</v>
      </c>
      <c r="G22" s="5">
        <v>1.0</v>
      </c>
      <c r="H22" s="3" t="b">
        <v>0</v>
      </c>
      <c r="I22" s="3"/>
      <c r="J22" s="3" t="b">
        <v>0</v>
      </c>
      <c r="K22" s="3" t="b">
        <v>0</v>
      </c>
      <c r="L22" s="3"/>
    </row>
    <row r="23">
      <c r="A23" s="5" t="s">
        <v>12</v>
      </c>
      <c r="B23" s="5" t="s">
        <v>737</v>
      </c>
      <c r="C23" s="5">
        <v>39.512</v>
      </c>
      <c r="D23" s="5">
        <v>143.341</v>
      </c>
      <c r="E23" s="5">
        <v>5.0</v>
      </c>
      <c r="F23" s="5">
        <v>5.0</v>
      </c>
      <c r="G23" s="5">
        <v>1.0</v>
      </c>
      <c r="H23" s="3" t="b">
        <v>0</v>
      </c>
      <c r="I23" s="3"/>
      <c r="J23" s="3" t="b">
        <v>0</v>
      </c>
      <c r="K23" s="3" t="b">
        <v>0</v>
      </c>
      <c r="L23" s="3"/>
    </row>
    <row r="24">
      <c r="A24" s="5" t="s">
        <v>12</v>
      </c>
      <c r="B24" s="5" t="s">
        <v>738</v>
      </c>
      <c r="C24" s="5">
        <v>39.449</v>
      </c>
      <c r="D24" s="5">
        <v>143.386</v>
      </c>
      <c r="E24" s="5">
        <v>4.9</v>
      </c>
      <c r="F24" s="5">
        <v>5.0</v>
      </c>
      <c r="G24" s="5">
        <v>1.0</v>
      </c>
      <c r="H24" s="3" t="b">
        <v>0</v>
      </c>
      <c r="I24" s="3"/>
      <c r="J24" s="3" t="b">
        <v>0</v>
      </c>
      <c r="K24" s="3" t="b">
        <v>0</v>
      </c>
      <c r="L24" s="3"/>
    </row>
    <row r="25">
      <c r="A25" s="5" t="s">
        <v>12</v>
      </c>
      <c r="B25" s="5" t="s">
        <v>739</v>
      </c>
      <c r="C25" s="5">
        <v>39.353</v>
      </c>
      <c r="D25" s="5">
        <v>144.056</v>
      </c>
      <c r="E25" s="5">
        <v>4.6</v>
      </c>
      <c r="F25" s="5">
        <v>5.0</v>
      </c>
      <c r="G25" s="5">
        <v>1.0</v>
      </c>
      <c r="H25" s="3" t="b">
        <v>0</v>
      </c>
      <c r="I25" s="3"/>
      <c r="J25" s="3" t="b">
        <v>0</v>
      </c>
      <c r="K25" s="3" t="b">
        <v>0</v>
      </c>
      <c r="L25" s="3"/>
    </row>
    <row r="26">
      <c r="A26" s="5" t="s">
        <v>12</v>
      </c>
      <c r="B26" s="5" t="s">
        <v>740</v>
      </c>
      <c r="C26" s="5">
        <v>35.956</v>
      </c>
      <c r="D26" s="5">
        <v>141.576</v>
      </c>
      <c r="E26" s="5">
        <v>5.5</v>
      </c>
      <c r="F26" s="5">
        <v>3.0</v>
      </c>
      <c r="G26" s="5">
        <v>1.0</v>
      </c>
      <c r="H26" s="5" t="b">
        <v>1</v>
      </c>
      <c r="I26" s="5" t="s">
        <v>14</v>
      </c>
      <c r="J26" s="5" t="b">
        <v>1</v>
      </c>
      <c r="K26" s="5" t="b">
        <v>1</v>
      </c>
      <c r="L26" s="5" t="s">
        <v>741</v>
      </c>
    </row>
    <row r="27">
      <c r="A27" s="6" t="s">
        <v>16</v>
      </c>
      <c r="B27" s="6" t="s">
        <v>742</v>
      </c>
      <c r="C27" s="7"/>
      <c r="D27" s="7"/>
      <c r="E27" s="7"/>
      <c r="F27" s="7"/>
      <c r="G27" s="6">
        <v>1.0</v>
      </c>
      <c r="H27" s="6" t="b">
        <v>1</v>
      </c>
      <c r="I27" s="7"/>
      <c r="J27" s="7" t="b">
        <v>0</v>
      </c>
      <c r="K27" s="7" t="b">
        <v>0</v>
      </c>
      <c r="L27" s="6" t="s">
        <v>743</v>
      </c>
    </row>
    <row r="28">
      <c r="A28" s="5" t="s">
        <v>12</v>
      </c>
      <c r="B28" s="5" t="s">
        <v>744</v>
      </c>
      <c r="C28" s="5">
        <v>39.645</v>
      </c>
      <c r="D28" s="5">
        <v>143.371</v>
      </c>
      <c r="E28" s="5">
        <v>4.8</v>
      </c>
      <c r="F28" s="5">
        <v>5.0</v>
      </c>
      <c r="G28" s="5">
        <v>1.0</v>
      </c>
      <c r="H28" s="5" t="b">
        <v>1</v>
      </c>
      <c r="I28" s="5" t="s">
        <v>14</v>
      </c>
      <c r="J28" s="5" t="b">
        <v>1</v>
      </c>
      <c r="K28" s="5" t="b">
        <v>1</v>
      </c>
      <c r="L28" s="5" t="s">
        <v>745</v>
      </c>
    </row>
    <row r="29">
      <c r="A29" s="5" t="s">
        <v>12</v>
      </c>
      <c r="B29" s="5" t="s">
        <v>746</v>
      </c>
      <c r="C29" s="5">
        <v>29.541</v>
      </c>
      <c r="D29" s="5">
        <v>139.046</v>
      </c>
      <c r="E29" s="5">
        <v>4.9</v>
      </c>
      <c r="F29" s="5">
        <v>7.0</v>
      </c>
      <c r="G29" s="5">
        <v>1.0</v>
      </c>
      <c r="H29" s="3" t="b">
        <v>0</v>
      </c>
      <c r="I29" s="3"/>
      <c r="J29" s="3" t="b">
        <v>0</v>
      </c>
      <c r="K29" s="3" t="b">
        <v>0</v>
      </c>
      <c r="L29" s="3"/>
    </row>
    <row r="30">
      <c r="A30" s="5" t="s">
        <v>12</v>
      </c>
      <c r="B30" s="5" t="s">
        <v>747</v>
      </c>
      <c r="C30" s="5">
        <v>40.311</v>
      </c>
      <c r="D30" s="5">
        <v>63.773</v>
      </c>
      <c r="E30" s="5">
        <v>7.0</v>
      </c>
      <c r="F30" s="5">
        <v>57.0</v>
      </c>
      <c r="G30" s="5">
        <v>1.0</v>
      </c>
      <c r="H30" s="5" t="b">
        <v>1</v>
      </c>
      <c r="I30" s="5" t="s">
        <v>20</v>
      </c>
      <c r="J30" s="5" t="b">
        <v>1</v>
      </c>
      <c r="K30" s="5" t="b">
        <v>1</v>
      </c>
      <c r="L30" s="5" t="s">
        <v>745</v>
      </c>
    </row>
    <row r="31">
      <c r="A31" s="5" t="s">
        <v>12</v>
      </c>
      <c r="B31" s="5" t="s">
        <v>748</v>
      </c>
      <c r="C31" s="5">
        <v>0.782</v>
      </c>
      <c r="D31" s="5">
        <v>-79.804</v>
      </c>
      <c r="E31" s="5">
        <v>6.7</v>
      </c>
      <c r="F31" s="5">
        <v>129.0</v>
      </c>
      <c r="G31" s="5">
        <v>1.0</v>
      </c>
      <c r="H31" s="3" t="b">
        <v>0</v>
      </c>
      <c r="I31" s="5" t="s">
        <v>30</v>
      </c>
      <c r="J31" s="3" t="b">
        <v>0</v>
      </c>
      <c r="K31" s="3" t="b">
        <v>0</v>
      </c>
      <c r="L31" s="5" t="s">
        <v>733</v>
      </c>
    </row>
    <row r="32">
      <c r="A32" s="5" t="s">
        <v>12</v>
      </c>
      <c r="B32" s="5" t="s">
        <v>749</v>
      </c>
      <c r="C32" s="5">
        <v>39.697</v>
      </c>
      <c r="D32" s="5">
        <v>143.804</v>
      </c>
      <c r="E32" s="5">
        <v>4.8</v>
      </c>
      <c r="F32" s="5">
        <v>5.0</v>
      </c>
      <c r="G32" s="5">
        <v>1.0</v>
      </c>
      <c r="H32" s="3" t="b">
        <v>0</v>
      </c>
      <c r="I32" s="3"/>
      <c r="J32" s="3" t="b">
        <v>0</v>
      </c>
      <c r="K32" s="3" t="b">
        <v>0</v>
      </c>
      <c r="L32" s="3"/>
    </row>
    <row r="33">
      <c r="A33" s="5" t="s">
        <v>12</v>
      </c>
      <c r="B33" s="5" t="s">
        <v>750</v>
      </c>
      <c r="C33" s="5">
        <v>39.744</v>
      </c>
      <c r="D33" s="5">
        <v>143.605</v>
      </c>
      <c r="E33" s="5">
        <v>4.9</v>
      </c>
      <c r="F33" s="5">
        <v>5.0</v>
      </c>
      <c r="G33" s="5">
        <v>1.0</v>
      </c>
      <c r="H33" s="3" t="b">
        <v>0</v>
      </c>
      <c r="I33" s="3"/>
      <c r="J33" s="3" t="b">
        <v>0</v>
      </c>
      <c r="K33" s="3" t="b">
        <v>0</v>
      </c>
      <c r="L33" s="3"/>
    </row>
    <row r="34">
      <c r="A34" s="6" t="s">
        <v>16</v>
      </c>
      <c r="B34" s="6" t="s">
        <v>751</v>
      </c>
      <c r="C34" s="7"/>
      <c r="D34" s="7"/>
      <c r="E34" s="7"/>
      <c r="F34" s="7"/>
      <c r="G34" s="6">
        <v>1.0</v>
      </c>
      <c r="H34" s="6" t="b">
        <v>1</v>
      </c>
      <c r="I34" s="7"/>
      <c r="J34" s="7" t="b">
        <v>0</v>
      </c>
      <c r="K34" s="7" t="b">
        <v>0</v>
      </c>
      <c r="L34" s="6" t="s">
        <v>752</v>
      </c>
    </row>
    <row r="35">
      <c r="A35" s="5" t="s">
        <v>12</v>
      </c>
      <c r="B35" s="5" t="s">
        <v>753</v>
      </c>
      <c r="C35" s="5">
        <v>39.718</v>
      </c>
      <c r="D35" s="5">
        <v>143.547</v>
      </c>
      <c r="E35" s="5">
        <v>5.0</v>
      </c>
      <c r="F35" s="5">
        <v>5.0</v>
      </c>
      <c r="G35" s="5">
        <v>1.0</v>
      </c>
      <c r="H35" s="5" t="b">
        <v>1</v>
      </c>
      <c r="I35" s="5" t="s">
        <v>14</v>
      </c>
      <c r="J35" s="5" t="b">
        <v>1</v>
      </c>
      <c r="K35" s="5" t="b">
        <v>1</v>
      </c>
      <c r="L35" s="5" t="s">
        <v>754</v>
      </c>
    </row>
    <row r="36">
      <c r="A36" s="5" t="s">
        <v>12</v>
      </c>
      <c r="B36" s="5" t="s">
        <v>755</v>
      </c>
      <c r="C36" s="5">
        <v>39.696</v>
      </c>
      <c r="D36" s="5">
        <v>143.703</v>
      </c>
      <c r="E36" s="5">
        <v>4.7</v>
      </c>
      <c r="F36" s="5">
        <v>5.0</v>
      </c>
      <c r="G36" s="5">
        <v>1.0</v>
      </c>
      <c r="H36" s="3" t="b">
        <v>0</v>
      </c>
      <c r="I36" s="3"/>
      <c r="J36" s="3" t="b">
        <v>0</v>
      </c>
      <c r="K36" s="3" t="b">
        <v>0</v>
      </c>
      <c r="L36" s="3"/>
    </row>
    <row r="37">
      <c r="A37" s="5" t="s">
        <v>12</v>
      </c>
      <c r="B37" s="5" t="s">
        <v>756</v>
      </c>
      <c r="C37" s="5">
        <v>39.731</v>
      </c>
      <c r="D37" s="5">
        <v>143.507</v>
      </c>
      <c r="E37" s="5">
        <v>4.9</v>
      </c>
      <c r="F37" s="5">
        <v>5.0</v>
      </c>
      <c r="G37" s="5">
        <v>1.0</v>
      </c>
      <c r="H37" s="3" t="b">
        <v>0</v>
      </c>
      <c r="I37" s="3"/>
      <c r="J37" s="3" t="b">
        <v>0</v>
      </c>
      <c r="K37" s="3" t="b">
        <v>0</v>
      </c>
      <c r="L37" s="3"/>
    </row>
    <row r="38">
      <c r="A38" s="5" t="s">
        <v>12</v>
      </c>
      <c r="B38" s="5" t="s">
        <v>757</v>
      </c>
      <c r="C38" s="5">
        <v>34.458</v>
      </c>
      <c r="D38" s="5">
        <v>141.808</v>
      </c>
      <c r="E38" s="5">
        <v>4.7</v>
      </c>
      <c r="F38" s="5">
        <v>4.0</v>
      </c>
      <c r="G38" s="5">
        <v>1.0</v>
      </c>
      <c r="H38" s="3" t="b">
        <v>0</v>
      </c>
      <c r="I38" s="3"/>
      <c r="J38" s="3" t="b">
        <v>0</v>
      </c>
      <c r="K38" s="3" t="b">
        <v>0</v>
      </c>
      <c r="L38" s="3"/>
    </row>
    <row r="39">
      <c r="A39" s="5" t="s">
        <v>12</v>
      </c>
      <c r="B39" s="5" t="s">
        <v>758</v>
      </c>
      <c r="C39" s="5">
        <v>43.853</v>
      </c>
      <c r="D39" s="5">
        <v>146.263</v>
      </c>
      <c r="E39" s="5">
        <v>5.1</v>
      </c>
      <c r="F39" s="5">
        <v>10.0</v>
      </c>
      <c r="G39" s="5">
        <v>1.0</v>
      </c>
      <c r="H39" s="3" t="b">
        <v>0</v>
      </c>
      <c r="I39" s="3"/>
      <c r="J39" s="3" t="b">
        <v>0</v>
      </c>
      <c r="K39" s="3" t="b">
        <v>0</v>
      </c>
      <c r="L39" s="3"/>
    </row>
    <row r="40">
      <c r="A40" s="5" t="s">
        <v>12</v>
      </c>
      <c r="B40" s="5" t="s">
        <v>759</v>
      </c>
      <c r="C40" s="5">
        <v>42.989</v>
      </c>
      <c r="D40" s="5">
        <v>130.871</v>
      </c>
      <c r="E40" s="5">
        <v>4.8</v>
      </c>
      <c r="F40" s="5">
        <v>9.0</v>
      </c>
      <c r="G40" s="5">
        <v>1.0</v>
      </c>
      <c r="H40" s="3" t="b">
        <v>0</v>
      </c>
      <c r="I40" s="3"/>
      <c r="J40" s="3" t="b">
        <v>0</v>
      </c>
      <c r="K40" s="3" t="b">
        <v>0</v>
      </c>
      <c r="L40" s="3"/>
    </row>
    <row r="41">
      <c r="A41" s="5" t="s">
        <v>12</v>
      </c>
      <c r="B41" s="5" t="s">
        <v>760</v>
      </c>
      <c r="C41" s="5">
        <v>42.829</v>
      </c>
      <c r="D41" s="5">
        <v>130.945</v>
      </c>
      <c r="E41" s="5">
        <v>5.0</v>
      </c>
      <c r="F41" s="5">
        <v>8.0</v>
      </c>
      <c r="G41" s="5">
        <v>1.0</v>
      </c>
      <c r="H41" s="3" t="b">
        <v>0</v>
      </c>
      <c r="I41" s="3"/>
      <c r="J41" s="3" t="b">
        <v>0</v>
      </c>
      <c r="K41" s="3" t="b">
        <v>0</v>
      </c>
      <c r="L41" s="3"/>
    </row>
    <row r="42">
      <c r="A42" s="5" t="s">
        <v>12</v>
      </c>
      <c r="B42" s="5" t="s">
        <v>761</v>
      </c>
      <c r="C42" s="5">
        <v>41.7</v>
      </c>
      <c r="D42" s="5">
        <v>141.188</v>
      </c>
      <c r="E42" s="5">
        <v>5.3</v>
      </c>
      <c r="F42" s="5">
        <v>6.0</v>
      </c>
      <c r="G42" s="5">
        <v>1.0</v>
      </c>
      <c r="H42" s="5" t="b">
        <v>1</v>
      </c>
      <c r="I42" s="5" t="s">
        <v>14</v>
      </c>
      <c r="J42" s="5" t="b">
        <v>1</v>
      </c>
      <c r="K42" s="5" t="b">
        <v>1</v>
      </c>
      <c r="L42" s="5" t="s">
        <v>762</v>
      </c>
    </row>
    <row r="43">
      <c r="A43" s="5" t="s">
        <v>12</v>
      </c>
      <c r="B43" s="5" t="s">
        <v>763</v>
      </c>
      <c r="C43" s="5">
        <v>31.771</v>
      </c>
      <c r="D43" s="5">
        <v>132.588</v>
      </c>
      <c r="E43" s="5">
        <v>5.1</v>
      </c>
      <c r="F43" s="5">
        <v>7.0</v>
      </c>
      <c r="G43" s="5">
        <v>1.0</v>
      </c>
      <c r="H43" s="3" t="b">
        <v>0</v>
      </c>
      <c r="I43" s="3"/>
      <c r="J43" s="3" t="b">
        <v>0</v>
      </c>
      <c r="K43" s="3" t="b">
        <v>0</v>
      </c>
      <c r="L43" s="3"/>
    </row>
    <row r="44">
      <c r="A44" s="5" t="s">
        <v>12</v>
      </c>
      <c r="B44" s="5" t="s">
        <v>764</v>
      </c>
      <c r="C44" s="5">
        <v>40.328</v>
      </c>
      <c r="D44" s="5">
        <v>143.885</v>
      </c>
      <c r="E44" s="5">
        <v>4.9</v>
      </c>
      <c r="F44" s="5">
        <v>6.0</v>
      </c>
      <c r="G44" s="5">
        <v>1.0</v>
      </c>
      <c r="H44" s="3" t="b">
        <v>0</v>
      </c>
      <c r="I44" s="3"/>
      <c r="J44" s="3" t="b">
        <v>0</v>
      </c>
      <c r="K44" s="3" t="b">
        <v>0</v>
      </c>
      <c r="L44" s="3"/>
    </row>
    <row r="45">
      <c r="A45" s="6" t="s">
        <v>16</v>
      </c>
      <c r="B45" s="6" t="s">
        <v>765</v>
      </c>
      <c r="C45" s="7"/>
      <c r="D45" s="7"/>
      <c r="E45" s="7"/>
      <c r="F45" s="7"/>
      <c r="G45" s="6">
        <v>1.0</v>
      </c>
      <c r="H45" s="6" t="b">
        <v>1</v>
      </c>
      <c r="I45" s="7"/>
      <c r="J45" s="7" t="b">
        <v>0</v>
      </c>
      <c r="K45" s="7" t="b">
        <v>0</v>
      </c>
      <c r="L45" s="6" t="s">
        <v>766</v>
      </c>
    </row>
    <row r="46">
      <c r="A46" s="5" t="s">
        <v>12</v>
      </c>
      <c r="B46" s="5" t="s">
        <v>767</v>
      </c>
      <c r="C46" s="5">
        <v>30.647</v>
      </c>
      <c r="D46" s="5">
        <v>137.641</v>
      </c>
      <c r="E46" s="5">
        <v>4.6</v>
      </c>
      <c r="F46" s="5">
        <v>6.0</v>
      </c>
      <c r="G46" s="5">
        <v>1.0</v>
      </c>
      <c r="H46" s="3" t="b">
        <v>0</v>
      </c>
      <c r="I46" s="3"/>
      <c r="J46" s="3" t="b">
        <v>0</v>
      </c>
      <c r="K46" s="3" t="b">
        <v>0</v>
      </c>
      <c r="L46" s="3"/>
    </row>
    <row r="47">
      <c r="A47" s="5" t="s">
        <v>12</v>
      </c>
      <c r="B47" s="5" t="s">
        <v>768</v>
      </c>
      <c r="C47" s="5">
        <v>40.172</v>
      </c>
      <c r="D47" s="5">
        <v>143.244</v>
      </c>
      <c r="E47" s="5">
        <v>5.5</v>
      </c>
      <c r="F47" s="5">
        <v>5.0</v>
      </c>
      <c r="G47" s="5">
        <v>1.0</v>
      </c>
      <c r="H47" s="5" t="b">
        <v>1</v>
      </c>
      <c r="I47" s="5" t="s">
        <v>14</v>
      </c>
      <c r="J47" s="5" t="b">
        <v>1</v>
      </c>
      <c r="K47" s="5" t="b">
        <v>1</v>
      </c>
      <c r="L47" s="5" t="s">
        <v>769</v>
      </c>
    </row>
    <row r="48">
      <c r="A48" s="5" t="s">
        <v>12</v>
      </c>
      <c r="B48" s="5" t="s">
        <v>770</v>
      </c>
      <c r="C48" s="5">
        <v>40.076</v>
      </c>
      <c r="D48" s="5">
        <v>143.493</v>
      </c>
      <c r="E48" s="5">
        <v>4.7</v>
      </c>
      <c r="F48" s="5">
        <v>5.0</v>
      </c>
      <c r="G48" s="5">
        <v>1.0</v>
      </c>
      <c r="H48" s="3" t="b">
        <v>0</v>
      </c>
      <c r="I48" s="3"/>
      <c r="J48" s="3" t="b">
        <v>0</v>
      </c>
      <c r="K48" s="3" t="b">
        <v>0</v>
      </c>
      <c r="L48" s="3"/>
    </row>
    <row r="49">
      <c r="A49" s="5" t="s">
        <v>12</v>
      </c>
      <c r="B49" s="5" t="s">
        <v>771</v>
      </c>
      <c r="C49" s="5">
        <v>35.537</v>
      </c>
      <c r="D49" s="5">
        <v>141.031</v>
      </c>
      <c r="E49" s="5">
        <v>4.7</v>
      </c>
      <c r="F49" s="5">
        <v>2.0</v>
      </c>
      <c r="G49" s="5">
        <v>1.0</v>
      </c>
      <c r="H49" s="5" t="b">
        <v>1</v>
      </c>
      <c r="I49" s="5" t="s">
        <v>14</v>
      </c>
      <c r="J49" s="5" t="b">
        <v>1</v>
      </c>
      <c r="K49" s="5" t="b">
        <v>1</v>
      </c>
      <c r="L49" s="5" t="s">
        <v>772</v>
      </c>
    </row>
    <row r="50">
      <c r="A50" s="5" t="s">
        <v>12</v>
      </c>
      <c r="B50" s="5" t="s">
        <v>773</v>
      </c>
      <c r="C50" s="5">
        <v>43.334</v>
      </c>
      <c r="D50" s="5">
        <v>146.323</v>
      </c>
      <c r="E50" s="5">
        <v>4.7</v>
      </c>
      <c r="F50" s="5">
        <v>9.0</v>
      </c>
      <c r="G50" s="5">
        <v>1.0</v>
      </c>
      <c r="H50" s="3" t="b">
        <v>0</v>
      </c>
      <c r="I50" s="3"/>
      <c r="J50" s="3" t="b">
        <v>0</v>
      </c>
      <c r="K50" s="3" t="b">
        <v>0</v>
      </c>
      <c r="L50" s="3"/>
    </row>
    <row r="51">
      <c r="A51" s="6" t="s">
        <v>16</v>
      </c>
      <c r="B51" s="6" t="s">
        <v>774</v>
      </c>
      <c r="C51" s="7"/>
      <c r="D51" s="7"/>
      <c r="E51" s="7"/>
      <c r="F51" s="7"/>
      <c r="G51" s="6">
        <v>1.0</v>
      </c>
      <c r="H51" s="6" t="b">
        <v>1</v>
      </c>
      <c r="I51" s="7"/>
      <c r="J51" s="7" t="b">
        <v>0</v>
      </c>
      <c r="K51" s="7" t="b">
        <v>0</v>
      </c>
      <c r="L51" s="6" t="s">
        <v>775</v>
      </c>
    </row>
    <row r="52">
      <c r="A52" s="5" t="s">
        <v>12</v>
      </c>
      <c r="B52" s="5" t="s">
        <v>776</v>
      </c>
      <c r="C52" s="5">
        <v>34.112</v>
      </c>
      <c r="D52" s="5">
        <v>141.591</v>
      </c>
      <c r="E52" s="5">
        <v>5.5</v>
      </c>
      <c r="F52" s="5">
        <v>4.0</v>
      </c>
      <c r="G52" s="5">
        <v>1.0</v>
      </c>
      <c r="H52" s="5" t="b">
        <v>1</v>
      </c>
      <c r="I52" s="5" t="s">
        <v>14</v>
      </c>
      <c r="J52" s="5" t="b">
        <v>1</v>
      </c>
      <c r="K52" s="5" t="b">
        <v>1</v>
      </c>
      <c r="L52" s="5" t="s">
        <v>777</v>
      </c>
    </row>
    <row r="53">
      <c r="A53" s="5" t="s">
        <v>12</v>
      </c>
      <c r="B53" s="5" t="s">
        <v>778</v>
      </c>
      <c r="C53" s="5">
        <v>34.551</v>
      </c>
      <c r="D53" s="5">
        <v>139.418</v>
      </c>
      <c r="E53" s="5">
        <v>5.3</v>
      </c>
      <c r="F53" s="5">
        <v>2.0</v>
      </c>
      <c r="G53" s="5">
        <v>1.0</v>
      </c>
      <c r="H53" s="5" t="b">
        <v>1</v>
      </c>
      <c r="I53" s="5" t="s">
        <v>14</v>
      </c>
      <c r="J53" s="5" t="b">
        <v>1</v>
      </c>
      <c r="K53" s="5" t="b">
        <v>1</v>
      </c>
      <c r="L53" s="5" t="s">
        <v>777</v>
      </c>
    </row>
    <row r="54">
      <c r="A54" s="5" t="s">
        <v>12</v>
      </c>
      <c r="B54" s="5" t="s">
        <v>779</v>
      </c>
      <c r="C54" s="5">
        <v>42.799</v>
      </c>
      <c r="D54" s="5">
        <v>146.054</v>
      </c>
      <c r="E54" s="5">
        <v>4.6</v>
      </c>
      <c r="F54" s="5">
        <v>9.0</v>
      </c>
      <c r="G54" s="5">
        <v>1.0</v>
      </c>
      <c r="H54" s="3" t="b">
        <v>0</v>
      </c>
      <c r="I54" s="3"/>
      <c r="J54" s="3" t="b">
        <v>0</v>
      </c>
      <c r="K54" s="3" t="b">
        <v>0</v>
      </c>
      <c r="L54" s="3"/>
    </row>
    <row r="55">
      <c r="A55" s="5" t="s">
        <v>12</v>
      </c>
      <c r="B55" s="5" t="s">
        <v>780</v>
      </c>
      <c r="C55" s="5">
        <v>41.62</v>
      </c>
      <c r="D55" s="5">
        <v>142.646</v>
      </c>
      <c r="E55" s="5">
        <v>4.6</v>
      </c>
      <c r="F55" s="5">
        <v>6.0</v>
      </c>
      <c r="G55" s="5">
        <v>1.0</v>
      </c>
      <c r="H55" s="5" t="b">
        <v>0</v>
      </c>
      <c r="I55" s="5"/>
      <c r="J55" s="5" t="b">
        <v>0</v>
      </c>
      <c r="K55" s="5" t="b">
        <v>0</v>
      </c>
      <c r="L55" s="3"/>
    </row>
    <row r="56">
      <c r="A56" s="5" t="s">
        <v>12</v>
      </c>
      <c r="B56" s="5" t="s">
        <v>781</v>
      </c>
      <c r="C56" s="5">
        <v>43.427</v>
      </c>
      <c r="D56" s="5">
        <v>146.77</v>
      </c>
      <c r="E56" s="5">
        <v>4.8</v>
      </c>
      <c r="F56" s="5">
        <v>9.0</v>
      </c>
      <c r="G56" s="5">
        <v>1.0</v>
      </c>
      <c r="H56" s="3" t="b">
        <v>0</v>
      </c>
      <c r="I56" s="3"/>
      <c r="J56" s="3" t="b">
        <v>0</v>
      </c>
      <c r="K56" s="3" t="b">
        <v>0</v>
      </c>
      <c r="L56" s="3"/>
    </row>
    <row r="57">
      <c r="A57" s="6" t="s">
        <v>16</v>
      </c>
      <c r="B57" s="6" t="s">
        <v>782</v>
      </c>
      <c r="C57" s="7"/>
      <c r="D57" s="7"/>
      <c r="E57" s="7"/>
      <c r="F57" s="7"/>
      <c r="G57" s="6">
        <v>1.0</v>
      </c>
      <c r="H57" s="6" t="b">
        <v>1</v>
      </c>
      <c r="I57" s="7"/>
      <c r="J57" s="7" t="b">
        <v>0</v>
      </c>
      <c r="K57" s="7" t="b">
        <v>0</v>
      </c>
      <c r="L57" s="6" t="s">
        <v>775</v>
      </c>
    </row>
    <row r="58">
      <c r="A58" s="5" t="s">
        <v>12</v>
      </c>
      <c r="B58" s="5" t="s">
        <v>783</v>
      </c>
      <c r="C58" s="5">
        <v>41.842</v>
      </c>
      <c r="D58" s="5">
        <v>142.134</v>
      </c>
      <c r="E58" s="5">
        <v>5.0</v>
      </c>
      <c r="F58" s="5">
        <v>6.0</v>
      </c>
      <c r="G58" s="5">
        <v>1.0</v>
      </c>
      <c r="H58" s="5" t="b">
        <v>1</v>
      </c>
      <c r="I58" s="5" t="s">
        <v>20</v>
      </c>
      <c r="J58" s="5" t="b">
        <v>1</v>
      </c>
      <c r="K58" s="5" t="b">
        <v>1</v>
      </c>
      <c r="L58" s="5" t="s">
        <v>784</v>
      </c>
    </row>
    <row r="59">
      <c r="A59" s="5" t="s">
        <v>12</v>
      </c>
      <c r="B59" s="5" t="s">
        <v>785</v>
      </c>
      <c r="C59" s="5">
        <v>-44.642</v>
      </c>
      <c r="D59" s="5">
        <v>167.573</v>
      </c>
      <c r="E59" s="5">
        <v>6.6</v>
      </c>
      <c r="F59" s="5">
        <v>85.0</v>
      </c>
      <c r="G59" s="5">
        <v>1.0</v>
      </c>
      <c r="H59" s="3" t="b">
        <v>0</v>
      </c>
      <c r="I59" s="3"/>
      <c r="J59" s="3" t="b">
        <v>0</v>
      </c>
      <c r="K59" s="3" t="b">
        <v>0</v>
      </c>
      <c r="L59" s="3"/>
    </row>
    <row r="60">
      <c r="A60" s="5" t="s">
        <v>12</v>
      </c>
      <c r="B60" s="5" t="s">
        <v>786</v>
      </c>
      <c r="C60" s="5">
        <v>-29.934</v>
      </c>
      <c r="D60" s="5">
        <v>-177.837</v>
      </c>
      <c r="E60" s="5">
        <v>6.8</v>
      </c>
      <c r="F60" s="5">
        <v>78.0</v>
      </c>
      <c r="G60" s="5">
        <v>1.0</v>
      </c>
      <c r="H60" s="5" t="b">
        <v>1</v>
      </c>
      <c r="I60" s="5" t="s">
        <v>14</v>
      </c>
      <c r="J60" s="5" t="b">
        <v>1</v>
      </c>
      <c r="K60" s="5" t="b">
        <v>1</v>
      </c>
      <c r="L60" s="5" t="s">
        <v>787</v>
      </c>
    </row>
    <row r="61">
      <c r="A61" s="5" t="s">
        <v>12</v>
      </c>
      <c r="B61" s="5" t="s">
        <v>788</v>
      </c>
      <c r="C61" s="5">
        <v>43.053</v>
      </c>
      <c r="D61" s="5">
        <v>147.189</v>
      </c>
      <c r="E61" s="5">
        <v>4.9</v>
      </c>
      <c r="F61" s="5">
        <v>9.0</v>
      </c>
      <c r="G61" s="5">
        <v>1.0</v>
      </c>
      <c r="H61" s="3" t="b">
        <v>0</v>
      </c>
      <c r="I61" s="3"/>
      <c r="J61" s="3" t="b">
        <v>0</v>
      </c>
      <c r="K61" s="3" t="b">
        <v>0</v>
      </c>
      <c r="L61" s="3"/>
    </row>
    <row r="62">
      <c r="A62" s="5" t="s">
        <v>12</v>
      </c>
      <c r="B62" s="5" t="s">
        <v>789</v>
      </c>
      <c r="C62" s="5">
        <v>46.356</v>
      </c>
      <c r="D62" s="5">
        <v>13.275</v>
      </c>
      <c r="E62" s="5">
        <v>6.5</v>
      </c>
      <c r="F62" s="5">
        <v>83.0</v>
      </c>
      <c r="G62" s="5">
        <v>1.0</v>
      </c>
      <c r="H62" s="3" t="b">
        <v>0</v>
      </c>
      <c r="I62" s="3"/>
      <c r="J62" s="3" t="b">
        <v>0</v>
      </c>
      <c r="K62" s="3" t="b">
        <v>0</v>
      </c>
      <c r="L62" s="3"/>
    </row>
    <row r="63">
      <c r="A63" s="6" t="s">
        <v>16</v>
      </c>
      <c r="B63" s="6" t="s">
        <v>790</v>
      </c>
      <c r="C63" s="7"/>
      <c r="D63" s="7"/>
      <c r="E63" s="7"/>
      <c r="F63" s="7"/>
      <c r="G63" s="6">
        <v>1.0</v>
      </c>
      <c r="H63" s="6" t="b">
        <v>1</v>
      </c>
      <c r="I63" s="7"/>
      <c r="J63" s="7" t="b">
        <v>0</v>
      </c>
      <c r="K63" s="7" t="b">
        <v>0</v>
      </c>
      <c r="L63" s="6" t="s">
        <v>791</v>
      </c>
    </row>
    <row r="64">
      <c r="A64" s="5" t="s">
        <v>12</v>
      </c>
      <c r="B64" s="5" t="s">
        <v>792</v>
      </c>
      <c r="C64" s="5">
        <v>29.975</v>
      </c>
      <c r="D64" s="5">
        <v>139.088</v>
      </c>
      <c r="E64" s="5">
        <v>4.8</v>
      </c>
      <c r="F64" s="5">
        <v>7.0</v>
      </c>
      <c r="G64" s="5">
        <v>1.0</v>
      </c>
      <c r="H64" s="3" t="b">
        <v>0</v>
      </c>
      <c r="I64" s="3"/>
      <c r="J64" s="3" t="b">
        <v>0</v>
      </c>
      <c r="K64" s="3" t="b">
        <v>0</v>
      </c>
      <c r="L64" s="3"/>
    </row>
    <row r="65">
      <c r="A65" s="5" t="s">
        <v>12</v>
      </c>
      <c r="B65" s="5" t="s">
        <v>793</v>
      </c>
      <c r="C65" s="5">
        <v>42.49</v>
      </c>
      <c r="D65" s="5">
        <v>143.582</v>
      </c>
      <c r="E65" s="5">
        <v>4.5</v>
      </c>
      <c r="F65" s="5">
        <v>7.0</v>
      </c>
      <c r="G65" s="5">
        <v>1.0</v>
      </c>
      <c r="H65" s="3" t="b">
        <v>0</v>
      </c>
      <c r="I65" s="3"/>
      <c r="J65" s="3" t="b">
        <v>0</v>
      </c>
      <c r="K65" s="3" t="b">
        <v>0</v>
      </c>
      <c r="L65" s="3"/>
    </row>
    <row r="66">
      <c r="A66" s="5" t="s">
        <v>12</v>
      </c>
      <c r="B66" s="5" t="s">
        <v>794</v>
      </c>
      <c r="C66" s="5">
        <v>-51.603</v>
      </c>
      <c r="D66" s="5">
        <v>139.683</v>
      </c>
      <c r="E66" s="5">
        <v>6.6</v>
      </c>
      <c r="F66" s="5">
        <v>88.0</v>
      </c>
      <c r="G66" s="5">
        <v>1.0</v>
      </c>
      <c r="H66" s="5" t="b">
        <v>1</v>
      </c>
      <c r="I66" s="5" t="s">
        <v>20</v>
      </c>
      <c r="J66" s="3" t="b">
        <v>0</v>
      </c>
      <c r="K66" s="3" t="b">
        <v>0</v>
      </c>
      <c r="L66" s="5" t="s">
        <v>795</v>
      </c>
    </row>
    <row r="67">
      <c r="A67" s="5" t="s">
        <v>12</v>
      </c>
      <c r="B67" s="5" t="s">
        <v>796</v>
      </c>
      <c r="C67" s="5">
        <v>36.466</v>
      </c>
      <c r="D67" s="5">
        <v>140.734</v>
      </c>
      <c r="E67" s="5">
        <v>4.7</v>
      </c>
      <c r="F67" s="5">
        <v>2.0</v>
      </c>
      <c r="G67" s="5">
        <v>1.0</v>
      </c>
      <c r="H67" s="3" t="b">
        <v>0</v>
      </c>
      <c r="I67" s="3"/>
      <c r="J67" s="3" t="b">
        <v>0</v>
      </c>
      <c r="K67" s="3" t="b">
        <v>0</v>
      </c>
      <c r="L67" s="3"/>
    </row>
    <row r="68">
      <c r="A68" s="5" t="s">
        <v>12</v>
      </c>
      <c r="B68" s="5" t="s">
        <v>797</v>
      </c>
      <c r="C68" s="5">
        <v>41.596</v>
      </c>
      <c r="D68" s="5">
        <v>143.692</v>
      </c>
      <c r="E68" s="5">
        <v>5.2</v>
      </c>
      <c r="F68" s="5">
        <v>7.0</v>
      </c>
      <c r="G68" s="5">
        <v>1.0</v>
      </c>
      <c r="H68" s="5" t="b">
        <v>1</v>
      </c>
      <c r="I68" s="5" t="s">
        <v>14</v>
      </c>
      <c r="J68" s="5" t="b">
        <v>1</v>
      </c>
      <c r="K68" s="5" t="b">
        <v>1</v>
      </c>
      <c r="L68" s="5" t="s">
        <v>798</v>
      </c>
    </row>
    <row r="69">
      <c r="A69" s="6" t="s">
        <v>16</v>
      </c>
      <c r="B69" s="6" t="s">
        <v>799</v>
      </c>
      <c r="C69" s="7"/>
      <c r="D69" s="7"/>
      <c r="E69" s="7"/>
      <c r="F69" s="7"/>
      <c r="G69" s="6">
        <v>1.0</v>
      </c>
      <c r="H69" s="6" t="b">
        <v>1</v>
      </c>
      <c r="I69" s="7"/>
      <c r="J69" s="7" t="b">
        <v>0</v>
      </c>
      <c r="K69" s="7" t="b">
        <v>0</v>
      </c>
      <c r="L69" s="6" t="s">
        <v>800</v>
      </c>
    </row>
    <row r="70">
      <c r="A70" s="5" t="s">
        <v>12</v>
      </c>
      <c r="B70" s="5" t="s">
        <v>801</v>
      </c>
      <c r="C70" s="5">
        <v>-11.637</v>
      </c>
      <c r="D70" s="5">
        <v>-74.478</v>
      </c>
      <c r="E70" s="5">
        <v>6.6</v>
      </c>
      <c r="F70" s="5">
        <v>141.0</v>
      </c>
      <c r="G70" s="5">
        <v>1.0</v>
      </c>
      <c r="H70" s="5" t="b">
        <v>1</v>
      </c>
      <c r="I70" s="3"/>
      <c r="J70" s="3" t="b">
        <v>0</v>
      </c>
      <c r="K70" s="3" t="b">
        <v>0</v>
      </c>
      <c r="L70" s="5" t="s">
        <v>613</v>
      </c>
    </row>
    <row r="71">
      <c r="A71" s="5" t="s">
        <v>12</v>
      </c>
      <c r="B71" s="5" t="s">
        <v>802</v>
      </c>
      <c r="C71" s="5">
        <v>40.381</v>
      </c>
      <c r="D71" s="5">
        <v>63.472</v>
      </c>
      <c r="E71" s="5">
        <v>7.0</v>
      </c>
      <c r="F71" s="5">
        <v>57.0</v>
      </c>
      <c r="G71" s="5">
        <v>1.0</v>
      </c>
      <c r="H71" s="5" t="b">
        <v>1</v>
      </c>
      <c r="I71" s="5" t="s">
        <v>14</v>
      </c>
      <c r="J71" s="5" t="b">
        <v>1</v>
      </c>
      <c r="K71" s="5" t="b">
        <v>1</v>
      </c>
      <c r="L71" s="5" t="s">
        <v>803</v>
      </c>
    </row>
    <row r="72">
      <c r="A72" s="3"/>
      <c r="B72" s="3"/>
      <c r="C72" s="3"/>
      <c r="D72" s="3"/>
      <c r="E72" s="3"/>
      <c r="F72" s="3"/>
      <c r="G72" s="3"/>
      <c r="H72" s="3" t="b">
        <v>0</v>
      </c>
      <c r="I72" s="3"/>
      <c r="J72" s="3" t="b">
        <v>0</v>
      </c>
      <c r="K72" s="3" t="b">
        <v>0</v>
      </c>
      <c r="L72" s="3"/>
    </row>
    <row r="73">
      <c r="A73" s="3"/>
      <c r="B73" s="3"/>
      <c r="C73" s="3"/>
      <c r="D73" s="3"/>
      <c r="E73" s="3"/>
      <c r="F73" s="3"/>
      <c r="G73" s="3"/>
      <c r="H73" s="3" t="b">
        <v>0</v>
      </c>
      <c r="I73" s="3"/>
      <c r="J73" s="3" t="b">
        <v>0</v>
      </c>
      <c r="K73" s="3" t="b">
        <v>0</v>
      </c>
      <c r="L73" s="3"/>
    </row>
    <row r="74">
      <c r="A74" s="3"/>
      <c r="B74" s="3"/>
      <c r="C74" s="3"/>
      <c r="D74" s="3"/>
      <c r="E74" s="3"/>
      <c r="F74" s="3"/>
      <c r="G74" s="3"/>
      <c r="H74" s="3" t="b">
        <v>0</v>
      </c>
      <c r="I74" s="3"/>
      <c r="J74" s="3" t="b">
        <v>0</v>
      </c>
      <c r="K74" s="3" t="b">
        <v>0</v>
      </c>
      <c r="L74" s="3"/>
    </row>
    <row r="75">
      <c r="A75" s="3"/>
      <c r="B75" s="3"/>
      <c r="C75" s="3"/>
      <c r="D75" s="3"/>
      <c r="E75" s="3"/>
      <c r="F75" s="3"/>
      <c r="G75" s="3"/>
      <c r="H75" s="3" t="b">
        <v>0</v>
      </c>
      <c r="I75" s="3"/>
      <c r="J75" s="3" t="b">
        <v>0</v>
      </c>
      <c r="K75" s="3" t="b">
        <v>0</v>
      </c>
      <c r="L75" s="3"/>
    </row>
    <row r="76">
      <c r="A76" s="3"/>
      <c r="B76" s="3"/>
      <c r="C76" s="3"/>
      <c r="D76" s="3"/>
      <c r="E76" s="3"/>
      <c r="F76" s="3"/>
      <c r="G76" s="3"/>
      <c r="H76" s="3" t="b">
        <v>0</v>
      </c>
      <c r="I76" s="3"/>
      <c r="J76" s="3" t="b">
        <v>0</v>
      </c>
      <c r="K76" s="3" t="b">
        <v>0</v>
      </c>
      <c r="L76" s="3"/>
    </row>
    <row r="77">
      <c r="A77" s="3"/>
      <c r="B77" s="3"/>
      <c r="C77" s="3"/>
      <c r="D77" s="3"/>
      <c r="E77" s="3"/>
      <c r="F77" s="3"/>
      <c r="G77" s="3"/>
      <c r="H77" s="3" t="b">
        <v>0</v>
      </c>
      <c r="I77" s="3"/>
      <c r="J77" s="3" t="b">
        <v>0</v>
      </c>
      <c r="K77" s="3" t="b">
        <v>0</v>
      </c>
      <c r="L77" s="3"/>
    </row>
    <row r="78">
      <c r="A78" s="3"/>
      <c r="B78" s="3"/>
      <c r="C78" s="3"/>
      <c r="D78" s="3"/>
      <c r="E78" s="3"/>
      <c r="F78" s="3"/>
      <c r="G78" s="3"/>
      <c r="H78" s="3" t="b">
        <v>0</v>
      </c>
      <c r="I78" s="3"/>
      <c r="J78" s="3" t="b">
        <v>0</v>
      </c>
      <c r="K78" s="3" t="b">
        <v>0</v>
      </c>
      <c r="L78" s="3"/>
    </row>
    <row r="79">
      <c r="A79" s="3"/>
      <c r="B79" s="3"/>
      <c r="C79" s="3"/>
      <c r="D79" s="3"/>
      <c r="E79" s="3"/>
      <c r="F79" s="3"/>
      <c r="G79" s="3"/>
      <c r="H79" s="3" t="b">
        <v>0</v>
      </c>
      <c r="I79" s="3"/>
      <c r="J79" s="3" t="b">
        <v>0</v>
      </c>
      <c r="K79" s="3" t="b">
        <v>0</v>
      </c>
      <c r="L79" s="3"/>
    </row>
    <row r="80">
      <c r="A80" s="3"/>
      <c r="B80" s="3"/>
      <c r="C80" s="3"/>
      <c r="D80" s="3"/>
      <c r="E80" s="3"/>
      <c r="F80" s="3"/>
      <c r="G80" s="3"/>
      <c r="H80" s="3" t="b">
        <v>0</v>
      </c>
      <c r="I80" s="3"/>
      <c r="J80" s="3" t="b">
        <v>0</v>
      </c>
      <c r="K80" s="3" t="b">
        <v>0</v>
      </c>
      <c r="L80" s="3"/>
    </row>
    <row r="81">
      <c r="A81" s="3"/>
      <c r="B81" s="3"/>
      <c r="C81" s="3"/>
      <c r="D81" s="3"/>
      <c r="E81" s="3"/>
      <c r="F81" s="3"/>
      <c r="G81" s="3"/>
      <c r="H81" s="3" t="b">
        <v>0</v>
      </c>
      <c r="I81" s="3"/>
      <c r="J81" s="3" t="b">
        <v>0</v>
      </c>
      <c r="K81" s="3" t="b">
        <v>0</v>
      </c>
      <c r="L81" s="3"/>
    </row>
    <row r="82">
      <c r="A82" s="3"/>
      <c r="B82" s="3"/>
      <c r="C82" s="3"/>
      <c r="D82" s="3"/>
      <c r="E82" s="3"/>
      <c r="F82" s="3"/>
      <c r="G82" s="3"/>
      <c r="H82" s="3" t="b">
        <v>0</v>
      </c>
      <c r="I82" s="3"/>
      <c r="J82" s="3" t="b">
        <v>0</v>
      </c>
      <c r="K82" s="3" t="b">
        <v>0</v>
      </c>
      <c r="L82" s="3"/>
    </row>
    <row r="83">
      <c r="A83" s="3"/>
      <c r="B83" s="3"/>
      <c r="C83" s="3"/>
      <c r="D83" s="3"/>
      <c r="E83" s="3"/>
      <c r="F83" s="3"/>
      <c r="G83" s="3"/>
      <c r="H83" s="3" t="b">
        <v>0</v>
      </c>
      <c r="I83" s="3"/>
      <c r="J83" s="3" t="b">
        <v>0</v>
      </c>
      <c r="K83" s="3" t="b">
        <v>0</v>
      </c>
      <c r="L83" s="3"/>
    </row>
    <row r="84">
      <c r="A84" s="3"/>
      <c r="B84" s="3"/>
      <c r="C84" s="3"/>
      <c r="D84" s="3"/>
      <c r="E84" s="3"/>
      <c r="F84" s="3"/>
      <c r="G84" s="3"/>
      <c r="H84" s="3" t="b">
        <v>0</v>
      </c>
      <c r="I84" s="3"/>
      <c r="J84" s="3" t="b">
        <v>0</v>
      </c>
      <c r="K84" s="3" t="b">
        <v>0</v>
      </c>
      <c r="L84" s="3"/>
    </row>
    <row r="85">
      <c r="A85" s="3"/>
      <c r="B85" s="3"/>
      <c r="C85" s="3"/>
      <c r="D85" s="3"/>
      <c r="E85" s="3"/>
      <c r="F85" s="3"/>
      <c r="G85" s="3"/>
      <c r="H85" s="3" t="b">
        <v>0</v>
      </c>
      <c r="I85" s="3"/>
      <c r="J85" s="3" t="b">
        <v>0</v>
      </c>
      <c r="K85" s="3" t="b">
        <v>0</v>
      </c>
      <c r="L85" s="3"/>
    </row>
    <row r="86">
      <c r="A86" s="3"/>
      <c r="B86" s="3"/>
      <c r="C86" s="3"/>
      <c r="D86" s="3"/>
      <c r="E86" s="3"/>
      <c r="F86" s="3"/>
      <c r="G86" s="3"/>
      <c r="H86" s="3" t="b">
        <v>0</v>
      </c>
      <c r="I86" s="3"/>
      <c r="J86" s="3" t="b">
        <v>0</v>
      </c>
      <c r="K86" s="3" t="b">
        <v>0</v>
      </c>
      <c r="L86" s="3"/>
    </row>
    <row r="87">
      <c r="A87" s="3"/>
      <c r="B87" s="3"/>
      <c r="C87" s="3"/>
      <c r="D87" s="3"/>
      <c r="E87" s="3"/>
      <c r="F87" s="3"/>
      <c r="G87" s="3"/>
      <c r="H87" s="3" t="b">
        <v>0</v>
      </c>
      <c r="I87" s="3"/>
      <c r="J87" s="3" t="b">
        <v>0</v>
      </c>
      <c r="K87" s="3" t="b">
        <v>0</v>
      </c>
      <c r="L87" s="3"/>
    </row>
    <row r="88">
      <c r="A88" s="3"/>
      <c r="B88" s="3"/>
      <c r="C88" s="3"/>
      <c r="D88" s="3"/>
      <c r="E88" s="3"/>
      <c r="F88" s="3"/>
      <c r="G88" s="3"/>
      <c r="H88" s="3" t="b">
        <v>0</v>
      </c>
      <c r="I88" s="3"/>
      <c r="J88" s="3" t="b">
        <v>0</v>
      </c>
      <c r="K88" s="3" t="b">
        <v>0</v>
      </c>
      <c r="L88" s="3"/>
    </row>
    <row r="89">
      <c r="A89" s="3"/>
      <c r="B89" s="3"/>
      <c r="C89" s="3"/>
      <c r="D89" s="3"/>
      <c r="E89" s="3"/>
      <c r="F89" s="3"/>
      <c r="G89" s="3"/>
      <c r="H89" s="3" t="b">
        <v>0</v>
      </c>
      <c r="I89" s="3"/>
      <c r="J89" s="3" t="b">
        <v>0</v>
      </c>
      <c r="K89" s="3" t="b">
        <v>0</v>
      </c>
      <c r="L89" s="3"/>
    </row>
    <row r="90">
      <c r="A90" s="3"/>
      <c r="B90" s="3"/>
      <c r="C90" s="3"/>
      <c r="D90" s="3"/>
      <c r="E90" s="3"/>
      <c r="F90" s="3"/>
      <c r="G90" s="3"/>
      <c r="H90" s="3" t="b">
        <v>0</v>
      </c>
      <c r="I90" s="3"/>
      <c r="J90" s="3" t="b">
        <v>0</v>
      </c>
      <c r="K90" s="3" t="b">
        <v>0</v>
      </c>
      <c r="L90" s="3"/>
    </row>
    <row r="91">
      <c r="A91" s="3"/>
      <c r="B91" s="3"/>
      <c r="C91" s="3"/>
      <c r="D91" s="3"/>
      <c r="E91" s="3"/>
      <c r="F91" s="3"/>
      <c r="G91" s="3"/>
      <c r="H91" s="3" t="b">
        <v>0</v>
      </c>
      <c r="I91" s="3"/>
      <c r="J91" s="3" t="b">
        <v>0</v>
      </c>
      <c r="K91" s="3" t="b">
        <v>0</v>
      </c>
      <c r="L91" s="3"/>
    </row>
    <row r="92">
      <c r="A92" s="3"/>
      <c r="B92" s="3"/>
      <c r="C92" s="3"/>
      <c r="D92" s="3"/>
      <c r="E92" s="3"/>
      <c r="F92" s="3"/>
      <c r="G92" s="3"/>
      <c r="H92" s="3" t="b">
        <v>0</v>
      </c>
      <c r="I92" s="3"/>
      <c r="J92" s="3" t="b">
        <v>0</v>
      </c>
      <c r="K92" s="3" t="b">
        <v>0</v>
      </c>
      <c r="L92" s="3"/>
    </row>
    <row r="93">
      <c r="A93" s="3"/>
      <c r="B93" s="3"/>
      <c r="C93" s="3"/>
      <c r="D93" s="3"/>
      <c r="E93" s="3"/>
      <c r="F93" s="3"/>
      <c r="G93" s="3"/>
      <c r="H93" s="3" t="b">
        <v>0</v>
      </c>
      <c r="I93" s="3"/>
      <c r="J93" s="3" t="b">
        <v>0</v>
      </c>
      <c r="K93" s="3" t="b">
        <v>0</v>
      </c>
      <c r="L93" s="3"/>
    </row>
    <row r="94">
      <c r="A94" s="3"/>
      <c r="B94" s="3"/>
      <c r="C94" s="3"/>
      <c r="D94" s="3"/>
      <c r="E94" s="3"/>
      <c r="F94" s="3"/>
      <c r="G94" s="3"/>
      <c r="H94" s="3" t="b">
        <v>0</v>
      </c>
      <c r="I94" s="3"/>
      <c r="J94" s="3" t="b">
        <v>0</v>
      </c>
      <c r="K94" s="3" t="b">
        <v>0</v>
      </c>
      <c r="L94" s="3"/>
    </row>
    <row r="95">
      <c r="A95" s="3"/>
      <c r="B95" s="3"/>
      <c r="C95" s="3"/>
      <c r="D95" s="3"/>
      <c r="E95" s="3"/>
      <c r="F95" s="3"/>
      <c r="G95" s="3"/>
      <c r="H95" s="3" t="b">
        <v>0</v>
      </c>
      <c r="I95" s="3"/>
      <c r="J95" s="3" t="b">
        <v>0</v>
      </c>
      <c r="K95" s="3" t="b">
        <v>0</v>
      </c>
      <c r="L95" s="3"/>
    </row>
    <row r="96">
      <c r="A96" s="3"/>
      <c r="B96" s="3"/>
      <c r="C96" s="3"/>
      <c r="D96" s="3"/>
      <c r="E96" s="3"/>
      <c r="F96" s="3"/>
      <c r="G96" s="3"/>
      <c r="H96" s="3" t="b">
        <v>0</v>
      </c>
      <c r="I96" s="3"/>
      <c r="J96" s="3" t="b">
        <v>0</v>
      </c>
      <c r="K96" s="3" t="b">
        <v>0</v>
      </c>
      <c r="L96" s="3"/>
    </row>
    <row r="97">
      <c r="A97" s="3"/>
      <c r="B97" s="3"/>
      <c r="C97" s="3"/>
      <c r="D97" s="3"/>
      <c r="E97" s="3"/>
      <c r="F97" s="3"/>
      <c r="G97" s="3"/>
      <c r="H97" s="3" t="b">
        <v>0</v>
      </c>
      <c r="I97" s="3"/>
      <c r="J97" s="3" t="b">
        <v>0</v>
      </c>
      <c r="K97" s="3" t="b">
        <v>0</v>
      </c>
      <c r="L97" s="3"/>
    </row>
    <row r="98">
      <c r="A98" s="3"/>
      <c r="B98" s="3"/>
      <c r="C98" s="3"/>
      <c r="D98" s="3"/>
      <c r="E98" s="3"/>
      <c r="F98" s="3"/>
      <c r="G98" s="3"/>
      <c r="H98" s="3" t="b">
        <v>0</v>
      </c>
      <c r="I98" s="3"/>
      <c r="J98" s="3" t="b">
        <v>0</v>
      </c>
      <c r="K98" s="3" t="b">
        <v>0</v>
      </c>
      <c r="L98" s="3"/>
    </row>
    <row r="99">
      <c r="A99" s="3"/>
      <c r="B99" s="3"/>
      <c r="C99" s="3"/>
      <c r="D99" s="3"/>
      <c r="E99" s="3"/>
      <c r="F99" s="3"/>
      <c r="G99" s="3"/>
      <c r="H99" s="3" t="b">
        <v>0</v>
      </c>
      <c r="I99" s="3"/>
      <c r="J99" s="3" t="b">
        <v>0</v>
      </c>
      <c r="K99" s="3" t="b">
        <v>0</v>
      </c>
      <c r="L99" s="3"/>
    </row>
    <row r="100">
      <c r="A100" s="3"/>
      <c r="B100" s="3"/>
      <c r="C100" s="3"/>
      <c r="D100" s="3"/>
      <c r="E100" s="3"/>
      <c r="F100" s="3"/>
      <c r="G100" s="3"/>
      <c r="H100" s="3" t="b">
        <v>0</v>
      </c>
      <c r="I100" s="3"/>
      <c r="J100" s="3" t="b">
        <v>0</v>
      </c>
      <c r="K100" s="3" t="b">
        <v>0</v>
      </c>
      <c r="L100" s="3"/>
    </row>
    <row r="101">
      <c r="A101" s="3"/>
      <c r="B101" s="3"/>
      <c r="C101" s="3"/>
      <c r="D101" s="3"/>
      <c r="E101" s="3"/>
      <c r="F101" s="3"/>
      <c r="G101" s="3"/>
      <c r="H101" s="3" t="b">
        <v>0</v>
      </c>
      <c r="I101" s="3"/>
      <c r="J101" s="3" t="b">
        <v>0</v>
      </c>
      <c r="K101" s="3" t="b">
        <v>0</v>
      </c>
      <c r="L101" s="3"/>
    </row>
    <row r="102">
      <c r="A102" s="3"/>
      <c r="B102" s="3"/>
      <c r="C102" s="3"/>
      <c r="D102" s="3"/>
      <c r="E102" s="3"/>
      <c r="F102" s="3"/>
      <c r="G102" s="3"/>
      <c r="H102" s="3" t="b">
        <v>0</v>
      </c>
      <c r="I102" s="3"/>
      <c r="J102" s="3" t="b">
        <v>0</v>
      </c>
      <c r="K102" s="3" t="b">
        <v>0</v>
      </c>
      <c r="L102" s="3"/>
    </row>
    <row r="103">
      <c r="A103" s="3"/>
      <c r="B103" s="3"/>
      <c r="C103" s="3"/>
      <c r="D103" s="3"/>
      <c r="E103" s="3"/>
      <c r="F103" s="3"/>
      <c r="G103" s="3"/>
      <c r="H103" s="3" t="b">
        <v>0</v>
      </c>
      <c r="I103" s="3"/>
      <c r="J103" s="3" t="b">
        <v>0</v>
      </c>
      <c r="K103" s="3" t="b">
        <v>0</v>
      </c>
      <c r="L103" s="3"/>
    </row>
    <row r="104">
      <c r="A104" s="3"/>
      <c r="B104" s="3"/>
      <c r="C104" s="3"/>
      <c r="D104" s="3"/>
      <c r="E104" s="3"/>
      <c r="F104" s="3"/>
      <c r="G104" s="3"/>
      <c r="H104" s="3" t="b">
        <v>0</v>
      </c>
      <c r="I104" s="3"/>
      <c r="J104" s="3" t="b">
        <v>0</v>
      </c>
      <c r="K104" s="3" t="b">
        <v>0</v>
      </c>
      <c r="L104" s="3"/>
    </row>
    <row r="105">
      <c r="A105" s="3"/>
      <c r="B105" s="3"/>
      <c r="C105" s="3"/>
      <c r="D105" s="3"/>
      <c r="E105" s="3"/>
      <c r="F105" s="3"/>
      <c r="G105" s="3"/>
      <c r="H105" s="3" t="b">
        <v>0</v>
      </c>
      <c r="I105" s="3"/>
      <c r="J105" s="3" t="b">
        <v>0</v>
      </c>
      <c r="K105" s="3" t="b">
        <v>0</v>
      </c>
      <c r="L105" s="3"/>
    </row>
    <row r="106">
      <c r="A106" s="3"/>
      <c r="B106" s="3"/>
      <c r="C106" s="3"/>
      <c r="D106" s="3"/>
      <c r="E106" s="3"/>
      <c r="F106" s="3"/>
      <c r="G106" s="3"/>
      <c r="H106" s="3" t="b">
        <v>0</v>
      </c>
      <c r="I106" s="3"/>
      <c r="J106" s="3" t="b">
        <v>0</v>
      </c>
      <c r="K106" s="3" t="b">
        <v>0</v>
      </c>
      <c r="L106" s="3"/>
    </row>
    <row r="107">
      <c r="A107" s="3"/>
      <c r="B107" s="3"/>
      <c r="C107" s="3"/>
      <c r="D107" s="3"/>
      <c r="E107" s="3"/>
      <c r="F107" s="3"/>
      <c r="G107" s="3"/>
      <c r="H107" s="3" t="b">
        <v>0</v>
      </c>
      <c r="I107" s="3"/>
      <c r="J107" s="3" t="b">
        <v>0</v>
      </c>
      <c r="K107" s="3" t="b">
        <v>0</v>
      </c>
      <c r="L107" s="3"/>
    </row>
    <row r="108">
      <c r="A108" s="3"/>
      <c r="B108" s="3"/>
      <c r="C108" s="3"/>
      <c r="D108" s="3"/>
      <c r="E108" s="3"/>
      <c r="F108" s="3"/>
      <c r="G108" s="3"/>
      <c r="H108" s="3" t="b">
        <v>0</v>
      </c>
      <c r="I108" s="3"/>
      <c r="J108" s="3" t="b">
        <v>0</v>
      </c>
      <c r="K108" s="3" t="b">
        <v>0</v>
      </c>
      <c r="L108" s="3"/>
    </row>
    <row r="109">
      <c r="A109" s="3"/>
      <c r="B109" s="3"/>
      <c r="C109" s="3"/>
      <c r="D109" s="3"/>
      <c r="E109" s="3"/>
      <c r="F109" s="3"/>
      <c r="G109" s="3"/>
      <c r="H109" s="3" t="b">
        <v>0</v>
      </c>
      <c r="I109" s="3"/>
      <c r="J109" s="3" t="b">
        <v>0</v>
      </c>
      <c r="K109" s="3" t="b">
        <v>0</v>
      </c>
      <c r="L109" s="3"/>
    </row>
    <row r="110">
      <c r="A110" s="3"/>
      <c r="B110" s="3"/>
      <c r="C110" s="3"/>
      <c r="D110" s="3"/>
      <c r="E110" s="3"/>
      <c r="F110" s="3"/>
      <c r="G110" s="3"/>
      <c r="H110" s="3" t="b">
        <v>0</v>
      </c>
      <c r="I110" s="3"/>
      <c r="J110" s="3" t="b">
        <v>0</v>
      </c>
      <c r="K110" s="3" t="b">
        <v>0</v>
      </c>
      <c r="L110" s="3"/>
    </row>
    <row r="111">
      <c r="A111" s="3"/>
      <c r="B111" s="3"/>
      <c r="C111" s="3"/>
      <c r="D111" s="3"/>
      <c r="E111" s="3"/>
      <c r="F111" s="3"/>
      <c r="G111" s="3"/>
      <c r="H111" s="3" t="b">
        <v>0</v>
      </c>
      <c r="I111" s="3"/>
      <c r="J111" s="3" t="b">
        <v>0</v>
      </c>
      <c r="K111" s="3" t="b">
        <v>0</v>
      </c>
      <c r="L111" s="3"/>
    </row>
    <row r="112">
      <c r="A112" s="3"/>
      <c r="B112" s="3"/>
      <c r="C112" s="3"/>
      <c r="D112" s="3"/>
      <c r="E112" s="3"/>
      <c r="F112" s="3"/>
      <c r="G112" s="3"/>
      <c r="H112" s="3" t="b">
        <v>0</v>
      </c>
      <c r="I112" s="3"/>
      <c r="J112" s="3" t="b">
        <v>0</v>
      </c>
      <c r="K112" s="3" t="b">
        <v>0</v>
      </c>
      <c r="L112" s="3"/>
    </row>
    <row r="113">
      <c r="A113" s="3"/>
      <c r="B113" s="3"/>
      <c r="C113" s="3"/>
      <c r="D113" s="3"/>
      <c r="E113" s="3"/>
      <c r="F113" s="3"/>
      <c r="G113" s="3"/>
      <c r="H113" s="3" t="b">
        <v>0</v>
      </c>
      <c r="I113" s="3"/>
      <c r="J113" s="3" t="b">
        <v>0</v>
      </c>
      <c r="K113" s="3" t="b">
        <v>0</v>
      </c>
      <c r="L113" s="3"/>
    </row>
    <row r="114">
      <c r="A114" s="3"/>
      <c r="B114" s="3"/>
      <c r="C114" s="3"/>
      <c r="D114" s="3"/>
      <c r="E114" s="3"/>
      <c r="F114" s="3"/>
      <c r="G114" s="3"/>
      <c r="H114" s="3" t="b">
        <v>0</v>
      </c>
      <c r="I114" s="3"/>
      <c r="J114" s="3" t="b">
        <v>0</v>
      </c>
      <c r="K114" s="3" t="b">
        <v>0</v>
      </c>
      <c r="L114" s="3"/>
    </row>
    <row r="115">
      <c r="A115" s="3"/>
      <c r="B115" s="3"/>
      <c r="C115" s="3"/>
      <c r="D115" s="3"/>
      <c r="E115" s="3"/>
      <c r="F115" s="3"/>
      <c r="G115" s="3"/>
      <c r="H115" s="3" t="b">
        <v>0</v>
      </c>
      <c r="I115" s="3"/>
      <c r="J115" s="3" t="b">
        <v>0</v>
      </c>
      <c r="K115" s="3" t="b">
        <v>0</v>
      </c>
      <c r="L115" s="3"/>
    </row>
    <row r="116">
      <c r="A116" s="3"/>
      <c r="B116" s="3"/>
      <c r="C116" s="3"/>
      <c r="D116" s="3"/>
      <c r="E116" s="3"/>
      <c r="F116" s="3"/>
      <c r="G116" s="3"/>
      <c r="H116" s="3" t="b">
        <v>0</v>
      </c>
      <c r="I116" s="3"/>
      <c r="J116" s="3" t="b">
        <v>0</v>
      </c>
      <c r="K116" s="3" t="b">
        <v>0</v>
      </c>
      <c r="L116" s="3"/>
    </row>
    <row r="117">
      <c r="A117" s="3"/>
      <c r="B117" s="3"/>
      <c r="C117" s="3"/>
      <c r="D117" s="3"/>
      <c r="E117" s="3"/>
      <c r="F117" s="3"/>
      <c r="G117" s="3"/>
      <c r="H117" s="3" t="b">
        <v>0</v>
      </c>
      <c r="I117" s="3"/>
      <c r="J117" s="3" t="b">
        <v>0</v>
      </c>
      <c r="K117" s="3" t="b">
        <v>0</v>
      </c>
      <c r="L117" s="3"/>
    </row>
    <row r="118">
      <c r="A118" s="3"/>
      <c r="B118" s="3"/>
      <c r="C118" s="3"/>
      <c r="D118" s="3"/>
      <c r="E118" s="3"/>
      <c r="F118" s="3"/>
      <c r="G118" s="3"/>
      <c r="H118" s="3" t="b">
        <v>0</v>
      </c>
      <c r="I118" s="3"/>
      <c r="J118" s="3" t="b">
        <v>0</v>
      </c>
      <c r="K118" s="3" t="b">
        <v>0</v>
      </c>
      <c r="L118" s="3"/>
    </row>
    <row r="119">
      <c r="A119" s="3"/>
      <c r="B119" s="3"/>
      <c r="C119" s="3"/>
      <c r="D119" s="3"/>
      <c r="E119" s="3"/>
      <c r="F119" s="3"/>
      <c r="G119" s="3"/>
      <c r="H119" s="3" t="b">
        <v>0</v>
      </c>
      <c r="I119" s="3"/>
      <c r="J119" s="3" t="b">
        <v>0</v>
      </c>
      <c r="K119" s="3" t="b">
        <v>0</v>
      </c>
      <c r="L119" s="3"/>
    </row>
    <row r="120">
      <c r="A120" s="3"/>
      <c r="B120" s="3"/>
      <c r="C120" s="3"/>
      <c r="D120" s="3"/>
      <c r="E120" s="3"/>
      <c r="F120" s="3"/>
      <c r="G120" s="3"/>
      <c r="H120" s="3" t="b">
        <v>0</v>
      </c>
      <c r="I120" s="3"/>
      <c r="J120" s="3" t="b">
        <v>0</v>
      </c>
      <c r="K120" s="3" t="b">
        <v>0</v>
      </c>
      <c r="L120" s="3"/>
    </row>
    <row r="121">
      <c r="A121" s="3"/>
      <c r="B121" s="3"/>
      <c r="C121" s="3"/>
      <c r="D121" s="3"/>
      <c r="E121" s="3"/>
      <c r="F121" s="3"/>
      <c r="G121" s="3"/>
      <c r="H121" s="3" t="b">
        <v>0</v>
      </c>
      <c r="I121" s="3"/>
      <c r="J121" s="3" t="b">
        <v>0</v>
      </c>
      <c r="K121" s="3" t="b">
        <v>0</v>
      </c>
      <c r="L121" s="3"/>
    </row>
    <row r="122">
      <c r="A122" s="3"/>
      <c r="B122" s="3"/>
      <c r="C122" s="3"/>
      <c r="D122" s="3"/>
      <c r="E122" s="3"/>
      <c r="F122" s="3"/>
      <c r="G122" s="3"/>
      <c r="H122" s="3" t="b">
        <v>0</v>
      </c>
      <c r="I122" s="3"/>
      <c r="J122" s="3" t="b">
        <v>0</v>
      </c>
      <c r="K122" s="3" t="b">
        <v>0</v>
      </c>
      <c r="L122" s="3"/>
    </row>
    <row r="123">
      <c r="A123" s="3"/>
      <c r="B123" s="3"/>
      <c r="C123" s="3"/>
      <c r="D123" s="3"/>
      <c r="E123" s="3"/>
      <c r="F123" s="3"/>
      <c r="G123" s="3"/>
      <c r="H123" s="3" t="b">
        <v>0</v>
      </c>
      <c r="I123" s="3"/>
      <c r="J123" s="3" t="b">
        <v>0</v>
      </c>
      <c r="K123" s="3" t="b">
        <v>0</v>
      </c>
      <c r="L123" s="3"/>
    </row>
    <row r="124">
      <c r="A124" s="3"/>
      <c r="B124" s="3"/>
      <c r="C124" s="3"/>
      <c r="D124" s="3"/>
      <c r="E124" s="3"/>
      <c r="F124" s="3"/>
      <c r="G124" s="3"/>
      <c r="H124" s="3" t="b">
        <v>0</v>
      </c>
      <c r="I124" s="3"/>
      <c r="J124" s="3" t="b">
        <v>0</v>
      </c>
      <c r="K124" s="3" t="b">
        <v>0</v>
      </c>
      <c r="L124" s="3"/>
    </row>
    <row r="125">
      <c r="A125" s="3"/>
      <c r="B125" s="3"/>
      <c r="C125" s="3"/>
      <c r="D125" s="3"/>
      <c r="E125" s="3"/>
      <c r="F125" s="3"/>
      <c r="G125" s="3"/>
      <c r="H125" s="3" t="b">
        <v>0</v>
      </c>
      <c r="I125" s="3"/>
      <c r="J125" s="3" t="b">
        <v>0</v>
      </c>
      <c r="K125" s="3" t="b">
        <v>0</v>
      </c>
      <c r="L125" s="3"/>
    </row>
    <row r="126">
      <c r="A126" s="3"/>
      <c r="B126" s="3"/>
      <c r="C126" s="3"/>
      <c r="D126" s="3"/>
      <c r="E126" s="3"/>
      <c r="F126" s="3"/>
      <c r="G126" s="3"/>
      <c r="H126" s="3" t="b">
        <v>0</v>
      </c>
      <c r="I126" s="3"/>
      <c r="J126" s="3" t="b">
        <v>0</v>
      </c>
      <c r="K126" s="3" t="b">
        <v>0</v>
      </c>
      <c r="L126" s="3"/>
    </row>
    <row r="127">
      <c r="A127" s="3"/>
      <c r="B127" s="3"/>
      <c r="C127" s="3"/>
      <c r="D127" s="3"/>
      <c r="E127" s="3"/>
      <c r="F127" s="3"/>
      <c r="G127" s="3"/>
      <c r="H127" s="3" t="b">
        <v>0</v>
      </c>
      <c r="I127" s="3"/>
      <c r="J127" s="3" t="b">
        <v>0</v>
      </c>
      <c r="K127" s="3" t="b">
        <v>0</v>
      </c>
      <c r="L127" s="3"/>
    </row>
    <row r="128">
      <c r="A128" s="3"/>
      <c r="B128" s="3"/>
      <c r="C128" s="3"/>
      <c r="D128" s="3"/>
      <c r="E128" s="3"/>
      <c r="F128" s="3"/>
      <c r="G128" s="3"/>
      <c r="H128" s="3" t="b">
        <v>0</v>
      </c>
      <c r="I128" s="3"/>
      <c r="J128" s="3" t="b">
        <v>0</v>
      </c>
      <c r="K128" s="3" t="b">
        <v>0</v>
      </c>
      <c r="L128" s="3"/>
    </row>
    <row r="129">
      <c r="A129" s="3"/>
      <c r="B129" s="3"/>
      <c r="C129" s="3"/>
      <c r="D129" s="3"/>
      <c r="E129" s="3"/>
      <c r="F129" s="3"/>
      <c r="G129" s="3"/>
      <c r="H129" s="3" t="b">
        <v>0</v>
      </c>
      <c r="I129" s="3"/>
      <c r="J129" s="3" t="b">
        <v>0</v>
      </c>
      <c r="K129" s="3" t="b">
        <v>0</v>
      </c>
      <c r="L129" s="3"/>
    </row>
    <row r="130">
      <c r="A130" s="3"/>
      <c r="B130" s="3"/>
      <c r="C130" s="3"/>
      <c r="D130" s="3"/>
      <c r="E130" s="3"/>
      <c r="F130" s="3"/>
      <c r="G130" s="3"/>
      <c r="H130" s="3" t="b">
        <v>0</v>
      </c>
      <c r="I130" s="3"/>
      <c r="J130" s="3" t="b">
        <v>0</v>
      </c>
      <c r="K130" s="3" t="b">
        <v>0</v>
      </c>
      <c r="L130" s="3"/>
    </row>
    <row r="131">
      <c r="A131" s="3"/>
      <c r="B131" s="3"/>
      <c r="C131" s="3"/>
      <c r="D131" s="3"/>
      <c r="E131" s="3"/>
      <c r="F131" s="3"/>
      <c r="G131" s="3"/>
      <c r="H131" s="3" t="b">
        <v>0</v>
      </c>
      <c r="I131" s="3"/>
      <c r="J131" s="3" t="b">
        <v>0</v>
      </c>
      <c r="K131" s="3" t="b">
        <v>0</v>
      </c>
      <c r="L131" s="3"/>
    </row>
    <row r="132">
      <c r="A132" s="3"/>
      <c r="B132" s="3"/>
      <c r="C132" s="3"/>
      <c r="D132" s="3"/>
      <c r="E132" s="3"/>
      <c r="F132" s="3"/>
      <c r="G132" s="3"/>
      <c r="H132" s="3" t="b">
        <v>0</v>
      </c>
      <c r="I132" s="3"/>
      <c r="J132" s="3" t="b">
        <v>0</v>
      </c>
      <c r="K132" s="3" t="b">
        <v>0</v>
      </c>
      <c r="L132" s="3"/>
    </row>
    <row r="133">
      <c r="A133" s="3"/>
      <c r="B133" s="3"/>
      <c r="C133" s="3"/>
      <c r="D133" s="3"/>
      <c r="E133" s="3"/>
      <c r="F133" s="3"/>
      <c r="G133" s="3"/>
      <c r="H133" s="3" t="b">
        <v>0</v>
      </c>
      <c r="I133" s="3"/>
      <c r="J133" s="3" t="b">
        <v>0</v>
      </c>
      <c r="K133" s="3" t="b">
        <v>0</v>
      </c>
      <c r="L133" s="3"/>
    </row>
    <row r="134">
      <c r="A134" s="3"/>
      <c r="B134" s="3"/>
      <c r="C134" s="3"/>
      <c r="D134" s="3"/>
      <c r="E134" s="3"/>
      <c r="F134" s="3"/>
      <c r="G134" s="3"/>
      <c r="H134" s="3" t="b">
        <v>0</v>
      </c>
      <c r="I134" s="3"/>
      <c r="J134" s="3" t="b">
        <v>0</v>
      </c>
      <c r="K134" s="3" t="b">
        <v>0</v>
      </c>
      <c r="L134" s="3"/>
    </row>
    <row r="135">
      <c r="A135" s="3"/>
      <c r="B135" s="3"/>
      <c r="C135" s="3"/>
      <c r="D135" s="3"/>
      <c r="E135" s="3"/>
      <c r="F135" s="3"/>
      <c r="G135" s="3"/>
      <c r="H135" s="3" t="b">
        <v>0</v>
      </c>
      <c r="I135" s="3"/>
      <c r="J135" s="3" t="b">
        <v>0</v>
      </c>
      <c r="K135" s="3" t="b">
        <v>0</v>
      </c>
      <c r="L135" s="3"/>
    </row>
    <row r="136">
      <c r="A136" s="3"/>
      <c r="B136" s="3"/>
      <c r="C136" s="3"/>
      <c r="D136" s="3"/>
      <c r="E136" s="3"/>
      <c r="F136" s="3"/>
      <c r="G136" s="3"/>
      <c r="H136" s="3" t="b">
        <v>0</v>
      </c>
      <c r="I136" s="3"/>
      <c r="J136" s="3" t="b">
        <v>0</v>
      </c>
      <c r="K136" s="3" t="b">
        <v>0</v>
      </c>
      <c r="L136" s="3"/>
    </row>
    <row r="137">
      <c r="A137" s="3"/>
      <c r="B137" s="3"/>
      <c r="C137" s="3"/>
      <c r="D137" s="3"/>
      <c r="E137" s="3"/>
      <c r="F137" s="3"/>
      <c r="G137" s="3"/>
      <c r="H137" s="3" t="b">
        <v>0</v>
      </c>
      <c r="I137" s="3"/>
      <c r="J137" s="3" t="b">
        <v>0</v>
      </c>
      <c r="K137" s="3" t="b">
        <v>0</v>
      </c>
      <c r="L137" s="3"/>
    </row>
    <row r="138">
      <c r="A138" s="3"/>
      <c r="B138" s="3"/>
      <c r="C138" s="3"/>
      <c r="D138" s="3"/>
      <c r="E138" s="3"/>
      <c r="F138" s="3"/>
      <c r="G138" s="3"/>
      <c r="H138" s="3" t="b">
        <v>0</v>
      </c>
      <c r="I138" s="3"/>
      <c r="J138" s="3" t="b">
        <v>0</v>
      </c>
      <c r="K138" s="3" t="b">
        <v>0</v>
      </c>
      <c r="L138" s="3"/>
    </row>
    <row r="139">
      <c r="A139" s="3"/>
      <c r="B139" s="3"/>
      <c r="C139" s="3"/>
      <c r="D139" s="3"/>
      <c r="E139" s="3"/>
      <c r="F139" s="3"/>
      <c r="G139" s="3"/>
      <c r="H139" s="3" t="b">
        <v>0</v>
      </c>
      <c r="I139" s="3"/>
      <c r="J139" s="3" t="b">
        <v>0</v>
      </c>
      <c r="K139" s="3" t="b">
        <v>0</v>
      </c>
      <c r="L139" s="3"/>
    </row>
    <row r="140">
      <c r="A140" s="3"/>
      <c r="B140" s="3"/>
      <c r="C140" s="3"/>
      <c r="D140" s="3"/>
      <c r="E140" s="3"/>
      <c r="F140" s="3"/>
      <c r="G140" s="3"/>
      <c r="H140" s="3" t="b">
        <v>0</v>
      </c>
      <c r="I140" s="3"/>
      <c r="J140" s="3" t="b">
        <v>0</v>
      </c>
      <c r="K140" s="3" t="b">
        <v>0</v>
      </c>
      <c r="L140" s="3"/>
    </row>
    <row r="141">
      <c r="A141" s="3"/>
      <c r="B141" s="3"/>
      <c r="C141" s="3"/>
      <c r="D141" s="3"/>
      <c r="E141" s="3"/>
      <c r="F141" s="3"/>
      <c r="G141" s="3"/>
      <c r="H141" s="3" t="b">
        <v>0</v>
      </c>
      <c r="I141" s="3"/>
      <c r="J141" s="3" t="b">
        <v>0</v>
      </c>
      <c r="K141" s="3" t="b">
        <v>0</v>
      </c>
      <c r="L141" s="3"/>
    </row>
    <row r="142">
      <c r="A142" s="3"/>
      <c r="B142" s="3"/>
      <c r="C142" s="3"/>
      <c r="D142" s="3"/>
      <c r="E142" s="3"/>
      <c r="F142" s="3"/>
      <c r="G142" s="3"/>
      <c r="H142" s="3" t="b">
        <v>0</v>
      </c>
      <c r="I142" s="3"/>
      <c r="J142" s="3" t="b">
        <v>0</v>
      </c>
      <c r="K142" s="3" t="b">
        <v>0</v>
      </c>
      <c r="L142" s="3"/>
    </row>
    <row r="143">
      <c r="A143" s="3"/>
      <c r="B143" s="3"/>
      <c r="C143" s="3"/>
      <c r="D143" s="3"/>
      <c r="E143" s="3"/>
      <c r="F143" s="3"/>
      <c r="G143" s="3"/>
      <c r="H143" s="3" t="b">
        <v>0</v>
      </c>
      <c r="I143" s="3"/>
      <c r="J143" s="3" t="b">
        <v>0</v>
      </c>
      <c r="K143" s="3" t="b">
        <v>0</v>
      </c>
      <c r="L143" s="3"/>
    </row>
    <row r="144">
      <c r="A144" s="3"/>
      <c r="B144" s="3"/>
      <c r="C144" s="3"/>
      <c r="D144" s="3"/>
      <c r="E144" s="3"/>
      <c r="F144" s="3"/>
      <c r="G144" s="3"/>
      <c r="H144" s="3" t="b">
        <v>0</v>
      </c>
      <c r="I144" s="3"/>
      <c r="J144" s="3" t="b">
        <v>0</v>
      </c>
      <c r="K144" s="3" t="b">
        <v>0</v>
      </c>
      <c r="L144" s="3"/>
    </row>
    <row r="145">
      <c r="A145" s="3"/>
      <c r="B145" s="3"/>
      <c r="C145" s="3"/>
      <c r="D145" s="3"/>
      <c r="E145" s="3"/>
      <c r="F145" s="3"/>
      <c r="G145" s="3"/>
      <c r="H145" s="3" t="b">
        <v>0</v>
      </c>
      <c r="I145" s="3"/>
      <c r="J145" s="3" t="b">
        <v>0</v>
      </c>
      <c r="K145" s="3" t="b">
        <v>0</v>
      </c>
      <c r="L145" s="3"/>
    </row>
    <row r="146">
      <c r="A146" s="3"/>
      <c r="B146" s="3"/>
      <c r="C146" s="3"/>
      <c r="D146" s="3"/>
      <c r="E146" s="3"/>
      <c r="F146" s="3"/>
      <c r="G146" s="3"/>
      <c r="H146" s="3" t="b">
        <v>0</v>
      </c>
      <c r="I146" s="3"/>
      <c r="J146" s="3" t="b">
        <v>0</v>
      </c>
      <c r="K146" s="3" t="b">
        <v>0</v>
      </c>
      <c r="L146" s="3"/>
    </row>
    <row r="147">
      <c r="A147" s="3"/>
      <c r="B147" s="3"/>
      <c r="C147" s="3"/>
      <c r="D147" s="3"/>
      <c r="E147" s="3"/>
      <c r="F147" s="3"/>
      <c r="G147" s="3"/>
      <c r="H147" s="3" t="b">
        <v>0</v>
      </c>
      <c r="I147" s="3"/>
      <c r="J147" s="3" t="b">
        <v>0</v>
      </c>
      <c r="K147" s="3" t="b">
        <v>0</v>
      </c>
      <c r="L147" s="3"/>
    </row>
    <row r="148">
      <c r="A148" s="3"/>
      <c r="B148" s="3"/>
      <c r="C148" s="3"/>
      <c r="D148" s="3"/>
      <c r="E148" s="3"/>
      <c r="F148" s="3"/>
      <c r="G148" s="3"/>
      <c r="H148" s="3" t="b">
        <v>0</v>
      </c>
      <c r="I148" s="3"/>
      <c r="J148" s="3" t="b">
        <v>0</v>
      </c>
      <c r="K148" s="3" t="b">
        <v>0</v>
      </c>
      <c r="L148" s="3"/>
    </row>
    <row r="149">
      <c r="A149" s="3"/>
      <c r="B149" s="3"/>
      <c r="C149" s="3"/>
      <c r="D149" s="3"/>
      <c r="E149" s="3"/>
      <c r="F149" s="3"/>
      <c r="G149" s="3"/>
      <c r="H149" s="3" t="b">
        <v>0</v>
      </c>
      <c r="I149" s="3"/>
      <c r="J149" s="3" t="b">
        <v>0</v>
      </c>
      <c r="K149" s="3" t="b">
        <v>0</v>
      </c>
      <c r="L149" s="3"/>
    </row>
    <row r="150">
      <c r="A150" s="3"/>
      <c r="B150" s="3"/>
      <c r="C150" s="3"/>
      <c r="D150" s="3"/>
      <c r="E150" s="3"/>
      <c r="F150" s="3"/>
      <c r="G150" s="3"/>
      <c r="H150" s="3" t="b">
        <v>0</v>
      </c>
      <c r="I150" s="3"/>
      <c r="J150" s="3" t="b">
        <v>0</v>
      </c>
      <c r="K150" s="3" t="b">
        <v>0</v>
      </c>
      <c r="L150" s="3"/>
    </row>
    <row r="151">
      <c r="A151" s="3"/>
      <c r="B151" s="3"/>
      <c r="C151" s="3"/>
      <c r="D151" s="3"/>
      <c r="E151" s="3"/>
      <c r="F151" s="3"/>
      <c r="G151" s="3"/>
      <c r="H151" s="3" t="b">
        <v>0</v>
      </c>
      <c r="I151" s="3"/>
      <c r="J151" s="3" t="b">
        <v>0</v>
      </c>
      <c r="K151" s="3" t="b">
        <v>0</v>
      </c>
      <c r="L151" s="3"/>
    </row>
    <row r="152">
      <c r="A152" s="3"/>
      <c r="B152" s="3"/>
      <c r="C152" s="3"/>
      <c r="D152" s="3"/>
      <c r="E152" s="3"/>
      <c r="F152" s="3"/>
      <c r="G152" s="3"/>
      <c r="H152" s="3" t="b">
        <v>0</v>
      </c>
      <c r="I152" s="3"/>
      <c r="J152" s="3" t="b">
        <v>0</v>
      </c>
      <c r="K152" s="3" t="b">
        <v>0</v>
      </c>
      <c r="L152" s="3"/>
    </row>
    <row r="153">
      <c r="A153" s="3"/>
      <c r="B153" s="3"/>
      <c r="C153" s="3"/>
      <c r="D153" s="3"/>
      <c r="E153" s="3"/>
      <c r="F153" s="3"/>
      <c r="G153" s="3"/>
      <c r="H153" s="3" t="b">
        <v>0</v>
      </c>
      <c r="I153" s="3"/>
      <c r="J153" s="3" t="b">
        <v>0</v>
      </c>
      <c r="K153" s="3" t="b">
        <v>0</v>
      </c>
      <c r="L153" s="3"/>
    </row>
    <row r="154">
      <c r="A154" s="3"/>
      <c r="B154" s="3"/>
      <c r="C154" s="3"/>
      <c r="D154" s="3"/>
      <c r="E154" s="3"/>
      <c r="F154" s="3"/>
      <c r="G154" s="3"/>
      <c r="H154" s="3" t="b">
        <v>0</v>
      </c>
      <c r="I154" s="3"/>
      <c r="J154" s="3" t="b">
        <v>0</v>
      </c>
      <c r="K154" s="3" t="b">
        <v>0</v>
      </c>
      <c r="L154" s="3"/>
    </row>
    <row r="155">
      <c r="A155" s="3"/>
      <c r="B155" s="3"/>
      <c r="C155" s="3"/>
      <c r="D155" s="3"/>
      <c r="E155" s="3"/>
      <c r="F155" s="3"/>
      <c r="G155" s="3"/>
      <c r="H155" s="3" t="b">
        <v>0</v>
      </c>
      <c r="I155" s="3"/>
      <c r="J155" s="3" t="b">
        <v>0</v>
      </c>
      <c r="K155" s="3" t="b">
        <v>0</v>
      </c>
      <c r="L155" s="3"/>
    </row>
    <row r="156">
      <c r="A156" s="3"/>
      <c r="B156" s="3"/>
      <c r="C156" s="3"/>
      <c r="D156" s="3"/>
      <c r="E156" s="3"/>
      <c r="F156" s="3"/>
      <c r="G156" s="3"/>
      <c r="H156" s="3" t="b">
        <v>0</v>
      </c>
      <c r="I156" s="3"/>
      <c r="J156" s="3" t="b">
        <v>0</v>
      </c>
      <c r="K156" s="3" t="b">
        <v>0</v>
      </c>
      <c r="L156" s="3"/>
    </row>
    <row r="157">
      <c r="A157" s="3"/>
      <c r="B157" s="3"/>
      <c r="C157" s="3"/>
      <c r="D157" s="3"/>
      <c r="E157" s="3"/>
      <c r="F157" s="3"/>
      <c r="G157" s="3"/>
      <c r="H157" s="3" t="b">
        <v>0</v>
      </c>
      <c r="I157" s="3"/>
      <c r="J157" s="3" t="b">
        <v>0</v>
      </c>
      <c r="K157" s="3" t="b">
        <v>0</v>
      </c>
      <c r="L157" s="3"/>
    </row>
    <row r="158">
      <c r="A158" s="3"/>
      <c r="B158" s="3"/>
      <c r="C158" s="3"/>
      <c r="D158" s="3"/>
      <c r="E158" s="3"/>
      <c r="F158" s="3"/>
      <c r="G158" s="3"/>
      <c r="H158" s="3" t="b">
        <v>0</v>
      </c>
      <c r="I158" s="3"/>
      <c r="J158" s="3" t="b">
        <v>0</v>
      </c>
      <c r="K158" s="3" t="b">
        <v>0</v>
      </c>
      <c r="L158" s="3"/>
    </row>
    <row r="159">
      <c r="A159" s="3"/>
      <c r="B159" s="3"/>
      <c r="C159" s="3"/>
      <c r="D159" s="3"/>
      <c r="E159" s="3"/>
      <c r="F159" s="3"/>
      <c r="G159" s="3"/>
      <c r="H159" s="3" t="b">
        <v>0</v>
      </c>
      <c r="I159" s="3"/>
      <c r="J159" s="3" t="b">
        <v>0</v>
      </c>
      <c r="K159" s="3" t="b">
        <v>0</v>
      </c>
      <c r="L159" s="3"/>
    </row>
    <row r="160">
      <c r="A160" s="3"/>
      <c r="B160" s="3"/>
      <c r="C160" s="3"/>
      <c r="D160" s="3"/>
      <c r="E160" s="3"/>
      <c r="F160" s="3"/>
      <c r="G160" s="3"/>
      <c r="H160" s="3" t="b">
        <v>0</v>
      </c>
      <c r="I160" s="3"/>
      <c r="J160" s="3" t="b">
        <v>0</v>
      </c>
      <c r="K160" s="3" t="b">
        <v>0</v>
      </c>
      <c r="L160" s="3"/>
    </row>
    <row r="161">
      <c r="A161" s="3"/>
      <c r="B161" s="3"/>
      <c r="C161" s="3"/>
      <c r="D161" s="3"/>
      <c r="E161" s="3"/>
      <c r="F161" s="3"/>
      <c r="G161" s="3"/>
      <c r="H161" s="3" t="b">
        <v>0</v>
      </c>
      <c r="I161" s="3"/>
      <c r="J161" s="3" t="b">
        <v>0</v>
      </c>
      <c r="K161" s="3" t="b">
        <v>0</v>
      </c>
      <c r="L161" s="3"/>
    </row>
    <row r="162">
      <c r="A162" s="3"/>
      <c r="B162" s="3"/>
      <c r="C162" s="3"/>
      <c r="D162" s="3"/>
      <c r="E162" s="3"/>
      <c r="F162" s="3"/>
      <c r="G162" s="3"/>
      <c r="H162" s="3" t="b">
        <v>0</v>
      </c>
      <c r="I162" s="3"/>
      <c r="J162" s="3" t="b">
        <v>0</v>
      </c>
      <c r="K162" s="3" t="b">
        <v>0</v>
      </c>
      <c r="L162" s="3"/>
    </row>
    <row r="163">
      <c r="A163" s="3"/>
      <c r="B163" s="3"/>
      <c r="C163" s="3"/>
      <c r="D163" s="3"/>
      <c r="E163" s="3"/>
      <c r="F163" s="3"/>
      <c r="G163" s="3"/>
      <c r="H163" s="3" t="b">
        <v>0</v>
      </c>
      <c r="I163" s="3"/>
      <c r="J163" s="3" t="b">
        <v>0</v>
      </c>
      <c r="K163" s="3" t="b">
        <v>0</v>
      </c>
      <c r="L163" s="3"/>
    </row>
    <row r="164">
      <c r="A164" s="3"/>
      <c r="B164" s="3"/>
      <c r="C164" s="3"/>
      <c r="D164" s="3"/>
      <c r="E164" s="3"/>
      <c r="F164" s="3"/>
      <c r="G164" s="3"/>
      <c r="H164" s="3" t="b">
        <v>0</v>
      </c>
      <c r="I164" s="3"/>
      <c r="J164" s="3" t="b">
        <v>0</v>
      </c>
      <c r="K164" s="3" t="b">
        <v>0</v>
      </c>
      <c r="L164" s="3"/>
    </row>
    <row r="165">
      <c r="A165" s="3"/>
      <c r="B165" s="3"/>
      <c r="C165" s="3"/>
      <c r="D165" s="3"/>
      <c r="E165" s="3"/>
      <c r="F165" s="3"/>
      <c r="G165" s="3"/>
      <c r="H165" s="3" t="b">
        <v>0</v>
      </c>
      <c r="I165" s="3"/>
      <c r="J165" s="3" t="b">
        <v>0</v>
      </c>
      <c r="K165" s="3" t="b">
        <v>0</v>
      </c>
      <c r="L165" s="3"/>
    </row>
    <row r="166">
      <c r="A166" s="3"/>
      <c r="B166" s="3"/>
      <c r="C166" s="3"/>
      <c r="D166" s="3"/>
      <c r="E166" s="3"/>
      <c r="F166" s="3"/>
      <c r="G166" s="3"/>
      <c r="H166" s="3" t="b">
        <v>0</v>
      </c>
      <c r="I166" s="3"/>
      <c r="J166" s="3" t="b">
        <v>0</v>
      </c>
      <c r="K166" s="3" t="b">
        <v>0</v>
      </c>
      <c r="L166" s="3"/>
    </row>
    <row r="167">
      <c r="A167" s="3"/>
      <c r="B167" s="3"/>
      <c r="C167" s="3"/>
      <c r="D167" s="3"/>
      <c r="E167" s="3"/>
      <c r="F167" s="3"/>
      <c r="G167" s="3"/>
      <c r="H167" s="3" t="b">
        <v>0</v>
      </c>
      <c r="I167" s="3"/>
      <c r="J167" s="3" t="b">
        <v>0</v>
      </c>
      <c r="K167" s="3" t="b">
        <v>0</v>
      </c>
      <c r="L167" s="3"/>
    </row>
    <row r="168">
      <c r="A168" s="3"/>
      <c r="B168" s="3"/>
      <c r="C168" s="3"/>
      <c r="D168" s="3"/>
      <c r="E168" s="3"/>
      <c r="F168" s="3"/>
      <c r="G168" s="3"/>
      <c r="H168" s="3" t="b">
        <v>0</v>
      </c>
      <c r="I168" s="3"/>
      <c r="J168" s="3" t="b">
        <v>0</v>
      </c>
      <c r="K168" s="3" t="b">
        <v>0</v>
      </c>
      <c r="L168" s="3"/>
    </row>
    <row r="169">
      <c r="A169" s="3"/>
      <c r="B169" s="3"/>
      <c r="C169" s="3"/>
      <c r="D169" s="3"/>
      <c r="E169" s="3"/>
      <c r="F169" s="3"/>
      <c r="G169" s="3"/>
      <c r="H169" s="3" t="b">
        <v>0</v>
      </c>
      <c r="I169" s="3"/>
      <c r="J169" s="3" t="b">
        <v>0</v>
      </c>
      <c r="K169" s="3" t="b">
        <v>0</v>
      </c>
      <c r="L169" s="3"/>
    </row>
    <row r="170">
      <c r="A170" s="3"/>
      <c r="B170" s="3"/>
      <c r="C170" s="3"/>
      <c r="D170" s="3"/>
      <c r="E170" s="3"/>
      <c r="F170" s="3"/>
      <c r="G170" s="3"/>
      <c r="H170" s="3" t="b">
        <v>0</v>
      </c>
      <c r="I170" s="3"/>
      <c r="J170" s="3" t="b">
        <v>0</v>
      </c>
      <c r="K170" s="3" t="b">
        <v>0</v>
      </c>
      <c r="L170" s="3"/>
    </row>
    <row r="171">
      <c r="A171" s="3"/>
      <c r="B171" s="3"/>
      <c r="C171" s="3"/>
      <c r="D171" s="3"/>
      <c r="E171" s="3"/>
      <c r="F171" s="3"/>
      <c r="G171" s="3"/>
      <c r="H171" s="3" t="b">
        <v>0</v>
      </c>
      <c r="I171" s="3"/>
      <c r="J171" s="3" t="b">
        <v>0</v>
      </c>
      <c r="K171" s="3" t="b">
        <v>0</v>
      </c>
      <c r="L171" s="3"/>
    </row>
    <row r="172">
      <c r="A172" s="3"/>
      <c r="B172" s="3"/>
      <c r="C172" s="3"/>
      <c r="D172" s="3"/>
      <c r="E172" s="3"/>
      <c r="F172" s="3"/>
      <c r="G172" s="3"/>
      <c r="H172" s="3" t="b">
        <v>0</v>
      </c>
      <c r="I172" s="3"/>
      <c r="J172" s="3" t="b">
        <v>0</v>
      </c>
      <c r="K172" s="3" t="b">
        <v>0</v>
      </c>
      <c r="L172" s="3"/>
    </row>
    <row r="173">
      <c r="A173" s="3"/>
      <c r="B173" s="3"/>
      <c r="C173" s="3"/>
      <c r="D173" s="3"/>
      <c r="E173" s="3"/>
      <c r="F173" s="3"/>
      <c r="G173" s="3"/>
      <c r="H173" s="3" t="b">
        <v>0</v>
      </c>
      <c r="I173" s="3"/>
      <c r="J173" s="3" t="b">
        <v>0</v>
      </c>
      <c r="K173" s="3" t="b">
        <v>0</v>
      </c>
      <c r="L173" s="3"/>
    </row>
    <row r="174">
      <c r="A174" s="3"/>
      <c r="B174" s="3"/>
      <c r="C174" s="3"/>
      <c r="D174" s="3"/>
      <c r="E174" s="3"/>
      <c r="F174" s="3"/>
      <c r="G174" s="3"/>
      <c r="H174" s="3" t="b">
        <v>0</v>
      </c>
      <c r="I174" s="3"/>
      <c r="J174" s="3" t="b">
        <v>0</v>
      </c>
      <c r="K174" s="3" t="b">
        <v>0</v>
      </c>
      <c r="L174" s="3"/>
    </row>
    <row r="175">
      <c r="A175" s="3"/>
      <c r="B175" s="3"/>
      <c r="C175" s="3"/>
      <c r="D175" s="3"/>
      <c r="E175" s="3"/>
      <c r="F175" s="3"/>
      <c r="G175" s="3"/>
      <c r="H175" s="3" t="b">
        <v>0</v>
      </c>
      <c r="I175" s="3"/>
      <c r="J175" s="3" t="b">
        <v>0</v>
      </c>
      <c r="K175" s="3" t="b">
        <v>0</v>
      </c>
      <c r="L175" s="3"/>
    </row>
    <row r="176">
      <c r="A176" s="3"/>
      <c r="B176" s="3"/>
      <c r="C176" s="3"/>
      <c r="D176" s="3"/>
      <c r="E176" s="3"/>
      <c r="F176" s="3"/>
      <c r="G176" s="3"/>
      <c r="H176" s="3" t="b">
        <v>0</v>
      </c>
      <c r="I176" s="3"/>
      <c r="J176" s="3" t="b">
        <v>0</v>
      </c>
      <c r="K176" s="3" t="b">
        <v>0</v>
      </c>
      <c r="L176" s="3"/>
    </row>
    <row r="177">
      <c r="A177" s="3"/>
      <c r="B177" s="3"/>
      <c r="C177" s="3"/>
      <c r="D177" s="3"/>
      <c r="E177" s="3"/>
      <c r="F177" s="3"/>
      <c r="G177" s="3"/>
      <c r="H177" s="3" t="b">
        <v>0</v>
      </c>
      <c r="I177" s="3"/>
      <c r="J177" s="3" t="b">
        <v>0</v>
      </c>
      <c r="K177" s="3" t="b">
        <v>0</v>
      </c>
      <c r="L177" s="3"/>
    </row>
    <row r="178">
      <c r="A178" s="3"/>
      <c r="B178" s="3"/>
      <c r="C178" s="3"/>
      <c r="D178" s="3"/>
      <c r="E178" s="3"/>
      <c r="F178" s="3"/>
      <c r="G178" s="3"/>
      <c r="H178" s="3" t="b">
        <v>0</v>
      </c>
      <c r="I178" s="3"/>
      <c r="J178" s="3" t="b">
        <v>0</v>
      </c>
      <c r="K178" s="3" t="b">
        <v>0</v>
      </c>
      <c r="L178" s="3"/>
    </row>
    <row r="179">
      <c r="A179" s="3"/>
      <c r="B179" s="3"/>
      <c r="C179" s="3"/>
      <c r="D179" s="3"/>
      <c r="E179" s="3"/>
      <c r="F179" s="3"/>
      <c r="G179" s="3"/>
      <c r="H179" s="3" t="b">
        <v>0</v>
      </c>
      <c r="I179" s="3"/>
      <c r="J179" s="3" t="b">
        <v>0</v>
      </c>
      <c r="K179" s="3" t="b">
        <v>0</v>
      </c>
      <c r="L179" s="3"/>
    </row>
    <row r="180">
      <c r="A180" s="3"/>
      <c r="B180" s="3"/>
      <c r="C180" s="3"/>
      <c r="D180" s="3"/>
      <c r="E180" s="3"/>
      <c r="F180" s="3"/>
      <c r="G180" s="3"/>
      <c r="H180" s="3" t="b">
        <v>0</v>
      </c>
      <c r="I180" s="3"/>
      <c r="J180" s="3" t="b">
        <v>0</v>
      </c>
      <c r="K180" s="3" t="b">
        <v>0</v>
      </c>
      <c r="L180" s="3"/>
    </row>
    <row r="181">
      <c r="A181" s="3"/>
      <c r="B181" s="3"/>
      <c r="C181" s="3"/>
      <c r="D181" s="3"/>
      <c r="E181" s="3"/>
      <c r="F181" s="3"/>
      <c r="G181" s="3"/>
      <c r="H181" s="3" t="b">
        <v>0</v>
      </c>
      <c r="I181" s="3"/>
      <c r="J181" s="3" t="b">
        <v>0</v>
      </c>
      <c r="K181" s="3" t="b">
        <v>0</v>
      </c>
      <c r="L181" s="3"/>
    </row>
    <row r="182">
      <c r="A182" s="3"/>
      <c r="B182" s="3"/>
      <c r="C182" s="3"/>
      <c r="D182" s="3"/>
      <c r="E182" s="3"/>
      <c r="F182" s="3"/>
      <c r="G182" s="3"/>
      <c r="H182" s="3" t="b">
        <v>0</v>
      </c>
      <c r="I182" s="3"/>
      <c r="J182" s="3" t="b">
        <v>0</v>
      </c>
      <c r="K182" s="3" t="b">
        <v>0</v>
      </c>
      <c r="L182" s="3"/>
    </row>
    <row r="183">
      <c r="A183" s="3"/>
      <c r="B183" s="3"/>
      <c r="C183" s="3"/>
      <c r="D183" s="3"/>
      <c r="E183" s="3"/>
      <c r="F183" s="3"/>
      <c r="G183" s="3"/>
      <c r="H183" s="3" t="b">
        <v>0</v>
      </c>
      <c r="I183" s="3"/>
      <c r="J183" s="3" t="b">
        <v>0</v>
      </c>
      <c r="K183" s="3" t="b">
        <v>0</v>
      </c>
      <c r="L183" s="3"/>
    </row>
    <row r="184">
      <c r="A184" s="3"/>
      <c r="B184" s="3"/>
      <c r="C184" s="3"/>
      <c r="D184" s="3"/>
      <c r="E184" s="3"/>
      <c r="F184" s="3"/>
      <c r="G184" s="3"/>
      <c r="H184" s="3" t="b">
        <v>0</v>
      </c>
      <c r="I184" s="3"/>
      <c r="J184" s="3" t="b">
        <v>0</v>
      </c>
      <c r="K184" s="3" t="b">
        <v>0</v>
      </c>
      <c r="L184" s="3"/>
    </row>
    <row r="185">
      <c r="A185" s="3"/>
      <c r="B185" s="3"/>
      <c r="C185" s="3"/>
      <c r="D185" s="3"/>
      <c r="E185" s="3"/>
      <c r="F185" s="3"/>
      <c r="G185" s="3"/>
      <c r="H185" s="3" t="b">
        <v>0</v>
      </c>
      <c r="I185" s="3"/>
      <c r="J185" s="3" t="b">
        <v>0</v>
      </c>
      <c r="K185" s="3" t="b">
        <v>0</v>
      </c>
      <c r="L185" s="3"/>
    </row>
    <row r="186">
      <c r="A186" s="3"/>
      <c r="B186" s="3"/>
      <c r="C186" s="3"/>
      <c r="D186" s="3"/>
      <c r="E186" s="3"/>
      <c r="F186" s="3"/>
      <c r="G186" s="3"/>
      <c r="H186" s="3" t="b">
        <v>0</v>
      </c>
      <c r="I186" s="3"/>
      <c r="J186" s="3" t="b">
        <v>0</v>
      </c>
      <c r="K186" s="3" t="b">
        <v>0</v>
      </c>
      <c r="L186" s="3"/>
    </row>
    <row r="187">
      <c r="A187" s="3"/>
      <c r="B187" s="3"/>
      <c r="C187" s="3"/>
      <c r="D187" s="3"/>
      <c r="E187" s="3"/>
      <c r="F187" s="3"/>
      <c r="G187" s="3"/>
      <c r="H187" s="3" t="b">
        <v>0</v>
      </c>
      <c r="I187" s="3"/>
      <c r="J187" s="3" t="b">
        <v>0</v>
      </c>
      <c r="K187" s="3" t="b">
        <v>0</v>
      </c>
      <c r="L187" s="3"/>
    </row>
    <row r="188">
      <c r="A188" s="3"/>
      <c r="B188" s="3"/>
      <c r="C188" s="3"/>
      <c r="D188" s="3"/>
      <c r="E188" s="3"/>
      <c r="F188" s="3"/>
      <c r="G188" s="3"/>
      <c r="H188" s="3" t="b">
        <v>0</v>
      </c>
      <c r="I188" s="3"/>
      <c r="J188" s="3" t="b">
        <v>0</v>
      </c>
      <c r="K188" s="3" t="b">
        <v>0</v>
      </c>
      <c r="L188" s="3"/>
    </row>
    <row r="189">
      <c r="A189" s="3"/>
      <c r="B189" s="3"/>
      <c r="C189" s="3"/>
      <c r="D189" s="3"/>
      <c r="E189" s="3"/>
      <c r="F189" s="3"/>
      <c r="G189" s="3"/>
      <c r="H189" s="3" t="b">
        <v>0</v>
      </c>
      <c r="I189" s="3"/>
      <c r="J189" s="3" t="b">
        <v>0</v>
      </c>
      <c r="K189" s="3" t="b">
        <v>0</v>
      </c>
      <c r="L189" s="3"/>
    </row>
    <row r="190">
      <c r="A190" s="3"/>
      <c r="B190" s="3"/>
      <c r="C190" s="3"/>
      <c r="D190" s="3"/>
      <c r="E190" s="3"/>
      <c r="F190" s="3"/>
      <c r="G190" s="3"/>
      <c r="H190" s="3" t="b">
        <v>0</v>
      </c>
      <c r="I190" s="3"/>
      <c r="J190" s="3" t="b">
        <v>0</v>
      </c>
      <c r="K190" s="3" t="b">
        <v>0</v>
      </c>
      <c r="L190" s="3"/>
    </row>
    <row r="191">
      <c r="A191" s="3"/>
      <c r="B191" s="3"/>
      <c r="C191" s="3"/>
      <c r="D191" s="3"/>
      <c r="E191" s="3"/>
      <c r="F191" s="3"/>
      <c r="G191" s="3"/>
      <c r="H191" s="3" t="b">
        <v>0</v>
      </c>
      <c r="I191" s="3"/>
      <c r="J191" s="3" t="b">
        <v>0</v>
      </c>
      <c r="K191" s="3" t="b">
        <v>0</v>
      </c>
      <c r="L191" s="3"/>
    </row>
    <row r="192">
      <c r="A192" s="3"/>
      <c r="B192" s="3"/>
      <c r="C192" s="3"/>
      <c r="D192" s="3"/>
      <c r="E192" s="3"/>
      <c r="F192" s="3"/>
      <c r="G192" s="3"/>
      <c r="H192" s="3" t="b">
        <v>0</v>
      </c>
      <c r="I192" s="3"/>
      <c r="J192" s="3" t="b">
        <v>0</v>
      </c>
      <c r="K192" s="3" t="b">
        <v>0</v>
      </c>
      <c r="L192" s="3"/>
    </row>
    <row r="193">
      <c r="A193" s="3"/>
      <c r="B193" s="3"/>
      <c r="C193" s="3"/>
      <c r="D193" s="3"/>
      <c r="E193" s="3"/>
      <c r="F193" s="3"/>
      <c r="G193" s="3"/>
      <c r="H193" s="3" t="b">
        <v>0</v>
      </c>
      <c r="I193" s="3"/>
      <c r="J193" s="3" t="b">
        <v>0</v>
      </c>
      <c r="K193" s="3" t="b">
        <v>0</v>
      </c>
      <c r="L193" s="3"/>
    </row>
    <row r="194">
      <c r="A194" s="3"/>
      <c r="B194" s="3"/>
      <c r="C194" s="3"/>
      <c r="D194" s="3"/>
      <c r="E194" s="3"/>
      <c r="F194" s="3"/>
      <c r="G194" s="3"/>
      <c r="H194" s="3" t="b">
        <v>0</v>
      </c>
      <c r="I194" s="3"/>
      <c r="J194" s="3" t="b">
        <v>0</v>
      </c>
      <c r="K194" s="3" t="b">
        <v>0</v>
      </c>
      <c r="L194" s="3"/>
    </row>
    <row r="195">
      <c r="A195" s="3"/>
      <c r="B195" s="3"/>
      <c r="C195" s="3"/>
      <c r="D195" s="3"/>
      <c r="E195" s="3"/>
      <c r="F195" s="3"/>
      <c r="G195" s="3"/>
      <c r="H195" s="3" t="b">
        <v>0</v>
      </c>
      <c r="I195" s="3"/>
      <c r="J195" s="3" t="b">
        <v>0</v>
      </c>
      <c r="K195" s="3" t="b">
        <v>0</v>
      </c>
      <c r="L195" s="3"/>
    </row>
    <row r="196">
      <c r="A196" s="3"/>
      <c r="B196" s="3"/>
      <c r="C196" s="3"/>
      <c r="D196" s="3"/>
      <c r="E196" s="3"/>
      <c r="F196" s="3"/>
      <c r="G196" s="3"/>
      <c r="H196" s="3" t="b">
        <v>0</v>
      </c>
      <c r="I196" s="3"/>
      <c r="J196" s="3" t="b">
        <v>0</v>
      </c>
      <c r="K196" s="3" t="b">
        <v>0</v>
      </c>
      <c r="L196" s="3"/>
    </row>
    <row r="197">
      <c r="A197" s="3"/>
      <c r="B197" s="3"/>
      <c r="C197" s="3"/>
      <c r="D197" s="3"/>
      <c r="E197" s="3"/>
      <c r="F197" s="3"/>
      <c r="G197" s="3"/>
      <c r="H197" s="3" t="b">
        <v>0</v>
      </c>
      <c r="I197" s="3"/>
      <c r="J197" s="3" t="b">
        <v>0</v>
      </c>
      <c r="K197" s="3" t="b">
        <v>0</v>
      </c>
      <c r="L197" s="3"/>
    </row>
    <row r="198">
      <c r="A198" s="3"/>
      <c r="B198" s="3"/>
      <c r="C198" s="3"/>
      <c r="D198" s="3"/>
      <c r="E198" s="3"/>
      <c r="F198" s="3"/>
      <c r="G198" s="3"/>
      <c r="H198" s="3" t="b">
        <v>0</v>
      </c>
      <c r="I198" s="3"/>
      <c r="J198" s="3" t="b">
        <v>0</v>
      </c>
      <c r="K198" s="3" t="b">
        <v>0</v>
      </c>
      <c r="L198" s="3"/>
    </row>
    <row r="199">
      <c r="A199" s="3"/>
      <c r="B199" s="3"/>
      <c r="C199" s="3"/>
      <c r="D199" s="3"/>
      <c r="E199" s="3"/>
      <c r="F199" s="3"/>
      <c r="G199" s="3"/>
      <c r="H199" s="3" t="b">
        <v>0</v>
      </c>
      <c r="I199" s="3"/>
      <c r="J199" s="3" t="b">
        <v>0</v>
      </c>
      <c r="K199" s="3" t="b">
        <v>0</v>
      </c>
      <c r="L199" s="3"/>
    </row>
    <row r="200">
      <c r="A200" s="3"/>
      <c r="B200" s="3"/>
      <c r="C200" s="3"/>
      <c r="D200" s="3"/>
      <c r="E200" s="3"/>
      <c r="F200" s="3"/>
      <c r="G200" s="3"/>
      <c r="H200" s="3" t="b">
        <v>0</v>
      </c>
      <c r="I200" s="3"/>
      <c r="J200" s="3" t="b">
        <v>0</v>
      </c>
      <c r="K200" s="3" t="b">
        <v>0</v>
      </c>
      <c r="L200" s="3"/>
    </row>
    <row r="201">
      <c r="A201" s="3"/>
      <c r="B201" s="3"/>
      <c r="C201" s="3"/>
      <c r="D201" s="3"/>
      <c r="E201" s="3"/>
      <c r="F201" s="3"/>
      <c r="G201" s="3"/>
      <c r="H201" s="3" t="b">
        <v>0</v>
      </c>
      <c r="I201" s="3"/>
      <c r="J201" s="3" t="b">
        <v>0</v>
      </c>
      <c r="K201" s="3" t="b">
        <v>0</v>
      </c>
      <c r="L201" s="3"/>
    </row>
    <row r="202">
      <c r="A202" s="3"/>
      <c r="B202" s="3"/>
      <c r="C202" s="3"/>
      <c r="D202" s="3"/>
      <c r="E202" s="3"/>
      <c r="F202" s="3"/>
      <c r="G202" s="3"/>
      <c r="H202" s="3" t="b">
        <v>0</v>
      </c>
      <c r="I202" s="3"/>
      <c r="J202" s="3" t="b">
        <v>0</v>
      </c>
      <c r="K202" s="3" t="b">
        <v>0</v>
      </c>
      <c r="L202" s="3"/>
    </row>
    <row r="203">
      <c r="A203" s="3"/>
      <c r="B203" s="3"/>
      <c r="C203" s="3"/>
      <c r="D203" s="3"/>
      <c r="E203" s="3"/>
      <c r="F203" s="3"/>
      <c r="G203" s="3"/>
      <c r="H203" s="3" t="b">
        <v>0</v>
      </c>
      <c r="I203" s="3"/>
      <c r="J203" s="3" t="b">
        <v>0</v>
      </c>
      <c r="K203" s="3" t="b">
        <v>0</v>
      </c>
      <c r="L203" s="3"/>
    </row>
    <row r="204">
      <c r="A204" s="3"/>
      <c r="B204" s="3"/>
      <c r="C204" s="3"/>
      <c r="D204" s="3"/>
      <c r="E204" s="3"/>
      <c r="F204" s="3"/>
      <c r="G204" s="3"/>
      <c r="H204" s="3" t="b">
        <v>0</v>
      </c>
      <c r="I204" s="3"/>
      <c r="J204" s="3" t="b">
        <v>0</v>
      </c>
      <c r="K204" s="3" t="b">
        <v>0</v>
      </c>
      <c r="L204" s="3"/>
    </row>
    <row r="205">
      <c r="A205" s="3"/>
      <c r="B205" s="3"/>
      <c r="C205" s="3"/>
      <c r="D205" s="3"/>
      <c r="E205" s="3"/>
      <c r="F205" s="3"/>
      <c r="G205" s="3"/>
      <c r="H205" s="3" t="b">
        <v>0</v>
      </c>
      <c r="I205" s="3"/>
      <c r="J205" s="3" t="b">
        <v>0</v>
      </c>
      <c r="K205" s="3" t="b">
        <v>0</v>
      </c>
      <c r="L205" s="3"/>
    </row>
    <row r="206">
      <c r="A206" s="3"/>
      <c r="B206" s="3"/>
      <c r="C206" s="3"/>
      <c r="D206" s="3"/>
      <c r="E206" s="3"/>
      <c r="F206" s="3"/>
      <c r="G206" s="3"/>
      <c r="H206" s="3" t="b">
        <v>0</v>
      </c>
      <c r="I206" s="3"/>
      <c r="J206" s="3" t="b">
        <v>0</v>
      </c>
      <c r="K206" s="3" t="b">
        <v>0</v>
      </c>
      <c r="L206" s="3"/>
    </row>
    <row r="207">
      <c r="A207" s="3"/>
      <c r="B207" s="3"/>
      <c r="C207" s="3"/>
      <c r="D207" s="3"/>
      <c r="E207" s="3"/>
      <c r="F207" s="3"/>
      <c r="G207" s="3"/>
      <c r="H207" s="3" t="b">
        <v>0</v>
      </c>
      <c r="I207" s="3"/>
      <c r="J207" s="3" t="b">
        <v>0</v>
      </c>
      <c r="K207" s="3" t="b">
        <v>0</v>
      </c>
      <c r="L207" s="3"/>
    </row>
    <row r="208">
      <c r="A208" s="3"/>
      <c r="B208" s="3"/>
      <c r="C208" s="3"/>
      <c r="D208" s="3"/>
      <c r="E208" s="3"/>
      <c r="F208" s="3"/>
      <c r="G208" s="3"/>
      <c r="H208" s="3" t="b">
        <v>0</v>
      </c>
      <c r="I208" s="3"/>
      <c r="J208" s="3" t="b">
        <v>0</v>
      </c>
      <c r="K208" s="3" t="b">
        <v>0</v>
      </c>
      <c r="L208" s="3"/>
    </row>
    <row r="209">
      <c r="A209" s="3"/>
      <c r="B209" s="3"/>
      <c r="C209" s="3"/>
      <c r="D209" s="3"/>
      <c r="E209" s="3"/>
      <c r="F209" s="3"/>
      <c r="G209" s="3"/>
      <c r="H209" s="3" t="b">
        <v>0</v>
      </c>
      <c r="I209" s="3"/>
      <c r="J209" s="3" t="b">
        <v>0</v>
      </c>
      <c r="K209" s="3" t="b">
        <v>0</v>
      </c>
      <c r="L209" s="3"/>
    </row>
    <row r="210">
      <c r="A210" s="3"/>
      <c r="B210" s="3"/>
      <c r="C210" s="3"/>
      <c r="D210" s="3"/>
      <c r="E210" s="3"/>
      <c r="F210" s="3"/>
      <c r="G210" s="3"/>
      <c r="H210" s="3" t="b">
        <v>0</v>
      </c>
      <c r="I210" s="3"/>
      <c r="J210" s="3" t="b">
        <v>0</v>
      </c>
      <c r="K210" s="3" t="b">
        <v>0</v>
      </c>
      <c r="L210" s="3"/>
    </row>
    <row r="211">
      <c r="A211" s="3"/>
      <c r="B211" s="3"/>
      <c r="C211" s="3"/>
      <c r="D211" s="3"/>
      <c r="E211" s="3"/>
      <c r="F211" s="3"/>
      <c r="G211" s="3"/>
      <c r="H211" s="3" t="b">
        <v>0</v>
      </c>
      <c r="I211" s="3"/>
      <c r="J211" s="3" t="b">
        <v>0</v>
      </c>
      <c r="K211" s="3" t="b">
        <v>0</v>
      </c>
      <c r="L211" s="3"/>
    </row>
    <row r="212">
      <c r="A212" s="3"/>
      <c r="B212" s="3"/>
      <c r="C212" s="3"/>
      <c r="D212" s="3"/>
      <c r="E212" s="3"/>
      <c r="F212" s="3"/>
      <c r="G212" s="3"/>
      <c r="H212" s="3" t="b">
        <v>0</v>
      </c>
      <c r="I212" s="3"/>
      <c r="J212" s="3" t="b">
        <v>0</v>
      </c>
      <c r="K212" s="3" t="b">
        <v>0</v>
      </c>
      <c r="L212" s="3"/>
    </row>
    <row r="213">
      <c r="A213" s="3"/>
      <c r="B213" s="3"/>
      <c r="C213" s="3"/>
      <c r="D213" s="3"/>
      <c r="E213" s="3"/>
      <c r="F213" s="3"/>
      <c r="G213" s="3"/>
      <c r="H213" s="3" t="b">
        <v>0</v>
      </c>
      <c r="I213" s="3"/>
      <c r="J213" s="3" t="b">
        <v>0</v>
      </c>
      <c r="K213" s="3" t="b">
        <v>0</v>
      </c>
      <c r="L213" s="3"/>
    </row>
    <row r="214">
      <c r="A214" s="3"/>
      <c r="B214" s="3"/>
      <c r="C214" s="3"/>
      <c r="D214" s="3"/>
      <c r="E214" s="3"/>
      <c r="F214" s="3"/>
      <c r="G214" s="3"/>
      <c r="H214" s="3" t="b">
        <v>0</v>
      </c>
      <c r="I214" s="3"/>
      <c r="J214" s="3" t="b">
        <v>0</v>
      </c>
      <c r="K214" s="3" t="b">
        <v>0</v>
      </c>
      <c r="L214" s="3"/>
    </row>
    <row r="215">
      <c r="A215" s="3"/>
      <c r="B215" s="3"/>
      <c r="C215" s="3"/>
      <c r="D215" s="3"/>
      <c r="E215" s="3"/>
      <c r="F215" s="3"/>
      <c r="G215" s="3"/>
      <c r="H215" s="3" t="b">
        <v>0</v>
      </c>
      <c r="I215" s="3"/>
      <c r="J215" s="3" t="b">
        <v>0</v>
      </c>
      <c r="K215" s="3" t="b">
        <v>0</v>
      </c>
      <c r="L215" s="3"/>
    </row>
    <row r="216">
      <c r="A216" s="3"/>
      <c r="B216" s="3"/>
      <c r="C216" s="3"/>
      <c r="D216" s="3"/>
      <c r="E216" s="3"/>
      <c r="F216" s="3"/>
      <c r="G216" s="3"/>
      <c r="H216" s="3" t="b">
        <v>0</v>
      </c>
      <c r="I216" s="3"/>
      <c r="J216" s="3" t="b">
        <v>0</v>
      </c>
      <c r="K216" s="3" t="b">
        <v>0</v>
      </c>
      <c r="L216" s="3"/>
    </row>
    <row r="217">
      <c r="A217" s="3"/>
      <c r="B217" s="3"/>
      <c r="C217" s="3"/>
      <c r="D217" s="3"/>
      <c r="E217" s="3"/>
      <c r="F217" s="3"/>
      <c r="G217" s="3"/>
      <c r="H217" s="3" t="b">
        <v>0</v>
      </c>
      <c r="I217" s="3"/>
      <c r="J217" s="3" t="b">
        <v>0</v>
      </c>
      <c r="K217" s="3" t="b">
        <v>0</v>
      </c>
      <c r="L217" s="3"/>
    </row>
    <row r="218">
      <c r="A218" s="3"/>
      <c r="B218" s="3"/>
      <c r="C218" s="3"/>
      <c r="D218" s="3"/>
      <c r="E218" s="3"/>
      <c r="F218" s="3"/>
      <c r="G218" s="3"/>
      <c r="H218" s="3" t="b">
        <v>0</v>
      </c>
      <c r="I218" s="3"/>
      <c r="J218" s="3" t="b">
        <v>0</v>
      </c>
      <c r="K218" s="3" t="b">
        <v>0</v>
      </c>
      <c r="L218" s="3"/>
    </row>
    <row r="219">
      <c r="A219" s="3"/>
      <c r="B219" s="3"/>
      <c r="C219" s="3"/>
      <c r="D219" s="3"/>
      <c r="E219" s="3"/>
      <c r="F219" s="3"/>
      <c r="G219" s="3"/>
      <c r="H219" s="3" t="b">
        <v>0</v>
      </c>
      <c r="I219" s="3"/>
      <c r="J219" s="3" t="b">
        <v>0</v>
      </c>
      <c r="K219" s="3" t="b">
        <v>0</v>
      </c>
      <c r="L219" s="3"/>
    </row>
    <row r="220">
      <c r="A220" s="3"/>
      <c r="B220" s="3"/>
      <c r="C220" s="3"/>
      <c r="D220" s="3"/>
      <c r="E220" s="3"/>
      <c r="F220" s="3"/>
      <c r="G220" s="3"/>
      <c r="H220" s="3" t="b">
        <v>0</v>
      </c>
      <c r="I220" s="3"/>
      <c r="J220" s="3" t="b">
        <v>0</v>
      </c>
      <c r="K220" s="3" t="b">
        <v>0</v>
      </c>
      <c r="L220" s="3"/>
    </row>
    <row r="221">
      <c r="A221" s="3"/>
      <c r="B221" s="3"/>
      <c r="C221" s="3"/>
      <c r="D221" s="3"/>
      <c r="E221" s="3"/>
      <c r="F221" s="3"/>
      <c r="G221" s="3"/>
      <c r="H221" s="3" t="b">
        <v>0</v>
      </c>
      <c r="I221" s="3"/>
      <c r="J221" s="3" t="b">
        <v>0</v>
      </c>
      <c r="K221" s="3" t="b">
        <v>0</v>
      </c>
      <c r="L221" s="3"/>
    </row>
    <row r="222">
      <c r="A222" s="3"/>
      <c r="B222" s="3"/>
      <c r="C222" s="3"/>
      <c r="D222" s="3"/>
      <c r="E222" s="3"/>
      <c r="F222" s="3"/>
      <c r="G222" s="3"/>
      <c r="H222" s="3" t="b">
        <v>0</v>
      </c>
      <c r="I222" s="3"/>
      <c r="J222" s="3" t="b">
        <v>0</v>
      </c>
      <c r="K222" s="3" t="b">
        <v>0</v>
      </c>
      <c r="L222" s="3"/>
    </row>
    <row r="223">
      <c r="A223" s="3"/>
      <c r="B223" s="3"/>
      <c r="C223" s="3"/>
      <c r="D223" s="3"/>
      <c r="E223" s="3"/>
      <c r="F223" s="3"/>
      <c r="G223" s="3"/>
      <c r="H223" s="3" t="b">
        <v>0</v>
      </c>
      <c r="I223" s="3"/>
      <c r="J223" s="3" t="b">
        <v>0</v>
      </c>
      <c r="K223" s="3" t="b">
        <v>0</v>
      </c>
      <c r="L223" s="3"/>
    </row>
    <row r="224">
      <c r="A224" s="3"/>
      <c r="B224" s="3"/>
      <c r="C224" s="3"/>
      <c r="D224" s="3"/>
      <c r="E224" s="3"/>
      <c r="F224" s="3"/>
      <c r="G224" s="3"/>
      <c r="H224" s="3" t="b">
        <v>0</v>
      </c>
      <c r="I224" s="3"/>
      <c r="J224" s="3" t="b">
        <v>0</v>
      </c>
      <c r="K224" s="3" t="b">
        <v>0</v>
      </c>
      <c r="L224" s="3"/>
    </row>
    <row r="225">
      <c r="A225" s="3"/>
      <c r="B225" s="3"/>
      <c r="C225" s="3"/>
      <c r="D225" s="3"/>
      <c r="E225" s="3"/>
      <c r="F225" s="3"/>
      <c r="G225" s="3"/>
      <c r="H225" s="3" t="b">
        <v>0</v>
      </c>
      <c r="I225" s="3"/>
      <c r="J225" s="3" t="b">
        <v>0</v>
      </c>
      <c r="K225" s="3" t="b">
        <v>0</v>
      </c>
      <c r="L225" s="3"/>
    </row>
    <row r="226">
      <c r="A226" s="3"/>
      <c r="B226" s="3"/>
      <c r="C226" s="3"/>
      <c r="D226" s="3"/>
      <c r="E226" s="3"/>
      <c r="F226" s="3"/>
      <c r="G226" s="3"/>
      <c r="H226" s="3" t="b">
        <v>0</v>
      </c>
      <c r="I226" s="3"/>
      <c r="J226" s="3" t="b">
        <v>0</v>
      </c>
      <c r="K226" s="3" t="b">
        <v>0</v>
      </c>
      <c r="L226" s="3"/>
    </row>
    <row r="227">
      <c r="A227" s="3"/>
      <c r="B227" s="3"/>
      <c r="C227" s="3"/>
      <c r="D227" s="3"/>
      <c r="E227" s="3"/>
      <c r="F227" s="3"/>
      <c r="G227" s="3"/>
      <c r="H227" s="3" t="b">
        <v>0</v>
      </c>
      <c r="I227" s="3"/>
      <c r="J227" s="3" t="b">
        <v>0</v>
      </c>
      <c r="K227" s="3" t="b">
        <v>0</v>
      </c>
      <c r="L227" s="3"/>
    </row>
    <row r="228">
      <c r="A228" s="3"/>
      <c r="B228" s="3"/>
      <c r="C228" s="3"/>
      <c r="D228" s="3"/>
      <c r="E228" s="3"/>
      <c r="F228" s="3"/>
      <c r="G228" s="3"/>
      <c r="H228" s="3" t="b">
        <v>0</v>
      </c>
      <c r="I228" s="3"/>
      <c r="J228" s="3" t="b">
        <v>0</v>
      </c>
      <c r="K228" s="3" t="b">
        <v>0</v>
      </c>
      <c r="L228" s="3"/>
    </row>
    <row r="229">
      <c r="A229" s="3"/>
      <c r="B229" s="3"/>
      <c r="C229" s="3"/>
      <c r="D229" s="3"/>
      <c r="E229" s="3"/>
      <c r="F229" s="3"/>
      <c r="G229" s="3"/>
      <c r="H229" s="3" t="b">
        <v>0</v>
      </c>
      <c r="I229" s="3"/>
      <c r="J229" s="3" t="b">
        <v>0</v>
      </c>
      <c r="K229" s="3" t="b">
        <v>0</v>
      </c>
      <c r="L229" s="3"/>
    </row>
    <row r="230">
      <c r="A230" s="3"/>
      <c r="B230" s="3"/>
      <c r="C230" s="3"/>
      <c r="D230" s="3"/>
      <c r="E230" s="3"/>
      <c r="F230" s="3"/>
      <c r="G230" s="3"/>
      <c r="H230" s="3" t="b">
        <v>0</v>
      </c>
      <c r="I230" s="3"/>
      <c r="J230" s="3" t="b">
        <v>0</v>
      </c>
      <c r="K230" s="3" t="b">
        <v>0</v>
      </c>
      <c r="L230" s="3"/>
    </row>
    <row r="231">
      <c r="A231" s="3"/>
      <c r="B231" s="3"/>
      <c r="C231" s="3"/>
      <c r="D231" s="3"/>
      <c r="E231" s="3"/>
      <c r="F231" s="3"/>
      <c r="G231" s="3"/>
      <c r="H231" s="3" t="b">
        <v>0</v>
      </c>
      <c r="I231" s="3"/>
      <c r="J231" s="3" t="b">
        <v>0</v>
      </c>
      <c r="K231" s="3" t="b">
        <v>0</v>
      </c>
      <c r="L231" s="3"/>
    </row>
    <row r="232">
      <c r="A232" s="3"/>
      <c r="B232" s="3"/>
      <c r="C232" s="3"/>
      <c r="D232" s="3"/>
      <c r="E232" s="3"/>
      <c r="F232" s="3"/>
      <c r="G232" s="3"/>
      <c r="H232" s="3" t="b">
        <v>0</v>
      </c>
      <c r="I232" s="3"/>
      <c r="J232" s="3" t="b">
        <v>0</v>
      </c>
      <c r="K232" s="3" t="b">
        <v>0</v>
      </c>
      <c r="L232" s="3"/>
    </row>
    <row r="233">
      <c r="A233" s="3"/>
      <c r="B233" s="3"/>
      <c r="C233" s="3"/>
      <c r="D233" s="3"/>
      <c r="E233" s="3"/>
      <c r="F233" s="3"/>
      <c r="G233" s="3"/>
      <c r="H233" s="3" t="b">
        <v>0</v>
      </c>
      <c r="I233" s="3"/>
      <c r="J233" s="3" t="b">
        <v>0</v>
      </c>
      <c r="K233" s="3" t="b">
        <v>0</v>
      </c>
      <c r="L233" s="3"/>
    </row>
    <row r="234">
      <c r="A234" s="3"/>
      <c r="B234" s="3"/>
      <c r="C234" s="3"/>
      <c r="D234" s="3"/>
      <c r="E234" s="3"/>
      <c r="F234" s="3"/>
      <c r="G234" s="3"/>
      <c r="H234" s="3" t="b">
        <v>0</v>
      </c>
      <c r="I234" s="3"/>
      <c r="J234" s="3" t="b">
        <v>0</v>
      </c>
      <c r="K234" s="3" t="b">
        <v>0</v>
      </c>
      <c r="L234" s="3"/>
    </row>
    <row r="235">
      <c r="A235" s="3"/>
      <c r="B235" s="3"/>
      <c r="C235" s="3"/>
      <c r="D235" s="3"/>
      <c r="E235" s="3"/>
      <c r="F235" s="3"/>
      <c r="G235" s="3"/>
      <c r="H235" s="3" t="b">
        <v>0</v>
      </c>
      <c r="I235" s="3"/>
      <c r="J235" s="3" t="b">
        <v>0</v>
      </c>
      <c r="K235" s="3" t="b">
        <v>0</v>
      </c>
      <c r="L235" s="3"/>
    </row>
    <row r="236">
      <c r="A236" s="3"/>
      <c r="B236" s="3"/>
      <c r="C236" s="3"/>
      <c r="D236" s="3"/>
      <c r="E236" s="3"/>
      <c r="F236" s="3"/>
      <c r="G236" s="3"/>
      <c r="H236" s="3" t="b">
        <v>0</v>
      </c>
      <c r="I236" s="3"/>
      <c r="J236" s="3" t="b">
        <v>0</v>
      </c>
      <c r="K236" s="3" t="b">
        <v>0</v>
      </c>
      <c r="L236" s="3"/>
    </row>
    <row r="237">
      <c r="A237" s="3"/>
      <c r="B237" s="3"/>
      <c r="C237" s="3"/>
      <c r="D237" s="3"/>
      <c r="E237" s="3"/>
      <c r="F237" s="3"/>
      <c r="G237" s="3"/>
      <c r="H237" s="3" t="b">
        <v>0</v>
      </c>
      <c r="I237" s="3"/>
      <c r="J237" s="3" t="b">
        <v>0</v>
      </c>
      <c r="K237" s="3" t="b">
        <v>0</v>
      </c>
      <c r="L237" s="3"/>
    </row>
    <row r="238">
      <c r="A238" s="3"/>
      <c r="B238" s="3"/>
      <c r="C238" s="3"/>
      <c r="D238" s="3"/>
      <c r="E238" s="3"/>
      <c r="F238" s="3"/>
      <c r="G238" s="3"/>
      <c r="H238" s="3" t="b">
        <v>0</v>
      </c>
      <c r="I238" s="3"/>
      <c r="J238" s="3" t="b">
        <v>0</v>
      </c>
      <c r="K238" s="3" t="b">
        <v>0</v>
      </c>
      <c r="L238" s="3"/>
    </row>
    <row r="239">
      <c r="A239" s="3"/>
      <c r="B239" s="3"/>
      <c r="C239" s="3"/>
      <c r="D239" s="3"/>
      <c r="E239" s="3"/>
      <c r="F239" s="3"/>
      <c r="G239" s="3"/>
      <c r="H239" s="3" t="b">
        <v>0</v>
      </c>
      <c r="I239" s="3"/>
      <c r="J239" s="3" t="b">
        <v>0</v>
      </c>
      <c r="K239" s="3" t="b">
        <v>0</v>
      </c>
      <c r="L239" s="3"/>
    </row>
    <row r="240">
      <c r="A240" s="3"/>
      <c r="B240" s="3"/>
      <c r="C240" s="3"/>
      <c r="D240" s="3"/>
      <c r="E240" s="3"/>
      <c r="F240" s="3"/>
      <c r="G240" s="3"/>
      <c r="H240" s="3" t="b">
        <v>0</v>
      </c>
      <c r="I240" s="3"/>
      <c r="J240" s="3" t="b">
        <v>0</v>
      </c>
      <c r="K240" s="3" t="b">
        <v>0</v>
      </c>
      <c r="L240" s="3"/>
    </row>
    <row r="241">
      <c r="A241" s="3"/>
      <c r="B241" s="3"/>
      <c r="C241" s="3"/>
      <c r="D241" s="3"/>
      <c r="E241" s="3"/>
      <c r="F241" s="3"/>
      <c r="G241" s="3"/>
      <c r="H241" s="3" t="b">
        <v>0</v>
      </c>
      <c r="I241" s="3"/>
      <c r="J241" s="3" t="b">
        <v>0</v>
      </c>
      <c r="K241" s="3" t="b">
        <v>0</v>
      </c>
      <c r="L241" s="3"/>
    </row>
    <row r="242">
      <c r="A242" s="3"/>
      <c r="B242" s="3"/>
      <c r="C242" s="3"/>
      <c r="D242" s="3"/>
      <c r="E242" s="3"/>
      <c r="F242" s="3"/>
      <c r="G242" s="3"/>
      <c r="H242" s="3" t="b">
        <v>0</v>
      </c>
      <c r="I242" s="3"/>
      <c r="J242" s="3" t="b">
        <v>0</v>
      </c>
      <c r="K242" s="3" t="b">
        <v>0</v>
      </c>
      <c r="L242" s="3"/>
    </row>
    <row r="243">
      <c r="A243" s="3"/>
      <c r="B243" s="3"/>
      <c r="C243" s="3"/>
      <c r="D243" s="3"/>
      <c r="E243" s="3"/>
      <c r="F243" s="3"/>
      <c r="G243" s="3"/>
      <c r="H243" s="3" t="b">
        <v>0</v>
      </c>
      <c r="I243" s="3"/>
      <c r="J243" s="3" t="b">
        <v>0</v>
      </c>
      <c r="K243" s="3" t="b">
        <v>0</v>
      </c>
      <c r="L243" s="3"/>
    </row>
    <row r="244">
      <c r="A244" s="3"/>
      <c r="B244" s="3"/>
      <c r="C244" s="3"/>
      <c r="D244" s="3"/>
      <c r="E244" s="3"/>
      <c r="F244" s="3"/>
      <c r="G244" s="3"/>
      <c r="H244" s="3" t="b">
        <v>0</v>
      </c>
      <c r="I244" s="3"/>
      <c r="J244" s="3" t="b">
        <v>0</v>
      </c>
      <c r="K244" s="3" t="b">
        <v>0</v>
      </c>
      <c r="L244" s="3"/>
    </row>
    <row r="245">
      <c r="A245" s="3"/>
      <c r="B245" s="3"/>
      <c r="C245" s="3"/>
      <c r="D245" s="3"/>
      <c r="E245" s="3"/>
      <c r="F245" s="3"/>
      <c r="G245" s="3"/>
      <c r="H245" s="3" t="b">
        <v>0</v>
      </c>
      <c r="I245" s="3"/>
      <c r="J245" s="3" t="b">
        <v>0</v>
      </c>
      <c r="K245" s="3" t="b">
        <v>0</v>
      </c>
      <c r="L245" s="3"/>
    </row>
    <row r="246">
      <c r="A246" s="3"/>
      <c r="B246" s="3"/>
      <c r="C246" s="3"/>
      <c r="D246" s="3"/>
      <c r="E246" s="3"/>
      <c r="F246" s="3"/>
      <c r="G246" s="3"/>
      <c r="H246" s="3" t="b">
        <v>0</v>
      </c>
      <c r="I246" s="3"/>
      <c r="J246" s="3" t="b">
        <v>0</v>
      </c>
      <c r="K246" s="3" t="b">
        <v>0</v>
      </c>
      <c r="L246" s="3"/>
    </row>
    <row r="247">
      <c r="A247" s="3"/>
      <c r="B247" s="3"/>
      <c r="C247" s="3"/>
      <c r="D247" s="3"/>
      <c r="E247" s="3"/>
      <c r="F247" s="3"/>
      <c r="G247" s="3"/>
      <c r="H247" s="3" t="b">
        <v>0</v>
      </c>
      <c r="I247" s="3"/>
      <c r="J247" s="3" t="b">
        <v>0</v>
      </c>
      <c r="K247" s="3" t="b">
        <v>0</v>
      </c>
      <c r="L247" s="3"/>
    </row>
    <row r="248">
      <c r="A248" s="3"/>
      <c r="B248" s="3"/>
      <c r="C248" s="3"/>
      <c r="D248" s="3"/>
      <c r="E248" s="3"/>
      <c r="F248" s="3"/>
      <c r="G248" s="3"/>
      <c r="H248" s="3" t="b">
        <v>0</v>
      </c>
      <c r="I248" s="3"/>
      <c r="J248" s="3" t="b">
        <v>0</v>
      </c>
      <c r="K248" s="3" t="b">
        <v>0</v>
      </c>
      <c r="L248" s="3"/>
    </row>
    <row r="249">
      <c r="A249" s="3"/>
      <c r="B249" s="3"/>
      <c r="C249" s="3"/>
      <c r="D249" s="3"/>
      <c r="E249" s="3"/>
      <c r="F249" s="3"/>
      <c r="G249" s="3"/>
      <c r="H249" s="3" t="b">
        <v>0</v>
      </c>
      <c r="I249" s="3"/>
      <c r="J249" s="3" t="b">
        <v>0</v>
      </c>
      <c r="K249" s="3" t="b">
        <v>0</v>
      </c>
      <c r="L249" s="3"/>
    </row>
    <row r="250">
      <c r="A250" s="3"/>
      <c r="B250" s="3"/>
      <c r="C250" s="3"/>
      <c r="D250" s="3"/>
      <c r="E250" s="3"/>
      <c r="F250" s="3"/>
      <c r="G250" s="3"/>
      <c r="H250" s="3" t="b">
        <v>0</v>
      </c>
      <c r="I250" s="3"/>
      <c r="J250" s="3" t="b">
        <v>0</v>
      </c>
      <c r="K250" s="3" t="b">
        <v>0</v>
      </c>
      <c r="L250" s="3"/>
    </row>
    <row r="251">
      <c r="A251" s="3"/>
      <c r="B251" s="3"/>
      <c r="C251" s="3"/>
      <c r="D251" s="3"/>
      <c r="E251" s="3"/>
      <c r="F251" s="3"/>
      <c r="G251" s="3"/>
      <c r="H251" s="3" t="b">
        <v>0</v>
      </c>
      <c r="I251" s="3"/>
      <c r="J251" s="3" t="b">
        <v>0</v>
      </c>
      <c r="K251" s="3" t="b">
        <v>0</v>
      </c>
      <c r="L251" s="3"/>
    </row>
    <row r="252">
      <c r="A252" s="3"/>
      <c r="B252" s="3"/>
      <c r="C252" s="3"/>
      <c r="D252" s="3"/>
      <c r="E252" s="3"/>
      <c r="F252" s="3"/>
      <c r="G252" s="3"/>
      <c r="H252" s="3" t="b">
        <v>0</v>
      </c>
      <c r="I252" s="3"/>
      <c r="J252" s="3" t="b">
        <v>0</v>
      </c>
      <c r="K252" s="3" t="b">
        <v>0</v>
      </c>
      <c r="L252" s="3"/>
    </row>
    <row r="253">
      <c r="A253" s="3"/>
      <c r="B253" s="3"/>
      <c r="C253" s="3"/>
      <c r="D253" s="3"/>
      <c r="E253" s="3"/>
      <c r="F253" s="3"/>
      <c r="G253" s="3"/>
      <c r="H253" s="3" t="b">
        <v>0</v>
      </c>
      <c r="I253" s="3"/>
      <c r="J253" s="3" t="b">
        <v>0</v>
      </c>
      <c r="K253" s="3" t="b">
        <v>0</v>
      </c>
      <c r="L253" s="3"/>
    </row>
    <row r="254">
      <c r="A254" s="3"/>
      <c r="B254" s="3"/>
      <c r="C254" s="3"/>
      <c r="D254" s="3"/>
      <c r="E254" s="3"/>
      <c r="F254" s="3"/>
      <c r="G254" s="3"/>
      <c r="H254" s="3" t="b">
        <v>0</v>
      </c>
      <c r="I254" s="3"/>
      <c r="J254" s="3" t="b">
        <v>0</v>
      </c>
      <c r="K254" s="3" t="b">
        <v>0</v>
      </c>
      <c r="L254" s="3"/>
    </row>
    <row r="255">
      <c r="A255" s="3"/>
      <c r="B255" s="3"/>
      <c r="C255" s="3"/>
      <c r="D255" s="3"/>
      <c r="E255" s="3"/>
      <c r="F255" s="3"/>
      <c r="G255" s="3"/>
      <c r="H255" s="3" t="b">
        <v>0</v>
      </c>
      <c r="I255" s="3"/>
      <c r="J255" s="3" t="b">
        <v>0</v>
      </c>
      <c r="K255" s="3" t="b">
        <v>0</v>
      </c>
      <c r="L255" s="3"/>
    </row>
    <row r="256">
      <c r="A256" s="3"/>
      <c r="B256" s="3"/>
      <c r="C256" s="3"/>
      <c r="D256" s="3"/>
      <c r="E256" s="3"/>
      <c r="F256" s="3"/>
      <c r="G256" s="3"/>
      <c r="H256" s="3" t="b">
        <v>0</v>
      </c>
      <c r="I256" s="3"/>
      <c r="J256" s="3" t="b">
        <v>0</v>
      </c>
      <c r="K256" s="3" t="b">
        <v>0</v>
      </c>
      <c r="L256" s="3"/>
    </row>
    <row r="257">
      <c r="A257" s="3"/>
      <c r="B257" s="3"/>
      <c r="C257" s="3"/>
      <c r="D257" s="3"/>
      <c r="E257" s="3"/>
      <c r="F257" s="3"/>
      <c r="G257" s="3"/>
      <c r="H257" s="3" t="b">
        <v>0</v>
      </c>
      <c r="I257" s="3"/>
      <c r="J257" s="3" t="b">
        <v>0</v>
      </c>
      <c r="K257" s="3" t="b">
        <v>0</v>
      </c>
      <c r="L257" s="3"/>
    </row>
    <row r="258">
      <c r="A258" s="3"/>
      <c r="B258" s="3"/>
      <c r="C258" s="3"/>
      <c r="D258" s="3"/>
      <c r="E258" s="3"/>
      <c r="F258" s="3"/>
      <c r="G258" s="3"/>
      <c r="H258" s="3" t="b">
        <v>0</v>
      </c>
      <c r="I258" s="3"/>
      <c r="J258" s="3" t="b">
        <v>0</v>
      </c>
      <c r="K258" s="3" t="b">
        <v>0</v>
      </c>
      <c r="L258" s="3"/>
    </row>
    <row r="259">
      <c r="A259" s="3"/>
      <c r="B259" s="3"/>
      <c r="C259" s="3"/>
      <c r="D259" s="3"/>
      <c r="E259" s="3"/>
      <c r="F259" s="3"/>
      <c r="G259" s="3"/>
      <c r="H259" s="3" t="b">
        <v>0</v>
      </c>
      <c r="I259" s="3"/>
      <c r="J259" s="3" t="b">
        <v>0</v>
      </c>
      <c r="K259" s="3" t="b">
        <v>0</v>
      </c>
      <c r="L259" s="3"/>
    </row>
    <row r="260">
      <c r="A260" s="3"/>
      <c r="B260" s="3"/>
      <c r="C260" s="3"/>
      <c r="D260" s="3"/>
      <c r="E260" s="3"/>
      <c r="F260" s="3"/>
      <c r="G260" s="3"/>
      <c r="H260" s="3" t="b">
        <v>0</v>
      </c>
      <c r="I260" s="3"/>
      <c r="J260" s="3" t="b">
        <v>0</v>
      </c>
      <c r="K260" s="3" t="b">
        <v>0</v>
      </c>
      <c r="L260" s="3"/>
    </row>
    <row r="261">
      <c r="A261" s="3"/>
      <c r="B261" s="3"/>
      <c r="C261" s="3"/>
      <c r="D261" s="3"/>
      <c r="E261" s="3"/>
      <c r="F261" s="3"/>
      <c r="G261" s="3"/>
      <c r="H261" s="3" t="b">
        <v>0</v>
      </c>
      <c r="I261" s="3"/>
      <c r="J261" s="3" t="b">
        <v>0</v>
      </c>
      <c r="K261" s="3" t="b">
        <v>0</v>
      </c>
      <c r="L261" s="3"/>
    </row>
    <row r="262">
      <c r="A262" s="3"/>
      <c r="B262" s="3"/>
      <c r="C262" s="3"/>
      <c r="D262" s="3"/>
      <c r="E262" s="3"/>
      <c r="F262" s="3"/>
      <c r="G262" s="3"/>
      <c r="H262" s="3" t="b">
        <v>0</v>
      </c>
      <c r="I262" s="3"/>
      <c r="J262" s="3" t="b">
        <v>0</v>
      </c>
      <c r="K262" s="3" t="b">
        <v>0</v>
      </c>
      <c r="L262" s="3"/>
    </row>
    <row r="263">
      <c r="A263" s="3"/>
      <c r="B263" s="3"/>
      <c r="C263" s="3"/>
      <c r="D263" s="3"/>
      <c r="E263" s="3"/>
      <c r="F263" s="3"/>
      <c r="G263" s="3"/>
      <c r="H263" s="3" t="b">
        <v>0</v>
      </c>
      <c r="I263" s="3"/>
      <c r="J263" s="3" t="b">
        <v>0</v>
      </c>
      <c r="K263" s="3" t="b">
        <v>0</v>
      </c>
      <c r="L263" s="3"/>
    </row>
    <row r="264">
      <c r="A264" s="3"/>
      <c r="B264" s="3"/>
      <c r="C264" s="3"/>
      <c r="D264" s="3"/>
      <c r="E264" s="3"/>
      <c r="F264" s="3"/>
      <c r="G264" s="3"/>
      <c r="H264" s="3" t="b">
        <v>0</v>
      </c>
      <c r="I264" s="3"/>
      <c r="J264" s="3" t="b">
        <v>0</v>
      </c>
      <c r="K264" s="3" t="b">
        <v>0</v>
      </c>
      <c r="L264" s="3"/>
    </row>
    <row r="265">
      <c r="A265" s="3"/>
      <c r="B265" s="3"/>
      <c r="C265" s="3"/>
      <c r="D265" s="3"/>
      <c r="E265" s="3"/>
      <c r="F265" s="3"/>
      <c r="G265" s="3"/>
      <c r="H265" s="3" t="b">
        <v>0</v>
      </c>
      <c r="I265" s="3"/>
      <c r="J265" s="3" t="b">
        <v>0</v>
      </c>
      <c r="K265" s="3" t="b">
        <v>0</v>
      </c>
      <c r="L265" s="3"/>
    </row>
    <row r="266">
      <c r="A266" s="3"/>
      <c r="B266" s="3"/>
      <c r="C266" s="3"/>
      <c r="D266" s="3"/>
      <c r="E266" s="3"/>
      <c r="F266" s="3"/>
      <c r="G266" s="3"/>
      <c r="H266" s="3" t="b">
        <v>0</v>
      </c>
      <c r="I266" s="3"/>
      <c r="J266" s="3" t="b">
        <v>0</v>
      </c>
      <c r="K266" s="3" t="b">
        <v>0</v>
      </c>
      <c r="L266" s="3"/>
    </row>
    <row r="267">
      <c r="A267" s="3"/>
      <c r="B267" s="3"/>
      <c r="C267" s="3"/>
      <c r="D267" s="3"/>
      <c r="E267" s="3"/>
      <c r="F267" s="3"/>
      <c r="G267" s="3"/>
      <c r="H267" s="3" t="b">
        <v>0</v>
      </c>
      <c r="I267" s="3"/>
      <c r="J267" s="3" t="b">
        <v>0</v>
      </c>
      <c r="K267" s="3" t="b">
        <v>0</v>
      </c>
      <c r="L267" s="3"/>
    </row>
    <row r="268">
      <c r="A268" s="3"/>
      <c r="B268" s="3"/>
      <c r="C268" s="3"/>
      <c r="D268" s="3"/>
      <c r="E268" s="3"/>
      <c r="F268" s="3"/>
      <c r="G268" s="3"/>
      <c r="H268" s="3" t="b">
        <v>0</v>
      </c>
      <c r="I268" s="3"/>
      <c r="J268" s="3" t="b">
        <v>0</v>
      </c>
      <c r="K268" s="3" t="b">
        <v>0</v>
      </c>
      <c r="L268" s="3"/>
    </row>
    <row r="269">
      <c r="A269" s="3"/>
      <c r="B269" s="3"/>
      <c r="C269" s="3"/>
      <c r="D269" s="3"/>
      <c r="E269" s="3"/>
      <c r="F269" s="3"/>
      <c r="G269" s="3"/>
      <c r="H269" s="3" t="b">
        <v>0</v>
      </c>
      <c r="I269" s="3"/>
      <c r="J269" s="3" t="b">
        <v>0</v>
      </c>
      <c r="K269" s="3" t="b">
        <v>0</v>
      </c>
      <c r="L269" s="3"/>
    </row>
    <row r="270">
      <c r="A270" s="3"/>
      <c r="B270" s="3"/>
      <c r="C270" s="3"/>
      <c r="D270" s="3"/>
      <c r="E270" s="3"/>
      <c r="F270" s="3"/>
      <c r="G270" s="3"/>
      <c r="H270" s="3" t="b">
        <v>0</v>
      </c>
      <c r="I270" s="3"/>
      <c r="J270" s="3" t="b">
        <v>0</v>
      </c>
      <c r="K270" s="3" t="b">
        <v>0</v>
      </c>
      <c r="L270" s="3"/>
    </row>
    <row r="271">
      <c r="A271" s="3"/>
      <c r="B271" s="3"/>
      <c r="C271" s="3"/>
      <c r="D271" s="3"/>
      <c r="E271" s="3"/>
      <c r="F271" s="3"/>
      <c r="G271" s="3"/>
      <c r="H271" s="3" t="b">
        <v>0</v>
      </c>
      <c r="I271" s="3"/>
      <c r="J271" s="3" t="b">
        <v>0</v>
      </c>
      <c r="K271" s="3" t="b">
        <v>0</v>
      </c>
      <c r="L271" s="3"/>
    </row>
    <row r="272">
      <c r="A272" s="3"/>
      <c r="B272" s="3"/>
      <c r="C272" s="3"/>
      <c r="D272" s="3"/>
      <c r="E272" s="3"/>
      <c r="F272" s="3"/>
      <c r="G272" s="3"/>
      <c r="H272" s="3" t="b">
        <v>0</v>
      </c>
      <c r="I272" s="3"/>
      <c r="J272" s="3" t="b">
        <v>0</v>
      </c>
      <c r="K272" s="3" t="b">
        <v>0</v>
      </c>
      <c r="L272" s="3"/>
    </row>
    <row r="273">
      <c r="A273" s="3"/>
      <c r="B273" s="3"/>
      <c r="C273" s="3"/>
      <c r="D273" s="3"/>
      <c r="E273" s="3"/>
      <c r="F273" s="3"/>
      <c r="G273" s="3"/>
      <c r="H273" s="3" t="b">
        <v>0</v>
      </c>
      <c r="I273" s="3"/>
      <c r="J273" s="3" t="b">
        <v>0</v>
      </c>
      <c r="K273" s="3" t="b">
        <v>0</v>
      </c>
      <c r="L273" s="3"/>
    </row>
    <row r="274">
      <c r="A274" s="3"/>
      <c r="B274" s="3"/>
      <c r="C274" s="3"/>
      <c r="D274" s="3"/>
      <c r="E274" s="3"/>
      <c r="F274" s="3"/>
      <c r="G274" s="3"/>
      <c r="H274" s="3" t="b">
        <v>0</v>
      </c>
      <c r="I274" s="3"/>
      <c r="J274" s="3" t="b">
        <v>0</v>
      </c>
      <c r="K274" s="3" t="b">
        <v>0</v>
      </c>
      <c r="L274" s="3"/>
    </row>
    <row r="275">
      <c r="A275" s="3"/>
      <c r="B275" s="3"/>
      <c r="C275" s="3"/>
      <c r="D275" s="3"/>
      <c r="E275" s="3"/>
      <c r="F275" s="3"/>
      <c r="G275" s="3"/>
      <c r="H275" s="3" t="b">
        <v>0</v>
      </c>
      <c r="I275" s="3"/>
      <c r="J275" s="3" t="b">
        <v>0</v>
      </c>
      <c r="K275" s="3" t="b">
        <v>0</v>
      </c>
      <c r="L275" s="3"/>
    </row>
    <row r="276">
      <c r="A276" s="3"/>
      <c r="B276" s="3"/>
      <c r="C276" s="3"/>
      <c r="D276" s="3"/>
      <c r="E276" s="3"/>
      <c r="F276" s="3"/>
      <c r="G276" s="3"/>
      <c r="H276" s="3" t="b">
        <v>0</v>
      </c>
      <c r="I276" s="3"/>
      <c r="J276" s="3" t="b">
        <v>0</v>
      </c>
      <c r="K276" s="3" t="b">
        <v>0</v>
      </c>
      <c r="L276" s="3"/>
    </row>
    <row r="277">
      <c r="A277" s="3"/>
      <c r="B277" s="3"/>
      <c r="C277" s="3"/>
      <c r="D277" s="3"/>
      <c r="E277" s="3"/>
      <c r="F277" s="3"/>
      <c r="G277" s="3"/>
      <c r="H277" s="3" t="b">
        <v>0</v>
      </c>
      <c r="I277" s="3"/>
      <c r="J277" s="3" t="b">
        <v>0</v>
      </c>
      <c r="K277" s="3" t="b">
        <v>0</v>
      </c>
      <c r="L277" s="3"/>
    </row>
    <row r="278">
      <c r="A278" s="3"/>
      <c r="B278" s="3"/>
      <c r="C278" s="3"/>
      <c r="D278" s="3"/>
      <c r="E278" s="3"/>
      <c r="F278" s="3"/>
      <c r="G278" s="3"/>
      <c r="H278" s="3" t="b">
        <v>0</v>
      </c>
      <c r="I278" s="3"/>
      <c r="J278" s="3" t="b">
        <v>0</v>
      </c>
      <c r="K278" s="3" t="b">
        <v>0</v>
      </c>
      <c r="L278" s="3"/>
    </row>
    <row r="279">
      <c r="A279" s="3"/>
      <c r="B279" s="3"/>
      <c r="C279" s="3"/>
      <c r="D279" s="3"/>
      <c r="E279" s="3"/>
      <c r="F279" s="3"/>
      <c r="G279" s="3"/>
      <c r="H279" s="3" t="b">
        <v>0</v>
      </c>
      <c r="I279" s="3"/>
      <c r="J279" s="3" t="b">
        <v>0</v>
      </c>
      <c r="K279" s="3" t="b">
        <v>0</v>
      </c>
      <c r="L279" s="3"/>
    </row>
    <row r="280">
      <c r="A280" s="3"/>
      <c r="B280" s="3"/>
      <c r="C280" s="3"/>
      <c r="D280" s="3"/>
      <c r="E280" s="3"/>
      <c r="F280" s="3"/>
      <c r="G280" s="3"/>
      <c r="H280" s="3" t="b">
        <v>0</v>
      </c>
      <c r="I280" s="3"/>
      <c r="J280" s="3" t="b">
        <v>0</v>
      </c>
      <c r="K280" s="3" t="b">
        <v>0</v>
      </c>
      <c r="L280" s="3"/>
    </row>
    <row r="281">
      <c r="A281" s="3"/>
      <c r="B281" s="3"/>
      <c r="C281" s="3"/>
      <c r="D281" s="3"/>
      <c r="E281" s="3"/>
      <c r="F281" s="3"/>
      <c r="G281" s="3"/>
      <c r="H281" s="3" t="b">
        <v>0</v>
      </c>
      <c r="I281" s="3"/>
      <c r="J281" s="3" t="b">
        <v>0</v>
      </c>
      <c r="K281" s="3" t="b">
        <v>0</v>
      </c>
      <c r="L281" s="3"/>
    </row>
    <row r="282">
      <c r="A282" s="3"/>
      <c r="B282" s="3"/>
      <c r="C282" s="3"/>
      <c r="D282" s="3"/>
      <c r="E282" s="3"/>
      <c r="F282" s="3"/>
      <c r="G282" s="3"/>
      <c r="H282" s="3" t="b">
        <v>0</v>
      </c>
      <c r="I282" s="3"/>
      <c r="J282" s="3" t="b">
        <v>0</v>
      </c>
      <c r="K282" s="3" t="b">
        <v>0</v>
      </c>
      <c r="L282" s="3"/>
    </row>
    <row r="283">
      <c r="A283" s="3"/>
      <c r="B283" s="3"/>
      <c r="C283" s="3"/>
      <c r="D283" s="3"/>
      <c r="E283" s="3"/>
      <c r="F283" s="3"/>
      <c r="G283" s="3"/>
      <c r="H283" s="3" t="b">
        <v>0</v>
      </c>
      <c r="I283" s="3"/>
      <c r="J283" s="3" t="b">
        <v>0</v>
      </c>
      <c r="K283" s="3" t="b">
        <v>0</v>
      </c>
      <c r="L283" s="3"/>
    </row>
    <row r="284">
      <c r="A284" s="3"/>
      <c r="B284" s="3"/>
      <c r="C284" s="3"/>
      <c r="D284" s="3"/>
      <c r="E284" s="3"/>
      <c r="F284" s="3"/>
      <c r="G284" s="3"/>
      <c r="H284" s="3" t="b">
        <v>0</v>
      </c>
      <c r="I284" s="3"/>
      <c r="J284" s="3" t="b">
        <v>0</v>
      </c>
      <c r="K284" s="3" t="b">
        <v>0</v>
      </c>
      <c r="L284" s="3"/>
    </row>
    <row r="285">
      <c r="A285" s="3"/>
      <c r="B285" s="3"/>
      <c r="C285" s="3"/>
      <c r="D285" s="3"/>
      <c r="E285" s="3"/>
      <c r="F285" s="3"/>
      <c r="G285" s="3"/>
      <c r="H285" s="3" t="b">
        <v>0</v>
      </c>
      <c r="I285" s="3"/>
      <c r="J285" s="3" t="b">
        <v>0</v>
      </c>
      <c r="K285" s="3" t="b">
        <v>0</v>
      </c>
      <c r="L285" s="3"/>
    </row>
    <row r="286">
      <c r="A286" s="3"/>
      <c r="B286" s="3"/>
      <c r="C286" s="3"/>
      <c r="D286" s="3"/>
      <c r="E286" s="3"/>
      <c r="F286" s="3"/>
      <c r="G286" s="3"/>
      <c r="H286" s="3" t="b">
        <v>0</v>
      </c>
      <c r="I286" s="3"/>
      <c r="J286" s="3" t="b">
        <v>0</v>
      </c>
      <c r="K286" s="3" t="b">
        <v>0</v>
      </c>
      <c r="L286" s="3"/>
    </row>
    <row r="287">
      <c r="A287" s="3"/>
      <c r="B287" s="3"/>
      <c r="C287" s="3"/>
      <c r="D287" s="3"/>
      <c r="E287" s="3"/>
      <c r="F287" s="3"/>
      <c r="G287" s="3"/>
      <c r="H287" s="3" t="b">
        <v>0</v>
      </c>
      <c r="I287" s="3"/>
      <c r="J287" s="3" t="b">
        <v>0</v>
      </c>
      <c r="K287" s="3" t="b">
        <v>0</v>
      </c>
      <c r="L287" s="3"/>
    </row>
    <row r="288">
      <c r="A288" s="3"/>
      <c r="B288" s="3"/>
      <c r="C288" s="3"/>
      <c r="D288" s="3"/>
      <c r="E288" s="3"/>
      <c r="F288" s="3"/>
      <c r="G288" s="3"/>
      <c r="H288" s="3" t="b">
        <v>0</v>
      </c>
      <c r="I288" s="3"/>
      <c r="J288" s="3" t="b">
        <v>0</v>
      </c>
      <c r="K288" s="3" t="b">
        <v>0</v>
      </c>
      <c r="L288" s="3"/>
    </row>
    <row r="289">
      <c r="A289" s="3"/>
      <c r="B289" s="3"/>
      <c r="C289" s="3"/>
      <c r="D289" s="3"/>
      <c r="E289" s="3"/>
      <c r="F289" s="3"/>
      <c r="G289" s="3"/>
      <c r="H289" s="3" t="b">
        <v>0</v>
      </c>
      <c r="I289" s="3"/>
      <c r="J289" s="3" t="b">
        <v>0</v>
      </c>
      <c r="K289" s="3" t="b">
        <v>0</v>
      </c>
      <c r="L289" s="3"/>
    </row>
    <row r="290">
      <c r="A290" s="3"/>
      <c r="B290" s="3"/>
      <c r="C290" s="3"/>
      <c r="D290" s="3"/>
      <c r="E290" s="3"/>
      <c r="F290" s="3"/>
      <c r="G290" s="3"/>
      <c r="H290" s="3" t="b">
        <v>0</v>
      </c>
      <c r="I290" s="3"/>
      <c r="J290" s="3" t="b">
        <v>0</v>
      </c>
      <c r="K290" s="3" t="b">
        <v>0</v>
      </c>
      <c r="L290" s="3"/>
    </row>
    <row r="291">
      <c r="A291" s="3"/>
      <c r="B291" s="3"/>
      <c r="C291" s="3"/>
      <c r="D291" s="3"/>
      <c r="E291" s="3"/>
      <c r="F291" s="3"/>
      <c r="G291" s="3"/>
      <c r="H291" s="3" t="b">
        <v>0</v>
      </c>
      <c r="I291" s="3"/>
      <c r="J291" s="3" t="b">
        <v>0</v>
      </c>
      <c r="K291" s="3" t="b">
        <v>0</v>
      </c>
      <c r="L291" s="3"/>
    </row>
    <row r="292">
      <c r="A292" s="3"/>
      <c r="B292" s="3"/>
      <c r="C292" s="3"/>
      <c r="D292" s="3"/>
      <c r="E292" s="3"/>
      <c r="F292" s="3"/>
      <c r="G292" s="3"/>
      <c r="H292" s="3" t="b">
        <v>0</v>
      </c>
      <c r="I292" s="3"/>
      <c r="J292" s="3" t="b">
        <v>0</v>
      </c>
      <c r="K292" s="3" t="b">
        <v>0</v>
      </c>
      <c r="L292" s="3"/>
    </row>
    <row r="293">
      <c r="A293" s="3"/>
      <c r="B293" s="3"/>
      <c r="C293" s="3"/>
      <c r="D293" s="3"/>
      <c r="E293" s="3"/>
      <c r="F293" s="3"/>
      <c r="G293" s="3"/>
      <c r="H293" s="3" t="b">
        <v>0</v>
      </c>
      <c r="I293" s="3"/>
      <c r="J293" s="3" t="b">
        <v>0</v>
      </c>
      <c r="K293" s="3" t="b">
        <v>0</v>
      </c>
      <c r="L293" s="3"/>
    </row>
    <row r="294">
      <c r="A294" s="3"/>
      <c r="B294" s="3"/>
      <c r="C294" s="3"/>
      <c r="D294" s="3"/>
      <c r="E294" s="3"/>
      <c r="F294" s="3"/>
      <c r="G294" s="3"/>
      <c r="H294" s="3" t="b">
        <v>0</v>
      </c>
      <c r="I294" s="3"/>
      <c r="J294" s="3" t="b">
        <v>0</v>
      </c>
      <c r="K294" s="3" t="b">
        <v>0</v>
      </c>
      <c r="L294" s="3"/>
    </row>
    <row r="295">
      <c r="A295" s="3"/>
      <c r="B295" s="3"/>
      <c r="C295" s="3"/>
      <c r="D295" s="3"/>
      <c r="E295" s="3"/>
      <c r="F295" s="3"/>
      <c r="G295" s="3"/>
      <c r="H295" s="3" t="b">
        <v>0</v>
      </c>
      <c r="I295" s="3"/>
      <c r="J295" s="3" t="b">
        <v>0</v>
      </c>
      <c r="K295" s="3" t="b">
        <v>0</v>
      </c>
      <c r="L295" s="3"/>
    </row>
    <row r="296">
      <c r="A296" s="3"/>
      <c r="B296" s="3"/>
      <c r="C296" s="3"/>
      <c r="D296" s="3"/>
      <c r="E296" s="3"/>
      <c r="F296" s="3"/>
      <c r="G296" s="3"/>
      <c r="H296" s="3" t="b">
        <v>0</v>
      </c>
      <c r="I296" s="3"/>
      <c r="J296" s="3" t="b">
        <v>0</v>
      </c>
      <c r="K296" s="3" t="b">
        <v>0</v>
      </c>
      <c r="L296" s="3"/>
    </row>
    <row r="297">
      <c r="A297" s="3"/>
      <c r="B297" s="3"/>
      <c r="C297" s="3"/>
      <c r="D297" s="3"/>
      <c r="E297" s="3"/>
      <c r="F297" s="3"/>
      <c r="G297" s="3"/>
      <c r="H297" s="3" t="b">
        <v>0</v>
      </c>
      <c r="I297" s="3"/>
      <c r="J297" s="3" t="b">
        <v>0</v>
      </c>
      <c r="K297" s="3" t="b">
        <v>0</v>
      </c>
      <c r="L297" s="3"/>
    </row>
    <row r="298">
      <c r="A298" s="3"/>
      <c r="B298" s="3"/>
      <c r="C298" s="3"/>
      <c r="D298" s="3"/>
      <c r="E298" s="3"/>
      <c r="F298" s="3"/>
      <c r="G298" s="3"/>
      <c r="H298" s="3" t="b">
        <v>0</v>
      </c>
      <c r="I298" s="3"/>
      <c r="J298" s="3" t="b">
        <v>0</v>
      </c>
      <c r="K298" s="3" t="b">
        <v>0</v>
      </c>
      <c r="L298" s="3"/>
    </row>
    <row r="299">
      <c r="A299" s="3"/>
      <c r="B299" s="3"/>
      <c r="C299" s="3"/>
      <c r="D299" s="3"/>
      <c r="E299" s="3"/>
      <c r="F299" s="3"/>
      <c r="G299" s="3"/>
      <c r="H299" s="3" t="b">
        <v>0</v>
      </c>
      <c r="I299" s="3"/>
      <c r="J299" s="3" t="b">
        <v>0</v>
      </c>
      <c r="K299" s="3" t="b">
        <v>0</v>
      </c>
      <c r="L299" s="3"/>
    </row>
    <row r="300">
      <c r="A300" s="3"/>
      <c r="B300" s="3"/>
      <c r="C300" s="3"/>
      <c r="D300" s="3"/>
      <c r="E300" s="3"/>
      <c r="F300" s="3"/>
      <c r="G300" s="3"/>
      <c r="H300" s="3" t="b">
        <v>0</v>
      </c>
      <c r="I300" s="3"/>
      <c r="J300" s="3" t="b">
        <v>0</v>
      </c>
      <c r="K300" s="3" t="b">
        <v>0</v>
      </c>
      <c r="L300" s="3"/>
    </row>
    <row r="301">
      <c r="A301" s="3"/>
      <c r="B301" s="3"/>
      <c r="C301" s="3"/>
      <c r="D301" s="3"/>
      <c r="E301" s="3"/>
      <c r="F301" s="3"/>
      <c r="G301" s="3"/>
      <c r="H301" s="3" t="b">
        <v>0</v>
      </c>
      <c r="I301" s="3"/>
      <c r="J301" s="3" t="b">
        <v>0</v>
      </c>
      <c r="K301" s="3" t="b">
        <v>0</v>
      </c>
      <c r="L301" s="3"/>
    </row>
    <row r="302">
      <c r="A302" s="3"/>
      <c r="B302" s="3"/>
      <c r="C302" s="3"/>
      <c r="D302" s="3"/>
      <c r="E302" s="3"/>
      <c r="F302" s="3"/>
      <c r="G302" s="3"/>
      <c r="H302" s="3" t="b">
        <v>0</v>
      </c>
      <c r="I302" s="3"/>
      <c r="J302" s="3" t="b">
        <v>0</v>
      </c>
      <c r="K302" s="3" t="b">
        <v>0</v>
      </c>
      <c r="L302" s="3"/>
    </row>
    <row r="303">
      <c r="A303" s="3"/>
      <c r="B303" s="3"/>
      <c r="C303" s="3"/>
      <c r="D303" s="3"/>
      <c r="E303" s="3"/>
      <c r="F303" s="3"/>
      <c r="G303" s="3"/>
      <c r="H303" s="3" t="b">
        <v>0</v>
      </c>
      <c r="I303" s="3"/>
      <c r="J303" s="3" t="b">
        <v>0</v>
      </c>
      <c r="K303" s="3" t="b">
        <v>0</v>
      </c>
      <c r="L303" s="3"/>
    </row>
    <row r="304">
      <c r="A304" s="3"/>
      <c r="B304" s="3"/>
      <c r="C304" s="3"/>
      <c r="D304" s="3"/>
      <c r="E304" s="3"/>
      <c r="F304" s="3"/>
      <c r="G304" s="3"/>
      <c r="H304" s="3" t="b">
        <v>0</v>
      </c>
      <c r="I304" s="3"/>
      <c r="J304" s="3" t="b">
        <v>0</v>
      </c>
      <c r="K304" s="3" t="b">
        <v>0</v>
      </c>
      <c r="L304" s="3"/>
    </row>
    <row r="305">
      <c r="A305" s="3"/>
      <c r="B305" s="3"/>
      <c r="C305" s="3"/>
      <c r="D305" s="3"/>
      <c r="E305" s="3"/>
      <c r="F305" s="3"/>
      <c r="G305" s="3"/>
      <c r="H305" s="3" t="b">
        <v>0</v>
      </c>
      <c r="I305" s="3"/>
      <c r="J305" s="3" t="b">
        <v>0</v>
      </c>
      <c r="K305" s="3" t="b">
        <v>0</v>
      </c>
      <c r="L305" s="3"/>
    </row>
    <row r="306">
      <c r="A306" s="3"/>
      <c r="B306" s="3"/>
      <c r="C306" s="3"/>
      <c r="D306" s="3"/>
      <c r="E306" s="3"/>
      <c r="F306" s="3"/>
      <c r="G306" s="3"/>
      <c r="H306" s="3" t="b">
        <v>0</v>
      </c>
      <c r="I306" s="3"/>
      <c r="J306" s="3" t="b">
        <v>0</v>
      </c>
      <c r="K306" s="3" t="b">
        <v>0</v>
      </c>
      <c r="L306" s="3"/>
    </row>
    <row r="307">
      <c r="A307" s="3"/>
      <c r="B307" s="3"/>
      <c r="C307" s="3"/>
      <c r="D307" s="3"/>
      <c r="E307" s="3"/>
      <c r="F307" s="3"/>
      <c r="G307" s="3"/>
      <c r="H307" s="3" t="b">
        <v>0</v>
      </c>
      <c r="I307" s="3"/>
      <c r="J307" s="3" t="b">
        <v>0</v>
      </c>
      <c r="K307" s="3" t="b">
        <v>0</v>
      </c>
      <c r="L307" s="3"/>
    </row>
    <row r="308">
      <c r="A308" s="3"/>
      <c r="B308" s="3"/>
      <c r="C308" s="3"/>
      <c r="D308" s="3"/>
      <c r="E308" s="3"/>
      <c r="F308" s="3"/>
      <c r="G308" s="3"/>
      <c r="H308" s="3" t="b">
        <v>0</v>
      </c>
      <c r="I308" s="3"/>
      <c r="J308" s="3" t="b">
        <v>0</v>
      </c>
      <c r="K308" s="3" t="b">
        <v>0</v>
      </c>
      <c r="L308" s="3"/>
    </row>
    <row r="309">
      <c r="A309" s="3"/>
      <c r="B309" s="3"/>
      <c r="C309" s="3"/>
      <c r="D309" s="3"/>
      <c r="E309" s="3"/>
      <c r="F309" s="3"/>
      <c r="G309" s="3"/>
      <c r="H309" s="3" t="b">
        <v>0</v>
      </c>
      <c r="I309" s="3"/>
      <c r="J309" s="3" t="b">
        <v>0</v>
      </c>
      <c r="K309" s="3" t="b">
        <v>0</v>
      </c>
      <c r="L309" s="3"/>
    </row>
    <row r="310">
      <c r="A310" s="3"/>
      <c r="B310" s="3"/>
      <c r="C310" s="3"/>
      <c r="D310" s="3"/>
      <c r="E310" s="3"/>
      <c r="F310" s="3"/>
      <c r="G310" s="3"/>
      <c r="H310" s="3" t="b">
        <v>0</v>
      </c>
      <c r="I310" s="3"/>
      <c r="J310" s="3" t="b">
        <v>0</v>
      </c>
      <c r="K310" s="3" t="b">
        <v>0</v>
      </c>
      <c r="L310" s="3"/>
    </row>
    <row r="311">
      <c r="A311" s="3"/>
      <c r="B311" s="3"/>
      <c r="C311" s="3"/>
      <c r="D311" s="3"/>
      <c r="E311" s="3"/>
      <c r="F311" s="3"/>
      <c r="G311" s="3"/>
      <c r="H311" s="3" t="b">
        <v>0</v>
      </c>
      <c r="I311" s="3"/>
      <c r="J311" s="3" t="b">
        <v>0</v>
      </c>
      <c r="K311" s="3" t="b">
        <v>0</v>
      </c>
      <c r="L311" s="3"/>
    </row>
    <row r="312">
      <c r="A312" s="3"/>
      <c r="B312" s="3"/>
      <c r="C312" s="3"/>
      <c r="D312" s="3"/>
      <c r="E312" s="3"/>
      <c r="F312" s="3"/>
      <c r="G312" s="3"/>
      <c r="H312" s="3" t="b">
        <v>0</v>
      </c>
      <c r="I312" s="3"/>
      <c r="J312" s="3" t="b">
        <v>0</v>
      </c>
      <c r="K312" s="3" t="b">
        <v>0</v>
      </c>
      <c r="L312" s="3"/>
    </row>
    <row r="313">
      <c r="A313" s="3"/>
      <c r="B313" s="3"/>
      <c r="C313" s="3"/>
      <c r="D313" s="3"/>
      <c r="E313" s="3"/>
      <c r="F313" s="3"/>
      <c r="G313" s="3"/>
      <c r="H313" s="3" t="b">
        <v>0</v>
      </c>
      <c r="I313" s="3"/>
      <c r="J313" s="3" t="b">
        <v>0</v>
      </c>
      <c r="K313" s="3" t="b">
        <v>0</v>
      </c>
      <c r="L313" s="3"/>
    </row>
    <row r="314">
      <c r="A314" s="3"/>
      <c r="B314" s="3"/>
      <c r="C314" s="3"/>
      <c r="D314" s="3"/>
      <c r="E314" s="3"/>
      <c r="F314" s="3"/>
      <c r="G314" s="3"/>
      <c r="H314" s="3" t="b">
        <v>0</v>
      </c>
      <c r="I314" s="3"/>
      <c r="J314" s="3" t="b">
        <v>0</v>
      </c>
      <c r="K314" s="3" t="b">
        <v>0</v>
      </c>
      <c r="L314" s="3"/>
    </row>
    <row r="315">
      <c r="A315" s="3"/>
      <c r="B315" s="3"/>
      <c r="C315" s="3"/>
      <c r="D315" s="3"/>
      <c r="E315" s="3"/>
      <c r="F315" s="3"/>
      <c r="G315" s="3"/>
      <c r="H315" s="3" t="b">
        <v>0</v>
      </c>
      <c r="I315" s="3"/>
      <c r="J315" s="3" t="b">
        <v>0</v>
      </c>
      <c r="K315" s="3" t="b">
        <v>0</v>
      </c>
      <c r="L315" s="3"/>
    </row>
    <row r="316">
      <c r="A316" s="3"/>
      <c r="B316" s="3"/>
      <c r="C316" s="3"/>
      <c r="D316" s="3"/>
      <c r="E316" s="3"/>
      <c r="F316" s="3"/>
      <c r="G316" s="3"/>
      <c r="H316" s="3" t="b">
        <v>0</v>
      </c>
      <c r="I316" s="3"/>
      <c r="J316" s="3" t="b">
        <v>0</v>
      </c>
      <c r="K316" s="3" t="b">
        <v>0</v>
      </c>
      <c r="L316" s="3"/>
    </row>
    <row r="317">
      <c r="A317" s="3"/>
      <c r="B317" s="3"/>
      <c r="C317" s="3"/>
      <c r="D317" s="3"/>
      <c r="E317" s="3"/>
      <c r="F317" s="3"/>
      <c r="G317" s="3"/>
      <c r="H317" s="3" t="b">
        <v>0</v>
      </c>
      <c r="I317" s="3"/>
      <c r="J317" s="3" t="b">
        <v>0</v>
      </c>
      <c r="K317" s="3" t="b">
        <v>0</v>
      </c>
      <c r="L317" s="3"/>
    </row>
    <row r="318">
      <c r="A318" s="3"/>
      <c r="B318" s="3"/>
      <c r="C318" s="3"/>
      <c r="D318" s="3"/>
      <c r="E318" s="3"/>
      <c r="F318" s="3"/>
      <c r="G318" s="3"/>
      <c r="H318" s="3" t="b">
        <v>0</v>
      </c>
      <c r="I318" s="3"/>
      <c r="J318" s="3" t="b">
        <v>0</v>
      </c>
      <c r="K318" s="3" t="b">
        <v>0</v>
      </c>
      <c r="L318" s="3"/>
    </row>
    <row r="319">
      <c r="A319" s="3"/>
      <c r="B319" s="3"/>
      <c r="C319" s="3"/>
      <c r="D319" s="3"/>
      <c r="E319" s="3"/>
      <c r="F319" s="3"/>
      <c r="G319" s="3"/>
      <c r="H319" s="3" t="b">
        <v>0</v>
      </c>
      <c r="I319" s="3"/>
      <c r="J319" s="3" t="b">
        <v>0</v>
      </c>
      <c r="K319" s="3" t="b">
        <v>0</v>
      </c>
      <c r="L319" s="3"/>
    </row>
    <row r="320">
      <c r="A320" s="3"/>
      <c r="B320" s="3"/>
      <c r="C320" s="3"/>
      <c r="D320" s="3"/>
      <c r="E320" s="3"/>
      <c r="F320" s="3"/>
      <c r="G320" s="3"/>
      <c r="H320" s="3" t="b">
        <v>0</v>
      </c>
      <c r="I320" s="3"/>
      <c r="J320" s="3" t="b">
        <v>0</v>
      </c>
      <c r="K320" s="3" t="b">
        <v>0</v>
      </c>
      <c r="L320" s="3"/>
    </row>
    <row r="321">
      <c r="A321" s="3"/>
      <c r="B321" s="3"/>
      <c r="C321" s="3"/>
      <c r="D321" s="3"/>
      <c r="E321" s="3"/>
      <c r="F321" s="3"/>
      <c r="G321" s="3"/>
      <c r="H321" s="3" t="b">
        <v>0</v>
      </c>
      <c r="I321" s="3"/>
      <c r="J321" s="3" t="b">
        <v>0</v>
      </c>
      <c r="K321" s="3" t="b">
        <v>0</v>
      </c>
      <c r="L321" s="3"/>
    </row>
    <row r="322">
      <c r="A322" s="3"/>
      <c r="B322" s="3"/>
      <c r="C322" s="3"/>
      <c r="D322" s="3"/>
      <c r="E322" s="3"/>
      <c r="F322" s="3"/>
      <c r="G322" s="3"/>
      <c r="H322" s="3" t="b">
        <v>0</v>
      </c>
      <c r="I322" s="3"/>
      <c r="J322" s="3" t="b">
        <v>0</v>
      </c>
      <c r="K322" s="3" t="b">
        <v>0</v>
      </c>
      <c r="L322" s="3"/>
    </row>
    <row r="323">
      <c r="A323" s="3"/>
      <c r="B323" s="3"/>
      <c r="C323" s="3"/>
      <c r="D323" s="3"/>
      <c r="E323" s="3"/>
      <c r="F323" s="3"/>
      <c r="G323" s="3"/>
      <c r="H323" s="3" t="b">
        <v>0</v>
      </c>
      <c r="I323" s="3"/>
      <c r="J323" s="3" t="b">
        <v>0</v>
      </c>
      <c r="K323" s="3" t="b">
        <v>0</v>
      </c>
      <c r="L323" s="3"/>
    </row>
    <row r="324">
      <c r="A324" s="3"/>
      <c r="B324" s="3"/>
      <c r="C324" s="3"/>
      <c r="D324" s="3"/>
      <c r="E324" s="3"/>
      <c r="F324" s="3"/>
      <c r="G324" s="3"/>
      <c r="H324" s="3" t="b">
        <v>0</v>
      </c>
      <c r="I324" s="3"/>
      <c r="J324" s="3" t="b">
        <v>0</v>
      </c>
      <c r="K324" s="3" t="b">
        <v>0</v>
      </c>
      <c r="L324" s="3"/>
    </row>
    <row r="325">
      <c r="A325" s="3"/>
      <c r="B325" s="3"/>
      <c r="C325" s="3"/>
      <c r="D325" s="3"/>
      <c r="E325" s="3"/>
      <c r="F325" s="3"/>
      <c r="G325" s="3"/>
      <c r="H325" s="3" t="b">
        <v>0</v>
      </c>
      <c r="I325" s="3"/>
      <c r="J325" s="3" t="b">
        <v>0</v>
      </c>
      <c r="K325" s="3" t="b">
        <v>0</v>
      </c>
      <c r="L325" s="3"/>
    </row>
    <row r="326">
      <c r="A326" s="3"/>
      <c r="B326" s="3"/>
      <c r="C326" s="3"/>
      <c r="D326" s="3"/>
      <c r="E326" s="3"/>
      <c r="F326" s="3"/>
      <c r="G326" s="3"/>
      <c r="H326" s="3" t="b">
        <v>0</v>
      </c>
      <c r="I326" s="3"/>
      <c r="J326" s="3" t="b">
        <v>0</v>
      </c>
      <c r="K326" s="3" t="b">
        <v>0</v>
      </c>
      <c r="L326" s="3"/>
    </row>
    <row r="327">
      <c r="A327" s="3"/>
      <c r="B327" s="3"/>
      <c r="C327" s="3"/>
      <c r="D327" s="3"/>
      <c r="E327" s="3"/>
      <c r="F327" s="3"/>
      <c r="G327" s="3"/>
      <c r="H327" s="3" t="b">
        <v>0</v>
      </c>
      <c r="I327" s="3"/>
      <c r="J327" s="3" t="b">
        <v>0</v>
      </c>
      <c r="K327" s="3" t="b">
        <v>0</v>
      </c>
      <c r="L327" s="3"/>
    </row>
    <row r="328">
      <c r="A328" s="3"/>
      <c r="B328" s="3"/>
      <c r="C328" s="3"/>
      <c r="D328" s="3"/>
      <c r="E328" s="3"/>
      <c r="F328" s="3"/>
      <c r="G328" s="3"/>
      <c r="H328" s="3" t="b">
        <v>0</v>
      </c>
      <c r="I328" s="3"/>
      <c r="J328" s="3" t="b">
        <v>0</v>
      </c>
      <c r="K328" s="3" t="b">
        <v>0</v>
      </c>
      <c r="L328" s="3"/>
    </row>
    <row r="329">
      <c r="A329" s="3"/>
      <c r="B329" s="3"/>
      <c r="C329" s="3"/>
      <c r="D329" s="3"/>
      <c r="E329" s="3"/>
      <c r="F329" s="3"/>
      <c r="G329" s="3"/>
      <c r="H329" s="3" t="b">
        <v>0</v>
      </c>
      <c r="I329" s="3"/>
      <c r="J329" s="3" t="b">
        <v>0</v>
      </c>
      <c r="K329" s="3" t="b">
        <v>0</v>
      </c>
      <c r="L329" s="3"/>
    </row>
    <row r="330">
      <c r="A330" s="3"/>
      <c r="B330" s="3"/>
      <c r="C330" s="3"/>
      <c r="D330" s="3"/>
      <c r="E330" s="3"/>
      <c r="F330" s="3"/>
      <c r="G330" s="3"/>
      <c r="H330" s="3" t="b">
        <v>0</v>
      </c>
      <c r="I330" s="3"/>
      <c r="J330" s="3" t="b">
        <v>0</v>
      </c>
      <c r="K330" s="3" t="b">
        <v>0</v>
      </c>
      <c r="L330" s="3"/>
    </row>
    <row r="331">
      <c r="A331" s="3"/>
      <c r="B331" s="3"/>
      <c r="C331" s="3"/>
      <c r="D331" s="3"/>
      <c r="E331" s="3"/>
      <c r="F331" s="3"/>
      <c r="G331" s="3"/>
      <c r="H331" s="3" t="b">
        <v>0</v>
      </c>
      <c r="I331" s="3"/>
      <c r="J331" s="3" t="b">
        <v>0</v>
      </c>
      <c r="K331" s="3" t="b">
        <v>0</v>
      </c>
      <c r="L331" s="3"/>
    </row>
    <row r="332">
      <c r="A332" s="3"/>
      <c r="B332" s="3"/>
      <c r="C332" s="3"/>
      <c r="D332" s="3"/>
      <c r="E332" s="3"/>
      <c r="F332" s="3"/>
      <c r="G332" s="3"/>
      <c r="H332" s="3" t="b">
        <v>0</v>
      </c>
      <c r="I332" s="3"/>
      <c r="J332" s="3" t="b">
        <v>0</v>
      </c>
      <c r="K332" s="3" t="b">
        <v>0</v>
      </c>
      <c r="L332" s="3"/>
    </row>
    <row r="333">
      <c r="A333" s="3"/>
      <c r="B333" s="3"/>
      <c r="C333" s="3"/>
      <c r="D333" s="3"/>
      <c r="E333" s="3"/>
      <c r="F333" s="3"/>
      <c r="G333" s="3"/>
      <c r="H333" s="3" t="b">
        <v>0</v>
      </c>
      <c r="I333" s="3"/>
      <c r="J333" s="3" t="b">
        <v>0</v>
      </c>
      <c r="K333" s="3" t="b">
        <v>0</v>
      </c>
      <c r="L333" s="3"/>
    </row>
    <row r="334">
      <c r="A334" s="3"/>
      <c r="B334" s="3"/>
      <c r="C334" s="3"/>
      <c r="D334" s="3"/>
      <c r="E334" s="3"/>
      <c r="F334" s="3"/>
      <c r="G334" s="3"/>
      <c r="H334" s="3" t="b">
        <v>0</v>
      </c>
      <c r="I334" s="3"/>
      <c r="J334" s="3" t="b">
        <v>0</v>
      </c>
      <c r="K334" s="3" t="b">
        <v>0</v>
      </c>
      <c r="L334" s="3"/>
    </row>
    <row r="335">
      <c r="A335" s="3"/>
      <c r="B335" s="3"/>
      <c r="C335" s="3"/>
      <c r="D335" s="3"/>
      <c r="E335" s="3"/>
      <c r="F335" s="3"/>
      <c r="G335" s="3"/>
      <c r="H335" s="3" t="b">
        <v>0</v>
      </c>
      <c r="I335" s="3"/>
      <c r="J335" s="3" t="b">
        <v>0</v>
      </c>
      <c r="K335" s="3" t="b">
        <v>0</v>
      </c>
      <c r="L335" s="3"/>
    </row>
    <row r="336">
      <c r="A336" s="3"/>
      <c r="B336" s="3"/>
      <c r="C336" s="3"/>
      <c r="D336" s="3"/>
      <c r="E336" s="3"/>
      <c r="F336" s="3"/>
      <c r="G336" s="3"/>
      <c r="H336" s="3" t="b">
        <v>0</v>
      </c>
      <c r="I336" s="3"/>
      <c r="J336" s="3" t="b">
        <v>0</v>
      </c>
      <c r="K336" s="3" t="b">
        <v>0</v>
      </c>
      <c r="L336" s="3"/>
    </row>
    <row r="337">
      <c r="A337" s="3"/>
      <c r="B337" s="3"/>
      <c r="C337" s="3"/>
      <c r="D337" s="3"/>
      <c r="E337" s="3"/>
      <c r="F337" s="3"/>
      <c r="G337" s="3"/>
      <c r="H337" s="3" t="b">
        <v>0</v>
      </c>
      <c r="I337" s="3"/>
      <c r="J337" s="3" t="b">
        <v>0</v>
      </c>
      <c r="K337" s="3" t="b">
        <v>0</v>
      </c>
      <c r="L337" s="3"/>
    </row>
    <row r="338">
      <c r="A338" s="3"/>
      <c r="B338" s="3"/>
      <c r="C338" s="3"/>
      <c r="D338" s="3"/>
      <c r="E338" s="3"/>
      <c r="F338" s="3"/>
      <c r="G338" s="3"/>
      <c r="H338" s="3" t="b">
        <v>0</v>
      </c>
      <c r="I338" s="3"/>
      <c r="J338" s="3" t="b">
        <v>0</v>
      </c>
      <c r="K338" s="3" t="b">
        <v>0</v>
      </c>
      <c r="L338" s="3"/>
    </row>
    <row r="339">
      <c r="A339" s="3"/>
      <c r="B339" s="3"/>
      <c r="C339" s="3"/>
      <c r="D339" s="3"/>
      <c r="E339" s="3"/>
      <c r="F339" s="3"/>
      <c r="G339" s="3"/>
      <c r="H339" s="3" t="b">
        <v>0</v>
      </c>
      <c r="I339" s="3"/>
      <c r="J339" s="3" t="b">
        <v>0</v>
      </c>
      <c r="K339" s="3" t="b">
        <v>0</v>
      </c>
      <c r="L339" s="3"/>
    </row>
    <row r="340">
      <c r="A340" s="3"/>
      <c r="B340" s="3"/>
      <c r="C340" s="3"/>
      <c r="D340" s="3"/>
      <c r="E340" s="3"/>
      <c r="F340" s="3"/>
      <c r="G340" s="3"/>
      <c r="H340" s="3" t="b">
        <v>0</v>
      </c>
      <c r="I340" s="3"/>
      <c r="J340" s="3" t="b">
        <v>0</v>
      </c>
      <c r="K340" s="3" t="b">
        <v>0</v>
      </c>
      <c r="L340" s="3"/>
    </row>
    <row r="341">
      <c r="A341" s="3"/>
      <c r="B341" s="3"/>
      <c r="C341" s="3"/>
      <c r="D341" s="3"/>
      <c r="E341" s="3"/>
      <c r="F341" s="3"/>
      <c r="G341" s="3"/>
      <c r="H341" s="3" t="b">
        <v>0</v>
      </c>
      <c r="I341" s="3"/>
      <c r="J341" s="3" t="b">
        <v>0</v>
      </c>
      <c r="K341" s="3" t="b">
        <v>0</v>
      </c>
      <c r="L341" s="3"/>
    </row>
    <row r="342">
      <c r="A342" s="3"/>
      <c r="B342" s="3"/>
      <c r="C342" s="3"/>
      <c r="D342" s="3"/>
      <c r="E342" s="3"/>
      <c r="F342" s="3"/>
      <c r="G342" s="3"/>
      <c r="H342" s="3" t="b">
        <v>0</v>
      </c>
      <c r="I342" s="3"/>
      <c r="J342" s="3" t="b">
        <v>0</v>
      </c>
      <c r="K342" s="3" t="b">
        <v>0</v>
      </c>
      <c r="L342" s="3"/>
    </row>
    <row r="343">
      <c r="A343" s="3"/>
      <c r="B343" s="3"/>
      <c r="C343" s="3"/>
      <c r="D343" s="3"/>
      <c r="E343" s="3"/>
      <c r="F343" s="3"/>
      <c r="G343" s="3"/>
      <c r="H343" s="3" t="b">
        <v>0</v>
      </c>
      <c r="I343" s="3"/>
      <c r="J343" s="3" t="b">
        <v>0</v>
      </c>
      <c r="K343" s="3" t="b">
        <v>0</v>
      </c>
      <c r="L343" s="3"/>
    </row>
    <row r="344">
      <c r="A344" s="3"/>
      <c r="B344" s="3"/>
      <c r="C344" s="3"/>
      <c r="D344" s="3"/>
      <c r="E344" s="3"/>
      <c r="F344" s="3"/>
      <c r="G344" s="3"/>
      <c r="H344" s="3" t="b">
        <v>0</v>
      </c>
      <c r="I344" s="3"/>
      <c r="J344" s="3" t="b">
        <v>0</v>
      </c>
      <c r="K344" s="3" t="b">
        <v>0</v>
      </c>
      <c r="L344" s="3"/>
    </row>
    <row r="345">
      <c r="A345" s="3"/>
      <c r="B345" s="3"/>
      <c r="C345" s="3"/>
      <c r="D345" s="3"/>
      <c r="E345" s="3"/>
      <c r="F345" s="3"/>
      <c r="G345" s="3"/>
      <c r="H345" s="3" t="b">
        <v>0</v>
      </c>
      <c r="I345" s="3"/>
      <c r="J345" s="3" t="b">
        <v>0</v>
      </c>
      <c r="K345" s="3" t="b">
        <v>0</v>
      </c>
      <c r="L345" s="3"/>
    </row>
    <row r="346">
      <c r="A346" s="3"/>
      <c r="B346" s="3"/>
      <c r="C346" s="3"/>
      <c r="D346" s="3"/>
      <c r="E346" s="3"/>
      <c r="F346" s="3"/>
      <c r="G346" s="3"/>
      <c r="H346" s="3" t="b">
        <v>0</v>
      </c>
      <c r="I346" s="3"/>
      <c r="J346" s="3" t="b">
        <v>0</v>
      </c>
      <c r="K346" s="3" t="b">
        <v>0</v>
      </c>
      <c r="L346" s="3"/>
    </row>
    <row r="347">
      <c r="A347" s="3"/>
      <c r="B347" s="3"/>
      <c r="C347" s="3"/>
      <c r="D347" s="3"/>
      <c r="E347" s="3"/>
      <c r="F347" s="3"/>
      <c r="G347" s="3"/>
      <c r="H347" s="3" t="b">
        <v>0</v>
      </c>
      <c r="I347" s="3"/>
      <c r="J347" s="3" t="b">
        <v>0</v>
      </c>
      <c r="K347" s="3" t="b">
        <v>0</v>
      </c>
      <c r="L347" s="3"/>
    </row>
    <row r="348">
      <c r="A348" s="3"/>
      <c r="B348" s="3"/>
      <c r="C348" s="3"/>
      <c r="D348" s="3"/>
      <c r="E348" s="3"/>
      <c r="F348" s="3"/>
      <c r="G348" s="3"/>
      <c r="H348" s="3" t="b">
        <v>0</v>
      </c>
      <c r="I348" s="3"/>
      <c r="J348" s="3" t="b">
        <v>0</v>
      </c>
      <c r="K348" s="3" t="b">
        <v>0</v>
      </c>
      <c r="L348" s="3"/>
    </row>
    <row r="349">
      <c r="A349" s="3"/>
      <c r="B349" s="3"/>
      <c r="C349" s="3"/>
      <c r="D349" s="3"/>
      <c r="E349" s="3"/>
      <c r="F349" s="3"/>
      <c r="G349" s="3"/>
      <c r="H349" s="3" t="b">
        <v>0</v>
      </c>
      <c r="I349" s="3"/>
      <c r="J349" s="3" t="b">
        <v>0</v>
      </c>
      <c r="K349" s="3" t="b">
        <v>0</v>
      </c>
      <c r="L349" s="3"/>
    </row>
    <row r="350">
      <c r="A350" s="3"/>
      <c r="B350" s="3"/>
      <c r="C350" s="3"/>
      <c r="D350" s="3"/>
      <c r="E350" s="3"/>
      <c r="F350" s="3"/>
      <c r="G350" s="3"/>
      <c r="H350" s="3" t="b">
        <v>0</v>
      </c>
      <c r="I350" s="3"/>
      <c r="J350" s="3" t="b">
        <v>0</v>
      </c>
      <c r="K350" s="3" t="b">
        <v>0</v>
      </c>
      <c r="L350" s="3"/>
    </row>
    <row r="351">
      <c r="A351" s="3"/>
      <c r="B351" s="3"/>
      <c r="C351" s="3"/>
      <c r="D351" s="3"/>
      <c r="E351" s="3"/>
      <c r="F351" s="3"/>
      <c r="G351" s="3"/>
      <c r="H351" s="3" t="b">
        <v>0</v>
      </c>
      <c r="I351" s="3"/>
      <c r="J351" s="3" t="b">
        <v>0</v>
      </c>
      <c r="K351" s="3" t="b">
        <v>0</v>
      </c>
      <c r="L351" s="3"/>
    </row>
    <row r="352">
      <c r="A352" s="3"/>
      <c r="B352" s="3"/>
      <c r="C352" s="3"/>
      <c r="D352" s="3"/>
      <c r="E352" s="3"/>
      <c r="F352" s="3"/>
      <c r="G352" s="3"/>
      <c r="H352" s="3" t="b">
        <v>0</v>
      </c>
      <c r="I352" s="3"/>
      <c r="J352" s="3" t="b">
        <v>0</v>
      </c>
      <c r="K352" s="3" t="b">
        <v>0</v>
      </c>
      <c r="L352" s="3"/>
    </row>
    <row r="353">
      <c r="A353" s="3"/>
      <c r="B353" s="3"/>
      <c r="C353" s="3"/>
      <c r="D353" s="3"/>
      <c r="E353" s="3"/>
      <c r="F353" s="3"/>
      <c r="G353" s="3"/>
      <c r="H353" s="3" t="b">
        <v>0</v>
      </c>
      <c r="I353" s="3"/>
      <c r="J353" s="3" t="b">
        <v>0</v>
      </c>
      <c r="K353" s="3" t="b">
        <v>0</v>
      </c>
      <c r="L353" s="3"/>
    </row>
    <row r="354">
      <c r="A354" s="3"/>
      <c r="B354" s="3"/>
      <c r="C354" s="3"/>
      <c r="D354" s="3"/>
      <c r="E354" s="3"/>
      <c r="F354" s="3"/>
      <c r="G354" s="3"/>
      <c r="H354" s="3" t="b">
        <v>0</v>
      </c>
      <c r="I354" s="3"/>
      <c r="J354" s="3" t="b">
        <v>0</v>
      </c>
      <c r="K354" s="3" t="b">
        <v>0</v>
      </c>
      <c r="L354" s="3"/>
    </row>
    <row r="355">
      <c r="A355" s="3"/>
      <c r="B355" s="3"/>
      <c r="C355" s="3"/>
      <c r="D355" s="3"/>
      <c r="E355" s="3"/>
      <c r="F355" s="3"/>
      <c r="G355" s="3"/>
      <c r="H355" s="3" t="b">
        <v>0</v>
      </c>
      <c r="I355" s="3"/>
      <c r="J355" s="3" t="b">
        <v>0</v>
      </c>
      <c r="K355" s="3" t="b">
        <v>0</v>
      </c>
      <c r="L355" s="3"/>
    </row>
    <row r="356">
      <c r="A356" s="3"/>
      <c r="B356" s="3"/>
      <c r="C356" s="3"/>
      <c r="D356" s="3"/>
      <c r="E356" s="3"/>
      <c r="F356" s="3"/>
      <c r="G356" s="3"/>
      <c r="H356" s="3" t="b">
        <v>0</v>
      </c>
      <c r="I356" s="3"/>
      <c r="J356" s="3" t="b">
        <v>0</v>
      </c>
      <c r="K356" s="3" t="b">
        <v>0</v>
      </c>
      <c r="L356" s="3"/>
    </row>
    <row r="357">
      <c r="A357" s="3"/>
      <c r="B357" s="3"/>
      <c r="C357" s="3"/>
      <c r="D357" s="3"/>
      <c r="E357" s="3"/>
      <c r="F357" s="3"/>
      <c r="G357" s="3"/>
      <c r="H357" s="3" t="b">
        <v>0</v>
      </c>
      <c r="I357" s="3"/>
      <c r="J357" s="3" t="b">
        <v>0</v>
      </c>
      <c r="K357" s="3" t="b">
        <v>0</v>
      </c>
      <c r="L357" s="3"/>
    </row>
    <row r="358">
      <c r="A358" s="3"/>
      <c r="B358" s="3"/>
      <c r="C358" s="3"/>
      <c r="D358" s="3"/>
      <c r="E358" s="3"/>
      <c r="F358" s="3"/>
      <c r="G358" s="3"/>
      <c r="H358" s="3" t="b">
        <v>0</v>
      </c>
      <c r="I358" s="3"/>
      <c r="J358" s="3" t="b">
        <v>0</v>
      </c>
      <c r="K358" s="3" t="b">
        <v>0</v>
      </c>
      <c r="L358" s="3"/>
    </row>
    <row r="359">
      <c r="A359" s="3"/>
      <c r="B359" s="3"/>
      <c r="C359" s="3"/>
      <c r="D359" s="3"/>
      <c r="E359" s="3"/>
      <c r="F359" s="3"/>
      <c r="G359" s="3"/>
      <c r="H359" s="3" t="b">
        <v>0</v>
      </c>
      <c r="I359" s="3"/>
      <c r="J359" s="3" t="b">
        <v>0</v>
      </c>
      <c r="K359" s="3" t="b">
        <v>0</v>
      </c>
      <c r="L359" s="3"/>
    </row>
    <row r="360">
      <c r="A360" s="3"/>
      <c r="B360" s="3"/>
      <c r="C360" s="3"/>
      <c r="D360" s="3"/>
      <c r="E360" s="3"/>
      <c r="F360" s="3"/>
      <c r="G360" s="3"/>
      <c r="H360" s="3" t="b">
        <v>0</v>
      </c>
      <c r="I360" s="3"/>
      <c r="J360" s="3" t="b">
        <v>0</v>
      </c>
      <c r="K360" s="3" t="b">
        <v>0</v>
      </c>
      <c r="L360" s="3"/>
    </row>
    <row r="361">
      <c r="A361" s="3"/>
      <c r="B361" s="3"/>
      <c r="C361" s="3"/>
      <c r="D361" s="3"/>
      <c r="E361" s="3"/>
      <c r="F361" s="3"/>
      <c r="G361" s="3"/>
      <c r="H361" s="3" t="b">
        <v>0</v>
      </c>
      <c r="I361" s="3"/>
      <c r="J361" s="3" t="b">
        <v>0</v>
      </c>
      <c r="K361" s="3" t="b">
        <v>0</v>
      </c>
      <c r="L361" s="3"/>
    </row>
    <row r="362">
      <c r="A362" s="3"/>
      <c r="B362" s="3"/>
      <c r="C362" s="3"/>
      <c r="D362" s="3"/>
      <c r="E362" s="3"/>
      <c r="F362" s="3"/>
      <c r="G362" s="3"/>
      <c r="H362" s="3" t="b">
        <v>0</v>
      </c>
      <c r="I362" s="3"/>
      <c r="J362" s="3" t="b">
        <v>0</v>
      </c>
      <c r="K362" s="3" t="b">
        <v>0</v>
      </c>
      <c r="L362" s="3"/>
    </row>
    <row r="363">
      <c r="A363" s="3"/>
      <c r="B363" s="3"/>
      <c r="C363" s="3"/>
      <c r="D363" s="3"/>
      <c r="E363" s="3"/>
      <c r="F363" s="3"/>
      <c r="G363" s="3"/>
      <c r="H363" s="3" t="b">
        <v>0</v>
      </c>
      <c r="I363" s="3"/>
      <c r="J363" s="3" t="b">
        <v>0</v>
      </c>
      <c r="K363" s="3" t="b">
        <v>0</v>
      </c>
      <c r="L363" s="3"/>
    </row>
    <row r="364">
      <c r="A364" s="3"/>
      <c r="B364" s="3"/>
      <c r="C364" s="3"/>
      <c r="D364" s="3"/>
      <c r="E364" s="3"/>
      <c r="F364" s="3"/>
      <c r="G364" s="3"/>
      <c r="H364" s="3" t="b">
        <v>0</v>
      </c>
      <c r="I364" s="3"/>
      <c r="J364" s="3" t="b">
        <v>0</v>
      </c>
      <c r="K364" s="3" t="b">
        <v>0</v>
      </c>
      <c r="L364" s="3"/>
    </row>
    <row r="365">
      <c r="A365" s="3"/>
      <c r="B365" s="3"/>
      <c r="C365" s="3"/>
      <c r="D365" s="3"/>
      <c r="E365" s="3"/>
      <c r="F365" s="3"/>
      <c r="G365" s="3"/>
      <c r="H365" s="3" t="b">
        <v>0</v>
      </c>
      <c r="I365" s="3"/>
      <c r="J365" s="3" t="b">
        <v>0</v>
      </c>
      <c r="K365" s="3" t="b">
        <v>0</v>
      </c>
      <c r="L365" s="3"/>
    </row>
    <row r="366">
      <c r="A366" s="3"/>
      <c r="B366" s="3"/>
      <c r="C366" s="3"/>
      <c r="D366" s="3"/>
      <c r="E366" s="3"/>
      <c r="F366" s="3"/>
      <c r="G366" s="3"/>
      <c r="H366" s="3" t="b">
        <v>0</v>
      </c>
      <c r="I366" s="3"/>
      <c r="J366" s="3" t="b">
        <v>0</v>
      </c>
      <c r="K366" s="3" t="b">
        <v>0</v>
      </c>
      <c r="L366" s="3"/>
    </row>
    <row r="367">
      <c r="A367" s="3"/>
      <c r="B367" s="3"/>
      <c r="C367" s="3"/>
      <c r="D367" s="3"/>
      <c r="E367" s="3"/>
      <c r="F367" s="3"/>
      <c r="G367" s="3"/>
      <c r="H367" s="3" t="b">
        <v>0</v>
      </c>
      <c r="I367" s="3"/>
      <c r="J367" s="3" t="b">
        <v>0</v>
      </c>
      <c r="K367" s="3" t="b">
        <v>0</v>
      </c>
      <c r="L367" s="3"/>
    </row>
    <row r="368">
      <c r="A368" s="3"/>
      <c r="B368" s="3"/>
      <c r="C368" s="3"/>
      <c r="D368" s="3"/>
      <c r="E368" s="3"/>
      <c r="F368" s="3"/>
      <c r="G368" s="3"/>
      <c r="H368" s="3" t="b">
        <v>0</v>
      </c>
      <c r="I368" s="3"/>
      <c r="J368" s="3" t="b">
        <v>0</v>
      </c>
      <c r="K368" s="3" t="b">
        <v>0</v>
      </c>
      <c r="L368" s="3"/>
    </row>
    <row r="369">
      <c r="A369" s="3"/>
      <c r="B369" s="3"/>
      <c r="C369" s="3"/>
      <c r="D369" s="3"/>
      <c r="E369" s="3"/>
      <c r="F369" s="3"/>
      <c r="G369" s="3"/>
      <c r="H369" s="3" t="b">
        <v>0</v>
      </c>
      <c r="I369" s="3"/>
      <c r="J369" s="3" t="b">
        <v>0</v>
      </c>
      <c r="K369" s="3" t="b">
        <v>0</v>
      </c>
      <c r="L369" s="3"/>
    </row>
    <row r="370">
      <c r="A370" s="3"/>
      <c r="B370" s="3"/>
      <c r="C370" s="3"/>
      <c r="D370" s="3"/>
      <c r="E370" s="3"/>
      <c r="F370" s="3"/>
      <c r="G370" s="3"/>
      <c r="H370" s="3" t="b">
        <v>0</v>
      </c>
      <c r="I370" s="3"/>
      <c r="J370" s="3" t="b">
        <v>0</v>
      </c>
      <c r="K370" s="3" t="b">
        <v>0</v>
      </c>
      <c r="L370" s="3"/>
    </row>
    <row r="371">
      <c r="A371" s="3"/>
      <c r="B371" s="3"/>
      <c r="C371" s="3"/>
      <c r="D371" s="3"/>
      <c r="E371" s="3"/>
      <c r="F371" s="3"/>
      <c r="G371" s="3"/>
      <c r="H371" s="3" t="b">
        <v>0</v>
      </c>
      <c r="I371" s="3"/>
      <c r="J371" s="3" t="b">
        <v>0</v>
      </c>
      <c r="K371" s="3" t="b">
        <v>0</v>
      </c>
      <c r="L371" s="3"/>
    </row>
    <row r="372">
      <c r="A372" s="3"/>
      <c r="B372" s="3"/>
      <c r="C372" s="3"/>
      <c r="D372" s="3"/>
      <c r="E372" s="3"/>
      <c r="F372" s="3"/>
      <c r="G372" s="3"/>
      <c r="H372" s="3" t="b">
        <v>0</v>
      </c>
      <c r="I372" s="3"/>
      <c r="J372" s="3" t="b">
        <v>0</v>
      </c>
      <c r="K372" s="3" t="b">
        <v>0</v>
      </c>
      <c r="L372" s="3"/>
    </row>
    <row r="373">
      <c r="A373" s="3"/>
      <c r="B373" s="3"/>
      <c r="C373" s="3"/>
      <c r="D373" s="3"/>
      <c r="E373" s="3"/>
      <c r="F373" s="3"/>
      <c r="G373" s="3"/>
      <c r="H373" s="3" t="b">
        <v>0</v>
      </c>
      <c r="I373" s="3"/>
      <c r="J373" s="3" t="b">
        <v>0</v>
      </c>
      <c r="K373" s="3" t="b">
        <v>0</v>
      </c>
      <c r="L373" s="3"/>
    </row>
    <row r="374">
      <c r="A374" s="3"/>
      <c r="B374" s="3"/>
      <c r="C374" s="3"/>
      <c r="D374" s="3"/>
      <c r="E374" s="3"/>
      <c r="F374" s="3"/>
      <c r="G374" s="3"/>
      <c r="H374" s="3" t="b">
        <v>0</v>
      </c>
      <c r="I374" s="3"/>
      <c r="J374" s="3" t="b">
        <v>0</v>
      </c>
      <c r="K374" s="3" t="b">
        <v>0</v>
      </c>
      <c r="L374" s="3"/>
    </row>
    <row r="375">
      <c r="A375" s="3"/>
      <c r="B375" s="3"/>
      <c r="C375" s="3"/>
      <c r="D375" s="3"/>
      <c r="E375" s="3"/>
      <c r="F375" s="3"/>
      <c r="G375" s="3"/>
      <c r="H375" s="3" t="b">
        <v>0</v>
      </c>
      <c r="I375" s="3"/>
      <c r="J375" s="3" t="b">
        <v>0</v>
      </c>
      <c r="K375" s="3" t="b">
        <v>0</v>
      </c>
      <c r="L375" s="3"/>
    </row>
    <row r="376">
      <c r="A376" s="3"/>
      <c r="B376" s="3"/>
      <c r="C376" s="3"/>
      <c r="D376" s="3"/>
      <c r="E376" s="3"/>
      <c r="F376" s="3"/>
      <c r="G376" s="3"/>
      <c r="H376" s="3" t="b">
        <v>0</v>
      </c>
      <c r="I376" s="3"/>
      <c r="J376" s="3" t="b">
        <v>0</v>
      </c>
      <c r="K376" s="3" t="b">
        <v>0</v>
      </c>
      <c r="L376" s="3"/>
    </row>
    <row r="377">
      <c r="A377" s="3"/>
      <c r="B377" s="3"/>
      <c r="C377" s="3"/>
      <c r="D377" s="3"/>
      <c r="E377" s="3"/>
      <c r="F377" s="3"/>
      <c r="G377" s="3"/>
      <c r="H377" s="3" t="b">
        <v>0</v>
      </c>
      <c r="I377" s="3"/>
      <c r="J377" s="3" t="b">
        <v>0</v>
      </c>
      <c r="K377" s="3" t="b">
        <v>0</v>
      </c>
      <c r="L377" s="3"/>
    </row>
    <row r="378">
      <c r="A378" s="3"/>
      <c r="B378" s="3"/>
      <c r="C378" s="3"/>
      <c r="D378" s="3"/>
      <c r="E378" s="3"/>
      <c r="F378" s="3"/>
      <c r="G378" s="3"/>
      <c r="H378" s="3" t="b">
        <v>0</v>
      </c>
      <c r="I378" s="3"/>
      <c r="J378" s="3" t="b">
        <v>0</v>
      </c>
      <c r="K378" s="3" t="b">
        <v>0</v>
      </c>
      <c r="L378" s="3"/>
    </row>
    <row r="379">
      <c r="A379" s="3"/>
      <c r="B379" s="3"/>
      <c r="C379" s="3"/>
      <c r="D379" s="3"/>
      <c r="E379" s="3"/>
      <c r="F379" s="3"/>
      <c r="G379" s="3"/>
      <c r="H379" s="3" t="b">
        <v>0</v>
      </c>
      <c r="I379" s="3"/>
      <c r="J379" s="3" t="b">
        <v>0</v>
      </c>
      <c r="K379" s="3" t="b">
        <v>0</v>
      </c>
      <c r="L379" s="3"/>
    </row>
    <row r="380">
      <c r="A380" s="3"/>
      <c r="B380" s="3"/>
      <c r="C380" s="3"/>
      <c r="D380" s="3"/>
      <c r="E380" s="3"/>
      <c r="F380" s="3"/>
      <c r="G380" s="3"/>
      <c r="H380" s="3" t="b">
        <v>0</v>
      </c>
      <c r="I380" s="3"/>
      <c r="J380" s="3" t="b">
        <v>0</v>
      </c>
      <c r="K380" s="3" t="b">
        <v>0</v>
      </c>
      <c r="L380" s="3"/>
    </row>
    <row r="381">
      <c r="A381" s="3"/>
      <c r="B381" s="3"/>
      <c r="C381" s="3"/>
      <c r="D381" s="3"/>
      <c r="E381" s="3"/>
      <c r="F381" s="3"/>
      <c r="G381" s="3"/>
      <c r="H381" s="3" t="b">
        <v>0</v>
      </c>
      <c r="I381" s="3"/>
      <c r="J381" s="3" t="b">
        <v>0</v>
      </c>
      <c r="K381" s="3" t="b">
        <v>0</v>
      </c>
      <c r="L381" s="3"/>
    </row>
    <row r="382">
      <c r="A382" s="3"/>
      <c r="B382" s="3"/>
      <c r="C382" s="3"/>
      <c r="D382" s="3"/>
      <c r="E382" s="3"/>
      <c r="F382" s="3"/>
      <c r="G382" s="3"/>
      <c r="H382" s="3" t="b">
        <v>0</v>
      </c>
      <c r="I382" s="3"/>
      <c r="J382" s="3" t="b">
        <v>0</v>
      </c>
      <c r="K382" s="3" t="b">
        <v>0</v>
      </c>
      <c r="L382" s="3"/>
    </row>
    <row r="383">
      <c r="A383" s="3"/>
      <c r="B383" s="3"/>
      <c r="C383" s="3"/>
      <c r="D383" s="3"/>
      <c r="E383" s="3"/>
      <c r="F383" s="3"/>
      <c r="G383" s="3"/>
      <c r="H383" s="3" t="b">
        <v>0</v>
      </c>
      <c r="I383" s="3"/>
      <c r="J383" s="3" t="b">
        <v>0</v>
      </c>
      <c r="K383" s="3" t="b">
        <v>0</v>
      </c>
      <c r="L383" s="3"/>
    </row>
    <row r="384">
      <c r="A384" s="3"/>
      <c r="B384" s="3"/>
      <c r="C384" s="3"/>
      <c r="D384" s="3"/>
      <c r="E384" s="3"/>
      <c r="F384" s="3"/>
      <c r="G384" s="3"/>
      <c r="H384" s="3" t="b">
        <v>0</v>
      </c>
      <c r="I384" s="3"/>
      <c r="J384" s="3" t="b">
        <v>0</v>
      </c>
      <c r="K384" s="3" t="b">
        <v>0</v>
      </c>
      <c r="L384" s="3"/>
    </row>
    <row r="385">
      <c r="A385" s="3"/>
      <c r="B385" s="3"/>
      <c r="C385" s="3"/>
      <c r="D385" s="3"/>
      <c r="E385" s="3"/>
      <c r="F385" s="3"/>
      <c r="G385" s="3"/>
      <c r="H385" s="3" t="b">
        <v>0</v>
      </c>
      <c r="I385" s="3"/>
      <c r="J385" s="3" t="b">
        <v>0</v>
      </c>
      <c r="K385" s="3" t="b">
        <v>0</v>
      </c>
      <c r="L385" s="3"/>
    </row>
    <row r="386">
      <c r="A386" s="3"/>
      <c r="B386" s="3"/>
      <c r="C386" s="3"/>
      <c r="D386" s="3"/>
      <c r="E386" s="3"/>
      <c r="F386" s="3"/>
      <c r="G386" s="3"/>
      <c r="H386" s="3" t="b">
        <v>0</v>
      </c>
      <c r="I386" s="3"/>
      <c r="J386" s="3" t="b">
        <v>0</v>
      </c>
      <c r="K386" s="3" t="b">
        <v>0</v>
      </c>
      <c r="L386" s="3"/>
    </row>
    <row r="387">
      <c r="A387" s="3"/>
      <c r="B387" s="3"/>
      <c r="C387" s="3"/>
      <c r="D387" s="3"/>
      <c r="E387" s="3"/>
      <c r="F387" s="3"/>
      <c r="G387" s="3"/>
      <c r="H387" s="3" t="b">
        <v>0</v>
      </c>
      <c r="I387" s="3"/>
      <c r="J387" s="3" t="b">
        <v>0</v>
      </c>
      <c r="K387" s="3" t="b">
        <v>0</v>
      </c>
      <c r="L387" s="3"/>
    </row>
    <row r="388">
      <c r="A388" s="3"/>
      <c r="B388" s="3"/>
      <c r="C388" s="3"/>
      <c r="D388" s="3"/>
      <c r="E388" s="3"/>
      <c r="F388" s="3"/>
      <c r="G388" s="3"/>
      <c r="H388" s="3" t="b">
        <v>0</v>
      </c>
      <c r="I388" s="3"/>
      <c r="J388" s="3" t="b">
        <v>0</v>
      </c>
      <c r="K388" s="3" t="b">
        <v>0</v>
      </c>
      <c r="L388" s="3"/>
    </row>
    <row r="389">
      <c r="A389" s="3"/>
      <c r="B389" s="3"/>
      <c r="C389" s="3"/>
      <c r="D389" s="3"/>
      <c r="E389" s="3"/>
      <c r="F389" s="3"/>
      <c r="G389" s="3"/>
      <c r="H389" s="3" t="b">
        <v>0</v>
      </c>
      <c r="I389" s="3"/>
      <c r="J389" s="3" t="b">
        <v>0</v>
      </c>
      <c r="K389" s="3" t="b">
        <v>0</v>
      </c>
      <c r="L389" s="3"/>
    </row>
    <row r="390">
      <c r="A390" s="3"/>
      <c r="B390" s="3"/>
      <c r="C390" s="3"/>
      <c r="D390" s="3"/>
      <c r="E390" s="3"/>
      <c r="F390" s="3"/>
      <c r="G390" s="3"/>
      <c r="H390" s="3" t="b">
        <v>0</v>
      </c>
      <c r="I390" s="3"/>
      <c r="J390" s="3" t="b">
        <v>0</v>
      </c>
      <c r="K390" s="3" t="b">
        <v>0</v>
      </c>
      <c r="L390" s="3"/>
    </row>
    <row r="391">
      <c r="A391" s="3"/>
      <c r="B391" s="3"/>
      <c r="C391" s="3"/>
      <c r="D391" s="3"/>
      <c r="E391" s="3"/>
      <c r="F391" s="3"/>
      <c r="G391" s="3"/>
      <c r="H391" s="3" t="b">
        <v>0</v>
      </c>
      <c r="I391" s="3"/>
      <c r="J391" s="3" t="b">
        <v>0</v>
      </c>
      <c r="K391" s="3" t="b">
        <v>0</v>
      </c>
      <c r="L391" s="3"/>
    </row>
    <row r="392">
      <c r="A392" s="3"/>
      <c r="B392" s="3"/>
      <c r="C392" s="3"/>
      <c r="D392" s="3"/>
      <c r="E392" s="3"/>
      <c r="F392" s="3"/>
      <c r="G392" s="3"/>
      <c r="H392" s="3" t="b">
        <v>0</v>
      </c>
      <c r="I392" s="3"/>
      <c r="J392" s="3" t="b">
        <v>0</v>
      </c>
      <c r="K392" s="3" t="b">
        <v>0</v>
      </c>
      <c r="L392" s="3"/>
    </row>
    <row r="393">
      <c r="A393" s="3"/>
      <c r="B393" s="3"/>
      <c r="C393" s="3"/>
      <c r="D393" s="3"/>
      <c r="E393" s="3"/>
      <c r="F393" s="3"/>
      <c r="G393" s="3"/>
      <c r="H393" s="3" t="b">
        <v>0</v>
      </c>
      <c r="I393" s="3"/>
      <c r="J393" s="3" t="b">
        <v>0</v>
      </c>
      <c r="K393" s="3" t="b">
        <v>0</v>
      </c>
      <c r="L393" s="3"/>
    </row>
    <row r="394">
      <c r="A394" s="3"/>
      <c r="B394" s="3"/>
      <c r="C394" s="3"/>
      <c r="D394" s="3"/>
      <c r="E394" s="3"/>
      <c r="F394" s="3"/>
      <c r="G394" s="3"/>
      <c r="H394" s="3" t="b">
        <v>0</v>
      </c>
      <c r="I394" s="3"/>
      <c r="J394" s="3" t="b">
        <v>0</v>
      </c>
      <c r="K394" s="3" t="b">
        <v>0</v>
      </c>
      <c r="L394" s="3"/>
    </row>
    <row r="395">
      <c r="A395" s="3"/>
      <c r="B395" s="3"/>
      <c r="C395" s="3"/>
      <c r="D395" s="3"/>
      <c r="E395" s="3"/>
      <c r="F395" s="3"/>
      <c r="G395" s="3"/>
      <c r="H395" s="3" t="b">
        <v>0</v>
      </c>
      <c r="I395" s="3"/>
      <c r="J395" s="3" t="b">
        <v>0</v>
      </c>
      <c r="K395" s="3" t="b">
        <v>0</v>
      </c>
      <c r="L395" s="3"/>
    </row>
    <row r="396">
      <c r="A396" s="3"/>
      <c r="B396" s="3"/>
      <c r="C396" s="3"/>
      <c r="D396" s="3"/>
      <c r="E396" s="3"/>
      <c r="F396" s="3"/>
      <c r="G396" s="3"/>
      <c r="H396" s="3" t="b">
        <v>0</v>
      </c>
      <c r="I396" s="3"/>
      <c r="J396" s="3" t="b">
        <v>0</v>
      </c>
      <c r="K396" s="3" t="b">
        <v>0</v>
      </c>
      <c r="L396" s="3"/>
    </row>
    <row r="397">
      <c r="A397" s="3"/>
      <c r="B397" s="3"/>
      <c r="C397" s="3"/>
      <c r="D397" s="3"/>
      <c r="E397" s="3"/>
      <c r="F397" s="3"/>
      <c r="G397" s="3"/>
      <c r="H397" s="3" t="b">
        <v>0</v>
      </c>
      <c r="I397" s="3"/>
      <c r="J397" s="3" t="b">
        <v>0</v>
      </c>
      <c r="K397" s="3" t="b">
        <v>0</v>
      </c>
      <c r="L397" s="3"/>
    </row>
    <row r="398">
      <c r="A398" s="3"/>
      <c r="B398" s="3"/>
      <c r="C398" s="3"/>
      <c r="D398" s="3"/>
      <c r="E398" s="3"/>
      <c r="F398" s="3"/>
      <c r="G398" s="3"/>
      <c r="H398" s="3" t="b">
        <v>0</v>
      </c>
      <c r="I398" s="3"/>
      <c r="J398" s="3" t="b">
        <v>0</v>
      </c>
      <c r="K398" s="3" t="b">
        <v>0</v>
      </c>
      <c r="L398" s="3"/>
    </row>
    <row r="399">
      <c r="A399" s="3"/>
      <c r="B399" s="3"/>
      <c r="C399" s="3"/>
      <c r="D399" s="3"/>
      <c r="E399" s="3"/>
      <c r="F399" s="3"/>
      <c r="G399" s="3"/>
      <c r="H399" s="3" t="b">
        <v>0</v>
      </c>
      <c r="I399" s="3"/>
      <c r="J399" s="3" t="b">
        <v>0</v>
      </c>
      <c r="K399" s="3" t="b">
        <v>0</v>
      </c>
      <c r="L399" s="3"/>
    </row>
    <row r="400">
      <c r="A400" s="3"/>
      <c r="B400" s="3"/>
      <c r="C400" s="3"/>
      <c r="D400" s="3"/>
      <c r="E400" s="3"/>
      <c r="F400" s="3"/>
      <c r="G400" s="3"/>
      <c r="H400" s="3" t="b">
        <v>0</v>
      </c>
      <c r="I400" s="3"/>
      <c r="J400" s="3" t="b">
        <v>0</v>
      </c>
      <c r="K400" s="3" t="b">
        <v>0</v>
      </c>
      <c r="L400" s="3"/>
    </row>
    <row r="401">
      <c r="A401" s="3"/>
      <c r="B401" s="3"/>
      <c r="C401" s="3"/>
      <c r="D401" s="3"/>
      <c r="E401" s="3"/>
      <c r="F401" s="3"/>
      <c r="G401" s="3"/>
      <c r="H401" s="3" t="b">
        <v>0</v>
      </c>
      <c r="I401" s="3"/>
      <c r="J401" s="3" t="b">
        <v>0</v>
      </c>
      <c r="K401" s="3" t="b">
        <v>0</v>
      </c>
      <c r="L401" s="3"/>
    </row>
    <row r="402">
      <c r="A402" s="3"/>
      <c r="B402" s="3"/>
      <c r="C402" s="3"/>
      <c r="D402" s="3"/>
      <c r="E402" s="3"/>
      <c r="F402" s="3"/>
      <c r="G402" s="3"/>
      <c r="H402" s="3" t="b">
        <v>0</v>
      </c>
      <c r="I402" s="3"/>
      <c r="J402" s="3" t="b">
        <v>0</v>
      </c>
      <c r="K402" s="3" t="b">
        <v>0</v>
      </c>
      <c r="L402" s="3"/>
    </row>
    <row r="403">
      <c r="A403" s="3"/>
      <c r="B403" s="3"/>
      <c r="C403" s="3"/>
      <c r="D403" s="3"/>
      <c r="E403" s="3"/>
      <c r="F403" s="3"/>
      <c r="G403" s="3"/>
      <c r="H403" s="3" t="b">
        <v>0</v>
      </c>
      <c r="I403" s="3"/>
      <c r="J403" s="3" t="b">
        <v>0</v>
      </c>
      <c r="K403" s="3" t="b">
        <v>0</v>
      </c>
      <c r="L403" s="3"/>
    </row>
    <row r="404">
      <c r="A404" s="3"/>
      <c r="B404" s="3"/>
      <c r="C404" s="3"/>
      <c r="D404" s="3"/>
      <c r="E404" s="3"/>
      <c r="F404" s="3"/>
      <c r="G404" s="3"/>
      <c r="H404" s="3" t="b">
        <v>0</v>
      </c>
      <c r="I404" s="3"/>
      <c r="J404" s="3" t="b">
        <v>0</v>
      </c>
      <c r="K404" s="3" t="b">
        <v>0</v>
      </c>
      <c r="L404" s="3"/>
    </row>
    <row r="405">
      <c r="A405" s="3"/>
      <c r="B405" s="3"/>
      <c r="C405" s="3"/>
      <c r="D405" s="3"/>
      <c r="E405" s="3"/>
      <c r="F405" s="3"/>
      <c r="G405" s="3"/>
      <c r="H405" s="3" t="b">
        <v>0</v>
      </c>
      <c r="I405" s="3"/>
      <c r="J405" s="3" t="b">
        <v>0</v>
      </c>
      <c r="K405" s="3" t="b">
        <v>0</v>
      </c>
      <c r="L405" s="3"/>
    </row>
    <row r="406">
      <c r="A406" s="3"/>
      <c r="B406" s="3"/>
      <c r="C406" s="3"/>
      <c r="D406" s="3"/>
      <c r="E406" s="3"/>
      <c r="F406" s="3"/>
      <c r="G406" s="3"/>
      <c r="H406" s="3" t="b">
        <v>0</v>
      </c>
      <c r="I406" s="3"/>
      <c r="J406" s="3" t="b">
        <v>0</v>
      </c>
      <c r="K406" s="3" t="b">
        <v>0</v>
      </c>
      <c r="L406" s="3"/>
    </row>
    <row r="407">
      <c r="A407" s="3"/>
      <c r="B407" s="3"/>
      <c r="C407" s="3"/>
      <c r="D407" s="3"/>
      <c r="E407" s="3"/>
      <c r="F407" s="3"/>
      <c r="G407" s="3"/>
      <c r="H407" s="3" t="b">
        <v>0</v>
      </c>
      <c r="I407" s="3"/>
      <c r="J407" s="3" t="b">
        <v>0</v>
      </c>
      <c r="K407" s="3" t="b">
        <v>0</v>
      </c>
      <c r="L407" s="3"/>
    </row>
    <row r="408">
      <c r="A408" s="3"/>
      <c r="B408" s="3"/>
      <c r="C408" s="3"/>
      <c r="D408" s="3"/>
      <c r="E408" s="3"/>
      <c r="F408" s="3"/>
      <c r="G408" s="3"/>
      <c r="H408" s="3" t="b">
        <v>0</v>
      </c>
      <c r="I408" s="3"/>
      <c r="J408" s="3" t="b">
        <v>0</v>
      </c>
      <c r="K408" s="3" t="b">
        <v>0</v>
      </c>
      <c r="L408" s="3"/>
    </row>
    <row r="409">
      <c r="A409" s="3"/>
      <c r="B409" s="3"/>
      <c r="C409" s="3"/>
      <c r="D409" s="3"/>
      <c r="E409" s="3"/>
      <c r="F409" s="3"/>
      <c r="G409" s="3"/>
      <c r="H409" s="3" t="b">
        <v>0</v>
      </c>
      <c r="I409" s="3"/>
      <c r="J409" s="3" t="b">
        <v>0</v>
      </c>
      <c r="K409" s="3" t="b">
        <v>0</v>
      </c>
      <c r="L409" s="3"/>
    </row>
    <row r="410">
      <c r="A410" s="3"/>
      <c r="B410" s="3"/>
      <c r="C410" s="3"/>
      <c r="D410" s="3"/>
      <c r="E410" s="3"/>
      <c r="F410" s="3"/>
      <c r="G410" s="3"/>
      <c r="H410" s="3" t="b">
        <v>0</v>
      </c>
      <c r="I410" s="3"/>
      <c r="J410" s="3" t="b">
        <v>0</v>
      </c>
      <c r="K410" s="3" t="b">
        <v>0</v>
      </c>
      <c r="L410" s="3"/>
    </row>
    <row r="411">
      <c r="A411" s="3"/>
      <c r="B411" s="3"/>
      <c r="C411" s="3"/>
      <c r="D411" s="3"/>
      <c r="E411" s="3"/>
      <c r="F411" s="3"/>
      <c r="G411" s="3"/>
      <c r="H411" s="3" t="b">
        <v>0</v>
      </c>
      <c r="I411" s="3"/>
      <c r="J411" s="3" t="b">
        <v>0</v>
      </c>
      <c r="K411" s="3" t="b">
        <v>0</v>
      </c>
      <c r="L411" s="3"/>
    </row>
    <row r="412">
      <c r="A412" s="3"/>
      <c r="B412" s="3"/>
      <c r="C412" s="3"/>
      <c r="D412" s="3"/>
      <c r="E412" s="3"/>
      <c r="F412" s="3"/>
      <c r="G412" s="3"/>
      <c r="H412" s="3" t="b">
        <v>0</v>
      </c>
      <c r="I412" s="3"/>
      <c r="J412" s="3" t="b">
        <v>0</v>
      </c>
      <c r="K412" s="3" t="b">
        <v>0</v>
      </c>
      <c r="L412" s="3"/>
    </row>
    <row r="413">
      <c r="A413" s="3"/>
      <c r="B413" s="3"/>
      <c r="C413" s="3"/>
      <c r="D413" s="3"/>
      <c r="E413" s="3"/>
      <c r="F413" s="3"/>
      <c r="G413" s="3"/>
      <c r="H413" s="3" t="b">
        <v>0</v>
      </c>
      <c r="I413" s="3"/>
      <c r="J413" s="3" t="b">
        <v>0</v>
      </c>
      <c r="K413" s="3" t="b">
        <v>0</v>
      </c>
      <c r="L413" s="3"/>
    </row>
    <row r="414">
      <c r="A414" s="3"/>
      <c r="B414" s="3"/>
      <c r="C414" s="3"/>
      <c r="D414" s="3"/>
      <c r="E414" s="3"/>
      <c r="F414" s="3"/>
      <c r="G414" s="3"/>
      <c r="H414" s="3" t="b">
        <v>0</v>
      </c>
      <c r="I414" s="3"/>
      <c r="J414" s="3" t="b">
        <v>0</v>
      </c>
      <c r="K414" s="3" t="b">
        <v>0</v>
      </c>
      <c r="L414" s="3"/>
    </row>
    <row r="415">
      <c r="A415" s="3"/>
      <c r="B415" s="3"/>
      <c r="C415" s="3"/>
      <c r="D415" s="3"/>
      <c r="E415" s="3"/>
      <c r="F415" s="3"/>
      <c r="G415" s="3"/>
      <c r="H415" s="3" t="b">
        <v>0</v>
      </c>
      <c r="I415" s="3"/>
      <c r="J415" s="3" t="b">
        <v>0</v>
      </c>
      <c r="K415" s="3" t="b">
        <v>0</v>
      </c>
      <c r="L415" s="3"/>
    </row>
    <row r="416">
      <c r="A416" s="3"/>
      <c r="B416" s="3"/>
      <c r="C416" s="3"/>
      <c r="D416" s="3"/>
      <c r="E416" s="3"/>
      <c r="F416" s="3"/>
      <c r="G416" s="3"/>
      <c r="H416" s="3" t="b">
        <v>0</v>
      </c>
      <c r="I416" s="3"/>
      <c r="J416" s="3" t="b">
        <v>0</v>
      </c>
      <c r="K416" s="3" t="b">
        <v>0</v>
      </c>
      <c r="L416" s="3"/>
    </row>
    <row r="417">
      <c r="A417" s="3"/>
      <c r="B417" s="3"/>
      <c r="C417" s="3"/>
      <c r="D417" s="3"/>
      <c r="E417" s="3"/>
      <c r="F417" s="3"/>
      <c r="G417" s="3"/>
      <c r="H417" s="3" t="b">
        <v>0</v>
      </c>
      <c r="I417" s="3"/>
      <c r="J417" s="3" t="b">
        <v>0</v>
      </c>
      <c r="K417" s="3" t="b">
        <v>0</v>
      </c>
      <c r="L417" s="3"/>
    </row>
    <row r="418">
      <c r="A418" s="3"/>
      <c r="B418" s="3"/>
      <c r="C418" s="3"/>
      <c r="D418" s="3"/>
      <c r="E418" s="3"/>
      <c r="F418" s="3"/>
      <c r="G418" s="3"/>
      <c r="H418" s="3" t="b">
        <v>0</v>
      </c>
      <c r="I418" s="3"/>
      <c r="J418" s="3" t="b">
        <v>0</v>
      </c>
      <c r="K418" s="3" t="b">
        <v>0</v>
      </c>
      <c r="L418" s="3"/>
    </row>
    <row r="419">
      <c r="A419" s="3"/>
      <c r="B419" s="3"/>
      <c r="C419" s="3"/>
      <c r="D419" s="3"/>
      <c r="E419" s="3"/>
      <c r="F419" s="3"/>
      <c r="G419" s="3"/>
      <c r="H419" s="3" t="b">
        <v>0</v>
      </c>
      <c r="I419" s="3"/>
      <c r="J419" s="3" t="b">
        <v>0</v>
      </c>
      <c r="K419" s="3" t="b">
        <v>0</v>
      </c>
      <c r="L419" s="3"/>
    </row>
    <row r="420">
      <c r="A420" s="3"/>
      <c r="B420" s="3"/>
      <c r="C420" s="3"/>
      <c r="D420" s="3"/>
      <c r="E420" s="3"/>
      <c r="F420" s="3"/>
      <c r="G420" s="3"/>
      <c r="H420" s="3" t="b">
        <v>0</v>
      </c>
      <c r="I420" s="3"/>
      <c r="J420" s="3" t="b">
        <v>0</v>
      </c>
      <c r="K420" s="3" t="b">
        <v>0</v>
      </c>
      <c r="L420" s="3"/>
    </row>
    <row r="421">
      <c r="A421" s="3"/>
      <c r="B421" s="3"/>
      <c r="C421" s="3"/>
      <c r="D421" s="3"/>
      <c r="E421" s="3"/>
      <c r="F421" s="3"/>
      <c r="G421" s="3"/>
      <c r="H421" s="3" t="b">
        <v>0</v>
      </c>
      <c r="I421" s="3"/>
      <c r="J421" s="3" t="b">
        <v>0</v>
      </c>
      <c r="K421" s="3" t="b">
        <v>0</v>
      </c>
      <c r="L421" s="3"/>
    </row>
    <row r="422">
      <c r="A422" s="3"/>
      <c r="B422" s="3"/>
      <c r="C422" s="3"/>
      <c r="D422" s="3"/>
      <c r="E422" s="3"/>
      <c r="F422" s="3"/>
      <c r="G422" s="3"/>
      <c r="H422" s="3" t="b">
        <v>0</v>
      </c>
      <c r="I422" s="3"/>
      <c r="J422" s="3" t="b">
        <v>0</v>
      </c>
      <c r="K422" s="3" t="b">
        <v>0</v>
      </c>
      <c r="L422" s="3"/>
    </row>
    <row r="423">
      <c r="A423" s="3"/>
      <c r="B423" s="3"/>
      <c r="C423" s="3"/>
      <c r="D423" s="3"/>
      <c r="E423" s="3"/>
      <c r="F423" s="3"/>
      <c r="G423" s="3"/>
      <c r="H423" s="3" t="b">
        <v>0</v>
      </c>
      <c r="I423" s="3"/>
      <c r="J423" s="3" t="b">
        <v>0</v>
      </c>
      <c r="K423" s="3" t="b">
        <v>0</v>
      </c>
      <c r="L423" s="3"/>
    </row>
    <row r="424">
      <c r="A424" s="3"/>
      <c r="B424" s="3"/>
      <c r="C424" s="3"/>
      <c r="D424" s="3"/>
      <c r="E424" s="3"/>
      <c r="F424" s="3"/>
      <c r="G424" s="3"/>
      <c r="H424" s="3" t="b">
        <v>0</v>
      </c>
      <c r="I424" s="3"/>
      <c r="J424" s="3" t="b">
        <v>0</v>
      </c>
      <c r="K424" s="3" t="b">
        <v>0</v>
      </c>
      <c r="L424" s="3"/>
    </row>
    <row r="425">
      <c r="A425" s="3"/>
      <c r="B425" s="3"/>
      <c r="C425" s="3"/>
      <c r="D425" s="3"/>
      <c r="E425" s="3"/>
      <c r="F425" s="3"/>
      <c r="G425" s="3"/>
      <c r="H425" s="3" t="b">
        <v>0</v>
      </c>
      <c r="I425" s="3"/>
      <c r="J425" s="3" t="b">
        <v>0</v>
      </c>
      <c r="K425" s="3" t="b">
        <v>0</v>
      </c>
      <c r="L425" s="3"/>
    </row>
    <row r="426">
      <c r="A426" s="3"/>
      <c r="B426" s="3"/>
      <c r="C426" s="3"/>
      <c r="D426" s="3"/>
      <c r="E426" s="3"/>
      <c r="F426" s="3"/>
      <c r="G426" s="3"/>
      <c r="H426" s="3" t="b">
        <v>0</v>
      </c>
      <c r="I426" s="3"/>
      <c r="J426" s="3" t="b">
        <v>0</v>
      </c>
      <c r="K426" s="3" t="b">
        <v>0</v>
      </c>
      <c r="L426" s="3"/>
    </row>
    <row r="427">
      <c r="A427" s="3"/>
      <c r="B427" s="3"/>
      <c r="C427" s="3"/>
      <c r="D427" s="3"/>
      <c r="E427" s="3"/>
      <c r="F427" s="3"/>
      <c r="G427" s="3"/>
      <c r="H427" s="3" t="b">
        <v>0</v>
      </c>
      <c r="I427" s="3"/>
      <c r="J427" s="3" t="b">
        <v>0</v>
      </c>
      <c r="K427" s="3" t="b">
        <v>0</v>
      </c>
      <c r="L427" s="3"/>
    </row>
    <row r="428">
      <c r="A428" s="3"/>
      <c r="B428" s="3"/>
      <c r="C428" s="3"/>
      <c r="D428" s="3"/>
      <c r="E428" s="3"/>
      <c r="F428" s="3"/>
      <c r="G428" s="3"/>
      <c r="H428" s="3" t="b">
        <v>0</v>
      </c>
      <c r="I428" s="3"/>
      <c r="J428" s="3" t="b">
        <v>0</v>
      </c>
      <c r="K428" s="3" t="b">
        <v>0</v>
      </c>
      <c r="L428" s="3"/>
    </row>
    <row r="429">
      <c r="A429" s="3"/>
      <c r="B429" s="3"/>
      <c r="C429" s="3"/>
      <c r="D429" s="3"/>
      <c r="E429" s="3"/>
      <c r="F429" s="3"/>
      <c r="G429" s="3"/>
      <c r="H429" s="3" t="b">
        <v>0</v>
      </c>
      <c r="I429" s="3"/>
      <c r="J429" s="3" t="b">
        <v>0</v>
      </c>
      <c r="K429" s="3" t="b">
        <v>0</v>
      </c>
      <c r="L429" s="3"/>
    </row>
    <row r="430">
      <c r="A430" s="3"/>
      <c r="B430" s="3"/>
      <c r="C430" s="3"/>
      <c r="D430" s="3"/>
      <c r="E430" s="3"/>
      <c r="F430" s="3"/>
      <c r="G430" s="3"/>
      <c r="H430" s="3" t="b">
        <v>0</v>
      </c>
      <c r="I430" s="3"/>
      <c r="J430" s="3" t="b">
        <v>0</v>
      </c>
      <c r="K430" s="3" t="b">
        <v>0</v>
      </c>
      <c r="L430" s="3"/>
    </row>
    <row r="431">
      <c r="A431" s="3"/>
      <c r="B431" s="3"/>
      <c r="C431" s="3"/>
      <c r="D431" s="3"/>
      <c r="E431" s="3"/>
      <c r="F431" s="3"/>
      <c r="G431" s="3"/>
      <c r="H431" s="3" t="b">
        <v>0</v>
      </c>
      <c r="I431" s="3"/>
      <c r="J431" s="3" t="b">
        <v>0</v>
      </c>
      <c r="K431" s="3" t="b">
        <v>0</v>
      </c>
      <c r="L431" s="3"/>
    </row>
    <row r="432">
      <c r="A432" s="3"/>
      <c r="B432" s="3"/>
      <c r="C432" s="3"/>
      <c r="D432" s="3"/>
      <c r="E432" s="3"/>
      <c r="F432" s="3"/>
      <c r="G432" s="3"/>
      <c r="H432" s="3" t="b">
        <v>0</v>
      </c>
      <c r="I432" s="3"/>
      <c r="J432" s="3" t="b">
        <v>0</v>
      </c>
      <c r="K432" s="3" t="b">
        <v>0</v>
      </c>
      <c r="L432" s="3"/>
    </row>
    <row r="433">
      <c r="A433" s="3"/>
      <c r="B433" s="3"/>
      <c r="C433" s="3"/>
      <c r="D433" s="3"/>
      <c r="E433" s="3"/>
      <c r="F433" s="3"/>
      <c r="G433" s="3"/>
      <c r="H433" s="3" t="b">
        <v>0</v>
      </c>
      <c r="I433" s="3"/>
      <c r="J433" s="3" t="b">
        <v>0</v>
      </c>
      <c r="K433" s="3" t="b">
        <v>0</v>
      </c>
      <c r="L433" s="3"/>
    </row>
    <row r="434">
      <c r="A434" s="3"/>
      <c r="B434" s="3"/>
      <c r="C434" s="3"/>
      <c r="D434" s="3"/>
      <c r="E434" s="3"/>
      <c r="F434" s="3"/>
      <c r="G434" s="3"/>
      <c r="H434" s="3" t="b">
        <v>0</v>
      </c>
      <c r="I434" s="3"/>
      <c r="J434" s="3" t="b">
        <v>0</v>
      </c>
      <c r="K434" s="3" t="b">
        <v>0</v>
      </c>
      <c r="L434" s="3"/>
    </row>
    <row r="435">
      <c r="A435" s="3"/>
      <c r="B435" s="3"/>
      <c r="C435" s="3"/>
      <c r="D435" s="3"/>
      <c r="E435" s="3"/>
      <c r="F435" s="3"/>
      <c r="G435" s="3"/>
      <c r="H435" s="3" t="b">
        <v>0</v>
      </c>
      <c r="I435" s="3"/>
      <c r="J435" s="3" t="b">
        <v>0</v>
      </c>
      <c r="K435" s="3" t="b">
        <v>0</v>
      </c>
      <c r="L435" s="3"/>
    </row>
    <row r="436">
      <c r="A436" s="3"/>
      <c r="B436" s="3"/>
      <c r="C436" s="3"/>
      <c r="D436" s="3"/>
      <c r="E436" s="3"/>
      <c r="F436" s="3"/>
      <c r="G436" s="3"/>
      <c r="H436" s="3" t="b">
        <v>0</v>
      </c>
      <c r="I436" s="3"/>
      <c r="J436" s="3" t="b">
        <v>0</v>
      </c>
      <c r="K436" s="3" t="b">
        <v>0</v>
      </c>
      <c r="L436" s="3"/>
    </row>
    <row r="437">
      <c r="A437" s="3"/>
      <c r="B437" s="3"/>
      <c r="C437" s="3"/>
      <c r="D437" s="3"/>
      <c r="E437" s="3"/>
      <c r="F437" s="3"/>
      <c r="G437" s="3"/>
      <c r="H437" s="3" t="b">
        <v>0</v>
      </c>
      <c r="I437" s="3"/>
      <c r="J437" s="3" t="b">
        <v>0</v>
      </c>
      <c r="K437" s="3" t="b">
        <v>0</v>
      </c>
      <c r="L437" s="3"/>
    </row>
    <row r="438">
      <c r="A438" s="3"/>
      <c r="B438" s="3"/>
      <c r="C438" s="3"/>
      <c r="D438" s="3"/>
      <c r="E438" s="3"/>
      <c r="F438" s="3"/>
      <c r="G438" s="3"/>
      <c r="H438" s="3" t="b">
        <v>0</v>
      </c>
      <c r="I438" s="3"/>
      <c r="J438" s="3" t="b">
        <v>0</v>
      </c>
      <c r="K438" s="3" t="b">
        <v>0</v>
      </c>
      <c r="L438" s="3"/>
    </row>
    <row r="439">
      <c r="A439" s="3"/>
      <c r="B439" s="3"/>
      <c r="C439" s="3"/>
      <c r="D439" s="3"/>
      <c r="E439" s="3"/>
      <c r="F439" s="3"/>
      <c r="G439" s="3"/>
      <c r="H439" s="3" t="b">
        <v>0</v>
      </c>
      <c r="I439" s="3"/>
      <c r="J439" s="3" t="b">
        <v>0</v>
      </c>
      <c r="K439" s="3" t="b">
        <v>0</v>
      </c>
      <c r="L439" s="3"/>
    </row>
    <row r="440">
      <c r="A440" s="3"/>
      <c r="B440" s="3"/>
      <c r="C440" s="3"/>
      <c r="D440" s="3"/>
      <c r="E440" s="3"/>
      <c r="F440" s="3"/>
      <c r="G440" s="3"/>
      <c r="H440" s="3" t="b">
        <v>0</v>
      </c>
      <c r="I440" s="3"/>
      <c r="J440" s="3" t="b">
        <v>0</v>
      </c>
      <c r="K440" s="3" t="b">
        <v>0</v>
      </c>
      <c r="L440" s="3"/>
    </row>
    <row r="441">
      <c r="A441" s="3"/>
      <c r="B441" s="3"/>
      <c r="C441" s="3"/>
      <c r="D441" s="3"/>
      <c r="E441" s="3"/>
      <c r="F441" s="3"/>
      <c r="G441" s="3"/>
      <c r="H441" s="3" t="b">
        <v>0</v>
      </c>
      <c r="I441" s="3"/>
      <c r="J441" s="3" t="b">
        <v>0</v>
      </c>
      <c r="K441" s="3" t="b">
        <v>0</v>
      </c>
      <c r="L441" s="3"/>
    </row>
    <row r="442">
      <c r="A442" s="3"/>
      <c r="B442" s="3"/>
      <c r="C442" s="3"/>
      <c r="D442" s="3"/>
      <c r="E442" s="3"/>
      <c r="F442" s="3"/>
      <c r="G442" s="3"/>
      <c r="H442" s="3" t="b">
        <v>0</v>
      </c>
      <c r="I442" s="3"/>
      <c r="J442" s="3" t="b">
        <v>0</v>
      </c>
      <c r="K442" s="3" t="b">
        <v>0</v>
      </c>
      <c r="L442" s="3"/>
    </row>
    <row r="443">
      <c r="A443" s="3"/>
      <c r="B443" s="3"/>
      <c r="C443" s="3"/>
      <c r="D443" s="3"/>
      <c r="E443" s="3"/>
      <c r="F443" s="3"/>
      <c r="G443" s="3"/>
      <c r="H443" s="3" t="b">
        <v>0</v>
      </c>
      <c r="I443" s="3"/>
      <c r="J443" s="3" t="b">
        <v>0</v>
      </c>
      <c r="K443" s="3" t="b">
        <v>0</v>
      </c>
      <c r="L443" s="3"/>
    </row>
    <row r="444">
      <c r="A444" s="3"/>
      <c r="B444" s="3"/>
      <c r="C444" s="3"/>
      <c r="D444" s="3"/>
      <c r="E444" s="3"/>
      <c r="F444" s="3"/>
      <c r="G444" s="3"/>
      <c r="H444" s="3" t="b">
        <v>0</v>
      </c>
      <c r="I444" s="3"/>
      <c r="J444" s="3" t="b">
        <v>0</v>
      </c>
      <c r="K444" s="3" t="b">
        <v>0</v>
      </c>
      <c r="L444" s="3"/>
    </row>
    <row r="445">
      <c r="A445" s="3"/>
      <c r="B445" s="3"/>
      <c r="C445" s="3"/>
      <c r="D445" s="3"/>
      <c r="E445" s="3"/>
      <c r="F445" s="3"/>
      <c r="G445" s="3"/>
      <c r="H445" s="3" t="b">
        <v>0</v>
      </c>
      <c r="I445" s="3"/>
      <c r="J445" s="3" t="b">
        <v>0</v>
      </c>
      <c r="K445" s="3" t="b">
        <v>0</v>
      </c>
      <c r="L445" s="3"/>
    </row>
    <row r="446">
      <c r="A446" s="3"/>
      <c r="B446" s="3"/>
      <c r="C446" s="3"/>
      <c r="D446" s="3"/>
      <c r="E446" s="3"/>
      <c r="F446" s="3"/>
      <c r="G446" s="3"/>
      <c r="H446" s="3" t="b">
        <v>0</v>
      </c>
      <c r="I446" s="3"/>
      <c r="J446" s="3" t="b">
        <v>0</v>
      </c>
      <c r="K446" s="3" t="b">
        <v>0</v>
      </c>
      <c r="L446" s="3"/>
    </row>
    <row r="447">
      <c r="A447" s="3"/>
      <c r="B447" s="3"/>
      <c r="C447" s="3"/>
      <c r="D447" s="3"/>
      <c r="E447" s="3"/>
      <c r="F447" s="3"/>
      <c r="G447" s="3"/>
      <c r="H447" s="3" t="b">
        <v>0</v>
      </c>
      <c r="I447" s="3"/>
      <c r="J447" s="3" t="b">
        <v>0</v>
      </c>
      <c r="K447" s="3" t="b">
        <v>0</v>
      </c>
      <c r="L447" s="3"/>
    </row>
    <row r="448">
      <c r="A448" s="3"/>
      <c r="B448" s="3"/>
      <c r="C448" s="3"/>
      <c r="D448" s="3"/>
      <c r="E448" s="3"/>
      <c r="F448" s="3"/>
      <c r="G448" s="3"/>
      <c r="H448" s="3" t="b">
        <v>0</v>
      </c>
      <c r="I448" s="3"/>
      <c r="J448" s="3" t="b">
        <v>0</v>
      </c>
      <c r="K448" s="3" t="b">
        <v>0</v>
      </c>
      <c r="L448" s="3"/>
    </row>
    <row r="449">
      <c r="A449" s="3"/>
      <c r="B449" s="3"/>
      <c r="C449" s="3"/>
      <c r="D449" s="3"/>
      <c r="E449" s="3"/>
      <c r="F449" s="3"/>
      <c r="G449" s="3"/>
      <c r="H449" s="3" t="b">
        <v>0</v>
      </c>
      <c r="I449" s="3"/>
      <c r="J449" s="3" t="b">
        <v>0</v>
      </c>
      <c r="K449" s="3" t="b">
        <v>0</v>
      </c>
      <c r="L449" s="3"/>
    </row>
    <row r="450">
      <c r="A450" s="3"/>
      <c r="B450" s="3"/>
      <c r="C450" s="3"/>
      <c r="D450" s="3"/>
      <c r="E450" s="3"/>
      <c r="F450" s="3"/>
      <c r="G450" s="3"/>
      <c r="H450" s="3" t="b">
        <v>0</v>
      </c>
      <c r="I450" s="3"/>
      <c r="J450" s="3" t="b">
        <v>0</v>
      </c>
      <c r="K450" s="3" t="b">
        <v>0</v>
      </c>
      <c r="L450" s="3"/>
    </row>
    <row r="451">
      <c r="A451" s="3"/>
      <c r="B451" s="3"/>
      <c r="C451" s="3"/>
      <c r="D451" s="3"/>
      <c r="E451" s="3"/>
      <c r="F451" s="3"/>
      <c r="G451" s="3"/>
      <c r="H451" s="3" t="b">
        <v>0</v>
      </c>
      <c r="I451" s="3"/>
      <c r="J451" s="3" t="b">
        <v>0</v>
      </c>
      <c r="K451" s="3" t="b">
        <v>0</v>
      </c>
      <c r="L451" s="3"/>
    </row>
    <row r="452">
      <c r="A452" s="3"/>
      <c r="B452" s="3"/>
      <c r="C452" s="3"/>
      <c r="D452" s="3"/>
      <c r="E452" s="3"/>
      <c r="F452" s="3"/>
      <c r="G452" s="3"/>
      <c r="H452" s="3" t="b">
        <v>0</v>
      </c>
      <c r="I452" s="3"/>
      <c r="J452" s="3" t="b">
        <v>0</v>
      </c>
      <c r="K452" s="3" t="b">
        <v>0</v>
      </c>
      <c r="L452" s="3"/>
    </row>
    <row r="453">
      <c r="A453" s="3"/>
      <c r="B453" s="3"/>
      <c r="C453" s="3"/>
      <c r="D453" s="3"/>
      <c r="E453" s="3"/>
      <c r="F453" s="3"/>
      <c r="G453" s="3"/>
      <c r="H453" s="3" t="b">
        <v>0</v>
      </c>
      <c r="I453" s="3"/>
      <c r="J453" s="3" t="b">
        <v>0</v>
      </c>
      <c r="K453" s="3" t="b">
        <v>0</v>
      </c>
      <c r="L453" s="3"/>
    </row>
    <row r="454">
      <c r="A454" s="3"/>
      <c r="B454" s="3"/>
      <c r="C454" s="3"/>
      <c r="D454" s="3"/>
      <c r="E454" s="3"/>
      <c r="F454" s="3"/>
      <c r="G454" s="3"/>
      <c r="H454" s="3" t="b">
        <v>0</v>
      </c>
      <c r="I454" s="3"/>
      <c r="J454" s="3" t="b">
        <v>0</v>
      </c>
      <c r="K454" s="3" t="b">
        <v>0</v>
      </c>
      <c r="L454" s="3"/>
    </row>
    <row r="455">
      <c r="A455" s="3"/>
      <c r="B455" s="3"/>
      <c r="C455" s="3"/>
      <c r="D455" s="3"/>
      <c r="E455" s="3"/>
      <c r="F455" s="3"/>
      <c r="G455" s="3"/>
      <c r="H455" s="3" t="b">
        <v>0</v>
      </c>
      <c r="I455" s="3"/>
      <c r="J455" s="3" t="b">
        <v>0</v>
      </c>
      <c r="K455" s="3" t="b">
        <v>0</v>
      </c>
      <c r="L455" s="3"/>
    </row>
    <row r="456">
      <c r="A456" s="3"/>
      <c r="B456" s="3"/>
      <c r="C456" s="3"/>
      <c r="D456" s="3"/>
      <c r="E456" s="3"/>
      <c r="F456" s="3"/>
      <c r="G456" s="3"/>
      <c r="H456" s="3" t="b">
        <v>0</v>
      </c>
      <c r="I456" s="3"/>
      <c r="J456" s="3" t="b">
        <v>0</v>
      </c>
      <c r="K456" s="3" t="b">
        <v>0</v>
      </c>
      <c r="L456" s="3"/>
    </row>
    <row r="457">
      <c r="A457" s="3"/>
      <c r="B457" s="3"/>
      <c r="C457" s="3"/>
      <c r="D457" s="3"/>
      <c r="E457" s="3"/>
      <c r="F457" s="3"/>
      <c r="G457" s="3"/>
      <c r="H457" s="3" t="b">
        <v>0</v>
      </c>
      <c r="I457" s="3"/>
      <c r="J457" s="3" t="b">
        <v>0</v>
      </c>
      <c r="K457" s="3" t="b">
        <v>0</v>
      </c>
      <c r="L457" s="3"/>
    </row>
    <row r="458">
      <c r="A458" s="3"/>
      <c r="B458" s="3"/>
      <c r="C458" s="3"/>
      <c r="D458" s="3"/>
      <c r="E458" s="3"/>
      <c r="F458" s="3"/>
      <c r="G458" s="3"/>
      <c r="H458" s="3" t="b">
        <v>0</v>
      </c>
      <c r="I458" s="3"/>
      <c r="J458" s="3" t="b">
        <v>0</v>
      </c>
      <c r="K458" s="3" t="b">
        <v>0</v>
      </c>
      <c r="L458" s="3"/>
    </row>
    <row r="459">
      <c r="A459" s="3"/>
      <c r="B459" s="3"/>
      <c r="C459" s="3"/>
      <c r="D459" s="3"/>
      <c r="E459" s="3"/>
      <c r="F459" s="3"/>
      <c r="G459" s="3"/>
      <c r="H459" s="3" t="b">
        <v>0</v>
      </c>
      <c r="I459" s="3"/>
      <c r="J459" s="3" t="b">
        <v>0</v>
      </c>
      <c r="K459" s="3" t="b">
        <v>0</v>
      </c>
      <c r="L459" s="3"/>
    </row>
    <row r="460">
      <c r="A460" s="3"/>
      <c r="B460" s="3"/>
      <c r="C460" s="3"/>
      <c r="D460" s="3"/>
      <c r="E460" s="3"/>
      <c r="F460" s="3"/>
      <c r="G460" s="3"/>
      <c r="H460" s="3" t="b">
        <v>0</v>
      </c>
      <c r="I460" s="3"/>
      <c r="J460" s="3" t="b">
        <v>0</v>
      </c>
      <c r="K460" s="3" t="b">
        <v>0</v>
      </c>
      <c r="L460" s="3"/>
    </row>
    <row r="461">
      <c r="A461" s="3"/>
      <c r="B461" s="3"/>
      <c r="C461" s="3"/>
      <c r="D461" s="3"/>
      <c r="E461" s="3"/>
      <c r="F461" s="3"/>
      <c r="G461" s="3"/>
      <c r="H461" s="3" t="b">
        <v>0</v>
      </c>
      <c r="I461" s="3"/>
      <c r="J461" s="3" t="b">
        <v>0</v>
      </c>
      <c r="K461" s="3" t="b">
        <v>0</v>
      </c>
      <c r="L461" s="3"/>
    </row>
    <row r="462">
      <c r="A462" s="3"/>
      <c r="B462" s="3"/>
      <c r="C462" s="3"/>
      <c r="D462" s="3"/>
      <c r="E462" s="3"/>
      <c r="F462" s="3"/>
      <c r="G462" s="3"/>
      <c r="H462" s="3" t="b">
        <v>0</v>
      </c>
      <c r="I462" s="3"/>
      <c r="J462" s="3" t="b">
        <v>0</v>
      </c>
      <c r="K462" s="3" t="b">
        <v>0</v>
      </c>
      <c r="L462" s="3"/>
    </row>
    <row r="463">
      <c r="A463" s="3"/>
      <c r="B463" s="3"/>
      <c r="C463" s="3"/>
      <c r="D463" s="3"/>
      <c r="E463" s="3"/>
      <c r="F463" s="3"/>
      <c r="G463" s="3"/>
      <c r="H463" s="3" t="b">
        <v>0</v>
      </c>
      <c r="I463" s="3"/>
      <c r="J463" s="3" t="b">
        <v>0</v>
      </c>
      <c r="K463" s="3" t="b">
        <v>0</v>
      </c>
      <c r="L463" s="3"/>
    </row>
    <row r="464">
      <c r="A464" s="3"/>
      <c r="B464" s="3"/>
      <c r="C464" s="3"/>
      <c r="D464" s="3"/>
      <c r="E464" s="3"/>
      <c r="F464" s="3"/>
      <c r="G464" s="3"/>
      <c r="H464" s="3" t="b">
        <v>0</v>
      </c>
      <c r="I464" s="3"/>
      <c r="J464" s="3" t="b">
        <v>0</v>
      </c>
      <c r="K464" s="3" t="b">
        <v>0</v>
      </c>
      <c r="L464" s="3"/>
    </row>
    <row r="465">
      <c r="A465" s="3"/>
      <c r="B465" s="3"/>
      <c r="C465" s="3"/>
      <c r="D465" s="3"/>
      <c r="E465" s="3"/>
      <c r="F465" s="3"/>
      <c r="G465" s="3"/>
      <c r="H465" s="3" t="b">
        <v>0</v>
      </c>
      <c r="I465" s="3"/>
      <c r="J465" s="3" t="b">
        <v>0</v>
      </c>
      <c r="K465" s="3" t="b">
        <v>0</v>
      </c>
      <c r="L465" s="3"/>
    </row>
    <row r="466">
      <c r="A466" s="3"/>
      <c r="B466" s="3"/>
      <c r="C466" s="3"/>
      <c r="D466" s="3"/>
      <c r="E466" s="3"/>
      <c r="F466" s="3"/>
      <c r="G466" s="3"/>
      <c r="H466" s="3" t="b">
        <v>0</v>
      </c>
      <c r="I466" s="3"/>
      <c r="J466" s="3" t="b">
        <v>0</v>
      </c>
      <c r="K466" s="3" t="b">
        <v>0</v>
      </c>
      <c r="L466" s="3"/>
    </row>
    <row r="467">
      <c r="A467" s="3"/>
      <c r="B467" s="3"/>
      <c r="C467" s="3"/>
      <c r="D467" s="3"/>
      <c r="E467" s="3"/>
      <c r="F467" s="3"/>
      <c r="G467" s="3"/>
      <c r="H467" s="3" t="b">
        <v>0</v>
      </c>
      <c r="I467" s="3"/>
      <c r="J467" s="3" t="b">
        <v>0</v>
      </c>
      <c r="K467" s="3" t="b">
        <v>0</v>
      </c>
      <c r="L467" s="3"/>
    </row>
    <row r="468">
      <c r="A468" s="3"/>
      <c r="B468" s="3"/>
      <c r="C468" s="3"/>
      <c r="D468" s="3"/>
      <c r="E468" s="3"/>
      <c r="F468" s="3"/>
      <c r="G468" s="3"/>
      <c r="H468" s="3" t="b">
        <v>0</v>
      </c>
      <c r="I468" s="3"/>
      <c r="J468" s="3" t="b">
        <v>0</v>
      </c>
      <c r="K468" s="3" t="b">
        <v>0</v>
      </c>
      <c r="L468" s="3"/>
    </row>
    <row r="469">
      <c r="A469" s="3"/>
      <c r="B469" s="3"/>
      <c r="C469" s="3"/>
      <c r="D469" s="3"/>
      <c r="E469" s="3"/>
      <c r="F469" s="3"/>
      <c r="G469" s="3"/>
      <c r="H469" s="3" t="b">
        <v>0</v>
      </c>
      <c r="I469" s="3"/>
      <c r="J469" s="3" t="b">
        <v>0</v>
      </c>
      <c r="K469" s="3" t="b">
        <v>0</v>
      </c>
      <c r="L469" s="3"/>
    </row>
    <row r="470">
      <c r="A470" s="3"/>
      <c r="B470" s="3"/>
      <c r="C470" s="3"/>
      <c r="D470" s="3"/>
      <c r="E470" s="3"/>
      <c r="F470" s="3"/>
      <c r="G470" s="3"/>
      <c r="H470" s="3" t="b">
        <v>0</v>
      </c>
      <c r="I470" s="3"/>
      <c r="J470" s="3" t="b">
        <v>0</v>
      </c>
      <c r="K470" s="3" t="b">
        <v>0</v>
      </c>
      <c r="L470" s="3"/>
    </row>
    <row r="471">
      <c r="A471" s="3"/>
      <c r="B471" s="3"/>
      <c r="C471" s="3"/>
      <c r="D471" s="3"/>
      <c r="E471" s="3"/>
      <c r="F471" s="3"/>
      <c r="G471" s="3"/>
      <c r="H471" s="3" t="b">
        <v>0</v>
      </c>
      <c r="I471" s="3"/>
      <c r="J471" s="3" t="b">
        <v>0</v>
      </c>
      <c r="K471" s="3" t="b">
        <v>0</v>
      </c>
      <c r="L471" s="3"/>
    </row>
    <row r="472">
      <c r="A472" s="3"/>
      <c r="B472" s="3"/>
      <c r="C472" s="3"/>
      <c r="D472" s="3"/>
      <c r="E472" s="3"/>
      <c r="F472" s="3"/>
      <c r="G472" s="3"/>
      <c r="H472" s="3" t="b">
        <v>0</v>
      </c>
      <c r="I472" s="3"/>
      <c r="J472" s="3" t="b">
        <v>0</v>
      </c>
      <c r="K472" s="3" t="b">
        <v>0</v>
      </c>
      <c r="L472" s="3"/>
    </row>
    <row r="473">
      <c r="A473" s="3"/>
      <c r="B473" s="3"/>
      <c r="C473" s="3"/>
      <c r="D473" s="3"/>
      <c r="E473" s="3"/>
      <c r="F473" s="3"/>
      <c r="G473" s="3"/>
      <c r="H473" s="3" t="b">
        <v>0</v>
      </c>
      <c r="I473" s="3"/>
      <c r="J473" s="3" t="b">
        <v>0</v>
      </c>
      <c r="K473" s="3" t="b">
        <v>0</v>
      </c>
      <c r="L473" s="3"/>
    </row>
    <row r="474">
      <c r="A474" s="3"/>
      <c r="B474" s="3"/>
      <c r="C474" s="3"/>
      <c r="D474" s="3"/>
      <c r="E474" s="3"/>
      <c r="F474" s="3"/>
      <c r="G474" s="3"/>
      <c r="H474" s="3" t="b">
        <v>0</v>
      </c>
      <c r="I474" s="3"/>
      <c r="J474" s="3" t="b">
        <v>0</v>
      </c>
      <c r="K474" s="3" t="b">
        <v>0</v>
      </c>
      <c r="L474" s="3"/>
    </row>
    <row r="475">
      <c r="A475" s="3"/>
      <c r="B475" s="3"/>
      <c r="C475" s="3"/>
      <c r="D475" s="3"/>
      <c r="E475" s="3"/>
      <c r="F475" s="3"/>
      <c r="G475" s="3"/>
      <c r="H475" s="3" t="b">
        <v>0</v>
      </c>
      <c r="I475" s="3"/>
      <c r="J475" s="3" t="b">
        <v>0</v>
      </c>
      <c r="K475" s="3" t="b">
        <v>0</v>
      </c>
      <c r="L475" s="3"/>
    </row>
    <row r="476">
      <c r="A476" s="3"/>
      <c r="B476" s="3"/>
      <c r="C476" s="3"/>
      <c r="D476" s="3"/>
      <c r="E476" s="3"/>
      <c r="F476" s="3"/>
      <c r="G476" s="3"/>
      <c r="H476" s="3" t="b">
        <v>0</v>
      </c>
      <c r="I476" s="3"/>
      <c r="J476" s="3" t="b">
        <v>0</v>
      </c>
      <c r="K476" s="3" t="b">
        <v>0</v>
      </c>
      <c r="L476" s="3"/>
    </row>
    <row r="477">
      <c r="A477" s="3"/>
      <c r="B477" s="3"/>
      <c r="C477" s="3"/>
      <c r="D477" s="3"/>
      <c r="E477" s="3"/>
      <c r="F477" s="3"/>
      <c r="G477" s="3"/>
      <c r="H477" s="3" t="b">
        <v>0</v>
      </c>
      <c r="I477" s="3"/>
      <c r="J477" s="3" t="b">
        <v>0</v>
      </c>
      <c r="K477" s="3" t="b">
        <v>0</v>
      </c>
      <c r="L477" s="3"/>
    </row>
    <row r="478">
      <c r="A478" s="3"/>
      <c r="B478" s="3"/>
      <c r="C478" s="3"/>
      <c r="D478" s="3"/>
      <c r="E478" s="3"/>
      <c r="F478" s="3"/>
      <c r="G478" s="3"/>
      <c r="H478" s="3" t="b">
        <v>0</v>
      </c>
      <c r="I478" s="3"/>
      <c r="J478" s="3" t="b">
        <v>0</v>
      </c>
      <c r="K478" s="3" t="b">
        <v>0</v>
      </c>
      <c r="L478" s="3"/>
    </row>
    <row r="479">
      <c r="A479" s="3"/>
      <c r="B479" s="3"/>
      <c r="C479" s="3"/>
      <c r="D479" s="3"/>
      <c r="E479" s="3"/>
      <c r="F479" s="3"/>
      <c r="G479" s="3"/>
      <c r="H479" s="3" t="b">
        <v>0</v>
      </c>
      <c r="I479" s="3"/>
      <c r="J479" s="3" t="b">
        <v>0</v>
      </c>
      <c r="K479" s="3" t="b">
        <v>0</v>
      </c>
      <c r="L479" s="3"/>
    </row>
    <row r="480">
      <c r="A480" s="3"/>
      <c r="B480" s="3"/>
      <c r="C480" s="3"/>
      <c r="D480" s="3"/>
      <c r="E480" s="3"/>
      <c r="F480" s="3"/>
      <c r="G480" s="3"/>
      <c r="H480" s="3" t="b">
        <v>0</v>
      </c>
      <c r="I480" s="3"/>
      <c r="J480" s="3" t="b">
        <v>0</v>
      </c>
      <c r="K480" s="3" t="b">
        <v>0</v>
      </c>
      <c r="L480" s="3"/>
    </row>
    <row r="481">
      <c r="A481" s="3"/>
      <c r="B481" s="3"/>
      <c r="C481" s="3"/>
      <c r="D481" s="3"/>
      <c r="E481" s="3"/>
      <c r="F481" s="3"/>
      <c r="G481" s="3"/>
      <c r="H481" s="3" t="b">
        <v>0</v>
      </c>
      <c r="I481" s="3"/>
      <c r="J481" s="3" t="b">
        <v>0</v>
      </c>
      <c r="K481" s="3" t="b">
        <v>0</v>
      </c>
      <c r="L481" s="3"/>
    </row>
    <row r="482">
      <c r="A482" s="3"/>
      <c r="B482" s="3"/>
      <c r="C482" s="3"/>
      <c r="D482" s="3"/>
      <c r="E482" s="3"/>
      <c r="F482" s="3"/>
      <c r="G482" s="3"/>
      <c r="H482" s="3" t="b">
        <v>0</v>
      </c>
      <c r="I482" s="3"/>
      <c r="J482" s="3" t="b">
        <v>0</v>
      </c>
      <c r="K482" s="3" t="b">
        <v>0</v>
      </c>
      <c r="L482" s="3"/>
    </row>
    <row r="483">
      <c r="A483" s="3"/>
      <c r="B483" s="3"/>
      <c r="C483" s="3"/>
      <c r="D483" s="3"/>
      <c r="E483" s="3"/>
      <c r="F483" s="3"/>
      <c r="G483" s="3"/>
      <c r="H483" s="3" t="b">
        <v>0</v>
      </c>
      <c r="I483" s="3"/>
      <c r="J483" s="3" t="b">
        <v>0</v>
      </c>
      <c r="K483" s="3" t="b">
        <v>0</v>
      </c>
      <c r="L483" s="3"/>
    </row>
    <row r="484">
      <c r="A484" s="3"/>
      <c r="B484" s="3"/>
      <c r="C484" s="3"/>
      <c r="D484" s="3"/>
      <c r="E484" s="3"/>
      <c r="F484" s="3"/>
      <c r="G484" s="3"/>
      <c r="H484" s="3" t="b">
        <v>0</v>
      </c>
      <c r="I484" s="3"/>
      <c r="J484" s="3" t="b">
        <v>0</v>
      </c>
      <c r="K484" s="3" t="b">
        <v>0</v>
      </c>
      <c r="L484" s="3"/>
    </row>
    <row r="485">
      <c r="A485" s="3"/>
      <c r="B485" s="3"/>
      <c r="C485" s="3"/>
      <c r="D485" s="3"/>
      <c r="E485" s="3"/>
      <c r="F485" s="3"/>
      <c r="G485" s="3"/>
      <c r="H485" s="3" t="b">
        <v>0</v>
      </c>
      <c r="I485" s="3"/>
      <c r="J485" s="3" t="b">
        <v>0</v>
      </c>
      <c r="K485" s="3" t="b">
        <v>0</v>
      </c>
      <c r="L485" s="3"/>
    </row>
    <row r="486">
      <c r="A486" s="3"/>
      <c r="B486" s="3"/>
      <c r="C486" s="3"/>
      <c r="D486" s="3"/>
      <c r="E486" s="3"/>
      <c r="F486" s="3"/>
      <c r="G486" s="3"/>
      <c r="H486" s="3" t="b">
        <v>0</v>
      </c>
      <c r="I486" s="3"/>
      <c r="J486" s="3" t="b">
        <v>0</v>
      </c>
      <c r="K486" s="3" t="b">
        <v>0</v>
      </c>
      <c r="L486" s="3"/>
    </row>
    <row r="487">
      <c r="A487" s="3"/>
      <c r="B487" s="3"/>
      <c r="C487" s="3"/>
      <c r="D487" s="3"/>
      <c r="E487" s="3"/>
      <c r="F487" s="3"/>
      <c r="G487" s="3"/>
      <c r="H487" s="3" t="b">
        <v>0</v>
      </c>
      <c r="I487" s="3"/>
      <c r="J487" s="3" t="b">
        <v>0</v>
      </c>
      <c r="K487" s="3" t="b">
        <v>0</v>
      </c>
      <c r="L487" s="3"/>
    </row>
    <row r="488">
      <c r="A488" s="3"/>
      <c r="B488" s="3"/>
      <c r="C488" s="3"/>
      <c r="D488" s="3"/>
      <c r="E488" s="3"/>
      <c r="F488" s="3"/>
      <c r="G488" s="3"/>
      <c r="H488" s="3" t="b">
        <v>0</v>
      </c>
      <c r="I488" s="3"/>
      <c r="J488" s="3" t="b">
        <v>0</v>
      </c>
      <c r="K488" s="3" t="b">
        <v>0</v>
      </c>
      <c r="L488" s="3"/>
    </row>
    <row r="489">
      <c r="A489" s="3"/>
      <c r="B489" s="3"/>
      <c r="C489" s="3"/>
      <c r="D489" s="3"/>
      <c r="E489" s="3"/>
      <c r="F489" s="3"/>
      <c r="G489" s="3"/>
      <c r="H489" s="3" t="b">
        <v>0</v>
      </c>
      <c r="I489" s="3"/>
      <c r="J489" s="3" t="b">
        <v>0</v>
      </c>
      <c r="K489" s="3" t="b">
        <v>0</v>
      </c>
      <c r="L489" s="3"/>
    </row>
    <row r="490">
      <c r="A490" s="3"/>
      <c r="B490" s="3"/>
      <c r="C490" s="3"/>
      <c r="D490" s="3"/>
      <c r="E490" s="3"/>
      <c r="F490" s="3"/>
      <c r="G490" s="3"/>
      <c r="H490" s="3" t="b">
        <v>0</v>
      </c>
      <c r="I490" s="3"/>
      <c r="J490" s="3" t="b">
        <v>0</v>
      </c>
      <c r="K490" s="3" t="b">
        <v>0</v>
      </c>
      <c r="L490" s="3"/>
    </row>
    <row r="491">
      <c r="A491" s="3"/>
      <c r="B491" s="3"/>
      <c r="C491" s="3"/>
      <c r="D491" s="3"/>
      <c r="E491" s="3"/>
      <c r="F491" s="3"/>
      <c r="G491" s="3"/>
      <c r="H491" s="3" t="b">
        <v>0</v>
      </c>
      <c r="I491" s="3"/>
      <c r="J491" s="3" t="b">
        <v>0</v>
      </c>
      <c r="K491" s="3" t="b">
        <v>0</v>
      </c>
      <c r="L491" s="3"/>
    </row>
    <row r="492">
      <c r="A492" s="3"/>
      <c r="B492" s="3"/>
      <c r="C492" s="3"/>
      <c r="D492" s="3"/>
      <c r="E492" s="3"/>
      <c r="F492" s="3"/>
      <c r="G492" s="3"/>
      <c r="H492" s="3" t="b">
        <v>0</v>
      </c>
      <c r="I492" s="3"/>
      <c r="J492" s="3" t="b">
        <v>0</v>
      </c>
      <c r="K492" s="3" t="b">
        <v>0</v>
      </c>
      <c r="L492" s="3"/>
    </row>
    <row r="493">
      <c r="A493" s="3"/>
      <c r="B493" s="3"/>
      <c r="C493" s="3"/>
      <c r="D493" s="3"/>
      <c r="E493" s="3"/>
      <c r="F493" s="3"/>
      <c r="G493" s="3"/>
      <c r="H493" s="3" t="b">
        <v>0</v>
      </c>
      <c r="I493" s="3"/>
      <c r="J493" s="3" t="b">
        <v>0</v>
      </c>
      <c r="K493" s="3" t="b">
        <v>0</v>
      </c>
      <c r="L493" s="3"/>
    </row>
    <row r="494">
      <c r="A494" s="3"/>
      <c r="B494" s="3"/>
      <c r="C494" s="3"/>
      <c r="D494" s="3"/>
      <c r="E494" s="3"/>
      <c r="F494" s="3"/>
      <c r="G494" s="3"/>
      <c r="H494" s="3" t="b">
        <v>0</v>
      </c>
      <c r="I494" s="3"/>
      <c r="J494" s="3" t="b">
        <v>0</v>
      </c>
      <c r="K494" s="3" t="b">
        <v>0</v>
      </c>
      <c r="L494" s="3"/>
    </row>
    <row r="495">
      <c r="A495" s="3"/>
      <c r="B495" s="3"/>
      <c r="C495" s="3"/>
      <c r="D495" s="3"/>
      <c r="E495" s="3"/>
      <c r="F495" s="3"/>
      <c r="G495" s="3"/>
      <c r="H495" s="3" t="b">
        <v>0</v>
      </c>
      <c r="I495" s="3"/>
      <c r="J495" s="3" t="b">
        <v>0</v>
      </c>
      <c r="K495" s="3" t="b">
        <v>0</v>
      </c>
      <c r="L495" s="3"/>
    </row>
    <row r="496">
      <c r="A496" s="3"/>
      <c r="B496" s="3"/>
      <c r="C496" s="3"/>
      <c r="D496" s="3"/>
      <c r="E496" s="3"/>
      <c r="F496" s="3"/>
      <c r="G496" s="3"/>
      <c r="H496" s="3" t="b">
        <v>0</v>
      </c>
      <c r="I496" s="3"/>
      <c r="J496" s="3" t="b">
        <v>0</v>
      </c>
      <c r="K496" s="3" t="b">
        <v>0</v>
      </c>
      <c r="L496" s="3"/>
    </row>
    <row r="497">
      <c r="A497" s="3"/>
      <c r="B497" s="3"/>
      <c r="C497" s="3"/>
      <c r="D497" s="3"/>
      <c r="E497" s="3"/>
      <c r="F497" s="3"/>
      <c r="G497" s="3"/>
      <c r="H497" s="3" t="b">
        <v>0</v>
      </c>
      <c r="I497" s="3"/>
      <c r="J497" s="3" t="b">
        <v>0</v>
      </c>
      <c r="K497" s="3" t="b">
        <v>0</v>
      </c>
      <c r="L497" s="3"/>
    </row>
    <row r="498">
      <c r="A498" s="3"/>
      <c r="B498" s="3"/>
      <c r="C498" s="3"/>
      <c r="D498" s="3"/>
      <c r="E498" s="3"/>
      <c r="F498" s="3"/>
      <c r="G498" s="3"/>
      <c r="H498" s="3" t="b">
        <v>0</v>
      </c>
      <c r="I498" s="3"/>
      <c r="J498" s="3" t="b">
        <v>0</v>
      </c>
      <c r="K498" s="3" t="b">
        <v>0</v>
      </c>
      <c r="L498" s="3"/>
    </row>
    <row r="499">
      <c r="A499" s="3"/>
      <c r="B499" s="3"/>
      <c r="C499" s="3"/>
      <c r="D499" s="3"/>
      <c r="E499" s="3"/>
      <c r="F499" s="3"/>
      <c r="G499" s="3"/>
      <c r="H499" s="3" t="b">
        <v>0</v>
      </c>
      <c r="I499" s="3"/>
      <c r="J499" s="3" t="b">
        <v>0</v>
      </c>
      <c r="K499" s="3" t="b">
        <v>0</v>
      </c>
      <c r="L499" s="3"/>
    </row>
    <row r="500">
      <c r="A500" s="3"/>
      <c r="B500" s="3"/>
      <c r="C500" s="3"/>
      <c r="D500" s="3"/>
      <c r="E500" s="3"/>
      <c r="F500" s="3"/>
      <c r="G500" s="3"/>
      <c r="H500" s="3" t="b">
        <v>0</v>
      </c>
      <c r="I500" s="3"/>
      <c r="J500" s="3" t="b">
        <v>0</v>
      </c>
      <c r="K500" s="3" t="b">
        <v>0</v>
      </c>
      <c r="L500" s="3"/>
    </row>
    <row r="501">
      <c r="A501" s="3"/>
      <c r="B501" s="3"/>
      <c r="C501" s="3"/>
      <c r="D501" s="3"/>
      <c r="E501" s="3"/>
      <c r="F501" s="3"/>
      <c r="G501" s="3"/>
      <c r="H501" s="3" t="b">
        <v>0</v>
      </c>
      <c r="I501" s="3"/>
      <c r="J501" s="3" t="b">
        <v>0</v>
      </c>
      <c r="K501" s="3" t="b">
        <v>0</v>
      </c>
      <c r="L501" s="3"/>
    </row>
    <row r="502">
      <c r="A502" s="3"/>
      <c r="B502" s="3"/>
      <c r="C502" s="3"/>
      <c r="D502" s="3"/>
      <c r="E502" s="3"/>
      <c r="F502" s="3"/>
      <c r="G502" s="3"/>
      <c r="H502" s="3" t="b">
        <v>0</v>
      </c>
      <c r="I502" s="3"/>
      <c r="J502" s="3" t="b">
        <v>0</v>
      </c>
      <c r="K502" s="3" t="b">
        <v>0</v>
      </c>
      <c r="L502" s="3"/>
    </row>
    <row r="503">
      <c r="A503" s="3"/>
      <c r="B503" s="3"/>
      <c r="C503" s="3"/>
      <c r="D503" s="3"/>
      <c r="E503" s="3"/>
      <c r="F503" s="3"/>
      <c r="G503" s="3"/>
      <c r="H503" s="3" t="b">
        <v>0</v>
      </c>
      <c r="I503" s="3"/>
      <c r="J503" s="3" t="b">
        <v>0</v>
      </c>
      <c r="K503" s="3" t="b">
        <v>0</v>
      </c>
      <c r="L503" s="3"/>
    </row>
    <row r="504">
      <c r="A504" s="3"/>
      <c r="B504" s="3"/>
      <c r="C504" s="3"/>
      <c r="D504" s="3"/>
      <c r="E504" s="3"/>
      <c r="F504" s="3"/>
      <c r="G504" s="3"/>
      <c r="H504" s="3" t="b">
        <v>0</v>
      </c>
      <c r="I504" s="3"/>
      <c r="J504" s="3" t="b">
        <v>0</v>
      </c>
      <c r="K504" s="3" t="b">
        <v>0</v>
      </c>
      <c r="L504" s="3"/>
    </row>
    <row r="505">
      <c r="A505" s="3"/>
      <c r="B505" s="3"/>
      <c r="C505" s="3"/>
      <c r="D505" s="3"/>
      <c r="E505" s="3"/>
      <c r="F505" s="3"/>
      <c r="G505" s="3"/>
      <c r="H505" s="3" t="b">
        <v>0</v>
      </c>
      <c r="I505" s="3"/>
      <c r="J505" s="3" t="b">
        <v>0</v>
      </c>
      <c r="K505" s="3" t="b">
        <v>0</v>
      </c>
      <c r="L505" s="3"/>
    </row>
    <row r="506">
      <c r="A506" s="3"/>
      <c r="B506" s="3"/>
      <c r="C506" s="3"/>
      <c r="D506" s="3"/>
      <c r="E506" s="3"/>
      <c r="F506" s="3"/>
      <c r="G506" s="3"/>
      <c r="H506" s="3" t="b">
        <v>0</v>
      </c>
      <c r="I506" s="3"/>
      <c r="J506" s="3" t="b">
        <v>0</v>
      </c>
      <c r="K506" s="3" t="b">
        <v>0</v>
      </c>
      <c r="L506" s="3"/>
    </row>
    <row r="507">
      <c r="A507" s="3"/>
      <c r="B507" s="3"/>
      <c r="C507" s="3"/>
      <c r="D507" s="3"/>
      <c r="E507" s="3"/>
      <c r="F507" s="3"/>
      <c r="G507" s="3"/>
      <c r="H507" s="3" t="b">
        <v>0</v>
      </c>
      <c r="I507" s="3"/>
      <c r="J507" s="3" t="b">
        <v>0</v>
      </c>
      <c r="K507" s="3" t="b">
        <v>0</v>
      </c>
      <c r="L507" s="3"/>
    </row>
    <row r="508">
      <c r="A508" s="3"/>
      <c r="B508" s="3"/>
      <c r="C508" s="3"/>
      <c r="D508" s="3"/>
      <c r="E508" s="3"/>
      <c r="F508" s="3"/>
      <c r="G508" s="3"/>
      <c r="H508" s="3" t="b">
        <v>0</v>
      </c>
      <c r="I508" s="3"/>
      <c r="J508" s="3" t="b">
        <v>0</v>
      </c>
      <c r="K508" s="3" t="b">
        <v>0</v>
      </c>
      <c r="L508" s="3"/>
    </row>
    <row r="509">
      <c r="A509" s="3"/>
      <c r="B509" s="3"/>
      <c r="C509" s="3"/>
      <c r="D509" s="3"/>
      <c r="E509" s="3"/>
      <c r="F509" s="3"/>
      <c r="G509" s="3"/>
      <c r="H509" s="3" t="b">
        <v>0</v>
      </c>
      <c r="I509" s="3"/>
      <c r="J509" s="3" t="b">
        <v>0</v>
      </c>
      <c r="K509" s="3" t="b">
        <v>0</v>
      </c>
      <c r="L509" s="3"/>
    </row>
    <row r="510">
      <c r="A510" s="3"/>
      <c r="B510" s="3"/>
      <c r="C510" s="3"/>
      <c r="D510" s="3"/>
      <c r="E510" s="3"/>
      <c r="F510" s="3"/>
      <c r="G510" s="3"/>
      <c r="H510" s="3" t="b">
        <v>0</v>
      </c>
      <c r="I510" s="3"/>
      <c r="J510" s="3" t="b">
        <v>0</v>
      </c>
      <c r="K510" s="3" t="b">
        <v>0</v>
      </c>
      <c r="L510" s="3"/>
    </row>
    <row r="511">
      <c r="A511" s="3"/>
      <c r="B511" s="3"/>
      <c r="C511" s="3"/>
      <c r="D511" s="3"/>
      <c r="E511" s="3"/>
      <c r="F511" s="3"/>
      <c r="G511" s="3"/>
      <c r="H511" s="3" t="b">
        <v>0</v>
      </c>
      <c r="I511" s="3"/>
      <c r="J511" s="3" t="b">
        <v>0</v>
      </c>
      <c r="K511" s="3" t="b">
        <v>0</v>
      </c>
      <c r="L511" s="3"/>
    </row>
    <row r="512">
      <c r="A512" s="3"/>
      <c r="B512" s="3"/>
      <c r="C512" s="3"/>
      <c r="D512" s="3"/>
      <c r="E512" s="3"/>
      <c r="F512" s="3"/>
      <c r="G512" s="3"/>
      <c r="H512" s="3" t="b">
        <v>0</v>
      </c>
      <c r="I512" s="3"/>
      <c r="J512" s="3" t="b">
        <v>0</v>
      </c>
      <c r="K512" s="3" t="b">
        <v>0</v>
      </c>
      <c r="L512" s="3"/>
    </row>
    <row r="513">
      <c r="A513" s="3"/>
      <c r="B513" s="3"/>
      <c r="C513" s="3"/>
      <c r="D513" s="3"/>
      <c r="E513" s="3"/>
      <c r="F513" s="3"/>
      <c r="G513" s="3"/>
      <c r="H513" s="3" t="b">
        <v>0</v>
      </c>
      <c r="I513" s="3"/>
      <c r="J513" s="3" t="b">
        <v>0</v>
      </c>
      <c r="K513" s="3" t="b">
        <v>0</v>
      </c>
      <c r="L513" s="3"/>
    </row>
    <row r="514">
      <c r="A514" s="3"/>
      <c r="B514" s="3"/>
      <c r="C514" s="3"/>
      <c r="D514" s="3"/>
      <c r="E514" s="3"/>
      <c r="F514" s="3"/>
      <c r="G514" s="3"/>
      <c r="H514" s="3" t="b">
        <v>0</v>
      </c>
      <c r="I514" s="3"/>
      <c r="J514" s="3" t="b">
        <v>0</v>
      </c>
      <c r="K514" s="3" t="b">
        <v>0</v>
      </c>
      <c r="L514" s="3"/>
    </row>
    <row r="515">
      <c r="A515" s="3"/>
      <c r="B515" s="3"/>
      <c r="C515" s="3"/>
      <c r="D515" s="3"/>
      <c r="E515" s="3"/>
      <c r="F515" s="3"/>
      <c r="G515" s="3"/>
      <c r="H515" s="3" t="b">
        <v>0</v>
      </c>
      <c r="I515" s="3"/>
      <c r="J515" s="3" t="b">
        <v>0</v>
      </c>
      <c r="K515" s="3" t="b">
        <v>0</v>
      </c>
      <c r="L515" s="3"/>
    </row>
    <row r="516">
      <c r="A516" s="3"/>
      <c r="B516" s="3"/>
      <c r="C516" s="3"/>
      <c r="D516" s="3"/>
      <c r="E516" s="3"/>
      <c r="F516" s="3"/>
      <c r="G516" s="3"/>
      <c r="H516" s="3" t="b">
        <v>0</v>
      </c>
      <c r="I516" s="3"/>
      <c r="J516" s="3" t="b">
        <v>0</v>
      </c>
      <c r="K516" s="3" t="b">
        <v>0</v>
      </c>
      <c r="L516" s="3"/>
    </row>
    <row r="517">
      <c r="A517" s="3"/>
      <c r="B517" s="3"/>
      <c r="C517" s="3"/>
      <c r="D517" s="3"/>
      <c r="E517" s="3"/>
      <c r="F517" s="3"/>
      <c r="G517" s="3"/>
      <c r="H517" s="3" t="b">
        <v>0</v>
      </c>
      <c r="I517" s="3"/>
      <c r="J517" s="3" t="b">
        <v>0</v>
      </c>
      <c r="K517" s="3" t="b">
        <v>0</v>
      </c>
      <c r="L517" s="3"/>
    </row>
    <row r="518">
      <c r="A518" s="3"/>
      <c r="B518" s="3"/>
      <c r="C518" s="3"/>
      <c r="D518" s="3"/>
      <c r="E518" s="3"/>
      <c r="F518" s="3"/>
      <c r="G518" s="3"/>
      <c r="H518" s="3" t="b">
        <v>0</v>
      </c>
      <c r="I518" s="3"/>
      <c r="J518" s="3" t="b">
        <v>0</v>
      </c>
      <c r="K518" s="3" t="b">
        <v>0</v>
      </c>
      <c r="L518" s="3"/>
    </row>
    <row r="519">
      <c r="A519" s="3"/>
      <c r="B519" s="3"/>
      <c r="C519" s="3"/>
      <c r="D519" s="3"/>
      <c r="E519" s="3"/>
      <c r="F519" s="3"/>
      <c r="G519" s="3"/>
      <c r="H519" s="3" t="b">
        <v>0</v>
      </c>
      <c r="I519" s="3"/>
      <c r="J519" s="3" t="b">
        <v>0</v>
      </c>
      <c r="K519" s="3" t="b">
        <v>0</v>
      </c>
      <c r="L519" s="3"/>
    </row>
    <row r="520">
      <c r="A520" s="3"/>
      <c r="B520" s="3"/>
      <c r="C520" s="3"/>
      <c r="D520" s="3"/>
      <c r="E520" s="3"/>
      <c r="F520" s="3"/>
      <c r="G520" s="3"/>
      <c r="H520" s="3" t="b">
        <v>0</v>
      </c>
      <c r="I520" s="3"/>
      <c r="J520" s="3" t="b">
        <v>0</v>
      </c>
      <c r="K520" s="3" t="b">
        <v>0</v>
      </c>
      <c r="L520" s="3"/>
    </row>
    <row r="521">
      <c r="A521" s="3"/>
      <c r="B521" s="3"/>
      <c r="C521" s="3"/>
      <c r="D521" s="3"/>
      <c r="E521" s="3"/>
      <c r="F521" s="3"/>
      <c r="G521" s="3"/>
      <c r="H521" s="3" t="b">
        <v>0</v>
      </c>
      <c r="I521" s="3"/>
      <c r="J521" s="3" t="b">
        <v>0</v>
      </c>
      <c r="K521" s="3" t="b">
        <v>0</v>
      </c>
      <c r="L521" s="3"/>
    </row>
    <row r="522">
      <c r="A522" s="3"/>
      <c r="B522" s="3"/>
      <c r="C522" s="3"/>
      <c r="D522" s="3"/>
      <c r="E522" s="3"/>
      <c r="F522" s="3"/>
      <c r="G522" s="3"/>
      <c r="H522" s="3" t="b">
        <v>0</v>
      </c>
      <c r="I522" s="3"/>
      <c r="J522" s="3" t="b">
        <v>0</v>
      </c>
      <c r="K522" s="3" t="b">
        <v>0</v>
      </c>
      <c r="L522" s="3"/>
    </row>
    <row r="523">
      <c r="A523" s="3"/>
      <c r="B523" s="3"/>
      <c r="C523" s="3"/>
      <c r="D523" s="3"/>
      <c r="E523" s="3"/>
      <c r="F523" s="3"/>
      <c r="G523" s="3"/>
      <c r="H523" s="3" t="b">
        <v>0</v>
      </c>
      <c r="I523" s="3"/>
      <c r="J523" s="3" t="b">
        <v>0</v>
      </c>
      <c r="K523" s="3" t="b">
        <v>0</v>
      </c>
      <c r="L523" s="3"/>
    </row>
    <row r="524">
      <c r="A524" s="3"/>
      <c r="B524" s="3"/>
      <c r="C524" s="3"/>
      <c r="D524" s="3"/>
      <c r="E524" s="3"/>
      <c r="F524" s="3"/>
      <c r="G524" s="3"/>
      <c r="H524" s="3" t="b">
        <v>0</v>
      </c>
      <c r="I524" s="3"/>
      <c r="J524" s="3" t="b">
        <v>0</v>
      </c>
      <c r="K524" s="3" t="b">
        <v>0</v>
      </c>
      <c r="L524" s="3"/>
    </row>
    <row r="525">
      <c r="A525" s="3"/>
      <c r="B525" s="3"/>
      <c r="C525" s="3"/>
      <c r="D525" s="3"/>
      <c r="E525" s="3"/>
      <c r="F525" s="3"/>
      <c r="G525" s="3"/>
      <c r="H525" s="3" t="b">
        <v>0</v>
      </c>
      <c r="I525" s="3"/>
      <c r="J525" s="3" t="b">
        <v>0</v>
      </c>
      <c r="K525" s="3" t="b">
        <v>0</v>
      </c>
      <c r="L525" s="3"/>
    </row>
    <row r="526">
      <c r="A526" s="3"/>
      <c r="B526" s="3"/>
      <c r="C526" s="3"/>
      <c r="D526" s="3"/>
      <c r="E526" s="3"/>
      <c r="F526" s="3"/>
      <c r="G526" s="3"/>
      <c r="H526" s="3" t="b">
        <v>0</v>
      </c>
      <c r="I526" s="3"/>
      <c r="J526" s="3" t="b">
        <v>0</v>
      </c>
      <c r="K526" s="3" t="b">
        <v>0</v>
      </c>
      <c r="L526" s="3"/>
    </row>
    <row r="527">
      <c r="A527" s="3"/>
      <c r="B527" s="3"/>
      <c r="C527" s="3"/>
      <c r="D527" s="3"/>
      <c r="E527" s="3"/>
      <c r="F527" s="3"/>
      <c r="G527" s="3"/>
      <c r="H527" s="3" t="b">
        <v>0</v>
      </c>
      <c r="I527" s="3"/>
      <c r="J527" s="3" t="b">
        <v>0</v>
      </c>
      <c r="K527" s="3" t="b">
        <v>0</v>
      </c>
      <c r="L527" s="3"/>
    </row>
    <row r="528">
      <c r="A528" s="3"/>
      <c r="B528" s="3"/>
      <c r="C528" s="3"/>
      <c r="D528" s="3"/>
      <c r="E528" s="3"/>
      <c r="F528" s="3"/>
      <c r="G528" s="3"/>
      <c r="H528" s="3" t="b">
        <v>0</v>
      </c>
      <c r="I528" s="3"/>
      <c r="J528" s="3" t="b">
        <v>0</v>
      </c>
      <c r="K528" s="3" t="b">
        <v>0</v>
      </c>
      <c r="L528" s="3"/>
    </row>
    <row r="529">
      <c r="A529" s="3"/>
      <c r="B529" s="3"/>
      <c r="C529" s="3"/>
      <c r="D529" s="3"/>
      <c r="E529" s="3"/>
      <c r="F529" s="3"/>
      <c r="G529" s="3"/>
      <c r="H529" s="3" t="b">
        <v>0</v>
      </c>
      <c r="I529" s="3"/>
      <c r="J529" s="3" t="b">
        <v>0</v>
      </c>
      <c r="K529" s="3" t="b">
        <v>0</v>
      </c>
      <c r="L529" s="3"/>
    </row>
    <row r="530">
      <c r="A530" s="3"/>
      <c r="B530" s="3"/>
      <c r="C530" s="3"/>
      <c r="D530" s="3"/>
      <c r="E530" s="3"/>
      <c r="F530" s="3"/>
      <c r="G530" s="3"/>
      <c r="H530" s="3" t="b">
        <v>0</v>
      </c>
      <c r="I530" s="3"/>
      <c r="J530" s="3" t="b">
        <v>0</v>
      </c>
      <c r="K530" s="3" t="b">
        <v>0</v>
      </c>
      <c r="L530" s="3"/>
    </row>
    <row r="531">
      <c r="A531" s="3"/>
      <c r="B531" s="3"/>
      <c r="C531" s="3"/>
      <c r="D531" s="3"/>
      <c r="E531" s="3"/>
      <c r="F531" s="3"/>
      <c r="G531" s="3"/>
      <c r="H531" s="3" t="b">
        <v>0</v>
      </c>
      <c r="I531" s="3"/>
      <c r="J531" s="3" t="b">
        <v>0</v>
      </c>
      <c r="K531" s="3" t="b">
        <v>0</v>
      </c>
      <c r="L531" s="3"/>
    </row>
    <row r="532">
      <c r="A532" s="3"/>
      <c r="B532" s="3"/>
      <c r="C532" s="3"/>
      <c r="D532" s="3"/>
      <c r="E532" s="3"/>
      <c r="F532" s="3"/>
      <c r="G532" s="3"/>
      <c r="H532" s="3" t="b">
        <v>0</v>
      </c>
      <c r="I532" s="3"/>
      <c r="J532" s="3" t="b">
        <v>0</v>
      </c>
      <c r="K532" s="3" t="b">
        <v>0</v>
      </c>
      <c r="L532" s="3"/>
    </row>
    <row r="533">
      <c r="A533" s="3"/>
      <c r="B533" s="3"/>
      <c r="C533" s="3"/>
      <c r="D533" s="3"/>
      <c r="E533" s="3"/>
      <c r="F533" s="3"/>
      <c r="G533" s="3"/>
      <c r="H533" s="3" t="b">
        <v>0</v>
      </c>
      <c r="I533" s="3"/>
      <c r="J533" s="3" t="b">
        <v>0</v>
      </c>
      <c r="K533" s="3" t="b">
        <v>0</v>
      </c>
      <c r="L533" s="3"/>
    </row>
    <row r="534">
      <c r="A534" s="3"/>
      <c r="B534" s="3"/>
      <c r="C534" s="3"/>
      <c r="D534" s="3"/>
      <c r="E534" s="3"/>
      <c r="F534" s="3"/>
      <c r="G534" s="3"/>
      <c r="H534" s="3" t="b">
        <v>0</v>
      </c>
      <c r="I534" s="3"/>
      <c r="J534" s="3" t="b">
        <v>0</v>
      </c>
      <c r="K534" s="3" t="b">
        <v>0</v>
      </c>
      <c r="L534" s="3"/>
    </row>
    <row r="535">
      <c r="A535" s="3"/>
      <c r="B535" s="3"/>
      <c r="C535" s="3"/>
      <c r="D535" s="3"/>
      <c r="E535" s="3"/>
      <c r="F535" s="3"/>
      <c r="G535" s="3"/>
      <c r="H535" s="3" t="b">
        <v>0</v>
      </c>
      <c r="I535" s="3"/>
      <c r="J535" s="3" t="b">
        <v>0</v>
      </c>
      <c r="K535" s="3" t="b">
        <v>0</v>
      </c>
      <c r="L535" s="3"/>
    </row>
    <row r="536">
      <c r="A536" s="3"/>
      <c r="B536" s="3"/>
      <c r="C536" s="3"/>
      <c r="D536" s="3"/>
      <c r="E536" s="3"/>
      <c r="F536" s="3"/>
      <c r="G536" s="3"/>
      <c r="H536" s="3" t="b">
        <v>0</v>
      </c>
      <c r="I536" s="3"/>
      <c r="J536" s="3" t="b">
        <v>0</v>
      </c>
      <c r="K536" s="3" t="b">
        <v>0</v>
      </c>
      <c r="L536" s="3"/>
    </row>
    <row r="537">
      <c r="A537" s="3"/>
      <c r="B537" s="3"/>
      <c r="C537" s="3"/>
      <c r="D537" s="3"/>
      <c r="E537" s="3"/>
      <c r="F537" s="3"/>
      <c r="G537" s="3"/>
      <c r="H537" s="3" t="b">
        <v>0</v>
      </c>
      <c r="I537" s="3"/>
      <c r="J537" s="3" t="b">
        <v>0</v>
      </c>
      <c r="K537" s="3" t="b">
        <v>0</v>
      </c>
      <c r="L537" s="3"/>
    </row>
    <row r="538">
      <c r="A538" s="3"/>
      <c r="B538" s="3"/>
      <c r="C538" s="3"/>
      <c r="D538" s="3"/>
      <c r="E538" s="3"/>
      <c r="F538" s="3"/>
      <c r="G538" s="3"/>
      <c r="H538" s="3" t="b">
        <v>0</v>
      </c>
      <c r="I538" s="3"/>
      <c r="J538" s="3" t="b">
        <v>0</v>
      </c>
      <c r="K538" s="3" t="b">
        <v>0</v>
      </c>
      <c r="L538" s="3"/>
    </row>
    <row r="539">
      <c r="A539" s="3"/>
      <c r="B539" s="3"/>
      <c r="C539" s="3"/>
      <c r="D539" s="3"/>
      <c r="E539" s="3"/>
      <c r="F539" s="3"/>
      <c r="G539" s="3"/>
      <c r="H539" s="3" t="b">
        <v>0</v>
      </c>
      <c r="I539" s="3"/>
      <c r="J539" s="3" t="b">
        <v>0</v>
      </c>
      <c r="K539" s="3" t="b">
        <v>0</v>
      </c>
      <c r="L539" s="3"/>
    </row>
    <row r="540">
      <c r="A540" s="3"/>
      <c r="B540" s="3"/>
      <c r="C540" s="3"/>
      <c r="D540" s="3"/>
      <c r="E540" s="3"/>
      <c r="F540" s="3"/>
      <c r="G540" s="3"/>
      <c r="H540" s="3" t="b">
        <v>0</v>
      </c>
      <c r="I540" s="3"/>
      <c r="J540" s="3" t="b">
        <v>0</v>
      </c>
      <c r="K540" s="3" t="b">
        <v>0</v>
      </c>
      <c r="L540" s="3"/>
    </row>
    <row r="541">
      <c r="A541" s="3"/>
      <c r="B541" s="3"/>
      <c r="C541" s="3"/>
      <c r="D541" s="3"/>
      <c r="E541" s="3"/>
      <c r="F541" s="3"/>
      <c r="G541" s="3"/>
      <c r="H541" s="3" t="b">
        <v>0</v>
      </c>
      <c r="I541" s="3"/>
      <c r="J541" s="3" t="b">
        <v>0</v>
      </c>
      <c r="K541" s="3" t="b">
        <v>0</v>
      </c>
      <c r="L541" s="3"/>
    </row>
    <row r="542">
      <c r="A542" s="3"/>
      <c r="B542" s="3"/>
      <c r="C542" s="3"/>
      <c r="D542" s="3"/>
      <c r="E542" s="3"/>
      <c r="F542" s="3"/>
      <c r="G542" s="3"/>
      <c r="H542" s="3" t="b">
        <v>0</v>
      </c>
      <c r="I542" s="3"/>
      <c r="J542" s="3" t="b">
        <v>0</v>
      </c>
      <c r="K542" s="3" t="b">
        <v>0</v>
      </c>
      <c r="L542" s="3"/>
    </row>
    <row r="543">
      <c r="A543" s="3"/>
      <c r="B543" s="3"/>
      <c r="C543" s="3"/>
      <c r="D543" s="3"/>
      <c r="E543" s="3"/>
      <c r="F543" s="3"/>
      <c r="G543" s="3"/>
      <c r="H543" s="3" t="b">
        <v>0</v>
      </c>
      <c r="I543" s="3"/>
      <c r="J543" s="3" t="b">
        <v>0</v>
      </c>
      <c r="K543" s="3" t="b">
        <v>0</v>
      </c>
      <c r="L543" s="3"/>
    </row>
    <row r="544">
      <c r="A544" s="3"/>
      <c r="B544" s="3"/>
      <c r="C544" s="3"/>
      <c r="D544" s="3"/>
      <c r="E544" s="3"/>
      <c r="F544" s="3"/>
      <c r="G544" s="3"/>
      <c r="H544" s="3" t="b">
        <v>0</v>
      </c>
      <c r="I544" s="3"/>
      <c r="J544" s="3" t="b">
        <v>0</v>
      </c>
      <c r="K544" s="3" t="b">
        <v>0</v>
      </c>
      <c r="L544" s="3"/>
    </row>
    <row r="545">
      <c r="A545" s="3"/>
      <c r="B545" s="3"/>
      <c r="C545" s="3"/>
      <c r="D545" s="3"/>
      <c r="E545" s="3"/>
      <c r="F545" s="3"/>
      <c r="G545" s="3"/>
      <c r="H545" s="3" t="b">
        <v>0</v>
      </c>
      <c r="I545" s="3"/>
      <c r="J545" s="3" t="b">
        <v>0</v>
      </c>
      <c r="K545" s="3" t="b">
        <v>0</v>
      </c>
      <c r="L545" s="3"/>
    </row>
    <row r="546">
      <c r="A546" s="3"/>
      <c r="B546" s="3"/>
      <c r="C546" s="3"/>
      <c r="D546" s="3"/>
      <c r="E546" s="3"/>
      <c r="F546" s="3"/>
      <c r="G546" s="3"/>
      <c r="H546" s="3" t="b">
        <v>0</v>
      </c>
      <c r="I546" s="3"/>
      <c r="J546" s="3" t="b">
        <v>0</v>
      </c>
      <c r="K546" s="3" t="b">
        <v>0</v>
      </c>
      <c r="L546" s="3"/>
    </row>
    <row r="547">
      <c r="A547" s="3"/>
      <c r="B547" s="3"/>
      <c r="C547" s="3"/>
      <c r="D547" s="3"/>
      <c r="E547" s="3"/>
      <c r="F547" s="3"/>
      <c r="G547" s="3"/>
      <c r="H547" s="3" t="b">
        <v>0</v>
      </c>
      <c r="I547" s="3"/>
      <c r="J547" s="3" t="b">
        <v>0</v>
      </c>
      <c r="K547" s="3" t="b">
        <v>0</v>
      </c>
      <c r="L547" s="3"/>
    </row>
    <row r="548">
      <c r="A548" s="3"/>
      <c r="B548" s="3"/>
      <c r="C548" s="3"/>
      <c r="D548" s="3"/>
      <c r="E548" s="3"/>
      <c r="F548" s="3"/>
      <c r="G548" s="3"/>
      <c r="H548" s="3" t="b">
        <v>0</v>
      </c>
      <c r="I548" s="3"/>
      <c r="J548" s="3" t="b">
        <v>0</v>
      </c>
      <c r="K548" s="3" t="b">
        <v>0</v>
      </c>
      <c r="L548" s="3"/>
    </row>
    <row r="549">
      <c r="A549" s="3"/>
      <c r="B549" s="3"/>
      <c r="C549" s="3"/>
      <c r="D549" s="3"/>
      <c r="E549" s="3"/>
      <c r="F549" s="3"/>
      <c r="G549" s="3"/>
      <c r="H549" s="3" t="b">
        <v>0</v>
      </c>
      <c r="I549" s="3"/>
      <c r="J549" s="3" t="b">
        <v>0</v>
      </c>
      <c r="K549" s="3" t="b">
        <v>0</v>
      </c>
      <c r="L549" s="3"/>
    </row>
    <row r="550">
      <c r="A550" s="3"/>
      <c r="B550" s="3"/>
      <c r="C550" s="3"/>
      <c r="D550" s="3"/>
      <c r="E550" s="3"/>
      <c r="F550" s="3"/>
      <c r="G550" s="3"/>
      <c r="H550" s="3" t="b">
        <v>0</v>
      </c>
      <c r="I550" s="3"/>
      <c r="J550" s="3" t="b">
        <v>0</v>
      </c>
      <c r="K550" s="3" t="b">
        <v>0</v>
      </c>
      <c r="L550" s="3"/>
    </row>
    <row r="551">
      <c r="A551" s="3"/>
      <c r="B551" s="3"/>
      <c r="C551" s="3"/>
      <c r="D551" s="3"/>
      <c r="E551" s="3"/>
      <c r="F551" s="3"/>
      <c r="G551" s="3"/>
      <c r="H551" s="3" t="b">
        <v>0</v>
      </c>
      <c r="I551" s="3"/>
      <c r="J551" s="3" t="b">
        <v>0</v>
      </c>
      <c r="K551" s="3" t="b">
        <v>0</v>
      </c>
      <c r="L551" s="3"/>
    </row>
    <row r="552">
      <c r="A552" s="3"/>
      <c r="B552" s="3"/>
      <c r="C552" s="3"/>
      <c r="D552" s="3"/>
      <c r="E552" s="3"/>
      <c r="F552" s="3"/>
      <c r="G552" s="3"/>
      <c r="H552" s="3" t="b">
        <v>0</v>
      </c>
      <c r="I552" s="3"/>
      <c r="J552" s="3" t="b">
        <v>0</v>
      </c>
      <c r="K552" s="3" t="b">
        <v>0</v>
      </c>
      <c r="L552" s="3"/>
    </row>
    <row r="553">
      <c r="A553" s="3"/>
      <c r="B553" s="3"/>
      <c r="C553" s="3"/>
      <c r="D553" s="3"/>
      <c r="E553" s="3"/>
      <c r="F553" s="3"/>
      <c r="G553" s="3"/>
      <c r="H553" s="3" t="b">
        <v>0</v>
      </c>
      <c r="I553" s="3"/>
      <c r="J553" s="3" t="b">
        <v>0</v>
      </c>
      <c r="K553" s="3" t="b">
        <v>0</v>
      </c>
      <c r="L553" s="3"/>
    </row>
    <row r="554">
      <c r="A554" s="3"/>
      <c r="B554" s="3"/>
      <c r="C554" s="3"/>
      <c r="D554" s="3"/>
      <c r="E554" s="3"/>
      <c r="F554" s="3"/>
      <c r="G554" s="3"/>
      <c r="H554" s="3" t="b">
        <v>0</v>
      </c>
      <c r="I554" s="3"/>
      <c r="J554" s="3" t="b">
        <v>0</v>
      </c>
      <c r="K554" s="3" t="b">
        <v>0</v>
      </c>
      <c r="L554" s="3"/>
    </row>
    <row r="555">
      <c r="A555" s="3"/>
      <c r="B555" s="3"/>
      <c r="C555" s="3"/>
      <c r="D555" s="3"/>
      <c r="E555" s="3"/>
      <c r="F555" s="3"/>
      <c r="G555" s="3"/>
      <c r="H555" s="3" t="b">
        <v>0</v>
      </c>
      <c r="I555" s="3"/>
      <c r="J555" s="3" t="b">
        <v>0</v>
      </c>
      <c r="K555" s="3" t="b">
        <v>0</v>
      </c>
      <c r="L555" s="3"/>
    </row>
    <row r="556">
      <c r="A556" s="3"/>
      <c r="B556" s="3"/>
      <c r="C556" s="3"/>
      <c r="D556" s="3"/>
      <c r="E556" s="3"/>
      <c r="F556" s="3"/>
      <c r="G556" s="3"/>
      <c r="H556" s="3" t="b">
        <v>0</v>
      </c>
      <c r="I556" s="3"/>
      <c r="J556" s="3" t="b">
        <v>0</v>
      </c>
      <c r="K556" s="3" t="b">
        <v>0</v>
      </c>
      <c r="L556" s="3"/>
    </row>
    <row r="557">
      <c r="A557" s="3"/>
      <c r="B557" s="3"/>
      <c r="C557" s="3"/>
      <c r="D557" s="3"/>
      <c r="E557" s="3"/>
      <c r="F557" s="3"/>
      <c r="G557" s="3"/>
      <c r="H557" s="3" t="b">
        <v>0</v>
      </c>
      <c r="I557" s="3"/>
      <c r="J557" s="3" t="b">
        <v>0</v>
      </c>
      <c r="K557" s="3" t="b">
        <v>0</v>
      </c>
      <c r="L557" s="3"/>
    </row>
    <row r="558">
      <c r="A558" s="3"/>
      <c r="B558" s="3"/>
      <c r="C558" s="3"/>
      <c r="D558" s="3"/>
      <c r="E558" s="3"/>
      <c r="F558" s="3"/>
      <c r="G558" s="3"/>
      <c r="H558" s="3" t="b">
        <v>0</v>
      </c>
      <c r="I558" s="3"/>
      <c r="J558" s="3" t="b">
        <v>0</v>
      </c>
      <c r="K558" s="3" t="b">
        <v>0</v>
      </c>
      <c r="L558" s="3"/>
    </row>
    <row r="559">
      <c r="A559" s="3"/>
      <c r="B559" s="3"/>
      <c r="C559" s="3"/>
      <c r="D559" s="3"/>
      <c r="E559" s="3"/>
      <c r="F559" s="3"/>
      <c r="G559" s="3"/>
      <c r="H559" s="3" t="b">
        <v>0</v>
      </c>
      <c r="I559" s="3"/>
      <c r="J559" s="3" t="b">
        <v>0</v>
      </c>
      <c r="K559" s="3" t="b">
        <v>0</v>
      </c>
      <c r="L559" s="3"/>
    </row>
    <row r="560">
      <c r="A560" s="3"/>
      <c r="B560" s="3"/>
      <c r="C560" s="3"/>
      <c r="D560" s="3"/>
      <c r="E560" s="3"/>
      <c r="F560" s="3"/>
      <c r="G560" s="3"/>
      <c r="H560" s="3" t="b">
        <v>0</v>
      </c>
      <c r="I560" s="3"/>
      <c r="J560" s="3" t="b">
        <v>0</v>
      </c>
      <c r="K560" s="3" t="b">
        <v>0</v>
      </c>
      <c r="L560" s="3"/>
    </row>
    <row r="561">
      <c r="A561" s="3"/>
      <c r="B561" s="3"/>
      <c r="C561" s="3"/>
      <c r="D561" s="3"/>
      <c r="E561" s="3"/>
      <c r="F561" s="3"/>
      <c r="G561" s="3"/>
      <c r="H561" s="3" t="b">
        <v>0</v>
      </c>
      <c r="I561" s="3"/>
      <c r="J561" s="3" t="b">
        <v>0</v>
      </c>
      <c r="K561" s="3" t="b">
        <v>0</v>
      </c>
      <c r="L561" s="3"/>
    </row>
    <row r="562">
      <c r="A562" s="3"/>
      <c r="B562" s="3"/>
      <c r="C562" s="3"/>
      <c r="D562" s="3"/>
      <c r="E562" s="3"/>
      <c r="F562" s="3"/>
      <c r="G562" s="3"/>
      <c r="H562" s="3" t="b">
        <v>0</v>
      </c>
      <c r="I562" s="3"/>
      <c r="J562" s="3" t="b">
        <v>0</v>
      </c>
      <c r="K562" s="3" t="b">
        <v>0</v>
      </c>
      <c r="L562" s="3"/>
    </row>
    <row r="563">
      <c r="A563" s="3"/>
      <c r="B563" s="3"/>
      <c r="C563" s="3"/>
      <c r="D563" s="3"/>
      <c r="E563" s="3"/>
      <c r="F563" s="3"/>
      <c r="G563" s="3"/>
      <c r="H563" s="3" t="b">
        <v>0</v>
      </c>
      <c r="I563" s="3"/>
      <c r="J563" s="3" t="b">
        <v>0</v>
      </c>
      <c r="K563" s="3" t="b">
        <v>0</v>
      </c>
      <c r="L563" s="3"/>
    </row>
    <row r="564">
      <c r="A564" s="3"/>
      <c r="B564" s="3"/>
      <c r="C564" s="3"/>
      <c r="D564" s="3"/>
      <c r="E564" s="3"/>
      <c r="F564" s="3"/>
      <c r="G564" s="3"/>
      <c r="H564" s="3" t="b">
        <v>0</v>
      </c>
      <c r="I564" s="3"/>
      <c r="J564" s="3" t="b">
        <v>0</v>
      </c>
      <c r="K564" s="3" t="b">
        <v>0</v>
      </c>
      <c r="L564" s="3"/>
    </row>
    <row r="565">
      <c r="A565" s="3"/>
      <c r="B565" s="3"/>
      <c r="C565" s="3"/>
      <c r="D565" s="3"/>
      <c r="E565" s="3"/>
      <c r="F565" s="3"/>
      <c r="G565" s="3"/>
      <c r="H565" s="3" t="b">
        <v>0</v>
      </c>
      <c r="I565" s="3"/>
      <c r="J565" s="3" t="b">
        <v>0</v>
      </c>
      <c r="K565" s="3" t="b">
        <v>0</v>
      </c>
      <c r="L565" s="3"/>
    </row>
    <row r="566">
      <c r="A566" s="3"/>
      <c r="B566" s="3"/>
      <c r="C566" s="3"/>
      <c r="D566" s="3"/>
      <c r="E566" s="3"/>
      <c r="F566" s="3"/>
      <c r="G566" s="3"/>
      <c r="H566" s="3" t="b">
        <v>0</v>
      </c>
      <c r="I566" s="3"/>
      <c r="J566" s="3" t="b">
        <v>0</v>
      </c>
      <c r="K566" s="3" t="b">
        <v>0</v>
      </c>
      <c r="L566" s="3"/>
    </row>
    <row r="567">
      <c r="A567" s="3"/>
      <c r="B567" s="3"/>
      <c r="C567" s="3"/>
      <c r="D567" s="3"/>
      <c r="E567" s="3"/>
      <c r="F567" s="3"/>
      <c r="G567" s="3"/>
      <c r="H567" s="3" t="b">
        <v>0</v>
      </c>
      <c r="I567" s="3"/>
      <c r="J567" s="3" t="b">
        <v>0</v>
      </c>
      <c r="K567" s="3" t="b">
        <v>0</v>
      </c>
      <c r="L567" s="3"/>
    </row>
    <row r="568">
      <c r="A568" s="3"/>
      <c r="B568" s="3"/>
      <c r="C568" s="3"/>
      <c r="D568" s="3"/>
      <c r="E568" s="3"/>
      <c r="F568" s="3"/>
      <c r="G568" s="3"/>
      <c r="H568" s="3" t="b">
        <v>0</v>
      </c>
      <c r="I568" s="3"/>
      <c r="J568" s="3" t="b">
        <v>0</v>
      </c>
      <c r="K568" s="3" t="b">
        <v>0</v>
      </c>
      <c r="L568" s="3"/>
    </row>
    <row r="569">
      <c r="A569" s="3"/>
      <c r="B569" s="3"/>
      <c r="C569" s="3"/>
      <c r="D569" s="3"/>
      <c r="E569" s="3"/>
      <c r="F569" s="3"/>
      <c r="G569" s="3"/>
      <c r="H569" s="3" t="b">
        <v>0</v>
      </c>
      <c r="I569" s="3"/>
      <c r="J569" s="3" t="b">
        <v>0</v>
      </c>
      <c r="K569" s="3" t="b">
        <v>0</v>
      </c>
      <c r="L569" s="3"/>
    </row>
    <row r="570">
      <c r="A570" s="3"/>
      <c r="B570" s="3"/>
      <c r="C570" s="3"/>
      <c r="D570" s="3"/>
      <c r="E570" s="3"/>
      <c r="F570" s="3"/>
      <c r="G570" s="3"/>
      <c r="H570" s="3" t="b">
        <v>0</v>
      </c>
      <c r="I570" s="3"/>
      <c r="J570" s="3" t="b">
        <v>0</v>
      </c>
      <c r="K570" s="3" t="b">
        <v>0</v>
      </c>
      <c r="L570" s="3"/>
    </row>
    <row r="571">
      <c r="A571" s="3"/>
      <c r="B571" s="3"/>
      <c r="C571" s="3"/>
      <c r="D571" s="3"/>
      <c r="E571" s="3"/>
      <c r="F571" s="3"/>
      <c r="G571" s="3"/>
      <c r="H571" s="3" t="b">
        <v>0</v>
      </c>
      <c r="I571" s="3"/>
      <c r="J571" s="3" t="b">
        <v>0</v>
      </c>
      <c r="K571" s="3" t="b">
        <v>0</v>
      </c>
      <c r="L571" s="3"/>
    </row>
    <row r="572">
      <c r="A572" s="3"/>
      <c r="B572" s="3"/>
      <c r="C572" s="3"/>
      <c r="D572" s="3"/>
      <c r="E572" s="3"/>
      <c r="F572" s="3"/>
      <c r="G572" s="3"/>
      <c r="H572" s="3" t="b">
        <v>0</v>
      </c>
      <c r="I572" s="3"/>
      <c r="J572" s="3" t="b">
        <v>0</v>
      </c>
      <c r="K572" s="3" t="b">
        <v>0</v>
      </c>
      <c r="L572" s="3"/>
    </row>
    <row r="573">
      <c r="A573" s="3"/>
      <c r="B573" s="3"/>
      <c r="C573" s="3"/>
      <c r="D573" s="3"/>
      <c r="E573" s="3"/>
      <c r="F573" s="3"/>
      <c r="G573" s="3"/>
      <c r="H573" s="3" t="b">
        <v>0</v>
      </c>
      <c r="I573" s="3"/>
      <c r="J573" s="3" t="b">
        <v>0</v>
      </c>
      <c r="K573" s="3" t="b">
        <v>0</v>
      </c>
      <c r="L573" s="3"/>
    </row>
    <row r="574">
      <c r="A574" s="3"/>
      <c r="B574" s="3"/>
      <c r="C574" s="3"/>
      <c r="D574" s="3"/>
      <c r="E574" s="3"/>
      <c r="F574" s="3"/>
      <c r="G574" s="3"/>
      <c r="H574" s="3" t="b">
        <v>0</v>
      </c>
      <c r="I574" s="3"/>
      <c r="J574" s="3" t="b">
        <v>0</v>
      </c>
      <c r="K574" s="3" t="b">
        <v>0</v>
      </c>
      <c r="L574" s="3"/>
    </row>
    <row r="575">
      <c r="A575" s="3"/>
      <c r="B575" s="3"/>
      <c r="C575" s="3"/>
      <c r="D575" s="3"/>
      <c r="E575" s="3"/>
      <c r="F575" s="3"/>
      <c r="G575" s="3"/>
      <c r="H575" s="3" t="b">
        <v>0</v>
      </c>
      <c r="I575" s="3"/>
      <c r="J575" s="3" t="b">
        <v>0</v>
      </c>
      <c r="K575" s="3" t="b">
        <v>0</v>
      </c>
      <c r="L575" s="3"/>
    </row>
    <row r="576">
      <c r="A576" s="3"/>
      <c r="B576" s="3"/>
      <c r="C576" s="3"/>
      <c r="D576" s="3"/>
      <c r="E576" s="3"/>
      <c r="F576" s="3"/>
      <c r="G576" s="3"/>
      <c r="H576" s="3" t="b">
        <v>0</v>
      </c>
      <c r="I576" s="3"/>
      <c r="J576" s="3" t="b">
        <v>0</v>
      </c>
      <c r="K576" s="3" t="b">
        <v>0</v>
      </c>
      <c r="L576" s="3"/>
    </row>
    <row r="577">
      <c r="A577" s="3"/>
      <c r="B577" s="3"/>
      <c r="C577" s="3"/>
      <c r="D577" s="3"/>
      <c r="E577" s="3"/>
      <c r="F577" s="3"/>
      <c r="G577" s="3"/>
      <c r="H577" s="3" t="b">
        <v>0</v>
      </c>
      <c r="I577" s="3"/>
      <c r="J577" s="3" t="b">
        <v>0</v>
      </c>
      <c r="K577" s="3" t="b">
        <v>0</v>
      </c>
      <c r="L577" s="3"/>
    </row>
    <row r="578">
      <c r="A578" s="3"/>
      <c r="B578" s="3"/>
      <c r="C578" s="3"/>
      <c r="D578" s="3"/>
      <c r="E578" s="3"/>
      <c r="F578" s="3"/>
      <c r="G578" s="3"/>
      <c r="H578" s="3" t="b">
        <v>0</v>
      </c>
      <c r="I578" s="3"/>
      <c r="J578" s="3" t="b">
        <v>0</v>
      </c>
      <c r="K578" s="3" t="b">
        <v>0</v>
      </c>
      <c r="L578" s="3"/>
    </row>
    <row r="579">
      <c r="A579" s="3"/>
      <c r="B579" s="3"/>
      <c r="C579" s="3"/>
      <c r="D579" s="3"/>
      <c r="E579" s="3"/>
      <c r="F579" s="3"/>
      <c r="G579" s="3"/>
      <c r="H579" s="3" t="b">
        <v>0</v>
      </c>
      <c r="I579" s="3"/>
      <c r="J579" s="3" t="b">
        <v>0</v>
      </c>
      <c r="K579" s="3" t="b">
        <v>0</v>
      </c>
      <c r="L579" s="3"/>
    </row>
    <row r="580">
      <c r="A580" s="3"/>
      <c r="B580" s="3"/>
      <c r="C580" s="3"/>
      <c r="D580" s="3"/>
      <c r="E580" s="3"/>
      <c r="F580" s="3"/>
      <c r="G580" s="3"/>
      <c r="H580" s="3" t="b">
        <v>0</v>
      </c>
      <c r="I580" s="3"/>
      <c r="J580" s="3" t="b">
        <v>0</v>
      </c>
      <c r="K580" s="3" t="b">
        <v>0</v>
      </c>
      <c r="L580" s="3"/>
    </row>
    <row r="581">
      <c r="A581" s="3"/>
      <c r="B581" s="3"/>
      <c r="C581" s="3"/>
      <c r="D581" s="3"/>
      <c r="E581" s="3"/>
      <c r="F581" s="3"/>
      <c r="G581" s="3"/>
      <c r="H581" s="3" t="b">
        <v>0</v>
      </c>
      <c r="I581" s="3"/>
      <c r="J581" s="3" t="b">
        <v>0</v>
      </c>
      <c r="K581" s="3" t="b">
        <v>0</v>
      </c>
      <c r="L581" s="3"/>
    </row>
    <row r="582">
      <c r="A582" s="3"/>
      <c r="B582" s="3"/>
      <c r="C582" s="3"/>
      <c r="D582" s="3"/>
      <c r="E582" s="3"/>
      <c r="F582" s="3"/>
      <c r="G582" s="3"/>
      <c r="H582" s="3" t="b">
        <v>0</v>
      </c>
      <c r="I582" s="3"/>
      <c r="J582" s="3" t="b">
        <v>0</v>
      </c>
      <c r="K582" s="3" t="b">
        <v>0</v>
      </c>
      <c r="L582" s="3"/>
    </row>
    <row r="583">
      <c r="A583" s="3"/>
      <c r="B583" s="3"/>
      <c r="C583" s="3"/>
      <c r="D583" s="3"/>
      <c r="E583" s="3"/>
      <c r="F583" s="3"/>
      <c r="G583" s="3"/>
      <c r="H583" s="3" t="b">
        <v>0</v>
      </c>
      <c r="I583" s="3"/>
      <c r="J583" s="3" t="b">
        <v>0</v>
      </c>
      <c r="K583" s="3" t="b">
        <v>0</v>
      </c>
      <c r="L583" s="3"/>
    </row>
    <row r="584">
      <c r="A584" s="3"/>
      <c r="B584" s="3"/>
      <c r="C584" s="3"/>
      <c r="D584" s="3"/>
      <c r="E584" s="3"/>
      <c r="F584" s="3"/>
      <c r="G584" s="3"/>
      <c r="H584" s="3" t="b">
        <v>0</v>
      </c>
      <c r="I584" s="3"/>
      <c r="J584" s="3" t="b">
        <v>0</v>
      </c>
      <c r="K584" s="3" t="b">
        <v>0</v>
      </c>
      <c r="L584" s="3"/>
    </row>
    <row r="585">
      <c r="A585" s="3"/>
      <c r="B585" s="3"/>
      <c r="C585" s="3"/>
      <c r="D585" s="3"/>
      <c r="E585" s="3"/>
      <c r="F585" s="3"/>
      <c r="G585" s="3"/>
      <c r="H585" s="3" t="b">
        <v>0</v>
      </c>
      <c r="I585" s="3"/>
      <c r="J585" s="3" t="b">
        <v>0</v>
      </c>
      <c r="K585" s="3" t="b">
        <v>0</v>
      </c>
      <c r="L585" s="3"/>
    </row>
    <row r="586">
      <c r="A586" s="3"/>
      <c r="B586" s="3"/>
      <c r="C586" s="3"/>
      <c r="D586" s="3"/>
      <c r="E586" s="3"/>
      <c r="F586" s="3"/>
      <c r="G586" s="3"/>
      <c r="H586" s="3" t="b">
        <v>0</v>
      </c>
      <c r="I586" s="3"/>
      <c r="J586" s="3" t="b">
        <v>0</v>
      </c>
      <c r="K586" s="3" t="b">
        <v>0</v>
      </c>
      <c r="L586" s="3"/>
    </row>
    <row r="587">
      <c r="A587" s="3"/>
      <c r="B587" s="3"/>
      <c r="C587" s="3"/>
      <c r="D587" s="3"/>
      <c r="E587" s="3"/>
      <c r="F587" s="3"/>
      <c r="G587" s="3"/>
      <c r="H587" s="3" t="b">
        <v>0</v>
      </c>
      <c r="I587" s="3"/>
      <c r="J587" s="3" t="b">
        <v>0</v>
      </c>
      <c r="K587" s="3" t="b">
        <v>0</v>
      </c>
      <c r="L587" s="3"/>
    </row>
    <row r="588">
      <c r="A588" s="3"/>
      <c r="B588" s="3"/>
      <c r="C588" s="3"/>
      <c r="D588" s="3"/>
      <c r="E588" s="3"/>
      <c r="F588" s="3"/>
      <c r="G588" s="3"/>
      <c r="H588" s="3" t="b">
        <v>0</v>
      </c>
      <c r="I588" s="3"/>
      <c r="J588" s="3" t="b">
        <v>0</v>
      </c>
      <c r="K588" s="3" t="b">
        <v>0</v>
      </c>
      <c r="L588" s="3"/>
    </row>
    <row r="589">
      <c r="A589" s="3"/>
      <c r="B589" s="3"/>
      <c r="C589" s="3"/>
      <c r="D589" s="3"/>
      <c r="E589" s="3"/>
      <c r="F589" s="3"/>
      <c r="G589" s="3"/>
      <c r="H589" s="3" t="b">
        <v>0</v>
      </c>
      <c r="I589" s="3"/>
      <c r="J589" s="3" t="b">
        <v>0</v>
      </c>
      <c r="K589" s="3" t="b">
        <v>0</v>
      </c>
      <c r="L589" s="3"/>
    </row>
    <row r="590">
      <c r="A590" s="3"/>
      <c r="B590" s="3"/>
      <c r="C590" s="3"/>
      <c r="D590" s="3"/>
      <c r="E590" s="3"/>
      <c r="F590" s="3"/>
      <c r="G590" s="3"/>
      <c r="H590" s="3" t="b">
        <v>0</v>
      </c>
      <c r="I590" s="3"/>
      <c r="J590" s="3" t="b">
        <v>0</v>
      </c>
      <c r="K590" s="3" t="b">
        <v>0</v>
      </c>
      <c r="L590" s="3"/>
    </row>
    <row r="591">
      <c r="A591" s="3"/>
      <c r="B591" s="3"/>
      <c r="C591" s="3"/>
      <c r="D591" s="3"/>
      <c r="E591" s="3"/>
      <c r="F591" s="3"/>
      <c r="G591" s="3"/>
      <c r="H591" s="3" t="b">
        <v>0</v>
      </c>
      <c r="I591" s="3"/>
      <c r="J591" s="3" t="b">
        <v>0</v>
      </c>
      <c r="K591" s="3" t="b">
        <v>0</v>
      </c>
      <c r="L591" s="3"/>
    </row>
    <row r="592">
      <c r="A592" s="3"/>
      <c r="B592" s="3"/>
      <c r="C592" s="3"/>
      <c r="D592" s="3"/>
      <c r="E592" s="3"/>
      <c r="F592" s="3"/>
      <c r="G592" s="3"/>
      <c r="H592" s="3" t="b">
        <v>0</v>
      </c>
      <c r="I592" s="3"/>
      <c r="J592" s="3" t="b">
        <v>0</v>
      </c>
      <c r="K592" s="3" t="b">
        <v>0</v>
      </c>
      <c r="L592" s="3"/>
    </row>
    <row r="593">
      <c r="A593" s="3"/>
      <c r="B593" s="3"/>
      <c r="C593" s="3"/>
      <c r="D593" s="3"/>
      <c r="E593" s="3"/>
      <c r="F593" s="3"/>
      <c r="G593" s="3"/>
      <c r="H593" s="3" t="b">
        <v>0</v>
      </c>
      <c r="I593" s="3"/>
      <c r="J593" s="3" t="b">
        <v>0</v>
      </c>
      <c r="K593" s="3" t="b">
        <v>0</v>
      </c>
      <c r="L593" s="3"/>
    </row>
    <row r="594">
      <c r="A594" s="3"/>
      <c r="B594" s="3"/>
      <c r="C594" s="3"/>
      <c r="D594" s="3"/>
      <c r="E594" s="3"/>
      <c r="F594" s="3"/>
      <c r="G594" s="3"/>
      <c r="H594" s="3" t="b">
        <v>0</v>
      </c>
      <c r="I594" s="3"/>
      <c r="J594" s="3" t="b">
        <v>0</v>
      </c>
      <c r="K594" s="3" t="b">
        <v>0</v>
      </c>
      <c r="L594" s="3"/>
    </row>
    <row r="595">
      <c r="A595" s="3"/>
      <c r="B595" s="3"/>
      <c r="C595" s="3"/>
      <c r="D595" s="3"/>
      <c r="E595" s="3"/>
      <c r="F595" s="3"/>
      <c r="G595" s="3"/>
      <c r="H595" s="3" t="b">
        <v>0</v>
      </c>
      <c r="I595" s="3"/>
      <c r="J595" s="3" t="b">
        <v>0</v>
      </c>
      <c r="K595" s="3" t="b">
        <v>0</v>
      </c>
      <c r="L595" s="3"/>
    </row>
    <row r="596">
      <c r="A596" s="3"/>
      <c r="B596" s="3"/>
      <c r="C596" s="3"/>
      <c r="D596" s="3"/>
      <c r="E596" s="3"/>
      <c r="F596" s="3"/>
      <c r="G596" s="3"/>
      <c r="H596" s="3" t="b">
        <v>0</v>
      </c>
      <c r="I596" s="3"/>
      <c r="J596" s="3" t="b">
        <v>0</v>
      </c>
      <c r="K596" s="3" t="b">
        <v>0</v>
      </c>
      <c r="L596" s="3"/>
    </row>
    <row r="597">
      <c r="A597" s="3"/>
      <c r="B597" s="3"/>
      <c r="C597" s="3"/>
      <c r="D597" s="3"/>
      <c r="E597" s="3"/>
      <c r="F597" s="3"/>
      <c r="G597" s="3"/>
      <c r="H597" s="3" t="b">
        <v>0</v>
      </c>
      <c r="I597" s="3"/>
      <c r="J597" s="3" t="b">
        <v>0</v>
      </c>
      <c r="K597" s="3" t="b">
        <v>0</v>
      </c>
      <c r="L597" s="3"/>
    </row>
    <row r="598">
      <c r="A598" s="3"/>
      <c r="B598" s="3"/>
      <c r="C598" s="3"/>
      <c r="D598" s="3"/>
      <c r="E598" s="3"/>
      <c r="F598" s="3"/>
      <c r="G598" s="3"/>
      <c r="H598" s="3" t="b">
        <v>0</v>
      </c>
      <c r="I598" s="3"/>
      <c r="J598" s="3" t="b">
        <v>0</v>
      </c>
      <c r="K598" s="3" t="b">
        <v>0</v>
      </c>
      <c r="L598" s="3"/>
    </row>
    <row r="599">
      <c r="A599" s="3"/>
      <c r="B599" s="3"/>
      <c r="C599" s="3"/>
      <c r="D599" s="3"/>
      <c r="E599" s="3"/>
      <c r="F599" s="3"/>
      <c r="G599" s="3"/>
      <c r="H599" s="3" t="b">
        <v>0</v>
      </c>
      <c r="I599" s="3"/>
      <c r="J599" s="3" t="b">
        <v>0</v>
      </c>
      <c r="K599" s="3" t="b">
        <v>0</v>
      </c>
      <c r="L599" s="3"/>
    </row>
    <row r="600">
      <c r="A600" s="3"/>
      <c r="B600" s="3"/>
      <c r="C600" s="3"/>
      <c r="D600" s="3"/>
      <c r="E600" s="3"/>
      <c r="F600" s="3"/>
      <c r="G600" s="3"/>
      <c r="H600" s="3" t="b">
        <v>0</v>
      </c>
      <c r="I600" s="3"/>
      <c r="J600" s="3" t="b">
        <v>0</v>
      </c>
      <c r="K600" s="3" t="b">
        <v>0</v>
      </c>
      <c r="L600" s="3"/>
    </row>
    <row r="601">
      <c r="A601" s="3"/>
      <c r="B601" s="3"/>
      <c r="C601" s="3"/>
      <c r="D601" s="3"/>
      <c r="E601" s="3"/>
      <c r="F601" s="3"/>
      <c r="G601" s="3"/>
      <c r="H601" s="3" t="b">
        <v>0</v>
      </c>
      <c r="I601" s="3"/>
      <c r="J601" s="3" t="b">
        <v>0</v>
      </c>
      <c r="K601" s="3" t="b">
        <v>0</v>
      </c>
      <c r="L601" s="3"/>
    </row>
    <row r="602">
      <c r="A602" s="3"/>
      <c r="B602" s="3"/>
      <c r="C602" s="3"/>
      <c r="D602" s="3"/>
      <c r="E602" s="3"/>
      <c r="F602" s="3"/>
      <c r="G602" s="3"/>
      <c r="H602" s="3" t="b">
        <v>0</v>
      </c>
      <c r="I602" s="3"/>
      <c r="J602" s="3" t="b">
        <v>0</v>
      </c>
      <c r="K602" s="3" t="b">
        <v>0</v>
      </c>
      <c r="L602" s="3"/>
    </row>
    <row r="603">
      <c r="A603" s="3"/>
      <c r="B603" s="3"/>
      <c r="C603" s="3"/>
      <c r="D603" s="3"/>
      <c r="E603" s="3"/>
      <c r="F603" s="3"/>
      <c r="G603" s="3"/>
      <c r="H603" s="3" t="b">
        <v>0</v>
      </c>
      <c r="I603" s="3"/>
      <c r="J603" s="3" t="b">
        <v>0</v>
      </c>
      <c r="K603" s="3" t="b">
        <v>0</v>
      </c>
      <c r="L603" s="3"/>
    </row>
    <row r="604">
      <c r="A604" s="3"/>
      <c r="B604" s="3"/>
      <c r="C604" s="3"/>
      <c r="D604" s="3"/>
      <c r="E604" s="3"/>
      <c r="F604" s="3"/>
      <c r="G604" s="3"/>
      <c r="H604" s="3" t="b">
        <v>0</v>
      </c>
      <c r="I604" s="3"/>
      <c r="J604" s="3" t="b">
        <v>0</v>
      </c>
      <c r="K604" s="3" t="b">
        <v>0</v>
      </c>
      <c r="L604" s="3"/>
    </row>
    <row r="605">
      <c r="A605" s="3"/>
      <c r="B605" s="3"/>
      <c r="C605" s="3"/>
      <c r="D605" s="3"/>
      <c r="E605" s="3"/>
      <c r="F605" s="3"/>
      <c r="G605" s="3"/>
      <c r="H605" s="3" t="b">
        <v>0</v>
      </c>
      <c r="I605" s="3"/>
      <c r="J605" s="3" t="b">
        <v>0</v>
      </c>
      <c r="K605" s="3" t="b">
        <v>0</v>
      </c>
      <c r="L605" s="3"/>
    </row>
    <row r="606">
      <c r="A606" s="3"/>
      <c r="B606" s="3"/>
      <c r="C606" s="3"/>
      <c r="D606" s="3"/>
      <c r="E606" s="3"/>
      <c r="F606" s="3"/>
      <c r="G606" s="3"/>
      <c r="H606" s="3" t="b">
        <v>0</v>
      </c>
      <c r="I606" s="3"/>
      <c r="J606" s="3" t="b">
        <v>0</v>
      </c>
      <c r="K606" s="3" t="b">
        <v>0</v>
      </c>
      <c r="L606" s="3"/>
    </row>
    <row r="607">
      <c r="A607" s="3"/>
      <c r="B607" s="3"/>
      <c r="C607" s="3"/>
      <c r="D607" s="3"/>
      <c r="E607" s="3"/>
      <c r="F607" s="3"/>
      <c r="G607" s="3"/>
      <c r="H607" s="3" t="b">
        <v>0</v>
      </c>
      <c r="I607" s="3"/>
      <c r="J607" s="3" t="b">
        <v>0</v>
      </c>
      <c r="K607" s="3" t="b">
        <v>0</v>
      </c>
      <c r="L607" s="3"/>
    </row>
    <row r="608">
      <c r="A608" s="3"/>
      <c r="B608" s="3"/>
      <c r="C608" s="3"/>
      <c r="D608" s="3"/>
      <c r="E608" s="3"/>
      <c r="F608" s="3"/>
      <c r="G608" s="3"/>
      <c r="H608" s="3" t="b">
        <v>0</v>
      </c>
      <c r="I608" s="3"/>
      <c r="J608" s="3" t="b">
        <v>0</v>
      </c>
      <c r="K608" s="3" t="b">
        <v>0</v>
      </c>
      <c r="L608" s="3"/>
    </row>
    <row r="609">
      <c r="A609" s="3"/>
      <c r="B609" s="3"/>
      <c r="C609" s="3"/>
      <c r="D609" s="3"/>
      <c r="E609" s="3"/>
      <c r="F609" s="3"/>
      <c r="G609" s="3"/>
      <c r="H609" s="3" t="b">
        <v>0</v>
      </c>
      <c r="I609" s="3"/>
      <c r="J609" s="3" t="b">
        <v>0</v>
      </c>
      <c r="K609" s="3" t="b">
        <v>0</v>
      </c>
      <c r="L609" s="3"/>
    </row>
    <row r="610">
      <c r="A610" s="3"/>
      <c r="B610" s="3"/>
      <c r="C610" s="3"/>
      <c r="D610" s="3"/>
      <c r="E610" s="3"/>
      <c r="F610" s="3"/>
      <c r="G610" s="3"/>
      <c r="H610" s="3" t="b">
        <v>0</v>
      </c>
      <c r="I610" s="3"/>
      <c r="J610" s="3" t="b">
        <v>0</v>
      </c>
      <c r="K610" s="3" t="b">
        <v>0</v>
      </c>
      <c r="L610" s="3"/>
    </row>
    <row r="611">
      <c r="A611" s="3"/>
      <c r="B611" s="3"/>
      <c r="C611" s="3"/>
      <c r="D611" s="3"/>
      <c r="E611" s="3"/>
      <c r="F611" s="3"/>
      <c r="G611" s="3"/>
      <c r="H611" s="3" t="b">
        <v>0</v>
      </c>
      <c r="I611" s="3"/>
      <c r="J611" s="3" t="b">
        <v>0</v>
      </c>
      <c r="K611" s="3" t="b">
        <v>0</v>
      </c>
      <c r="L611" s="3"/>
    </row>
    <row r="612">
      <c r="A612" s="3"/>
      <c r="B612" s="3"/>
      <c r="C612" s="3"/>
      <c r="D612" s="3"/>
      <c r="E612" s="3"/>
      <c r="F612" s="3"/>
      <c r="G612" s="3"/>
      <c r="H612" s="3" t="b">
        <v>0</v>
      </c>
      <c r="I612" s="3"/>
      <c r="J612" s="3" t="b">
        <v>0</v>
      </c>
      <c r="K612" s="3" t="b">
        <v>0</v>
      </c>
      <c r="L612" s="3"/>
    </row>
    <row r="613">
      <c r="A613" s="3"/>
      <c r="B613" s="3"/>
      <c r="C613" s="3"/>
      <c r="D613" s="3"/>
      <c r="E613" s="3"/>
      <c r="F613" s="3"/>
      <c r="G613" s="3"/>
      <c r="H613" s="3" t="b">
        <v>0</v>
      </c>
      <c r="I613" s="3"/>
      <c r="J613" s="3" t="b">
        <v>0</v>
      </c>
      <c r="K613" s="3" t="b">
        <v>0</v>
      </c>
      <c r="L613" s="3"/>
    </row>
    <row r="614">
      <c r="A614" s="3"/>
      <c r="B614" s="3"/>
      <c r="C614" s="3"/>
      <c r="D614" s="3"/>
      <c r="E614" s="3"/>
      <c r="F614" s="3"/>
      <c r="G614" s="3"/>
      <c r="H614" s="3" t="b">
        <v>0</v>
      </c>
      <c r="I614" s="3"/>
      <c r="J614" s="3" t="b">
        <v>0</v>
      </c>
      <c r="K614" s="3" t="b">
        <v>0</v>
      </c>
      <c r="L614" s="3"/>
    </row>
    <row r="615">
      <c r="A615" s="3"/>
      <c r="B615" s="3"/>
      <c r="C615" s="3"/>
      <c r="D615" s="3"/>
      <c r="E615" s="3"/>
      <c r="F615" s="3"/>
      <c r="G615" s="3"/>
      <c r="H615" s="3" t="b">
        <v>0</v>
      </c>
      <c r="I615" s="3"/>
      <c r="J615" s="3" t="b">
        <v>0</v>
      </c>
      <c r="K615" s="3" t="b">
        <v>0</v>
      </c>
      <c r="L615" s="3"/>
    </row>
    <row r="616">
      <c r="A616" s="3"/>
      <c r="B616" s="3"/>
      <c r="C616" s="3"/>
      <c r="D616" s="3"/>
      <c r="E616" s="3"/>
      <c r="F616" s="3"/>
      <c r="G616" s="3"/>
      <c r="H616" s="3" t="b">
        <v>0</v>
      </c>
      <c r="I616" s="3"/>
      <c r="J616" s="3" t="b">
        <v>0</v>
      </c>
      <c r="K616" s="3" t="b">
        <v>0</v>
      </c>
      <c r="L616" s="3"/>
    </row>
    <row r="617">
      <c r="A617" s="3"/>
      <c r="B617" s="3"/>
      <c r="C617" s="3"/>
      <c r="D617" s="3"/>
      <c r="E617" s="3"/>
      <c r="F617" s="3"/>
      <c r="G617" s="3"/>
      <c r="H617" s="3" t="b">
        <v>0</v>
      </c>
      <c r="I617" s="3"/>
      <c r="J617" s="3" t="b">
        <v>0</v>
      </c>
      <c r="K617" s="3" t="b">
        <v>0</v>
      </c>
      <c r="L617" s="3"/>
    </row>
    <row r="618">
      <c r="A618" s="3"/>
      <c r="B618" s="3"/>
      <c r="C618" s="3"/>
      <c r="D618" s="3"/>
      <c r="E618" s="3"/>
      <c r="F618" s="3"/>
      <c r="G618" s="3"/>
      <c r="H618" s="3" t="b">
        <v>0</v>
      </c>
      <c r="I618" s="3"/>
      <c r="J618" s="3" t="b">
        <v>0</v>
      </c>
      <c r="K618" s="3" t="b">
        <v>0</v>
      </c>
      <c r="L618" s="3"/>
    </row>
    <row r="619">
      <c r="A619" s="3"/>
      <c r="B619" s="3"/>
      <c r="C619" s="3"/>
      <c r="D619" s="3"/>
      <c r="E619" s="3"/>
      <c r="F619" s="3"/>
      <c r="G619" s="3"/>
      <c r="H619" s="3" t="b">
        <v>0</v>
      </c>
      <c r="I619" s="3"/>
      <c r="J619" s="3" t="b">
        <v>0</v>
      </c>
      <c r="K619" s="3" t="b">
        <v>0</v>
      </c>
      <c r="L619" s="3"/>
    </row>
    <row r="620">
      <c r="A620" s="3"/>
      <c r="B620" s="3"/>
      <c r="C620" s="3"/>
      <c r="D620" s="3"/>
      <c r="E620" s="3"/>
      <c r="F620" s="3"/>
      <c r="G620" s="3"/>
      <c r="H620" s="3" t="b">
        <v>0</v>
      </c>
      <c r="I620" s="3"/>
      <c r="J620" s="3" t="b">
        <v>0</v>
      </c>
      <c r="K620" s="3" t="b">
        <v>0</v>
      </c>
      <c r="L620" s="3"/>
    </row>
    <row r="621">
      <c r="A621" s="3"/>
      <c r="B621" s="3"/>
      <c r="C621" s="3"/>
      <c r="D621" s="3"/>
      <c r="E621" s="3"/>
      <c r="F621" s="3"/>
      <c r="G621" s="3"/>
      <c r="H621" s="3" t="b">
        <v>0</v>
      </c>
      <c r="I621" s="3"/>
      <c r="J621" s="3" t="b">
        <v>0</v>
      </c>
      <c r="K621" s="3" t="b">
        <v>0</v>
      </c>
      <c r="L621" s="3"/>
    </row>
    <row r="622">
      <c r="A622" s="3"/>
      <c r="B622" s="3"/>
      <c r="C622" s="3"/>
      <c r="D622" s="3"/>
      <c r="E622" s="3"/>
      <c r="F622" s="3"/>
      <c r="G622" s="3"/>
      <c r="H622" s="3" t="b">
        <v>0</v>
      </c>
      <c r="I622" s="3"/>
      <c r="J622" s="3" t="b">
        <v>0</v>
      </c>
      <c r="K622" s="3" t="b">
        <v>0</v>
      </c>
      <c r="L622" s="3"/>
    </row>
    <row r="623">
      <c r="A623" s="3"/>
      <c r="B623" s="3"/>
      <c r="C623" s="3"/>
      <c r="D623" s="3"/>
      <c r="E623" s="3"/>
      <c r="F623" s="3"/>
      <c r="G623" s="3"/>
      <c r="H623" s="3" t="b">
        <v>0</v>
      </c>
      <c r="I623" s="3"/>
      <c r="J623" s="3" t="b">
        <v>0</v>
      </c>
      <c r="K623" s="3" t="b">
        <v>0</v>
      </c>
      <c r="L623" s="3"/>
    </row>
    <row r="624">
      <c r="A624" s="3"/>
      <c r="B624" s="3"/>
      <c r="C624" s="3"/>
      <c r="D624" s="3"/>
      <c r="E624" s="3"/>
      <c r="F624" s="3"/>
      <c r="G624" s="3"/>
      <c r="H624" s="3" t="b">
        <v>0</v>
      </c>
      <c r="I624" s="3"/>
      <c r="J624" s="3" t="b">
        <v>0</v>
      </c>
      <c r="K624" s="3" t="b">
        <v>0</v>
      </c>
      <c r="L624" s="3"/>
    </row>
    <row r="625">
      <c r="A625" s="3"/>
      <c r="B625" s="3"/>
      <c r="C625" s="3"/>
      <c r="D625" s="3"/>
      <c r="E625" s="3"/>
      <c r="F625" s="3"/>
      <c r="G625" s="3"/>
      <c r="H625" s="3" t="b">
        <v>0</v>
      </c>
      <c r="I625" s="3"/>
      <c r="J625" s="3" t="b">
        <v>0</v>
      </c>
      <c r="K625" s="3" t="b">
        <v>0</v>
      </c>
      <c r="L625" s="3"/>
    </row>
    <row r="626">
      <c r="A626" s="3"/>
      <c r="B626" s="3"/>
      <c r="C626" s="3"/>
      <c r="D626" s="3"/>
      <c r="E626" s="3"/>
      <c r="F626" s="3"/>
      <c r="G626" s="3"/>
      <c r="H626" s="3" t="b">
        <v>0</v>
      </c>
      <c r="I626" s="3"/>
      <c r="J626" s="3" t="b">
        <v>0</v>
      </c>
      <c r="K626" s="3" t="b">
        <v>0</v>
      </c>
      <c r="L626" s="3"/>
    </row>
    <row r="627">
      <c r="A627" s="3"/>
      <c r="B627" s="3"/>
      <c r="C627" s="3"/>
      <c r="D627" s="3"/>
      <c r="E627" s="3"/>
      <c r="F627" s="3"/>
      <c r="G627" s="3"/>
      <c r="H627" s="3" t="b">
        <v>0</v>
      </c>
      <c r="I627" s="3"/>
      <c r="J627" s="3" t="b">
        <v>0</v>
      </c>
      <c r="K627" s="3" t="b">
        <v>0</v>
      </c>
      <c r="L627" s="3"/>
    </row>
    <row r="628">
      <c r="A628" s="3"/>
      <c r="B628" s="3"/>
      <c r="C628" s="3"/>
      <c r="D628" s="3"/>
      <c r="E628" s="3"/>
      <c r="F628" s="3"/>
      <c r="G628" s="3"/>
      <c r="H628" s="3" t="b">
        <v>0</v>
      </c>
      <c r="I628" s="3"/>
      <c r="J628" s="3" t="b">
        <v>0</v>
      </c>
      <c r="K628" s="3" t="b">
        <v>0</v>
      </c>
      <c r="L628" s="3"/>
    </row>
    <row r="629">
      <c r="A629" s="3"/>
      <c r="B629" s="3"/>
      <c r="C629" s="3"/>
      <c r="D629" s="3"/>
      <c r="E629" s="3"/>
      <c r="F629" s="3"/>
      <c r="G629" s="3"/>
      <c r="H629" s="3" t="b">
        <v>0</v>
      </c>
      <c r="I629" s="3"/>
      <c r="J629" s="3" t="b">
        <v>0</v>
      </c>
      <c r="K629" s="3" t="b">
        <v>0</v>
      </c>
      <c r="L629" s="3"/>
    </row>
    <row r="630">
      <c r="A630" s="3"/>
      <c r="B630" s="3"/>
      <c r="C630" s="3"/>
      <c r="D630" s="3"/>
      <c r="E630" s="3"/>
      <c r="F630" s="3"/>
      <c r="G630" s="3"/>
      <c r="H630" s="3" t="b">
        <v>0</v>
      </c>
      <c r="I630" s="3"/>
      <c r="J630" s="3" t="b">
        <v>0</v>
      </c>
      <c r="K630" s="3" t="b">
        <v>0</v>
      </c>
      <c r="L630" s="3"/>
    </row>
    <row r="631">
      <c r="A631" s="3"/>
      <c r="B631" s="3"/>
      <c r="C631" s="3"/>
      <c r="D631" s="3"/>
      <c r="E631" s="3"/>
      <c r="F631" s="3"/>
      <c r="G631" s="3"/>
      <c r="H631" s="3" t="b">
        <v>0</v>
      </c>
      <c r="I631" s="3"/>
      <c r="J631" s="3" t="b">
        <v>0</v>
      </c>
      <c r="K631" s="3" t="b">
        <v>0</v>
      </c>
      <c r="L631" s="3"/>
    </row>
    <row r="632">
      <c r="A632" s="3"/>
      <c r="B632" s="3"/>
      <c r="C632" s="3"/>
      <c r="D632" s="3"/>
      <c r="E632" s="3"/>
      <c r="F632" s="3"/>
      <c r="G632" s="3"/>
      <c r="H632" s="3" t="b">
        <v>0</v>
      </c>
      <c r="I632" s="3"/>
      <c r="J632" s="3" t="b">
        <v>0</v>
      </c>
      <c r="K632" s="3" t="b">
        <v>0</v>
      </c>
      <c r="L632" s="3"/>
    </row>
    <row r="633">
      <c r="A633" s="3"/>
      <c r="B633" s="3"/>
      <c r="C633" s="3"/>
      <c r="D633" s="3"/>
      <c r="E633" s="3"/>
      <c r="F633" s="3"/>
      <c r="G633" s="3"/>
      <c r="H633" s="3" t="b">
        <v>0</v>
      </c>
      <c r="I633" s="3"/>
      <c r="J633" s="3" t="b">
        <v>0</v>
      </c>
      <c r="K633" s="3" t="b">
        <v>0</v>
      </c>
      <c r="L633" s="3"/>
    </row>
    <row r="634">
      <c r="A634" s="3"/>
      <c r="B634" s="3"/>
      <c r="C634" s="3"/>
      <c r="D634" s="3"/>
      <c r="E634" s="3"/>
      <c r="F634" s="3"/>
      <c r="G634" s="3"/>
      <c r="H634" s="3" t="b">
        <v>0</v>
      </c>
      <c r="I634" s="3"/>
      <c r="J634" s="3" t="b">
        <v>0</v>
      </c>
      <c r="K634" s="3" t="b">
        <v>0</v>
      </c>
      <c r="L634" s="3"/>
    </row>
    <row r="635">
      <c r="A635" s="3"/>
      <c r="B635" s="3"/>
      <c r="C635" s="3"/>
      <c r="D635" s="3"/>
      <c r="E635" s="3"/>
      <c r="F635" s="3"/>
      <c r="G635" s="3"/>
      <c r="H635" s="3" t="b">
        <v>0</v>
      </c>
      <c r="I635" s="3"/>
      <c r="J635" s="3" t="b">
        <v>0</v>
      </c>
      <c r="K635" s="3" t="b">
        <v>0</v>
      </c>
      <c r="L635" s="3"/>
    </row>
    <row r="636">
      <c r="A636" s="3"/>
      <c r="B636" s="3"/>
      <c r="C636" s="3"/>
      <c r="D636" s="3"/>
      <c r="E636" s="3"/>
      <c r="F636" s="3"/>
      <c r="G636" s="3"/>
      <c r="H636" s="3" t="b">
        <v>0</v>
      </c>
      <c r="I636" s="3"/>
      <c r="J636" s="3" t="b">
        <v>0</v>
      </c>
      <c r="K636" s="3" t="b">
        <v>0</v>
      </c>
      <c r="L636" s="3"/>
    </row>
    <row r="637">
      <c r="A637" s="3"/>
      <c r="B637" s="3"/>
      <c r="C637" s="3"/>
      <c r="D637" s="3"/>
      <c r="E637" s="3"/>
      <c r="F637" s="3"/>
      <c r="G637" s="3"/>
      <c r="H637" s="3" t="b">
        <v>0</v>
      </c>
      <c r="I637" s="3"/>
      <c r="J637" s="3" t="b">
        <v>0</v>
      </c>
      <c r="K637" s="3" t="b">
        <v>0</v>
      </c>
      <c r="L637" s="3"/>
    </row>
    <row r="638">
      <c r="A638" s="3"/>
      <c r="B638" s="3"/>
      <c r="C638" s="3"/>
      <c r="D638" s="3"/>
      <c r="E638" s="3"/>
      <c r="F638" s="3"/>
      <c r="G638" s="3"/>
      <c r="H638" s="3" t="b">
        <v>0</v>
      </c>
      <c r="I638" s="3"/>
      <c r="J638" s="3" t="b">
        <v>0</v>
      </c>
      <c r="K638" s="3" t="b">
        <v>0</v>
      </c>
      <c r="L638" s="3"/>
    </row>
    <row r="639">
      <c r="A639" s="3"/>
      <c r="B639" s="3"/>
      <c r="C639" s="3"/>
      <c r="D639" s="3"/>
      <c r="E639" s="3"/>
      <c r="F639" s="3"/>
      <c r="G639" s="3"/>
      <c r="H639" s="3" t="b">
        <v>0</v>
      </c>
      <c r="I639" s="3"/>
      <c r="J639" s="3" t="b">
        <v>0</v>
      </c>
      <c r="K639" s="3" t="b">
        <v>0</v>
      </c>
      <c r="L639" s="3"/>
    </row>
    <row r="640">
      <c r="A640" s="3"/>
      <c r="B640" s="3"/>
      <c r="C640" s="3"/>
      <c r="D640" s="3"/>
      <c r="E640" s="3"/>
      <c r="F640" s="3"/>
      <c r="G640" s="3"/>
      <c r="H640" s="3" t="b">
        <v>0</v>
      </c>
      <c r="I640" s="3"/>
      <c r="J640" s="3" t="b">
        <v>0</v>
      </c>
      <c r="K640" s="3" t="b">
        <v>0</v>
      </c>
      <c r="L640" s="3"/>
    </row>
    <row r="641">
      <c r="A641" s="3"/>
      <c r="B641" s="3"/>
      <c r="C641" s="3"/>
      <c r="D641" s="3"/>
      <c r="E641" s="3"/>
      <c r="F641" s="3"/>
      <c r="G641" s="3"/>
      <c r="H641" s="3" t="b">
        <v>0</v>
      </c>
      <c r="I641" s="3"/>
      <c r="J641" s="3" t="b">
        <v>0</v>
      </c>
      <c r="K641" s="3" t="b">
        <v>0</v>
      </c>
      <c r="L641" s="3"/>
    </row>
    <row r="642">
      <c r="A642" s="3"/>
      <c r="B642" s="3"/>
      <c r="C642" s="3"/>
      <c r="D642" s="3"/>
      <c r="E642" s="3"/>
      <c r="F642" s="3"/>
      <c r="G642" s="3"/>
      <c r="H642" s="3" t="b">
        <v>0</v>
      </c>
      <c r="I642" s="3"/>
      <c r="J642" s="3" t="b">
        <v>0</v>
      </c>
      <c r="K642" s="3" t="b">
        <v>0</v>
      </c>
      <c r="L642" s="3"/>
    </row>
    <row r="643">
      <c r="A643" s="3"/>
      <c r="B643" s="3"/>
      <c r="C643" s="3"/>
      <c r="D643" s="3"/>
      <c r="E643" s="3"/>
      <c r="F643" s="3"/>
      <c r="G643" s="3"/>
      <c r="H643" s="3" t="b">
        <v>0</v>
      </c>
      <c r="I643" s="3"/>
      <c r="J643" s="3" t="b">
        <v>0</v>
      </c>
      <c r="K643" s="3" t="b">
        <v>0</v>
      </c>
      <c r="L643" s="3"/>
    </row>
    <row r="644">
      <c r="A644" s="3"/>
      <c r="B644" s="3"/>
      <c r="C644" s="3"/>
      <c r="D644" s="3"/>
      <c r="E644" s="3"/>
      <c r="F644" s="3"/>
      <c r="G644" s="3"/>
      <c r="H644" s="3" t="b">
        <v>0</v>
      </c>
      <c r="I644" s="3"/>
      <c r="J644" s="3" t="b">
        <v>0</v>
      </c>
      <c r="K644" s="3" t="b">
        <v>0</v>
      </c>
      <c r="L644" s="3"/>
    </row>
    <row r="645">
      <c r="A645" s="3"/>
      <c r="B645" s="3"/>
      <c r="C645" s="3"/>
      <c r="D645" s="3"/>
      <c r="E645" s="3"/>
      <c r="F645" s="3"/>
      <c r="G645" s="3"/>
      <c r="H645" s="3" t="b">
        <v>0</v>
      </c>
      <c r="I645" s="3"/>
      <c r="J645" s="3" t="b">
        <v>0</v>
      </c>
      <c r="K645" s="3" t="b">
        <v>0</v>
      </c>
      <c r="L645" s="3"/>
    </row>
    <row r="646">
      <c r="A646" s="3"/>
      <c r="B646" s="3"/>
      <c r="C646" s="3"/>
      <c r="D646" s="3"/>
      <c r="E646" s="3"/>
      <c r="F646" s="3"/>
      <c r="G646" s="3"/>
      <c r="H646" s="3" t="b">
        <v>0</v>
      </c>
      <c r="I646" s="3"/>
      <c r="J646" s="3" t="b">
        <v>0</v>
      </c>
      <c r="K646" s="3" t="b">
        <v>0</v>
      </c>
      <c r="L646" s="3"/>
    </row>
    <row r="647">
      <c r="A647" s="3"/>
      <c r="B647" s="3"/>
      <c r="C647" s="3"/>
      <c r="D647" s="3"/>
      <c r="E647" s="3"/>
      <c r="F647" s="3"/>
      <c r="G647" s="3"/>
      <c r="H647" s="3" t="b">
        <v>0</v>
      </c>
      <c r="I647" s="3"/>
      <c r="J647" s="3" t="b">
        <v>0</v>
      </c>
      <c r="K647" s="3" t="b">
        <v>0</v>
      </c>
      <c r="L647" s="3"/>
    </row>
    <row r="648">
      <c r="A648" s="3"/>
      <c r="B648" s="3"/>
      <c r="C648" s="3"/>
      <c r="D648" s="3"/>
      <c r="E648" s="3"/>
      <c r="F648" s="3"/>
      <c r="G648" s="3"/>
      <c r="H648" s="3" t="b">
        <v>0</v>
      </c>
      <c r="I648" s="3"/>
      <c r="J648" s="3" t="b">
        <v>0</v>
      </c>
      <c r="K648" s="3" t="b">
        <v>0</v>
      </c>
      <c r="L648" s="3"/>
    </row>
    <row r="649">
      <c r="A649" s="3"/>
      <c r="B649" s="3"/>
      <c r="C649" s="3"/>
      <c r="D649" s="3"/>
      <c r="E649" s="3"/>
      <c r="F649" s="3"/>
      <c r="G649" s="3"/>
      <c r="H649" s="3" t="b">
        <v>0</v>
      </c>
      <c r="I649" s="3"/>
      <c r="J649" s="3" t="b">
        <v>0</v>
      </c>
      <c r="K649" s="3" t="b">
        <v>0</v>
      </c>
      <c r="L649" s="3"/>
    </row>
    <row r="650">
      <c r="A650" s="3"/>
      <c r="B650" s="3"/>
      <c r="C650" s="3"/>
      <c r="D650" s="3"/>
      <c r="E650" s="3"/>
      <c r="F650" s="3"/>
      <c r="G650" s="3"/>
      <c r="H650" s="3" t="b">
        <v>0</v>
      </c>
      <c r="I650" s="3"/>
      <c r="J650" s="3" t="b">
        <v>0</v>
      </c>
      <c r="K650" s="3" t="b">
        <v>0</v>
      </c>
      <c r="L650" s="3"/>
    </row>
    <row r="651">
      <c r="A651" s="3"/>
      <c r="B651" s="3"/>
      <c r="C651" s="3"/>
      <c r="D651" s="3"/>
      <c r="E651" s="3"/>
      <c r="F651" s="3"/>
      <c r="G651" s="3"/>
      <c r="H651" s="3" t="b">
        <v>0</v>
      </c>
      <c r="I651" s="3"/>
      <c r="J651" s="3" t="b">
        <v>0</v>
      </c>
      <c r="K651" s="3" t="b">
        <v>0</v>
      </c>
      <c r="L651" s="3"/>
    </row>
    <row r="652">
      <c r="A652" s="3"/>
      <c r="B652" s="3"/>
      <c r="C652" s="3"/>
      <c r="D652" s="3"/>
      <c r="E652" s="3"/>
      <c r="F652" s="3"/>
      <c r="G652" s="3"/>
      <c r="H652" s="3" t="b">
        <v>0</v>
      </c>
      <c r="I652" s="3"/>
      <c r="J652" s="3" t="b">
        <v>0</v>
      </c>
      <c r="K652" s="3" t="b">
        <v>0</v>
      </c>
      <c r="L652" s="3"/>
    </row>
    <row r="653">
      <c r="A653" s="3"/>
      <c r="B653" s="3"/>
      <c r="C653" s="3"/>
      <c r="D653" s="3"/>
      <c r="E653" s="3"/>
      <c r="F653" s="3"/>
      <c r="G653" s="3"/>
      <c r="H653" s="3" t="b">
        <v>0</v>
      </c>
      <c r="I653" s="3"/>
      <c r="J653" s="3" t="b">
        <v>0</v>
      </c>
      <c r="K653" s="3" t="b">
        <v>0</v>
      </c>
      <c r="L653" s="3"/>
    </row>
    <row r="654">
      <c r="A654" s="3"/>
      <c r="B654" s="3"/>
      <c r="C654" s="3"/>
      <c r="D654" s="3"/>
      <c r="E654" s="3"/>
      <c r="F654" s="3"/>
      <c r="G654" s="3"/>
      <c r="H654" s="3" t="b">
        <v>0</v>
      </c>
      <c r="I654" s="3"/>
      <c r="J654" s="3" t="b">
        <v>0</v>
      </c>
      <c r="K654" s="3" t="b">
        <v>0</v>
      </c>
      <c r="L654" s="3"/>
    </row>
    <row r="655">
      <c r="A655" s="3"/>
      <c r="B655" s="3"/>
      <c r="C655" s="3"/>
      <c r="D655" s="3"/>
      <c r="E655" s="3"/>
      <c r="F655" s="3"/>
      <c r="G655" s="3"/>
      <c r="H655" s="3" t="b">
        <v>0</v>
      </c>
      <c r="I655" s="3"/>
      <c r="J655" s="3" t="b">
        <v>0</v>
      </c>
      <c r="K655" s="3" t="b">
        <v>0</v>
      </c>
      <c r="L655" s="3"/>
    </row>
    <row r="656">
      <c r="A656" s="3"/>
      <c r="B656" s="3"/>
      <c r="C656" s="3"/>
      <c r="D656" s="3"/>
      <c r="E656" s="3"/>
      <c r="F656" s="3"/>
      <c r="G656" s="3"/>
      <c r="H656" s="3" t="b">
        <v>0</v>
      </c>
      <c r="I656" s="3"/>
      <c r="J656" s="3" t="b">
        <v>0</v>
      </c>
      <c r="K656" s="3" t="b">
        <v>0</v>
      </c>
      <c r="L656" s="3"/>
    </row>
    <row r="657">
      <c r="A657" s="3"/>
      <c r="B657" s="3"/>
      <c r="C657" s="3"/>
      <c r="D657" s="3"/>
      <c r="E657" s="3"/>
      <c r="F657" s="3"/>
      <c r="G657" s="3"/>
      <c r="H657" s="3" t="b">
        <v>0</v>
      </c>
      <c r="I657" s="3"/>
      <c r="J657" s="3" t="b">
        <v>0</v>
      </c>
      <c r="K657" s="3" t="b">
        <v>0</v>
      </c>
      <c r="L657" s="3"/>
    </row>
    <row r="658">
      <c r="A658" s="3"/>
      <c r="B658" s="3"/>
      <c r="C658" s="3"/>
      <c r="D658" s="3"/>
      <c r="E658" s="3"/>
      <c r="F658" s="3"/>
      <c r="G658" s="3"/>
      <c r="H658" s="3" t="b">
        <v>0</v>
      </c>
      <c r="I658" s="3"/>
      <c r="J658" s="3" t="b">
        <v>0</v>
      </c>
      <c r="K658" s="3" t="b">
        <v>0</v>
      </c>
      <c r="L658" s="3"/>
    </row>
    <row r="659">
      <c r="A659" s="3"/>
      <c r="B659" s="3"/>
      <c r="C659" s="3"/>
      <c r="D659" s="3"/>
      <c r="E659" s="3"/>
      <c r="F659" s="3"/>
      <c r="G659" s="3"/>
      <c r="H659" s="3" t="b">
        <v>0</v>
      </c>
      <c r="I659" s="3"/>
      <c r="J659" s="3" t="b">
        <v>0</v>
      </c>
      <c r="K659" s="3" t="b">
        <v>0</v>
      </c>
      <c r="L659" s="3"/>
    </row>
    <row r="660">
      <c r="A660" s="3"/>
      <c r="B660" s="3"/>
      <c r="C660" s="3"/>
      <c r="D660" s="3"/>
      <c r="E660" s="3"/>
      <c r="F660" s="3"/>
      <c r="G660" s="3"/>
      <c r="H660" s="3" t="b">
        <v>0</v>
      </c>
      <c r="I660" s="3"/>
      <c r="J660" s="3" t="b">
        <v>0</v>
      </c>
      <c r="K660" s="3" t="b">
        <v>0</v>
      </c>
      <c r="L660" s="3"/>
    </row>
    <row r="661">
      <c r="A661" s="3"/>
      <c r="B661" s="3"/>
      <c r="C661" s="3"/>
      <c r="D661" s="3"/>
      <c r="E661" s="3"/>
      <c r="F661" s="3"/>
      <c r="G661" s="3"/>
      <c r="H661" s="3" t="b">
        <v>0</v>
      </c>
      <c r="I661" s="3"/>
      <c r="J661" s="3" t="b">
        <v>0</v>
      </c>
      <c r="K661" s="3" t="b">
        <v>0</v>
      </c>
      <c r="L661" s="3"/>
    </row>
    <row r="662">
      <c r="A662" s="3"/>
      <c r="B662" s="3"/>
      <c r="C662" s="3"/>
      <c r="D662" s="3"/>
      <c r="E662" s="3"/>
      <c r="F662" s="3"/>
      <c r="G662" s="3"/>
      <c r="H662" s="3" t="b">
        <v>0</v>
      </c>
      <c r="I662" s="3"/>
      <c r="J662" s="3" t="b">
        <v>0</v>
      </c>
      <c r="K662" s="3" t="b">
        <v>0</v>
      </c>
      <c r="L662" s="3"/>
    </row>
    <row r="663">
      <c r="A663" s="3"/>
      <c r="B663" s="3"/>
      <c r="C663" s="3"/>
      <c r="D663" s="3"/>
      <c r="E663" s="3"/>
      <c r="F663" s="3"/>
      <c r="G663" s="3"/>
      <c r="H663" s="3" t="b">
        <v>0</v>
      </c>
      <c r="I663" s="3"/>
      <c r="J663" s="3" t="b">
        <v>0</v>
      </c>
      <c r="K663" s="3" t="b">
        <v>0</v>
      </c>
      <c r="L663" s="3"/>
    </row>
    <row r="664">
      <c r="A664" s="3"/>
      <c r="B664" s="3"/>
      <c r="C664" s="3"/>
      <c r="D664" s="3"/>
      <c r="E664" s="3"/>
      <c r="F664" s="3"/>
      <c r="G664" s="3"/>
      <c r="H664" s="3" t="b">
        <v>0</v>
      </c>
      <c r="I664" s="3"/>
      <c r="J664" s="3" t="b">
        <v>0</v>
      </c>
      <c r="K664" s="3" t="b">
        <v>0</v>
      </c>
      <c r="L664" s="3"/>
    </row>
    <row r="665">
      <c r="A665" s="3"/>
      <c r="B665" s="3"/>
      <c r="C665" s="3"/>
      <c r="D665" s="3"/>
      <c r="E665" s="3"/>
      <c r="F665" s="3"/>
      <c r="G665" s="3"/>
      <c r="H665" s="3" t="b">
        <v>0</v>
      </c>
      <c r="I665" s="3"/>
      <c r="J665" s="3" t="b">
        <v>0</v>
      </c>
      <c r="K665" s="3" t="b">
        <v>0</v>
      </c>
      <c r="L665" s="3"/>
    </row>
    <row r="666">
      <c r="A666" s="3"/>
      <c r="B666" s="3"/>
      <c r="C666" s="3"/>
      <c r="D666" s="3"/>
      <c r="E666" s="3"/>
      <c r="F666" s="3"/>
      <c r="G666" s="3"/>
      <c r="H666" s="3" t="b">
        <v>0</v>
      </c>
      <c r="I666" s="3"/>
      <c r="J666" s="3" t="b">
        <v>0</v>
      </c>
      <c r="K666" s="3" t="b">
        <v>0</v>
      </c>
      <c r="L666" s="3"/>
    </row>
    <row r="667">
      <c r="A667" s="3"/>
      <c r="B667" s="3"/>
      <c r="C667" s="3"/>
      <c r="D667" s="3"/>
      <c r="E667" s="3"/>
      <c r="F667" s="3"/>
      <c r="G667" s="3"/>
      <c r="H667" s="3" t="b">
        <v>0</v>
      </c>
      <c r="I667" s="3"/>
      <c r="J667" s="3" t="b">
        <v>0</v>
      </c>
      <c r="K667" s="3" t="b">
        <v>0</v>
      </c>
      <c r="L667" s="3"/>
    </row>
    <row r="668">
      <c r="A668" s="3"/>
      <c r="B668" s="3"/>
      <c r="C668" s="3"/>
      <c r="D668" s="3"/>
      <c r="E668" s="3"/>
      <c r="F668" s="3"/>
      <c r="G668" s="3"/>
      <c r="H668" s="3" t="b">
        <v>0</v>
      </c>
      <c r="I668" s="3"/>
      <c r="J668" s="3" t="b">
        <v>0</v>
      </c>
      <c r="K668" s="3" t="b">
        <v>0</v>
      </c>
      <c r="L668" s="3"/>
    </row>
    <row r="669">
      <c r="A669" s="3"/>
      <c r="B669" s="3"/>
      <c r="C669" s="3"/>
      <c r="D669" s="3"/>
      <c r="E669" s="3"/>
      <c r="F669" s="3"/>
      <c r="G669" s="3"/>
      <c r="H669" s="3" t="b">
        <v>0</v>
      </c>
      <c r="I669" s="3"/>
      <c r="J669" s="3" t="b">
        <v>0</v>
      </c>
      <c r="K669" s="3" t="b">
        <v>0</v>
      </c>
      <c r="L669" s="3"/>
    </row>
    <row r="670">
      <c r="A670" s="3"/>
      <c r="B670" s="3"/>
      <c r="C670" s="3"/>
      <c r="D670" s="3"/>
      <c r="E670" s="3"/>
      <c r="F670" s="3"/>
      <c r="G670" s="3"/>
      <c r="H670" s="3" t="b">
        <v>0</v>
      </c>
      <c r="I670" s="3"/>
      <c r="J670" s="3" t="b">
        <v>0</v>
      </c>
      <c r="K670" s="3" t="b">
        <v>0</v>
      </c>
      <c r="L670" s="3"/>
    </row>
    <row r="671">
      <c r="A671" s="3"/>
      <c r="B671" s="3"/>
      <c r="C671" s="3"/>
      <c r="D671" s="3"/>
      <c r="E671" s="3"/>
      <c r="F671" s="3"/>
      <c r="G671" s="3"/>
      <c r="H671" s="3" t="b">
        <v>0</v>
      </c>
      <c r="I671" s="3"/>
      <c r="J671" s="3" t="b">
        <v>0</v>
      </c>
      <c r="K671" s="3" t="b">
        <v>0</v>
      </c>
      <c r="L671" s="3"/>
    </row>
    <row r="672">
      <c r="A672" s="3"/>
      <c r="B672" s="3"/>
      <c r="C672" s="3"/>
      <c r="D672" s="3"/>
      <c r="E672" s="3"/>
      <c r="F672" s="3"/>
      <c r="G672" s="3"/>
      <c r="H672" s="3" t="b">
        <v>0</v>
      </c>
      <c r="I672" s="3"/>
      <c r="J672" s="3" t="b">
        <v>0</v>
      </c>
      <c r="K672" s="3" t="b">
        <v>0</v>
      </c>
      <c r="L672" s="3"/>
    </row>
    <row r="673">
      <c r="A673" s="3"/>
      <c r="B673" s="3"/>
      <c r="C673" s="3"/>
      <c r="D673" s="3"/>
      <c r="E673" s="3"/>
      <c r="F673" s="3"/>
      <c r="G673" s="3"/>
      <c r="H673" s="3" t="b">
        <v>0</v>
      </c>
      <c r="I673" s="3"/>
      <c r="J673" s="3" t="b">
        <v>0</v>
      </c>
      <c r="K673" s="3" t="b">
        <v>0</v>
      </c>
      <c r="L673" s="3"/>
    </row>
    <row r="674">
      <c r="A674" s="3"/>
      <c r="B674" s="3"/>
      <c r="C674" s="3"/>
      <c r="D674" s="3"/>
      <c r="E674" s="3"/>
      <c r="F674" s="3"/>
      <c r="G674" s="3"/>
      <c r="H674" s="3" t="b">
        <v>0</v>
      </c>
      <c r="I674" s="3"/>
      <c r="J674" s="3" t="b">
        <v>0</v>
      </c>
      <c r="K674" s="3" t="b">
        <v>0</v>
      </c>
      <c r="L674" s="3"/>
    </row>
    <row r="675">
      <c r="A675" s="3"/>
      <c r="B675" s="3"/>
      <c r="C675" s="3"/>
      <c r="D675" s="3"/>
      <c r="E675" s="3"/>
      <c r="F675" s="3"/>
      <c r="G675" s="3"/>
      <c r="H675" s="3" t="b">
        <v>0</v>
      </c>
      <c r="I675" s="3"/>
      <c r="J675" s="3" t="b">
        <v>0</v>
      </c>
      <c r="K675" s="3" t="b">
        <v>0</v>
      </c>
      <c r="L675" s="3"/>
    </row>
    <row r="676">
      <c r="A676" s="3"/>
      <c r="B676" s="3"/>
      <c r="C676" s="3"/>
      <c r="D676" s="3"/>
      <c r="E676" s="3"/>
      <c r="F676" s="3"/>
      <c r="G676" s="3"/>
      <c r="H676" s="3" t="b">
        <v>0</v>
      </c>
      <c r="I676" s="3"/>
      <c r="J676" s="3" t="b">
        <v>0</v>
      </c>
      <c r="K676" s="3" t="b">
        <v>0</v>
      </c>
      <c r="L676" s="3"/>
    </row>
    <row r="677">
      <c r="A677" s="3"/>
      <c r="B677" s="3"/>
      <c r="C677" s="3"/>
      <c r="D677" s="3"/>
      <c r="E677" s="3"/>
      <c r="F677" s="3"/>
      <c r="G677" s="3"/>
      <c r="H677" s="3" t="b">
        <v>0</v>
      </c>
      <c r="I677" s="3"/>
      <c r="J677" s="3" t="b">
        <v>0</v>
      </c>
      <c r="K677" s="3" t="b">
        <v>0</v>
      </c>
      <c r="L677" s="3"/>
    </row>
    <row r="678">
      <c r="A678" s="3"/>
      <c r="B678" s="3"/>
      <c r="C678" s="3"/>
      <c r="D678" s="3"/>
      <c r="E678" s="3"/>
      <c r="F678" s="3"/>
      <c r="G678" s="3"/>
      <c r="H678" s="3" t="b">
        <v>0</v>
      </c>
      <c r="I678" s="3"/>
      <c r="J678" s="3" t="b">
        <v>0</v>
      </c>
      <c r="K678" s="3" t="b">
        <v>0</v>
      </c>
      <c r="L678" s="3"/>
    </row>
    <row r="679">
      <c r="A679" s="3"/>
      <c r="B679" s="3"/>
      <c r="C679" s="3"/>
      <c r="D679" s="3"/>
      <c r="E679" s="3"/>
      <c r="F679" s="3"/>
      <c r="G679" s="3"/>
      <c r="H679" s="3" t="b">
        <v>0</v>
      </c>
      <c r="I679" s="3"/>
      <c r="J679" s="3" t="b">
        <v>0</v>
      </c>
      <c r="K679" s="3" t="b">
        <v>0</v>
      </c>
      <c r="L679" s="3"/>
    </row>
    <row r="680">
      <c r="A680" s="3"/>
      <c r="B680" s="3"/>
      <c r="C680" s="3"/>
      <c r="D680" s="3"/>
      <c r="E680" s="3"/>
      <c r="F680" s="3"/>
      <c r="G680" s="3"/>
      <c r="H680" s="3" t="b">
        <v>0</v>
      </c>
      <c r="I680" s="3"/>
      <c r="J680" s="3" t="b">
        <v>0</v>
      </c>
      <c r="K680" s="3" t="b">
        <v>0</v>
      </c>
      <c r="L680" s="3"/>
    </row>
    <row r="681">
      <c r="A681" s="3"/>
      <c r="B681" s="3"/>
      <c r="C681" s="3"/>
      <c r="D681" s="3"/>
      <c r="E681" s="3"/>
      <c r="F681" s="3"/>
      <c r="G681" s="3"/>
      <c r="H681" s="3" t="b">
        <v>0</v>
      </c>
      <c r="I681" s="3"/>
      <c r="J681" s="3" t="b">
        <v>0</v>
      </c>
      <c r="K681" s="3" t="b">
        <v>0</v>
      </c>
      <c r="L681" s="3"/>
    </row>
    <row r="682">
      <c r="A682" s="3"/>
      <c r="B682" s="3"/>
      <c r="C682" s="3"/>
      <c r="D682" s="3"/>
      <c r="E682" s="3"/>
      <c r="F682" s="3"/>
      <c r="G682" s="3"/>
      <c r="H682" s="3" t="b">
        <v>0</v>
      </c>
      <c r="I682" s="3"/>
      <c r="J682" s="3" t="b">
        <v>0</v>
      </c>
      <c r="K682" s="3" t="b">
        <v>0</v>
      </c>
      <c r="L682" s="3"/>
    </row>
    <row r="683">
      <c r="A683" s="3"/>
      <c r="B683" s="3"/>
      <c r="C683" s="3"/>
      <c r="D683" s="3"/>
      <c r="E683" s="3"/>
      <c r="F683" s="3"/>
      <c r="G683" s="3"/>
      <c r="H683" s="3" t="b">
        <v>0</v>
      </c>
      <c r="I683" s="3"/>
      <c r="J683" s="3" t="b">
        <v>0</v>
      </c>
      <c r="K683" s="3" t="b">
        <v>0</v>
      </c>
      <c r="L683" s="3"/>
    </row>
    <row r="684">
      <c r="A684" s="3"/>
      <c r="B684" s="3"/>
      <c r="C684" s="3"/>
      <c r="D684" s="3"/>
      <c r="E684" s="3"/>
      <c r="F684" s="3"/>
      <c r="G684" s="3"/>
      <c r="H684" s="3" t="b">
        <v>0</v>
      </c>
      <c r="I684" s="3"/>
      <c r="J684" s="3" t="b">
        <v>0</v>
      </c>
      <c r="K684" s="3" t="b">
        <v>0</v>
      </c>
      <c r="L684" s="3"/>
    </row>
    <row r="685">
      <c r="A685" s="3"/>
      <c r="B685" s="3"/>
      <c r="C685" s="3"/>
      <c r="D685" s="3"/>
      <c r="E685" s="3"/>
      <c r="F685" s="3"/>
      <c r="G685" s="3"/>
      <c r="H685" s="3" t="b">
        <v>0</v>
      </c>
      <c r="I685" s="3"/>
      <c r="J685" s="3" t="b">
        <v>0</v>
      </c>
      <c r="K685" s="3" t="b">
        <v>0</v>
      </c>
      <c r="L685" s="3"/>
    </row>
    <row r="686">
      <c r="A686" s="3"/>
      <c r="B686" s="3"/>
      <c r="C686" s="3"/>
      <c r="D686" s="3"/>
      <c r="E686" s="3"/>
      <c r="F686" s="3"/>
      <c r="G686" s="3"/>
      <c r="H686" s="3" t="b">
        <v>0</v>
      </c>
      <c r="I686" s="3"/>
      <c r="J686" s="3" t="b">
        <v>0</v>
      </c>
      <c r="K686" s="3" t="b">
        <v>0</v>
      </c>
      <c r="L686" s="3"/>
    </row>
    <row r="687">
      <c r="A687" s="3"/>
      <c r="B687" s="3"/>
      <c r="C687" s="3"/>
      <c r="D687" s="3"/>
      <c r="E687" s="3"/>
      <c r="F687" s="3"/>
      <c r="G687" s="3"/>
      <c r="H687" s="3" t="b">
        <v>0</v>
      </c>
      <c r="I687" s="3"/>
      <c r="J687" s="3" t="b">
        <v>0</v>
      </c>
      <c r="K687" s="3" t="b">
        <v>0</v>
      </c>
      <c r="L687" s="3"/>
    </row>
    <row r="688">
      <c r="A688" s="3"/>
      <c r="B688" s="3"/>
      <c r="C688" s="3"/>
      <c r="D688" s="3"/>
      <c r="E688" s="3"/>
      <c r="F688" s="3"/>
      <c r="G688" s="3"/>
      <c r="H688" s="3" t="b">
        <v>0</v>
      </c>
      <c r="I688" s="3"/>
      <c r="J688" s="3" t="b">
        <v>0</v>
      </c>
      <c r="K688" s="3" t="b">
        <v>0</v>
      </c>
      <c r="L688" s="3"/>
    </row>
    <row r="689">
      <c r="A689" s="3"/>
      <c r="B689" s="3"/>
      <c r="C689" s="3"/>
      <c r="D689" s="3"/>
      <c r="E689" s="3"/>
      <c r="F689" s="3"/>
      <c r="G689" s="3"/>
      <c r="H689" s="3" t="b">
        <v>0</v>
      </c>
      <c r="I689" s="3"/>
      <c r="J689" s="3" t="b">
        <v>0</v>
      </c>
      <c r="K689" s="3" t="b">
        <v>0</v>
      </c>
      <c r="L689" s="3"/>
    </row>
    <row r="690">
      <c r="A690" s="3"/>
      <c r="B690" s="3"/>
      <c r="C690" s="3"/>
      <c r="D690" s="3"/>
      <c r="E690" s="3"/>
      <c r="F690" s="3"/>
      <c r="G690" s="3"/>
      <c r="H690" s="3" t="b">
        <v>0</v>
      </c>
      <c r="I690" s="3"/>
      <c r="J690" s="3" t="b">
        <v>0</v>
      </c>
      <c r="K690" s="3" t="b">
        <v>0</v>
      </c>
      <c r="L690" s="3"/>
    </row>
    <row r="691">
      <c r="A691" s="3"/>
      <c r="B691" s="3"/>
      <c r="C691" s="3"/>
      <c r="D691" s="3"/>
      <c r="E691" s="3"/>
      <c r="F691" s="3"/>
      <c r="G691" s="3"/>
      <c r="H691" s="3" t="b">
        <v>0</v>
      </c>
      <c r="I691" s="3"/>
      <c r="J691" s="3" t="b">
        <v>0</v>
      </c>
      <c r="K691" s="3" t="b">
        <v>0</v>
      </c>
      <c r="L691" s="3"/>
    </row>
    <row r="692">
      <c r="A692" s="3"/>
      <c r="B692" s="3"/>
      <c r="C692" s="3"/>
      <c r="D692" s="3"/>
      <c r="E692" s="3"/>
      <c r="F692" s="3"/>
      <c r="G692" s="3"/>
      <c r="H692" s="3" t="b">
        <v>0</v>
      </c>
      <c r="I692" s="3"/>
      <c r="J692" s="3" t="b">
        <v>0</v>
      </c>
      <c r="K692" s="3" t="b">
        <v>0</v>
      </c>
      <c r="L692" s="3"/>
    </row>
    <row r="693">
      <c r="A693" s="3"/>
      <c r="B693" s="3"/>
      <c r="C693" s="3"/>
      <c r="D693" s="3"/>
      <c r="E693" s="3"/>
      <c r="F693" s="3"/>
      <c r="G693" s="3"/>
      <c r="H693" s="3" t="b">
        <v>0</v>
      </c>
      <c r="I693" s="3"/>
      <c r="J693" s="3" t="b">
        <v>0</v>
      </c>
      <c r="K693" s="3" t="b">
        <v>0</v>
      </c>
      <c r="L693" s="3"/>
    </row>
    <row r="694">
      <c r="A694" s="3"/>
      <c r="B694" s="3"/>
      <c r="C694" s="3"/>
      <c r="D694" s="3"/>
      <c r="E694" s="3"/>
      <c r="F694" s="3"/>
      <c r="G694" s="3"/>
      <c r="H694" s="3" t="b">
        <v>0</v>
      </c>
      <c r="I694" s="3"/>
      <c r="J694" s="3" t="b">
        <v>0</v>
      </c>
      <c r="K694" s="3" t="b">
        <v>0</v>
      </c>
      <c r="L694" s="3"/>
    </row>
    <row r="695">
      <c r="A695" s="3"/>
      <c r="B695" s="3"/>
      <c r="C695" s="3"/>
      <c r="D695" s="3"/>
      <c r="E695" s="3"/>
      <c r="F695" s="3"/>
      <c r="G695" s="3"/>
      <c r="H695" s="3" t="b">
        <v>0</v>
      </c>
      <c r="I695" s="3"/>
      <c r="J695" s="3" t="b">
        <v>0</v>
      </c>
      <c r="K695" s="3" t="b">
        <v>0</v>
      </c>
      <c r="L695" s="3"/>
    </row>
    <row r="696">
      <c r="A696" s="3"/>
      <c r="B696" s="3"/>
      <c r="C696" s="3"/>
      <c r="D696" s="3"/>
      <c r="E696" s="3"/>
      <c r="F696" s="3"/>
      <c r="G696" s="3"/>
      <c r="H696" s="3" t="b">
        <v>0</v>
      </c>
      <c r="I696" s="3"/>
      <c r="J696" s="3" t="b">
        <v>0</v>
      </c>
      <c r="K696" s="3" t="b">
        <v>0</v>
      </c>
      <c r="L696" s="3"/>
    </row>
    <row r="697">
      <c r="A697" s="3"/>
      <c r="B697" s="3"/>
      <c r="C697" s="3"/>
      <c r="D697" s="3"/>
      <c r="E697" s="3"/>
      <c r="F697" s="3"/>
      <c r="G697" s="3"/>
      <c r="H697" s="3" t="b">
        <v>0</v>
      </c>
      <c r="I697" s="3"/>
      <c r="J697" s="3" t="b">
        <v>0</v>
      </c>
      <c r="K697" s="3" t="b">
        <v>0</v>
      </c>
      <c r="L697" s="3"/>
    </row>
    <row r="698">
      <c r="A698" s="3"/>
      <c r="B698" s="3"/>
      <c r="C698" s="3"/>
      <c r="D698" s="3"/>
      <c r="E698" s="3"/>
      <c r="F698" s="3"/>
      <c r="G698" s="3"/>
      <c r="H698" s="3" t="b">
        <v>0</v>
      </c>
      <c r="I698" s="3"/>
      <c r="J698" s="3" t="b">
        <v>0</v>
      </c>
      <c r="K698" s="3" t="b">
        <v>0</v>
      </c>
      <c r="L698" s="3"/>
    </row>
    <row r="699">
      <c r="A699" s="3"/>
      <c r="B699" s="3"/>
      <c r="C699" s="3"/>
      <c r="D699" s="3"/>
      <c r="E699" s="3"/>
      <c r="F699" s="3"/>
      <c r="G699" s="3"/>
      <c r="H699" s="3" t="b">
        <v>0</v>
      </c>
      <c r="I699" s="3"/>
      <c r="J699" s="3" t="b">
        <v>0</v>
      </c>
      <c r="K699" s="3" t="b">
        <v>0</v>
      </c>
      <c r="L699" s="3"/>
    </row>
    <row r="700">
      <c r="A700" s="3"/>
      <c r="B700" s="3"/>
      <c r="C700" s="3"/>
      <c r="D700" s="3"/>
      <c r="E700" s="3"/>
      <c r="F700" s="3"/>
      <c r="G700" s="3"/>
      <c r="H700" s="3" t="b">
        <v>0</v>
      </c>
      <c r="I700" s="3"/>
      <c r="J700" s="3" t="b">
        <v>0</v>
      </c>
      <c r="K700" s="3" t="b">
        <v>0</v>
      </c>
      <c r="L700" s="3"/>
    </row>
    <row r="701">
      <c r="A701" s="3"/>
      <c r="B701" s="3"/>
      <c r="C701" s="3"/>
      <c r="D701" s="3"/>
      <c r="E701" s="3"/>
      <c r="F701" s="3"/>
      <c r="G701" s="3"/>
      <c r="H701" s="3" t="b">
        <v>0</v>
      </c>
      <c r="I701" s="3"/>
      <c r="J701" s="3" t="b">
        <v>0</v>
      </c>
      <c r="K701" s="3" t="b">
        <v>0</v>
      </c>
      <c r="L701" s="3"/>
    </row>
    <row r="702">
      <c r="A702" s="3"/>
      <c r="B702" s="3"/>
      <c r="C702" s="3"/>
      <c r="D702" s="3"/>
      <c r="E702" s="3"/>
      <c r="F702" s="3"/>
      <c r="G702" s="3"/>
      <c r="H702" s="3" t="b">
        <v>0</v>
      </c>
      <c r="I702" s="3"/>
      <c r="J702" s="3" t="b">
        <v>0</v>
      </c>
      <c r="K702" s="3" t="b">
        <v>0</v>
      </c>
      <c r="L702" s="3"/>
    </row>
    <row r="703">
      <c r="A703" s="3"/>
      <c r="B703" s="3"/>
      <c r="C703" s="3"/>
      <c r="D703" s="3"/>
      <c r="E703" s="3"/>
      <c r="F703" s="3"/>
      <c r="G703" s="3"/>
      <c r="H703" s="3" t="b">
        <v>0</v>
      </c>
      <c r="I703" s="3"/>
      <c r="J703" s="3" t="b">
        <v>0</v>
      </c>
      <c r="K703" s="3" t="b">
        <v>0</v>
      </c>
      <c r="L703" s="3"/>
    </row>
    <row r="704">
      <c r="A704" s="3"/>
      <c r="B704" s="3"/>
      <c r="C704" s="3"/>
      <c r="D704" s="3"/>
      <c r="E704" s="3"/>
      <c r="F704" s="3"/>
      <c r="G704" s="3"/>
      <c r="H704" s="3" t="b">
        <v>0</v>
      </c>
      <c r="I704" s="3"/>
      <c r="J704" s="3" t="b">
        <v>0</v>
      </c>
      <c r="K704" s="3" t="b">
        <v>0</v>
      </c>
      <c r="L704" s="3"/>
    </row>
    <row r="705">
      <c r="A705" s="3"/>
      <c r="B705" s="3"/>
      <c r="C705" s="3"/>
      <c r="D705" s="3"/>
      <c r="E705" s="3"/>
      <c r="F705" s="3"/>
      <c r="G705" s="3"/>
      <c r="H705" s="3" t="b">
        <v>0</v>
      </c>
      <c r="I705" s="3"/>
      <c r="J705" s="3" t="b">
        <v>0</v>
      </c>
      <c r="K705" s="3" t="b">
        <v>0</v>
      </c>
      <c r="L705" s="3"/>
    </row>
    <row r="706">
      <c r="A706" s="3"/>
      <c r="B706" s="3"/>
      <c r="C706" s="3"/>
      <c r="D706" s="3"/>
      <c r="E706" s="3"/>
      <c r="F706" s="3"/>
      <c r="G706" s="3"/>
      <c r="H706" s="3" t="b">
        <v>0</v>
      </c>
      <c r="I706" s="3"/>
      <c r="J706" s="3" t="b">
        <v>0</v>
      </c>
      <c r="K706" s="3" t="b">
        <v>0</v>
      </c>
      <c r="L706" s="3"/>
    </row>
    <row r="707">
      <c r="A707" s="3"/>
      <c r="B707" s="3"/>
      <c r="C707" s="3"/>
      <c r="D707" s="3"/>
      <c r="E707" s="3"/>
      <c r="F707" s="3"/>
      <c r="G707" s="3"/>
      <c r="H707" s="3" t="b">
        <v>0</v>
      </c>
      <c r="I707" s="3"/>
      <c r="J707" s="3" t="b">
        <v>0</v>
      </c>
      <c r="K707" s="3" t="b">
        <v>0</v>
      </c>
      <c r="L707" s="3"/>
    </row>
    <row r="708">
      <c r="A708" s="3"/>
      <c r="B708" s="3"/>
      <c r="C708" s="3"/>
      <c r="D708" s="3"/>
      <c r="E708" s="3"/>
      <c r="F708" s="3"/>
      <c r="G708" s="3"/>
      <c r="H708" s="3" t="b">
        <v>0</v>
      </c>
      <c r="I708" s="3"/>
      <c r="J708" s="3" t="b">
        <v>0</v>
      </c>
      <c r="K708" s="3" t="b">
        <v>0</v>
      </c>
      <c r="L708" s="3"/>
    </row>
    <row r="709">
      <c r="A709" s="3"/>
      <c r="B709" s="3"/>
      <c r="C709" s="3"/>
      <c r="D709" s="3"/>
      <c r="E709" s="3"/>
      <c r="F709" s="3"/>
      <c r="G709" s="3"/>
      <c r="H709" s="3" t="b">
        <v>0</v>
      </c>
      <c r="I709" s="3"/>
      <c r="J709" s="3" t="b">
        <v>0</v>
      </c>
      <c r="K709" s="3" t="b">
        <v>0</v>
      </c>
      <c r="L709" s="3"/>
    </row>
    <row r="710">
      <c r="A710" s="3"/>
      <c r="B710" s="3"/>
      <c r="C710" s="3"/>
      <c r="D710" s="3"/>
      <c r="E710" s="3"/>
      <c r="F710" s="3"/>
      <c r="G710" s="3"/>
      <c r="H710" s="3" t="b">
        <v>0</v>
      </c>
      <c r="I710" s="3"/>
      <c r="J710" s="3" t="b">
        <v>0</v>
      </c>
      <c r="K710" s="3" t="b">
        <v>0</v>
      </c>
      <c r="L710" s="3"/>
    </row>
    <row r="711">
      <c r="A711" s="3"/>
      <c r="B711" s="3"/>
      <c r="C711" s="3"/>
      <c r="D711" s="3"/>
      <c r="E711" s="3"/>
      <c r="F711" s="3"/>
      <c r="G711" s="3"/>
      <c r="H711" s="3" t="b">
        <v>0</v>
      </c>
      <c r="I711" s="3"/>
      <c r="J711" s="3" t="b">
        <v>0</v>
      </c>
      <c r="K711" s="3" t="b">
        <v>0</v>
      </c>
      <c r="L711" s="3"/>
    </row>
    <row r="712">
      <c r="A712" s="3"/>
      <c r="B712" s="3"/>
      <c r="C712" s="3"/>
      <c r="D712" s="3"/>
      <c r="E712" s="3"/>
      <c r="F712" s="3"/>
      <c r="G712" s="3"/>
      <c r="H712" s="3" t="b">
        <v>0</v>
      </c>
      <c r="I712" s="3"/>
      <c r="J712" s="3" t="b">
        <v>0</v>
      </c>
      <c r="K712" s="3" t="b">
        <v>0</v>
      </c>
      <c r="L712" s="3"/>
    </row>
    <row r="713">
      <c r="A713" s="3"/>
      <c r="B713" s="3"/>
      <c r="C713" s="3"/>
      <c r="D713" s="3"/>
      <c r="E713" s="3"/>
      <c r="F713" s="3"/>
      <c r="G713" s="3"/>
      <c r="H713" s="3" t="b">
        <v>0</v>
      </c>
      <c r="I713" s="3"/>
      <c r="J713" s="3" t="b">
        <v>0</v>
      </c>
      <c r="K713" s="3" t="b">
        <v>0</v>
      </c>
      <c r="L713" s="3"/>
    </row>
    <row r="714">
      <c r="A714" s="3"/>
      <c r="B714" s="3"/>
      <c r="C714" s="3"/>
      <c r="D714" s="3"/>
      <c r="E714" s="3"/>
      <c r="F714" s="3"/>
      <c r="G714" s="3"/>
      <c r="H714" s="3" t="b">
        <v>0</v>
      </c>
      <c r="I714" s="3"/>
      <c r="J714" s="3" t="b">
        <v>0</v>
      </c>
      <c r="K714" s="3" t="b">
        <v>0</v>
      </c>
      <c r="L714" s="3"/>
    </row>
    <row r="715">
      <c r="A715" s="3"/>
      <c r="B715" s="3"/>
      <c r="C715" s="3"/>
      <c r="D715" s="3"/>
      <c r="E715" s="3"/>
      <c r="F715" s="3"/>
      <c r="G715" s="3"/>
      <c r="H715" s="3" t="b">
        <v>0</v>
      </c>
      <c r="I715" s="3"/>
      <c r="J715" s="3" t="b">
        <v>0</v>
      </c>
      <c r="K715" s="3" t="b">
        <v>0</v>
      </c>
      <c r="L715" s="3"/>
    </row>
    <row r="716">
      <c r="A716" s="3"/>
      <c r="B716" s="3"/>
      <c r="C716" s="3"/>
      <c r="D716" s="3"/>
      <c r="E716" s="3"/>
      <c r="F716" s="3"/>
      <c r="G716" s="3"/>
      <c r="H716" s="3" t="b">
        <v>0</v>
      </c>
      <c r="I716" s="3"/>
      <c r="J716" s="3" t="b">
        <v>0</v>
      </c>
      <c r="K716" s="3" t="b">
        <v>0</v>
      </c>
      <c r="L716" s="3"/>
    </row>
    <row r="717">
      <c r="A717" s="3"/>
      <c r="B717" s="3"/>
      <c r="C717" s="3"/>
      <c r="D717" s="3"/>
      <c r="E717" s="3"/>
      <c r="F717" s="3"/>
      <c r="G717" s="3"/>
      <c r="H717" s="3" t="b">
        <v>0</v>
      </c>
      <c r="I717" s="3"/>
      <c r="J717" s="3" t="b">
        <v>0</v>
      </c>
      <c r="K717" s="3" t="b">
        <v>0</v>
      </c>
      <c r="L717" s="3"/>
    </row>
    <row r="718">
      <c r="A718" s="3"/>
      <c r="B718" s="3"/>
      <c r="C718" s="3"/>
      <c r="D718" s="3"/>
      <c r="E718" s="3"/>
      <c r="F718" s="3"/>
      <c r="G718" s="3"/>
      <c r="H718" s="3" t="b">
        <v>0</v>
      </c>
      <c r="I718" s="3"/>
      <c r="J718" s="3" t="b">
        <v>0</v>
      </c>
      <c r="K718" s="3" t="b">
        <v>0</v>
      </c>
      <c r="L718" s="3"/>
    </row>
    <row r="719">
      <c r="A719" s="3"/>
      <c r="B719" s="3"/>
      <c r="C719" s="3"/>
      <c r="D719" s="3"/>
      <c r="E719" s="3"/>
      <c r="F719" s="3"/>
      <c r="G719" s="3"/>
      <c r="H719" s="3" t="b">
        <v>0</v>
      </c>
      <c r="I719" s="3"/>
      <c r="J719" s="3" t="b">
        <v>0</v>
      </c>
      <c r="K719" s="3" t="b">
        <v>0</v>
      </c>
      <c r="L719" s="3"/>
    </row>
    <row r="720">
      <c r="A720" s="3"/>
      <c r="B720" s="3"/>
      <c r="C720" s="3"/>
      <c r="D720" s="3"/>
      <c r="E720" s="3"/>
      <c r="F720" s="3"/>
      <c r="G720" s="3"/>
      <c r="H720" s="3" t="b">
        <v>0</v>
      </c>
      <c r="I720" s="3"/>
      <c r="J720" s="3" t="b">
        <v>0</v>
      </c>
      <c r="K720" s="3" t="b">
        <v>0</v>
      </c>
      <c r="L720" s="3"/>
    </row>
    <row r="721">
      <c r="A721" s="3"/>
      <c r="B721" s="3"/>
      <c r="C721" s="3"/>
      <c r="D721" s="3"/>
      <c r="E721" s="3"/>
      <c r="F721" s="3"/>
      <c r="G721" s="3"/>
      <c r="H721" s="3" t="b">
        <v>0</v>
      </c>
      <c r="I721" s="3"/>
      <c r="J721" s="3" t="b">
        <v>0</v>
      </c>
      <c r="K721" s="3" t="b">
        <v>0</v>
      </c>
      <c r="L721" s="3"/>
    </row>
    <row r="722">
      <c r="A722" s="3"/>
      <c r="B722" s="3"/>
      <c r="C722" s="3"/>
      <c r="D722" s="3"/>
      <c r="E722" s="3"/>
      <c r="F722" s="3"/>
      <c r="G722" s="3"/>
      <c r="H722" s="3" t="b">
        <v>0</v>
      </c>
      <c r="I722" s="3"/>
      <c r="J722" s="3" t="b">
        <v>0</v>
      </c>
      <c r="K722" s="3" t="b">
        <v>0</v>
      </c>
      <c r="L722" s="3"/>
    </row>
    <row r="723">
      <c r="A723" s="3"/>
      <c r="B723" s="3"/>
      <c r="C723" s="3"/>
      <c r="D723" s="3"/>
      <c r="E723" s="3"/>
      <c r="F723" s="3"/>
      <c r="G723" s="3"/>
      <c r="H723" s="3" t="b">
        <v>0</v>
      </c>
      <c r="I723" s="3"/>
      <c r="J723" s="3" t="b">
        <v>0</v>
      </c>
      <c r="K723" s="3" t="b">
        <v>0</v>
      </c>
      <c r="L723" s="3"/>
    </row>
    <row r="724">
      <c r="A724" s="3"/>
      <c r="B724" s="3"/>
      <c r="C724" s="3"/>
      <c r="D724" s="3"/>
      <c r="E724" s="3"/>
      <c r="F724" s="3"/>
      <c r="G724" s="3"/>
      <c r="H724" s="3" t="b">
        <v>0</v>
      </c>
      <c r="I724" s="3"/>
      <c r="J724" s="3" t="b">
        <v>0</v>
      </c>
      <c r="K724" s="3" t="b">
        <v>0</v>
      </c>
      <c r="L724" s="3"/>
    </row>
    <row r="725">
      <c r="A725" s="3"/>
      <c r="B725" s="3"/>
      <c r="C725" s="3"/>
      <c r="D725" s="3"/>
      <c r="E725" s="3"/>
      <c r="F725" s="3"/>
      <c r="G725" s="3"/>
      <c r="H725" s="3" t="b">
        <v>0</v>
      </c>
      <c r="I725" s="3"/>
      <c r="J725" s="3" t="b">
        <v>0</v>
      </c>
      <c r="K725" s="3" t="b">
        <v>0</v>
      </c>
      <c r="L725" s="3"/>
    </row>
    <row r="726">
      <c r="A726" s="3"/>
      <c r="B726" s="3"/>
      <c r="C726" s="3"/>
      <c r="D726" s="3"/>
      <c r="E726" s="3"/>
      <c r="F726" s="3"/>
      <c r="G726" s="3"/>
      <c r="H726" s="3" t="b">
        <v>0</v>
      </c>
      <c r="I726" s="3"/>
      <c r="J726" s="3" t="b">
        <v>0</v>
      </c>
      <c r="K726" s="3" t="b">
        <v>0</v>
      </c>
      <c r="L726" s="3"/>
    </row>
    <row r="727">
      <c r="A727" s="3"/>
      <c r="B727" s="3"/>
      <c r="C727" s="3"/>
      <c r="D727" s="3"/>
      <c r="E727" s="3"/>
      <c r="F727" s="3"/>
      <c r="G727" s="3"/>
      <c r="H727" s="3" t="b">
        <v>0</v>
      </c>
      <c r="I727" s="3"/>
      <c r="J727" s="3" t="b">
        <v>0</v>
      </c>
      <c r="K727" s="3" t="b">
        <v>0</v>
      </c>
      <c r="L727" s="3"/>
    </row>
    <row r="728">
      <c r="A728" s="3"/>
      <c r="B728" s="3"/>
      <c r="C728" s="3"/>
      <c r="D728" s="3"/>
      <c r="E728" s="3"/>
      <c r="F728" s="3"/>
      <c r="G728" s="3"/>
      <c r="H728" s="3" t="b">
        <v>0</v>
      </c>
      <c r="I728" s="3"/>
      <c r="J728" s="3" t="b">
        <v>0</v>
      </c>
      <c r="K728" s="3" t="b">
        <v>0</v>
      </c>
      <c r="L728" s="3"/>
    </row>
    <row r="729">
      <c r="A729" s="3"/>
      <c r="B729" s="3"/>
      <c r="C729" s="3"/>
      <c r="D729" s="3"/>
      <c r="E729" s="3"/>
      <c r="F729" s="3"/>
      <c r="G729" s="3"/>
      <c r="H729" s="3" t="b">
        <v>0</v>
      </c>
      <c r="I729" s="3"/>
      <c r="J729" s="3" t="b">
        <v>0</v>
      </c>
      <c r="K729" s="3" t="b">
        <v>0</v>
      </c>
      <c r="L729" s="3"/>
    </row>
    <row r="730">
      <c r="A730" s="3"/>
      <c r="B730" s="3"/>
      <c r="C730" s="3"/>
      <c r="D730" s="3"/>
      <c r="E730" s="3"/>
      <c r="F730" s="3"/>
      <c r="G730" s="3"/>
      <c r="H730" s="3" t="b">
        <v>0</v>
      </c>
      <c r="I730" s="3"/>
      <c r="J730" s="3" t="b">
        <v>0</v>
      </c>
      <c r="K730" s="3" t="b">
        <v>0</v>
      </c>
      <c r="L730" s="3"/>
    </row>
    <row r="731">
      <c r="A731" s="3"/>
      <c r="B731" s="3"/>
      <c r="C731" s="3"/>
      <c r="D731" s="3"/>
      <c r="E731" s="3"/>
      <c r="F731" s="3"/>
      <c r="G731" s="3"/>
      <c r="H731" s="3" t="b">
        <v>0</v>
      </c>
      <c r="I731" s="3"/>
      <c r="J731" s="3" t="b">
        <v>0</v>
      </c>
      <c r="K731" s="3" t="b">
        <v>0</v>
      </c>
      <c r="L731" s="3"/>
    </row>
    <row r="732">
      <c r="A732" s="3"/>
      <c r="B732" s="3"/>
      <c r="C732" s="3"/>
      <c r="D732" s="3"/>
      <c r="E732" s="3"/>
      <c r="F732" s="3"/>
      <c r="G732" s="3"/>
      <c r="H732" s="3" t="b">
        <v>0</v>
      </c>
      <c r="I732" s="3"/>
      <c r="J732" s="3" t="b">
        <v>0</v>
      </c>
      <c r="K732" s="3" t="b">
        <v>0</v>
      </c>
      <c r="L732" s="3"/>
    </row>
    <row r="733">
      <c r="A733" s="3"/>
      <c r="B733" s="3"/>
      <c r="C733" s="3"/>
      <c r="D733" s="3"/>
      <c r="E733" s="3"/>
      <c r="F733" s="3"/>
      <c r="G733" s="3"/>
      <c r="H733" s="3" t="b">
        <v>0</v>
      </c>
      <c r="I733" s="3"/>
      <c r="J733" s="3" t="b">
        <v>0</v>
      </c>
      <c r="K733" s="3" t="b">
        <v>0</v>
      </c>
      <c r="L733" s="3"/>
    </row>
    <row r="734">
      <c r="A734" s="3"/>
      <c r="B734" s="3"/>
      <c r="C734" s="3"/>
      <c r="D734" s="3"/>
      <c r="E734" s="3"/>
      <c r="F734" s="3"/>
      <c r="G734" s="3"/>
      <c r="H734" s="3" t="b">
        <v>0</v>
      </c>
      <c r="I734" s="3"/>
      <c r="J734" s="3" t="b">
        <v>0</v>
      </c>
      <c r="K734" s="3" t="b">
        <v>0</v>
      </c>
      <c r="L734" s="3"/>
    </row>
    <row r="735">
      <c r="A735" s="3"/>
      <c r="B735" s="3"/>
      <c r="C735" s="3"/>
      <c r="D735" s="3"/>
      <c r="E735" s="3"/>
      <c r="F735" s="3"/>
      <c r="G735" s="3"/>
      <c r="H735" s="3" t="b">
        <v>0</v>
      </c>
      <c r="I735" s="3"/>
      <c r="J735" s="3" t="b">
        <v>0</v>
      </c>
      <c r="K735" s="3" t="b">
        <v>0</v>
      </c>
      <c r="L735" s="3"/>
    </row>
    <row r="736">
      <c r="A736" s="3"/>
      <c r="B736" s="3"/>
      <c r="C736" s="3"/>
      <c r="D736" s="3"/>
      <c r="E736" s="3"/>
      <c r="F736" s="3"/>
      <c r="G736" s="3"/>
      <c r="H736" s="3" t="b">
        <v>0</v>
      </c>
      <c r="I736" s="3"/>
      <c r="J736" s="3" t="b">
        <v>0</v>
      </c>
      <c r="K736" s="3" t="b">
        <v>0</v>
      </c>
      <c r="L736" s="3"/>
    </row>
    <row r="737">
      <c r="A737" s="3"/>
      <c r="B737" s="3"/>
      <c r="C737" s="3"/>
      <c r="D737" s="3"/>
      <c r="E737" s="3"/>
      <c r="F737" s="3"/>
      <c r="G737" s="3"/>
      <c r="H737" s="3" t="b">
        <v>0</v>
      </c>
      <c r="I737" s="3"/>
      <c r="J737" s="3" t="b">
        <v>0</v>
      </c>
      <c r="K737" s="3" t="b">
        <v>0</v>
      </c>
      <c r="L737" s="3"/>
    </row>
    <row r="738">
      <c r="A738" s="3"/>
      <c r="B738" s="3"/>
      <c r="C738" s="3"/>
      <c r="D738" s="3"/>
      <c r="E738" s="3"/>
      <c r="F738" s="3"/>
      <c r="G738" s="3"/>
      <c r="H738" s="3" t="b">
        <v>0</v>
      </c>
      <c r="I738" s="3"/>
      <c r="J738" s="3" t="b">
        <v>0</v>
      </c>
      <c r="K738" s="3" t="b">
        <v>0</v>
      </c>
      <c r="L738" s="3"/>
    </row>
    <row r="739">
      <c r="A739" s="3"/>
      <c r="B739" s="3"/>
      <c r="C739" s="3"/>
      <c r="D739" s="3"/>
      <c r="E739" s="3"/>
      <c r="F739" s="3"/>
      <c r="G739" s="3"/>
      <c r="H739" s="3" t="b">
        <v>0</v>
      </c>
      <c r="I739" s="3"/>
      <c r="J739" s="3" t="b">
        <v>0</v>
      </c>
      <c r="K739" s="3" t="b">
        <v>0</v>
      </c>
      <c r="L739" s="3"/>
    </row>
    <row r="740">
      <c r="A740" s="3"/>
      <c r="B740" s="3"/>
      <c r="C740" s="3"/>
      <c r="D740" s="3"/>
      <c r="E740" s="3"/>
      <c r="F740" s="3"/>
      <c r="G740" s="3"/>
      <c r="H740" s="3" t="b">
        <v>0</v>
      </c>
      <c r="I740" s="3"/>
      <c r="J740" s="3" t="b">
        <v>0</v>
      </c>
      <c r="K740" s="3" t="b">
        <v>0</v>
      </c>
      <c r="L740" s="3"/>
    </row>
    <row r="741">
      <c r="A741" s="3"/>
      <c r="B741" s="3"/>
      <c r="C741" s="3"/>
      <c r="D741" s="3"/>
      <c r="E741" s="3"/>
      <c r="F741" s="3"/>
      <c r="G741" s="3"/>
      <c r="H741" s="3" t="b">
        <v>0</v>
      </c>
      <c r="I741" s="3"/>
      <c r="J741" s="3" t="b">
        <v>0</v>
      </c>
      <c r="K741" s="3" t="b">
        <v>0</v>
      </c>
      <c r="L741" s="3"/>
    </row>
    <row r="742">
      <c r="A742" s="3"/>
      <c r="B742" s="3"/>
      <c r="C742" s="3"/>
      <c r="D742" s="3"/>
      <c r="E742" s="3"/>
      <c r="F742" s="3"/>
      <c r="G742" s="3"/>
      <c r="H742" s="3" t="b">
        <v>0</v>
      </c>
      <c r="I742" s="3"/>
      <c r="J742" s="3" t="b">
        <v>0</v>
      </c>
      <c r="K742" s="3" t="b">
        <v>0</v>
      </c>
      <c r="L742" s="3"/>
    </row>
    <row r="743">
      <c r="A743" s="3"/>
      <c r="B743" s="3"/>
      <c r="C743" s="3"/>
      <c r="D743" s="3"/>
      <c r="E743" s="3"/>
      <c r="F743" s="3"/>
      <c r="G743" s="3"/>
      <c r="H743" s="3" t="b">
        <v>0</v>
      </c>
      <c r="I743" s="3"/>
      <c r="J743" s="3" t="b">
        <v>0</v>
      </c>
      <c r="K743" s="3" t="b">
        <v>0</v>
      </c>
      <c r="L743" s="3"/>
    </row>
    <row r="744">
      <c r="A744" s="3"/>
      <c r="B744" s="3"/>
      <c r="C744" s="3"/>
      <c r="D744" s="3"/>
      <c r="E744" s="3"/>
      <c r="F744" s="3"/>
      <c r="G744" s="3"/>
      <c r="H744" s="3" t="b">
        <v>0</v>
      </c>
      <c r="I744" s="3"/>
      <c r="J744" s="3" t="b">
        <v>0</v>
      </c>
      <c r="K744" s="3" t="b">
        <v>0</v>
      </c>
      <c r="L744" s="3"/>
    </row>
    <row r="745">
      <c r="A745" s="3"/>
      <c r="B745" s="3"/>
      <c r="C745" s="3"/>
      <c r="D745" s="3"/>
      <c r="E745" s="3"/>
      <c r="F745" s="3"/>
      <c r="G745" s="3"/>
      <c r="H745" s="3" t="b">
        <v>0</v>
      </c>
      <c r="I745" s="3"/>
      <c r="J745" s="3" t="b">
        <v>0</v>
      </c>
      <c r="K745" s="3" t="b">
        <v>0</v>
      </c>
      <c r="L745" s="3"/>
    </row>
    <row r="746">
      <c r="A746" s="3"/>
      <c r="B746" s="3"/>
      <c r="C746" s="3"/>
      <c r="D746" s="3"/>
      <c r="E746" s="3"/>
      <c r="F746" s="3"/>
      <c r="G746" s="3"/>
      <c r="H746" s="3" t="b">
        <v>0</v>
      </c>
      <c r="I746" s="3"/>
      <c r="J746" s="3" t="b">
        <v>0</v>
      </c>
      <c r="K746" s="3" t="b">
        <v>0</v>
      </c>
      <c r="L746" s="3"/>
    </row>
    <row r="747">
      <c r="A747" s="3"/>
      <c r="B747" s="3"/>
      <c r="C747" s="3"/>
      <c r="D747" s="3"/>
      <c r="E747" s="3"/>
      <c r="F747" s="3"/>
      <c r="G747" s="3"/>
      <c r="H747" s="3" t="b">
        <v>0</v>
      </c>
      <c r="I747" s="3"/>
      <c r="J747" s="3" t="b">
        <v>0</v>
      </c>
      <c r="K747" s="3" t="b">
        <v>0</v>
      </c>
      <c r="L747" s="3"/>
    </row>
    <row r="748">
      <c r="A748" s="3"/>
      <c r="B748" s="3"/>
      <c r="C748" s="3"/>
      <c r="D748" s="3"/>
      <c r="E748" s="3"/>
      <c r="F748" s="3"/>
      <c r="G748" s="3"/>
      <c r="H748" s="3" t="b">
        <v>0</v>
      </c>
      <c r="I748" s="3"/>
      <c r="J748" s="3" t="b">
        <v>0</v>
      </c>
      <c r="K748" s="3" t="b">
        <v>0</v>
      </c>
      <c r="L748" s="3"/>
    </row>
    <row r="749">
      <c r="A749" s="3"/>
      <c r="B749" s="3"/>
      <c r="C749" s="3"/>
      <c r="D749" s="3"/>
      <c r="E749" s="3"/>
      <c r="F749" s="3"/>
      <c r="G749" s="3"/>
      <c r="H749" s="3" t="b">
        <v>0</v>
      </c>
      <c r="I749" s="3"/>
      <c r="J749" s="3" t="b">
        <v>0</v>
      </c>
      <c r="K749" s="3" t="b">
        <v>0</v>
      </c>
      <c r="L749" s="3"/>
    </row>
    <row r="750">
      <c r="A750" s="3"/>
      <c r="B750" s="3"/>
      <c r="C750" s="3"/>
      <c r="D750" s="3"/>
      <c r="E750" s="3"/>
      <c r="F750" s="3"/>
      <c r="G750" s="3"/>
      <c r="H750" s="3" t="b">
        <v>0</v>
      </c>
      <c r="I750" s="3"/>
      <c r="J750" s="3" t="b">
        <v>0</v>
      </c>
      <c r="K750" s="3" t="b">
        <v>0</v>
      </c>
      <c r="L750" s="3"/>
    </row>
    <row r="751">
      <c r="A751" s="3"/>
      <c r="B751" s="3"/>
      <c r="C751" s="3"/>
      <c r="D751" s="3"/>
      <c r="E751" s="3"/>
      <c r="F751" s="3"/>
      <c r="G751" s="3"/>
      <c r="H751" s="3" t="b">
        <v>0</v>
      </c>
      <c r="I751" s="3"/>
      <c r="J751" s="3" t="b">
        <v>0</v>
      </c>
      <c r="K751" s="3" t="b">
        <v>0</v>
      </c>
      <c r="L751" s="3"/>
    </row>
    <row r="752">
      <c r="A752" s="3"/>
      <c r="B752" s="3"/>
      <c r="C752" s="3"/>
      <c r="D752" s="3"/>
      <c r="E752" s="3"/>
      <c r="F752" s="3"/>
      <c r="G752" s="3"/>
      <c r="H752" s="3" t="b">
        <v>0</v>
      </c>
      <c r="I752" s="3"/>
      <c r="J752" s="3" t="b">
        <v>0</v>
      </c>
      <c r="K752" s="3" t="b">
        <v>0</v>
      </c>
      <c r="L752" s="3"/>
    </row>
    <row r="753">
      <c r="A753" s="3"/>
      <c r="B753" s="3"/>
      <c r="C753" s="3"/>
      <c r="D753" s="3"/>
      <c r="E753" s="3"/>
      <c r="F753" s="3"/>
      <c r="G753" s="3"/>
      <c r="H753" s="3" t="b">
        <v>0</v>
      </c>
      <c r="I753" s="3"/>
      <c r="J753" s="3" t="b">
        <v>0</v>
      </c>
      <c r="K753" s="3" t="b">
        <v>0</v>
      </c>
      <c r="L753" s="3"/>
    </row>
    <row r="754">
      <c r="A754" s="3"/>
      <c r="B754" s="3"/>
      <c r="C754" s="3"/>
      <c r="D754" s="3"/>
      <c r="E754" s="3"/>
      <c r="F754" s="3"/>
      <c r="G754" s="3"/>
      <c r="H754" s="3" t="b">
        <v>0</v>
      </c>
      <c r="I754" s="3"/>
      <c r="J754" s="3" t="b">
        <v>0</v>
      </c>
      <c r="K754" s="3" t="b">
        <v>0</v>
      </c>
      <c r="L754" s="3"/>
    </row>
    <row r="755">
      <c r="A755" s="3"/>
      <c r="B755" s="3"/>
      <c r="C755" s="3"/>
      <c r="D755" s="3"/>
      <c r="E755" s="3"/>
      <c r="F755" s="3"/>
      <c r="G755" s="3"/>
      <c r="H755" s="3" t="b">
        <v>0</v>
      </c>
      <c r="I755" s="3"/>
      <c r="J755" s="3" t="b">
        <v>0</v>
      </c>
      <c r="K755" s="3" t="b">
        <v>0</v>
      </c>
      <c r="L755" s="3"/>
    </row>
    <row r="756">
      <c r="A756" s="3"/>
      <c r="B756" s="3"/>
      <c r="C756" s="3"/>
      <c r="D756" s="3"/>
      <c r="E756" s="3"/>
      <c r="F756" s="3"/>
      <c r="G756" s="3"/>
      <c r="H756" s="3" t="b">
        <v>0</v>
      </c>
      <c r="I756" s="3"/>
      <c r="J756" s="3" t="b">
        <v>0</v>
      </c>
      <c r="K756" s="3" t="b">
        <v>0</v>
      </c>
      <c r="L756" s="3"/>
    </row>
    <row r="757">
      <c r="A757" s="3"/>
      <c r="B757" s="3"/>
      <c r="C757" s="3"/>
      <c r="D757" s="3"/>
      <c r="E757" s="3"/>
      <c r="F757" s="3"/>
      <c r="G757" s="3"/>
      <c r="H757" s="3" t="b">
        <v>0</v>
      </c>
      <c r="I757" s="3"/>
      <c r="J757" s="3" t="b">
        <v>0</v>
      </c>
      <c r="K757" s="3" t="b">
        <v>0</v>
      </c>
      <c r="L757" s="3"/>
    </row>
    <row r="758">
      <c r="A758" s="3"/>
      <c r="B758" s="3"/>
      <c r="C758" s="3"/>
      <c r="D758" s="3"/>
      <c r="E758" s="3"/>
      <c r="F758" s="3"/>
      <c r="G758" s="3"/>
      <c r="H758" s="3" t="b">
        <v>0</v>
      </c>
      <c r="I758" s="3"/>
      <c r="J758" s="3" t="b">
        <v>0</v>
      </c>
      <c r="K758" s="3" t="b">
        <v>0</v>
      </c>
      <c r="L758" s="3"/>
    </row>
    <row r="759">
      <c r="A759" s="3"/>
      <c r="B759" s="3"/>
      <c r="C759" s="3"/>
      <c r="D759" s="3"/>
      <c r="E759" s="3"/>
      <c r="F759" s="3"/>
      <c r="G759" s="3"/>
      <c r="H759" s="3" t="b">
        <v>0</v>
      </c>
      <c r="I759" s="3"/>
      <c r="J759" s="3" t="b">
        <v>0</v>
      </c>
      <c r="K759" s="3" t="b">
        <v>0</v>
      </c>
      <c r="L759" s="3"/>
    </row>
    <row r="760">
      <c r="A760" s="3"/>
      <c r="B760" s="3"/>
      <c r="C760" s="3"/>
      <c r="D760" s="3"/>
      <c r="E760" s="3"/>
      <c r="F760" s="3"/>
      <c r="G760" s="3"/>
      <c r="H760" s="3" t="b">
        <v>0</v>
      </c>
      <c r="I760" s="3"/>
      <c r="J760" s="3" t="b">
        <v>0</v>
      </c>
      <c r="K760" s="3" t="b">
        <v>0</v>
      </c>
      <c r="L760" s="3"/>
    </row>
    <row r="761">
      <c r="A761" s="3"/>
      <c r="B761" s="3"/>
      <c r="C761" s="3"/>
      <c r="D761" s="3"/>
      <c r="E761" s="3"/>
      <c r="F761" s="3"/>
      <c r="G761" s="3"/>
      <c r="H761" s="3" t="b">
        <v>0</v>
      </c>
      <c r="I761" s="3"/>
      <c r="J761" s="3" t="b">
        <v>0</v>
      </c>
      <c r="K761" s="3" t="b">
        <v>0</v>
      </c>
      <c r="L761" s="3"/>
    </row>
    <row r="762">
      <c r="A762" s="3"/>
      <c r="B762" s="3"/>
      <c r="C762" s="3"/>
      <c r="D762" s="3"/>
      <c r="E762" s="3"/>
      <c r="F762" s="3"/>
      <c r="G762" s="3"/>
      <c r="H762" s="3" t="b">
        <v>0</v>
      </c>
      <c r="I762" s="3"/>
      <c r="J762" s="3" t="b">
        <v>0</v>
      </c>
      <c r="K762" s="3" t="b">
        <v>0</v>
      </c>
      <c r="L762" s="3"/>
    </row>
    <row r="763">
      <c r="A763" s="3"/>
      <c r="B763" s="3"/>
      <c r="C763" s="3"/>
      <c r="D763" s="3"/>
      <c r="E763" s="3"/>
      <c r="F763" s="3"/>
      <c r="G763" s="3"/>
      <c r="H763" s="3" t="b">
        <v>0</v>
      </c>
      <c r="I763" s="3"/>
      <c r="J763" s="3" t="b">
        <v>0</v>
      </c>
      <c r="K763" s="3" t="b">
        <v>0</v>
      </c>
      <c r="L763" s="3"/>
    </row>
    <row r="764">
      <c r="A764" s="3"/>
      <c r="B764" s="3"/>
      <c r="C764" s="3"/>
      <c r="D764" s="3"/>
      <c r="E764" s="3"/>
      <c r="F764" s="3"/>
      <c r="G764" s="3"/>
      <c r="H764" s="3" t="b">
        <v>0</v>
      </c>
      <c r="I764" s="3"/>
      <c r="J764" s="3" t="b">
        <v>0</v>
      </c>
      <c r="K764" s="3" t="b">
        <v>0</v>
      </c>
      <c r="L764" s="3"/>
    </row>
    <row r="765">
      <c r="A765" s="3"/>
      <c r="B765" s="3"/>
      <c r="C765" s="3"/>
      <c r="D765" s="3"/>
      <c r="E765" s="3"/>
      <c r="F765" s="3"/>
      <c r="G765" s="3"/>
      <c r="H765" s="3" t="b">
        <v>0</v>
      </c>
      <c r="I765" s="3"/>
      <c r="J765" s="3" t="b">
        <v>0</v>
      </c>
      <c r="K765" s="3" t="b">
        <v>0</v>
      </c>
      <c r="L765" s="3"/>
    </row>
    <row r="766">
      <c r="A766" s="3"/>
      <c r="B766" s="3"/>
      <c r="C766" s="3"/>
      <c r="D766" s="3"/>
      <c r="E766" s="3"/>
      <c r="F766" s="3"/>
      <c r="G766" s="3"/>
      <c r="H766" s="3" t="b">
        <v>0</v>
      </c>
      <c r="I766" s="3"/>
      <c r="J766" s="3" t="b">
        <v>0</v>
      </c>
      <c r="K766" s="3" t="b">
        <v>0</v>
      </c>
      <c r="L766" s="3"/>
    </row>
    <row r="767">
      <c r="A767" s="3"/>
      <c r="B767" s="3"/>
      <c r="C767" s="3"/>
      <c r="D767" s="3"/>
      <c r="E767" s="3"/>
      <c r="F767" s="3"/>
      <c r="G767" s="3"/>
      <c r="H767" s="3" t="b">
        <v>0</v>
      </c>
      <c r="I767" s="3"/>
      <c r="J767" s="3" t="b">
        <v>0</v>
      </c>
      <c r="K767" s="3" t="b">
        <v>0</v>
      </c>
      <c r="L767" s="3"/>
    </row>
    <row r="768">
      <c r="A768" s="3"/>
      <c r="B768" s="3"/>
      <c r="C768" s="3"/>
      <c r="D768" s="3"/>
      <c r="E768" s="3"/>
      <c r="F768" s="3"/>
      <c r="G768" s="3"/>
      <c r="H768" s="3" t="b">
        <v>0</v>
      </c>
      <c r="I768" s="3"/>
      <c r="J768" s="3" t="b">
        <v>0</v>
      </c>
      <c r="K768" s="3" t="b">
        <v>0</v>
      </c>
      <c r="L768" s="3"/>
    </row>
    <row r="769">
      <c r="A769" s="3"/>
      <c r="B769" s="3"/>
      <c r="C769" s="3"/>
      <c r="D769" s="3"/>
      <c r="E769" s="3"/>
      <c r="F769" s="3"/>
      <c r="G769" s="3"/>
      <c r="H769" s="3" t="b">
        <v>0</v>
      </c>
      <c r="I769" s="3"/>
      <c r="J769" s="3" t="b">
        <v>0</v>
      </c>
      <c r="K769" s="3" t="b">
        <v>0</v>
      </c>
      <c r="L769" s="3"/>
    </row>
    <row r="770">
      <c r="A770" s="3"/>
      <c r="B770" s="3"/>
      <c r="C770" s="3"/>
      <c r="D770" s="3"/>
      <c r="E770" s="3"/>
      <c r="F770" s="3"/>
      <c r="G770" s="3"/>
      <c r="H770" s="3" t="b">
        <v>0</v>
      </c>
      <c r="I770" s="3"/>
      <c r="J770" s="3" t="b">
        <v>0</v>
      </c>
      <c r="K770" s="3" t="b">
        <v>0</v>
      </c>
      <c r="L770" s="3"/>
    </row>
    <row r="771">
      <c r="A771" s="3"/>
      <c r="B771" s="3"/>
      <c r="C771" s="3"/>
      <c r="D771" s="3"/>
      <c r="E771" s="3"/>
      <c r="F771" s="3"/>
      <c r="G771" s="3"/>
      <c r="H771" s="3" t="b">
        <v>0</v>
      </c>
      <c r="I771" s="3"/>
      <c r="J771" s="3" t="b">
        <v>0</v>
      </c>
      <c r="K771" s="3" t="b">
        <v>0</v>
      </c>
      <c r="L771" s="3"/>
    </row>
    <row r="772">
      <c r="A772" s="3"/>
      <c r="B772" s="3"/>
      <c r="C772" s="3"/>
      <c r="D772" s="3"/>
      <c r="E772" s="3"/>
      <c r="F772" s="3"/>
      <c r="G772" s="3"/>
      <c r="H772" s="3" t="b">
        <v>0</v>
      </c>
      <c r="I772" s="3"/>
      <c r="J772" s="3" t="b">
        <v>0</v>
      </c>
      <c r="K772" s="3" t="b">
        <v>0</v>
      </c>
      <c r="L772" s="3"/>
    </row>
    <row r="773">
      <c r="A773" s="3"/>
      <c r="B773" s="3"/>
      <c r="C773" s="3"/>
      <c r="D773" s="3"/>
      <c r="E773" s="3"/>
      <c r="F773" s="3"/>
      <c r="G773" s="3"/>
      <c r="H773" s="3" t="b">
        <v>0</v>
      </c>
      <c r="I773" s="3"/>
      <c r="J773" s="3" t="b">
        <v>0</v>
      </c>
      <c r="K773" s="3" t="b">
        <v>0</v>
      </c>
      <c r="L773" s="3"/>
    </row>
    <row r="774">
      <c r="A774" s="3"/>
      <c r="B774" s="3"/>
      <c r="C774" s="3"/>
      <c r="D774" s="3"/>
      <c r="E774" s="3"/>
      <c r="F774" s="3"/>
      <c r="G774" s="3"/>
      <c r="H774" s="3" t="b">
        <v>0</v>
      </c>
      <c r="I774" s="3"/>
      <c r="J774" s="3" t="b">
        <v>0</v>
      </c>
      <c r="K774" s="3" t="b">
        <v>0</v>
      </c>
      <c r="L774" s="3"/>
    </row>
    <row r="775">
      <c r="A775" s="3"/>
      <c r="B775" s="3"/>
      <c r="C775" s="3"/>
      <c r="D775" s="3"/>
      <c r="E775" s="3"/>
      <c r="F775" s="3"/>
      <c r="G775" s="3"/>
      <c r="H775" s="3" t="b">
        <v>0</v>
      </c>
      <c r="I775" s="3"/>
      <c r="J775" s="3" t="b">
        <v>0</v>
      </c>
      <c r="K775" s="3" t="b">
        <v>0</v>
      </c>
      <c r="L775" s="3"/>
    </row>
    <row r="776">
      <c r="A776" s="3"/>
      <c r="B776" s="3"/>
      <c r="C776" s="3"/>
      <c r="D776" s="3"/>
      <c r="E776" s="3"/>
      <c r="F776" s="3"/>
      <c r="G776" s="3"/>
      <c r="H776" s="3" t="b">
        <v>0</v>
      </c>
      <c r="I776" s="3"/>
      <c r="J776" s="3" t="b">
        <v>0</v>
      </c>
      <c r="K776" s="3" t="b">
        <v>0</v>
      </c>
      <c r="L776" s="3"/>
    </row>
    <row r="777">
      <c r="A777" s="3"/>
      <c r="B777" s="3"/>
      <c r="C777" s="3"/>
      <c r="D777" s="3"/>
      <c r="E777" s="3"/>
      <c r="F777" s="3"/>
      <c r="G777" s="3"/>
      <c r="H777" s="3" t="b">
        <v>0</v>
      </c>
      <c r="I777" s="3"/>
      <c r="J777" s="3" t="b">
        <v>0</v>
      </c>
      <c r="K777" s="3" t="b">
        <v>0</v>
      </c>
      <c r="L777" s="3"/>
    </row>
    <row r="778">
      <c r="A778" s="3"/>
      <c r="B778" s="3"/>
      <c r="C778" s="3"/>
      <c r="D778" s="3"/>
      <c r="E778" s="3"/>
      <c r="F778" s="3"/>
      <c r="G778" s="3"/>
      <c r="H778" s="3" t="b">
        <v>0</v>
      </c>
      <c r="I778" s="3"/>
      <c r="J778" s="3" t="b">
        <v>0</v>
      </c>
      <c r="K778" s="3" t="b">
        <v>0</v>
      </c>
      <c r="L778" s="3"/>
    </row>
    <row r="779">
      <c r="A779" s="3"/>
      <c r="B779" s="3"/>
      <c r="C779" s="3"/>
      <c r="D779" s="3"/>
      <c r="E779" s="3"/>
      <c r="F779" s="3"/>
      <c r="G779" s="3"/>
      <c r="H779" s="3" t="b">
        <v>0</v>
      </c>
      <c r="I779" s="3"/>
      <c r="J779" s="3" t="b">
        <v>0</v>
      </c>
      <c r="K779" s="3" t="b">
        <v>0</v>
      </c>
      <c r="L779" s="3"/>
    </row>
    <row r="780">
      <c r="A780" s="3"/>
      <c r="B780" s="3"/>
      <c r="C780" s="3"/>
      <c r="D780" s="3"/>
      <c r="E780" s="3"/>
      <c r="F780" s="3"/>
      <c r="G780" s="3"/>
      <c r="H780" s="3" t="b">
        <v>0</v>
      </c>
      <c r="I780" s="3"/>
      <c r="J780" s="3" t="b">
        <v>0</v>
      </c>
      <c r="K780" s="3" t="b">
        <v>0</v>
      </c>
      <c r="L780" s="3"/>
    </row>
    <row r="781">
      <c r="A781" s="3"/>
      <c r="B781" s="3"/>
      <c r="C781" s="3"/>
      <c r="D781" s="3"/>
      <c r="E781" s="3"/>
      <c r="F781" s="3"/>
      <c r="G781" s="3"/>
      <c r="H781" s="3" t="b">
        <v>0</v>
      </c>
      <c r="I781" s="3"/>
      <c r="J781" s="3" t="b">
        <v>0</v>
      </c>
      <c r="K781" s="3" t="b">
        <v>0</v>
      </c>
      <c r="L781" s="3"/>
    </row>
    <row r="782">
      <c r="A782" s="3"/>
      <c r="B782" s="3"/>
      <c r="C782" s="3"/>
      <c r="D782" s="3"/>
      <c r="E782" s="3"/>
      <c r="F782" s="3"/>
      <c r="G782" s="3"/>
      <c r="H782" s="3" t="b">
        <v>0</v>
      </c>
      <c r="I782" s="3"/>
      <c r="J782" s="3" t="b">
        <v>0</v>
      </c>
      <c r="K782" s="3" t="b">
        <v>0</v>
      </c>
      <c r="L782" s="3"/>
    </row>
    <row r="783">
      <c r="A783" s="3"/>
      <c r="B783" s="3"/>
      <c r="C783" s="3"/>
      <c r="D783" s="3"/>
      <c r="E783" s="3"/>
      <c r="F783" s="3"/>
      <c r="G783" s="3"/>
      <c r="H783" s="3" t="b">
        <v>0</v>
      </c>
      <c r="I783" s="3"/>
      <c r="J783" s="3" t="b">
        <v>0</v>
      </c>
      <c r="K783" s="3" t="b">
        <v>0</v>
      </c>
      <c r="L783" s="3"/>
    </row>
    <row r="784">
      <c r="A784" s="3"/>
      <c r="B784" s="3"/>
      <c r="C784" s="3"/>
      <c r="D784" s="3"/>
      <c r="E784" s="3"/>
      <c r="F784" s="3"/>
      <c r="G784" s="3"/>
      <c r="H784" s="3" t="b">
        <v>0</v>
      </c>
      <c r="I784" s="3"/>
      <c r="J784" s="3" t="b">
        <v>0</v>
      </c>
      <c r="K784" s="3" t="b">
        <v>0</v>
      </c>
      <c r="L784" s="3"/>
    </row>
    <row r="785">
      <c r="A785" s="3"/>
      <c r="B785" s="3"/>
      <c r="C785" s="3"/>
      <c r="D785" s="3"/>
      <c r="E785" s="3"/>
      <c r="F785" s="3"/>
      <c r="G785" s="3"/>
      <c r="H785" s="3" t="b">
        <v>0</v>
      </c>
      <c r="I785" s="3"/>
      <c r="J785" s="3" t="b">
        <v>0</v>
      </c>
      <c r="K785" s="3" t="b">
        <v>0</v>
      </c>
      <c r="L785" s="3"/>
    </row>
    <row r="786">
      <c r="A786" s="3"/>
      <c r="B786" s="3"/>
      <c r="C786" s="3"/>
      <c r="D786" s="3"/>
      <c r="E786" s="3"/>
      <c r="F786" s="3"/>
      <c r="G786" s="3"/>
      <c r="H786" s="3" t="b">
        <v>0</v>
      </c>
      <c r="I786" s="3"/>
      <c r="J786" s="3" t="b">
        <v>0</v>
      </c>
      <c r="K786" s="3" t="b">
        <v>0</v>
      </c>
      <c r="L786" s="3"/>
    </row>
    <row r="787">
      <c r="A787" s="3"/>
      <c r="B787" s="3"/>
      <c r="C787" s="3"/>
      <c r="D787" s="3"/>
      <c r="E787" s="3"/>
      <c r="F787" s="3"/>
      <c r="G787" s="3"/>
      <c r="H787" s="3" t="b">
        <v>0</v>
      </c>
      <c r="I787" s="3"/>
      <c r="J787" s="3" t="b">
        <v>0</v>
      </c>
      <c r="K787" s="3" t="b">
        <v>0</v>
      </c>
      <c r="L787" s="3"/>
    </row>
    <row r="788">
      <c r="A788" s="3"/>
      <c r="B788" s="3"/>
      <c r="C788" s="3"/>
      <c r="D788" s="3"/>
      <c r="E788" s="3"/>
      <c r="F788" s="3"/>
      <c r="G788" s="3"/>
      <c r="H788" s="3" t="b">
        <v>0</v>
      </c>
      <c r="I788" s="3"/>
      <c r="J788" s="3" t="b">
        <v>0</v>
      </c>
      <c r="K788" s="3" t="b">
        <v>0</v>
      </c>
      <c r="L788" s="3"/>
    </row>
    <row r="789">
      <c r="A789" s="3"/>
      <c r="B789" s="3"/>
      <c r="C789" s="3"/>
      <c r="D789" s="3"/>
      <c r="E789" s="3"/>
      <c r="F789" s="3"/>
      <c r="G789" s="3"/>
      <c r="H789" s="3" t="b">
        <v>0</v>
      </c>
      <c r="I789" s="3"/>
      <c r="J789" s="3" t="b">
        <v>0</v>
      </c>
      <c r="K789" s="3" t="b">
        <v>0</v>
      </c>
      <c r="L789" s="3"/>
    </row>
    <row r="790">
      <c r="A790" s="3"/>
      <c r="B790" s="3"/>
      <c r="C790" s="3"/>
      <c r="D790" s="3"/>
      <c r="E790" s="3"/>
      <c r="F790" s="3"/>
      <c r="G790" s="3"/>
      <c r="H790" s="3" t="b">
        <v>0</v>
      </c>
      <c r="I790" s="3"/>
      <c r="J790" s="3" t="b">
        <v>0</v>
      </c>
      <c r="K790" s="3" t="b">
        <v>0</v>
      </c>
      <c r="L790" s="3"/>
    </row>
    <row r="791">
      <c r="A791" s="3"/>
      <c r="B791" s="3"/>
      <c r="C791" s="3"/>
      <c r="D791" s="3"/>
      <c r="E791" s="3"/>
      <c r="F791" s="3"/>
      <c r="G791" s="3"/>
      <c r="H791" s="3" t="b">
        <v>0</v>
      </c>
      <c r="I791" s="3"/>
      <c r="J791" s="3" t="b">
        <v>0</v>
      </c>
      <c r="K791" s="3" t="b">
        <v>0</v>
      </c>
      <c r="L791" s="3"/>
    </row>
    <row r="792">
      <c r="A792" s="3"/>
      <c r="B792" s="3"/>
      <c r="C792" s="3"/>
      <c r="D792" s="3"/>
      <c r="E792" s="3"/>
      <c r="F792" s="3"/>
      <c r="G792" s="3"/>
      <c r="H792" s="3" t="b">
        <v>0</v>
      </c>
      <c r="I792" s="3"/>
      <c r="J792" s="3" t="b">
        <v>0</v>
      </c>
      <c r="K792" s="3" t="b">
        <v>0</v>
      </c>
      <c r="L792" s="3"/>
    </row>
    <row r="793">
      <c r="A793" s="3"/>
      <c r="B793" s="3"/>
      <c r="C793" s="3"/>
      <c r="D793" s="3"/>
      <c r="E793" s="3"/>
      <c r="F793" s="3"/>
      <c r="G793" s="3"/>
      <c r="H793" s="3" t="b">
        <v>0</v>
      </c>
      <c r="I793" s="3"/>
      <c r="J793" s="3" t="b">
        <v>0</v>
      </c>
      <c r="K793" s="3" t="b">
        <v>0</v>
      </c>
      <c r="L793" s="3"/>
    </row>
    <row r="794">
      <c r="A794" s="3"/>
      <c r="B794" s="3"/>
      <c r="C794" s="3"/>
      <c r="D794" s="3"/>
      <c r="E794" s="3"/>
      <c r="F794" s="3"/>
      <c r="G794" s="3"/>
      <c r="H794" s="3" t="b">
        <v>0</v>
      </c>
      <c r="I794" s="3"/>
      <c r="J794" s="3" t="b">
        <v>0</v>
      </c>
      <c r="K794" s="3" t="b">
        <v>0</v>
      </c>
      <c r="L794" s="3"/>
    </row>
    <row r="795">
      <c r="A795" s="3"/>
      <c r="B795" s="3"/>
      <c r="C795" s="3"/>
      <c r="D795" s="3"/>
      <c r="E795" s="3"/>
      <c r="F795" s="3"/>
      <c r="G795" s="3"/>
      <c r="H795" s="3" t="b">
        <v>0</v>
      </c>
      <c r="I795" s="3"/>
      <c r="J795" s="3" t="b">
        <v>0</v>
      </c>
      <c r="K795" s="3" t="b">
        <v>0</v>
      </c>
      <c r="L795" s="3"/>
    </row>
    <row r="796">
      <c r="A796" s="3"/>
      <c r="B796" s="3"/>
      <c r="C796" s="3"/>
      <c r="D796" s="3"/>
      <c r="E796" s="3"/>
      <c r="F796" s="3"/>
      <c r="G796" s="3"/>
      <c r="H796" s="3" t="b">
        <v>0</v>
      </c>
      <c r="I796" s="3"/>
      <c r="J796" s="3" t="b">
        <v>0</v>
      </c>
      <c r="K796" s="3" t="b">
        <v>0</v>
      </c>
      <c r="L796" s="3"/>
    </row>
    <row r="797">
      <c r="A797" s="3"/>
      <c r="B797" s="3"/>
      <c r="C797" s="3"/>
      <c r="D797" s="3"/>
      <c r="E797" s="3"/>
      <c r="F797" s="3"/>
      <c r="G797" s="3"/>
      <c r="H797" s="3" t="b">
        <v>0</v>
      </c>
      <c r="I797" s="3"/>
      <c r="J797" s="3" t="b">
        <v>0</v>
      </c>
      <c r="K797" s="3" t="b">
        <v>0</v>
      </c>
      <c r="L797" s="3"/>
    </row>
    <row r="798">
      <c r="A798" s="3"/>
      <c r="B798" s="3"/>
      <c r="C798" s="3"/>
      <c r="D798" s="3"/>
      <c r="E798" s="3"/>
      <c r="F798" s="3"/>
      <c r="G798" s="3"/>
      <c r="H798" s="3" t="b">
        <v>0</v>
      </c>
      <c r="I798" s="3"/>
      <c r="J798" s="3" t="b">
        <v>0</v>
      </c>
      <c r="K798" s="3" t="b">
        <v>0</v>
      </c>
      <c r="L798" s="3"/>
    </row>
    <row r="799">
      <c r="A799" s="3"/>
      <c r="B799" s="3"/>
      <c r="C799" s="3"/>
      <c r="D799" s="3"/>
      <c r="E799" s="3"/>
      <c r="F799" s="3"/>
      <c r="G799" s="3"/>
      <c r="H799" s="3" t="b">
        <v>0</v>
      </c>
      <c r="I799" s="3"/>
      <c r="J799" s="3" t="b">
        <v>0</v>
      </c>
      <c r="K799" s="3" t="b">
        <v>0</v>
      </c>
      <c r="L799" s="3"/>
    </row>
    <row r="800">
      <c r="A800" s="3"/>
      <c r="B800" s="3"/>
      <c r="C800" s="3"/>
      <c r="D800" s="3"/>
      <c r="E800" s="3"/>
      <c r="F800" s="3"/>
      <c r="G800" s="3"/>
      <c r="H800" s="3" t="b">
        <v>0</v>
      </c>
      <c r="I800" s="3"/>
      <c r="J800" s="3" t="b">
        <v>0</v>
      </c>
      <c r="K800" s="3" t="b">
        <v>0</v>
      </c>
      <c r="L800" s="3"/>
    </row>
    <row r="801">
      <c r="A801" s="3"/>
      <c r="B801" s="3"/>
      <c r="C801" s="3"/>
      <c r="D801" s="3"/>
      <c r="E801" s="3"/>
      <c r="F801" s="3"/>
      <c r="G801" s="3"/>
      <c r="H801" s="3" t="b">
        <v>0</v>
      </c>
      <c r="I801" s="3"/>
      <c r="J801" s="3" t="b">
        <v>0</v>
      </c>
      <c r="K801" s="3" t="b">
        <v>0</v>
      </c>
      <c r="L801" s="3"/>
    </row>
    <row r="802">
      <c r="A802" s="3"/>
      <c r="B802" s="3"/>
      <c r="C802" s="3"/>
      <c r="D802" s="3"/>
      <c r="E802" s="3"/>
      <c r="F802" s="3"/>
      <c r="G802" s="3"/>
      <c r="H802" s="3" t="b">
        <v>0</v>
      </c>
      <c r="I802" s="3"/>
      <c r="J802" s="3" t="b">
        <v>0</v>
      </c>
      <c r="K802" s="3" t="b">
        <v>0</v>
      </c>
      <c r="L802" s="3"/>
    </row>
    <row r="803">
      <c r="A803" s="3"/>
      <c r="B803" s="3"/>
      <c r="C803" s="3"/>
      <c r="D803" s="3"/>
      <c r="E803" s="3"/>
      <c r="F803" s="3"/>
      <c r="G803" s="3"/>
      <c r="H803" s="3" t="b">
        <v>0</v>
      </c>
      <c r="I803" s="3"/>
      <c r="J803" s="3" t="b">
        <v>0</v>
      </c>
      <c r="K803" s="3" t="b">
        <v>0</v>
      </c>
      <c r="L803" s="3"/>
    </row>
    <row r="804">
      <c r="A804" s="3"/>
      <c r="B804" s="3"/>
      <c r="C804" s="3"/>
      <c r="D804" s="3"/>
      <c r="E804" s="3"/>
      <c r="F804" s="3"/>
      <c r="G804" s="3"/>
      <c r="H804" s="3" t="b">
        <v>0</v>
      </c>
      <c r="I804" s="3"/>
      <c r="J804" s="3" t="b">
        <v>0</v>
      </c>
      <c r="K804" s="3" t="b">
        <v>0</v>
      </c>
      <c r="L804" s="3"/>
    </row>
    <row r="805">
      <c r="A805" s="3"/>
      <c r="B805" s="3"/>
      <c r="C805" s="3"/>
      <c r="D805" s="3"/>
      <c r="E805" s="3"/>
      <c r="F805" s="3"/>
      <c r="G805" s="3"/>
      <c r="H805" s="3" t="b">
        <v>0</v>
      </c>
      <c r="I805" s="3"/>
      <c r="J805" s="3" t="b">
        <v>0</v>
      </c>
      <c r="K805" s="3" t="b">
        <v>0</v>
      </c>
      <c r="L805" s="3"/>
    </row>
    <row r="806">
      <c r="A806" s="3"/>
      <c r="B806" s="3"/>
      <c r="C806" s="3"/>
      <c r="D806" s="3"/>
      <c r="E806" s="3"/>
      <c r="F806" s="3"/>
      <c r="G806" s="3"/>
      <c r="H806" s="3" t="b">
        <v>0</v>
      </c>
      <c r="I806" s="3"/>
      <c r="J806" s="3" t="b">
        <v>0</v>
      </c>
      <c r="K806" s="3" t="b">
        <v>0</v>
      </c>
      <c r="L806" s="3"/>
    </row>
    <row r="807">
      <c r="A807" s="3"/>
      <c r="B807" s="3"/>
      <c r="C807" s="3"/>
      <c r="D807" s="3"/>
      <c r="E807" s="3"/>
      <c r="F807" s="3"/>
      <c r="G807" s="3"/>
      <c r="H807" s="3" t="b">
        <v>0</v>
      </c>
      <c r="I807" s="3"/>
      <c r="J807" s="3" t="b">
        <v>0</v>
      </c>
      <c r="K807" s="3" t="b">
        <v>0</v>
      </c>
      <c r="L807" s="3"/>
    </row>
    <row r="808">
      <c r="A808" s="3"/>
      <c r="B808" s="3"/>
      <c r="C808" s="3"/>
      <c r="D808" s="3"/>
      <c r="E808" s="3"/>
      <c r="F808" s="3"/>
      <c r="G808" s="3"/>
      <c r="H808" s="3" t="b">
        <v>0</v>
      </c>
      <c r="I808" s="3"/>
      <c r="J808" s="3" t="b">
        <v>0</v>
      </c>
      <c r="K808" s="3" t="b">
        <v>0</v>
      </c>
      <c r="L808" s="3"/>
    </row>
    <row r="809">
      <c r="A809" s="3"/>
      <c r="B809" s="3"/>
      <c r="C809" s="3"/>
      <c r="D809" s="3"/>
      <c r="E809" s="3"/>
      <c r="F809" s="3"/>
      <c r="G809" s="3"/>
      <c r="H809" s="3" t="b">
        <v>0</v>
      </c>
      <c r="I809" s="3"/>
      <c r="J809" s="3" t="b">
        <v>0</v>
      </c>
      <c r="K809" s="3" t="b">
        <v>0</v>
      </c>
      <c r="L809" s="3"/>
    </row>
    <row r="810">
      <c r="A810" s="3"/>
      <c r="B810" s="3"/>
      <c r="C810" s="3"/>
      <c r="D810" s="3"/>
      <c r="E810" s="3"/>
      <c r="F810" s="3"/>
      <c r="G810" s="3"/>
      <c r="H810" s="3" t="b">
        <v>0</v>
      </c>
      <c r="I810" s="3"/>
      <c r="J810" s="3" t="b">
        <v>0</v>
      </c>
      <c r="K810" s="3" t="b">
        <v>0</v>
      </c>
      <c r="L810" s="3"/>
    </row>
    <row r="811">
      <c r="A811" s="3"/>
      <c r="B811" s="3"/>
      <c r="C811" s="3"/>
      <c r="D811" s="3"/>
      <c r="E811" s="3"/>
      <c r="F811" s="3"/>
      <c r="G811" s="3"/>
      <c r="H811" s="3" t="b">
        <v>0</v>
      </c>
      <c r="I811" s="3"/>
      <c r="J811" s="3" t="b">
        <v>0</v>
      </c>
      <c r="K811" s="3" t="b">
        <v>0</v>
      </c>
      <c r="L811" s="3"/>
    </row>
    <row r="812">
      <c r="A812" s="3"/>
      <c r="B812" s="3"/>
      <c r="C812" s="3"/>
      <c r="D812" s="3"/>
      <c r="E812" s="3"/>
      <c r="F812" s="3"/>
      <c r="G812" s="3"/>
      <c r="H812" s="3" t="b">
        <v>0</v>
      </c>
      <c r="I812" s="3"/>
      <c r="J812" s="3" t="b">
        <v>0</v>
      </c>
      <c r="K812" s="3" t="b">
        <v>0</v>
      </c>
      <c r="L812" s="3"/>
    </row>
    <row r="813">
      <c r="A813" s="3"/>
      <c r="B813" s="3"/>
      <c r="C813" s="3"/>
      <c r="D813" s="3"/>
      <c r="E813" s="3"/>
      <c r="F813" s="3"/>
      <c r="G813" s="3"/>
      <c r="H813" s="3" t="b">
        <v>0</v>
      </c>
      <c r="I813" s="3"/>
      <c r="J813" s="3" t="b">
        <v>0</v>
      </c>
      <c r="K813" s="3" t="b">
        <v>0</v>
      </c>
      <c r="L813" s="3"/>
    </row>
    <row r="814">
      <c r="A814" s="3"/>
      <c r="B814" s="3"/>
      <c r="C814" s="3"/>
      <c r="D814" s="3"/>
      <c r="E814" s="3"/>
      <c r="F814" s="3"/>
      <c r="G814" s="3"/>
      <c r="H814" s="3" t="b">
        <v>0</v>
      </c>
      <c r="I814" s="3"/>
      <c r="J814" s="3" t="b">
        <v>0</v>
      </c>
      <c r="K814" s="3" t="b">
        <v>0</v>
      </c>
      <c r="L814" s="3"/>
    </row>
    <row r="815">
      <c r="A815" s="3"/>
      <c r="B815" s="3"/>
      <c r="C815" s="3"/>
      <c r="D815" s="3"/>
      <c r="E815" s="3"/>
      <c r="F815" s="3"/>
      <c r="G815" s="3"/>
      <c r="H815" s="3" t="b">
        <v>0</v>
      </c>
      <c r="I815" s="3"/>
      <c r="J815" s="3" t="b">
        <v>0</v>
      </c>
      <c r="K815" s="3" t="b">
        <v>0</v>
      </c>
      <c r="L815" s="3"/>
    </row>
    <row r="816">
      <c r="A816" s="3"/>
      <c r="B816" s="3"/>
      <c r="C816" s="3"/>
      <c r="D816" s="3"/>
      <c r="E816" s="3"/>
      <c r="F816" s="3"/>
      <c r="G816" s="3"/>
      <c r="H816" s="3" t="b">
        <v>0</v>
      </c>
      <c r="I816" s="3"/>
      <c r="J816" s="3" t="b">
        <v>0</v>
      </c>
      <c r="K816" s="3" t="b">
        <v>0</v>
      </c>
      <c r="L816" s="3"/>
    </row>
    <row r="817">
      <c r="A817" s="3"/>
      <c r="B817" s="3"/>
      <c r="C817" s="3"/>
      <c r="D817" s="3"/>
      <c r="E817" s="3"/>
      <c r="F817" s="3"/>
      <c r="G817" s="3"/>
      <c r="H817" s="3" t="b">
        <v>0</v>
      </c>
      <c r="I817" s="3"/>
      <c r="J817" s="3" t="b">
        <v>0</v>
      </c>
      <c r="K817" s="3" t="b">
        <v>0</v>
      </c>
      <c r="L817" s="3"/>
    </row>
    <row r="818">
      <c r="A818" s="3"/>
      <c r="B818" s="3"/>
      <c r="C818" s="3"/>
      <c r="D818" s="3"/>
      <c r="E818" s="3"/>
      <c r="F818" s="3"/>
      <c r="G818" s="3"/>
      <c r="H818" s="3" t="b">
        <v>0</v>
      </c>
      <c r="I818" s="3"/>
      <c r="J818" s="3" t="b">
        <v>0</v>
      </c>
      <c r="K818" s="3" t="b">
        <v>0</v>
      </c>
      <c r="L818" s="3"/>
    </row>
    <row r="819">
      <c r="A819" s="3"/>
      <c r="B819" s="3"/>
      <c r="C819" s="3"/>
      <c r="D819" s="3"/>
      <c r="E819" s="3"/>
      <c r="F819" s="3"/>
      <c r="G819" s="3"/>
      <c r="H819" s="3" t="b">
        <v>0</v>
      </c>
      <c r="I819" s="3"/>
      <c r="J819" s="3" t="b">
        <v>0</v>
      </c>
      <c r="K819" s="3" t="b">
        <v>0</v>
      </c>
      <c r="L819" s="3"/>
    </row>
    <row r="820">
      <c r="A820" s="3"/>
      <c r="B820" s="3"/>
      <c r="C820" s="3"/>
      <c r="D820" s="3"/>
      <c r="E820" s="3"/>
      <c r="F820" s="3"/>
      <c r="G820" s="3"/>
      <c r="H820" s="3" t="b">
        <v>0</v>
      </c>
      <c r="I820" s="3"/>
      <c r="J820" s="3" t="b">
        <v>0</v>
      </c>
      <c r="K820" s="3" t="b">
        <v>0</v>
      </c>
      <c r="L820" s="3"/>
    </row>
    <row r="821">
      <c r="A821" s="3"/>
      <c r="B821" s="3"/>
      <c r="C821" s="3"/>
      <c r="D821" s="3"/>
      <c r="E821" s="3"/>
      <c r="F821" s="3"/>
      <c r="G821" s="3"/>
      <c r="H821" s="3" t="b">
        <v>0</v>
      </c>
      <c r="I821" s="3"/>
      <c r="J821" s="3" t="b">
        <v>0</v>
      </c>
      <c r="K821" s="3" t="b">
        <v>0</v>
      </c>
      <c r="L821" s="3"/>
    </row>
    <row r="822">
      <c r="A822" s="3"/>
      <c r="B822" s="3"/>
      <c r="C822" s="3"/>
      <c r="D822" s="3"/>
      <c r="E822" s="3"/>
      <c r="F822" s="3"/>
      <c r="G822" s="3"/>
      <c r="H822" s="3" t="b">
        <v>0</v>
      </c>
      <c r="I822" s="3"/>
      <c r="J822" s="3" t="b">
        <v>0</v>
      </c>
      <c r="K822" s="3" t="b">
        <v>0</v>
      </c>
      <c r="L822" s="3"/>
    </row>
    <row r="823">
      <c r="A823" s="3"/>
      <c r="B823" s="3"/>
      <c r="C823" s="3"/>
      <c r="D823" s="3"/>
      <c r="E823" s="3"/>
      <c r="F823" s="3"/>
      <c r="G823" s="3"/>
      <c r="H823" s="3" t="b">
        <v>0</v>
      </c>
      <c r="I823" s="3"/>
      <c r="J823" s="3" t="b">
        <v>0</v>
      </c>
      <c r="K823" s="3" t="b">
        <v>0</v>
      </c>
      <c r="L823" s="3"/>
    </row>
    <row r="824">
      <c r="A824" s="3"/>
      <c r="B824" s="3"/>
      <c r="C824" s="3"/>
      <c r="D824" s="3"/>
      <c r="E824" s="3"/>
      <c r="F824" s="3"/>
      <c r="G824" s="3"/>
      <c r="H824" s="3" t="b">
        <v>0</v>
      </c>
      <c r="I824" s="3"/>
      <c r="J824" s="3" t="b">
        <v>0</v>
      </c>
      <c r="K824" s="3" t="b">
        <v>0</v>
      </c>
      <c r="L824" s="3"/>
    </row>
    <row r="825">
      <c r="A825" s="3"/>
      <c r="B825" s="3"/>
      <c r="C825" s="3"/>
      <c r="D825" s="3"/>
      <c r="E825" s="3"/>
      <c r="F825" s="3"/>
      <c r="G825" s="3"/>
      <c r="H825" s="3" t="b">
        <v>0</v>
      </c>
      <c r="I825" s="3"/>
      <c r="J825" s="3" t="b">
        <v>0</v>
      </c>
      <c r="K825" s="3" t="b">
        <v>0</v>
      </c>
      <c r="L825" s="3"/>
    </row>
    <row r="826">
      <c r="A826" s="3"/>
      <c r="B826" s="3"/>
      <c r="C826" s="3"/>
      <c r="D826" s="3"/>
      <c r="E826" s="3"/>
      <c r="F826" s="3"/>
      <c r="G826" s="3"/>
      <c r="H826" s="3" t="b">
        <v>0</v>
      </c>
      <c r="I826" s="3"/>
      <c r="J826" s="3" t="b">
        <v>0</v>
      </c>
      <c r="K826" s="3" t="b">
        <v>0</v>
      </c>
      <c r="L826" s="3"/>
    </row>
    <row r="827">
      <c r="A827" s="3"/>
      <c r="B827" s="3"/>
      <c r="C827" s="3"/>
      <c r="D827" s="3"/>
      <c r="E827" s="3"/>
      <c r="F827" s="3"/>
      <c r="G827" s="3"/>
      <c r="H827" s="3" t="b">
        <v>0</v>
      </c>
      <c r="I827" s="3"/>
      <c r="J827" s="3" t="b">
        <v>0</v>
      </c>
      <c r="K827" s="3" t="b">
        <v>0</v>
      </c>
      <c r="L827" s="3"/>
    </row>
    <row r="828">
      <c r="A828" s="3"/>
      <c r="B828" s="3"/>
      <c r="C828" s="3"/>
      <c r="D828" s="3"/>
      <c r="E828" s="3"/>
      <c r="F828" s="3"/>
      <c r="G828" s="3"/>
      <c r="H828" s="3" t="b">
        <v>0</v>
      </c>
      <c r="I828" s="3"/>
      <c r="J828" s="3" t="b">
        <v>0</v>
      </c>
      <c r="K828" s="3" t="b">
        <v>0</v>
      </c>
      <c r="L828" s="3"/>
    </row>
    <row r="829">
      <c r="A829" s="3"/>
      <c r="B829" s="3"/>
      <c r="C829" s="3"/>
      <c r="D829" s="3"/>
      <c r="E829" s="3"/>
      <c r="F829" s="3"/>
      <c r="G829" s="3"/>
      <c r="H829" s="3" t="b">
        <v>0</v>
      </c>
      <c r="I829" s="3"/>
      <c r="J829" s="3" t="b">
        <v>0</v>
      </c>
      <c r="K829" s="3" t="b">
        <v>0</v>
      </c>
      <c r="L829" s="3"/>
    </row>
    <row r="830">
      <c r="A830" s="3"/>
      <c r="B830" s="3"/>
      <c r="C830" s="3"/>
      <c r="D830" s="3"/>
      <c r="E830" s="3"/>
      <c r="F830" s="3"/>
      <c r="G830" s="3"/>
      <c r="H830" s="3" t="b">
        <v>0</v>
      </c>
      <c r="I830" s="3"/>
      <c r="J830" s="3" t="b">
        <v>0</v>
      </c>
      <c r="K830" s="3" t="b">
        <v>0</v>
      </c>
      <c r="L830" s="3"/>
    </row>
    <row r="831">
      <c r="A831" s="3"/>
      <c r="B831" s="3"/>
      <c r="C831" s="3"/>
      <c r="D831" s="3"/>
      <c r="E831" s="3"/>
      <c r="F831" s="3"/>
      <c r="G831" s="3"/>
      <c r="H831" s="3" t="b">
        <v>0</v>
      </c>
      <c r="I831" s="3"/>
      <c r="J831" s="3" t="b">
        <v>0</v>
      </c>
      <c r="K831" s="3" t="b">
        <v>0</v>
      </c>
      <c r="L831" s="3"/>
    </row>
    <row r="832">
      <c r="A832" s="3"/>
      <c r="B832" s="3"/>
      <c r="C832" s="3"/>
      <c r="D832" s="3"/>
      <c r="E832" s="3"/>
      <c r="F832" s="3"/>
      <c r="G832" s="3"/>
      <c r="H832" s="3" t="b">
        <v>0</v>
      </c>
      <c r="I832" s="3"/>
      <c r="J832" s="3" t="b">
        <v>0</v>
      </c>
      <c r="K832" s="3" t="b">
        <v>0</v>
      </c>
      <c r="L832" s="3"/>
    </row>
    <row r="833">
      <c r="A833" s="3"/>
      <c r="B833" s="3"/>
      <c r="C833" s="3"/>
      <c r="D833" s="3"/>
      <c r="E833" s="3"/>
      <c r="F833" s="3"/>
      <c r="G833" s="3"/>
      <c r="H833" s="3" t="b">
        <v>0</v>
      </c>
      <c r="I833" s="3"/>
      <c r="J833" s="3" t="b">
        <v>0</v>
      </c>
      <c r="K833" s="3" t="b">
        <v>0</v>
      </c>
      <c r="L833" s="3"/>
    </row>
    <row r="834">
      <c r="A834" s="3"/>
      <c r="B834" s="3"/>
      <c r="C834" s="3"/>
      <c r="D834" s="3"/>
      <c r="E834" s="3"/>
      <c r="F834" s="3"/>
      <c r="G834" s="3"/>
      <c r="H834" s="3" t="b">
        <v>0</v>
      </c>
      <c r="I834" s="3"/>
      <c r="J834" s="3" t="b">
        <v>0</v>
      </c>
      <c r="K834" s="3" t="b">
        <v>0</v>
      </c>
      <c r="L834" s="3"/>
    </row>
    <row r="835">
      <c r="A835" s="3"/>
      <c r="B835" s="3"/>
      <c r="C835" s="3"/>
      <c r="D835" s="3"/>
      <c r="E835" s="3"/>
      <c r="F835" s="3"/>
      <c r="G835" s="3"/>
      <c r="H835" s="3" t="b">
        <v>0</v>
      </c>
      <c r="I835" s="3"/>
      <c r="J835" s="3" t="b">
        <v>0</v>
      </c>
      <c r="K835" s="3" t="b">
        <v>0</v>
      </c>
      <c r="L835" s="3"/>
    </row>
    <row r="836">
      <c r="A836" s="3"/>
      <c r="B836" s="3"/>
      <c r="C836" s="3"/>
      <c r="D836" s="3"/>
      <c r="E836" s="3"/>
      <c r="F836" s="3"/>
      <c r="G836" s="3"/>
      <c r="H836" s="3" t="b">
        <v>0</v>
      </c>
      <c r="I836" s="3"/>
      <c r="J836" s="3" t="b">
        <v>0</v>
      </c>
      <c r="K836" s="3" t="b">
        <v>0</v>
      </c>
      <c r="L836" s="3"/>
    </row>
    <row r="837">
      <c r="A837" s="3"/>
      <c r="B837" s="3"/>
      <c r="C837" s="3"/>
      <c r="D837" s="3"/>
      <c r="E837" s="3"/>
      <c r="F837" s="3"/>
      <c r="G837" s="3"/>
      <c r="H837" s="3" t="b">
        <v>0</v>
      </c>
      <c r="I837" s="3"/>
      <c r="J837" s="3" t="b">
        <v>0</v>
      </c>
      <c r="K837" s="3" t="b">
        <v>0</v>
      </c>
      <c r="L837" s="3"/>
    </row>
    <row r="838">
      <c r="A838" s="3"/>
      <c r="B838" s="3"/>
      <c r="C838" s="3"/>
      <c r="D838" s="3"/>
      <c r="E838" s="3"/>
      <c r="F838" s="3"/>
      <c r="G838" s="3"/>
      <c r="H838" s="3" t="b">
        <v>0</v>
      </c>
      <c r="I838" s="3"/>
      <c r="J838" s="3" t="b">
        <v>0</v>
      </c>
      <c r="K838" s="3" t="b">
        <v>0</v>
      </c>
      <c r="L838" s="3"/>
    </row>
    <row r="839">
      <c r="A839" s="3"/>
      <c r="B839" s="3"/>
      <c r="C839" s="3"/>
      <c r="D839" s="3"/>
      <c r="E839" s="3"/>
      <c r="F839" s="3"/>
      <c r="G839" s="3"/>
      <c r="H839" s="3" t="b">
        <v>0</v>
      </c>
      <c r="I839" s="3"/>
      <c r="J839" s="3" t="b">
        <v>0</v>
      </c>
      <c r="K839" s="3" t="b">
        <v>0</v>
      </c>
      <c r="L839" s="3"/>
    </row>
    <row r="840">
      <c r="A840" s="3"/>
      <c r="B840" s="3"/>
      <c r="C840" s="3"/>
      <c r="D840" s="3"/>
      <c r="E840" s="3"/>
      <c r="F840" s="3"/>
      <c r="G840" s="3"/>
      <c r="H840" s="3" t="b">
        <v>0</v>
      </c>
      <c r="I840" s="3"/>
      <c r="J840" s="3" t="b">
        <v>0</v>
      </c>
      <c r="K840" s="3" t="b">
        <v>0</v>
      </c>
      <c r="L840" s="3"/>
    </row>
    <row r="841">
      <c r="A841" s="3"/>
      <c r="B841" s="3"/>
      <c r="C841" s="3"/>
      <c r="D841" s="3"/>
      <c r="E841" s="3"/>
      <c r="F841" s="3"/>
      <c r="G841" s="3"/>
      <c r="H841" s="3" t="b">
        <v>0</v>
      </c>
      <c r="I841" s="3"/>
      <c r="J841" s="3" t="b">
        <v>0</v>
      </c>
      <c r="K841" s="3" t="b">
        <v>0</v>
      </c>
      <c r="L841" s="3"/>
    </row>
    <row r="842">
      <c r="A842" s="3"/>
      <c r="B842" s="3"/>
      <c r="C842" s="3"/>
      <c r="D842" s="3"/>
      <c r="E842" s="3"/>
      <c r="F842" s="3"/>
      <c r="G842" s="3"/>
      <c r="H842" s="3" t="b">
        <v>0</v>
      </c>
      <c r="I842" s="3"/>
      <c r="J842" s="3" t="b">
        <v>0</v>
      </c>
      <c r="K842" s="3" t="b">
        <v>0</v>
      </c>
      <c r="L842" s="3"/>
    </row>
    <row r="843">
      <c r="A843" s="3"/>
      <c r="B843" s="3"/>
      <c r="C843" s="3"/>
      <c r="D843" s="3"/>
      <c r="E843" s="3"/>
      <c r="F843" s="3"/>
      <c r="G843" s="3"/>
      <c r="H843" s="3" t="b">
        <v>0</v>
      </c>
      <c r="I843" s="3"/>
      <c r="J843" s="3" t="b">
        <v>0</v>
      </c>
      <c r="K843" s="3" t="b">
        <v>0</v>
      </c>
      <c r="L843" s="3"/>
    </row>
    <row r="844">
      <c r="A844" s="3"/>
      <c r="B844" s="3"/>
      <c r="C844" s="3"/>
      <c r="D844" s="3"/>
      <c r="E844" s="3"/>
      <c r="F844" s="3"/>
      <c r="G844" s="3"/>
      <c r="H844" s="3" t="b">
        <v>0</v>
      </c>
      <c r="I844" s="3"/>
      <c r="J844" s="3" t="b">
        <v>0</v>
      </c>
      <c r="K844" s="3" t="b">
        <v>0</v>
      </c>
      <c r="L844" s="3"/>
    </row>
    <row r="845">
      <c r="A845" s="3"/>
      <c r="B845" s="3"/>
      <c r="C845" s="3"/>
      <c r="D845" s="3"/>
      <c r="E845" s="3"/>
      <c r="F845" s="3"/>
      <c r="G845" s="3"/>
      <c r="H845" s="3" t="b">
        <v>0</v>
      </c>
      <c r="I845" s="3"/>
      <c r="J845" s="3" t="b">
        <v>0</v>
      </c>
      <c r="K845" s="3" t="b">
        <v>0</v>
      </c>
      <c r="L845" s="3"/>
    </row>
    <row r="846">
      <c r="A846" s="3"/>
      <c r="B846" s="3"/>
      <c r="C846" s="3"/>
      <c r="D846" s="3"/>
      <c r="E846" s="3"/>
      <c r="F846" s="3"/>
      <c r="G846" s="3"/>
      <c r="H846" s="3" t="b">
        <v>0</v>
      </c>
      <c r="I846" s="3"/>
      <c r="J846" s="3" t="b">
        <v>0</v>
      </c>
      <c r="K846" s="3" t="b">
        <v>0</v>
      </c>
      <c r="L846" s="3"/>
    </row>
    <row r="847">
      <c r="A847" s="3"/>
      <c r="B847" s="3"/>
      <c r="C847" s="3"/>
      <c r="D847" s="3"/>
      <c r="E847" s="3"/>
      <c r="F847" s="3"/>
      <c r="G847" s="3"/>
      <c r="H847" s="3" t="b">
        <v>0</v>
      </c>
      <c r="I847" s="3"/>
      <c r="J847" s="3" t="b">
        <v>0</v>
      </c>
      <c r="K847" s="3" t="b">
        <v>0</v>
      </c>
      <c r="L847" s="3"/>
    </row>
    <row r="848">
      <c r="A848" s="3"/>
      <c r="B848" s="3"/>
      <c r="C848" s="3"/>
      <c r="D848" s="3"/>
      <c r="E848" s="3"/>
      <c r="F848" s="3"/>
      <c r="G848" s="3"/>
      <c r="H848" s="3" t="b">
        <v>0</v>
      </c>
      <c r="I848" s="3"/>
      <c r="J848" s="3" t="b">
        <v>0</v>
      </c>
      <c r="K848" s="3" t="b">
        <v>0</v>
      </c>
      <c r="L848" s="3"/>
    </row>
    <row r="849">
      <c r="A849" s="3"/>
      <c r="B849" s="3"/>
      <c r="C849" s="3"/>
      <c r="D849" s="3"/>
      <c r="E849" s="3"/>
      <c r="F849" s="3"/>
      <c r="G849" s="3"/>
      <c r="H849" s="3" t="b">
        <v>0</v>
      </c>
      <c r="I849" s="3"/>
      <c r="J849" s="3" t="b">
        <v>0</v>
      </c>
      <c r="K849" s="3" t="b">
        <v>0</v>
      </c>
      <c r="L849" s="3"/>
    </row>
    <row r="850">
      <c r="A850" s="3"/>
      <c r="B850" s="3"/>
      <c r="C850" s="3"/>
      <c r="D850" s="3"/>
      <c r="E850" s="3"/>
      <c r="F850" s="3"/>
      <c r="G850" s="3"/>
      <c r="H850" s="3" t="b">
        <v>0</v>
      </c>
      <c r="I850" s="3"/>
      <c r="J850" s="3" t="b">
        <v>0</v>
      </c>
      <c r="K850" s="3" t="b">
        <v>0</v>
      </c>
      <c r="L850" s="3"/>
    </row>
    <row r="851">
      <c r="A851" s="3"/>
      <c r="B851" s="3"/>
      <c r="C851" s="3"/>
      <c r="D851" s="3"/>
      <c r="E851" s="3"/>
      <c r="F851" s="3"/>
      <c r="G851" s="3"/>
      <c r="H851" s="3" t="b">
        <v>0</v>
      </c>
      <c r="I851" s="3"/>
      <c r="J851" s="3" t="b">
        <v>0</v>
      </c>
      <c r="K851" s="3" t="b">
        <v>0</v>
      </c>
      <c r="L851" s="3"/>
    </row>
    <row r="852">
      <c r="A852" s="3"/>
      <c r="B852" s="3"/>
      <c r="C852" s="3"/>
      <c r="D852" s="3"/>
      <c r="E852" s="3"/>
      <c r="F852" s="3"/>
      <c r="G852" s="3"/>
      <c r="H852" s="3" t="b">
        <v>0</v>
      </c>
      <c r="I852" s="3"/>
      <c r="J852" s="3" t="b">
        <v>0</v>
      </c>
      <c r="K852" s="3" t="b">
        <v>0</v>
      </c>
      <c r="L852" s="3"/>
    </row>
    <row r="853">
      <c r="A853" s="3"/>
      <c r="B853" s="3"/>
      <c r="C853" s="3"/>
      <c r="D853" s="3"/>
      <c r="E853" s="3"/>
      <c r="F853" s="3"/>
      <c r="G853" s="3"/>
      <c r="H853" s="3" t="b">
        <v>0</v>
      </c>
      <c r="I853" s="3"/>
      <c r="J853" s="3" t="b">
        <v>0</v>
      </c>
      <c r="K853" s="3" t="b">
        <v>0</v>
      </c>
      <c r="L853" s="3"/>
    </row>
    <row r="854">
      <c r="A854" s="3"/>
      <c r="B854" s="3"/>
      <c r="C854" s="3"/>
      <c r="D854" s="3"/>
      <c r="E854" s="3"/>
      <c r="F854" s="3"/>
      <c r="G854" s="3"/>
      <c r="H854" s="3" t="b">
        <v>0</v>
      </c>
      <c r="I854" s="3"/>
      <c r="J854" s="3" t="b">
        <v>0</v>
      </c>
      <c r="K854" s="3" t="b">
        <v>0</v>
      </c>
      <c r="L854" s="3"/>
    </row>
    <row r="855">
      <c r="A855" s="3"/>
      <c r="B855" s="3"/>
      <c r="C855" s="3"/>
      <c r="D855" s="3"/>
      <c r="E855" s="3"/>
      <c r="F855" s="3"/>
      <c r="G855" s="3"/>
      <c r="H855" s="3" t="b">
        <v>0</v>
      </c>
      <c r="I855" s="3"/>
      <c r="J855" s="3" t="b">
        <v>0</v>
      </c>
      <c r="K855" s="3" t="b">
        <v>0</v>
      </c>
      <c r="L855" s="3"/>
    </row>
    <row r="856">
      <c r="A856" s="3"/>
      <c r="B856" s="3"/>
      <c r="C856" s="3"/>
      <c r="D856" s="3"/>
      <c r="E856" s="3"/>
      <c r="F856" s="3"/>
      <c r="G856" s="3"/>
      <c r="H856" s="3" t="b">
        <v>0</v>
      </c>
      <c r="I856" s="3"/>
      <c r="J856" s="3" t="b">
        <v>0</v>
      </c>
      <c r="K856" s="3" t="b">
        <v>0</v>
      </c>
      <c r="L856" s="3"/>
    </row>
    <row r="857">
      <c r="A857" s="3"/>
      <c r="B857" s="3"/>
      <c r="C857" s="3"/>
      <c r="D857" s="3"/>
      <c r="E857" s="3"/>
      <c r="F857" s="3"/>
      <c r="G857" s="3"/>
      <c r="H857" s="3" t="b">
        <v>0</v>
      </c>
      <c r="I857" s="3"/>
      <c r="J857" s="3" t="b">
        <v>0</v>
      </c>
      <c r="K857" s="3" t="b">
        <v>0</v>
      </c>
      <c r="L857" s="3"/>
    </row>
    <row r="858">
      <c r="A858" s="3"/>
      <c r="B858" s="3"/>
      <c r="C858" s="3"/>
      <c r="D858" s="3"/>
      <c r="E858" s="3"/>
      <c r="F858" s="3"/>
      <c r="G858" s="3"/>
      <c r="H858" s="3" t="b">
        <v>0</v>
      </c>
      <c r="I858" s="3"/>
      <c r="J858" s="3" t="b">
        <v>0</v>
      </c>
      <c r="K858" s="3" t="b">
        <v>0</v>
      </c>
      <c r="L858" s="3"/>
    </row>
    <row r="859">
      <c r="A859" s="3"/>
      <c r="B859" s="3"/>
      <c r="C859" s="3"/>
      <c r="D859" s="3"/>
      <c r="E859" s="3"/>
      <c r="F859" s="3"/>
      <c r="G859" s="3"/>
      <c r="H859" s="3" t="b">
        <v>0</v>
      </c>
      <c r="I859" s="3"/>
      <c r="J859" s="3" t="b">
        <v>0</v>
      </c>
      <c r="K859" s="3" t="b">
        <v>0</v>
      </c>
      <c r="L859" s="3"/>
    </row>
    <row r="860">
      <c r="A860" s="3"/>
      <c r="B860" s="3"/>
      <c r="C860" s="3"/>
      <c r="D860" s="3"/>
      <c r="E860" s="3"/>
      <c r="F860" s="3"/>
      <c r="G860" s="3"/>
      <c r="H860" s="3" t="b">
        <v>0</v>
      </c>
      <c r="I860" s="3"/>
      <c r="J860" s="3" t="b">
        <v>0</v>
      </c>
      <c r="K860" s="3" t="b">
        <v>0</v>
      </c>
      <c r="L860" s="3"/>
    </row>
    <row r="861">
      <c r="A861" s="3"/>
      <c r="B861" s="3"/>
      <c r="C861" s="3"/>
      <c r="D861" s="3"/>
      <c r="E861" s="3"/>
      <c r="F861" s="3"/>
      <c r="G861" s="3"/>
      <c r="H861" s="3" t="b">
        <v>0</v>
      </c>
      <c r="I861" s="3"/>
      <c r="J861" s="3" t="b">
        <v>0</v>
      </c>
      <c r="K861" s="3" t="b">
        <v>0</v>
      </c>
      <c r="L861" s="3"/>
    </row>
    <row r="862">
      <c r="A862" s="3"/>
      <c r="B862" s="3"/>
      <c r="C862" s="3"/>
      <c r="D862" s="3"/>
      <c r="E862" s="3"/>
      <c r="F862" s="3"/>
      <c r="G862" s="3"/>
      <c r="H862" s="3" t="b">
        <v>0</v>
      </c>
      <c r="I862" s="3"/>
      <c r="J862" s="3" t="b">
        <v>0</v>
      </c>
      <c r="K862" s="3" t="b">
        <v>0</v>
      </c>
      <c r="L862" s="3"/>
    </row>
    <row r="863">
      <c r="A863" s="3"/>
      <c r="B863" s="3"/>
      <c r="C863" s="3"/>
      <c r="D863" s="3"/>
      <c r="E863" s="3"/>
      <c r="F863" s="3"/>
      <c r="G863" s="3"/>
      <c r="H863" s="3" t="b">
        <v>0</v>
      </c>
      <c r="I863" s="3"/>
      <c r="J863" s="3" t="b">
        <v>0</v>
      </c>
      <c r="K863" s="3" t="b">
        <v>0</v>
      </c>
      <c r="L863" s="3"/>
    </row>
    <row r="864">
      <c r="A864" s="3"/>
      <c r="B864" s="3"/>
      <c r="C864" s="3"/>
      <c r="D864" s="3"/>
      <c r="E864" s="3"/>
      <c r="F864" s="3"/>
      <c r="G864" s="3"/>
      <c r="H864" s="3" t="b">
        <v>0</v>
      </c>
      <c r="I864" s="3"/>
      <c r="J864" s="3" t="b">
        <v>0</v>
      </c>
      <c r="K864" s="3" t="b">
        <v>0</v>
      </c>
      <c r="L864" s="3"/>
    </row>
    <row r="865">
      <c r="A865" s="3"/>
      <c r="B865" s="3"/>
      <c r="C865" s="3"/>
      <c r="D865" s="3"/>
      <c r="E865" s="3"/>
      <c r="F865" s="3"/>
      <c r="G865" s="3"/>
      <c r="H865" s="3" t="b">
        <v>0</v>
      </c>
      <c r="I865" s="3"/>
      <c r="J865" s="3" t="b">
        <v>0</v>
      </c>
      <c r="K865" s="3" t="b">
        <v>0</v>
      </c>
      <c r="L865" s="3"/>
    </row>
    <row r="866">
      <c r="A866" s="3"/>
      <c r="B866" s="3"/>
      <c r="C866" s="3"/>
      <c r="D866" s="3"/>
      <c r="E866" s="3"/>
      <c r="F866" s="3"/>
      <c r="G866" s="3"/>
      <c r="H866" s="3" t="b">
        <v>0</v>
      </c>
      <c r="I866" s="3"/>
      <c r="J866" s="3" t="b">
        <v>0</v>
      </c>
      <c r="K866" s="3" t="b">
        <v>0</v>
      </c>
      <c r="L866" s="3"/>
    </row>
    <row r="867">
      <c r="A867" s="3"/>
      <c r="B867" s="3"/>
      <c r="C867" s="3"/>
      <c r="D867" s="3"/>
      <c r="E867" s="3"/>
      <c r="F867" s="3"/>
      <c r="G867" s="3"/>
      <c r="H867" s="3" t="b">
        <v>0</v>
      </c>
      <c r="I867" s="3"/>
      <c r="J867" s="3" t="b">
        <v>0</v>
      </c>
      <c r="K867" s="3" t="b">
        <v>0</v>
      </c>
      <c r="L867" s="3"/>
    </row>
    <row r="868">
      <c r="A868" s="3"/>
      <c r="B868" s="3"/>
      <c r="C868" s="3"/>
      <c r="D868" s="3"/>
      <c r="E868" s="3"/>
      <c r="F868" s="3"/>
      <c r="G868" s="3"/>
      <c r="H868" s="3" t="b">
        <v>0</v>
      </c>
      <c r="I868" s="3"/>
      <c r="J868" s="3" t="b">
        <v>0</v>
      </c>
      <c r="K868" s="3" t="b">
        <v>0</v>
      </c>
      <c r="L868" s="3"/>
    </row>
    <row r="869">
      <c r="A869" s="3"/>
      <c r="B869" s="3"/>
      <c r="C869" s="3"/>
      <c r="D869" s="3"/>
      <c r="E869" s="3"/>
      <c r="F869" s="3"/>
      <c r="G869" s="3"/>
      <c r="H869" s="3" t="b">
        <v>0</v>
      </c>
      <c r="I869" s="3"/>
      <c r="J869" s="3" t="b">
        <v>0</v>
      </c>
      <c r="K869" s="3" t="b">
        <v>0</v>
      </c>
      <c r="L869" s="3"/>
    </row>
    <row r="870">
      <c r="A870" s="3"/>
      <c r="B870" s="3"/>
      <c r="C870" s="3"/>
      <c r="D870" s="3"/>
      <c r="E870" s="3"/>
      <c r="F870" s="3"/>
      <c r="G870" s="3"/>
      <c r="H870" s="3" t="b">
        <v>0</v>
      </c>
      <c r="I870" s="3"/>
      <c r="J870" s="3" t="b">
        <v>0</v>
      </c>
      <c r="K870" s="3" t="b">
        <v>0</v>
      </c>
      <c r="L870" s="3"/>
    </row>
    <row r="871">
      <c r="A871" s="3"/>
      <c r="B871" s="3"/>
      <c r="C871" s="3"/>
      <c r="D871" s="3"/>
      <c r="E871" s="3"/>
      <c r="F871" s="3"/>
      <c r="G871" s="3"/>
      <c r="H871" s="3" t="b">
        <v>0</v>
      </c>
      <c r="I871" s="3"/>
      <c r="J871" s="3" t="b">
        <v>0</v>
      </c>
      <c r="K871" s="3" t="b">
        <v>0</v>
      </c>
      <c r="L871" s="3"/>
    </row>
    <row r="872">
      <c r="A872" s="3"/>
      <c r="B872" s="3"/>
      <c r="C872" s="3"/>
      <c r="D872" s="3"/>
      <c r="E872" s="3"/>
      <c r="F872" s="3"/>
      <c r="G872" s="3"/>
      <c r="H872" s="3" t="b">
        <v>0</v>
      </c>
      <c r="I872" s="3"/>
      <c r="J872" s="3" t="b">
        <v>0</v>
      </c>
      <c r="K872" s="3" t="b">
        <v>0</v>
      </c>
      <c r="L872" s="3"/>
    </row>
    <row r="873">
      <c r="A873" s="3"/>
      <c r="B873" s="3"/>
      <c r="C873" s="3"/>
      <c r="D873" s="3"/>
      <c r="E873" s="3"/>
      <c r="F873" s="3"/>
      <c r="G873" s="3"/>
      <c r="H873" s="3" t="b">
        <v>0</v>
      </c>
      <c r="I873" s="3"/>
      <c r="J873" s="3" t="b">
        <v>0</v>
      </c>
      <c r="K873" s="3" t="b">
        <v>0</v>
      </c>
      <c r="L873" s="3"/>
    </row>
    <row r="874">
      <c r="A874" s="3"/>
      <c r="B874" s="3"/>
      <c r="C874" s="3"/>
      <c r="D874" s="3"/>
      <c r="E874" s="3"/>
      <c r="F874" s="3"/>
      <c r="G874" s="3"/>
      <c r="H874" s="3" t="b">
        <v>0</v>
      </c>
      <c r="I874" s="3"/>
      <c r="J874" s="3" t="b">
        <v>0</v>
      </c>
      <c r="K874" s="3" t="b">
        <v>0</v>
      </c>
      <c r="L874" s="3"/>
    </row>
    <row r="875">
      <c r="A875" s="3"/>
      <c r="B875" s="3"/>
      <c r="C875" s="3"/>
      <c r="D875" s="3"/>
      <c r="E875" s="3"/>
      <c r="F875" s="3"/>
      <c r="G875" s="3"/>
      <c r="H875" s="3" t="b">
        <v>0</v>
      </c>
      <c r="I875" s="3"/>
      <c r="J875" s="3" t="b">
        <v>0</v>
      </c>
      <c r="K875" s="3" t="b">
        <v>0</v>
      </c>
      <c r="L875" s="3"/>
    </row>
    <row r="876">
      <c r="A876" s="3"/>
      <c r="B876" s="3"/>
      <c r="C876" s="3"/>
      <c r="D876" s="3"/>
      <c r="E876" s="3"/>
      <c r="F876" s="3"/>
      <c r="G876" s="3"/>
      <c r="H876" s="3" t="b">
        <v>0</v>
      </c>
      <c r="I876" s="3"/>
      <c r="J876" s="3" t="b">
        <v>0</v>
      </c>
      <c r="K876" s="3" t="b">
        <v>0</v>
      </c>
      <c r="L876" s="3"/>
    </row>
    <row r="877">
      <c r="A877" s="3"/>
      <c r="B877" s="3"/>
      <c r="C877" s="3"/>
      <c r="D877" s="3"/>
      <c r="E877" s="3"/>
      <c r="F877" s="3"/>
      <c r="G877" s="3"/>
      <c r="H877" s="3" t="b">
        <v>0</v>
      </c>
      <c r="I877" s="3"/>
      <c r="J877" s="3" t="b">
        <v>0</v>
      </c>
      <c r="K877" s="3" t="b">
        <v>0</v>
      </c>
      <c r="L877" s="3"/>
    </row>
    <row r="878">
      <c r="A878" s="3"/>
      <c r="B878" s="3"/>
      <c r="C878" s="3"/>
      <c r="D878" s="3"/>
      <c r="E878" s="3"/>
      <c r="F878" s="3"/>
      <c r="G878" s="3"/>
      <c r="H878" s="3" t="b">
        <v>0</v>
      </c>
      <c r="I878" s="3"/>
      <c r="J878" s="3" t="b">
        <v>0</v>
      </c>
      <c r="K878" s="3" t="b">
        <v>0</v>
      </c>
      <c r="L878" s="3"/>
    </row>
    <row r="879">
      <c r="A879" s="3"/>
      <c r="B879" s="3"/>
      <c r="C879" s="3"/>
      <c r="D879" s="3"/>
      <c r="E879" s="3"/>
      <c r="F879" s="3"/>
      <c r="G879" s="3"/>
      <c r="H879" s="3" t="b">
        <v>0</v>
      </c>
      <c r="I879" s="3"/>
      <c r="J879" s="3" t="b">
        <v>0</v>
      </c>
      <c r="K879" s="3" t="b">
        <v>0</v>
      </c>
      <c r="L879" s="3"/>
    </row>
    <row r="880">
      <c r="A880" s="3"/>
      <c r="B880" s="3"/>
      <c r="C880" s="3"/>
      <c r="D880" s="3"/>
      <c r="E880" s="3"/>
      <c r="F880" s="3"/>
      <c r="G880" s="3"/>
      <c r="H880" s="3" t="b">
        <v>0</v>
      </c>
      <c r="I880" s="3"/>
      <c r="J880" s="3" t="b">
        <v>0</v>
      </c>
      <c r="K880" s="3" t="b">
        <v>0</v>
      </c>
      <c r="L880" s="3"/>
    </row>
    <row r="881">
      <c r="A881" s="3"/>
      <c r="B881" s="3"/>
      <c r="C881" s="3"/>
      <c r="D881" s="3"/>
      <c r="E881" s="3"/>
      <c r="F881" s="3"/>
      <c r="G881" s="3"/>
      <c r="H881" s="3" t="b">
        <v>0</v>
      </c>
      <c r="I881" s="3"/>
      <c r="J881" s="3" t="b">
        <v>0</v>
      </c>
      <c r="K881" s="3" t="b">
        <v>0</v>
      </c>
      <c r="L881" s="3"/>
    </row>
    <row r="882">
      <c r="A882" s="3"/>
      <c r="B882" s="3"/>
      <c r="C882" s="3"/>
      <c r="D882" s="3"/>
      <c r="E882" s="3"/>
      <c r="F882" s="3"/>
      <c r="G882" s="3"/>
      <c r="H882" s="3" t="b">
        <v>0</v>
      </c>
      <c r="I882" s="3"/>
      <c r="J882" s="3" t="b">
        <v>0</v>
      </c>
      <c r="K882" s="3" t="b">
        <v>0</v>
      </c>
      <c r="L882" s="3"/>
    </row>
    <row r="883">
      <c r="A883" s="3"/>
      <c r="B883" s="3"/>
      <c r="C883" s="3"/>
      <c r="D883" s="3"/>
      <c r="E883" s="3"/>
      <c r="F883" s="3"/>
      <c r="G883" s="3"/>
      <c r="H883" s="3" t="b">
        <v>0</v>
      </c>
      <c r="I883" s="3"/>
      <c r="J883" s="3" t="b">
        <v>0</v>
      </c>
      <c r="K883" s="3" t="b">
        <v>0</v>
      </c>
      <c r="L883" s="3"/>
    </row>
    <row r="884">
      <c r="A884" s="3"/>
      <c r="B884" s="3"/>
      <c r="C884" s="3"/>
      <c r="D884" s="3"/>
      <c r="E884" s="3"/>
      <c r="F884" s="3"/>
      <c r="G884" s="3"/>
      <c r="H884" s="3" t="b">
        <v>0</v>
      </c>
      <c r="I884" s="3"/>
      <c r="J884" s="3" t="b">
        <v>0</v>
      </c>
      <c r="K884" s="3" t="b">
        <v>0</v>
      </c>
      <c r="L884" s="3"/>
    </row>
    <row r="885">
      <c r="A885" s="3"/>
      <c r="B885" s="3"/>
      <c r="C885" s="3"/>
      <c r="D885" s="3"/>
      <c r="E885" s="3"/>
      <c r="F885" s="3"/>
      <c r="G885" s="3"/>
      <c r="H885" s="3" t="b">
        <v>0</v>
      </c>
      <c r="I885" s="3"/>
      <c r="J885" s="3" t="b">
        <v>0</v>
      </c>
      <c r="K885" s="3" t="b">
        <v>0</v>
      </c>
      <c r="L885" s="3"/>
    </row>
    <row r="886">
      <c r="A886" s="3"/>
      <c r="B886" s="3"/>
      <c r="C886" s="3"/>
      <c r="D886" s="3"/>
      <c r="E886" s="3"/>
      <c r="F886" s="3"/>
      <c r="G886" s="3"/>
      <c r="H886" s="3" t="b">
        <v>0</v>
      </c>
      <c r="I886" s="3"/>
      <c r="J886" s="3" t="b">
        <v>0</v>
      </c>
      <c r="K886" s="3" t="b">
        <v>0</v>
      </c>
      <c r="L886" s="3"/>
    </row>
    <row r="887">
      <c r="A887" s="3"/>
      <c r="B887" s="3"/>
      <c r="C887" s="3"/>
      <c r="D887" s="3"/>
      <c r="E887" s="3"/>
      <c r="F887" s="3"/>
      <c r="G887" s="3"/>
      <c r="H887" s="3" t="b">
        <v>0</v>
      </c>
      <c r="I887" s="3"/>
      <c r="J887" s="3" t="b">
        <v>0</v>
      </c>
      <c r="K887" s="3" t="b">
        <v>0</v>
      </c>
      <c r="L887" s="3"/>
    </row>
    <row r="888">
      <c r="A888" s="3"/>
      <c r="B888" s="3"/>
      <c r="C888" s="3"/>
      <c r="D888" s="3"/>
      <c r="E888" s="3"/>
      <c r="F888" s="3"/>
      <c r="G888" s="3"/>
      <c r="H888" s="3" t="b">
        <v>0</v>
      </c>
      <c r="I888" s="3"/>
      <c r="J888" s="3" t="b">
        <v>0</v>
      </c>
      <c r="K888" s="3" t="b">
        <v>0</v>
      </c>
      <c r="L888" s="3"/>
    </row>
    <row r="889">
      <c r="A889" s="3"/>
      <c r="B889" s="3"/>
      <c r="C889" s="3"/>
      <c r="D889" s="3"/>
      <c r="E889" s="3"/>
      <c r="F889" s="3"/>
      <c r="G889" s="3"/>
      <c r="H889" s="3" t="b">
        <v>0</v>
      </c>
      <c r="I889" s="3"/>
      <c r="J889" s="3" t="b">
        <v>0</v>
      </c>
      <c r="K889" s="3" t="b">
        <v>0</v>
      </c>
      <c r="L889" s="3"/>
    </row>
    <row r="890">
      <c r="A890" s="3"/>
      <c r="B890" s="3"/>
      <c r="C890" s="3"/>
      <c r="D890" s="3"/>
      <c r="E890" s="3"/>
      <c r="F890" s="3"/>
      <c r="G890" s="3"/>
      <c r="H890" s="3" t="b">
        <v>0</v>
      </c>
      <c r="I890" s="3"/>
      <c r="J890" s="3" t="b">
        <v>0</v>
      </c>
      <c r="K890" s="3" t="b">
        <v>0</v>
      </c>
      <c r="L890" s="3"/>
    </row>
    <row r="891">
      <c r="A891" s="3"/>
      <c r="B891" s="3"/>
      <c r="C891" s="3"/>
      <c r="D891" s="3"/>
      <c r="E891" s="3"/>
      <c r="F891" s="3"/>
      <c r="G891" s="3"/>
      <c r="H891" s="3" t="b">
        <v>0</v>
      </c>
      <c r="I891" s="3"/>
      <c r="J891" s="3" t="b">
        <v>0</v>
      </c>
      <c r="K891" s="3" t="b">
        <v>0</v>
      </c>
      <c r="L891" s="3"/>
    </row>
    <row r="892">
      <c r="A892" s="3"/>
      <c r="B892" s="3"/>
      <c r="C892" s="3"/>
      <c r="D892" s="3"/>
      <c r="E892" s="3"/>
      <c r="F892" s="3"/>
      <c r="G892" s="3"/>
      <c r="H892" s="3" t="b">
        <v>0</v>
      </c>
      <c r="I892" s="3"/>
      <c r="J892" s="3" t="b">
        <v>0</v>
      </c>
      <c r="K892" s="3" t="b">
        <v>0</v>
      </c>
      <c r="L892" s="3"/>
    </row>
    <row r="893">
      <c r="A893" s="3"/>
      <c r="B893" s="3"/>
      <c r="C893" s="3"/>
      <c r="D893" s="3"/>
      <c r="E893" s="3"/>
      <c r="F893" s="3"/>
      <c r="G893" s="3"/>
      <c r="H893" s="3" t="b">
        <v>0</v>
      </c>
      <c r="I893" s="3"/>
      <c r="J893" s="3" t="b">
        <v>0</v>
      </c>
      <c r="K893" s="3" t="b">
        <v>0</v>
      </c>
      <c r="L893" s="3"/>
    </row>
    <row r="894">
      <c r="A894" s="3"/>
      <c r="B894" s="3"/>
      <c r="C894" s="3"/>
      <c r="D894" s="3"/>
      <c r="E894" s="3"/>
      <c r="F894" s="3"/>
      <c r="G894" s="3"/>
      <c r="H894" s="3" t="b">
        <v>0</v>
      </c>
      <c r="I894" s="3"/>
      <c r="J894" s="3" t="b">
        <v>0</v>
      </c>
      <c r="K894" s="3" t="b">
        <v>0</v>
      </c>
      <c r="L894" s="3"/>
    </row>
    <row r="895">
      <c r="A895" s="3"/>
      <c r="B895" s="3"/>
      <c r="C895" s="3"/>
      <c r="D895" s="3"/>
      <c r="E895" s="3"/>
      <c r="F895" s="3"/>
      <c r="G895" s="3"/>
      <c r="H895" s="3" t="b">
        <v>0</v>
      </c>
      <c r="I895" s="3"/>
      <c r="J895" s="3" t="b">
        <v>0</v>
      </c>
      <c r="K895" s="3" t="b">
        <v>0</v>
      </c>
      <c r="L895" s="3"/>
    </row>
    <row r="896">
      <c r="A896" s="3"/>
      <c r="B896" s="3"/>
      <c r="C896" s="3"/>
      <c r="D896" s="3"/>
      <c r="E896" s="3"/>
      <c r="F896" s="3"/>
      <c r="G896" s="3"/>
      <c r="H896" s="3" t="b">
        <v>0</v>
      </c>
      <c r="I896" s="3"/>
      <c r="J896" s="3" t="b">
        <v>0</v>
      </c>
      <c r="K896" s="3" t="b">
        <v>0</v>
      </c>
      <c r="L896" s="3"/>
    </row>
    <row r="897">
      <c r="A897" s="3"/>
      <c r="B897" s="3"/>
      <c r="C897" s="3"/>
      <c r="D897" s="3"/>
      <c r="E897" s="3"/>
      <c r="F897" s="3"/>
      <c r="G897" s="3"/>
      <c r="H897" s="3" t="b">
        <v>0</v>
      </c>
      <c r="I897" s="3"/>
      <c r="J897" s="3" t="b">
        <v>0</v>
      </c>
      <c r="K897" s="3" t="b">
        <v>0</v>
      </c>
      <c r="L897" s="3"/>
    </row>
    <row r="898">
      <c r="A898" s="3"/>
      <c r="B898" s="3"/>
      <c r="C898" s="3"/>
      <c r="D898" s="3"/>
      <c r="E898" s="3"/>
      <c r="F898" s="3"/>
      <c r="G898" s="3"/>
      <c r="H898" s="3" t="b">
        <v>0</v>
      </c>
      <c r="I898" s="3"/>
      <c r="J898" s="3" t="b">
        <v>0</v>
      </c>
      <c r="K898" s="3" t="b">
        <v>0</v>
      </c>
      <c r="L898" s="3"/>
    </row>
    <row r="899">
      <c r="A899" s="3"/>
      <c r="B899" s="3"/>
      <c r="C899" s="3"/>
      <c r="D899" s="3"/>
      <c r="E899" s="3"/>
      <c r="F899" s="3"/>
      <c r="G899" s="3"/>
      <c r="H899" s="3" t="b">
        <v>0</v>
      </c>
      <c r="I899" s="3"/>
      <c r="J899" s="3" t="b">
        <v>0</v>
      </c>
      <c r="K899" s="3" t="b">
        <v>0</v>
      </c>
      <c r="L899" s="3"/>
    </row>
    <row r="900">
      <c r="A900" s="3"/>
      <c r="B900" s="3"/>
      <c r="C900" s="3"/>
      <c r="D900" s="3"/>
      <c r="E900" s="3"/>
      <c r="F900" s="3"/>
      <c r="G900" s="3"/>
      <c r="H900" s="3" t="b">
        <v>0</v>
      </c>
      <c r="I900" s="3"/>
      <c r="J900" s="3" t="b">
        <v>0</v>
      </c>
      <c r="K900" s="3" t="b">
        <v>0</v>
      </c>
      <c r="L900" s="3"/>
    </row>
    <row r="901">
      <c r="A901" s="3"/>
      <c r="B901" s="3"/>
      <c r="C901" s="3"/>
      <c r="D901" s="3"/>
      <c r="E901" s="3"/>
      <c r="F901" s="3"/>
      <c r="G901" s="3"/>
      <c r="H901" s="3" t="b">
        <v>0</v>
      </c>
      <c r="I901" s="3"/>
      <c r="J901" s="3" t="b">
        <v>0</v>
      </c>
      <c r="K901" s="3" t="b">
        <v>0</v>
      </c>
      <c r="L901" s="3"/>
    </row>
    <row r="902">
      <c r="A902" s="3"/>
      <c r="B902" s="3"/>
      <c r="C902" s="3"/>
      <c r="D902" s="3"/>
      <c r="E902" s="3"/>
      <c r="F902" s="3"/>
      <c r="G902" s="3"/>
      <c r="H902" s="3" t="b">
        <v>0</v>
      </c>
      <c r="I902" s="3"/>
      <c r="J902" s="3" t="b">
        <v>0</v>
      </c>
      <c r="K902" s="3" t="b">
        <v>0</v>
      </c>
      <c r="L902" s="3"/>
    </row>
    <row r="903">
      <c r="A903" s="3"/>
      <c r="B903" s="3"/>
      <c r="C903" s="3"/>
      <c r="D903" s="3"/>
      <c r="E903" s="3"/>
      <c r="F903" s="3"/>
      <c r="G903" s="3"/>
      <c r="H903" s="3" t="b">
        <v>0</v>
      </c>
      <c r="I903" s="3"/>
      <c r="J903" s="3" t="b">
        <v>0</v>
      </c>
      <c r="K903" s="3" t="b">
        <v>0</v>
      </c>
      <c r="L903" s="3"/>
    </row>
    <row r="904">
      <c r="A904" s="3"/>
      <c r="B904" s="3"/>
      <c r="C904" s="3"/>
      <c r="D904" s="3"/>
      <c r="E904" s="3"/>
      <c r="F904" s="3"/>
      <c r="G904" s="3"/>
      <c r="H904" s="3" t="b">
        <v>0</v>
      </c>
      <c r="I904" s="3"/>
      <c r="J904" s="3" t="b">
        <v>0</v>
      </c>
      <c r="K904" s="3" t="b">
        <v>0</v>
      </c>
      <c r="L904" s="3"/>
    </row>
    <row r="905">
      <c r="A905" s="3"/>
      <c r="B905" s="3"/>
      <c r="C905" s="3"/>
      <c r="D905" s="3"/>
      <c r="E905" s="3"/>
      <c r="F905" s="3"/>
      <c r="G905" s="3"/>
      <c r="H905" s="3" t="b">
        <v>0</v>
      </c>
      <c r="I905" s="3"/>
      <c r="J905" s="3" t="b">
        <v>0</v>
      </c>
      <c r="K905" s="3" t="b">
        <v>0</v>
      </c>
      <c r="L905" s="3"/>
    </row>
    <row r="906">
      <c r="A906" s="3"/>
      <c r="B906" s="3"/>
      <c r="C906" s="3"/>
      <c r="D906" s="3"/>
      <c r="E906" s="3"/>
      <c r="F906" s="3"/>
      <c r="G906" s="3"/>
      <c r="H906" s="3" t="b">
        <v>0</v>
      </c>
      <c r="I906" s="3"/>
      <c r="J906" s="3" t="b">
        <v>0</v>
      </c>
      <c r="K906" s="3" t="b">
        <v>0</v>
      </c>
      <c r="L906" s="3"/>
    </row>
    <row r="907">
      <c r="A907" s="3"/>
      <c r="B907" s="3"/>
      <c r="C907" s="3"/>
      <c r="D907" s="3"/>
      <c r="E907" s="3"/>
      <c r="F907" s="3"/>
      <c r="G907" s="3"/>
      <c r="H907" s="3" t="b">
        <v>0</v>
      </c>
      <c r="I907" s="3"/>
      <c r="J907" s="3" t="b">
        <v>0</v>
      </c>
      <c r="K907" s="3" t="b">
        <v>0</v>
      </c>
      <c r="L907" s="3"/>
    </row>
    <row r="908">
      <c r="A908" s="3"/>
      <c r="B908" s="3"/>
      <c r="C908" s="3"/>
      <c r="D908" s="3"/>
      <c r="E908" s="3"/>
      <c r="F908" s="3"/>
      <c r="G908" s="3"/>
      <c r="H908" s="3" t="b">
        <v>0</v>
      </c>
      <c r="I908" s="3"/>
      <c r="J908" s="3" t="b">
        <v>0</v>
      </c>
      <c r="K908" s="3" t="b">
        <v>0</v>
      </c>
      <c r="L908" s="3"/>
    </row>
    <row r="909">
      <c r="A909" s="3"/>
      <c r="B909" s="3"/>
      <c r="C909" s="3"/>
      <c r="D909" s="3"/>
      <c r="E909" s="3"/>
      <c r="F909" s="3"/>
      <c r="G909" s="3"/>
      <c r="H909" s="3" t="b">
        <v>0</v>
      </c>
      <c r="I909" s="3"/>
      <c r="J909" s="3" t="b">
        <v>0</v>
      </c>
      <c r="K909" s="3" t="b">
        <v>0</v>
      </c>
      <c r="L909" s="3"/>
    </row>
    <row r="910">
      <c r="A910" s="3"/>
      <c r="B910" s="3"/>
      <c r="C910" s="3"/>
      <c r="D910" s="3"/>
      <c r="E910" s="3"/>
      <c r="F910" s="3"/>
      <c r="G910" s="3"/>
      <c r="H910" s="3" t="b">
        <v>0</v>
      </c>
      <c r="I910" s="3"/>
      <c r="J910" s="3" t="b">
        <v>0</v>
      </c>
      <c r="K910" s="3" t="b">
        <v>0</v>
      </c>
      <c r="L910" s="3"/>
    </row>
    <row r="911">
      <c r="A911" s="3"/>
      <c r="B911" s="3"/>
      <c r="C911" s="3"/>
      <c r="D911" s="3"/>
      <c r="E911" s="3"/>
      <c r="F911" s="3"/>
      <c r="G911" s="3"/>
      <c r="H911" s="3" t="b">
        <v>0</v>
      </c>
      <c r="I911" s="3"/>
      <c r="J911" s="3" t="b">
        <v>0</v>
      </c>
      <c r="K911" s="3" t="b">
        <v>0</v>
      </c>
      <c r="L911" s="3"/>
    </row>
    <row r="912">
      <c r="A912" s="3"/>
      <c r="B912" s="3"/>
      <c r="C912" s="3"/>
      <c r="D912" s="3"/>
      <c r="E912" s="3"/>
      <c r="F912" s="3"/>
      <c r="G912" s="3"/>
      <c r="H912" s="3" t="b">
        <v>0</v>
      </c>
      <c r="I912" s="3"/>
      <c r="J912" s="3" t="b">
        <v>0</v>
      </c>
      <c r="K912" s="3" t="b">
        <v>0</v>
      </c>
      <c r="L912" s="3"/>
    </row>
    <row r="913">
      <c r="A913" s="3"/>
      <c r="B913" s="3"/>
      <c r="C913" s="3"/>
      <c r="D913" s="3"/>
      <c r="E913" s="3"/>
      <c r="F913" s="3"/>
      <c r="G913" s="3"/>
      <c r="H913" s="3" t="b">
        <v>0</v>
      </c>
      <c r="I913" s="3"/>
      <c r="J913" s="3" t="b">
        <v>0</v>
      </c>
      <c r="K913" s="3" t="b">
        <v>0</v>
      </c>
      <c r="L913" s="3"/>
    </row>
    <row r="914">
      <c r="A914" s="3"/>
      <c r="B914" s="3"/>
      <c r="C914" s="3"/>
      <c r="D914" s="3"/>
      <c r="E914" s="3"/>
      <c r="F914" s="3"/>
      <c r="G914" s="3"/>
      <c r="H914" s="3" t="b">
        <v>0</v>
      </c>
      <c r="I914" s="3"/>
      <c r="J914" s="3" t="b">
        <v>0</v>
      </c>
      <c r="K914" s="3" t="b">
        <v>0</v>
      </c>
      <c r="L914" s="3"/>
    </row>
    <row r="915">
      <c r="A915" s="3"/>
      <c r="B915" s="3"/>
      <c r="C915" s="3"/>
      <c r="D915" s="3"/>
      <c r="E915" s="3"/>
      <c r="F915" s="3"/>
      <c r="G915" s="3"/>
      <c r="H915" s="3" t="b">
        <v>0</v>
      </c>
      <c r="I915" s="3"/>
      <c r="J915" s="3" t="b">
        <v>0</v>
      </c>
      <c r="K915" s="3" t="b">
        <v>0</v>
      </c>
      <c r="L915" s="3"/>
    </row>
    <row r="916">
      <c r="A916" s="3"/>
      <c r="B916" s="3"/>
      <c r="C916" s="3"/>
      <c r="D916" s="3"/>
      <c r="E916" s="3"/>
      <c r="F916" s="3"/>
      <c r="G916" s="3"/>
      <c r="H916" s="3" t="b">
        <v>0</v>
      </c>
      <c r="I916" s="3"/>
      <c r="J916" s="3" t="b">
        <v>0</v>
      </c>
      <c r="K916" s="3" t="b">
        <v>0</v>
      </c>
      <c r="L916" s="3"/>
    </row>
    <row r="917">
      <c r="A917" s="3"/>
      <c r="B917" s="3"/>
      <c r="C917" s="3"/>
      <c r="D917" s="3"/>
      <c r="E917" s="3"/>
      <c r="F917" s="3"/>
      <c r="G917" s="3"/>
      <c r="H917" s="3" t="b">
        <v>0</v>
      </c>
      <c r="I917" s="3"/>
      <c r="J917" s="3" t="b">
        <v>0</v>
      </c>
      <c r="K917" s="3" t="b">
        <v>0</v>
      </c>
      <c r="L917" s="3"/>
    </row>
    <row r="918">
      <c r="A918" s="3"/>
      <c r="B918" s="3"/>
      <c r="C918" s="3"/>
      <c r="D918" s="3"/>
      <c r="E918" s="3"/>
      <c r="F918" s="3"/>
      <c r="G918" s="3"/>
      <c r="H918" s="3" t="b">
        <v>0</v>
      </c>
      <c r="I918" s="3"/>
      <c r="J918" s="3" t="b">
        <v>0</v>
      </c>
      <c r="K918" s="3" t="b">
        <v>0</v>
      </c>
      <c r="L918" s="3"/>
    </row>
    <row r="919">
      <c r="A919" s="3"/>
      <c r="B919" s="3"/>
      <c r="C919" s="3"/>
      <c r="D919" s="3"/>
      <c r="E919" s="3"/>
      <c r="F919" s="3"/>
      <c r="G919" s="3"/>
      <c r="H919" s="3" t="b">
        <v>0</v>
      </c>
      <c r="I919" s="3"/>
      <c r="J919" s="3" t="b">
        <v>0</v>
      </c>
      <c r="K919" s="3" t="b">
        <v>0</v>
      </c>
      <c r="L919" s="3"/>
    </row>
    <row r="920">
      <c r="A920" s="3"/>
      <c r="B920" s="3"/>
      <c r="C920" s="3"/>
      <c r="D920" s="3"/>
      <c r="E920" s="3"/>
      <c r="F920" s="3"/>
      <c r="G920" s="3"/>
      <c r="H920" s="3" t="b">
        <v>0</v>
      </c>
      <c r="I920" s="3"/>
      <c r="J920" s="3" t="b">
        <v>0</v>
      </c>
      <c r="K920" s="3" t="b">
        <v>0</v>
      </c>
      <c r="L920" s="3"/>
    </row>
    <row r="921">
      <c r="A921" s="3"/>
      <c r="B921" s="3"/>
      <c r="C921" s="3"/>
      <c r="D921" s="3"/>
      <c r="E921" s="3"/>
      <c r="F921" s="3"/>
      <c r="G921" s="3"/>
      <c r="H921" s="3" t="b">
        <v>0</v>
      </c>
      <c r="I921" s="3"/>
      <c r="J921" s="3" t="b">
        <v>0</v>
      </c>
      <c r="K921" s="3" t="b">
        <v>0</v>
      </c>
      <c r="L921" s="3"/>
    </row>
    <row r="922">
      <c r="A922" s="3"/>
      <c r="B922" s="3"/>
      <c r="C922" s="3"/>
      <c r="D922" s="3"/>
      <c r="E922" s="3"/>
      <c r="F922" s="3"/>
      <c r="G922" s="3"/>
      <c r="H922" s="3" t="b">
        <v>0</v>
      </c>
      <c r="I922" s="3"/>
      <c r="J922" s="3" t="b">
        <v>0</v>
      </c>
      <c r="K922" s="3" t="b">
        <v>0</v>
      </c>
      <c r="L922" s="3"/>
    </row>
    <row r="923">
      <c r="A923" s="3"/>
      <c r="B923" s="3"/>
      <c r="C923" s="3"/>
      <c r="D923" s="3"/>
      <c r="E923" s="3"/>
      <c r="F923" s="3"/>
      <c r="G923" s="3"/>
      <c r="H923" s="3" t="b">
        <v>0</v>
      </c>
      <c r="I923" s="3"/>
      <c r="J923" s="3" t="b">
        <v>0</v>
      </c>
      <c r="K923" s="3" t="b">
        <v>0</v>
      </c>
      <c r="L923" s="3"/>
    </row>
    <row r="924">
      <c r="A924" s="3"/>
      <c r="B924" s="3"/>
      <c r="C924" s="3"/>
      <c r="D924" s="3"/>
      <c r="E924" s="3"/>
      <c r="F924" s="3"/>
      <c r="G924" s="3"/>
      <c r="H924" s="3" t="b">
        <v>0</v>
      </c>
      <c r="I924" s="3"/>
      <c r="J924" s="3" t="b">
        <v>0</v>
      </c>
      <c r="K924" s="3" t="b">
        <v>0</v>
      </c>
      <c r="L924" s="3"/>
    </row>
    <row r="925">
      <c r="A925" s="3"/>
      <c r="B925" s="3"/>
      <c r="C925" s="3"/>
      <c r="D925" s="3"/>
      <c r="E925" s="3"/>
      <c r="F925" s="3"/>
      <c r="G925" s="3"/>
      <c r="H925" s="3" t="b">
        <v>0</v>
      </c>
      <c r="I925" s="3"/>
      <c r="J925" s="3" t="b">
        <v>0</v>
      </c>
      <c r="K925" s="3" t="b">
        <v>0</v>
      </c>
      <c r="L925" s="3"/>
    </row>
    <row r="926">
      <c r="A926" s="3"/>
      <c r="B926" s="3"/>
      <c r="C926" s="3"/>
      <c r="D926" s="3"/>
      <c r="E926" s="3"/>
      <c r="F926" s="3"/>
      <c r="G926" s="3"/>
      <c r="H926" s="3" t="b">
        <v>0</v>
      </c>
      <c r="I926" s="3"/>
      <c r="J926" s="3" t="b">
        <v>0</v>
      </c>
      <c r="K926" s="3" t="b">
        <v>0</v>
      </c>
      <c r="L926" s="3"/>
    </row>
    <row r="927">
      <c r="A927" s="3"/>
      <c r="B927" s="3"/>
      <c r="C927" s="3"/>
      <c r="D927" s="3"/>
      <c r="E927" s="3"/>
      <c r="F927" s="3"/>
      <c r="G927" s="3"/>
      <c r="H927" s="3" t="b">
        <v>0</v>
      </c>
      <c r="I927" s="3"/>
      <c r="J927" s="3" t="b">
        <v>0</v>
      </c>
      <c r="K927" s="3" t="b">
        <v>0</v>
      </c>
      <c r="L927" s="3"/>
    </row>
    <row r="928">
      <c r="A928" s="3"/>
      <c r="B928" s="3"/>
      <c r="C928" s="3"/>
      <c r="D928" s="3"/>
      <c r="E928" s="3"/>
      <c r="F928" s="3"/>
      <c r="G928" s="3"/>
      <c r="H928" s="3" t="b">
        <v>0</v>
      </c>
      <c r="I928" s="3"/>
      <c r="J928" s="3" t="b">
        <v>0</v>
      </c>
      <c r="K928" s="3" t="b">
        <v>0</v>
      </c>
      <c r="L928" s="3"/>
    </row>
    <row r="929">
      <c r="A929" s="3"/>
      <c r="B929" s="3"/>
      <c r="C929" s="3"/>
      <c r="D929" s="3"/>
      <c r="E929" s="3"/>
      <c r="F929" s="3"/>
      <c r="G929" s="3"/>
      <c r="H929" s="3" t="b">
        <v>0</v>
      </c>
      <c r="I929" s="3"/>
      <c r="J929" s="3" t="b">
        <v>0</v>
      </c>
      <c r="K929" s="3" t="b">
        <v>0</v>
      </c>
      <c r="L929" s="3"/>
    </row>
    <row r="930">
      <c r="A930" s="3"/>
      <c r="B930" s="3"/>
      <c r="C930" s="3"/>
      <c r="D930" s="3"/>
      <c r="E930" s="3"/>
      <c r="F930" s="3"/>
      <c r="G930" s="3"/>
      <c r="H930" s="3" t="b">
        <v>0</v>
      </c>
      <c r="I930" s="3"/>
      <c r="J930" s="3" t="b">
        <v>0</v>
      </c>
      <c r="K930" s="3" t="b">
        <v>0</v>
      </c>
      <c r="L930" s="3"/>
    </row>
    <row r="931">
      <c r="A931" s="3"/>
      <c r="B931" s="3"/>
      <c r="C931" s="3"/>
      <c r="D931" s="3"/>
      <c r="E931" s="3"/>
      <c r="F931" s="3"/>
      <c r="G931" s="3"/>
      <c r="H931" s="3" t="b">
        <v>0</v>
      </c>
      <c r="I931" s="3"/>
      <c r="J931" s="3" t="b">
        <v>0</v>
      </c>
      <c r="K931" s="3" t="b">
        <v>0</v>
      </c>
      <c r="L931" s="3"/>
    </row>
    <row r="932">
      <c r="A932" s="3"/>
      <c r="B932" s="3"/>
      <c r="C932" s="3"/>
      <c r="D932" s="3"/>
      <c r="E932" s="3"/>
      <c r="F932" s="3"/>
      <c r="G932" s="3"/>
      <c r="H932" s="3" t="b">
        <v>0</v>
      </c>
      <c r="I932" s="3"/>
      <c r="J932" s="3" t="b">
        <v>0</v>
      </c>
      <c r="K932" s="3" t="b">
        <v>0</v>
      </c>
      <c r="L932" s="3"/>
    </row>
    <row r="933">
      <c r="A933" s="3"/>
      <c r="B933" s="3"/>
      <c r="C933" s="3"/>
      <c r="D933" s="3"/>
      <c r="E933" s="3"/>
      <c r="F933" s="3"/>
      <c r="G933" s="3"/>
      <c r="H933" s="3" t="b">
        <v>0</v>
      </c>
      <c r="I933" s="3"/>
      <c r="J933" s="3" t="b">
        <v>0</v>
      </c>
      <c r="K933" s="3" t="b">
        <v>0</v>
      </c>
      <c r="L933" s="3"/>
    </row>
    <row r="934">
      <c r="A934" s="3"/>
      <c r="B934" s="3"/>
      <c r="C934" s="3"/>
      <c r="D934" s="3"/>
      <c r="E934" s="3"/>
      <c r="F934" s="3"/>
      <c r="G934" s="3"/>
      <c r="H934" s="3" t="b">
        <v>0</v>
      </c>
      <c r="I934" s="3"/>
      <c r="J934" s="3" t="b">
        <v>0</v>
      </c>
      <c r="K934" s="3" t="b">
        <v>0</v>
      </c>
      <c r="L934" s="3"/>
    </row>
    <row r="935">
      <c r="A935" s="3"/>
      <c r="B935" s="3"/>
      <c r="C935" s="3"/>
      <c r="D935" s="3"/>
      <c r="E935" s="3"/>
      <c r="F935" s="3"/>
      <c r="G935" s="3"/>
      <c r="H935" s="3" t="b">
        <v>0</v>
      </c>
      <c r="I935" s="3"/>
      <c r="J935" s="3" t="b">
        <v>0</v>
      </c>
      <c r="K935" s="3" t="b">
        <v>0</v>
      </c>
      <c r="L935" s="3"/>
    </row>
    <row r="936">
      <c r="A936" s="3"/>
      <c r="B936" s="3"/>
      <c r="C936" s="3"/>
      <c r="D936" s="3"/>
      <c r="E936" s="3"/>
      <c r="F936" s="3"/>
      <c r="G936" s="3"/>
      <c r="H936" s="3" t="b">
        <v>0</v>
      </c>
      <c r="I936" s="3"/>
      <c r="J936" s="3" t="b">
        <v>0</v>
      </c>
      <c r="K936" s="3" t="b">
        <v>0</v>
      </c>
      <c r="L936" s="3"/>
    </row>
    <row r="937">
      <c r="A937" s="3"/>
      <c r="B937" s="3"/>
      <c r="C937" s="3"/>
      <c r="D937" s="3"/>
      <c r="E937" s="3"/>
      <c r="F937" s="3"/>
      <c r="G937" s="3"/>
      <c r="H937" s="3" t="b">
        <v>0</v>
      </c>
      <c r="I937" s="3"/>
      <c r="J937" s="3" t="b">
        <v>0</v>
      </c>
      <c r="K937" s="3" t="b">
        <v>0</v>
      </c>
      <c r="L937" s="3"/>
    </row>
    <row r="938">
      <c r="A938" s="3"/>
      <c r="B938" s="3"/>
      <c r="C938" s="3"/>
      <c r="D938" s="3"/>
      <c r="E938" s="3"/>
      <c r="F938" s="3"/>
      <c r="G938" s="3"/>
      <c r="H938" s="3" t="b">
        <v>0</v>
      </c>
      <c r="I938" s="3"/>
      <c r="J938" s="3" t="b">
        <v>0</v>
      </c>
      <c r="K938" s="3" t="b">
        <v>0</v>
      </c>
      <c r="L938" s="3"/>
    </row>
    <row r="939">
      <c r="A939" s="3"/>
      <c r="B939" s="3"/>
      <c r="C939" s="3"/>
      <c r="D939" s="3"/>
      <c r="E939" s="3"/>
      <c r="F939" s="3"/>
      <c r="G939" s="3"/>
      <c r="H939" s="3" t="b">
        <v>0</v>
      </c>
      <c r="I939" s="3"/>
      <c r="J939" s="3" t="b">
        <v>0</v>
      </c>
      <c r="K939" s="3" t="b">
        <v>0</v>
      </c>
      <c r="L939" s="3"/>
    </row>
    <row r="940">
      <c r="A940" s="3"/>
      <c r="B940" s="3"/>
      <c r="C940" s="3"/>
      <c r="D940" s="3"/>
      <c r="E940" s="3"/>
      <c r="F940" s="3"/>
      <c r="G940" s="3"/>
      <c r="H940" s="3" t="b">
        <v>0</v>
      </c>
      <c r="I940" s="3"/>
      <c r="J940" s="3" t="b">
        <v>0</v>
      </c>
      <c r="K940" s="3" t="b">
        <v>0</v>
      </c>
      <c r="L940" s="3"/>
    </row>
    <row r="941">
      <c r="A941" s="3"/>
      <c r="B941" s="3"/>
      <c r="C941" s="3"/>
      <c r="D941" s="3"/>
      <c r="E941" s="3"/>
      <c r="F941" s="3"/>
      <c r="G941" s="3"/>
      <c r="H941" s="3" t="b">
        <v>0</v>
      </c>
      <c r="I941" s="3"/>
      <c r="J941" s="3" t="b">
        <v>0</v>
      </c>
      <c r="K941" s="3" t="b">
        <v>0</v>
      </c>
      <c r="L941" s="3"/>
    </row>
    <row r="942">
      <c r="A942" s="3"/>
      <c r="B942" s="3"/>
      <c r="C942" s="3"/>
      <c r="D942" s="3"/>
      <c r="E942" s="3"/>
      <c r="F942" s="3"/>
      <c r="G942" s="3"/>
      <c r="H942" s="3" t="b">
        <v>0</v>
      </c>
      <c r="I942" s="3"/>
      <c r="J942" s="3" t="b">
        <v>0</v>
      </c>
      <c r="K942" s="3" t="b">
        <v>0</v>
      </c>
      <c r="L942" s="3"/>
    </row>
    <row r="943">
      <c r="A943" s="3"/>
      <c r="B943" s="3"/>
      <c r="C943" s="3"/>
      <c r="D943" s="3"/>
      <c r="E943" s="3"/>
      <c r="F943" s="3"/>
      <c r="G943" s="3"/>
      <c r="H943" s="3" t="b">
        <v>0</v>
      </c>
      <c r="I943" s="3"/>
      <c r="J943" s="3" t="b">
        <v>0</v>
      </c>
      <c r="K943" s="3" t="b">
        <v>0</v>
      </c>
      <c r="L943" s="3"/>
    </row>
    <row r="944">
      <c r="A944" s="3"/>
      <c r="B944" s="3"/>
      <c r="C944" s="3"/>
      <c r="D944" s="3"/>
      <c r="E944" s="3"/>
      <c r="F944" s="3"/>
      <c r="G944" s="3"/>
      <c r="H944" s="3" t="b">
        <v>0</v>
      </c>
      <c r="I944" s="3"/>
      <c r="J944" s="3" t="b">
        <v>0</v>
      </c>
      <c r="K944" s="3" t="b">
        <v>0</v>
      </c>
      <c r="L944" s="3"/>
    </row>
    <row r="945">
      <c r="A945" s="3"/>
      <c r="B945" s="3"/>
      <c r="C945" s="3"/>
      <c r="D945" s="3"/>
      <c r="E945" s="3"/>
      <c r="F945" s="3"/>
      <c r="G945" s="3"/>
      <c r="H945" s="3" t="b">
        <v>0</v>
      </c>
      <c r="I945" s="3"/>
      <c r="J945" s="3" t="b">
        <v>0</v>
      </c>
      <c r="K945" s="3" t="b">
        <v>0</v>
      </c>
      <c r="L945" s="3"/>
    </row>
    <row r="946">
      <c r="A946" s="3"/>
      <c r="B946" s="3"/>
      <c r="C946" s="3"/>
      <c r="D946" s="3"/>
      <c r="E946" s="3"/>
      <c r="F946" s="3"/>
      <c r="G946" s="3"/>
      <c r="H946" s="3" t="b">
        <v>0</v>
      </c>
      <c r="I946" s="3"/>
      <c r="J946" s="3" t="b">
        <v>0</v>
      </c>
      <c r="K946" s="3" t="b">
        <v>0</v>
      </c>
      <c r="L946" s="3"/>
    </row>
    <row r="947">
      <c r="A947" s="3"/>
      <c r="B947" s="3"/>
      <c r="C947" s="3"/>
      <c r="D947" s="3"/>
      <c r="E947" s="3"/>
      <c r="F947" s="3"/>
      <c r="G947" s="3"/>
      <c r="H947" s="3" t="b">
        <v>0</v>
      </c>
      <c r="I947" s="3"/>
      <c r="J947" s="3" t="b">
        <v>0</v>
      </c>
      <c r="K947" s="3" t="b">
        <v>0</v>
      </c>
      <c r="L947" s="3"/>
    </row>
    <row r="948">
      <c r="A948" s="3"/>
      <c r="B948" s="3"/>
      <c r="C948" s="3"/>
      <c r="D948" s="3"/>
      <c r="E948" s="3"/>
      <c r="F948" s="3"/>
      <c r="G948" s="3"/>
      <c r="H948" s="3" t="b">
        <v>0</v>
      </c>
      <c r="I948" s="3"/>
      <c r="J948" s="3" t="b">
        <v>0</v>
      </c>
      <c r="K948" s="3" t="b">
        <v>0</v>
      </c>
      <c r="L948" s="3"/>
    </row>
    <row r="949">
      <c r="A949" s="3"/>
      <c r="B949" s="3"/>
      <c r="C949" s="3"/>
      <c r="D949" s="3"/>
      <c r="E949" s="3"/>
      <c r="F949" s="3"/>
      <c r="G949" s="3"/>
      <c r="H949" s="3" t="b">
        <v>0</v>
      </c>
      <c r="I949" s="3"/>
      <c r="J949" s="3" t="b">
        <v>0</v>
      </c>
      <c r="K949" s="3" t="b">
        <v>0</v>
      </c>
      <c r="L949" s="3"/>
    </row>
    <row r="950">
      <c r="A950" s="3"/>
      <c r="B950" s="3"/>
      <c r="C950" s="3"/>
      <c r="D950" s="3"/>
      <c r="E950" s="3"/>
      <c r="F950" s="3"/>
      <c r="G950" s="3"/>
      <c r="H950" s="3" t="b">
        <v>0</v>
      </c>
      <c r="I950" s="3"/>
      <c r="J950" s="3" t="b">
        <v>0</v>
      </c>
      <c r="K950" s="3" t="b">
        <v>0</v>
      </c>
      <c r="L950" s="3"/>
    </row>
    <row r="951">
      <c r="A951" s="3"/>
      <c r="B951" s="3"/>
      <c r="C951" s="3"/>
      <c r="D951" s="3"/>
      <c r="E951" s="3"/>
      <c r="F951" s="3"/>
      <c r="G951" s="3"/>
      <c r="H951" s="3" t="b">
        <v>0</v>
      </c>
      <c r="I951" s="3"/>
      <c r="J951" s="3" t="b">
        <v>0</v>
      </c>
      <c r="K951" s="3" t="b">
        <v>0</v>
      </c>
      <c r="L951" s="3"/>
    </row>
    <row r="952">
      <c r="A952" s="3"/>
      <c r="B952" s="3"/>
      <c r="C952" s="3"/>
      <c r="D952" s="3"/>
      <c r="E952" s="3"/>
      <c r="F952" s="3"/>
      <c r="G952" s="3"/>
      <c r="H952" s="3" t="b">
        <v>0</v>
      </c>
      <c r="I952" s="3"/>
      <c r="J952" s="3" t="b">
        <v>0</v>
      </c>
      <c r="K952" s="3" t="b">
        <v>0</v>
      </c>
      <c r="L952" s="3"/>
    </row>
    <row r="953">
      <c r="A953" s="3"/>
      <c r="B953" s="3"/>
      <c r="C953" s="3"/>
      <c r="D953" s="3"/>
      <c r="E953" s="3"/>
      <c r="F953" s="3"/>
      <c r="G953" s="3"/>
      <c r="H953" s="3" t="b">
        <v>0</v>
      </c>
      <c r="I953" s="3"/>
      <c r="J953" s="3" t="b">
        <v>0</v>
      </c>
      <c r="K953" s="3" t="b">
        <v>0</v>
      </c>
      <c r="L953" s="3"/>
    </row>
    <row r="954">
      <c r="A954" s="3"/>
      <c r="B954" s="3"/>
      <c r="C954" s="3"/>
      <c r="D954" s="3"/>
      <c r="E954" s="3"/>
      <c r="F954" s="3"/>
      <c r="G954" s="3"/>
      <c r="H954" s="3" t="b">
        <v>0</v>
      </c>
      <c r="I954" s="3"/>
      <c r="J954" s="3" t="b">
        <v>0</v>
      </c>
      <c r="K954" s="3" t="b">
        <v>0</v>
      </c>
      <c r="L954" s="3"/>
    </row>
    <row r="955">
      <c r="A955" s="3"/>
      <c r="B955" s="3"/>
      <c r="C955" s="3"/>
      <c r="D955" s="3"/>
      <c r="E955" s="3"/>
      <c r="F955" s="3"/>
      <c r="G955" s="3"/>
      <c r="H955" s="3" t="b">
        <v>0</v>
      </c>
      <c r="I955" s="3"/>
      <c r="J955" s="3" t="b">
        <v>0</v>
      </c>
      <c r="K955" s="3" t="b">
        <v>0</v>
      </c>
      <c r="L955" s="3"/>
    </row>
    <row r="956">
      <c r="A956" s="3"/>
      <c r="B956" s="3"/>
      <c r="C956" s="3"/>
      <c r="D956" s="3"/>
      <c r="E956" s="3"/>
      <c r="F956" s="3"/>
      <c r="G956" s="3"/>
      <c r="H956" s="3" t="b">
        <v>0</v>
      </c>
      <c r="I956" s="3"/>
      <c r="J956" s="3" t="b">
        <v>0</v>
      </c>
      <c r="K956" s="3" t="b">
        <v>0</v>
      </c>
      <c r="L956" s="3"/>
    </row>
    <row r="957">
      <c r="A957" s="3"/>
      <c r="B957" s="3"/>
      <c r="C957" s="3"/>
      <c r="D957" s="3"/>
      <c r="E957" s="3"/>
      <c r="F957" s="3"/>
      <c r="G957" s="3"/>
      <c r="H957" s="3" t="b">
        <v>0</v>
      </c>
      <c r="I957" s="3"/>
      <c r="J957" s="3" t="b">
        <v>0</v>
      </c>
      <c r="K957" s="3" t="b">
        <v>0</v>
      </c>
      <c r="L957" s="3"/>
    </row>
    <row r="958">
      <c r="A958" s="3"/>
      <c r="B958" s="3"/>
      <c r="C958" s="3"/>
      <c r="D958" s="3"/>
      <c r="E958" s="3"/>
      <c r="F958" s="3"/>
      <c r="G958" s="3"/>
      <c r="H958" s="3" t="b">
        <v>0</v>
      </c>
      <c r="I958" s="3"/>
      <c r="J958" s="3" t="b">
        <v>0</v>
      </c>
      <c r="K958" s="3" t="b">
        <v>0</v>
      </c>
      <c r="L958" s="3"/>
    </row>
    <row r="959">
      <c r="A959" s="3"/>
      <c r="B959" s="3"/>
      <c r="C959" s="3"/>
      <c r="D959" s="3"/>
      <c r="E959" s="3"/>
      <c r="F959" s="3"/>
      <c r="G959" s="3"/>
      <c r="H959" s="3" t="b">
        <v>0</v>
      </c>
      <c r="I959" s="3"/>
      <c r="J959" s="3" t="b">
        <v>0</v>
      </c>
      <c r="K959" s="3" t="b">
        <v>0</v>
      </c>
      <c r="L959" s="3"/>
    </row>
    <row r="960">
      <c r="A960" s="3"/>
      <c r="B960" s="3"/>
      <c r="C960" s="3"/>
      <c r="D960" s="3"/>
      <c r="E960" s="3"/>
      <c r="F960" s="3"/>
      <c r="G960" s="3"/>
      <c r="H960" s="3" t="b">
        <v>0</v>
      </c>
      <c r="I960" s="3"/>
      <c r="J960" s="3" t="b">
        <v>0</v>
      </c>
      <c r="K960" s="3" t="b">
        <v>0</v>
      </c>
      <c r="L960" s="3"/>
    </row>
    <row r="961">
      <c r="A961" s="3"/>
      <c r="B961" s="3"/>
      <c r="C961" s="3"/>
      <c r="D961" s="3"/>
      <c r="E961" s="3"/>
      <c r="F961" s="3"/>
      <c r="G961" s="3"/>
      <c r="H961" s="3" t="b">
        <v>0</v>
      </c>
      <c r="I961" s="3"/>
      <c r="J961" s="3" t="b">
        <v>0</v>
      </c>
      <c r="K961" s="3" t="b">
        <v>0</v>
      </c>
      <c r="L961" s="3"/>
    </row>
    <row r="962">
      <c r="A962" s="3"/>
      <c r="B962" s="3"/>
      <c r="C962" s="3"/>
      <c r="D962" s="3"/>
      <c r="E962" s="3"/>
      <c r="F962" s="3"/>
      <c r="G962" s="3"/>
      <c r="H962" s="3" t="b">
        <v>0</v>
      </c>
      <c r="I962" s="3"/>
      <c r="J962" s="3" t="b">
        <v>0</v>
      </c>
      <c r="K962" s="3" t="b">
        <v>0</v>
      </c>
      <c r="L962" s="3"/>
    </row>
    <row r="963">
      <c r="A963" s="3"/>
      <c r="B963" s="3"/>
      <c r="C963" s="3"/>
      <c r="D963" s="3"/>
      <c r="E963" s="3"/>
      <c r="F963" s="3"/>
      <c r="G963" s="3"/>
      <c r="H963" s="3" t="b">
        <v>0</v>
      </c>
      <c r="I963" s="3"/>
      <c r="J963" s="3" t="b">
        <v>0</v>
      </c>
      <c r="K963" s="3" t="b">
        <v>0</v>
      </c>
      <c r="L963" s="3"/>
    </row>
    <row r="964">
      <c r="A964" s="3"/>
      <c r="B964" s="3"/>
      <c r="C964" s="3"/>
      <c r="D964" s="3"/>
      <c r="E964" s="3"/>
      <c r="F964" s="3"/>
      <c r="G964" s="3"/>
      <c r="H964" s="3" t="b">
        <v>0</v>
      </c>
      <c r="I964" s="3"/>
      <c r="J964" s="3" t="b">
        <v>0</v>
      </c>
      <c r="K964" s="3" t="b">
        <v>0</v>
      </c>
      <c r="L964" s="3"/>
    </row>
    <row r="965">
      <c r="A965" s="3"/>
      <c r="B965" s="3"/>
      <c r="C965" s="3"/>
      <c r="D965" s="3"/>
      <c r="E965" s="3"/>
      <c r="F965" s="3"/>
      <c r="G965" s="3"/>
      <c r="H965" s="3" t="b">
        <v>0</v>
      </c>
      <c r="I965" s="3"/>
      <c r="J965" s="3" t="b">
        <v>0</v>
      </c>
      <c r="K965" s="3" t="b">
        <v>0</v>
      </c>
      <c r="L965" s="3"/>
    </row>
    <row r="966">
      <c r="A966" s="3"/>
      <c r="B966" s="3"/>
      <c r="C966" s="3"/>
      <c r="D966" s="3"/>
      <c r="E966" s="3"/>
      <c r="F966" s="3"/>
      <c r="G966" s="3"/>
      <c r="H966" s="3" t="b">
        <v>0</v>
      </c>
      <c r="I966" s="3"/>
      <c r="J966" s="3" t="b">
        <v>0</v>
      </c>
      <c r="K966" s="3" t="b">
        <v>0</v>
      </c>
      <c r="L966" s="3"/>
    </row>
    <row r="967">
      <c r="A967" s="3"/>
      <c r="B967" s="3"/>
      <c r="C967" s="3"/>
      <c r="D967" s="3"/>
      <c r="E967" s="3"/>
      <c r="F967" s="3"/>
      <c r="G967" s="3"/>
      <c r="H967" s="3" t="b">
        <v>0</v>
      </c>
      <c r="I967" s="3"/>
      <c r="J967" s="3" t="b">
        <v>0</v>
      </c>
      <c r="K967" s="3" t="b">
        <v>0</v>
      </c>
      <c r="L967" s="3"/>
    </row>
    <row r="968">
      <c r="A968" s="3"/>
      <c r="B968" s="3"/>
      <c r="C968" s="3"/>
      <c r="D968" s="3"/>
      <c r="E968" s="3"/>
      <c r="F968" s="3"/>
      <c r="G968" s="3"/>
      <c r="H968" s="3" t="b">
        <v>0</v>
      </c>
      <c r="I968" s="3"/>
      <c r="J968" s="3" t="b">
        <v>0</v>
      </c>
      <c r="K968" s="3" t="b">
        <v>0</v>
      </c>
      <c r="L968" s="3"/>
    </row>
    <row r="969">
      <c r="A969" s="3"/>
      <c r="B969" s="3"/>
      <c r="C969" s="3"/>
      <c r="D969" s="3"/>
      <c r="E969" s="3"/>
      <c r="F969" s="3"/>
      <c r="G969" s="3"/>
      <c r="H969" s="3" t="b">
        <v>0</v>
      </c>
      <c r="I969" s="3"/>
      <c r="J969" s="3" t="b">
        <v>0</v>
      </c>
      <c r="K969" s="3" t="b">
        <v>0</v>
      </c>
      <c r="L969" s="3"/>
    </row>
    <row r="970">
      <c r="A970" s="3"/>
      <c r="B970" s="3"/>
      <c r="C970" s="3"/>
      <c r="D970" s="3"/>
      <c r="E970" s="3"/>
      <c r="F970" s="3"/>
      <c r="G970" s="3"/>
      <c r="H970" s="3" t="b">
        <v>0</v>
      </c>
      <c r="I970" s="3"/>
      <c r="J970" s="3" t="b">
        <v>0</v>
      </c>
      <c r="K970" s="3" t="b">
        <v>0</v>
      </c>
      <c r="L970" s="3"/>
    </row>
    <row r="971">
      <c r="A971" s="3"/>
      <c r="B971" s="3"/>
      <c r="C971" s="3"/>
      <c r="D971" s="3"/>
      <c r="E971" s="3"/>
      <c r="F971" s="3"/>
      <c r="G971" s="3"/>
      <c r="H971" s="3" t="b">
        <v>0</v>
      </c>
      <c r="I971" s="3"/>
      <c r="J971" s="3" t="b">
        <v>0</v>
      </c>
      <c r="K971" s="3" t="b">
        <v>0</v>
      </c>
      <c r="L971" s="3"/>
    </row>
    <row r="972">
      <c r="A972" s="3"/>
      <c r="B972" s="3"/>
      <c r="C972" s="3"/>
      <c r="D972" s="3"/>
      <c r="E972" s="3"/>
      <c r="F972" s="3"/>
      <c r="G972" s="3"/>
      <c r="H972" s="3" t="b">
        <v>0</v>
      </c>
      <c r="I972" s="3"/>
      <c r="J972" s="3" t="b">
        <v>0</v>
      </c>
      <c r="K972" s="3" t="b">
        <v>0</v>
      </c>
      <c r="L972" s="3"/>
    </row>
    <row r="973">
      <c r="A973" s="3"/>
      <c r="B973" s="3"/>
      <c r="C973" s="3"/>
      <c r="D973" s="3"/>
      <c r="E973" s="3"/>
      <c r="F973" s="3"/>
      <c r="G973" s="3"/>
      <c r="H973" s="3" t="b">
        <v>0</v>
      </c>
      <c r="I973" s="3"/>
      <c r="J973" s="3" t="b">
        <v>0</v>
      </c>
      <c r="K973" s="3" t="b">
        <v>0</v>
      </c>
      <c r="L973" s="3"/>
    </row>
    <row r="974">
      <c r="A974" s="3"/>
      <c r="B974" s="3"/>
      <c r="C974" s="3"/>
      <c r="D974" s="3"/>
      <c r="E974" s="3"/>
      <c r="F974" s="3"/>
      <c r="G974" s="3"/>
      <c r="H974" s="3" t="b">
        <v>0</v>
      </c>
      <c r="I974" s="3"/>
      <c r="J974" s="3" t="b">
        <v>0</v>
      </c>
      <c r="K974" s="3" t="b">
        <v>0</v>
      </c>
      <c r="L974" s="3"/>
    </row>
    <row r="975">
      <c r="A975" s="3"/>
      <c r="B975" s="3"/>
      <c r="C975" s="3"/>
      <c r="D975" s="3"/>
      <c r="E975" s="3"/>
      <c r="F975" s="3"/>
      <c r="G975" s="3"/>
      <c r="H975" s="3" t="b">
        <v>0</v>
      </c>
      <c r="I975" s="3"/>
      <c r="J975" s="3" t="b">
        <v>0</v>
      </c>
      <c r="K975" s="3" t="b">
        <v>0</v>
      </c>
      <c r="L975" s="3"/>
    </row>
    <row r="976">
      <c r="A976" s="3"/>
      <c r="B976" s="3"/>
      <c r="C976" s="3"/>
      <c r="D976" s="3"/>
      <c r="E976" s="3"/>
      <c r="F976" s="3"/>
      <c r="G976" s="3"/>
      <c r="H976" s="3" t="b">
        <v>0</v>
      </c>
      <c r="I976" s="3"/>
      <c r="J976" s="3" t="b">
        <v>0</v>
      </c>
      <c r="K976" s="3" t="b">
        <v>0</v>
      </c>
      <c r="L976" s="3"/>
    </row>
    <row r="977">
      <c r="A977" s="3"/>
      <c r="B977" s="3"/>
      <c r="C977" s="3"/>
      <c r="D977" s="3"/>
      <c r="E977" s="3"/>
      <c r="F977" s="3"/>
      <c r="G977" s="3"/>
      <c r="H977" s="3" t="b">
        <v>0</v>
      </c>
      <c r="I977" s="3"/>
      <c r="J977" s="3" t="b">
        <v>0</v>
      </c>
      <c r="K977" s="3" t="b">
        <v>0</v>
      </c>
      <c r="L977" s="3"/>
    </row>
    <row r="978">
      <c r="A978" s="3"/>
      <c r="B978" s="3"/>
      <c r="C978" s="3"/>
      <c r="D978" s="3"/>
      <c r="E978" s="3"/>
      <c r="F978" s="3"/>
      <c r="G978" s="3"/>
      <c r="H978" s="3" t="b">
        <v>0</v>
      </c>
      <c r="I978" s="3"/>
      <c r="J978" s="3" t="b">
        <v>0</v>
      </c>
      <c r="K978" s="3" t="b">
        <v>0</v>
      </c>
      <c r="L978" s="3"/>
    </row>
    <row r="979">
      <c r="A979" s="3"/>
      <c r="B979" s="3"/>
      <c r="C979" s="3"/>
      <c r="D979" s="3"/>
      <c r="E979" s="3"/>
      <c r="F979" s="3"/>
      <c r="G979" s="3"/>
      <c r="H979" s="3" t="b">
        <v>0</v>
      </c>
      <c r="I979" s="3"/>
      <c r="J979" s="3" t="b">
        <v>0</v>
      </c>
      <c r="K979" s="3" t="b">
        <v>0</v>
      </c>
      <c r="L979" s="3"/>
    </row>
    <row r="980">
      <c r="A980" s="3"/>
      <c r="B980" s="3"/>
      <c r="C980" s="3"/>
      <c r="D980" s="3"/>
      <c r="E980" s="3"/>
      <c r="F980" s="3"/>
      <c r="G980" s="3"/>
      <c r="H980" s="3" t="b">
        <v>0</v>
      </c>
      <c r="I980" s="3"/>
      <c r="J980" s="3" t="b">
        <v>0</v>
      </c>
      <c r="K980" s="3" t="b">
        <v>0</v>
      </c>
      <c r="L980" s="3"/>
    </row>
    <row r="981">
      <c r="A981" s="3"/>
      <c r="B981" s="3"/>
      <c r="C981" s="3"/>
      <c r="D981" s="3"/>
      <c r="E981" s="3"/>
      <c r="F981" s="3"/>
      <c r="G981" s="3"/>
      <c r="H981" s="3" t="b">
        <v>0</v>
      </c>
      <c r="I981" s="3"/>
      <c r="J981" s="3" t="b">
        <v>0</v>
      </c>
      <c r="K981" s="3" t="b">
        <v>0</v>
      </c>
      <c r="L981" s="3"/>
    </row>
    <row r="982">
      <c r="A982" s="3"/>
      <c r="B982" s="3"/>
      <c r="C982" s="3"/>
      <c r="D982" s="3"/>
      <c r="E982" s="3"/>
      <c r="F982" s="3"/>
      <c r="G982" s="3"/>
      <c r="H982" s="3" t="b">
        <v>0</v>
      </c>
      <c r="I982" s="3"/>
      <c r="J982" s="3" t="b">
        <v>0</v>
      </c>
      <c r="K982" s="3" t="b">
        <v>0</v>
      </c>
      <c r="L982" s="3"/>
    </row>
    <row r="983">
      <c r="A983" s="3"/>
      <c r="B983" s="3"/>
      <c r="C983" s="3"/>
      <c r="D983" s="3"/>
      <c r="E983" s="3"/>
      <c r="F983" s="3"/>
      <c r="G983" s="3"/>
      <c r="H983" s="3" t="b">
        <v>0</v>
      </c>
      <c r="I983" s="3"/>
      <c r="J983" s="3" t="b">
        <v>0</v>
      </c>
      <c r="K983" s="3" t="b">
        <v>0</v>
      </c>
      <c r="L983" s="3"/>
    </row>
    <row r="984">
      <c r="A984" s="3"/>
      <c r="B984" s="3"/>
      <c r="C984" s="3"/>
      <c r="D984" s="3"/>
      <c r="E984" s="3"/>
      <c r="F984" s="3"/>
      <c r="G984" s="3"/>
      <c r="H984" s="3" t="b">
        <v>0</v>
      </c>
      <c r="I984" s="3"/>
      <c r="J984" s="3" t="b">
        <v>0</v>
      </c>
      <c r="K984" s="3" t="b">
        <v>0</v>
      </c>
      <c r="L984" s="3"/>
    </row>
    <row r="985">
      <c r="A985" s="3"/>
      <c r="B985" s="3"/>
      <c r="C985" s="3"/>
      <c r="D985" s="3"/>
      <c r="E985" s="3"/>
      <c r="F985" s="3"/>
      <c r="G985" s="3"/>
      <c r="H985" s="3" t="b">
        <v>0</v>
      </c>
      <c r="I985" s="3"/>
      <c r="J985" s="3" t="b">
        <v>0</v>
      </c>
      <c r="K985" s="3" t="b">
        <v>0</v>
      </c>
      <c r="L985" s="3"/>
    </row>
    <row r="986">
      <c r="A986" s="3"/>
      <c r="B986" s="3"/>
      <c r="C986" s="3"/>
      <c r="D986" s="3"/>
      <c r="E986" s="3"/>
      <c r="F986" s="3"/>
      <c r="G986" s="3"/>
      <c r="H986" s="3" t="b">
        <v>0</v>
      </c>
      <c r="I986" s="3"/>
      <c r="J986" s="3" t="b">
        <v>0</v>
      </c>
      <c r="K986" s="3" t="b">
        <v>0</v>
      </c>
      <c r="L986" s="3"/>
    </row>
    <row r="987">
      <c r="A987" s="3"/>
      <c r="B987" s="3"/>
      <c r="C987" s="3"/>
      <c r="D987" s="3"/>
      <c r="E987" s="3"/>
      <c r="F987" s="3"/>
      <c r="G987" s="3"/>
      <c r="H987" s="3" t="b">
        <v>0</v>
      </c>
      <c r="I987" s="3"/>
      <c r="J987" s="3" t="b">
        <v>0</v>
      </c>
      <c r="K987" s="3" t="b">
        <v>0</v>
      </c>
      <c r="L987" s="3"/>
    </row>
    <row r="988">
      <c r="A988" s="3"/>
      <c r="B988" s="3"/>
      <c r="C988" s="3"/>
      <c r="D988" s="3"/>
      <c r="E988" s="3"/>
      <c r="F988" s="3"/>
      <c r="G988" s="3"/>
      <c r="H988" s="3" t="b">
        <v>0</v>
      </c>
      <c r="I988" s="3"/>
      <c r="J988" s="3" t="b">
        <v>0</v>
      </c>
      <c r="K988" s="3" t="b">
        <v>0</v>
      </c>
      <c r="L988" s="3"/>
    </row>
    <row r="989">
      <c r="A989" s="3"/>
      <c r="B989" s="3"/>
      <c r="C989" s="3"/>
      <c r="D989" s="3"/>
      <c r="E989" s="3"/>
      <c r="F989" s="3"/>
      <c r="G989" s="3"/>
      <c r="H989" s="3" t="b">
        <v>0</v>
      </c>
      <c r="I989" s="3"/>
      <c r="J989" s="3" t="b">
        <v>0</v>
      </c>
      <c r="K989" s="3" t="b">
        <v>0</v>
      </c>
      <c r="L989" s="3"/>
    </row>
    <row r="990">
      <c r="A990" s="3"/>
      <c r="B990" s="3"/>
      <c r="C990" s="3"/>
      <c r="D990" s="3"/>
      <c r="E990" s="3"/>
      <c r="F990" s="3"/>
      <c r="G990" s="3"/>
      <c r="H990" s="3" t="b">
        <v>0</v>
      </c>
      <c r="I990" s="3"/>
      <c r="J990" s="3" t="b">
        <v>0</v>
      </c>
      <c r="K990" s="3" t="b">
        <v>0</v>
      </c>
      <c r="L990" s="3"/>
    </row>
    <row r="991">
      <c r="A991" s="3"/>
      <c r="B991" s="3"/>
      <c r="C991" s="3"/>
      <c r="D991" s="3"/>
      <c r="E991" s="3"/>
      <c r="F991" s="3"/>
      <c r="G991" s="3"/>
      <c r="H991" s="3" t="b">
        <v>0</v>
      </c>
      <c r="I991" s="3"/>
      <c r="J991" s="3" t="b">
        <v>0</v>
      </c>
      <c r="K991" s="3" t="b">
        <v>0</v>
      </c>
      <c r="L991" s="3"/>
    </row>
    <row r="992">
      <c r="A992" s="3"/>
      <c r="B992" s="3"/>
      <c r="C992" s="3"/>
      <c r="D992" s="3"/>
      <c r="E992" s="3"/>
      <c r="F992" s="3"/>
      <c r="G992" s="3"/>
      <c r="H992" s="3" t="b">
        <v>0</v>
      </c>
      <c r="I992" s="3"/>
      <c r="J992" s="3" t="b">
        <v>0</v>
      </c>
      <c r="K992" s="3" t="b">
        <v>0</v>
      </c>
      <c r="L992" s="3"/>
    </row>
    <row r="993">
      <c r="A993" s="3"/>
      <c r="B993" s="3"/>
      <c r="C993" s="3"/>
      <c r="D993" s="3"/>
      <c r="E993" s="3"/>
      <c r="F993" s="3"/>
      <c r="G993" s="3"/>
      <c r="H993" s="3" t="b">
        <v>0</v>
      </c>
      <c r="I993" s="3"/>
      <c r="J993" s="3" t="b">
        <v>0</v>
      </c>
      <c r="K993" s="3" t="b">
        <v>0</v>
      </c>
      <c r="L993" s="3"/>
    </row>
    <row r="994">
      <c r="A994" s="3"/>
      <c r="B994" s="3"/>
      <c r="C994" s="3"/>
      <c r="D994" s="3"/>
      <c r="E994" s="3"/>
      <c r="F994" s="3"/>
      <c r="G994" s="3"/>
      <c r="H994" s="3" t="b">
        <v>0</v>
      </c>
      <c r="I994" s="3"/>
      <c r="J994" s="3" t="b">
        <v>0</v>
      </c>
      <c r="K994" s="3" t="b">
        <v>0</v>
      </c>
      <c r="L994" s="3"/>
    </row>
    <row r="995">
      <c r="A995" s="3"/>
      <c r="B995" s="3"/>
      <c r="C995" s="3"/>
      <c r="D995" s="3"/>
      <c r="E995" s="3"/>
      <c r="F995" s="3"/>
      <c r="G995" s="3"/>
      <c r="H995" s="3" t="b">
        <v>0</v>
      </c>
      <c r="I995" s="3"/>
      <c r="J995" s="3" t="b">
        <v>0</v>
      </c>
      <c r="K995" s="3" t="b">
        <v>0</v>
      </c>
      <c r="L995" s="3"/>
    </row>
    <row r="996">
      <c r="A996" s="3"/>
      <c r="B996" s="3"/>
      <c r="C996" s="3"/>
      <c r="D996" s="3"/>
      <c r="E996" s="3"/>
      <c r="F996" s="3"/>
      <c r="G996" s="3"/>
      <c r="H996" s="3" t="b">
        <v>0</v>
      </c>
      <c r="I996" s="3"/>
      <c r="J996" s="3" t="b">
        <v>0</v>
      </c>
      <c r="K996" s="3" t="b">
        <v>0</v>
      </c>
      <c r="L996" s="3"/>
    </row>
    <row r="997">
      <c r="A997" s="3"/>
      <c r="B997" s="3"/>
      <c r="C997" s="3"/>
      <c r="D997" s="3"/>
      <c r="E997" s="3"/>
      <c r="F997" s="3"/>
      <c r="G997" s="3"/>
      <c r="H997" s="3" t="b">
        <v>0</v>
      </c>
      <c r="I997" s="3"/>
      <c r="J997" s="3" t="b">
        <v>0</v>
      </c>
      <c r="K997" s="3" t="b">
        <v>0</v>
      </c>
      <c r="L997" s="3"/>
    </row>
    <row r="998">
      <c r="A998" s="3"/>
      <c r="B998" s="3"/>
      <c r="C998" s="3"/>
      <c r="D998" s="3"/>
      <c r="E998" s="3"/>
      <c r="F998" s="3"/>
      <c r="G998" s="3"/>
      <c r="H998" s="3" t="b">
        <v>0</v>
      </c>
      <c r="I998" s="3"/>
      <c r="J998" s="3" t="b">
        <v>0</v>
      </c>
      <c r="K998" s="3" t="b">
        <v>0</v>
      </c>
      <c r="L998" s="3"/>
    </row>
    <row r="999">
      <c r="A999" s="3"/>
      <c r="B999" s="3"/>
      <c r="C999" s="3"/>
      <c r="D999" s="3"/>
      <c r="E999" s="3"/>
      <c r="F999" s="3"/>
      <c r="G999" s="3"/>
      <c r="H999" s="3" t="b">
        <v>0</v>
      </c>
      <c r="I999" s="3"/>
      <c r="J999" s="3" t="b">
        <v>0</v>
      </c>
      <c r="K999" s="3" t="b">
        <v>0</v>
      </c>
      <c r="L999" s="3"/>
    </row>
  </sheetData>
  <dataValidations>
    <dataValidation type="list" allowBlank="1" showErrorMessage="1" sqref="I2:I999">
      <formula1>"High,Medium,Low"</formula1>
    </dataValidation>
  </dataValidations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5" t="s">
        <v>12</v>
      </c>
      <c r="B2" s="5" t="s">
        <v>804</v>
      </c>
      <c r="C2" s="5">
        <v>31.009</v>
      </c>
      <c r="D2" s="5">
        <v>141.65</v>
      </c>
      <c r="E2" s="5">
        <v>5.5</v>
      </c>
      <c r="F2" s="5">
        <v>6.0</v>
      </c>
      <c r="G2" s="5">
        <v>0.0</v>
      </c>
      <c r="H2" s="3" t="b">
        <v>0</v>
      </c>
      <c r="I2" s="3"/>
      <c r="J2" s="3" t="b">
        <v>0</v>
      </c>
      <c r="K2" s="3" t="b">
        <v>0</v>
      </c>
      <c r="L2" s="3"/>
    </row>
    <row r="3">
      <c r="A3" s="5" t="s">
        <v>12</v>
      </c>
      <c r="B3" s="5" t="s">
        <v>805</v>
      </c>
      <c r="C3" s="5">
        <v>31.072</v>
      </c>
      <c r="D3" s="5">
        <v>141.782</v>
      </c>
      <c r="E3" s="5">
        <v>4.6</v>
      </c>
      <c r="F3" s="5">
        <v>6.0</v>
      </c>
      <c r="G3" s="5">
        <v>0.0</v>
      </c>
      <c r="H3" s="3" t="b">
        <v>0</v>
      </c>
      <c r="I3" s="3"/>
      <c r="J3" s="3" t="b">
        <v>0</v>
      </c>
      <c r="K3" s="3" t="b">
        <v>0</v>
      </c>
      <c r="L3" s="3"/>
    </row>
    <row r="4">
      <c r="A4" s="6" t="s">
        <v>16</v>
      </c>
      <c r="B4" s="6" t="s">
        <v>806</v>
      </c>
      <c r="C4" s="7"/>
      <c r="D4" s="7"/>
      <c r="E4" s="7"/>
      <c r="F4" s="7"/>
      <c r="G4" s="6">
        <v>0.0</v>
      </c>
      <c r="H4" s="6" t="b">
        <v>1</v>
      </c>
      <c r="I4" s="7"/>
      <c r="J4" s="7" t="b">
        <v>0</v>
      </c>
      <c r="K4" s="7" t="b">
        <v>0</v>
      </c>
      <c r="L4" s="6" t="s">
        <v>807</v>
      </c>
    </row>
    <row r="5">
      <c r="A5" s="5" t="s">
        <v>12</v>
      </c>
      <c r="B5" s="5" t="s">
        <v>808</v>
      </c>
      <c r="C5" s="5">
        <v>31.251</v>
      </c>
      <c r="D5" s="5">
        <v>141.615</v>
      </c>
      <c r="E5" s="5">
        <v>5.7</v>
      </c>
      <c r="F5" s="5">
        <v>6.0</v>
      </c>
      <c r="G5" s="5">
        <v>0.0</v>
      </c>
      <c r="H5" s="5" t="b">
        <v>1</v>
      </c>
      <c r="I5" s="9" t="s">
        <v>14</v>
      </c>
      <c r="J5" s="5" t="b">
        <v>1</v>
      </c>
      <c r="K5" s="5" t="b">
        <v>1</v>
      </c>
      <c r="L5" s="9" t="s">
        <v>809</v>
      </c>
    </row>
    <row r="6">
      <c r="A6" s="5" t="s">
        <v>12</v>
      </c>
      <c r="B6" s="5" t="s">
        <v>810</v>
      </c>
      <c r="C6" s="5">
        <v>31.194</v>
      </c>
      <c r="D6" s="5">
        <v>141.813</v>
      </c>
      <c r="E6" s="5">
        <v>4.8</v>
      </c>
      <c r="F6" s="5">
        <v>6.0</v>
      </c>
      <c r="G6" s="5">
        <v>0.0</v>
      </c>
      <c r="H6" s="3" t="b">
        <v>0</v>
      </c>
      <c r="I6" s="3"/>
      <c r="J6" s="3" t="b">
        <v>0</v>
      </c>
      <c r="K6" s="3" t="b">
        <v>0</v>
      </c>
      <c r="L6" s="3"/>
    </row>
    <row r="7">
      <c r="A7" s="5" t="s">
        <v>12</v>
      </c>
      <c r="B7" s="5" t="s">
        <v>811</v>
      </c>
      <c r="C7" s="5">
        <v>24.57</v>
      </c>
      <c r="D7" s="5">
        <v>98.953</v>
      </c>
      <c r="E7" s="5">
        <v>6.9</v>
      </c>
      <c r="F7" s="5">
        <v>36.0</v>
      </c>
      <c r="G7" s="5">
        <v>0.0</v>
      </c>
      <c r="H7" s="3" t="b">
        <v>0</v>
      </c>
      <c r="I7" s="3"/>
      <c r="J7" s="3" t="b">
        <v>0</v>
      </c>
      <c r="K7" s="3" t="b">
        <v>0</v>
      </c>
      <c r="L7" s="3"/>
    </row>
    <row r="8">
      <c r="A8" s="5" t="s">
        <v>12</v>
      </c>
      <c r="B8" s="5" t="s">
        <v>812</v>
      </c>
      <c r="C8" s="5">
        <v>24.531</v>
      </c>
      <c r="D8" s="5">
        <v>98.71</v>
      </c>
      <c r="E8" s="5">
        <v>7.0</v>
      </c>
      <c r="F8" s="5">
        <v>36.0</v>
      </c>
      <c r="G8" s="5">
        <v>0.0</v>
      </c>
      <c r="H8" s="5" t="b">
        <v>1</v>
      </c>
      <c r="I8" s="9" t="s">
        <v>14</v>
      </c>
      <c r="J8" s="5" t="b">
        <v>1</v>
      </c>
      <c r="K8" s="5" t="b">
        <v>1</v>
      </c>
      <c r="L8" s="9" t="s">
        <v>813</v>
      </c>
    </row>
    <row r="9">
      <c r="A9" s="5" t="s">
        <v>12</v>
      </c>
      <c r="B9" s="5" t="s">
        <v>814</v>
      </c>
      <c r="C9" s="5">
        <v>36.716</v>
      </c>
      <c r="D9" s="5">
        <v>141.456</v>
      </c>
      <c r="E9" s="5">
        <v>4.6</v>
      </c>
      <c r="F9" s="5">
        <v>3.0</v>
      </c>
      <c r="G9" s="5">
        <v>0.0</v>
      </c>
      <c r="H9" s="3" t="b">
        <v>0</v>
      </c>
      <c r="I9" s="3"/>
      <c r="J9" s="3" t="b">
        <v>0</v>
      </c>
      <c r="K9" s="3" t="b">
        <v>0</v>
      </c>
      <c r="L9" s="3"/>
    </row>
    <row r="10">
      <c r="A10" s="5" t="s">
        <v>12</v>
      </c>
      <c r="B10" s="5" t="s">
        <v>815</v>
      </c>
      <c r="C10" s="5">
        <v>41.471</v>
      </c>
      <c r="D10" s="5">
        <v>141.953</v>
      </c>
      <c r="E10" s="5">
        <v>5.2</v>
      </c>
      <c r="F10" s="5">
        <v>6.0</v>
      </c>
      <c r="G10" s="5">
        <v>0.0</v>
      </c>
      <c r="H10" s="3" t="b">
        <v>0</v>
      </c>
      <c r="I10" s="3"/>
      <c r="J10" s="3" t="b">
        <v>0</v>
      </c>
      <c r="K10" s="3" t="b">
        <v>0</v>
      </c>
      <c r="L10" s="3"/>
    </row>
    <row r="11">
      <c r="A11" s="5" t="s">
        <v>12</v>
      </c>
      <c r="B11" s="5" t="s">
        <v>816</v>
      </c>
      <c r="C11" s="5">
        <v>38.315</v>
      </c>
      <c r="D11" s="5">
        <v>142.667</v>
      </c>
      <c r="E11" s="5">
        <v>5.7</v>
      </c>
      <c r="F11" s="5">
        <v>4.0</v>
      </c>
      <c r="G11" s="5">
        <v>0.0</v>
      </c>
      <c r="H11" s="3" t="b">
        <v>0</v>
      </c>
      <c r="I11" s="3"/>
      <c r="J11" s="3" t="b">
        <v>0</v>
      </c>
      <c r="K11" s="3" t="b">
        <v>0</v>
      </c>
      <c r="L11" s="3"/>
    </row>
    <row r="12">
      <c r="A12" s="6" t="s">
        <v>16</v>
      </c>
      <c r="B12" s="6" t="s">
        <v>817</v>
      </c>
      <c r="C12" s="7"/>
      <c r="D12" s="7"/>
      <c r="E12" s="7"/>
      <c r="F12" s="7"/>
      <c r="G12" s="6">
        <v>0.0</v>
      </c>
      <c r="H12" s="6" t="b">
        <v>1</v>
      </c>
      <c r="I12" s="7"/>
      <c r="J12" s="7" t="b">
        <v>0</v>
      </c>
      <c r="K12" s="7" t="b">
        <v>0</v>
      </c>
      <c r="L12" s="6" t="s">
        <v>818</v>
      </c>
    </row>
    <row r="13">
      <c r="A13" s="5" t="s">
        <v>12</v>
      </c>
      <c r="B13" s="5" t="s">
        <v>819</v>
      </c>
      <c r="C13" s="5">
        <v>36.09</v>
      </c>
      <c r="D13" s="5">
        <v>139.567</v>
      </c>
      <c r="E13" s="5">
        <v>4.9</v>
      </c>
      <c r="F13" s="5">
        <v>1.0</v>
      </c>
      <c r="G13" s="5">
        <v>0.0</v>
      </c>
      <c r="H13" s="5" t="b">
        <v>1</v>
      </c>
      <c r="I13" s="9" t="s">
        <v>14</v>
      </c>
      <c r="J13" s="5" t="b">
        <v>1</v>
      </c>
      <c r="K13" s="5" t="b">
        <v>1</v>
      </c>
      <c r="L13" s="9" t="s">
        <v>820</v>
      </c>
    </row>
    <row r="14">
      <c r="A14" s="5" t="s">
        <v>12</v>
      </c>
      <c r="B14" s="5" t="s">
        <v>821</v>
      </c>
      <c r="C14" s="5">
        <v>43.04</v>
      </c>
      <c r="D14" s="5">
        <v>147.054</v>
      </c>
      <c r="E14" s="5">
        <v>5.1</v>
      </c>
      <c r="F14" s="5">
        <v>9.0</v>
      </c>
      <c r="G14" s="5">
        <v>0.0</v>
      </c>
      <c r="H14" s="3" t="b">
        <v>0</v>
      </c>
      <c r="I14" s="3"/>
      <c r="J14" s="3" t="b">
        <v>0</v>
      </c>
      <c r="K14" s="3" t="b">
        <v>0</v>
      </c>
      <c r="L14" s="3"/>
    </row>
    <row r="15">
      <c r="A15" s="6" t="s">
        <v>16</v>
      </c>
      <c r="B15" s="6" t="s">
        <v>822</v>
      </c>
      <c r="C15" s="7"/>
      <c r="D15" s="7"/>
      <c r="E15" s="7"/>
      <c r="F15" s="7"/>
      <c r="G15" s="6">
        <v>0.0</v>
      </c>
      <c r="H15" s="6" t="b">
        <v>1</v>
      </c>
      <c r="I15" s="7"/>
      <c r="J15" s="7" t="b">
        <v>0</v>
      </c>
      <c r="K15" s="7" t="b">
        <v>0</v>
      </c>
      <c r="L15" s="6" t="s">
        <v>807</v>
      </c>
    </row>
    <row r="16">
      <c r="A16" s="5" t="s">
        <v>12</v>
      </c>
      <c r="B16" s="5" t="s">
        <v>823</v>
      </c>
      <c r="C16" s="5">
        <v>35.482</v>
      </c>
      <c r="D16" s="5">
        <v>139.095</v>
      </c>
      <c r="E16" s="5">
        <v>4.9</v>
      </c>
      <c r="F16" s="5">
        <v>1.0</v>
      </c>
      <c r="G16" s="5">
        <v>1.0</v>
      </c>
      <c r="H16" s="3" t="b">
        <v>0</v>
      </c>
      <c r="I16" s="3"/>
      <c r="J16" s="3" t="b">
        <v>0</v>
      </c>
      <c r="K16" s="3" t="b">
        <v>0</v>
      </c>
      <c r="L16" s="3"/>
    </row>
    <row r="17">
      <c r="A17" s="5" t="s">
        <v>12</v>
      </c>
      <c r="B17" s="5" t="s">
        <v>824</v>
      </c>
      <c r="C17" s="5">
        <v>35.537</v>
      </c>
      <c r="D17" s="5">
        <v>138.964</v>
      </c>
      <c r="E17" s="5">
        <v>5.4</v>
      </c>
      <c r="F17" s="5">
        <v>1.0</v>
      </c>
      <c r="G17" s="5">
        <v>1.0</v>
      </c>
      <c r="H17" s="5" t="b">
        <v>1</v>
      </c>
      <c r="I17" s="5" t="s">
        <v>14</v>
      </c>
      <c r="J17" s="5" t="b">
        <v>1</v>
      </c>
      <c r="K17" s="5" t="b">
        <v>1</v>
      </c>
      <c r="L17" s="5" t="s">
        <v>825</v>
      </c>
    </row>
    <row r="18">
      <c r="A18" s="5" t="s">
        <v>12</v>
      </c>
      <c r="B18" s="5" t="s">
        <v>826</v>
      </c>
      <c r="C18" s="5">
        <v>35.498</v>
      </c>
      <c r="D18" s="5">
        <v>139.054</v>
      </c>
      <c r="E18" s="5">
        <v>4.5</v>
      </c>
      <c r="F18" s="5">
        <v>1.0</v>
      </c>
      <c r="G18" s="5">
        <v>1.0</v>
      </c>
      <c r="H18" s="5" t="b">
        <v>0</v>
      </c>
      <c r="I18" s="3"/>
      <c r="J18" s="3" t="b">
        <v>0</v>
      </c>
      <c r="K18" s="3" t="b">
        <v>0</v>
      </c>
      <c r="L18" s="3"/>
    </row>
    <row r="19">
      <c r="A19" s="5" t="s">
        <v>12</v>
      </c>
      <c r="B19" s="5" t="s">
        <v>827</v>
      </c>
      <c r="C19" s="5">
        <v>35.465</v>
      </c>
      <c r="D19" s="5">
        <v>139.112</v>
      </c>
      <c r="E19" s="5">
        <v>4.5</v>
      </c>
      <c r="F19" s="5">
        <v>1.0</v>
      </c>
      <c r="G19" s="5">
        <v>1.0</v>
      </c>
      <c r="H19" s="5" t="b">
        <v>1</v>
      </c>
      <c r="I19" s="5" t="s">
        <v>14</v>
      </c>
      <c r="J19" s="5" t="b">
        <v>1</v>
      </c>
      <c r="K19" s="5" t="b">
        <v>1</v>
      </c>
      <c r="L19" s="5" t="s">
        <v>825</v>
      </c>
    </row>
    <row r="20">
      <c r="A20" s="5" t="s">
        <v>12</v>
      </c>
      <c r="B20" s="5" t="s">
        <v>828</v>
      </c>
      <c r="C20" s="5">
        <v>31.262</v>
      </c>
      <c r="D20" s="5">
        <v>141.949</v>
      </c>
      <c r="E20" s="5">
        <v>4.5</v>
      </c>
      <c r="F20" s="5">
        <v>6.0</v>
      </c>
      <c r="G20" s="5">
        <v>1.0</v>
      </c>
      <c r="H20" s="5" t="b">
        <v>1</v>
      </c>
      <c r="I20" s="5" t="s">
        <v>30</v>
      </c>
      <c r="J20" s="5" t="b">
        <v>1</v>
      </c>
      <c r="K20" s="5" t="b">
        <v>1</v>
      </c>
      <c r="L20" s="5" t="s">
        <v>829</v>
      </c>
    </row>
    <row r="21">
      <c r="A21" s="6" t="s">
        <v>16</v>
      </c>
      <c r="B21" s="6" t="s">
        <v>830</v>
      </c>
      <c r="C21" s="7"/>
      <c r="D21" s="7"/>
      <c r="E21" s="7"/>
      <c r="F21" s="7"/>
      <c r="G21" s="6">
        <v>2.0</v>
      </c>
      <c r="H21" s="6" t="b">
        <v>1</v>
      </c>
      <c r="I21" s="7"/>
      <c r="J21" s="7" t="b">
        <v>0</v>
      </c>
      <c r="K21" s="7" t="b">
        <v>0</v>
      </c>
      <c r="L21" s="6" t="s">
        <v>831</v>
      </c>
    </row>
    <row r="22">
      <c r="A22" s="5" t="s">
        <v>12</v>
      </c>
      <c r="B22" s="5" t="s">
        <v>832</v>
      </c>
      <c r="C22" s="5">
        <v>3.397</v>
      </c>
      <c r="D22" s="5">
        <v>96.318</v>
      </c>
      <c r="E22" s="5">
        <v>7.0</v>
      </c>
      <c r="F22" s="5">
        <v>51.0</v>
      </c>
      <c r="G22" s="5">
        <v>2.0</v>
      </c>
      <c r="H22" s="5" t="b">
        <v>1</v>
      </c>
      <c r="I22" s="5" t="s">
        <v>20</v>
      </c>
      <c r="J22" s="5" t="b">
        <v>1</v>
      </c>
      <c r="K22" s="5" t="b">
        <v>1</v>
      </c>
      <c r="L22" s="5" t="s">
        <v>833</v>
      </c>
    </row>
    <row r="23">
      <c r="A23" s="5" t="s">
        <v>12</v>
      </c>
      <c r="B23" s="5" t="s">
        <v>834</v>
      </c>
      <c r="C23" s="5">
        <v>29.913</v>
      </c>
      <c r="D23" s="5">
        <v>138.582</v>
      </c>
      <c r="E23" s="5">
        <v>5.5</v>
      </c>
      <c r="F23" s="5">
        <v>7.0</v>
      </c>
      <c r="G23" s="5">
        <v>2.0</v>
      </c>
      <c r="H23" s="5" t="b">
        <v>1</v>
      </c>
      <c r="I23" s="5" t="s">
        <v>14</v>
      </c>
      <c r="J23" s="5" t="b">
        <v>1</v>
      </c>
      <c r="K23" s="5" t="b">
        <v>1</v>
      </c>
      <c r="L23" s="5" t="s">
        <v>835</v>
      </c>
    </row>
    <row r="24">
      <c r="A24" s="5" t="s">
        <v>12</v>
      </c>
      <c r="B24" s="5" t="s">
        <v>836</v>
      </c>
      <c r="C24" s="5">
        <v>-4.603</v>
      </c>
      <c r="D24" s="5">
        <v>140.091</v>
      </c>
      <c r="E24" s="5">
        <v>7.1</v>
      </c>
      <c r="F24" s="5">
        <v>41.0</v>
      </c>
      <c r="G24" s="5">
        <v>2.0</v>
      </c>
      <c r="H24" s="3" t="b">
        <v>0</v>
      </c>
      <c r="I24" s="3"/>
      <c r="J24" s="3" t="b">
        <v>0</v>
      </c>
      <c r="K24" s="3" t="b">
        <v>0</v>
      </c>
      <c r="L24" s="3"/>
    </row>
    <row r="25">
      <c r="A25" s="6" t="s">
        <v>16</v>
      </c>
      <c r="B25" s="6" t="s">
        <v>837</v>
      </c>
      <c r="C25" s="7"/>
      <c r="D25" s="7"/>
      <c r="E25" s="7"/>
      <c r="F25" s="7"/>
      <c r="G25" s="6">
        <v>2.0</v>
      </c>
      <c r="H25" s="6" t="b">
        <v>1</v>
      </c>
      <c r="I25" s="7"/>
      <c r="J25" s="7" t="b">
        <v>0</v>
      </c>
      <c r="K25" s="7" t="b">
        <v>0</v>
      </c>
      <c r="L25" s="6" t="s">
        <v>838</v>
      </c>
    </row>
    <row r="26">
      <c r="A26" s="5" t="s">
        <v>12</v>
      </c>
      <c r="B26" s="5" t="s">
        <v>839</v>
      </c>
      <c r="C26" s="5">
        <v>3.665</v>
      </c>
      <c r="D26" s="5">
        <v>126.75</v>
      </c>
      <c r="E26" s="5">
        <v>6.5</v>
      </c>
      <c r="F26" s="5">
        <v>35.0</v>
      </c>
      <c r="G26" s="5">
        <v>2.0</v>
      </c>
      <c r="H26" s="5" t="b">
        <v>1</v>
      </c>
      <c r="I26" s="5" t="s">
        <v>30</v>
      </c>
      <c r="J26" s="5" t="b">
        <v>1</v>
      </c>
      <c r="K26" s="5" t="b">
        <v>1</v>
      </c>
      <c r="L26" s="5" t="s">
        <v>840</v>
      </c>
    </row>
    <row r="27">
      <c r="A27" s="6" t="s">
        <v>16</v>
      </c>
      <c r="B27" s="6" t="s">
        <v>841</v>
      </c>
      <c r="C27" s="7"/>
      <c r="D27" s="7"/>
      <c r="E27" s="7"/>
      <c r="F27" s="7"/>
      <c r="G27" s="6">
        <v>2.0</v>
      </c>
      <c r="H27" s="6" t="b">
        <v>1</v>
      </c>
      <c r="I27" s="7"/>
      <c r="J27" s="7" t="b">
        <v>0</v>
      </c>
      <c r="K27" s="7" t="b">
        <v>0</v>
      </c>
      <c r="L27" s="6" t="s">
        <v>842</v>
      </c>
    </row>
    <row r="28">
      <c r="A28" s="5" t="s">
        <v>12</v>
      </c>
      <c r="B28" s="5" t="s">
        <v>843</v>
      </c>
      <c r="C28" s="5">
        <v>32.126</v>
      </c>
      <c r="D28" s="5">
        <v>140.026</v>
      </c>
      <c r="E28" s="5">
        <v>4.5</v>
      </c>
      <c r="F28" s="5">
        <v>5.0</v>
      </c>
      <c r="G28" s="5">
        <v>2.0</v>
      </c>
      <c r="H28" s="3" t="b">
        <v>0</v>
      </c>
      <c r="I28" s="3"/>
      <c r="J28" s="3" t="b">
        <v>0</v>
      </c>
      <c r="K28" s="3" t="b">
        <v>0</v>
      </c>
      <c r="L28" s="3"/>
    </row>
    <row r="29">
      <c r="A29" s="5" t="s">
        <v>12</v>
      </c>
      <c r="B29" s="5" t="s">
        <v>844</v>
      </c>
      <c r="C29" s="5">
        <v>42.787</v>
      </c>
      <c r="D29" s="5">
        <v>145.154</v>
      </c>
      <c r="E29" s="5">
        <v>4.6</v>
      </c>
      <c r="F29" s="5">
        <v>8.0</v>
      </c>
      <c r="G29" s="5">
        <v>2.0</v>
      </c>
      <c r="H29" s="3" t="b">
        <v>0</v>
      </c>
      <c r="I29" s="3"/>
      <c r="J29" s="3" t="b">
        <v>0</v>
      </c>
      <c r="K29" s="3" t="b">
        <v>0</v>
      </c>
      <c r="L29" s="3"/>
    </row>
    <row r="30">
      <c r="A30" s="5" t="s">
        <v>12</v>
      </c>
      <c r="B30" s="5" t="s">
        <v>845</v>
      </c>
      <c r="C30" s="5">
        <v>32.23</v>
      </c>
      <c r="D30" s="5">
        <v>142.258</v>
      </c>
      <c r="E30" s="5">
        <v>5.0</v>
      </c>
      <c r="F30" s="5">
        <v>5.0</v>
      </c>
      <c r="G30" s="5">
        <v>2.0</v>
      </c>
      <c r="H30" s="5" t="b">
        <v>1</v>
      </c>
      <c r="I30" s="5" t="s">
        <v>14</v>
      </c>
      <c r="J30" s="5" t="b">
        <v>1</v>
      </c>
      <c r="K30" s="5" t="b">
        <v>1</v>
      </c>
      <c r="L30" s="5" t="s">
        <v>846</v>
      </c>
    </row>
    <row r="31">
      <c r="A31" s="6" t="s">
        <v>16</v>
      </c>
      <c r="B31" s="6" t="s">
        <v>847</v>
      </c>
      <c r="C31" s="7"/>
      <c r="D31" s="7"/>
      <c r="E31" s="7"/>
      <c r="F31" s="7"/>
      <c r="G31" s="6">
        <v>2.0</v>
      </c>
      <c r="H31" s="6" t="b">
        <v>1</v>
      </c>
      <c r="I31" s="7"/>
      <c r="J31" s="7" t="b">
        <v>0</v>
      </c>
      <c r="K31" s="7" t="b">
        <v>0</v>
      </c>
      <c r="L31" s="6" t="s">
        <v>842</v>
      </c>
    </row>
    <row r="32">
      <c r="A32" s="5" t="s">
        <v>12</v>
      </c>
      <c r="B32" s="5" t="s">
        <v>848</v>
      </c>
      <c r="C32" s="5">
        <v>43.24</v>
      </c>
      <c r="D32" s="5">
        <v>147.779</v>
      </c>
      <c r="E32" s="5">
        <v>4.6</v>
      </c>
      <c r="F32" s="5">
        <v>10.0</v>
      </c>
      <c r="G32" s="5">
        <v>2.0</v>
      </c>
      <c r="H32" s="3" t="b">
        <v>0</v>
      </c>
      <c r="I32" s="3"/>
      <c r="J32" s="3" t="b">
        <v>0</v>
      </c>
      <c r="K32" s="3" t="b">
        <v>0</v>
      </c>
      <c r="L32" s="3"/>
    </row>
    <row r="33">
      <c r="A33" s="5" t="s">
        <v>12</v>
      </c>
      <c r="B33" s="5" t="s">
        <v>849</v>
      </c>
      <c r="C33" s="5">
        <v>31.923</v>
      </c>
      <c r="D33" s="5">
        <v>141.66</v>
      </c>
      <c r="E33" s="5">
        <v>4.5</v>
      </c>
      <c r="F33" s="5">
        <v>5.0</v>
      </c>
      <c r="G33" s="5">
        <v>2.0</v>
      </c>
      <c r="H33" s="3" t="b">
        <v>0</v>
      </c>
      <c r="I33" s="3"/>
      <c r="J33" s="3" t="b">
        <v>0</v>
      </c>
      <c r="K33" s="3" t="b">
        <v>0</v>
      </c>
      <c r="L33" s="3"/>
    </row>
    <row r="34">
      <c r="A34" s="5" t="s">
        <v>12</v>
      </c>
      <c r="B34" s="5" t="s">
        <v>850</v>
      </c>
      <c r="C34" s="5">
        <v>38.834</v>
      </c>
      <c r="D34" s="5">
        <v>140.65</v>
      </c>
      <c r="E34" s="5">
        <v>5.1</v>
      </c>
      <c r="F34" s="5">
        <v>3.0</v>
      </c>
      <c r="G34" s="5">
        <v>2.0</v>
      </c>
      <c r="H34" s="5" t="b">
        <v>1</v>
      </c>
      <c r="I34" s="5" t="s">
        <v>14</v>
      </c>
      <c r="J34" s="5" t="b">
        <v>1</v>
      </c>
      <c r="K34" s="5" t="b">
        <v>1</v>
      </c>
      <c r="L34" s="5" t="s">
        <v>851</v>
      </c>
    </row>
    <row r="35">
      <c r="A35" s="5" t="s">
        <v>12</v>
      </c>
      <c r="B35" s="5" t="s">
        <v>852</v>
      </c>
      <c r="C35" s="5">
        <v>40.23</v>
      </c>
      <c r="D35" s="5">
        <v>142.278</v>
      </c>
      <c r="E35" s="5">
        <v>5.4</v>
      </c>
      <c r="F35" s="5">
        <v>5.0</v>
      </c>
      <c r="G35" s="5">
        <v>2.0</v>
      </c>
      <c r="H35" s="5" t="b">
        <v>0</v>
      </c>
      <c r="I35" s="3"/>
      <c r="J35" s="3" t="b">
        <v>0</v>
      </c>
      <c r="K35" s="3" t="b">
        <v>0</v>
      </c>
      <c r="L35" s="3"/>
    </row>
    <row r="36">
      <c r="A36" s="5" t="s">
        <v>12</v>
      </c>
      <c r="B36" s="5" t="s">
        <v>853</v>
      </c>
      <c r="C36" s="5">
        <v>33.442</v>
      </c>
      <c r="D36" s="5">
        <v>140.924</v>
      </c>
      <c r="E36" s="5">
        <v>5.0</v>
      </c>
      <c r="F36" s="5">
        <v>4.0</v>
      </c>
      <c r="G36" s="5">
        <v>2.0</v>
      </c>
      <c r="H36" s="3" t="b">
        <v>0</v>
      </c>
      <c r="I36" s="3"/>
      <c r="J36" s="3" t="b">
        <v>0</v>
      </c>
      <c r="K36" s="3" t="b">
        <v>0</v>
      </c>
      <c r="L36" s="3"/>
    </row>
    <row r="37">
      <c r="A37" s="5" t="s">
        <v>12</v>
      </c>
      <c r="B37" s="5" t="s">
        <v>854</v>
      </c>
      <c r="C37" s="5">
        <v>7.337</v>
      </c>
      <c r="D37" s="5">
        <v>-78.47</v>
      </c>
      <c r="E37" s="5">
        <v>6.7</v>
      </c>
      <c r="F37" s="5">
        <v>124.0</v>
      </c>
      <c r="G37" s="5">
        <v>2.0</v>
      </c>
      <c r="H37" s="3" t="b">
        <v>0</v>
      </c>
      <c r="I37" s="3"/>
      <c r="J37" s="3" t="b">
        <v>0</v>
      </c>
      <c r="K37" s="3" t="b">
        <v>0</v>
      </c>
      <c r="L37" s="3"/>
    </row>
    <row r="38">
      <c r="A38" s="5" t="s">
        <v>12</v>
      </c>
      <c r="B38" s="5" t="s">
        <v>855</v>
      </c>
      <c r="C38" s="5">
        <v>7.409</v>
      </c>
      <c r="D38" s="5">
        <v>-78.127</v>
      </c>
      <c r="E38" s="5">
        <v>7.0</v>
      </c>
      <c r="F38" s="5">
        <v>124.0</v>
      </c>
      <c r="G38" s="5">
        <v>2.0</v>
      </c>
      <c r="H38" s="5" t="b">
        <v>1</v>
      </c>
      <c r="I38" s="5" t="s">
        <v>30</v>
      </c>
      <c r="J38" s="3" t="b">
        <v>0</v>
      </c>
      <c r="K38" s="3" t="b">
        <v>0</v>
      </c>
      <c r="L38" s="5" t="s">
        <v>856</v>
      </c>
    </row>
    <row r="39">
      <c r="A39" s="5" t="s">
        <v>12</v>
      </c>
      <c r="B39" s="5" t="s">
        <v>857</v>
      </c>
      <c r="C39" s="5">
        <v>36.044</v>
      </c>
      <c r="D39" s="5">
        <v>139.845</v>
      </c>
      <c r="E39" s="5">
        <v>5.0</v>
      </c>
      <c r="F39" s="5">
        <v>1.0</v>
      </c>
      <c r="G39" s="5">
        <v>2.0</v>
      </c>
      <c r="H39" s="3" t="b">
        <v>0</v>
      </c>
      <c r="I39" s="3"/>
      <c r="J39" s="3" t="b">
        <v>0</v>
      </c>
      <c r="K39" s="3" t="b">
        <v>0</v>
      </c>
      <c r="L39" s="3"/>
    </row>
    <row r="40">
      <c r="A40" s="5" t="s">
        <v>12</v>
      </c>
      <c r="B40" s="5" t="s">
        <v>858</v>
      </c>
      <c r="C40" s="5">
        <v>-8.17</v>
      </c>
      <c r="D40" s="5">
        <v>114.888</v>
      </c>
      <c r="E40" s="5">
        <v>6.5</v>
      </c>
      <c r="F40" s="5">
        <v>50.0</v>
      </c>
      <c r="G40" s="5">
        <v>2.0</v>
      </c>
      <c r="H40" s="5" t="b">
        <v>1</v>
      </c>
      <c r="I40" s="5" t="s">
        <v>14</v>
      </c>
      <c r="J40" s="5" t="b">
        <v>1</v>
      </c>
      <c r="K40" s="5" t="b">
        <v>1</v>
      </c>
      <c r="L40" s="5" t="s">
        <v>859</v>
      </c>
    </row>
    <row r="41">
      <c r="A41" s="5" t="s">
        <v>12</v>
      </c>
      <c r="B41" s="5" t="s">
        <v>860</v>
      </c>
      <c r="C41" s="5">
        <v>33.036</v>
      </c>
      <c r="D41" s="5">
        <v>141.543</v>
      </c>
      <c r="E41" s="5">
        <v>5.0</v>
      </c>
      <c r="F41" s="5">
        <v>4.0</v>
      </c>
      <c r="G41" s="5">
        <v>2.0</v>
      </c>
      <c r="H41" s="3" t="b">
        <v>0</v>
      </c>
      <c r="I41" s="3"/>
      <c r="J41" s="3" t="b">
        <v>0</v>
      </c>
      <c r="K41" s="3" t="b">
        <v>0</v>
      </c>
      <c r="L41" s="3"/>
    </row>
    <row r="42">
      <c r="A42" s="6" t="s">
        <v>16</v>
      </c>
      <c r="B42" s="6" t="s">
        <v>861</v>
      </c>
      <c r="C42" s="7"/>
      <c r="D42" s="7"/>
      <c r="E42" s="7"/>
      <c r="F42" s="7"/>
      <c r="G42" s="6">
        <v>2.0</v>
      </c>
      <c r="H42" s="6" t="b">
        <v>1</v>
      </c>
      <c r="I42" s="7"/>
      <c r="J42" s="7" t="b">
        <v>0</v>
      </c>
      <c r="K42" s="7" t="b">
        <v>0</v>
      </c>
      <c r="L42" s="6" t="s">
        <v>862</v>
      </c>
    </row>
    <row r="43">
      <c r="A43" s="5" t="s">
        <v>12</v>
      </c>
      <c r="B43" s="5" t="s">
        <v>863</v>
      </c>
      <c r="C43" s="5">
        <v>-4.157</v>
      </c>
      <c r="D43" s="5">
        <v>152.755</v>
      </c>
      <c r="E43" s="5">
        <v>6.6</v>
      </c>
      <c r="F43" s="5">
        <v>43.0</v>
      </c>
      <c r="G43" s="5">
        <v>2.0</v>
      </c>
      <c r="H43" s="5" t="b">
        <v>1</v>
      </c>
      <c r="I43" s="5" t="s">
        <v>14</v>
      </c>
      <c r="J43" s="5" t="b">
        <v>1</v>
      </c>
      <c r="K43" s="5" t="b">
        <v>1</v>
      </c>
      <c r="L43" s="5" t="s">
        <v>859</v>
      </c>
    </row>
    <row r="44">
      <c r="A44" s="5" t="s">
        <v>12</v>
      </c>
      <c r="B44" s="5" t="s">
        <v>864</v>
      </c>
      <c r="C44" s="5">
        <v>36.292</v>
      </c>
      <c r="D44" s="5">
        <v>139.831</v>
      </c>
      <c r="E44" s="5">
        <v>4.6</v>
      </c>
      <c r="F44" s="5">
        <v>1.0</v>
      </c>
      <c r="G44" s="5">
        <v>2.0</v>
      </c>
      <c r="H44" s="3" t="b">
        <v>0</v>
      </c>
      <c r="I44" s="3"/>
      <c r="J44" s="3" t="b">
        <v>0</v>
      </c>
      <c r="K44" s="3" t="b">
        <v>0</v>
      </c>
      <c r="L44" s="3"/>
    </row>
    <row r="45">
      <c r="A45" s="5" t="s">
        <v>12</v>
      </c>
      <c r="B45" s="5" t="s">
        <v>865</v>
      </c>
      <c r="C45" s="5">
        <v>40.004</v>
      </c>
      <c r="D45" s="5">
        <v>142.126</v>
      </c>
      <c r="E45" s="5">
        <v>5.0</v>
      </c>
      <c r="F45" s="5">
        <v>5.0</v>
      </c>
      <c r="G45" s="5">
        <v>2.0</v>
      </c>
      <c r="H45" s="5" t="b">
        <v>1</v>
      </c>
      <c r="I45" s="5" t="s">
        <v>14</v>
      </c>
      <c r="J45" s="5" t="b">
        <v>1</v>
      </c>
      <c r="K45" s="5" t="b">
        <v>1</v>
      </c>
      <c r="L45" s="5" t="s">
        <v>866</v>
      </c>
    </row>
    <row r="46">
      <c r="A46" s="5" t="s">
        <v>12</v>
      </c>
      <c r="B46" s="5" t="s">
        <v>867</v>
      </c>
      <c r="C46" s="5">
        <v>41.579</v>
      </c>
      <c r="D46" s="5">
        <v>141.91</v>
      </c>
      <c r="E46" s="5">
        <v>4.7</v>
      </c>
      <c r="F46" s="5">
        <v>6.0</v>
      </c>
      <c r="G46" s="5">
        <v>2.0</v>
      </c>
      <c r="H46" s="3" t="b">
        <v>0</v>
      </c>
      <c r="I46" s="3"/>
      <c r="J46" s="3" t="b">
        <v>0</v>
      </c>
      <c r="K46" s="3" t="b">
        <v>0</v>
      </c>
      <c r="L46" s="3"/>
    </row>
    <row r="47">
      <c r="A47" s="5" t="s">
        <v>12</v>
      </c>
      <c r="B47" s="5" t="s">
        <v>868</v>
      </c>
      <c r="C47" s="5">
        <v>31.101</v>
      </c>
      <c r="D47" s="5">
        <v>130.311</v>
      </c>
      <c r="E47" s="5">
        <v>4.6</v>
      </c>
      <c r="F47" s="5">
        <v>9.0</v>
      </c>
      <c r="G47" s="5">
        <v>2.0</v>
      </c>
      <c r="H47" s="3" t="b">
        <v>0</v>
      </c>
      <c r="I47" s="3"/>
      <c r="J47" s="3" t="b">
        <v>0</v>
      </c>
      <c r="K47" s="3" t="b">
        <v>0</v>
      </c>
      <c r="L47" s="3"/>
    </row>
    <row r="48">
      <c r="A48" s="5" t="s">
        <v>12</v>
      </c>
      <c r="B48" s="5" t="s">
        <v>869</v>
      </c>
      <c r="C48" s="5">
        <v>30.286</v>
      </c>
      <c r="D48" s="5">
        <v>132.403</v>
      </c>
      <c r="E48" s="5">
        <v>4.7</v>
      </c>
      <c r="F48" s="5">
        <v>8.0</v>
      </c>
      <c r="G48" s="5">
        <v>2.0</v>
      </c>
      <c r="H48" s="3" t="b">
        <v>0</v>
      </c>
      <c r="I48" s="3"/>
      <c r="J48" s="3" t="b">
        <v>0</v>
      </c>
      <c r="K48" s="3" t="b">
        <v>0</v>
      </c>
      <c r="L48" s="3"/>
    </row>
    <row r="49">
      <c r="A49" s="5" t="s">
        <v>12</v>
      </c>
      <c r="B49" s="5" t="s">
        <v>870</v>
      </c>
      <c r="C49" s="5">
        <v>32.416</v>
      </c>
      <c r="D49" s="5">
        <v>137.823</v>
      </c>
      <c r="E49" s="5">
        <v>4.9</v>
      </c>
      <c r="F49" s="5">
        <v>4.0</v>
      </c>
      <c r="G49" s="5">
        <v>2.0</v>
      </c>
      <c r="H49" s="3" t="b">
        <v>0</v>
      </c>
      <c r="I49" s="3"/>
      <c r="J49" s="3" t="b">
        <v>0</v>
      </c>
      <c r="K49" s="3" t="b">
        <v>0</v>
      </c>
      <c r="L49" s="3"/>
    </row>
    <row r="50">
      <c r="A50" s="5" t="s">
        <v>12</v>
      </c>
      <c r="B50" s="5" t="s">
        <v>871</v>
      </c>
      <c r="C50" s="5">
        <v>42.52</v>
      </c>
      <c r="D50" s="5">
        <v>143.36</v>
      </c>
      <c r="E50" s="5">
        <v>4.5</v>
      </c>
      <c r="F50" s="5">
        <v>7.0</v>
      </c>
      <c r="G50" s="5">
        <v>2.0</v>
      </c>
      <c r="H50" s="3" t="b">
        <v>0</v>
      </c>
      <c r="I50" s="3"/>
      <c r="J50" s="3" t="b">
        <v>0</v>
      </c>
      <c r="K50" s="3" t="b">
        <v>0</v>
      </c>
      <c r="L50" s="3"/>
    </row>
    <row r="51">
      <c r="A51" s="6" t="s">
        <v>16</v>
      </c>
      <c r="B51" s="6" t="s">
        <v>872</v>
      </c>
      <c r="C51" s="7"/>
      <c r="D51" s="7"/>
      <c r="E51" s="7"/>
      <c r="F51" s="7"/>
      <c r="G51" s="6">
        <v>2.0</v>
      </c>
      <c r="H51" s="6" t="b">
        <v>1</v>
      </c>
      <c r="I51" s="7"/>
      <c r="J51" s="7" t="b">
        <v>0</v>
      </c>
      <c r="K51" s="7" t="b">
        <v>0</v>
      </c>
      <c r="L51" s="6" t="s">
        <v>873</v>
      </c>
    </row>
    <row r="52">
      <c r="A52" s="5" t="s">
        <v>12</v>
      </c>
      <c r="B52" s="5" t="s">
        <v>874</v>
      </c>
      <c r="C52" s="5">
        <v>43.018</v>
      </c>
      <c r="D52" s="5">
        <v>144.93</v>
      </c>
      <c r="E52" s="5">
        <v>4.6</v>
      </c>
      <c r="F52" s="5">
        <v>8.0</v>
      </c>
      <c r="G52" s="5">
        <v>2.0</v>
      </c>
      <c r="H52" s="3" t="b">
        <v>0</v>
      </c>
      <c r="I52" s="3"/>
      <c r="J52" s="3" t="b">
        <v>0</v>
      </c>
      <c r="K52" s="3" t="b">
        <v>0</v>
      </c>
      <c r="L52" s="3"/>
    </row>
    <row r="53">
      <c r="A53" s="5" t="s">
        <v>12</v>
      </c>
      <c r="B53" s="5" t="s">
        <v>875</v>
      </c>
      <c r="C53" s="5">
        <v>-20.609</v>
      </c>
      <c r="D53" s="5">
        <v>169.274</v>
      </c>
      <c r="E53" s="5">
        <v>6.9</v>
      </c>
      <c r="F53" s="5">
        <v>64.0</v>
      </c>
      <c r="G53" s="5">
        <v>2.0</v>
      </c>
      <c r="H53" s="5" t="b">
        <v>1</v>
      </c>
      <c r="I53" s="5" t="s">
        <v>14</v>
      </c>
      <c r="J53" s="5" t="b">
        <v>1</v>
      </c>
      <c r="K53" s="5" t="b">
        <v>1</v>
      </c>
      <c r="L53" s="5" t="s">
        <v>572</v>
      </c>
    </row>
    <row r="54">
      <c r="A54" s="3"/>
      <c r="B54" s="3"/>
      <c r="C54" s="3"/>
      <c r="D54" s="3"/>
      <c r="E54" s="3"/>
      <c r="F54" s="3"/>
      <c r="G54" s="3"/>
      <c r="H54" s="3" t="b">
        <v>0</v>
      </c>
      <c r="I54" s="3"/>
      <c r="J54" s="3" t="b">
        <v>0</v>
      </c>
      <c r="K54" s="3" t="b">
        <v>0</v>
      </c>
      <c r="L54" s="3"/>
    </row>
    <row r="55">
      <c r="A55" s="3"/>
      <c r="B55" s="3"/>
      <c r="C55" s="3"/>
      <c r="D55" s="3"/>
      <c r="E55" s="3"/>
      <c r="F55" s="3"/>
      <c r="G55" s="3"/>
      <c r="H55" s="3" t="b">
        <v>0</v>
      </c>
      <c r="I55" s="3"/>
      <c r="J55" s="3" t="b">
        <v>0</v>
      </c>
      <c r="K55" s="3" t="b">
        <v>0</v>
      </c>
      <c r="L55" s="3"/>
    </row>
    <row r="56">
      <c r="A56" s="3"/>
      <c r="B56" s="3"/>
      <c r="C56" s="3"/>
      <c r="D56" s="3"/>
      <c r="E56" s="3"/>
      <c r="F56" s="3"/>
      <c r="G56" s="3"/>
      <c r="H56" s="3" t="b">
        <v>0</v>
      </c>
      <c r="I56" s="3"/>
      <c r="J56" s="3" t="b">
        <v>0</v>
      </c>
      <c r="K56" s="3" t="b">
        <v>0</v>
      </c>
      <c r="L56" s="3"/>
    </row>
    <row r="57">
      <c r="A57" s="3"/>
      <c r="B57" s="3"/>
      <c r="C57" s="3"/>
      <c r="D57" s="3"/>
      <c r="E57" s="3"/>
      <c r="F57" s="3"/>
      <c r="G57" s="3"/>
      <c r="H57" s="3" t="b">
        <v>0</v>
      </c>
      <c r="I57" s="3"/>
      <c r="J57" s="3" t="b">
        <v>0</v>
      </c>
      <c r="K57" s="3" t="b">
        <v>0</v>
      </c>
      <c r="L57" s="3"/>
    </row>
    <row r="58">
      <c r="A58" s="3"/>
      <c r="B58" s="3"/>
      <c r="C58" s="3"/>
      <c r="D58" s="3"/>
      <c r="E58" s="3"/>
      <c r="F58" s="3"/>
      <c r="G58" s="3"/>
      <c r="H58" s="3" t="b">
        <v>0</v>
      </c>
      <c r="I58" s="3"/>
      <c r="J58" s="3" t="b">
        <v>0</v>
      </c>
      <c r="K58" s="3" t="b">
        <v>0</v>
      </c>
      <c r="L58" s="3"/>
    </row>
    <row r="59">
      <c r="A59" s="3"/>
      <c r="B59" s="3"/>
      <c r="C59" s="3"/>
      <c r="D59" s="3"/>
      <c r="E59" s="3"/>
      <c r="F59" s="3"/>
      <c r="G59" s="3"/>
      <c r="H59" s="3" t="b">
        <v>0</v>
      </c>
      <c r="I59" s="3"/>
      <c r="J59" s="3" t="b">
        <v>0</v>
      </c>
      <c r="K59" s="3" t="b">
        <v>0</v>
      </c>
      <c r="L59" s="3"/>
    </row>
    <row r="60">
      <c r="A60" s="3"/>
      <c r="B60" s="3"/>
      <c r="C60" s="3"/>
      <c r="D60" s="3"/>
      <c r="E60" s="3"/>
      <c r="F60" s="3"/>
      <c r="G60" s="3"/>
      <c r="H60" s="3" t="b">
        <v>0</v>
      </c>
      <c r="I60" s="3"/>
      <c r="J60" s="3" t="b">
        <v>0</v>
      </c>
      <c r="K60" s="3" t="b">
        <v>0</v>
      </c>
      <c r="L60" s="3"/>
    </row>
    <row r="61">
      <c r="A61" s="3"/>
      <c r="B61" s="3"/>
      <c r="C61" s="3"/>
      <c r="D61" s="3"/>
      <c r="E61" s="3"/>
      <c r="F61" s="3"/>
      <c r="G61" s="3"/>
      <c r="H61" s="3" t="b">
        <v>0</v>
      </c>
      <c r="I61" s="3"/>
      <c r="J61" s="3" t="b">
        <v>0</v>
      </c>
      <c r="K61" s="3" t="b">
        <v>0</v>
      </c>
      <c r="L61" s="3"/>
    </row>
    <row r="62">
      <c r="A62" s="3"/>
      <c r="B62" s="3"/>
      <c r="C62" s="3"/>
      <c r="D62" s="3"/>
      <c r="E62" s="3"/>
      <c r="F62" s="3"/>
      <c r="G62" s="3"/>
      <c r="H62" s="3" t="b">
        <v>0</v>
      </c>
      <c r="I62" s="3"/>
      <c r="J62" s="3" t="b">
        <v>0</v>
      </c>
      <c r="K62" s="3" t="b">
        <v>0</v>
      </c>
      <c r="L62" s="3"/>
    </row>
    <row r="63">
      <c r="A63" s="3"/>
      <c r="B63" s="3"/>
      <c r="C63" s="3"/>
      <c r="D63" s="3"/>
      <c r="E63" s="3"/>
      <c r="F63" s="3"/>
      <c r="G63" s="3"/>
      <c r="H63" s="3" t="b">
        <v>0</v>
      </c>
      <c r="I63" s="3"/>
      <c r="J63" s="3" t="b">
        <v>0</v>
      </c>
      <c r="K63" s="3" t="b">
        <v>0</v>
      </c>
      <c r="L63" s="3"/>
    </row>
    <row r="64">
      <c r="A64" s="3"/>
      <c r="B64" s="3"/>
      <c r="C64" s="3"/>
      <c r="D64" s="3"/>
      <c r="E64" s="3"/>
      <c r="F64" s="3"/>
      <c r="G64" s="3"/>
      <c r="H64" s="3" t="b">
        <v>0</v>
      </c>
      <c r="I64" s="3"/>
      <c r="J64" s="3" t="b">
        <v>0</v>
      </c>
      <c r="K64" s="3" t="b">
        <v>0</v>
      </c>
      <c r="L64" s="3"/>
    </row>
    <row r="65">
      <c r="A65" s="3"/>
      <c r="B65" s="3"/>
      <c r="C65" s="3"/>
      <c r="D65" s="3"/>
      <c r="E65" s="3"/>
      <c r="F65" s="3"/>
      <c r="G65" s="3"/>
      <c r="H65" s="3" t="b">
        <v>0</v>
      </c>
      <c r="I65" s="3"/>
      <c r="J65" s="3" t="b">
        <v>0</v>
      </c>
      <c r="K65" s="3" t="b">
        <v>0</v>
      </c>
      <c r="L65" s="3"/>
    </row>
    <row r="66">
      <c r="A66" s="3"/>
      <c r="B66" s="3"/>
      <c r="C66" s="3"/>
      <c r="D66" s="3"/>
      <c r="E66" s="3"/>
      <c r="F66" s="3"/>
      <c r="G66" s="3"/>
      <c r="H66" s="3" t="b">
        <v>0</v>
      </c>
      <c r="I66" s="3"/>
      <c r="J66" s="3" t="b">
        <v>0</v>
      </c>
      <c r="K66" s="3" t="b">
        <v>0</v>
      </c>
      <c r="L66" s="3"/>
    </row>
    <row r="67">
      <c r="A67" s="3"/>
      <c r="B67" s="3"/>
      <c r="C67" s="3"/>
      <c r="D67" s="3"/>
      <c r="E67" s="3"/>
      <c r="F67" s="3"/>
      <c r="G67" s="3"/>
      <c r="H67" s="3" t="b">
        <v>0</v>
      </c>
      <c r="I67" s="3"/>
      <c r="J67" s="3" t="b">
        <v>0</v>
      </c>
      <c r="K67" s="3" t="b">
        <v>0</v>
      </c>
      <c r="L67" s="3"/>
    </row>
    <row r="68">
      <c r="A68" s="3"/>
      <c r="B68" s="3"/>
      <c r="C68" s="3"/>
      <c r="D68" s="3"/>
      <c r="E68" s="3"/>
      <c r="F68" s="3"/>
      <c r="G68" s="3"/>
      <c r="H68" s="3" t="b">
        <v>0</v>
      </c>
      <c r="I68" s="3"/>
      <c r="J68" s="3" t="b">
        <v>0</v>
      </c>
      <c r="K68" s="3" t="b">
        <v>0</v>
      </c>
      <c r="L68" s="3"/>
    </row>
    <row r="69">
      <c r="A69" s="3"/>
      <c r="B69" s="3"/>
      <c r="C69" s="3"/>
      <c r="D69" s="3"/>
      <c r="E69" s="3"/>
      <c r="F69" s="3"/>
      <c r="G69" s="3"/>
      <c r="H69" s="3" t="b">
        <v>0</v>
      </c>
      <c r="I69" s="3"/>
      <c r="J69" s="3" t="b">
        <v>0</v>
      </c>
      <c r="K69" s="3" t="b">
        <v>0</v>
      </c>
      <c r="L69" s="3"/>
    </row>
    <row r="70">
      <c r="A70" s="3"/>
      <c r="B70" s="3"/>
      <c r="C70" s="3"/>
      <c r="D70" s="3"/>
      <c r="E70" s="3"/>
      <c r="F70" s="3"/>
      <c r="G70" s="3"/>
      <c r="H70" s="3" t="b">
        <v>0</v>
      </c>
      <c r="I70" s="3"/>
      <c r="J70" s="3" t="b">
        <v>0</v>
      </c>
      <c r="K70" s="3" t="b">
        <v>0</v>
      </c>
      <c r="L70" s="3"/>
    </row>
    <row r="71">
      <c r="A71" s="3"/>
      <c r="B71" s="3"/>
      <c r="C71" s="3"/>
      <c r="D71" s="3"/>
      <c r="E71" s="3"/>
      <c r="F71" s="3"/>
      <c r="G71" s="3"/>
      <c r="H71" s="3" t="b">
        <v>0</v>
      </c>
      <c r="I71" s="3"/>
      <c r="J71" s="3" t="b">
        <v>0</v>
      </c>
      <c r="K71" s="3" t="b">
        <v>0</v>
      </c>
      <c r="L71" s="3"/>
    </row>
    <row r="72">
      <c r="A72" s="3"/>
      <c r="B72" s="3"/>
      <c r="C72" s="3"/>
      <c r="D72" s="3"/>
      <c r="E72" s="3"/>
      <c r="F72" s="3"/>
      <c r="G72" s="3"/>
      <c r="H72" s="3" t="b">
        <v>0</v>
      </c>
      <c r="I72" s="3"/>
      <c r="J72" s="3" t="b">
        <v>0</v>
      </c>
      <c r="K72" s="3" t="b">
        <v>0</v>
      </c>
      <c r="L72" s="3"/>
    </row>
    <row r="73">
      <c r="A73" s="3"/>
      <c r="B73" s="3"/>
      <c r="C73" s="3"/>
      <c r="D73" s="3"/>
      <c r="E73" s="3"/>
      <c r="F73" s="3"/>
      <c r="G73" s="3"/>
      <c r="H73" s="3" t="b">
        <v>0</v>
      </c>
      <c r="I73" s="3"/>
      <c r="J73" s="3" t="b">
        <v>0</v>
      </c>
      <c r="K73" s="3" t="b">
        <v>0</v>
      </c>
      <c r="L73" s="3"/>
    </row>
    <row r="74">
      <c r="A74" s="3"/>
      <c r="B74" s="3"/>
      <c r="C74" s="3"/>
      <c r="D74" s="3"/>
      <c r="E74" s="3"/>
      <c r="F74" s="3"/>
      <c r="G74" s="3"/>
      <c r="H74" s="3" t="b">
        <v>0</v>
      </c>
      <c r="I74" s="3"/>
      <c r="J74" s="3" t="b">
        <v>0</v>
      </c>
      <c r="K74" s="3" t="b">
        <v>0</v>
      </c>
      <c r="L74" s="3"/>
    </row>
    <row r="75">
      <c r="A75" s="3"/>
      <c r="B75" s="3"/>
      <c r="C75" s="3"/>
      <c r="D75" s="3"/>
      <c r="E75" s="3"/>
      <c r="F75" s="3"/>
      <c r="G75" s="3"/>
      <c r="H75" s="3" t="b">
        <v>0</v>
      </c>
      <c r="I75" s="3"/>
      <c r="J75" s="3" t="b">
        <v>0</v>
      </c>
      <c r="K75" s="3" t="b">
        <v>0</v>
      </c>
      <c r="L75" s="3"/>
    </row>
    <row r="76">
      <c r="A76" s="3"/>
      <c r="B76" s="3"/>
      <c r="C76" s="3"/>
      <c r="D76" s="3"/>
      <c r="E76" s="3"/>
      <c r="F76" s="3"/>
      <c r="G76" s="3"/>
      <c r="H76" s="3" t="b">
        <v>0</v>
      </c>
      <c r="I76" s="3"/>
      <c r="J76" s="3" t="b">
        <v>0</v>
      </c>
      <c r="K76" s="3" t="b">
        <v>0</v>
      </c>
      <c r="L76" s="3"/>
    </row>
    <row r="77">
      <c r="A77" s="3"/>
      <c r="B77" s="3"/>
      <c r="C77" s="3"/>
      <c r="D77" s="3"/>
      <c r="E77" s="3"/>
      <c r="F77" s="3"/>
      <c r="G77" s="3"/>
      <c r="H77" s="3" t="b">
        <v>0</v>
      </c>
      <c r="I77" s="3"/>
      <c r="J77" s="3" t="b">
        <v>0</v>
      </c>
      <c r="K77" s="3" t="b">
        <v>0</v>
      </c>
      <c r="L77" s="3"/>
    </row>
    <row r="78">
      <c r="A78" s="3"/>
      <c r="B78" s="3"/>
      <c r="C78" s="3"/>
      <c r="D78" s="3"/>
      <c r="E78" s="3"/>
      <c r="F78" s="3"/>
      <c r="G78" s="3"/>
      <c r="H78" s="3" t="b">
        <v>0</v>
      </c>
      <c r="I78" s="3"/>
      <c r="J78" s="3" t="b">
        <v>0</v>
      </c>
      <c r="K78" s="3" t="b">
        <v>0</v>
      </c>
      <c r="L78" s="3"/>
    </row>
    <row r="79">
      <c r="A79" s="3"/>
      <c r="B79" s="3"/>
      <c r="C79" s="3"/>
      <c r="D79" s="3"/>
      <c r="E79" s="3"/>
      <c r="F79" s="3"/>
      <c r="G79" s="3"/>
      <c r="H79" s="3" t="b">
        <v>0</v>
      </c>
      <c r="I79" s="3"/>
      <c r="J79" s="3" t="b">
        <v>0</v>
      </c>
      <c r="K79" s="3" t="b">
        <v>0</v>
      </c>
      <c r="L79" s="3"/>
    </row>
    <row r="80">
      <c r="A80" s="3"/>
      <c r="B80" s="3"/>
      <c r="C80" s="3"/>
      <c r="D80" s="3"/>
      <c r="E80" s="3"/>
      <c r="F80" s="3"/>
      <c r="G80" s="3"/>
      <c r="H80" s="3" t="b">
        <v>0</v>
      </c>
      <c r="I80" s="3"/>
      <c r="J80" s="3" t="b">
        <v>0</v>
      </c>
      <c r="K80" s="3" t="b">
        <v>0</v>
      </c>
      <c r="L80" s="3"/>
    </row>
    <row r="81">
      <c r="A81" s="3"/>
      <c r="B81" s="3"/>
      <c r="C81" s="3"/>
      <c r="D81" s="3"/>
      <c r="E81" s="3"/>
      <c r="F81" s="3"/>
      <c r="G81" s="3"/>
      <c r="H81" s="3" t="b">
        <v>0</v>
      </c>
      <c r="I81" s="3"/>
      <c r="J81" s="3" t="b">
        <v>0</v>
      </c>
      <c r="K81" s="3" t="b">
        <v>0</v>
      </c>
      <c r="L81" s="3"/>
    </row>
    <row r="82">
      <c r="A82" s="3"/>
      <c r="B82" s="3"/>
      <c r="C82" s="3"/>
      <c r="D82" s="3"/>
      <c r="E82" s="3"/>
      <c r="F82" s="3"/>
      <c r="G82" s="3"/>
      <c r="H82" s="3" t="b">
        <v>0</v>
      </c>
      <c r="I82" s="3"/>
      <c r="J82" s="3" t="b">
        <v>0</v>
      </c>
      <c r="K82" s="3" t="b">
        <v>0</v>
      </c>
      <c r="L82" s="3"/>
    </row>
    <row r="83">
      <c r="A83" s="3"/>
      <c r="B83" s="3"/>
      <c r="C83" s="3"/>
      <c r="D83" s="3"/>
      <c r="E83" s="3"/>
      <c r="F83" s="3"/>
      <c r="G83" s="3"/>
      <c r="H83" s="3" t="b">
        <v>0</v>
      </c>
      <c r="I83" s="3"/>
      <c r="J83" s="3" t="b">
        <v>0</v>
      </c>
      <c r="K83" s="3" t="b">
        <v>0</v>
      </c>
      <c r="L83" s="3"/>
    </row>
    <row r="84">
      <c r="A84" s="3"/>
      <c r="B84" s="3"/>
      <c r="C84" s="3"/>
      <c r="D84" s="3"/>
      <c r="E84" s="3"/>
      <c r="F84" s="3"/>
      <c r="G84" s="3"/>
      <c r="H84" s="3" t="b">
        <v>0</v>
      </c>
      <c r="I84" s="3"/>
      <c r="J84" s="3" t="b">
        <v>0</v>
      </c>
      <c r="K84" s="3" t="b">
        <v>0</v>
      </c>
      <c r="L84" s="3"/>
    </row>
    <row r="85">
      <c r="A85" s="3"/>
      <c r="B85" s="3"/>
      <c r="C85" s="3"/>
      <c r="D85" s="3"/>
      <c r="E85" s="3"/>
      <c r="F85" s="3"/>
      <c r="G85" s="3"/>
      <c r="H85" s="3" t="b">
        <v>0</v>
      </c>
      <c r="I85" s="3"/>
      <c r="J85" s="3" t="b">
        <v>0</v>
      </c>
      <c r="K85" s="3" t="b">
        <v>0</v>
      </c>
      <c r="L85" s="3"/>
    </row>
    <row r="86">
      <c r="A86" s="3"/>
      <c r="B86" s="3"/>
      <c r="C86" s="3"/>
      <c r="D86" s="3"/>
      <c r="E86" s="3"/>
      <c r="F86" s="3"/>
      <c r="G86" s="3"/>
      <c r="H86" s="3" t="b">
        <v>0</v>
      </c>
      <c r="I86" s="3"/>
      <c r="J86" s="3" t="b">
        <v>0</v>
      </c>
      <c r="K86" s="3" t="b">
        <v>0</v>
      </c>
      <c r="L86" s="3"/>
    </row>
    <row r="87">
      <c r="A87" s="3"/>
      <c r="B87" s="3"/>
      <c r="C87" s="3"/>
      <c r="D87" s="3"/>
      <c r="E87" s="3"/>
      <c r="F87" s="3"/>
      <c r="G87" s="3"/>
      <c r="H87" s="3" t="b">
        <v>0</v>
      </c>
      <c r="I87" s="3"/>
      <c r="J87" s="3" t="b">
        <v>0</v>
      </c>
      <c r="K87" s="3" t="b">
        <v>0</v>
      </c>
      <c r="L87" s="3"/>
    </row>
    <row r="88">
      <c r="A88" s="3"/>
      <c r="B88" s="3"/>
      <c r="C88" s="3"/>
      <c r="D88" s="3"/>
      <c r="E88" s="3"/>
      <c r="F88" s="3"/>
      <c r="G88" s="3"/>
      <c r="H88" s="3" t="b">
        <v>0</v>
      </c>
      <c r="I88" s="3"/>
      <c r="J88" s="3" t="b">
        <v>0</v>
      </c>
      <c r="K88" s="3" t="b">
        <v>0</v>
      </c>
      <c r="L88" s="3"/>
    </row>
    <row r="89">
      <c r="A89" s="3"/>
      <c r="B89" s="3"/>
      <c r="C89" s="3"/>
      <c r="D89" s="3"/>
      <c r="E89" s="3"/>
      <c r="F89" s="3"/>
      <c r="G89" s="3"/>
      <c r="H89" s="3" t="b">
        <v>0</v>
      </c>
      <c r="I89" s="3"/>
      <c r="J89" s="3" t="b">
        <v>0</v>
      </c>
      <c r="K89" s="3" t="b">
        <v>0</v>
      </c>
      <c r="L89" s="3"/>
    </row>
    <row r="90">
      <c r="A90" s="3"/>
      <c r="B90" s="3"/>
      <c r="C90" s="3"/>
      <c r="D90" s="3"/>
      <c r="E90" s="3"/>
      <c r="F90" s="3"/>
      <c r="G90" s="3"/>
      <c r="H90" s="3" t="b">
        <v>0</v>
      </c>
      <c r="I90" s="3"/>
      <c r="J90" s="3" t="b">
        <v>0</v>
      </c>
      <c r="K90" s="3" t="b">
        <v>0</v>
      </c>
      <c r="L90" s="3"/>
    </row>
    <row r="91">
      <c r="A91" s="3"/>
      <c r="B91" s="3"/>
      <c r="C91" s="3"/>
      <c r="D91" s="3"/>
      <c r="E91" s="3"/>
      <c r="F91" s="3"/>
      <c r="G91" s="3"/>
      <c r="H91" s="3" t="b">
        <v>0</v>
      </c>
      <c r="I91" s="3"/>
      <c r="J91" s="3" t="b">
        <v>0</v>
      </c>
      <c r="K91" s="3" t="b">
        <v>0</v>
      </c>
      <c r="L91" s="3"/>
    </row>
    <row r="92">
      <c r="A92" s="3"/>
      <c r="B92" s="3"/>
      <c r="C92" s="3"/>
      <c r="D92" s="3"/>
      <c r="E92" s="3"/>
      <c r="F92" s="3"/>
      <c r="G92" s="3"/>
      <c r="H92" s="3" t="b">
        <v>0</v>
      </c>
      <c r="I92" s="3"/>
      <c r="J92" s="3" t="b">
        <v>0</v>
      </c>
      <c r="K92" s="3" t="b">
        <v>0</v>
      </c>
      <c r="L92" s="3"/>
    </row>
    <row r="93">
      <c r="A93" s="3"/>
      <c r="B93" s="3"/>
      <c r="C93" s="3"/>
      <c r="D93" s="3"/>
      <c r="E93" s="3"/>
      <c r="F93" s="3"/>
      <c r="G93" s="3"/>
      <c r="H93" s="3" t="b">
        <v>0</v>
      </c>
      <c r="I93" s="3"/>
      <c r="J93" s="3" t="b">
        <v>0</v>
      </c>
      <c r="K93" s="3" t="b">
        <v>0</v>
      </c>
      <c r="L93" s="3"/>
    </row>
    <row r="94">
      <c r="A94" s="3"/>
      <c r="B94" s="3"/>
      <c r="C94" s="3"/>
      <c r="D94" s="3"/>
      <c r="E94" s="3"/>
      <c r="F94" s="3"/>
      <c r="G94" s="3"/>
      <c r="H94" s="3" t="b">
        <v>0</v>
      </c>
      <c r="I94" s="3"/>
      <c r="J94" s="3" t="b">
        <v>0</v>
      </c>
      <c r="K94" s="3" t="b">
        <v>0</v>
      </c>
      <c r="L94" s="3"/>
    </row>
    <row r="95">
      <c r="A95" s="3"/>
      <c r="B95" s="3"/>
      <c r="C95" s="3"/>
      <c r="D95" s="3"/>
      <c r="E95" s="3"/>
      <c r="F95" s="3"/>
      <c r="G95" s="3"/>
      <c r="H95" s="3" t="b">
        <v>0</v>
      </c>
      <c r="I95" s="3"/>
      <c r="J95" s="3" t="b">
        <v>0</v>
      </c>
      <c r="K95" s="3" t="b">
        <v>0</v>
      </c>
      <c r="L95" s="3"/>
    </row>
    <row r="96">
      <c r="A96" s="3"/>
      <c r="B96" s="3"/>
      <c r="C96" s="3"/>
      <c r="D96" s="3"/>
      <c r="E96" s="3"/>
      <c r="F96" s="3"/>
      <c r="G96" s="3"/>
      <c r="H96" s="3" t="b">
        <v>0</v>
      </c>
      <c r="I96" s="3"/>
      <c r="J96" s="3" t="b">
        <v>0</v>
      </c>
      <c r="K96" s="3" t="b">
        <v>0</v>
      </c>
      <c r="L96" s="3"/>
    </row>
    <row r="97">
      <c r="A97" s="3"/>
      <c r="B97" s="3"/>
      <c r="C97" s="3"/>
      <c r="D97" s="3"/>
      <c r="E97" s="3"/>
      <c r="F97" s="3"/>
      <c r="G97" s="3"/>
      <c r="H97" s="3" t="b">
        <v>0</v>
      </c>
      <c r="I97" s="3"/>
      <c r="J97" s="3" t="b">
        <v>0</v>
      </c>
      <c r="K97" s="3" t="b">
        <v>0</v>
      </c>
      <c r="L97" s="3"/>
    </row>
    <row r="98">
      <c r="A98" s="3"/>
      <c r="B98" s="3"/>
      <c r="C98" s="3"/>
      <c r="D98" s="3"/>
      <c r="E98" s="3"/>
      <c r="F98" s="3"/>
      <c r="G98" s="3"/>
      <c r="H98" s="3" t="b">
        <v>0</v>
      </c>
      <c r="I98" s="3"/>
      <c r="J98" s="3" t="b">
        <v>0</v>
      </c>
      <c r="K98" s="3" t="b">
        <v>0</v>
      </c>
      <c r="L98" s="3"/>
    </row>
    <row r="99">
      <c r="A99" s="3"/>
      <c r="B99" s="3"/>
      <c r="C99" s="3"/>
      <c r="D99" s="3"/>
      <c r="E99" s="3"/>
      <c r="F99" s="3"/>
      <c r="G99" s="3"/>
      <c r="H99" s="3" t="b">
        <v>0</v>
      </c>
      <c r="I99" s="3"/>
      <c r="J99" s="3" t="b">
        <v>0</v>
      </c>
      <c r="K99" s="3" t="b">
        <v>0</v>
      </c>
      <c r="L99" s="3"/>
    </row>
    <row r="100">
      <c r="A100" s="3"/>
      <c r="B100" s="3"/>
      <c r="C100" s="3"/>
      <c r="D100" s="3"/>
      <c r="E100" s="3"/>
      <c r="F100" s="3"/>
      <c r="G100" s="3"/>
      <c r="H100" s="3" t="b">
        <v>0</v>
      </c>
      <c r="I100" s="3"/>
      <c r="J100" s="3" t="b">
        <v>0</v>
      </c>
      <c r="K100" s="3" t="b">
        <v>0</v>
      </c>
      <c r="L100" s="3"/>
    </row>
    <row r="101">
      <c r="A101" s="3"/>
      <c r="B101" s="3"/>
      <c r="C101" s="3"/>
      <c r="D101" s="3"/>
      <c r="E101" s="3"/>
      <c r="F101" s="3"/>
      <c r="G101" s="3"/>
      <c r="H101" s="3" t="b">
        <v>0</v>
      </c>
      <c r="I101" s="3"/>
      <c r="J101" s="3" t="b">
        <v>0</v>
      </c>
      <c r="K101" s="3" t="b">
        <v>0</v>
      </c>
      <c r="L101" s="3"/>
    </row>
    <row r="102">
      <c r="A102" s="3"/>
      <c r="B102" s="3"/>
      <c r="C102" s="3"/>
      <c r="D102" s="3"/>
      <c r="E102" s="3"/>
      <c r="F102" s="3"/>
      <c r="G102" s="3"/>
      <c r="H102" s="3" t="b">
        <v>0</v>
      </c>
      <c r="I102" s="3"/>
      <c r="J102" s="3" t="b">
        <v>0</v>
      </c>
      <c r="K102" s="3" t="b">
        <v>0</v>
      </c>
      <c r="L102" s="3"/>
    </row>
    <row r="103">
      <c r="A103" s="3"/>
      <c r="B103" s="3"/>
      <c r="C103" s="3"/>
      <c r="D103" s="3"/>
      <c r="E103" s="3"/>
      <c r="F103" s="3"/>
      <c r="G103" s="3"/>
      <c r="H103" s="3" t="b">
        <v>0</v>
      </c>
      <c r="I103" s="3"/>
      <c r="J103" s="3" t="b">
        <v>0</v>
      </c>
      <c r="K103" s="3" t="b">
        <v>0</v>
      </c>
      <c r="L103" s="3"/>
    </row>
    <row r="104">
      <c r="A104" s="3"/>
      <c r="B104" s="3"/>
      <c r="C104" s="3"/>
      <c r="D104" s="3"/>
      <c r="E104" s="3"/>
      <c r="F104" s="3"/>
      <c r="G104" s="3"/>
      <c r="H104" s="3" t="b">
        <v>0</v>
      </c>
      <c r="I104" s="3"/>
      <c r="J104" s="3" t="b">
        <v>0</v>
      </c>
      <c r="K104" s="3" t="b">
        <v>0</v>
      </c>
      <c r="L104" s="3"/>
    </row>
    <row r="105">
      <c r="A105" s="3"/>
      <c r="B105" s="3"/>
      <c r="C105" s="3"/>
      <c r="D105" s="3"/>
      <c r="E105" s="3"/>
      <c r="F105" s="3"/>
      <c r="G105" s="3"/>
      <c r="H105" s="3" t="b">
        <v>0</v>
      </c>
      <c r="I105" s="3"/>
      <c r="J105" s="3" t="b">
        <v>0</v>
      </c>
      <c r="K105" s="3" t="b">
        <v>0</v>
      </c>
      <c r="L105" s="3"/>
    </row>
    <row r="106">
      <c r="A106" s="3"/>
      <c r="B106" s="3"/>
      <c r="C106" s="3"/>
      <c r="D106" s="3"/>
      <c r="E106" s="3"/>
      <c r="F106" s="3"/>
      <c r="G106" s="3"/>
      <c r="H106" s="3" t="b">
        <v>0</v>
      </c>
      <c r="I106" s="3"/>
      <c r="J106" s="3" t="b">
        <v>0</v>
      </c>
      <c r="K106" s="3" t="b">
        <v>0</v>
      </c>
      <c r="L106" s="3"/>
    </row>
    <row r="107">
      <c r="A107" s="3"/>
      <c r="B107" s="3"/>
      <c r="C107" s="3"/>
      <c r="D107" s="3"/>
      <c r="E107" s="3"/>
      <c r="F107" s="3"/>
      <c r="G107" s="3"/>
      <c r="H107" s="3" t="b">
        <v>0</v>
      </c>
      <c r="I107" s="3"/>
      <c r="J107" s="3" t="b">
        <v>0</v>
      </c>
      <c r="K107" s="3" t="b">
        <v>0</v>
      </c>
      <c r="L107" s="3"/>
    </row>
    <row r="108">
      <c r="A108" s="3"/>
      <c r="B108" s="3"/>
      <c r="C108" s="3"/>
      <c r="D108" s="3"/>
      <c r="E108" s="3"/>
      <c r="F108" s="3"/>
      <c r="G108" s="3"/>
      <c r="H108" s="3" t="b">
        <v>0</v>
      </c>
      <c r="I108" s="3"/>
      <c r="J108" s="3" t="b">
        <v>0</v>
      </c>
      <c r="K108" s="3" t="b">
        <v>0</v>
      </c>
      <c r="L108" s="3"/>
    </row>
    <row r="109">
      <c r="A109" s="3"/>
      <c r="B109" s="3"/>
      <c r="C109" s="3"/>
      <c r="D109" s="3"/>
      <c r="E109" s="3"/>
      <c r="F109" s="3"/>
      <c r="G109" s="3"/>
      <c r="H109" s="3" t="b">
        <v>0</v>
      </c>
      <c r="I109" s="3"/>
      <c r="J109" s="3" t="b">
        <v>0</v>
      </c>
      <c r="K109" s="3" t="b">
        <v>0</v>
      </c>
      <c r="L109" s="3"/>
    </row>
    <row r="110">
      <c r="A110" s="3"/>
      <c r="B110" s="3"/>
      <c r="C110" s="3"/>
      <c r="D110" s="3"/>
      <c r="E110" s="3"/>
      <c r="F110" s="3"/>
      <c r="G110" s="3"/>
      <c r="H110" s="3" t="b">
        <v>0</v>
      </c>
      <c r="I110" s="3"/>
      <c r="J110" s="3" t="b">
        <v>0</v>
      </c>
      <c r="K110" s="3" t="b">
        <v>0</v>
      </c>
      <c r="L110" s="3"/>
    </row>
    <row r="111">
      <c r="A111" s="3"/>
      <c r="B111" s="3"/>
      <c r="C111" s="3"/>
      <c r="D111" s="3"/>
      <c r="E111" s="3"/>
      <c r="F111" s="3"/>
      <c r="G111" s="3"/>
      <c r="H111" s="3" t="b">
        <v>0</v>
      </c>
      <c r="I111" s="3"/>
      <c r="J111" s="3" t="b">
        <v>0</v>
      </c>
      <c r="K111" s="3" t="b">
        <v>0</v>
      </c>
      <c r="L111" s="3"/>
    </row>
    <row r="112">
      <c r="A112" s="3"/>
      <c r="B112" s="3"/>
      <c r="C112" s="3"/>
      <c r="D112" s="3"/>
      <c r="E112" s="3"/>
      <c r="F112" s="3"/>
      <c r="G112" s="3"/>
      <c r="H112" s="3" t="b">
        <v>0</v>
      </c>
      <c r="I112" s="3"/>
      <c r="J112" s="3" t="b">
        <v>0</v>
      </c>
      <c r="K112" s="3" t="b">
        <v>0</v>
      </c>
      <c r="L112" s="3"/>
    </row>
    <row r="113">
      <c r="A113" s="3"/>
      <c r="B113" s="3"/>
      <c r="C113" s="3"/>
      <c r="D113" s="3"/>
      <c r="E113" s="3"/>
      <c r="F113" s="3"/>
      <c r="G113" s="3"/>
      <c r="H113" s="3" t="b">
        <v>0</v>
      </c>
      <c r="I113" s="3"/>
      <c r="J113" s="3" t="b">
        <v>0</v>
      </c>
      <c r="K113" s="3" t="b">
        <v>0</v>
      </c>
      <c r="L113" s="3"/>
    </row>
    <row r="114">
      <c r="A114" s="3"/>
      <c r="B114" s="3"/>
      <c r="C114" s="3"/>
      <c r="D114" s="3"/>
      <c r="E114" s="3"/>
      <c r="F114" s="3"/>
      <c r="G114" s="3"/>
      <c r="H114" s="3" t="b">
        <v>0</v>
      </c>
      <c r="I114" s="3"/>
      <c r="J114" s="3" t="b">
        <v>0</v>
      </c>
      <c r="K114" s="3" t="b">
        <v>0</v>
      </c>
      <c r="L114" s="3"/>
    </row>
    <row r="115">
      <c r="A115" s="3"/>
      <c r="B115" s="3"/>
      <c r="C115" s="3"/>
      <c r="D115" s="3"/>
      <c r="E115" s="3"/>
      <c r="F115" s="3"/>
      <c r="G115" s="3"/>
      <c r="H115" s="3" t="b">
        <v>0</v>
      </c>
      <c r="I115" s="3"/>
      <c r="J115" s="3" t="b">
        <v>0</v>
      </c>
      <c r="K115" s="3" t="b">
        <v>0</v>
      </c>
      <c r="L115" s="3"/>
    </row>
    <row r="116">
      <c r="A116" s="3"/>
      <c r="B116" s="3"/>
      <c r="C116" s="3"/>
      <c r="D116" s="3"/>
      <c r="E116" s="3"/>
      <c r="F116" s="3"/>
      <c r="G116" s="3"/>
      <c r="H116" s="3" t="b">
        <v>0</v>
      </c>
      <c r="I116" s="3"/>
      <c r="J116" s="3" t="b">
        <v>0</v>
      </c>
      <c r="K116" s="3" t="b">
        <v>0</v>
      </c>
      <c r="L116" s="3"/>
    </row>
    <row r="117">
      <c r="A117" s="3"/>
      <c r="B117" s="3"/>
      <c r="C117" s="3"/>
      <c r="D117" s="3"/>
      <c r="E117" s="3"/>
      <c r="F117" s="3"/>
      <c r="G117" s="3"/>
      <c r="H117" s="3" t="b">
        <v>0</v>
      </c>
      <c r="I117" s="3"/>
      <c r="J117" s="3" t="b">
        <v>0</v>
      </c>
      <c r="K117" s="3" t="b">
        <v>0</v>
      </c>
      <c r="L117" s="3"/>
    </row>
    <row r="118">
      <c r="A118" s="3"/>
      <c r="B118" s="3"/>
      <c r="C118" s="3"/>
      <c r="D118" s="3"/>
      <c r="E118" s="3"/>
      <c r="F118" s="3"/>
      <c r="G118" s="3"/>
      <c r="H118" s="3" t="b">
        <v>0</v>
      </c>
      <c r="I118" s="3"/>
      <c r="J118" s="3" t="b">
        <v>0</v>
      </c>
      <c r="K118" s="3" t="b">
        <v>0</v>
      </c>
      <c r="L118" s="3"/>
    </row>
    <row r="119">
      <c r="A119" s="3"/>
      <c r="B119" s="3"/>
      <c r="C119" s="3"/>
      <c r="D119" s="3"/>
      <c r="E119" s="3"/>
      <c r="F119" s="3"/>
      <c r="G119" s="3"/>
      <c r="H119" s="3" t="b">
        <v>0</v>
      </c>
      <c r="I119" s="3"/>
      <c r="J119" s="3" t="b">
        <v>0</v>
      </c>
      <c r="K119" s="3" t="b">
        <v>0</v>
      </c>
      <c r="L119" s="3"/>
    </row>
    <row r="120">
      <c r="A120" s="3"/>
      <c r="B120" s="3"/>
      <c r="C120" s="3"/>
      <c r="D120" s="3"/>
      <c r="E120" s="3"/>
      <c r="F120" s="3"/>
      <c r="G120" s="3"/>
      <c r="H120" s="3" t="b">
        <v>0</v>
      </c>
      <c r="I120" s="3"/>
      <c r="J120" s="3" t="b">
        <v>0</v>
      </c>
      <c r="K120" s="3" t="b">
        <v>0</v>
      </c>
      <c r="L120" s="3"/>
    </row>
    <row r="121">
      <c r="A121" s="3"/>
      <c r="B121" s="3"/>
      <c r="C121" s="3"/>
      <c r="D121" s="3"/>
      <c r="E121" s="3"/>
      <c r="F121" s="3"/>
      <c r="G121" s="3"/>
      <c r="H121" s="3" t="b">
        <v>0</v>
      </c>
      <c r="I121" s="3"/>
      <c r="J121" s="3" t="b">
        <v>0</v>
      </c>
      <c r="K121" s="3" t="b">
        <v>0</v>
      </c>
      <c r="L121" s="3"/>
    </row>
    <row r="122">
      <c r="A122" s="3"/>
      <c r="B122" s="3"/>
      <c r="C122" s="3"/>
      <c r="D122" s="3"/>
      <c r="E122" s="3"/>
      <c r="F122" s="3"/>
      <c r="G122" s="3"/>
      <c r="H122" s="3" t="b">
        <v>0</v>
      </c>
      <c r="I122" s="3"/>
      <c r="J122" s="3" t="b">
        <v>0</v>
      </c>
      <c r="K122" s="3" t="b">
        <v>0</v>
      </c>
      <c r="L122" s="3"/>
    </row>
    <row r="123">
      <c r="A123" s="3"/>
      <c r="B123" s="3"/>
      <c r="C123" s="3"/>
      <c r="D123" s="3"/>
      <c r="E123" s="3"/>
      <c r="F123" s="3"/>
      <c r="G123" s="3"/>
      <c r="H123" s="3" t="b">
        <v>0</v>
      </c>
      <c r="I123" s="3"/>
      <c r="J123" s="3" t="b">
        <v>0</v>
      </c>
      <c r="K123" s="3" t="b">
        <v>0</v>
      </c>
      <c r="L123" s="3"/>
    </row>
    <row r="124">
      <c r="A124" s="3"/>
      <c r="B124" s="3"/>
      <c r="C124" s="3"/>
      <c r="D124" s="3"/>
      <c r="E124" s="3"/>
      <c r="F124" s="3"/>
      <c r="G124" s="3"/>
      <c r="H124" s="3" t="b">
        <v>0</v>
      </c>
      <c r="I124" s="3"/>
      <c r="J124" s="3" t="b">
        <v>0</v>
      </c>
      <c r="K124" s="3" t="b">
        <v>0</v>
      </c>
      <c r="L124" s="3"/>
    </row>
    <row r="125">
      <c r="A125" s="3"/>
      <c r="B125" s="3"/>
      <c r="C125" s="3"/>
      <c r="D125" s="3"/>
      <c r="E125" s="3"/>
      <c r="F125" s="3"/>
      <c r="G125" s="3"/>
      <c r="H125" s="3" t="b">
        <v>0</v>
      </c>
      <c r="I125" s="3"/>
      <c r="J125" s="3" t="b">
        <v>0</v>
      </c>
      <c r="K125" s="3" t="b">
        <v>0</v>
      </c>
      <c r="L125" s="3"/>
    </row>
    <row r="126">
      <c r="A126" s="3"/>
      <c r="B126" s="3"/>
      <c r="C126" s="3"/>
      <c r="D126" s="3"/>
      <c r="E126" s="3"/>
      <c r="F126" s="3"/>
      <c r="G126" s="3"/>
      <c r="H126" s="3" t="b">
        <v>0</v>
      </c>
      <c r="I126" s="3"/>
      <c r="J126" s="3" t="b">
        <v>0</v>
      </c>
      <c r="K126" s="3" t="b">
        <v>0</v>
      </c>
      <c r="L126" s="3"/>
    </row>
    <row r="127">
      <c r="A127" s="3"/>
      <c r="B127" s="3"/>
      <c r="C127" s="3"/>
      <c r="D127" s="3"/>
      <c r="E127" s="3"/>
      <c r="F127" s="3"/>
      <c r="G127" s="3"/>
      <c r="H127" s="3" t="b">
        <v>0</v>
      </c>
      <c r="I127" s="3"/>
      <c r="J127" s="3" t="b">
        <v>0</v>
      </c>
      <c r="K127" s="3" t="b">
        <v>0</v>
      </c>
      <c r="L127" s="3"/>
    </row>
    <row r="128">
      <c r="A128" s="3"/>
      <c r="B128" s="3"/>
      <c r="C128" s="3"/>
      <c r="D128" s="3"/>
      <c r="E128" s="3"/>
      <c r="F128" s="3"/>
      <c r="G128" s="3"/>
      <c r="H128" s="3" t="b">
        <v>0</v>
      </c>
      <c r="I128" s="3"/>
      <c r="J128" s="3" t="b">
        <v>0</v>
      </c>
      <c r="K128" s="3" t="b">
        <v>0</v>
      </c>
      <c r="L128" s="3"/>
    </row>
    <row r="129">
      <c r="A129" s="3"/>
      <c r="B129" s="3"/>
      <c r="C129" s="3"/>
      <c r="D129" s="3"/>
      <c r="E129" s="3"/>
      <c r="F129" s="3"/>
      <c r="G129" s="3"/>
      <c r="H129" s="3" t="b">
        <v>0</v>
      </c>
      <c r="I129" s="3"/>
      <c r="J129" s="3" t="b">
        <v>0</v>
      </c>
      <c r="K129" s="3" t="b">
        <v>0</v>
      </c>
      <c r="L129" s="3"/>
    </row>
    <row r="130">
      <c r="A130" s="3"/>
      <c r="B130" s="3"/>
      <c r="C130" s="3"/>
      <c r="D130" s="3"/>
      <c r="E130" s="3"/>
      <c r="F130" s="3"/>
      <c r="G130" s="3"/>
      <c r="H130" s="3" t="b">
        <v>0</v>
      </c>
      <c r="I130" s="3"/>
      <c r="J130" s="3" t="b">
        <v>0</v>
      </c>
      <c r="K130" s="3" t="b">
        <v>0</v>
      </c>
      <c r="L130" s="3"/>
    </row>
    <row r="131">
      <c r="A131" s="3"/>
      <c r="B131" s="3"/>
      <c r="C131" s="3"/>
      <c r="D131" s="3"/>
      <c r="E131" s="3"/>
      <c r="F131" s="3"/>
      <c r="G131" s="3"/>
      <c r="H131" s="3" t="b">
        <v>0</v>
      </c>
      <c r="I131" s="3"/>
      <c r="J131" s="3" t="b">
        <v>0</v>
      </c>
      <c r="K131" s="3" t="b">
        <v>0</v>
      </c>
      <c r="L131" s="3"/>
    </row>
    <row r="132">
      <c r="A132" s="3"/>
      <c r="B132" s="3"/>
      <c r="C132" s="3"/>
      <c r="D132" s="3"/>
      <c r="E132" s="3"/>
      <c r="F132" s="3"/>
      <c r="G132" s="3"/>
      <c r="H132" s="3" t="b">
        <v>0</v>
      </c>
      <c r="I132" s="3"/>
      <c r="J132" s="3" t="b">
        <v>0</v>
      </c>
      <c r="K132" s="3" t="b">
        <v>0</v>
      </c>
      <c r="L132" s="3"/>
    </row>
    <row r="133">
      <c r="A133" s="3"/>
      <c r="B133" s="3"/>
      <c r="C133" s="3"/>
      <c r="D133" s="3"/>
      <c r="E133" s="3"/>
      <c r="F133" s="3"/>
      <c r="G133" s="3"/>
      <c r="H133" s="3" t="b">
        <v>0</v>
      </c>
      <c r="I133" s="3"/>
      <c r="J133" s="3" t="b">
        <v>0</v>
      </c>
      <c r="K133" s="3" t="b">
        <v>0</v>
      </c>
      <c r="L133" s="3"/>
    </row>
    <row r="134">
      <c r="A134" s="3"/>
      <c r="B134" s="3"/>
      <c r="C134" s="3"/>
      <c r="D134" s="3"/>
      <c r="E134" s="3"/>
      <c r="F134" s="3"/>
      <c r="G134" s="3"/>
      <c r="H134" s="3" t="b">
        <v>0</v>
      </c>
      <c r="I134" s="3"/>
      <c r="J134" s="3" t="b">
        <v>0</v>
      </c>
      <c r="K134" s="3" t="b">
        <v>0</v>
      </c>
      <c r="L134" s="3"/>
    </row>
    <row r="135">
      <c r="A135" s="3"/>
      <c r="B135" s="3"/>
      <c r="C135" s="3"/>
      <c r="D135" s="3"/>
      <c r="E135" s="3"/>
      <c r="F135" s="3"/>
      <c r="G135" s="3"/>
      <c r="H135" s="3" t="b">
        <v>0</v>
      </c>
      <c r="I135" s="3"/>
      <c r="J135" s="3" t="b">
        <v>0</v>
      </c>
      <c r="K135" s="3" t="b">
        <v>0</v>
      </c>
      <c r="L135" s="3"/>
    </row>
    <row r="136">
      <c r="A136" s="3"/>
      <c r="B136" s="3"/>
      <c r="C136" s="3"/>
      <c r="D136" s="3"/>
      <c r="E136" s="3"/>
      <c r="F136" s="3"/>
      <c r="G136" s="3"/>
      <c r="H136" s="3" t="b">
        <v>0</v>
      </c>
      <c r="I136" s="3"/>
      <c r="J136" s="3" t="b">
        <v>0</v>
      </c>
      <c r="K136" s="3" t="b">
        <v>0</v>
      </c>
      <c r="L136" s="3"/>
    </row>
    <row r="137">
      <c r="A137" s="3"/>
      <c r="B137" s="3"/>
      <c r="C137" s="3"/>
      <c r="D137" s="3"/>
      <c r="E137" s="3"/>
      <c r="F137" s="3"/>
      <c r="G137" s="3"/>
      <c r="H137" s="3" t="b">
        <v>0</v>
      </c>
      <c r="I137" s="3"/>
      <c r="J137" s="3" t="b">
        <v>0</v>
      </c>
      <c r="K137" s="3" t="b">
        <v>0</v>
      </c>
      <c r="L137" s="3"/>
    </row>
    <row r="138">
      <c r="A138" s="3"/>
      <c r="B138" s="3"/>
      <c r="C138" s="3"/>
      <c r="D138" s="3"/>
      <c r="E138" s="3"/>
      <c r="F138" s="3"/>
      <c r="G138" s="3"/>
      <c r="H138" s="3" t="b">
        <v>0</v>
      </c>
      <c r="I138" s="3"/>
      <c r="J138" s="3" t="b">
        <v>0</v>
      </c>
      <c r="K138" s="3" t="b">
        <v>0</v>
      </c>
      <c r="L138" s="3"/>
    </row>
    <row r="139">
      <c r="A139" s="3"/>
      <c r="B139" s="3"/>
      <c r="C139" s="3"/>
      <c r="D139" s="3"/>
      <c r="E139" s="3"/>
      <c r="F139" s="3"/>
      <c r="G139" s="3"/>
      <c r="H139" s="3" t="b">
        <v>0</v>
      </c>
      <c r="I139" s="3"/>
      <c r="J139" s="3" t="b">
        <v>0</v>
      </c>
      <c r="K139" s="3" t="b">
        <v>0</v>
      </c>
      <c r="L139" s="3"/>
    </row>
    <row r="140">
      <c r="A140" s="3"/>
      <c r="B140" s="3"/>
      <c r="C140" s="3"/>
      <c r="D140" s="3"/>
      <c r="E140" s="3"/>
      <c r="F140" s="3"/>
      <c r="G140" s="3"/>
      <c r="H140" s="3" t="b">
        <v>0</v>
      </c>
      <c r="I140" s="3"/>
      <c r="J140" s="3" t="b">
        <v>0</v>
      </c>
      <c r="K140" s="3" t="b">
        <v>0</v>
      </c>
      <c r="L140" s="3"/>
    </row>
    <row r="141">
      <c r="A141" s="3"/>
      <c r="B141" s="3"/>
      <c r="C141" s="3"/>
      <c r="D141" s="3"/>
      <c r="E141" s="3"/>
      <c r="F141" s="3"/>
      <c r="G141" s="3"/>
      <c r="H141" s="3" t="b">
        <v>0</v>
      </c>
      <c r="I141" s="3"/>
      <c r="J141" s="3" t="b">
        <v>0</v>
      </c>
      <c r="K141" s="3" t="b">
        <v>0</v>
      </c>
      <c r="L141" s="3"/>
    </row>
    <row r="142">
      <c r="A142" s="3"/>
      <c r="B142" s="3"/>
      <c r="C142" s="3"/>
      <c r="D142" s="3"/>
      <c r="E142" s="3"/>
      <c r="F142" s="3"/>
      <c r="G142" s="3"/>
      <c r="H142" s="3" t="b">
        <v>0</v>
      </c>
      <c r="I142" s="3"/>
      <c r="J142" s="3" t="b">
        <v>0</v>
      </c>
      <c r="K142" s="3" t="b">
        <v>0</v>
      </c>
      <c r="L142" s="3"/>
    </row>
    <row r="143">
      <c r="A143" s="3"/>
      <c r="B143" s="3"/>
      <c r="C143" s="3"/>
      <c r="D143" s="3"/>
      <c r="E143" s="3"/>
      <c r="F143" s="3"/>
      <c r="G143" s="3"/>
      <c r="H143" s="3" t="b">
        <v>0</v>
      </c>
      <c r="I143" s="3"/>
      <c r="J143" s="3" t="b">
        <v>0</v>
      </c>
      <c r="K143" s="3" t="b">
        <v>0</v>
      </c>
      <c r="L143" s="3"/>
    </row>
    <row r="144">
      <c r="A144" s="3"/>
      <c r="B144" s="3"/>
      <c r="C144" s="3"/>
      <c r="D144" s="3"/>
      <c r="E144" s="3"/>
      <c r="F144" s="3"/>
      <c r="G144" s="3"/>
      <c r="H144" s="3" t="b">
        <v>0</v>
      </c>
      <c r="I144" s="3"/>
      <c r="J144" s="3" t="b">
        <v>0</v>
      </c>
      <c r="K144" s="3" t="b">
        <v>0</v>
      </c>
      <c r="L144" s="3"/>
    </row>
    <row r="145">
      <c r="A145" s="3"/>
      <c r="B145" s="3"/>
      <c r="C145" s="3"/>
      <c r="D145" s="3"/>
      <c r="E145" s="3"/>
      <c r="F145" s="3"/>
      <c r="G145" s="3"/>
      <c r="H145" s="3" t="b">
        <v>0</v>
      </c>
      <c r="I145" s="3"/>
      <c r="J145" s="3" t="b">
        <v>0</v>
      </c>
      <c r="K145" s="3" t="b">
        <v>0</v>
      </c>
      <c r="L145" s="3"/>
    </row>
    <row r="146">
      <c r="A146" s="3"/>
      <c r="B146" s="3"/>
      <c r="C146" s="3"/>
      <c r="D146" s="3"/>
      <c r="E146" s="3"/>
      <c r="F146" s="3"/>
      <c r="G146" s="3"/>
      <c r="H146" s="3" t="b">
        <v>0</v>
      </c>
      <c r="I146" s="3"/>
      <c r="J146" s="3" t="b">
        <v>0</v>
      </c>
      <c r="K146" s="3" t="b">
        <v>0</v>
      </c>
      <c r="L146" s="3"/>
    </row>
    <row r="147">
      <c r="A147" s="3"/>
      <c r="B147" s="3"/>
      <c r="C147" s="3"/>
      <c r="D147" s="3"/>
      <c r="E147" s="3"/>
      <c r="F147" s="3"/>
      <c r="G147" s="3"/>
      <c r="H147" s="3" t="b">
        <v>0</v>
      </c>
      <c r="I147" s="3"/>
      <c r="J147" s="3" t="b">
        <v>0</v>
      </c>
      <c r="K147" s="3" t="b">
        <v>0</v>
      </c>
      <c r="L147" s="3"/>
    </row>
    <row r="148">
      <c r="A148" s="3"/>
      <c r="B148" s="3"/>
      <c r="C148" s="3"/>
      <c r="D148" s="3"/>
      <c r="E148" s="3"/>
      <c r="F148" s="3"/>
      <c r="G148" s="3"/>
      <c r="H148" s="3" t="b">
        <v>0</v>
      </c>
      <c r="I148" s="3"/>
      <c r="J148" s="3" t="b">
        <v>0</v>
      </c>
      <c r="K148" s="3" t="b">
        <v>0</v>
      </c>
      <c r="L148" s="3"/>
    </row>
    <row r="149">
      <c r="A149" s="3"/>
      <c r="B149" s="3"/>
      <c r="C149" s="3"/>
      <c r="D149" s="3"/>
      <c r="E149" s="3"/>
      <c r="F149" s="3"/>
      <c r="G149" s="3"/>
      <c r="H149" s="3" t="b">
        <v>0</v>
      </c>
      <c r="I149" s="3"/>
      <c r="J149" s="3" t="b">
        <v>0</v>
      </c>
      <c r="K149" s="3" t="b">
        <v>0</v>
      </c>
      <c r="L149" s="3"/>
    </row>
    <row r="150">
      <c r="A150" s="3"/>
      <c r="B150" s="3"/>
      <c r="C150" s="3"/>
      <c r="D150" s="3"/>
      <c r="E150" s="3"/>
      <c r="F150" s="3"/>
      <c r="G150" s="3"/>
      <c r="H150" s="3" t="b">
        <v>0</v>
      </c>
      <c r="I150" s="3"/>
      <c r="J150" s="3" t="b">
        <v>0</v>
      </c>
      <c r="K150" s="3" t="b">
        <v>0</v>
      </c>
      <c r="L150" s="3"/>
    </row>
    <row r="151">
      <c r="A151" s="3"/>
      <c r="B151" s="3"/>
      <c r="C151" s="3"/>
      <c r="D151" s="3"/>
      <c r="E151" s="3"/>
      <c r="F151" s="3"/>
      <c r="G151" s="3"/>
      <c r="H151" s="3" t="b">
        <v>0</v>
      </c>
      <c r="I151" s="3"/>
      <c r="J151" s="3" t="b">
        <v>0</v>
      </c>
      <c r="K151" s="3" t="b">
        <v>0</v>
      </c>
      <c r="L151" s="3"/>
    </row>
    <row r="152">
      <c r="A152" s="3"/>
      <c r="B152" s="3"/>
      <c r="C152" s="3"/>
      <c r="D152" s="3"/>
      <c r="E152" s="3"/>
      <c r="F152" s="3"/>
      <c r="G152" s="3"/>
      <c r="H152" s="3" t="b">
        <v>0</v>
      </c>
      <c r="I152" s="3"/>
      <c r="J152" s="3" t="b">
        <v>0</v>
      </c>
      <c r="K152" s="3" t="b">
        <v>0</v>
      </c>
      <c r="L152" s="3"/>
    </row>
    <row r="153">
      <c r="A153" s="3"/>
      <c r="B153" s="3"/>
      <c r="C153" s="3"/>
      <c r="D153" s="3"/>
      <c r="E153" s="3"/>
      <c r="F153" s="3"/>
      <c r="G153" s="3"/>
      <c r="H153" s="3" t="b">
        <v>0</v>
      </c>
      <c r="I153" s="3"/>
      <c r="J153" s="3" t="b">
        <v>0</v>
      </c>
      <c r="K153" s="3" t="b">
        <v>0</v>
      </c>
      <c r="L153" s="3"/>
    </row>
    <row r="154">
      <c r="A154" s="3"/>
      <c r="B154" s="3"/>
      <c r="C154" s="3"/>
      <c r="D154" s="3"/>
      <c r="E154" s="3"/>
      <c r="F154" s="3"/>
      <c r="G154" s="3"/>
      <c r="H154" s="3" t="b">
        <v>0</v>
      </c>
      <c r="I154" s="3"/>
      <c r="J154" s="3" t="b">
        <v>0</v>
      </c>
      <c r="K154" s="3" t="b">
        <v>0</v>
      </c>
      <c r="L154" s="3"/>
    </row>
    <row r="155">
      <c r="A155" s="3"/>
      <c r="B155" s="3"/>
      <c r="C155" s="3"/>
      <c r="D155" s="3"/>
      <c r="E155" s="3"/>
      <c r="F155" s="3"/>
      <c r="G155" s="3"/>
      <c r="H155" s="3" t="b">
        <v>0</v>
      </c>
      <c r="I155" s="3"/>
      <c r="J155" s="3" t="b">
        <v>0</v>
      </c>
      <c r="K155" s="3" t="b">
        <v>0</v>
      </c>
      <c r="L155" s="3"/>
    </row>
    <row r="156">
      <c r="A156" s="3"/>
      <c r="B156" s="3"/>
      <c r="C156" s="3"/>
      <c r="D156" s="3"/>
      <c r="E156" s="3"/>
      <c r="F156" s="3"/>
      <c r="G156" s="3"/>
      <c r="H156" s="3" t="b">
        <v>0</v>
      </c>
      <c r="I156" s="3"/>
      <c r="J156" s="3" t="b">
        <v>0</v>
      </c>
      <c r="K156" s="3" t="b">
        <v>0</v>
      </c>
      <c r="L156" s="3"/>
    </row>
    <row r="157">
      <c r="A157" s="3"/>
      <c r="B157" s="3"/>
      <c r="C157" s="3"/>
      <c r="D157" s="3"/>
      <c r="E157" s="3"/>
      <c r="F157" s="3"/>
      <c r="G157" s="3"/>
      <c r="H157" s="3" t="b">
        <v>0</v>
      </c>
      <c r="I157" s="3"/>
      <c r="J157" s="3" t="b">
        <v>0</v>
      </c>
      <c r="K157" s="3" t="b">
        <v>0</v>
      </c>
      <c r="L157" s="3"/>
    </row>
    <row r="158">
      <c r="A158" s="3"/>
      <c r="B158" s="3"/>
      <c r="C158" s="3"/>
      <c r="D158" s="3"/>
      <c r="E158" s="3"/>
      <c r="F158" s="3"/>
      <c r="G158" s="3"/>
      <c r="H158" s="3" t="b">
        <v>0</v>
      </c>
      <c r="I158" s="3"/>
      <c r="J158" s="3" t="b">
        <v>0</v>
      </c>
      <c r="K158" s="3" t="b">
        <v>0</v>
      </c>
      <c r="L158" s="3"/>
    </row>
    <row r="159">
      <c r="A159" s="3"/>
      <c r="B159" s="3"/>
      <c r="C159" s="3"/>
      <c r="D159" s="3"/>
      <c r="E159" s="3"/>
      <c r="F159" s="3"/>
      <c r="G159" s="3"/>
      <c r="H159" s="3" t="b">
        <v>0</v>
      </c>
      <c r="I159" s="3"/>
      <c r="J159" s="3" t="b">
        <v>0</v>
      </c>
      <c r="K159" s="3" t="b">
        <v>0</v>
      </c>
      <c r="L159" s="3"/>
    </row>
    <row r="160">
      <c r="A160" s="3"/>
      <c r="B160" s="3"/>
      <c r="C160" s="3"/>
      <c r="D160" s="3"/>
      <c r="E160" s="3"/>
      <c r="F160" s="3"/>
      <c r="G160" s="3"/>
      <c r="H160" s="3" t="b">
        <v>0</v>
      </c>
      <c r="I160" s="3"/>
      <c r="J160" s="3" t="b">
        <v>0</v>
      </c>
      <c r="K160" s="3" t="b">
        <v>0</v>
      </c>
      <c r="L160" s="3"/>
    </row>
    <row r="161">
      <c r="A161" s="3"/>
      <c r="B161" s="3"/>
      <c r="C161" s="3"/>
      <c r="D161" s="3"/>
      <c r="E161" s="3"/>
      <c r="F161" s="3"/>
      <c r="G161" s="3"/>
      <c r="H161" s="3" t="b">
        <v>0</v>
      </c>
      <c r="I161" s="3"/>
      <c r="J161" s="3" t="b">
        <v>0</v>
      </c>
      <c r="K161" s="3" t="b">
        <v>0</v>
      </c>
      <c r="L161" s="3"/>
    </row>
    <row r="162">
      <c r="A162" s="3"/>
      <c r="B162" s="3"/>
      <c r="C162" s="3"/>
      <c r="D162" s="3"/>
      <c r="E162" s="3"/>
      <c r="F162" s="3"/>
      <c r="G162" s="3"/>
      <c r="H162" s="3" t="b">
        <v>0</v>
      </c>
      <c r="I162" s="3"/>
      <c r="J162" s="3" t="b">
        <v>0</v>
      </c>
      <c r="K162" s="3" t="b">
        <v>0</v>
      </c>
      <c r="L162" s="3"/>
    </row>
    <row r="163">
      <c r="A163" s="3"/>
      <c r="B163" s="3"/>
      <c r="C163" s="3"/>
      <c r="D163" s="3"/>
      <c r="E163" s="3"/>
      <c r="F163" s="3"/>
      <c r="G163" s="3"/>
      <c r="H163" s="3" t="b">
        <v>0</v>
      </c>
      <c r="I163" s="3"/>
      <c r="J163" s="3" t="b">
        <v>0</v>
      </c>
      <c r="K163" s="3" t="b">
        <v>0</v>
      </c>
      <c r="L163" s="3"/>
    </row>
    <row r="164">
      <c r="A164" s="3"/>
      <c r="B164" s="3"/>
      <c r="C164" s="3"/>
      <c r="D164" s="3"/>
      <c r="E164" s="3"/>
      <c r="F164" s="3"/>
      <c r="G164" s="3"/>
      <c r="H164" s="3" t="b">
        <v>0</v>
      </c>
      <c r="I164" s="3"/>
      <c r="J164" s="3" t="b">
        <v>0</v>
      </c>
      <c r="K164" s="3" t="b">
        <v>0</v>
      </c>
      <c r="L164" s="3"/>
    </row>
    <row r="165">
      <c r="A165" s="3"/>
      <c r="B165" s="3"/>
      <c r="C165" s="3"/>
      <c r="D165" s="3"/>
      <c r="E165" s="3"/>
      <c r="F165" s="3"/>
      <c r="G165" s="3"/>
      <c r="H165" s="3" t="b">
        <v>0</v>
      </c>
      <c r="I165" s="3"/>
      <c r="J165" s="3" t="b">
        <v>0</v>
      </c>
      <c r="K165" s="3" t="b">
        <v>0</v>
      </c>
      <c r="L165" s="3"/>
    </row>
    <row r="166">
      <c r="A166" s="3"/>
      <c r="B166" s="3"/>
      <c r="C166" s="3"/>
      <c r="D166" s="3"/>
      <c r="E166" s="3"/>
      <c r="F166" s="3"/>
      <c r="G166" s="3"/>
      <c r="H166" s="3" t="b">
        <v>0</v>
      </c>
      <c r="I166" s="3"/>
      <c r="J166" s="3" t="b">
        <v>0</v>
      </c>
      <c r="K166" s="3" t="b">
        <v>0</v>
      </c>
      <c r="L166" s="3"/>
    </row>
    <row r="167">
      <c r="A167" s="3"/>
      <c r="B167" s="3"/>
      <c r="C167" s="3"/>
      <c r="D167" s="3"/>
      <c r="E167" s="3"/>
      <c r="F167" s="3"/>
      <c r="G167" s="3"/>
      <c r="H167" s="3" t="b">
        <v>0</v>
      </c>
      <c r="I167" s="3"/>
      <c r="J167" s="3" t="b">
        <v>0</v>
      </c>
      <c r="K167" s="3" t="b">
        <v>0</v>
      </c>
      <c r="L167" s="3"/>
    </row>
    <row r="168">
      <c r="A168" s="3"/>
      <c r="B168" s="3"/>
      <c r="C168" s="3"/>
      <c r="D168" s="3"/>
      <c r="E168" s="3"/>
      <c r="F168" s="3"/>
      <c r="G168" s="3"/>
      <c r="H168" s="3" t="b">
        <v>0</v>
      </c>
      <c r="I168" s="3"/>
      <c r="J168" s="3" t="b">
        <v>0</v>
      </c>
      <c r="K168" s="3" t="b">
        <v>0</v>
      </c>
      <c r="L168" s="3"/>
    </row>
    <row r="169">
      <c r="A169" s="3"/>
      <c r="B169" s="3"/>
      <c r="C169" s="3"/>
      <c r="D169" s="3"/>
      <c r="E169" s="3"/>
      <c r="F169" s="3"/>
      <c r="G169" s="3"/>
      <c r="H169" s="3" t="b">
        <v>0</v>
      </c>
      <c r="I169" s="3"/>
      <c r="J169" s="3" t="b">
        <v>0</v>
      </c>
      <c r="K169" s="3" t="b">
        <v>0</v>
      </c>
      <c r="L169" s="3"/>
    </row>
    <row r="170">
      <c r="A170" s="3"/>
      <c r="B170" s="3"/>
      <c r="C170" s="3"/>
      <c r="D170" s="3"/>
      <c r="E170" s="3"/>
      <c r="F170" s="3"/>
      <c r="G170" s="3"/>
      <c r="H170" s="3" t="b">
        <v>0</v>
      </c>
      <c r="I170" s="3"/>
      <c r="J170" s="3" t="b">
        <v>0</v>
      </c>
      <c r="K170" s="3" t="b">
        <v>0</v>
      </c>
      <c r="L170" s="3"/>
    </row>
    <row r="171">
      <c r="A171" s="3"/>
      <c r="B171" s="3"/>
      <c r="C171" s="3"/>
      <c r="D171" s="3"/>
      <c r="E171" s="3"/>
      <c r="F171" s="3"/>
      <c r="G171" s="3"/>
      <c r="H171" s="3" t="b">
        <v>0</v>
      </c>
      <c r="I171" s="3"/>
      <c r="J171" s="3" t="b">
        <v>0</v>
      </c>
      <c r="K171" s="3" t="b">
        <v>0</v>
      </c>
      <c r="L171" s="3"/>
    </row>
    <row r="172">
      <c r="A172" s="3"/>
      <c r="B172" s="3"/>
      <c r="C172" s="3"/>
      <c r="D172" s="3"/>
      <c r="E172" s="3"/>
      <c r="F172" s="3"/>
      <c r="G172" s="3"/>
      <c r="H172" s="3" t="b">
        <v>0</v>
      </c>
      <c r="I172" s="3"/>
      <c r="J172" s="3" t="b">
        <v>0</v>
      </c>
      <c r="K172" s="3" t="b">
        <v>0</v>
      </c>
      <c r="L172" s="3"/>
    </row>
    <row r="173">
      <c r="A173" s="3"/>
      <c r="B173" s="3"/>
      <c r="C173" s="3"/>
      <c r="D173" s="3"/>
      <c r="E173" s="3"/>
      <c r="F173" s="3"/>
      <c r="G173" s="3"/>
      <c r="H173" s="3" t="b">
        <v>0</v>
      </c>
      <c r="I173" s="3"/>
      <c r="J173" s="3" t="b">
        <v>0</v>
      </c>
      <c r="K173" s="3" t="b">
        <v>0</v>
      </c>
      <c r="L173" s="3"/>
    </row>
    <row r="174">
      <c r="A174" s="3"/>
      <c r="B174" s="3"/>
      <c r="C174" s="3"/>
      <c r="D174" s="3"/>
      <c r="E174" s="3"/>
      <c r="F174" s="3"/>
      <c r="G174" s="3"/>
      <c r="H174" s="3" t="b">
        <v>0</v>
      </c>
      <c r="I174" s="3"/>
      <c r="J174" s="3" t="b">
        <v>0</v>
      </c>
      <c r="K174" s="3" t="b">
        <v>0</v>
      </c>
      <c r="L174" s="3"/>
    </row>
    <row r="175">
      <c r="A175" s="3"/>
      <c r="B175" s="3"/>
      <c r="C175" s="3"/>
      <c r="D175" s="3"/>
      <c r="E175" s="3"/>
      <c r="F175" s="3"/>
      <c r="G175" s="3"/>
      <c r="H175" s="3" t="b">
        <v>0</v>
      </c>
      <c r="I175" s="3"/>
      <c r="J175" s="3" t="b">
        <v>0</v>
      </c>
      <c r="K175" s="3" t="b">
        <v>0</v>
      </c>
      <c r="L175" s="3"/>
    </row>
    <row r="176">
      <c r="A176" s="3"/>
      <c r="B176" s="3"/>
      <c r="C176" s="3"/>
      <c r="D176" s="3"/>
      <c r="E176" s="3"/>
      <c r="F176" s="3"/>
      <c r="G176" s="3"/>
      <c r="H176" s="3" t="b">
        <v>0</v>
      </c>
      <c r="I176" s="3"/>
      <c r="J176" s="3" t="b">
        <v>0</v>
      </c>
      <c r="K176" s="3" t="b">
        <v>0</v>
      </c>
      <c r="L176" s="3"/>
    </row>
    <row r="177">
      <c r="A177" s="3"/>
      <c r="B177" s="3"/>
      <c r="C177" s="3"/>
      <c r="D177" s="3"/>
      <c r="E177" s="3"/>
      <c r="F177" s="3"/>
      <c r="G177" s="3"/>
      <c r="H177" s="3" t="b">
        <v>0</v>
      </c>
      <c r="I177" s="3"/>
      <c r="J177" s="3" t="b">
        <v>0</v>
      </c>
      <c r="K177" s="3" t="b">
        <v>0</v>
      </c>
      <c r="L177" s="3"/>
    </row>
    <row r="178">
      <c r="A178" s="3"/>
      <c r="B178" s="3"/>
      <c r="C178" s="3"/>
      <c r="D178" s="3"/>
      <c r="E178" s="3"/>
      <c r="F178" s="3"/>
      <c r="G178" s="3"/>
      <c r="H178" s="3" t="b">
        <v>0</v>
      </c>
      <c r="I178" s="3"/>
      <c r="J178" s="3" t="b">
        <v>0</v>
      </c>
      <c r="K178" s="3" t="b">
        <v>0</v>
      </c>
      <c r="L178" s="3"/>
    </row>
    <row r="179">
      <c r="A179" s="3"/>
      <c r="B179" s="3"/>
      <c r="C179" s="3"/>
      <c r="D179" s="3"/>
      <c r="E179" s="3"/>
      <c r="F179" s="3"/>
      <c r="G179" s="3"/>
      <c r="H179" s="3" t="b">
        <v>0</v>
      </c>
      <c r="I179" s="3"/>
      <c r="J179" s="3" t="b">
        <v>0</v>
      </c>
      <c r="K179" s="3" t="b">
        <v>0</v>
      </c>
      <c r="L179" s="3"/>
    </row>
    <row r="180">
      <c r="A180" s="3"/>
      <c r="B180" s="3"/>
      <c r="C180" s="3"/>
      <c r="D180" s="3"/>
      <c r="E180" s="3"/>
      <c r="F180" s="3"/>
      <c r="G180" s="3"/>
      <c r="H180" s="3" t="b">
        <v>0</v>
      </c>
      <c r="I180" s="3"/>
      <c r="J180" s="3" t="b">
        <v>0</v>
      </c>
      <c r="K180" s="3" t="b">
        <v>0</v>
      </c>
      <c r="L180" s="3"/>
    </row>
    <row r="181">
      <c r="A181" s="3"/>
      <c r="B181" s="3"/>
      <c r="C181" s="3"/>
      <c r="D181" s="3"/>
      <c r="E181" s="3"/>
      <c r="F181" s="3"/>
      <c r="G181" s="3"/>
      <c r="H181" s="3" t="b">
        <v>0</v>
      </c>
      <c r="I181" s="3"/>
      <c r="J181" s="3" t="b">
        <v>0</v>
      </c>
      <c r="K181" s="3" t="b">
        <v>0</v>
      </c>
      <c r="L181" s="3"/>
    </row>
    <row r="182">
      <c r="A182" s="3"/>
      <c r="B182" s="3"/>
      <c r="C182" s="3"/>
      <c r="D182" s="3"/>
      <c r="E182" s="3"/>
      <c r="F182" s="3"/>
      <c r="G182" s="3"/>
      <c r="H182" s="3" t="b">
        <v>0</v>
      </c>
      <c r="I182" s="3"/>
      <c r="J182" s="3" t="b">
        <v>0</v>
      </c>
      <c r="K182" s="3" t="b">
        <v>0</v>
      </c>
      <c r="L182" s="3"/>
    </row>
    <row r="183">
      <c r="A183" s="3"/>
      <c r="B183" s="3"/>
      <c r="C183" s="3"/>
      <c r="D183" s="3"/>
      <c r="E183" s="3"/>
      <c r="F183" s="3"/>
      <c r="G183" s="3"/>
      <c r="H183" s="3" t="b">
        <v>0</v>
      </c>
      <c r="I183" s="3"/>
      <c r="J183" s="3" t="b">
        <v>0</v>
      </c>
      <c r="K183" s="3" t="b">
        <v>0</v>
      </c>
      <c r="L183" s="3"/>
    </row>
    <row r="184">
      <c r="A184" s="3"/>
      <c r="B184" s="3"/>
      <c r="C184" s="3"/>
      <c r="D184" s="3"/>
      <c r="E184" s="3"/>
      <c r="F184" s="3"/>
      <c r="G184" s="3"/>
      <c r="H184" s="3" t="b">
        <v>0</v>
      </c>
      <c r="I184" s="3"/>
      <c r="J184" s="3" t="b">
        <v>0</v>
      </c>
      <c r="K184" s="3" t="b">
        <v>0</v>
      </c>
      <c r="L184" s="3"/>
    </row>
    <row r="185">
      <c r="A185" s="3"/>
      <c r="B185" s="3"/>
      <c r="C185" s="3"/>
      <c r="D185" s="3"/>
      <c r="E185" s="3"/>
      <c r="F185" s="3"/>
      <c r="G185" s="3"/>
      <c r="H185" s="3" t="b">
        <v>0</v>
      </c>
      <c r="I185" s="3"/>
      <c r="J185" s="3" t="b">
        <v>0</v>
      </c>
      <c r="K185" s="3" t="b">
        <v>0</v>
      </c>
      <c r="L185" s="3"/>
    </row>
    <row r="186">
      <c r="A186" s="3"/>
      <c r="B186" s="3"/>
      <c r="C186" s="3"/>
      <c r="D186" s="3"/>
      <c r="E186" s="3"/>
      <c r="F186" s="3"/>
      <c r="G186" s="3"/>
      <c r="H186" s="3" t="b">
        <v>0</v>
      </c>
      <c r="I186" s="3"/>
      <c r="J186" s="3" t="b">
        <v>0</v>
      </c>
      <c r="K186" s="3" t="b">
        <v>0</v>
      </c>
      <c r="L186" s="3"/>
    </row>
    <row r="187">
      <c r="A187" s="3"/>
      <c r="B187" s="3"/>
      <c r="C187" s="3"/>
      <c r="D187" s="3"/>
      <c r="E187" s="3"/>
      <c r="F187" s="3"/>
      <c r="G187" s="3"/>
      <c r="H187" s="3" t="b">
        <v>0</v>
      </c>
      <c r="I187" s="3"/>
      <c r="J187" s="3" t="b">
        <v>0</v>
      </c>
      <c r="K187" s="3" t="b">
        <v>0</v>
      </c>
      <c r="L187" s="3"/>
    </row>
    <row r="188">
      <c r="A188" s="3"/>
      <c r="B188" s="3"/>
      <c r="C188" s="3"/>
      <c r="D188" s="3"/>
      <c r="E188" s="3"/>
      <c r="F188" s="3"/>
      <c r="G188" s="3"/>
      <c r="H188" s="3" t="b">
        <v>0</v>
      </c>
      <c r="I188" s="3"/>
      <c r="J188" s="3" t="b">
        <v>0</v>
      </c>
      <c r="K188" s="3" t="b">
        <v>0</v>
      </c>
      <c r="L188" s="3"/>
    </row>
    <row r="189">
      <c r="A189" s="3"/>
      <c r="B189" s="3"/>
      <c r="C189" s="3"/>
      <c r="D189" s="3"/>
      <c r="E189" s="3"/>
      <c r="F189" s="3"/>
      <c r="G189" s="3"/>
      <c r="H189" s="3" t="b">
        <v>0</v>
      </c>
      <c r="I189" s="3"/>
      <c r="J189" s="3" t="b">
        <v>0</v>
      </c>
      <c r="K189" s="3" t="b">
        <v>0</v>
      </c>
      <c r="L189" s="3"/>
    </row>
    <row r="190">
      <c r="A190" s="3"/>
      <c r="B190" s="3"/>
      <c r="C190" s="3"/>
      <c r="D190" s="3"/>
      <c r="E190" s="3"/>
      <c r="F190" s="3"/>
      <c r="G190" s="3"/>
      <c r="H190" s="3" t="b">
        <v>0</v>
      </c>
      <c r="I190" s="3"/>
      <c r="J190" s="3" t="b">
        <v>0</v>
      </c>
      <c r="K190" s="3" t="b">
        <v>0</v>
      </c>
      <c r="L190" s="3"/>
    </row>
    <row r="191">
      <c r="A191" s="3"/>
      <c r="B191" s="3"/>
      <c r="C191" s="3"/>
      <c r="D191" s="3"/>
      <c r="E191" s="3"/>
      <c r="F191" s="3"/>
      <c r="G191" s="3"/>
      <c r="H191" s="3" t="b">
        <v>0</v>
      </c>
      <c r="I191" s="3"/>
      <c r="J191" s="3" t="b">
        <v>0</v>
      </c>
      <c r="K191" s="3" t="b">
        <v>0</v>
      </c>
      <c r="L191" s="3"/>
    </row>
    <row r="192">
      <c r="A192" s="3"/>
      <c r="B192" s="3"/>
      <c r="C192" s="3"/>
      <c r="D192" s="3"/>
      <c r="E192" s="3"/>
      <c r="F192" s="3"/>
      <c r="G192" s="3"/>
      <c r="H192" s="3" t="b">
        <v>0</v>
      </c>
      <c r="I192" s="3"/>
      <c r="J192" s="3" t="b">
        <v>0</v>
      </c>
      <c r="K192" s="3" t="b">
        <v>0</v>
      </c>
      <c r="L192" s="3"/>
    </row>
    <row r="193">
      <c r="A193" s="3"/>
      <c r="B193" s="3"/>
      <c r="C193" s="3"/>
      <c r="D193" s="3"/>
      <c r="E193" s="3"/>
      <c r="F193" s="3"/>
      <c r="G193" s="3"/>
      <c r="H193" s="3" t="b">
        <v>0</v>
      </c>
      <c r="I193" s="3"/>
      <c r="J193" s="3" t="b">
        <v>0</v>
      </c>
      <c r="K193" s="3" t="b">
        <v>0</v>
      </c>
      <c r="L193" s="3"/>
    </row>
    <row r="194">
      <c r="A194" s="3"/>
      <c r="B194" s="3"/>
      <c r="C194" s="3"/>
      <c r="D194" s="3"/>
      <c r="E194" s="3"/>
      <c r="F194" s="3"/>
      <c r="G194" s="3"/>
      <c r="H194" s="3" t="b">
        <v>0</v>
      </c>
      <c r="I194" s="3"/>
      <c r="J194" s="3" t="b">
        <v>0</v>
      </c>
      <c r="K194" s="3" t="b">
        <v>0</v>
      </c>
      <c r="L194" s="3"/>
    </row>
    <row r="195">
      <c r="A195" s="3"/>
      <c r="B195" s="3"/>
      <c r="C195" s="3"/>
      <c r="D195" s="3"/>
      <c r="E195" s="3"/>
      <c r="F195" s="3"/>
      <c r="G195" s="3"/>
      <c r="H195" s="3" t="b">
        <v>0</v>
      </c>
      <c r="I195" s="3"/>
      <c r="J195" s="3" t="b">
        <v>0</v>
      </c>
      <c r="K195" s="3" t="b">
        <v>0</v>
      </c>
      <c r="L195" s="3"/>
    </row>
    <row r="196">
      <c r="A196" s="3"/>
      <c r="B196" s="3"/>
      <c r="C196" s="3"/>
      <c r="D196" s="3"/>
      <c r="E196" s="3"/>
      <c r="F196" s="3"/>
      <c r="G196" s="3"/>
      <c r="H196" s="3" t="b">
        <v>0</v>
      </c>
      <c r="I196" s="3"/>
      <c r="J196" s="3" t="b">
        <v>0</v>
      </c>
      <c r="K196" s="3" t="b">
        <v>0</v>
      </c>
      <c r="L196" s="3"/>
    </row>
    <row r="197">
      <c r="A197" s="3"/>
      <c r="B197" s="3"/>
      <c r="C197" s="3"/>
      <c r="D197" s="3"/>
      <c r="E197" s="3"/>
      <c r="F197" s="3"/>
      <c r="G197" s="3"/>
      <c r="H197" s="3" t="b">
        <v>0</v>
      </c>
      <c r="I197" s="3"/>
      <c r="J197" s="3" t="b">
        <v>0</v>
      </c>
      <c r="K197" s="3" t="b">
        <v>0</v>
      </c>
      <c r="L197" s="3"/>
    </row>
    <row r="198">
      <c r="A198" s="3"/>
      <c r="B198" s="3"/>
      <c r="C198" s="3"/>
      <c r="D198" s="3"/>
      <c r="E198" s="3"/>
      <c r="F198" s="3"/>
      <c r="G198" s="3"/>
      <c r="H198" s="3" t="b">
        <v>0</v>
      </c>
      <c r="I198" s="3"/>
      <c r="J198" s="3" t="b">
        <v>0</v>
      </c>
      <c r="K198" s="3" t="b">
        <v>0</v>
      </c>
      <c r="L198" s="3"/>
    </row>
    <row r="199">
      <c r="A199" s="3"/>
      <c r="B199" s="3"/>
      <c r="C199" s="3"/>
      <c r="D199" s="3"/>
      <c r="E199" s="3"/>
      <c r="F199" s="3"/>
      <c r="G199" s="3"/>
      <c r="H199" s="3" t="b">
        <v>0</v>
      </c>
      <c r="I199" s="3"/>
      <c r="J199" s="3" t="b">
        <v>0</v>
      </c>
      <c r="K199" s="3" t="b">
        <v>0</v>
      </c>
      <c r="L199" s="3"/>
    </row>
    <row r="200">
      <c r="A200" s="3"/>
      <c r="B200" s="3"/>
      <c r="C200" s="3"/>
      <c r="D200" s="3"/>
      <c r="E200" s="3"/>
      <c r="F200" s="3"/>
      <c r="G200" s="3"/>
      <c r="H200" s="3" t="b">
        <v>0</v>
      </c>
      <c r="I200" s="3"/>
      <c r="J200" s="3" t="b">
        <v>0</v>
      </c>
      <c r="K200" s="3" t="b">
        <v>0</v>
      </c>
      <c r="L200" s="3"/>
    </row>
    <row r="201">
      <c r="A201" s="3"/>
      <c r="B201" s="3"/>
      <c r="C201" s="3"/>
      <c r="D201" s="3"/>
      <c r="E201" s="3"/>
      <c r="F201" s="3"/>
      <c r="G201" s="3"/>
      <c r="H201" s="3" t="b">
        <v>0</v>
      </c>
      <c r="I201" s="3"/>
      <c r="J201" s="3" t="b">
        <v>0</v>
      </c>
      <c r="K201" s="3" t="b">
        <v>0</v>
      </c>
      <c r="L201" s="3"/>
    </row>
    <row r="202">
      <c r="A202" s="3"/>
      <c r="B202" s="3"/>
      <c r="C202" s="3"/>
      <c r="D202" s="3"/>
      <c r="E202" s="3"/>
      <c r="F202" s="3"/>
      <c r="G202" s="3"/>
      <c r="H202" s="3" t="b">
        <v>0</v>
      </c>
      <c r="I202" s="3"/>
      <c r="J202" s="3" t="b">
        <v>0</v>
      </c>
      <c r="K202" s="3" t="b">
        <v>0</v>
      </c>
      <c r="L202" s="3"/>
    </row>
    <row r="203">
      <c r="A203" s="3"/>
      <c r="B203" s="3"/>
      <c r="C203" s="3"/>
      <c r="D203" s="3"/>
      <c r="E203" s="3"/>
      <c r="F203" s="3"/>
      <c r="G203" s="3"/>
      <c r="H203" s="3" t="b">
        <v>0</v>
      </c>
      <c r="I203" s="3"/>
      <c r="J203" s="3" t="b">
        <v>0</v>
      </c>
      <c r="K203" s="3" t="b">
        <v>0</v>
      </c>
      <c r="L203" s="3"/>
    </row>
    <row r="204">
      <c r="A204" s="3"/>
      <c r="B204" s="3"/>
      <c r="C204" s="3"/>
      <c r="D204" s="3"/>
      <c r="E204" s="3"/>
      <c r="F204" s="3"/>
      <c r="G204" s="3"/>
      <c r="H204" s="3" t="b">
        <v>0</v>
      </c>
      <c r="I204" s="3"/>
      <c r="J204" s="3" t="b">
        <v>0</v>
      </c>
      <c r="K204" s="3" t="b">
        <v>0</v>
      </c>
      <c r="L204" s="3"/>
    </row>
    <row r="205">
      <c r="A205" s="3"/>
      <c r="B205" s="3"/>
      <c r="C205" s="3"/>
      <c r="D205" s="3"/>
      <c r="E205" s="3"/>
      <c r="F205" s="3"/>
      <c r="G205" s="3"/>
      <c r="H205" s="3" t="b">
        <v>0</v>
      </c>
      <c r="I205" s="3"/>
      <c r="J205" s="3" t="b">
        <v>0</v>
      </c>
      <c r="K205" s="3" t="b">
        <v>0</v>
      </c>
      <c r="L205" s="3"/>
    </row>
    <row r="206">
      <c r="A206" s="3"/>
      <c r="B206" s="3"/>
      <c r="C206" s="3"/>
      <c r="D206" s="3"/>
      <c r="E206" s="3"/>
      <c r="F206" s="3"/>
      <c r="G206" s="3"/>
      <c r="H206" s="3" t="b">
        <v>0</v>
      </c>
      <c r="I206" s="3"/>
      <c r="J206" s="3" t="b">
        <v>0</v>
      </c>
      <c r="K206" s="3" t="b">
        <v>0</v>
      </c>
      <c r="L206" s="3"/>
    </row>
    <row r="207">
      <c r="A207" s="3"/>
      <c r="B207" s="3"/>
      <c r="C207" s="3"/>
      <c r="D207" s="3"/>
      <c r="E207" s="3"/>
      <c r="F207" s="3"/>
      <c r="G207" s="3"/>
      <c r="H207" s="3" t="b">
        <v>0</v>
      </c>
      <c r="I207" s="3"/>
      <c r="J207" s="3" t="b">
        <v>0</v>
      </c>
      <c r="K207" s="3" t="b">
        <v>0</v>
      </c>
      <c r="L207" s="3"/>
    </row>
    <row r="208">
      <c r="A208" s="3"/>
      <c r="B208" s="3"/>
      <c r="C208" s="3"/>
      <c r="D208" s="3"/>
      <c r="E208" s="3"/>
      <c r="F208" s="3"/>
      <c r="G208" s="3"/>
      <c r="H208" s="3" t="b">
        <v>0</v>
      </c>
      <c r="I208" s="3"/>
      <c r="J208" s="3" t="b">
        <v>0</v>
      </c>
      <c r="K208" s="3" t="b">
        <v>0</v>
      </c>
      <c r="L208" s="3"/>
    </row>
    <row r="209">
      <c r="A209" s="3"/>
      <c r="B209" s="3"/>
      <c r="C209" s="3"/>
      <c r="D209" s="3"/>
      <c r="E209" s="3"/>
      <c r="F209" s="3"/>
      <c r="G209" s="3"/>
      <c r="H209" s="3" t="b">
        <v>0</v>
      </c>
      <c r="I209" s="3"/>
      <c r="J209" s="3" t="b">
        <v>0</v>
      </c>
      <c r="K209" s="3" t="b">
        <v>0</v>
      </c>
      <c r="L209" s="3"/>
    </row>
    <row r="210">
      <c r="A210" s="3"/>
      <c r="B210" s="3"/>
      <c r="C210" s="3"/>
      <c r="D210" s="3"/>
      <c r="E210" s="3"/>
      <c r="F210" s="3"/>
      <c r="G210" s="3"/>
      <c r="H210" s="3" t="b">
        <v>0</v>
      </c>
      <c r="I210" s="3"/>
      <c r="J210" s="3" t="b">
        <v>0</v>
      </c>
      <c r="K210" s="3" t="b">
        <v>0</v>
      </c>
      <c r="L210" s="3"/>
    </row>
    <row r="211">
      <c r="A211" s="3"/>
      <c r="B211" s="3"/>
      <c r="C211" s="3"/>
      <c r="D211" s="3"/>
      <c r="E211" s="3"/>
      <c r="F211" s="3"/>
      <c r="G211" s="3"/>
      <c r="H211" s="3" t="b">
        <v>0</v>
      </c>
      <c r="I211" s="3"/>
      <c r="J211" s="3" t="b">
        <v>0</v>
      </c>
      <c r="K211" s="3" t="b">
        <v>0</v>
      </c>
      <c r="L211" s="3"/>
    </row>
    <row r="212">
      <c r="A212" s="3"/>
      <c r="B212" s="3"/>
      <c r="C212" s="3"/>
      <c r="D212" s="3"/>
      <c r="E212" s="3"/>
      <c r="F212" s="3"/>
      <c r="G212" s="3"/>
      <c r="H212" s="3" t="b">
        <v>0</v>
      </c>
      <c r="I212" s="3"/>
      <c r="J212" s="3" t="b">
        <v>0</v>
      </c>
      <c r="K212" s="3" t="b">
        <v>0</v>
      </c>
      <c r="L212" s="3"/>
    </row>
    <row r="213">
      <c r="A213" s="3"/>
      <c r="B213" s="3"/>
      <c r="C213" s="3"/>
      <c r="D213" s="3"/>
      <c r="E213" s="3"/>
      <c r="F213" s="3"/>
      <c r="G213" s="3"/>
      <c r="H213" s="3" t="b">
        <v>0</v>
      </c>
      <c r="I213" s="3"/>
      <c r="J213" s="3" t="b">
        <v>0</v>
      </c>
      <c r="K213" s="3" t="b">
        <v>0</v>
      </c>
      <c r="L213" s="3"/>
    </row>
    <row r="214">
      <c r="A214" s="3"/>
      <c r="B214" s="3"/>
      <c r="C214" s="3"/>
      <c r="D214" s="3"/>
      <c r="E214" s="3"/>
      <c r="F214" s="3"/>
      <c r="G214" s="3"/>
      <c r="H214" s="3" t="b">
        <v>0</v>
      </c>
      <c r="I214" s="3"/>
      <c r="J214" s="3" t="b">
        <v>0</v>
      </c>
      <c r="K214" s="3" t="b">
        <v>0</v>
      </c>
      <c r="L214" s="3"/>
    </row>
    <row r="215">
      <c r="A215" s="3"/>
      <c r="B215" s="3"/>
      <c r="C215" s="3"/>
      <c r="D215" s="3"/>
      <c r="E215" s="3"/>
      <c r="F215" s="3"/>
      <c r="G215" s="3"/>
      <c r="H215" s="3" t="b">
        <v>0</v>
      </c>
      <c r="I215" s="3"/>
      <c r="J215" s="3" t="b">
        <v>0</v>
      </c>
      <c r="K215" s="3" t="b">
        <v>0</v>
      </c>
      <c r="L215" s="3"/>
    </row>
    <row r="216">
      <c r="A216" s="3"/>
      <c r="B216" s="3"/>
      <c r="C216" s="3"/>
      <c r="D216" s="3"/>
      <c r="E216" s="3"/>
      <c r="F216" s="3"/>
      <c r="G216" s="3"/>
      <c r="H216" s="3" t="b">
        <v>0</v>
      </c>
      <c r="I216" s="3"/>
      <c r="J216" s="3" t="b">
        <v>0</v>
      </c>
      <c r="K216" s="3" t="b">
        <v>0</v>
      </c>
      <c r="L216" s="3"/>
    </row>
    <row r="217">
      <c r="A217" s="3"/>
      <c r="B217" s="3"/>
      <c r="C217" s="3"/>
      <c r="D217" s="3"/>
      <c r="E217" s="3"/>
      <c r="F217" s="3"/>
      <c r="G217" s="3"/>
      <c r="H217" s="3" t="b">
        <v>0</v>
      </c>
      <c r="I217" s="3"/>
      <c r="J217" s="3" t="b">
        <v>0</v>
      </c>
      <c r="K217" s="3" t="b">
        <v>0</v>
      </c>
      <c r="L217" s="3"/>
    </row>
    <row r="218">
      <c r="A218" s="3"/>
      <c r="B218" s="3"/>
      <c r="C218" s="3"/>
      <c r="D218" s="3"/>
      <c r="E218" s="3"/>
      <c r="F218" s="3"/>
      <c r="G218" s="3"/>
      <c r="H218" s="3" t="b">
        <v>0</v>
      </c>
      <c r="I218" s="3"/>
      <c r="J218" s="3" t="b">
        <v>0</v>
      </c>
      <c r="K218" s="3" t="b">
        <v>0</v>
      </c>
      <c r="L218" s="3"/>
    </row>
    <row r="219">
      <c r="A219" s="3"/>
      <c r="B219" s="3"/>
      <c r="C219" s="3"/>
      <c r="D219" s="3"/>
      <c r="E219" s="3"/>
      <c r="F219" s="3"/>
      <c r="G219" s="3"/>
      <c r="H219" s="3" t="b">
        <v>0</v>
      </c>
      <c r="I219" s="3"/>
      <c r="J219" s="3" t="b">
        <v>0</v>
      </c>
      <c r="K219" s="3" t="b">
        <v>0</v>
      </c>
      <c r="L219" s="3"/>
    </row>
    <row r="220">
      <c r="A220" s="3"/>
      <c r="B220" s="3"/>
      <c r="C220" s="3"/>
      <c r="D220" s="3"/>
      <c r="E220" s="3"/>
      <c r="F220" s="3"/>
      <c r="G220" s="3"/>
      <c r="H220" s="3" t="b">
        <v>0</v>
      </c>
      <c r="I220" s="3"/>
      <c r="J220" s="3" t="b">
        <v>0</v>
      </c>
      <c r="K220" s="3" t="b">
        <v>0</v>
      </c>
      <c r="L220" s="3"/>
    </row>
    <row r="221">
      <c r="A221" s="3"/>
      <c r="B221" s="3"/>
      <c r="C221" s="3"/>
      <c r="D221" s="3"/>
      <c r="E221" s="3"/>
      <c r="F221" s="3"/>
      <c r="G221" s="3"/>
      <c r="H221" s="3" t="b">
        <v>0</v>
      </c>
      <c r="I221" s="3"/>
      <c r="J221" s="3" t="b">
        <v>0</v>
      </c>
      <c r="K221" s="3" t="b">
        <v>0</v>
      </c>
      <c r="L221" s="3"/>
    </row>
    <row r="222">
      <c r="A222" s="3"/>
      <c r="B222" s="3"/>
      <c r="C222" s="3"/>
      <c r="D222" s="3"/>
      <c r="E222" s="3"/>
      <c r="F222" s="3"/>
      <c r="G222" s="3"/>
      <c r="H222" s="3" t="b">
        <v>0</v>
      </c>
      <c r="I222" s="3"/>
      <c r="J222" s="3" t="b">
        <v>0</v>
      </c>
      <c r="K222" s="3" t="b">
        <v>0</v>
      </c>
      <c r="L222" s="3"/>
    </row>
    <row r="223">
      <c r="A223" s="3"/>
      <c r="B223" s="3"/>
      <c r="C223" s="3"/>
      <c r="D223" s="3"/>
      <c r="E223" s="3"/>
      <c r="F223" s="3"/>
      <c r="G223" s="3"/>
      <c r="H223" s="3" t="b">
        <v>0</v>
      </c>
      <c r="I223" s="3"/>
      <c r="J223" s="3" t="b">
        <v>0</v>
      </c>
      <c r="K223" s="3" t="b">
        <v>0</v>
      </c>
      <c r="L223" s="3"/>
    </row>
    <row r="224">
      <c r="A224" s="3"/>
      <c r="B224" s="3"/>
      <c r="C224" s="3"/>
      <c r="D224" s="3"/>
      <c r="E224" s="3"/>
      <c r="F224" s="3"/>
      <c r="G224" s="3"/>
      <c r="H224" s="3" t="b">
        <v>0</v>
      </c>
      <c r="I224" s="3"/>
      <c r="J224" s="3" t="b">
        <v>0</v>
      </c>
      <c r="K224" s="3" t="b">
        <v>0</v>
      </c>
      <c r="L224" s="3"/>
    </row>
    <row r="225">
      <c r="A225" s="3"/>
      <c r="B225" s="3"/>
      <c r="C225" s="3"/>
      <c r="D225" s="3"/>
      <c r="E225" s="3"/>
      <c r="F225" s="3"/>
      <c r="G225" s="3"/>
      <c r="H225" s="3" t="b">
        <v>0</v>
      </c>
      <c r="I225" s="3"/>
      <c r="J225" s="3" t="b">
        <v>0</v>
      </c>
      <c r="K225" s="3" t="b">
        <v>0</v>
      </c>
      <c r="L225" s="3"/>
    </row>
    <row r="226">
      <c r="A226" s="3"/>
      <c r="B226" s="3"/>
      <c r="C226" s="3"/>
      <c r="D226" s="3"/>
      <c r="E226" s="3"/>
      <c r="F226" s="3"/>
      <c r="G226" s="3"/>
      <c r="H226" s="3" t="b">
        <v>0</v>
      </c>
      <c r="I226" s="3"/>
      <c r="J226" s="3" t="b">
        <v>0</v>
      </c>
      <c r="K226" s="3" t="b">
        <v>0</v>
      </c>
      <c r="L226" s="3"/>
    </row>
    <row r="227">
      <c r="A227" s="3"/>
      <c r="B227" s="3"/>
      <c r="C227" s="3"/>
      <c r="D227" s="3"/>
      <c r="E227" s="3"/>
      <c r="F227" s="3"/>
      <c r="G227" s="3"/>
      <c r="H227" s="3" t="b">
        <v>0</v>
      </c>
      <c r="I227" s="3"/>
      <c r="J227" s="3" t="b">
        <v>0</v>
      </c>
      <c r="K227" s="3" t="b">
        <v>0</v>
      </c>
      <c r="L227" s="3"/>
    </row>
    <row r="228">
      <c r="A228" s="3"/>
      <c r="B228" s="3"/>
      <c r="C228" s="3"/>
      <c r="D228" s="3"/>
      <c r="E228" s="3"/>
      <c r="F228" s="3"/>
      <c r="G228" s="3"/>
      <c r="H228" s="3" t="b">
        <v>0</v>
      </c>
      <c r="I228" s="3"/>
      <c r="J228" s="3" t="b">
        <v>0</v>
      </c>
      <c r="K228" s="3" t="b">
        <v>0</v>
      </c>
      <c r="L228" s="3"/>
    </row>
    <row r="229">
      <c r="A229" s="3"/>
      <c r="B229" s="3"/>
      <c r="C229" s="3"/>
      <c r="D229" s="3"/>
      <c r="E229" s="3"/>
      <c r="F229" s="3"/>
      <c r="G229" s="3"/>
      <c r="H229" s="3" t="b">
        <v>0</v>
      </c>
      <c r="I229" s="3"/>
      <c r="J229" s="3" t="b">
        <v>0</v>
      </c>
      <c r="K229" s="3" t="b">
        <v>0</v>
      </c>
      <c r="L229" s="3"/>
    </row>
    <row r="230">
      <c r="A230" s="3"/>
      <c r="B230" s="3"/>
      <c r="C230" s="3"/>
      <c r="D230" s="3"/>
      <c r="E230" s="3"/>
      <c r="F230" s="3"/>
      <c r="G230" s="3"/>
      <c r="H230" s="3" t="b">
        <v>0</v>
      </c>
      <c r="I230" s="3"/>
      <c r="J230" s="3" t="b">
        <v>0</v>
      </c>
      <c r="K230" s="3" t="b">
        <v>0</v>
      </c>
      <c r="L230" s="3"/>
    </row>
    <row r="231">
      <c r="A231" s="3"/>
      <c r="B231" s="3"/>
      <c r="C231" s="3"/>
      <c r="D231" s="3"/>
      <c r="E231" s="3"/>
      <c r="F231" s="3"/>
      <c r="G231" s="3"/>
      <c r="H231" s="3" t="b">
        <v>0</v>
      </c>
      <c r="I231" s="3"/>
      <c r="J231" s="3" t="b">
        <v>0</v>
      </c>
      <c r="K231" s="3" t="b">
        <v>0</v>
      </c>
      <c r="L231" s="3"/>
    </row>
    <row r="232">
      <c r="A232" s="3"/>
      <c r="B232" s="3"/>
      <c r="C232" s="3"/>
      <c r="D232" s="3"/>
      <c r="E232" s="3"/>
      <c r="F232" s="3"/>
      <c r="G232" s="3"/>
      <c r="H232" s="3" t="b">
        <v>0</v>
      </c>
      <c r="I232" s="3"/>
      <c r="J232" s="3" t="b">
        <v>0</v>
      </c>
      <c r="K232" s="3" t="b">
        <v>0</v>
      </c>
      <c r="L232" s="3"/>
    </row>
    <row r="233">
      <c r="A233" s="3"/>
      <c r="B233" s="3"/>
      <c r="C233" s="3"/>
      <c r="D233" s="3"/>
      <c r="E233" s="3"/>
      <c r="F233" s="3"/>
      <c r="G233" s="3"/>
      <c r="H233" s="3" t="b">
        <v>0</v>
      </c>
      <c r="I233" s="3"/>
      <c r="J233" s="3" t="b">
        <v>0</v>
      </c>
      <c r="K233" s="3" t="b">
        <v>0</v>
      </c>
      <c r="L233" s="3"/>
    </row>
    <row r="234">
      <c r="A234" s="3"/>
      <c r="B234" s="3"/>
      <c r="C234" s="3"/>
      <c r="D234" s="3"/>
      <c r="E234" s="3"/>
      <c r="F234" s="3"/>
      <c r="G234" s="3"/>
      <c r="H234" s="3" t="b">
        <v>0</v>
      </c>
      <c r="I234" s="3"/>
      <c r="J234" s="3" t="b">
        <v>0</v>
      </c>
      <c r="K234" s="3" t="b">
        <v>0</v>
      </c>
      <c r="L234" s="3"/>
    </row>
    <row r="235">
      <c r="A235" s="3"/>
      <c r="B235" s="3"/>
      <c r="C235" s="3"/>
      <c r="D235" s="3"/>
      <c r="E235" s="3"/>
      <c r="F235" s="3"/>
      <c r="G235" s="3"/>
      <c r="H235" s="3" t="b">
        <v>0</v>
      </c>
      <c r="I235" s="3"/>
      <c r="J235" s="3" t="b">
        <v>0</v>
      </c>
      <c r="K235" s="3" t="b">
        <v>0</v>
      </c>
      <c r="L235" s="3"/>
    </row>
    <row r="236">
      <c r="A236" s="3"/>
      <c r="B236" s="3"/>
      <c r="C236" s="3"/>
      <c r="D236" s="3"/>
      <c r="E236" s="3"/>
      <c r="F236" s="3"/>
      <c r="G236" s="3"/>
      <c r="H236" s="3" t="b">
        <v>0</v>
      </c>
      <c r="I236" s="3"/>
      <c r="J236" s="3" t="b">
        <v>0</v>
      </c>
      <c r="K236" s="3" t="b">
        <v>0</v>
      </c>
      <c r="L236" s="3"/>
    </row>
    <row r="237">
      <c r="A237" s="3"/>
      <c r="B237" s="3"/>
      <c r="C237" s="3"/>
      <c r="D237" s="3"/>
      <c r="E237" s="3"/>
      <c r="F237" s="3"/>
      <c r="G237" s="3"/>
      <c r="H237" s="3" t="b">
        <v>0</v>
      </c>
      <c r="I237" s="3"/>
      <c r="J237" s="3" t="b">
        <v>0</v>
      </c>
      <c r="K237" s="3" t="b">
        <v>0</v>
      </c>
      <c r="L237" s="3"/>
    </row>
    <row r="238">
      <c r="A238" s="3"/>
      <c r="B238" s="3"/>
      <c r="C238" s="3"/>
      <c r="D238" s="3"/>
      <c r="E238" s="3"/>
      <c r="F238" s="3"/>
      <c r="G238" s="3"/>
      <c r="H238" s="3" t="b">
        <v>0</v>
      </c>
      <c r="I238" s="3"/>
      <c r="J238" s="3" t="b">
        <v>0</v>
      </c>
      <c r="K238" s="3" t="b">
        <v>0</v>
      </c>
      <c r="L238" s="3"/>
    </row>
    <row r="239">
      <c r="A239" s="3"/>
      <c r="B239" s="3"/>
      <c r="C239" s="3"/>
      <c r="D239" s="3"/>
      <c r="E239" s="3"/>
      <c r="F239" s="3"/>
      <c r="G239" s="3"/>
      <c r="H239" s="3" t="b">
        <v>0</v>
      </c>
      <c r="I239" s="3"/>
      <c r="J239" s="3" t="b">
        <v>0</v>
      </c>
      <c r="K239" s="3" t="b">
        <v>0</v>
      </c>
      <c r="L239" s="3"/>
    </row>
    <row r="240">
      <c r="A240" s="3"/>
      <c r="B240" s="3"/>
      <c r="C240" s="3"/>
      <c r="D240" s="3"/>
      <c r="E240" s="3"/>
      <c r="F240" s="3"/>
      <c r="G240" s="3"/>
      <c r="H240" s="3" t="b">
        <v>0</v>
      </c>
      <c r="I240" s="3"/>
      <c r="J240" s="3" t="b">
        <v>0</v>
      </c>
      <c r="K240" s="3" t="b">
        <v>0</v>
      </c>
      <c r="L240" s="3"/>
    </row>
    <row r="241">
      <c r="A241" s="3"/>
      <c r="B241" s="3"/>
      <c r="C241" s="3"/>
      <c r="D241" s="3"/>
      <c r="E241" s="3"/>
      <c r="F241" s="3"/>
      <c r="G241" s="3"/>
      <c r="H241" s="3" t="b">
        <v>0</v>
      </c>
      <c r="I241" s="3"/>
      <c r="J241" s="3" t="b">
        <v>0</v>
      </c>
      <c r="K241" s="3" t="b">
        <v>0</v>
      </c>
      <c r="L241" s="3"/>
    </row>
    <row r="242">
      <c r="A242" s="3"/>
      <c r="B242" s="3"/>
      <c r="C242" s="3"/>
      <c r="D242" s="3"/>
      <c r="E242" s="3"/>
      <c r="F242" s="3"/>
      <c r="G242" s="3"/>
      <c r="H242" s="3" t="b">
        <v>0</v>
      </c>
      <c r="I242" s="3"/>
      <c r="J242" s="3" t="b">
        <v>0</v>
      </c>
      <c r="K242" s="3" t="b">
        <v>0</v>
      </c>
      <c r="L242" s="3"/>
    </row>
    <row r="243">
      <c r="A243" s="3"/>
      <c r="B243" s="3"/>
      <c r="C243" s="3"/>
      <c r="D243" s="3"/>
      <c r="E243" s="3"/>
      <c r="F243" s="3"/>
      <c r="G243" s="3"/>
      <c r="H243" s="3" t="b">
        <v>0</v>
      </c>
      <c r="I243" s="3"/>
      <c r="J243" s="3" t="b">
        <v>0</v>
      </c>
      <c r="K243" s="3" t="b">
        <v>0</v>
      </c>
      <c r="L243" s="3"/>
    </row>
    <row r="244">
      <c r="A244" s="3"/>
      <c r="B244" s="3"/>
      <c r="C244" s="3"/>
      <c r="D244" s="3"/>
      <c r="E244" s="3"/>
      <c r="F244" s="3"/>
      <c r="G244" s="3"/>
      <c r="H244" s="3" t="b">
        <v>0</v>
      </c>
      <c r="I244" s="3"/>
      <c r="J244" s="3" t="b">
        <v>0</v>
      </c>
      <c r="K244" s="3" t="b">
        <v>0</v>
      </c>
      <c r="L244" s="3"/>
    </row>
    <row r="245">
      <c r="A245" s="3"/>
      <c r="B245" s="3"/>
      <c r="C245" s="3"/>
      <c r="D245" s="3"/>
      <c r="E245" s="3"/>
      <c r="F245" s="3"/>
      <c r="G245" s="3"/>
      <c r="H245" s="3" t="b">
        <v>0</v>
      </c>
      <c r="I245" s="3"/>
      <c r="J245" s="3" t="b">
        <v>0</v>
      </c>
      <c r="K245" s="3" t="b">
        <v>0</v>
      </c>
      <c r="L245" s="3"/>
    </row>
    <row r="246">
      <c r="A246" s="3"/>
      <c r="B246" s="3"/>
      <c r="C246" s="3"/>
      <c r="D246" s="3"/>
      <c r="E246" s="3"/>
      <c r="F246" s="3"/>
      <c r="G246" s="3"/>
      <c r="H246" s="3" t="b">
        <v>0</v>
      </c>
      <c r="I246" s="3"/>
      <c r="J246" s="3" t="b">
        <v>0</v>
      </c>
      <c r="K246" s="3" t="b">
        <v>0</v>
      </c>
      <c r="L246" s="3"/>
    </row>
    <row r="247">
      <c r="A247" s="3"/>
      <c r="B247" s="3"/>
      <c r="C247" s="3"/>
      <c r="D247" s="3"/>
      <c r="E247" s="3"/>
      <c r="F247" s="3"/>
      <c r="G247" s="3"/>
      <c r="H247" s="3" t="b">
        <v>0</v>
      </c>
      <c r="I247" s="3"/>
      <c r="J247" s="3" t="b">
        <v>0</v>
      </c>
      <c r="K247" s="3" t="b">
        <v>0</v>
      </c>
      <c r="L247" s="3"/>
    </row>
    <row r="248">
      <c r="A248" s="3"/>
      <c r="B248" s="3"/>
      <c r="C248" s="3"/>
      <c r="D248" s="3"/>
      <c r="E248" s="3"/>
      <c r="F248" s="3"/>
      <c r="G248" s="3"/>
      <c r="H248" s="3" t="b">
        <v>0</v>
      </c>
      <c r="I248" s="3"/>
      <c r="J248" s="3" t="b">
        <v>0</v>
      </c>
      <c r="K248" s="3" t="b">
        <v>0</v>
      </c>
      <c r="L248" s="3"/>
    </row>
    <row r="249">
      <c r="A249" s="3"/>
      <c r="B249" s="3"/>
      <c r="C249" s="3"/>
      <c r="D249" s="3"/>
      <c r="E249" s="3"/>
      <c r="F249" s="3"/>
      <c r="G249" s="3"/>
      <c r="H249" s="3" t="b">
        <v>0</v>
      </c>
      <c r="I249" s="3"/>
      <c r="J249" s="3" t="b">
        <v>0</v>
      </c>
      <c r="K249" s="3" t="b">
        <v>0</v>
      </c>
      <c r="L249" s="3"/>
    </row>
    <row r="250">
      <c r="A250" s="3"/>
      <c r="B250" s="3"/>
      <c r="C250" s="3"/>
      <c r="D250" s="3"/>
      <c r="E250" s="3"/>
      <c r="F250" s="3"/>
      <c r="G250" s="3"/>
      <c r="H250" s="3" t="b">
        <v>0</v>
      </c>
      <c r="I250" s="3"/>
      <c r="J250" s="3" t="b">
        <v>0</v>
      </c>
      <c r="K250" s="3" t="b">
        <v>0</v>
      </c>
      <c r="L250" s="3"/>
    </row>
    <row r="251">
      <c r="A251" s="3"/>
      <c r="B251" s="3"/>
      <c r="C251" s="3"/>
      <c r="D251" s="3"/>
      <c r="E251" s="3"/>
      <c r="F251" s="3"/>
      <c r="G251" s="3"/>
      <c r="H251" s="3" t="b">
        <v>0</v>
      </c>
      <c r="I251" s="3"/>
      <c r="J251" s="3" t="b">
        <v>0</v>
      </c>
      <c r="K251" s="3" t="b">
        <v>0</v>
      </c>
      <c r="L251" s="3"/>
    </row>
    <row r="252">
      <c r="A252" s="3"/>
      <c r="B252" s="3"/>
      <c r="C252" s="3"/>
      <c r="D252" s="3"/>
      <c r="E252" s="3"/>
      <c r="F252" s="3"/>
      <c r="G252" s="3"/>
      <c r="H252" s="3" t="b">
        <v>0</v>
      </c>
      <c r="I252" s="3"/>
      <c r="J252" s="3" t="b">
        <v>0</v>
      </c>
      <c r="K252" s="3" t="b">
        <v>0</v>
      </c>
      <c r="L252" s="3"/>
    </row>
    <row r="253">
      <c r="A253" s="3"/>
      <c r="B253" s="3"/>
      <c r="C253" s="3"/>
      <c r="D253" s="3"/>
      <c r="E253" s="3"/>
      <c r="F253" s="3"/>
      <c r="G253" s="3"/>
      <c r="H253" s="3" t="b">
        <v>0</v>
      </c>
      <c r="I253" s="3"/>
      <c r="J253" s="3" t="b">
        <v>0</v>
      </c>
      <c r="K253" s="3" t="b">
        <v>0</v>
      </c>
      <c r="L253" s="3"/>
    </row>
    <row r="254">
      <c r="A254" s="3"/>
      <c r="B254" s="3"/>
      <c r="C254" s="3"/>
      <c r="D254" s="3"/>
      <c r="E254" s="3"/>
      <c r="F254" s="3"/>
      <c r="G254" s="3"/>
      <c r="H254" s="3" t="b">
        <v>0</v>
      </c>
      <c r="I254" s="3"/>
      <c r="J254" s="3" t="b">
        <v>0</v>
      </c>
      <c r="K254" s="3" t="b">
        <v>0</v>
      </c>
      <c r="L254" s="3"/>
    </row>
    <row r="255">
      <c r="A255" s="3"/>
      <c r="B255" s="3"/>
      <c r="C255" s="3"/>
      <c r="D255" s="3"/>
      <c r="E255" s="3"/>
      <c r="F255" s="3"/>
      <c r="G255" s="3"/>
      <c r="H255" s="3" t="b">
        <v>0</v>
      </c>
      <c r="I255" s="3"/>
      <c r="J255" s="3" t="b">
        <v>0</v>
      </c>
      <c r="K255" s="3" t="b">
        <v>0</v>
      </c>
      <c r="L255" s="3"/>
    </row>
    <row r="256">
      <c r="A256" s="3"/>
      <c r="B256" s="3"/>
      <c r="C256" s="3"/>
      <c r="D256" s="3"/>
      <c r="E256" s="3"/>
      <c r="F256" s="3"/>
      <c r="G256" s="3"/>
      <c r="H256" s="3" t="b">
        <v>0</v>
      </c>
      <c r="I256" s="3"/>
      <c r="J256" s="3" t="b">
        <v>0</v>
      </c>
      <c r="K256" s="3" t="b">
        <v>0</v>
      </c>
      <c r="L256" s="3"/>
    </row>
    <row r="257">
      <c r="A257" s="3"/>
      <c r="B257" s="3"/>
      <c r="C257" s="3"/>
      <c r="D257" s="3"/>
      <c r="E257" s="3"/>
      <c r="F257" s="3"/>
      <c r="G257" s="3"/>
      <c r="H257" s="3" t="b">
        <v>0</v>
      </c>
      <c r="I257" s="3"/>
      <c r="J257" s="3" t="b">
        <v>0</v>
      </c>
      <c r="K257" s="3" t="b">
        <v>0</v>
      </c>
      <c r="L257" s="3"/>
    </row>
    <row r="258">
      <c r="A258" s="3"/>
      <c r="B258" s="3"/>
      <c r="C258" s="3"/>
      <c r="D258" s="3"/>
      <c r="E258" s="3"/>
      <c r="F258" s="3"/>
      <c r="G258" s="3"/>
      <c r="H258" s="3" t="b">
        <v>0</v>
      </c>
      <c r="I258" s="3"/>
      <c r="J258" s="3" t="b">
        <v>0</v>
      </c>
      <c r="K258" s="3" t="b">
        <v>0</v>
      </c>
      <c r="L258" s="3"/>
    </row>
    <row r="259">
      <c r="A259" s="3"/>
      <c r="B259" s="3"/>
      <c r="C259" s="3"/>
      <c r="D259" s="3"/>
      <c r="E259" s="3"/>
      <c r="F259" s="3"/>
      <c r="G259" s="3"/>
      <c r="H259" s="3" t="b">
        <v>0</v>
      </c>
      <c r="I259" s="3"/>
      <c r="J259" s="3" t="b">
        <v>0</v>
      </c>
      <c r="K259" s="3" t="b">
        <v>0</v>
      </c>
      <c r="L259" s="3"/>
    </row>
    <row r="260">
      <c r="A260" s="3"/>
      <c r="B260" s="3"/>
      <c r="C260" s="3"/>
      <c r="D260" s="3"/>
      <c r="E260" s="3"/>
      <c r="F260" s="3"/>
      <c r="G260" s="3"/>
      <c r="H260" s="3" t="b">
        <v>0</v>
      </c>
      <c r="I260" s="3"/>
      <c r="J260" s="3" t="b">
        <v>0</v>
      </c>
      <c r="K260" s="3" t="b">
        <v>0</v>
      </c>
      <c r="L260" s="3"/>
    </row>
    <row r="261">
      <c r="A261" s="3"/>
      <c r="B261" s="3"/>
      <c r="C261" s="3"/>
      <c r="D261" s="3"/>
      <c r="E261" s="3"/>
      <c r="F261" s="3"/>
      <c r="G261" s="3"/>
      <c r="H261" s="3" t="b">
        <v>0</v>
      </c>
      <c r="I261" s="3"/>
      <c r="J261" s="3" t="b">
        <v>0</v>
      </c>
      <c r="K261" s="3" t="b">
        <v>0</v>
      </c>
      <c r="L261" s="3"/>
    </row>
    <row r="262">
      <c r="A262" s="3"/>
      <c r="B262" s="3"/>
      <c r="C262" s="3"/>
      <c r="D262" s="3"/>
      <c r="E262" s="3"/>
      <c r="F262" s="3"/>
      <c r="G262" s="3"/>
      <c r="H262" s="3" t="b">
        <v>0</v>
      </c>
      <c r="I262" s="3"/>
      <c r="J262" s="3" t="b">
        <v>0</v>
      </c>
      <c r="K262" s="3" t="b">
        <v>0</v>
      </c>
      <c r="L262" s="3"/>
    </row>
    <row r="263">
      <c r="A263" s="3"/>
      <c r="B263" s="3"/>
      <c r="C263" s="3"/>
      <c r="D263" s="3"/>
      <c r="E263" s="3"/>
      <c r="F263" s="3"/>
      <c r="G263" s="3"/>
      <c r="H263" s="3" t="b">
        <v>0</v>
      </c>
      <c r="I263" s="3"/>
      <c r="J263" s="3" t="b">
        <v>0</v>
      </c>
      <c r="K263" s="3" t="b">
        <v>0</v>
      </c>
      <c r="L263" s="3"/>
    </row>
    <row r="264">
      <c r="A264" s="3"/>
      <c r="B264" s="3"/>
      <c r="C264" s="3"/>
      <c r="D264" s="3"/>
      <c r="E264" s="3"/>
      <c r="F264" s="3"/>
      <c r="G264" s="3"/>
      <c r="H264" s="3" t="b">
        <v>0</v>
      </c>
      <c r="I264" s="3"/>
      <c r="J264" s="3" t="b">
        <v>0</v>
      </c>
      <c r="K264" s="3" t="b">
        <v>0</v>
      </c>
      <c r="L264" s="3"/>
    </row>
    <row r="265">
      <c r="A265" s="3"/>
      <c r="B265" s="3"/>
      <c r="C265" s="3"/>
      <c r="D265" s="3"/>
      <c r="E265" s="3"/>
      <c r="F265" s="3"/>
      <c r="G265" s="3"/>
      <c r="H265" s="3" t="b">
        <v>0</v>
      </c>
      <c r="I265" s="3"/>
      <c r="J265" s="3" t="b">
        <v>0</v>
      </c>
      <c r="K265" s="3" t="b">
        <v>0</v>
      </c>
      <c r="L265" s="3"/>
    </row>
    <row r="266">
      <c r="A266" s="3"/>
      <c r="B266" s="3"/>
      <c r="C266" s="3"/>
      <c r="D266" s="3"/>
      <c r="E266" s="3"/>
      <c r="F266" s="3"/>
      <c r="G266" s="3"/>
      <c r="H266" s="3" t="b">
        <v>0</v>
      </c>
      <c r="I266" s="3"/>
      <c r="J266" s="3" t="b">
        <v>0</v>
      </c>
      <c r="K266" s="3" t="b">
        <v>0</v>
      </c>
      <c r="L266" s="3"/>
    </row>
    <row r="267">
      <c r="A267" s="3"/>
      <c r="B267" s="3"/>
      <c r="C267" s="3"/>
      <c r="D267" s="3"/>
      <c r="E267" s="3"/>
      <c r="F267" s="3"/>
      <c r="G267" s="3"/>
      <c r="H267" s="3" t="b">
        <v>0</v>
      </c>
      <c r="I267" s="3"/>
      <c r="J267" s="3" t="b">
        <v>0</v>
      </c>
      <c r="K267" s="3" t="b">
        <v>0</v>
      </c>
      <c r="L267" s="3"/>
    </row>
    <row r="268">
      <c r="A268" s="3"/>
      <c r="B268" s="3"/>
      <c r="C268" s="3"/>
      <c r="D268" s="3"/>
      <c r="E268" s="3"/>
      <c r="F268" s="3"/>
      <c r="G268" s="3"/>
      <c r="H268" s="3" t="b">
        <v>0</v>
      </c>
      <c r="I268" s="3"/>
      <c r="J268" s="3" t="b">
        <v>0</v>
      </c>
      <c r="K268" s="3" t="b">
        <v>0</v>
      </c>
      <c r="L268" s="3"/>
    </row>
    <row r="269">
      <c r="A269" s="3"/>
      <c r="B269" s="3"/>
      <c r="C269" s="3"/>
      <c r="D269" s="3"/>
      <c r="E269" s="3"/>
      <c r="F269" s="3"/>
      <c r="G269" s="3"/>
      <c r="H269" s="3" t="b">
        <v>0</v>
      </c>
      <c r="I269" s="3"/>
      <c r="J269" s="3" t="b">
        <v>0</v>
      </c>
      <c r="K269" s="3" t="b">
        <v>0</v>
      </c>
      <c r="L269" s="3"/>
    </row>
    <row r="270">
      <c r="A270" s="3"/>
      <c r="B270" s="3"/>
      <c r="C270" s="3"/>
      <c r="D270" s="3"/>
      <c r="E270" s="3"/>
      <c r="F270" s="3"/>
      <c r="G270" s="3"/>
      <c r="H270" s="3" t="b">
        <v>0</v>
      </c>
      <c r="I270" s="3"/>
      <c r="J270" s="3" t="b">
        <v>0</v>
      </c>
      <c r="K270" s="3" t="b">
        <v>0</v>
      </c>
      <c r="L270" s="3"/>
    </row>
    <row r="271">
      <c r="A271" s="3"/>
      <c r="B271" s="3"/>
      <c r="C271" s="3"/>
      <c r="D271" s="3"/>
      <c r="E271" s="3"/>
      <c r="F271" s="3"/>
      <c r="G271" s="3"/>
      <c r="H271" s="3" t="b">
        <v>0</v>
      </c>
      <c r="I271" s="3"/>
      <c r="J271" s="3" t="b">
        <v>0</v>
      </c>
      <c r="K271" s="3" t="b">
        <v>0</v>
      </c>
      <c r="L271" s="3"/>
    </row>
    <row r="272">
      <c r="A272" s="3"/>
      <c r="B272" s="3"/>
      <c r="C272" s="3"/>
      <c r="D272" s="3"/>
      <c r="E272" s="3"/>
      <c r="F272" s="3"/>
      <c r="G272" s="3"/>
      <c r="H272" s="3" t="b">
        <v>0</v>
      </c>
      <c r="I272" s="3"/>
      <c r="J272" s="3" t="b">
        <v>0</v>
      </c>
      <c r="K272" s="3" t="b">
        <v>0</v>
      </c>
      <c r="L272" s="3"/>
    </row>
    <row r="273">
      <c r="A273" s="3"/>
      <c r="B273" s="3"/>
      <c r="C273" s="3"/>
      <c r="D273" s="3"/>
      <c r="E273" s="3"/>
      <c r="F273" s="3"/>
      <c r="G273" s="3"/>
      <c r="H273" s="3" t="b">
        <v>0</v>
      </c>
      <c r="I273" s="3"/>
      <c r="J273" s="3" t="b">
        <v>0</v>
      </c>
      <c r="K273" s="3" t="b">
        <v>0</v>
      </c>
      <c r="L273" s="3"/>
    </row>
    <row r="274">
      <c r="A274" s="3"/>
      <c r="B274" s="3"/>
      <c r="C274" s="3"/>
      <c r="D274" s="3"/>
      <c r="E274" s="3"/>
      <c r="F274" s="3"/>
      <c r="G274" s="3"/>
      <c r="H274" s="3" t="b">
        <v>0</v>
      </c>
      <c r="I274" s="3"/>
      <c r="J274" s="3" t="b">
        <v>0</v>
      </c>
      <c r="K274" s="3" t="b">
        <v>0</v>
      </c>
      <c r="L274" s="3"/>
    </row>
    <row r="275">
      <c r="A275" s="3"/>
      <c r="B275" s="3"/>
      <c r="C275" s="3"/>
      <c r="D275" s="3"/>
      <c r="E275" s="3"/>
      <c r="F275" s="3"/>
      <c r="G275" s="3"/>
      <c r="H275" s="3" t="b">
        <v>0</v>
      </c>
      <c r="I275" s="3"/>
      <c r="J275" s="3" t="b">
        <v>0</v>
      </c>
      <c r="K275" s="3" t="b">
        <v>0</v>
      </c>
      <c r="L275" s="3"/>
    </row>
    <row r="276">
      <c r="A276" s="3"/>
      <c r="B276" s="3"/>
      <c r="C276" s="3"/>
      <c r="D276" s="3"/>
      <c r="E276" s="3"/>
      <c r="F276" s="3"/>
      <c r="G276" s="3"/>
      <c r="H276" s="3" t="b">
        <v>0</v>
      </c>
      <c r="I276" s="3"/>
      <c r="J276" s="3" t="b">
        <v>0</v>
      </c>
      <c r="K276" s="3" t="b">
        <v>0</v>
      </c>
      <c r="L276" s="3"/>
    </row>
    <row r="277">
      <c r="A277" s="3"/>
      <c r="B277" s="3"/>
      <c r="C277" s="3"/>
      <c r="D277" s="3"/>
      <c r="E277" s="3"/>
      <c r="F277" s="3"/>
      <c r="G277" s="3"/>
      <c r="H277" s="3" t="b">
        <v>0</v>
      </c>
      <c r="I277" s="3"/>
      <c r="J277" s="3" t="b">
        <v>0</v>
      </c>
      <c r="K277" s="3" t="b">
        <v>0</v>
      </c>
      <c r="L277" s="3"/>
    </row>
    <row r="278">
      <c r="A278" s="3"/>
      <c r="B278" s="3"/>
      <c r="C278" s="3"/>
      <c r="D278" s="3"/>
      <c r="E278" s="3"/>
      <c r="F278" s="3"/>
      <c r="G278" s="3"/>
      <c r="H278" s="3" t="b">
        <v>0</v>
      </c>
      <c r="I278" s="3"/>
      <c r="J278" s="3" t="b">
        <v>0</v>
      </c>
      <c r="K278" s="3" t="b">
        <v>0</v>
      </c>
      <c r="L278" s="3"/>
    </row>
    <row r="279">
      <c r="A279" s="3"/>
      <c r="B279" s="3"/>
      <c r="C279" s="3"/>
      <c r="D279" s="3"/>
      <c r="E279" s="3"/>
      <c r="F279" s="3"/>
      <c r="G279" s="3"/>
      <c r="H279" s="3" t="b">
        <v>0</v>
      </c>
      <c r="I279" s="3"/>
      <c r="J279" s="3" t="b">
        <v>0</v>
      </c>
      <c r="K279" s="3" t="b">
        <v>0</v>
      </c>
      <c r="L279" s="3"/>
    </row>
    <row r="280">
      <c r="A280" s="3"/>
      <c r="B280" s="3"/>
      <c r="C280" s="3"/>
      <c r="D280" s="3"/>
      <c r="E280" s="3"/>
      <c r="F280" s="3"/>
      <c r="G280" s="3"/>
      <c r="H280" s="3" t="b">
        <v>0</v>
      </c>
      <c r="I280" s="3"/>
      <c r="J280" s="3" t="b">
        <v>0</v>
      </c>
      <c r="K280" s="3" t="b">
        <v>0</v>
      </c>
      <c r="L280" s="3"/>
    </row>
    <row r="281">
      <c r="A281" s="3"/>
      <c r="B281" s="3"/>
      <c r="C281" s="3"/>
      <c r="D281" s="3"/>
      <c r="E281" s="3"/>
      <c r="F281" s="3"/>
      <c r="G281" s="3"/>
      <c r="H281" s="3" t="b">
        <v>0</v>
      </c>
      <c r="I281" s="3"/>
      <c r="J281" s="3" t="b">
        <v>0</v>
      </c>
      <c r="K281" s="3" t="b">
        <v>0</v>
      </c>
      <c r="L281" s="3"/>
    </row>
    <row r="282">
      <c r="A282" s="3"/>
      <c r="B282" s="3"/>
      <c r="C282" s="3"/>
      <c r="D282" s="3"/>
      <c r="E282" s="3"/>
      <c r="F282" s="3"/>
      <c r="G282" s="3"/>
      <c r="H282" s="3" t="b">
        <v>0</v>
      </c>
      <c r="I282" s="3"/>
      <c r="J282" s="3" t="b">
        <v>0</v>
      </c>
      <c r="K282" s="3" t="b">
        <v>0</v>
      </c>
      <c r="L282" s="3"/>
    </row>
    <row r="283">
      <c r="A283" s="3"/>
      <c r="B283" s="3"/>
      <c r="C283" s="3"/>
      <c r="D283" s="3"/>
      <c r="E283" s="3"/>
      <c r="F283" s="3"/>
      <c r="G283" s="3"/>
      <c r="H283" s="3" t="b">
        <v>0</v>
      </c>
      <c r="I283" s="3"/>
      <c r="J283" s="3" t="b">
        <v>0</v>
      </c>
      <c r="K283" s="3" t="b">
        <v>0</v>
      </c>
      <c r="L283" s="3"/>
    </row>
    <row r="284">
      <c r="A284" s="3"/>
      <c r="B284" s="3"/>
      <c r="C284" s="3"/>
      <c r="D284" s="3"/>
      <c r="E284" s="3"/>
      <c r="F284" s="3"/>
      <c r="G284" s="3"/>
      <c r="H284" s="3" t="b">
        <v>0</v>
      </c>
      <c r="I284" s="3"/>
      <c r="J284" s="3" t="b">
        <v>0</v>
      </c>
      <c r="K284" s="3" t="b">
        <v>0</v>
      </c>
      <c r="L284" s="3"/>
    </row>
    <row r="285">
      <c r="A285" s="3"/>
      <c r="B285" s="3"/>
      <c r="C285" s="3"/>
      <c r="D285" s="3"/>
      <c r="E285" s="3"/>
      <c r="F285" s="3"/>
      <c r="G285" s="3"/>
      <c r="H285" s="3" t="b">
        <v>0</v>
      </c>
      <c r="I285" s="3"/>
      <c r="J285" s="3" t="b">
        <v>0</v>
      </c>
      <c r="K285" s="3" t="b">
        <v>0</v>
      </c>
      <c r="L285" s="3"/>
    </row>
    <row r="286">
      <c r="A286" s="3"/>
      <c r="B286" s="3"/>
      <c r="C286" s="3"/>
      <c r="D286" s="3"/>
      <c r="E286" s="3"/>
      <c r="F286" s="3"/>
      <c r="G286" s="3"/>
      <c r="H286" s="3" t="b">
        <v>0</v>
      </c>
      <c r="I286" s="3"/>
      <c r="J286" s="3" t="b">
        <v>0</v>
      </c>
      <c r="K286" s="3" t="b">
        <v>0</v>
      </c>
      <c r="L286" s="3"/>
    </row>
    <row r="287">
      <c r="A287" s="3"/>
      <c r="B287" s="3"/>
      <c r="C287" s="3"/>
      <c r="D287" s="3"/>
      <c r="E287" s="3"/>
      <c r="F287" s="3"/>
      <c r="G287" s="3"/>
      <c r="H287" s="3" t="b">
        <v>0</v>
      </c>
      <c r="I287" s="3"/>
      <c r="J287" s="3" t="b">
        <v>0</v>
      </c>
      <c r="K287" s="3" t="b">
        <v>0</v>
      </c>
      <c r="L287" s="3"/>
    </row>
    <row r="288">
      <c r="A288" s="3"/>
      <c r="B288" s="3"/>
      <c r="C288" s="3"/>
      <c r="D288" s="3"/>
      <c r="E288" s="3"/>
      <c r="F288" s="3"/>
      <c r="G288" s="3"/>
      <c r="H288" s="3" t="b">
        <v>0</v>
      </c>
      <c r="I288" s="3"/>
      <c r="J288" s="3" t="b">
        <v>0</v>
      </c>
      <c r="K288" s="3" t="b">
        <v>0</v>
      </c>
      <c r="L288" s="3"/>
    </row>
    <row r="289">
      <c r="A289" s="3"/>
      <c r="B289" s="3"/>
      <c r="C289" s="3"/>
      <c r="D289" s="3"/>
      <c r="E289" s="3"/>
      <c r="F289" s="3"/>
      <c r="G289" s="3"/>
      <c r="H289" s="3" t="b">
        <v>0</v>
      </c>
      <c r="I289" s="3"/>
      <c r="J289" s="3" t="b">
        <v>0</v>
      </c>
      <c r="K289" s="3" t="b">
        <v>0</v>
      </c>
      <c r="L289" s="3"/>
    </row>
    <row r="290">
      <c r="A290" s="3"/>
      <c r="B290" s="3"/>
      <c r="C290" s="3"/>
      <c r="D290" s="3"/>
      <c r="E290" s="3"/>
      <c r="F290" s="3"/>
      <c r="G290" s="3"/>
      <c r="H290" s="3" t="b">
        <v>0</v>
      </c>
      <c r="I290" s="3"/>
      <c r="J290" s="3" t="b">
        <v>0</v>
      </c>
      <c r="K290" s="3" t="b">
        <v>0</v>
      </c>
      <c r="L290" s="3"/>
    </row>
    <row r="291">
      <c r="A291" s="3"/>
      <c r="B291" s="3"/>
      <c r="C291" s="3"/>
      <c r="D291" s="3"/>
      <c r="E291" s="3"/>
      <c r="F291" s="3"/>
      <c r="G291" s="3"/>
      <c r="H291" s="3" t="b">
        <v>0</v>
      </c>
      <c r="I291" s="3"/>
      <c r="J291" s="3" t="b">
        <v>0</v>
      </c>
      <c r="K291" s="3" t="b">
        <v>0</v>
      </c>
      <c r="L291" s="3"/>
    </row>
    <row r="292">
      <c r="A292" s="3"/>
      <c r="B292" s="3"/>
      <c r="C292" s="3"/>
      <c r="D292" s="3"/>
      <c r="E292" s="3"/>
      <c r="F292" s="3"/>
      <c r="G292" s="3"/>
      <c r="H292" s="3" t="b">
        <v>0</v>
      </c>
      <c r="I292" s="3"/>
      <c r="J292" s="3" t="b">
        <v>0</v>
      </c>
      <c r="K292" s="3" t="b">
        <v>0</v>
      </c>
      <c r="L292" s="3"/>
    </row>
    <row r="293">
      <c r="A293" s="3"/>
      <c r="B293" s="3"/>
      <c r="C293" s="3"/>
      <c r="D293" s="3"/>
      <c r="E293" s="3"/>
      <c r="F293" s="3"/>
      <c r="G293" s="3"/>
      <c r="H293" s="3" t="b">
        <v>0</v>
      </c>
      <c r="I293" s="3"/>
      <c r="J293" s="3" t="b">
        <v>0</v>
      </c>
      <c r="K293" s="3" t="b">
        <v>0</v>
      </c>
      <c r="L293" s="3"/>
    </row>
    <row r="294">
      <c r="A294" s="3"/>
      <c r="B294" s="3"/>
      <c r="C294" s="3"/>
      <c r="D294" s="3"/>
      <c r="E294" s="3"/>
      <c r="F294" s="3"/>
      <c r="G294" s="3"/>
      <c r="H294" s="3" t="b">
        <v>0</v>
      </c>
      <c r="I294" s="3"/>
      <c r="J294" s="3" t="b">
        <v>0</v>
      </c>
      <c r="K294" s="3" t="b">
        <v>0</v>
      </c>
      <c r="L294" s="3"/>
    </row>
    <row r="295">
      <c r="A295" s="3"/>
      <c r="B295" s="3"/>
      <c r="C295" s="3"/>
      <c r="D295" s="3"/>
      <c r="E295" s="3"/>
      <c r="F295" s="3"/>
      <c r="G295" s="3"/>
      <c r="H295" s="3" t="b">
        <v>0</v>
      </c>
      <c r="I295" s="3"/>
      <c r="J295" s="3" t="b">
        <v>0</v>
      </c>
      <c r="K295" s="3" t="b">
        <v>0</v>
      </c>
      <c r="L295" s="3"/>
    </row>
    <row r="296">
      <c r="A296" s="3"/>
      <c r="B296" s="3"/>
      <c r="C296" s="3"/>
      <c r="D296" s="3"/>
      <c r="E296" s="3"/>
      <c r="F296" s="3"/>
      <c r="G296" s="3"/>
      <c r="H296" s="3" t="b">
        <v>0</v>
      </c>
      <c r="I296" s="3"/>
      <c r="J296" s="3" t="b">
        <v>0</v>
      </c>
      <c r="K296" s="3" t="b">
        <v>0</v>
      </c>
      <c r="L296" s="3"/>
    </row>
    <row r="297">
      <c r="A297" s="3"/>
      <c r="B297" s="3"/>
      <c r="C297" s="3"/>
      <c r="D297" s="3"/>
      <c r="E297" s="3"/>
      <c r="F297" s="3"/>
      <c r="G297" s="3"/>
      <c r="H297" s="3" t="b">
        <v>0</v>
      </c>
      <c r="I297" s="3"/>
      <c r="J297" s="3" t="b">
        <v>0</v>
      </c>
      <c r="K297" s="3" t="b">
        <v>0</v>
      </c>
      <c r="L297" s="3"/>
    </row>
    <row r="298">
      <c r="A298" s="3"/>
      <c r="B298" s="3"/>
      <c r="C298" s="3"/>
      <c r="D298" s="3"/>
      <c r="E298" s="3"/>
      <c r="F298" s="3"/>
      <c r="G298" s="3"/>
      <c r="H298" s="3" t="b">
        <v>0</v>
      </c>
      <c r="I298" s="3"/>
      <c r="J298" s="3" t="b">
        <v>0</v>
      </c>
      <c r="K298" s="3" t="b">
        <v>0</v>
      </c>
      <c r="L298" s="3"/>
    </row>
    <row r="299">
      <c r="A299" s="3"/>
      <c r="B299" s="3"/>
      <c r="C299" s="3"/>
      <c r="D299" s="3"/>
      <c r="E299" s="3"/>
      <c r="F299" s="3"/>
      <c r="G299" s="3"/>
      <c r="H299" s="3" t="b">
        <v>0</v>
      </c>
      <c r="I299" s="3"/>
      <c r="J299" s="3" t="b">
        <v>0</v>
      </c>
      <c r="K299" s="3" t="b">
        <v>0</v>
      </c>
      <c r="L299" s="3"/>
    </row>
    <row r="300">
      <c r="A300" s="3"/>
      <c r="B300" s="3"/>
      <c r="C300" s="3"/>
      <c r="D300" s="3"/>
      <c r="E300" s="3"/>
      <c r="F300" s="3"/>
      <c r="G300" s="3"/>
      <c r="H300" s="3" t="b">
        <v>0</v>
      </c>
      <c r="I300" s="3"/>
      <c r="J300" s="3" t="b">
        <v>0</v>
      </c>
      <c r="K300" s="3" t="b">
        <v>0</v>
      </c>
      <c r="L300" s="3"/>
    </row>
    <row r="301">
      <c r="A301" s="3"/>
      <c r="B301" s="3"/>
      <c r="C301" s="3"/>
      <c r="D301" s="3"/>
      <c r="E301" s="3"/>
      <c r="F301" s="3"/>
      <c r="G301" s="3"/>
      <c r="H301" s="3" t="b">
        <v>0</v>
      </c>
      <c r="I301" s="3"/>
      <c r="J301" s="3" t="b">
        <v>0</v>
      </c>
      <c r="K301" s="3" t="b">
        <v>0</v>
      </c>
      <c r="L301" s="3"/>
    </row>
    <row r="302">
      <c r="A302" s="3"/>
      <c r="B302" s="3"/>
      <c r="C302" s="3"/>
      <c r="D302" s="3"/>
      <c r="E302" s="3"/>
      <c r="F302" s="3"/>
      <c r="G302" s="3"/>
      <c r="H302" s="3" t="b">
        <v>0</v>
      </c>
      <c r="I302" s="3"/>
      <c r="J302" s="3" t="b">
        <v>0</v>
      </c>
      <c r="K302" s="3" t="b">
        <v>0</v>
      </c>
      <c r="L302" s="3"/>
    </row>
    <row r="303">
      <c r="A303" s="3"/>
      <c r="B303" s="3"/>
      <c r="C303" s="3"/>
      <c r="D303" s="3"/>
      <c r="E303" s="3"/>
      <c r="F303" s="3"/>
      <c r="G303" s="3"/>
      <c r="H303" s="3" t="b">
        <v>0</v>
      </c>
      <c r="I303" s="3"/>
      <c r="J303" s="3" t="b">
        <v>0</v>
      </c>
      <c r="K303" s="3" t="b">
        <v>0</v>
      </c>
      <c r="L303" s="3"/>
    </row>
    <row r="304">
      <c r="A304" s="3"/>
      <c r="B304" s="3"/>
      <c r="C304" s="3"/>
      <c r="D304" s="3"/>
      <c r="E304" s="3"/>
      <c r="F304" s="3"/>
      <c r="G304" s="3"/>
      <c r="H304" s="3" t="b">
        <v>0</v>
      </c>
      <c r="I304" s="3"/>
      <c r="J304" s="3" t="b">
        <v>0</v>
      </c>
      <c r="K304" s="3" t="b">
        <v>0</v>
      </c>
      <c r="L304" s="3"/>
    </row>
    <row r="305">
      <c r="A305" s="3"/>
      <c r="B305" s="3"/>
      <c r="C305" s="3"/>
      <c r="D305" s="3"/>
      <c r="E305" s="3"/>
      <c r="F305" s="3"/>
      <c r="G305" s="3"/>
      <c r="H305" s="3" t="b">
        <v>0</v>
      </c>
      <c r="I305" s="3"/>
      <c r="J305" s="3" t="b">
        <v>0</v>
      </c>
      <c r="K305" s="3" t="b">
        <v>0</v>
      </c>
      <c r="L305" s="3"/>
    </row>
    <row r="306">
      <c r="A306" s="3"/>
      <c r="B306" s="3"/>
      <c r="C306" s="3"/>
      <c r="D306" s="3"/>
      <c r="E306" s="3"/>
      <c r="F306" s="3"/>
      <c r="G306" s="3"/>
      <c r="H306" s="3" t="b">
        <v>0</v>
      </c>
      <c r="I306" s="3"/>
      <c r="J306" s="3" t="b">
        <v>0</v>
      </c>
      <c r="K306" s="3" t="b">
        <v>0</v>
      </c>
      <c r="L306" s="3"/>
    </row>
    <row r="307">
      <c r="A307" s="3"/>
      <c r="B307" s="3"/>
      <c r="C307" s="3"/>
      <c r="D307" s="3"/>
      <c r="E307" s="3"/>
      <c r="F307" s="3"/>
      <c r="G307" s="3"/>
      <c r="H307" s="3" t="b">
        <v>0</v>
      </c>
      <c r="I307" s="3"/>
      <c r="J307" s="3" t="b">
        <v>0</v>
      </c>
      <c r="K307" s="3" t="b">
        <v>0</v>
      </c>
      <c r="L307" s="3"/>
    </row>
    <row r="308">
      <c r="A308" s="3"/>
      <c r="B308" s="3"/>
      <c r="C308" s="3"/>
      <c r="D308" s="3"/>
      <c r="E308" s="3"/>
      <c r="F308" s="3"/>
      <c r="G308" s="3"/>
      <c r="H308" s="3" t="b">
        <v>0</v>
      </c>
      <c r="I308" s="3"/>
      <c r="J308" s="3" t="b">
        <v>0</v>
      </c>
      <c r="K308" s="3" t="b">
        <v>0</v>
      </c>
      <c r="L308" s="3"/>
    </row>
    <row r="309">
      <c r="A309" s="3"/>
      <c r="B309" s="3"/>
      <c r="C309" s="3"/>
      <c r="D309" s="3"/>
      <c r="E309" s="3"/>
      <c r="F309" s="3"/>
      <c r="G309" s="3"/>
      <c r="H309" s="3" t="b">
        <v>0</v>
      </c>
      <c r="I309" s="3"/>
      <c r="J309" s="3" t="b">
        <v>0</v>
      </c>
      <c r="K309" s="3" t="b">
        <v>0</v>
      </c>
      <c r="L309" s="3"/>
    </row>
    <row r="310">
      <c r="A310" s="3"/>
      <c r="B310" s="3"/>
      <c r="C310" s="3"/>
      <c r="D310" s="3"/>
      <c r="E310" s="3"/>
      <c r="F310" s="3"/>
      <c r="G310" s="3"/>
      <c r="H310" s="3" t="b">
        <v>0</v>
      </c>
      <c r="I310" s="3"/>
      <c r="J310" s="3" t="b">
        <v>0</v>
      </c>
      <c r="K310" s="3" t="b">
        <v>0</v>
      </c>
      <c r="L310" s="3"/>
    </row>
    <row r="311">
      <c r="A311" s="3"/>
      <c r="B311" s="3"/>
      <c r="C311" s="3"/>
      <c r="D311" s="3"/>
      <c r="E311" s="3"/>
      <c r="F311" s="3"/>
      <c r="G311" s="3"/>
      <c r="H311" s="3" t="b">
        <v>0</v>
      </c>
      <c r="I311" s="3"/>
      <c r="J311" s="3" t="b">
        <v>0</v>
      </c>
      <c r="K311" s="3" t="b">
        <v>0</v>
      </c>
      <c r="L311" s="3"/>
    </row>
    <row r="312">
      <c r="A312" s="3"/>
      <c r="B312" s="3"/>
      <c r="C312" s="3"/>
      <c r="D312" s="3"/>
      <c r="E312" s="3"/>
      <c r="F312" s="3"/>
      <c r="G312" s="3"/>
      <c r="H312" s="3" t="b">
        <v>0</v>
      </c>
      <c r="I312" s="3"/>
      <c r="J312" s="3" t="b">
        <v>0</v>
      </c>
      <c r="K312" s="3" t="b">
        <v>0</v>
      </c>
      <c r="L312" s="3"/>
    </row>
    <row r="313">
      <c r="A313" s="3"/>
      <c r="B313" s="3"/>
      <c r="C313" s="3"/>
      <c r="D313" s="3"/>
      <c r="E313" s="3"/>
      <c r="F313" s="3"/>
      <c r="G313" s="3"/>
      <c r="H313" s="3" t="b">
        <v>0</v>
      </c>
      <c r="I313" s="3"/>
      <c r="J313" s="3" t="b">
        <v>0</v>
      </c>
      <c r="K313" s="3" t="b">
        <v>0</v>
      </c>
      <c r="L313" s="3"/>
    </row>
    <row r="314">
      <c r="A314" s="3"/>
      <c r="B314" s="3"/>
      <c r="C314" s="3"/>
      <c r="D314" s="3"/>
      <c r="E314" s="3"/>
      <c r="F314" s="3"/>
      <c r="G314" s="3"/>
      <c r="H314" s="3" t="b">
        <v>0</v>
      </c>
      <c r="I314" s="3"/>
      <c r="J314" s="3" t="b">
        <v>0</v>
      </c>
      <c r="K314" s="3" t="b">
        <v>0</v>
      </c>
      <c r="L314" s="3"/>
    </row>
    <row r="315">
      <c r="A315" s="3"/>
      <c r="B315" s="3"/>
      <c r="C315" s="3"/>
      <c r="D315" s="3"/>
      <c r="E315" s="3"/>
      <c r="F315" s="3"/>
      <c r="G315" s="3"/>
      <c r="H315" s="3" t="b">
        <v>0</v>
      </c>
      <c r="I315" s="3"/>
      <c r="J315" s="3" t="b">
        <v>0</v>
      </c>
      <c r="K315" s="3" t="b">
        <v>0</v>
      </c>
      <c r="L315" s="3"/>
    </row>
    <row r="316">
      <c r="A316" s="3"/>
      <c r="B316" s="3"/>
      <c r="C316" s="3"/>
      <c r="D316" s="3"/>
      <c r="E316" s="3"/>
      <c r="F316" s="3"/>
      <c r="G316" s="3"/>
      <c r="H316" s="3" t="b">
        <v>0</v>
      </c>
      <c r="I316" s="3"/>
      <c r="J316" s="3" t="b">
        <v>0</v>
      </c>
      <c r="K316" s="3" t="b">
        <v>0</v>
      </c>
      <c r="L316" s="3"/>
    </row>
    <row r="317">
      <c r="A317" s="3"/>
      <c r="B317" s="3"/>
      <c r="C317" s="3"/>
      <c r="D317" s="3"/>
      <c r="E317" s="3"/>
      <c r="F317" s="3"/>
      <c r="G317" s="3"/>
      <c r="H317" s="3" t="b">
        <v>0</v>
      </c>
      <c r="I317" s="3"/>
      <c r="J317" s="3" t="b">
        <v>0</v>
      </c>
      <c r="K317" s="3" t="b">
        <v>0</v>
      </c>
      <c r="L317" s="3"/>
    </row>
    <row r="318">
      <c r="A318" s="3"/>
      <c r="B318" s="3"/>
      <c r="C318" s="3"/>
      <c r="D318" s="3"/>
      <c r="E318" s="3"/>
      <c r="F318" s="3"/>
      <c r="G318" s="3"/>
      <c r="H318" s="3" t="b">
        <v>0</v>
      </c>
      <c r="I318" s="3"/>
      <c r="J318" s="3" t="b">
        <v>0</v>
      </c>
      <c r="K318" s="3" t="b">
        <v>0</v>
      </c>
      <c r="L318" s="3"/>
    </row>
    <row r="319">
      <c r="A319" s="3"/>
      <c r="B319" s="3"/>
      <c r="C319" s="3"/>
      <c r="D319" s="3"/>
      <c r="E319" s="3"/>
      <c r="F319" s="3"/>
      <c r="G319" s="3"/>
      <c r="H319" s="3" t="b">
        <v>0</v>
      </c>
      <c r="I319" s="3"/>
      <c r="J319" s="3" t="b">
        <v>0</v>
      </c>
      <c r="K319" s="3" t="b">
        <v>0</v>
      </c>
      <c r="L319" s="3"/>
    </row>
    <row r="320">
      <c r="A320" s="3"/>
      <c r="B320" s="3"/>
      <c r="C320" s="3"/>
      <c r="D320" s="3"/>
      <c r="E320" s="3"/>
      <c r="F320" s="3"/>
      <c r="G320" s="3"/>
      <c r="H320" s="3" t="b">
        <v>0</v>
      </c>
      <c r="I320" s="3"/>
      <c r="J320" s="3" t="b">
        <v>0</v>
      </c>
      <c r="K320" s="3" t="b">
        <v>0</v>
      </c>
      <c r="L320" s="3"/>
    </row>
    <row r="321">
      <c r="A321" s="3"/>
      <c r="B321" s="3"/>
      <c r="C321" s="3"/>
      <c r="D321" s="3"/>
      <c r="E321" s="3"/>
      <c r="F321" s="3"/>
      <c r="G321" s="3"/>
      <c r="H321" s="3" t="b">
        <v>0</v>
      </c>
      <c r="I321" s="3"/>
      <c r="J321" s="3" t="b">
        <v>0</v>
      </c>
      <c r="K321" s="3" t="b">
        <v>0</v>
      </c>
      <c r="L321" s="3"/>
    </row>
    <row r="322">
      <c r="A322" s="3"/>
      <c r="B322" s="3"/>
      <c r="C322" s="3"/>
      <c r="D322" s="3"/>
      <c r="E322" s="3"/>
      <c r="F322" s="3"/>
      <c r="G322" s="3"/>
      <c r="H322" s="3" t="b">
        <v>0</v>
      </c>
      <c r="I322" s="3"/>
      <c r="J322" s="3" t="b">
        <v>0</v>
      </c>
      <c r="K322" s="3" t="b">
        <v>0</v>
      </c>
      <c r="L322" s="3"/>
    </row>
    <row r="323">
      <c r="A323" s="3"/>
      <c r="B323" s="3"/>
      <c r="C323" s="3"/>
      <c r="D323" s="3"/>
      <c r="E323" s="3"/>
      <c r="F323" s="3"/>
      <c r="G323" s="3"/>
      <c r="H323" s="3" t="b">
        <v>0</v>
      </c>
      <c r="I323" s="3"/>
      <c r="J323" s="3" t="b">
        <v>0</v>
      </c>
      <c r="K323" s="3" t="b">
        <v>0</v>
      </c>
      <c r="L323" s="3"/>
    </row>
    <row r="324">
      <c r="A324" s="3"/>
      <c r="B324" s="3"/>
      <c r="C324" s="3"/>
      <c r="D324" s="3"/>
      <c r="E324" s="3"/>
      <c r="F324" s="3"/>
      <c r="G324" s="3"/>
      <c r="H324" s="3" t="b">
        <v>0</v>
      </c>
      <c r="I324" s="3"/>
      <c r="J324" s="3" t="b">
        <v>0</v>
      </c>
      <c r="K324" s="3" t="b">
        <v>0</v>
      </c>
      <c r="L324" s="3"/>
    </row>
    <row r="325">
      <c r="A325" s="3"/>
      <c r="B325" s="3"/>
      <c r="C325" s="3"/>
      <c r="D325" s="3"/>
      <c r="E325" s="3"/>
      <c r="F325" s="3"/>
      <c r="G325" s="3"/>
      <c r="H325" s="3" t="b">
        <v>0</v>
      </c>
      <c r="I325" s="3"/>
      <c r="J325" s="3" t="b">
        <v>0</v>
      </c>
      <c r="K325" s="3" t="b">
        <v>0</v>
      </c>
      <c r="L325" s="3"/>
    </row>
    <row r="326">
      <c r="A326" s="3"/>
      <c r="B326" s="3"/>
      <c r="C326" s="3"/>
      <c r="D326" s="3"/>
      <c r="E326" s="3"/>
      <c r="F326" s="3"/>
      <c r="G326" s="3"/>
      <c r="H326" s="3" t="b">
        <v>0</v>
      </c>
      <c r="I326" s="3"/>
      <c r="J326" s="3" t="b">
        <v>0</v>
      </c>
      <c r="K326" s="3" t="b">
        <v>0</v>
      </c>
      <c r="L326" s="3"/>
    </row>
    <row r="327">
      <c r="A327" s="3"/>
      <c r="B327" s="3"/>
      <c r="C327" s="3"/>
      <c r="D327" s="3"/>
      <c r="E327" s="3"/>
      <c r="F327" s="3"/>
      <c r="G327" s="3"/>
      <c r="H327" s="3" t="b">
        <v>0</v>
      </c>
      <c r="I327" s="3"/>
      <c r="J327" s="3" t="b">
        <v>0</v>
      </c>
      <c r="K327" s="3" t="b">
        <v>0</v>
      </c>
      <c r="L327" s="3"/>
    </row>
    <row r="328">
      <c r="A328" s="3"/>
      <c r="B328" s="3"/>
      <c r="C328" s="3"/>
      <c r="D328" s="3"/>
      <c r="E328" s="3"/>
      <c r="F328" s="3"/>
      <c r="G328" s="3"/>
      <c r="H328" s="3" t="b">
        <v>0</v>
      </c>
      <c r="I328" s="3"/>
      <c r="J328" s="3" t="b">
        <v>0</v>
      </c>
      <c r="K328" s="3" t="b">
        <v>0</v>
      </c>
      <c r="L328" s="3"/>
    </row>
    <row r="329">
      <c r="A329" s="3"/>
      <c r="B329" s="3"/>
      <c r="C329" s="3"/>
      <c r="D329" s="3"/>
      <c r="E329" s="3"/>
      <c r="F329" s="3"/>
      <c r="G329" s="3"/>
      <c r="H329" s="3" t="b">
        <v>0</v>
      </c>
      <c r="I329" s="3"/>
      <c r="J329" s="3" t="b">
        <v>0</v>
      </c>
      <c r="K329" s="3" t="b">
        <v>0</v>
      </c>
      <c r="L329" s="3"/>
    </row>
    <row r="330">
      <c r="A330" s="3"/>
      <c r="B330" s="3"/>
      <c r="C330" s="3"/>
      <c r="D330" s="3"/>
      <c r="E330" s="3"/>
      <c r="F330" s="3"/>
      <c r="G330" s="3"/>
      <c r="H330" s="3" t="b">
        <v>0</v>
      </c>
      <c r="I330" s="3"/>
      <c r="J330" s="3" t="b">
        <v>0</v>
      </c>
      <c r="K330" s="3" t="b">
        <v>0</v>
      </c>
      <c r="L330" s="3"/>
    </row>
    <row r="331">
      <c r="A331" s="3"/>
      <c r="B331" s="3"/>
      <c r="C331" s="3"/>
      <c r="D331" s="3"/>
      <c r="E331" s="3"/>
      <c r="F331" s="3"/>
      <c r="G331" s="3"/>
      <c r="H331" s="3" t="b">
        <v>0</v>
      </c>
      <c r="I331" s="3"/>
      <c r="J331" s="3" t="b">
        <v>0</v>
      </c>
      <c r="K331" s="3" t="b">
        <v>0</v>
      </c>
      <c r="L331" s="3"/>
    </row>
    <row r="332">
      <c r="A332" s="3"/>
      <c r="B332" s="3"/>
      <c r="C332" s="3"/>
      <c r="D332" s="3"/>
      <c r="E332" s="3"/>
      <c r="F332" s="3"/>
      <c r="G332" s="3"/>
      <c r="H332" s="3" t="b">
        <v>0</v>
      </c>
      <c r="I332" s="3"/>
      <c r="J332" s="3" t="b">
        <v>0</v>
      </c>
      <c r="K332" s="3" t="b">
        <v>0</v>
      </c>
      <c r="L332" s="3"/>
    </row>
    <row r="333">
      <c r="A333" s="3"/>
      <c r="B333" s="3"/>
      <c r="C333" s="3"/>
      <c r="D333" s="3"/>
      <c r="E333" s="3"/>
      <c r="F333" s="3"/>
      <c r="G333" s="3"/>
      <c r="H333" s="3" t="b">
        <v>0</v>
      </c>
      <c r="I333" s="3"/>
      <c r="J333" s="3" t="b">
        <v>0</v>
      </c>
      <c r="K333" s="3" t="b">
        <v>0</v>
      </c>
      <c r="L333" s="3"/>
    </row>
    <row r="334">
      <c r="A334" s="3"/>
      <c r="B334" s="3"/>
      <c r="C334" s="3"/>
      <c r="D334" s="3"/>
      <c r="E334" s="3"/>
      <c r="F334" s="3"/>
      <c r="G334" s="3"/>
      <c r="H334" s="3" t="b">
        <v>0</v>
      </c>
      <c r="I334" s="3"/>
      <c r="J334" s="3" t="b">
        <v>0</v>
      </c>
      <c r="K334" s="3" t="b">
        <v>0</v>
      </c>
      <c r="L334" s="3"/>
    </row>
    <row r="335">
      <c r="A335" s="3"/>
      <c r="B335" s="3"/>
      <c r="C335" s="3"/>
      <c r="D335" s="3"/>
      <c r="E335" s="3"/>
      <c r="F335" s="3"/>
      <c r="G335" s="3"/>
      <c r="H335" s="3" t="b">
        <v>0</v>
      </c>
      <c r="I335" s="3"/>
      <c r="J335" s="3" t="b">
        <v>0</v>
      </c>
      <c r="K335" s="3" t="b">
        <v>0</v>
      </c>
      <c r="L335" s="3"/>
    </row>
    <row r="336">
      <c r="A336" s="3"/>
      <c r="B336" s="3"/>
      <c r="C336" s="3"/>
      <c r="D336" s="3"/>
      <c r="E336" s="3"/>
      <c r="F336" s="3"/>
      <c r="G336" s="3"/>
      <c r="H336" s="3" t="b">
        <v>0</v>
      </c>
      <c r="I336" s="3"/>
      <c r="J336" s="3" t="b">
        <v>0</v>
      </c>
      <c r="K336" s="3" t="b">
        <v>0</v>
      </c>
      <c r="L336" s="3"/>
    </row>
    <row r="337">
      <c r="A337" s="3"/>
      <c r="B337" s="3"/>
      <c r="C337" s="3"/>
      <c r="D337" s="3"/>
      <c r="E337" s="3"/>
      <c r="F337" s="3"/>
      <c r="G337" s="3"/>
      <c r="H337" s="3" t="b">
        <v>0</v>
      </c>
      <c r="I337" s="3"/>
      <c r="J337" s="3" t="b">
        <v>0</v>
      </c>
      <c r="K337" s="3" t="b">
        <v>0</v>
      </c>
      <c r="L337" s="3"/>
    </row>
    <row r="338">
      <c r="A338" s="3"/>
      <c r="B338" s="3"/>
      <c r="C338" s="3"/>
      <c r="D338" s="3"/>
      <c r="E338" s="3"/>
      <c r="F338" s="3"/>
      <c r="G338" s="3"/>
      <c r="H338" s="3" t="b">
        <v>0</v>
      </c>
      <c r="I338" s="3"/>
      <c r="J338" s="3" t="b">
        <v>0</v>
      </c>
      <c r="K338" s="3" t="b">
        <v>0</v>
      </c>
      <c r="L338" s="3"/>
    </row>
    <row r="339">
      <c r="A339" s="3"/>
      <c r="B339" s="3"/>
      <c r="C339" s="3"/>
      <c r="D339" s="3"/>
      <c r="E339" s="3"/>
      <c r="F339" s="3"/>
      <c r="G339" s="3"/>
      <c r="H339" s="3" t="b">
        <v>0</v>
      </c>
      <c r="I339" s="3"/>
      <c r="J339" s="3" t="b">
        <v>0</v>
      </c>
      <c r="K339" s="3" t="b">
        <v>0</v>
      </c>
      <c r="L339" s="3"/>
    </row>
    <row r="340">
      <c r="A340" s="3"/>
      <c r="B340" s="3"/>
      <c r="C340" s="3"/>
      <c r="D340" s="3"/>
      <c r="E340" s="3"/>
      <c r="F340" s="3"/>
      <c r="G340" s="3"/>
      <c r="H340" s="3" t="b">
        <v>0</v>
      </c>
      <c r="I340" s="3"/>
      <c r="J340" s="3" t="b">
        <v>0</v>
      </c>
      <c r="K340" s="3" t="b">
        <v>0</v>
      </c>
      <c r="L340" s="3"/>
    </row>
    <row r="341">
      <c r="A341" s="3"/>
      <c r="B341" s="3"/>
      <c r="C341" s="3"/>
      <c r="D341" s="3"/>
      <c r="E341" s="3"/>
      <c r="F341" s="3"/>
      <c r="G341" s="3"/>
      <c r="H341" s="3" t="b">
        <v>0</v>
      </c>
      <c r="I341" s="3"/>
      <c r="J341" s="3" t="b">
        <v>0</v>
      </c>
      <c r="K341" s="3" t="b">
        <v>0</v>
      </c>
      <c r="L341" s="3"/>
    </row>
    <row r="342">
      <c r="A342" s="3"/>
      <c r="B342" s="3"/>
      <c r="C342" s="3"/>
      <c r="D342" s="3"/>
      <c r="E342" s="3"/>
      <c r="F342" s="3"/>
      <c r="G342" s="3"/>
      <c r="H342" s="3" t="b">
        <v>0</v>
      </c>
      <c r="I342" s="3"/>
      <c r="J342" s="3" t="b">
        <v>0</v>
      </c>
      <c r="K342" s="3" t="b">
        <v>0</v>
      </c>
      <c r="L342" s="3"/>
    </row>
    <row r="343">
      <c r="A343" s="3"/>
      <c r="B343" s="3"/>
      <c r="C343" s="3"/>
      <c r="D343" s="3"/>
      <c r="E343" s="3"/>
      <c r="F343" s="3"/>
      <c r="G343" s="3"/>
      <c r="H343" s="3" t="b">
        <v>0</v>
      </c>
      <c r="I343" s="3"/>
      <c r="J343" s="3" t="b">
        <v>0</v>
      </c>
      <c r="K343" s="3" t="b">
        <v>0</v>
      </c>
      <c r="L343" s="3"/>
    </row>
    <row r="344">
      <c r="A344" s="3"/>
      <c r="B344" s="3"/>
      <c r="C344" s="3"/>
      <c r="D344" s="3"/>
      <c r="E344" s="3"/>
      <c r="F344" s="3"/>
      <c r="G344" s="3"/>
      <c r="H344" s="3" t="b">
        <v>0</v>
      </c>
      <c r="I344" s="3"/>
      <c r="J344" s="3" t="b">
        <v>0</v>
      </c>
      <c r="K344" s="3" t="b">
        <v>0</v>
      </c>
      <c r="L344" s="3"/>
    </row>
    <row r="345">
      <c r="A345" s="3"/>
      <c r="B345" s="3"/>
      <c r="C345" s="3"/>
      <c r="D345" s="3"/>
      <c r="E345" s="3"/>
      <c r="F345" s="3"/>
      <c r="G345" s="3"/>
      <c r="H345" s="3" t="b">
        <v>0</v>
      </c>
      <c r="I345" s="3"/>
      <c r="J345" s="3" t="b">
        <v>0</v>
      </c>
      <c r="K345" s="3" t="b">
        <v>0</v>
      </c>
      <c r="L345" s="3"/>
    </row>
    <row r="346">
      <c r="A346" s="3"/>
      <c r="B346" s="3"/>
      <c r="C346" s="3"/>
      <c r="D346" s="3"/>
      <c r="E346" s="3"/>
      <c r="F346" s="3"/>
      <c r="G346" s="3"/>
      <c r="H346" s="3" t="b">
        <v>0</v>
      </c>
      <c r="I346" s="3"/>
      <c r="J346" s="3" t="b">
        <v>0</v>
      </c>
      <c r="K346" s="3" t="b">
        <v>0</v>
      </c>
      <c r="L346" s="3"/>
    </row>
    <row r="347">
      <c r="A347" s="3"/>
      <c r="B347" s="3"/>
      <c r="C347" s="3"/>
      <c r="D347" s="3"/>
      <c r="E347" s="3"/>
      <c r="F347" s="3"/>
      <c r="G347" s="3"/>
      <c r="H347" s="3" t="b">
        <v>0</v>
      </c>
      <c r="I347" s="3"/>
      <c r="J347" s="3" t="b">
        <v>0</v>
      </c>
      <c r="K347" s="3" t="b">
        <v>0</v>
      </c>
      <c r="L347" s="3"/>
    </row>
    <row r="348">
      <c r="A348" s="3"/>
      <c r="B348" s="3"/>
      <c r="C348" s="3"/>
      <c r="D348" s="3"/>
      <c r="E348" s="3"/>
      <c r="F348" s="3"/>
      <c r="G348" s="3"/>
      <c r="H348" s="3" t="b">
        <v>0</v>
      </c>
      <c r="I348" s="3"/>
      <c r="J348" s="3" t="b">
        <v>0</v>
      </c>
      <c r="K348" s="3" t="b">
        <v>0</v>
      </c>
      <c r="L348" s="3"/>
    </row>
    <row r="349">
      <c r="A349" s="3"/>
      <c r="B349" s="3"/>
      <c r="C349" s="3"/>
      <c r="D349" s="3"/>
      <c r="E349" s="3"/>
      <c r="F349" s="3"/>
      <c r="G349" s="3"/>
      <c r="H349" s="3" t="b">
        <v>0</v>
      </c>
      <c r="I349" s="3"/>
      <c r="J349" s="3" t="b">
        <v>0</v>
      </c>
      <c r="K349" s="3" t="b">
        <v>0</v>
      </c>
      <c r="L349" s="3"/>
    </row>
    <row r="350">
      <c r="A350" s="3"/>
      <c r="B350" s="3"/>
      <c r="C350" s="3"/>
      <c r="D350" s="3"/>
      <c r="E350" s="3"/>
      <c r="F350" s="3"/>
      <c r="G350" s="3"/>
      <c r="H350" s="3" t="b">
        <v>0</v>
      </c>
      <c r="I350" s="3"/>
      <c r="J350" s="3" t="b">
        <v>0</v>
      </c>
      <c r="K350" s="3" t="b">
        <v>0</v>
      </c>
      <c r="L350" s="3"/>
    </row>
    <row r="351">
      <c r="A351" s="3"/>
      <c r="B351" s="3"/>
      <c r="C351" s="3"/>
      <c r="D351" s="3"/>
      <c r="E351" s="3"/>
      <c r="F351" s="3"/>
      <c r="G351" s="3"/>
      <c r="H351" s="3" t="b">
        <v>0</v>
      </c>
      <c r="I351" s="3"/>
      <c r="J351" s="3" t="b">
        <v>0</v>
      </c>
      <c r="K351" s="3" t="b">
        <v>0</v>
      </c>
      <c r="L351" s="3"/>
    </row>
    <row r="352">
      <c r="A352" s="3"/>
      <c r="B352" s="3"/>
      <c r="C352" s="3"/>
      <c r="D352" s="3"/>
      <c r="E352" s="3"/>
      <c r="F352" s="3"/>
      <c r="G352" s="3"/>
      <c r="H352" s="3" t="b">
        <v>0</v>
      </c>
      <c r="I352" s="3"/>
      <c r="J352" s="3" t="b">
        <v>0</v>
      </c>
      <c r="K352" s="3" t="b">
        <v>0</v>
      </c>
      <c r="L352" s="3"/>
    </row>
    <row r="353">
      <c r="A353" s="3"/>
      <c r="B353" s="3"/>
      <c r="C353" s="3"/>
      <c r="D353" s="3"/>
      <c r="E353" s="3"/>
      <c r="F353" s="3"/>
      <c r="G353" s="3"/>
      <c r="H353" s="3" t="b">
        <v>0</v>
      </c>
      <c r="I353" s="3"/>
      <c r="J353" s="3" t="b">
        <v>0</v>
      </c>
      <c r="K353" s="3" t="b">
        <v>0</v>
      </c>
      <c r="L353" s="3"/>
    </row>
    <row r="354">
      <c r="A354" s="3"/>
      <c r="B354" s="3"/>
      <c r="C354" s="3"/>
      <c r="D354" s="3"/>
      <c r="E354" s="3"/>
      <c r="F354" s="3"/>
      <c r="G354" s="3"/>
      <c r="H354" s="3" t="b">
        <v>0</v>
      </c>
      <c r="I354" s="3"/>
      <c r="J354" s="3" t="b">
        <v>0</v>
      </c>
      <c r="K354" s="3" t="b">
        <v>0</v>
      </c>
      <c r="L354" s="3"/>
    </row>
    <row r="355">
      <c r="A355" s="3"/>
      <c r="B355" s="3"/>
      <c r="C355" s="3"/>
      <c r="D355" s="3"/>
      <c r="E355" s="3"/>
      <c r="F355" s="3"/>
      <c r="G355" s="3"/>
      <c r="H355" s="3" t="b">
        <v>0</v>
      </c>
      <c r="I355" s="3"/>
      <c r="J355" s="3" t="b">
        <v>0</v>
      </c>
      <c r="K355" s="3" t="b">
        <v>0</v>
      </c>
      <c r="L355" s="3"/>
    </row>
    <row r="356">
      <c r="A356" s="3"/>
      <c r="B356" s="3"/>
      <c r="C356" s="3"/>
      <c r="D356" s="3"/>
      <c r="E356" s="3"/>
      <c r="F356" s="3"/>
      <c r="G356" s="3"/>
      <c r="H356" s="3" t="b">
        <v>0</v>
      </c>
      <c r="I356" s="3"/>
      <c r="J356" s="3" t="b">
        <v>0</v>
      </c>
      <c r="K356" s="3" t="b">
        <v>0</v>
      </c>
      <c r="L356" s="3"/>
    </row>
    <row r="357">
      <c r="A357" s="3"/>
      <c r="B357" s="3"/>
      <c r="C357" s="3"/>
      <c r="D357" s="3"/>
      <c r="E357" s="3"/>
      <c r="F357" s="3"/>
      <c r="G357" s="3"/>
      <c r="H357" s="3" t="b">
        <v>0</v>
      </c>
      <c r="I357" s="3"/>
      <c r="J357" s="3" t="b">
        <v>0</v>
      </c>
      <c r="K357" s="3" t="b">
        <v>0</v>
      </c>
      <c r="L357" s="3"/>
    </row>
    <row r="358">
      <c r="A358" s="3"/>
      <c r="B358" s="3"/>
      <c r="C358" s="3"/>
      <c r="D358" s="3"/>
      <c r="E358" s="3"/>
      <c r="F358" s="3"/>
      <c r="G358" s="3"/>
      <c r="H358" s="3" t="b">
        <v>0</v>
      </c>
      <c r="I358" s="3"/>
      <c r="J358" s="3" t="b">
        <v>0</v>
      </c>
      <c r="K358" s="3" t="b">
        <v>0</v>
      </c>
      <c r="L358" s="3"/>
    </row>
    <row r="359">
      <c r="A359" s="3"/>
      <c r="B359" s="3"/>
      <c r="C359" s="3"/>
      <c r="D359" s="3"/>
      <c r="E359" s="3"/>
      <c r="F359" s="3"/>
      <c r="G359" s="3"/>
      <c r="H359" s="3" t="b">
        <v>0</v>
      </c>
      <c r="I359" s="3"/>
      <c r="J359" s="3" t="b">
        <v>0</v>
      </c>
      <c r="K359" s="3" t="b">
        <v>0</v>
      </c>
      <c r="L359" s="3"/>
    </row>
    <row r="360">
      <c r="A360" s="3"/>
      <c r="B360" s="3"/>
      <c r="C360" s="3"/>
      <c r="D360" s="3"/>
      <c r="E360" s="3"/>
      <c r="F360" s="3"/>
      <c r="G360" s="3"/>
      <c r="H360" s="3" t="b">
        <v>0</v>
      </c>
      <c r="I360" s="3"/>
      <c r="J360" s="3" t="b">
        <v>0</v>
      </c>
      <c r="K360" s="3" t="b">
        <v>0</v>
      </c>
      <c r="L360" s="3"/>
    </row>
    <row r="361">
      <c r="A361" s="3"/>
      <c r="B361" s="3"/>
      <c r="C361" s="3"/>
      <c r="D361" s="3"/>
      <c r="E361" s="3"/>
      <c r="F361" s="3"/>
      <c r="G361" s="3"/>
      <c r="H361" s="3" t="b">
        <v>0</v>
      </c>
      <c r="I361" s="3"/>
      <c r="J361" s="3" t="b">
        <v>0</v>
      </c>
      <c r="K361" s="3" t="b">
        <v>0</v>
      </c>
      <c r="L361" s="3"/>
    </row>
    <row r="362">
      <c r="A362" s="3"/>
      <c r="B362" s="3"/>
      <c r="C362" s="3"/>
      <c r="D362" s="3"/>
      <c r="E362" s="3"/>
      <c r="F362" s="3"/>
      <c r="G362" s="3"/>
      <c r="H362" s="3" t="b">
        <v>0</v>
      </c>
      <c r="I362" s="3"/>
      <c r="J362" s="3" t="b">
        <v>0</v>
      </c>
      <c r="K362" s="3" t="b">
        <v>0</v>
      </c>
      <c r="L362" s="3"/>
    </row>
    <row r="363">
      <c r="A363" s="3"/>
      <c r="B363" s="3"/>
      <c r="C363" s="3"/>
      <c r="D363" s="3"/>
      <c r="E363" s="3"/>
      <c r="F363" s="3"/>
      <c r="G363" s="3"/>
      <c r="H363" s="3" t="b">
        <v>0</v>
      </c>
      <c r="I363" s="3"/>
      <c r="J363" s="3" t="b">
        <v>0</v>
      </c>
      <c r="K363" s="3" t="b">
        <v>0</v>
      </c>
      <c r="L363" s="3"/>
    </row>
    <row r="364">
      <c r="A364" s="3"/>
      <c r="B364" s="3"/>
      <c r="C364" s="3"/>
      <c r="D364" s="3"/>
      <c r="E364" s="3"/>
      <c r="F364" s="3"/>
      <c r="G364" s="3"/>
      <c r="H364" s="3" t="b">
        <v>0</v>
      </c>
      <c r="I364" s="3"/>
      <c r="J364" s="3" t="b">
        <v>0</v>
      </c>
      <c r="K364" s="3" t="b">
        <v>0</v>
      </c>
      <c r="L364" s="3"/>
    </row>
    <row r="365">
      <c r="A365" s="3"/>
      <c r="B365" s="3"/>
      <c r="C365" s="3"/>
      <c r="D365" s="3"/>
      <c r="E365" s="3"/>
      <c r="F365" s="3"/>
      <c r="G365" s="3"/>
      <c r="H365" s="3" t="b">
        <v>0</v>
      </c>
      <c r="I365" s="3"/>
      <c r="J365" s="3" t="b">
        <v>0</v>
      </c>
      <c r="K365" s="3" t="b">
        <v>0</v>
      </c>
      <c r="L365" s="3"/>
    </row>
    <row r="366">
      <c r="A366" s="3"/>
      <c r="B366" s="3"/>
      <c r="C366" s="3"/>
      <c r="D366" s="3"/>
      <c r="E366" s="3"/>
      <c r="F366" s="3"/>
      <c r="G366" s="3"/>
      <c r="H366" s="3" t="b">
        <v>0</v>
      </c>
      <c r="I366" s="3"/>
      <c r="J366" s="3" t="b">
        <v>0</v>
      </c>
      <c r="K366" s="3" t="b">
        <v>0</v>
      </c>
      <c r="L366" s="3"/>
    </row>
    <row r="367">
      <c r="A367" s="3"/>
      <c r="B367" s="3"/>
      <c r="C367" s="3"/>
      <c r="D367" s="3"/>
      <c r="E367" s="3"/>
      <c r="F367" s="3"/>
      <c r="G367" s="3"/>
      <c r="H367" s="3" t="b">
        <v>0</v>
      </c>
      <c r="I367" s="3"/>
      <c r="J367" s="3" t="b">
        <v>0</v>
      </c>
      <c r="K367" s="3" t="b">
        <v>0</v>
      </c>
      <c r="L367" s="3"/>
    </row>
    <row r="368">
      <c r="A368" s="3"/>
      <c r="B368" s="3"/>
      <c r="C368" s="3"/>
      <c r="D368" s="3"/>
      <c r="E368" s="3"/>
      <c r="F368" s="3"/>
      <c r="G368" s="3"/>
      <c r="H368" s="3" t="b">
        <v>0</v>
      </c>
      <c r="I368" s="3"/>
      <c r="J368" s="3" t="b">
        <v>0</v>
      </c>
      <c r="K368" s="3" t="b">
        <v>0</v>
      </c>
      <c r="L368" s="3"/>
    </row>
    <row r="369">
      <c r="A369" s="3"/>
      <c r="B369" s="3"/>
      <c r="C369" s="3"/>
      <c r="D369" s="3"/>
      <c r="E369" s="3"/>
      <c r="F369" s="3"/>
      <c r="G369" s="3"/>
      <c r="H369" s="3" t="b">
        <v>0</v>
      </c>
      <c r="I369" s="3"/>
      <c r="J369" s="3" t="b">
        <v>0</v>
      </c>
      <c r="K369" s="3" t="b">
        <v>0</v>
      </c>
      <c r="L369" s="3"/>
    </row>
    <row r="370">
      <c r="A370" s="3"/>
      <c r="B370" s="3"/>
      <c r="C370" s="3"/>
      <c r="D370" s="3"/>
      <c r="E370" s="3"/>
      <c r="F370" s="3"/>
      <c r="G370" s="3"/>
      <c r="H370" s="3" t="b">
        <v>0</v>
      </c>
      <c r="I370" s="3"/>
      <c r="J370" s="3" t="b">
        <v>0</v>
      </c>
      <c r="K370" s="3" t="b">
        <v>0</v>
      </c>
      <c r="L370" s="3"/>
    </row>
    <row r="371">
      <c r="A371" s="3"/>
      <c r="B371" s="3"/>
      <c r="C371" s="3"/>
      <c r="D371" s="3"/>
      <c r="E371" s="3"/>
      <c r="F371" s="3"/>
      <c r="G371" s="3"/>
      <c r="H371" s="3" t="b">
        <v>0</v>
      </c>
      <c r="I371" s="3"/>
      <c r="J371" s="3" t="b">
        <v>0</v>
      </c>
      <c r="K371" s="3" t="b">
        <v>0</v>
      </c>
      <c r="L371" s="3"/>
    </row>
    <row r="372">
      <c r="A372" s="3"/>
      <c r="B372" s="3"/>
      <c r="C372" s="3"/>
      <c r="D372" s="3"/>
      <c r="E372" s="3"/>
      <c r="F372" s="3"/>
      <c r="G372" s="3"/>
      <c r="H372" s="3" t="b">
        <v>0</v>
      </c>
      <c r="I372" s="3"/>
      <c r="J372" s="3" t="b">
        <v>0</v>
      </c>
      <c r="K372" s="3" t="b">
        <v>0</v>
      </c>
      <c r="L372" s="3"/>
    </row>
    <row r="373">
      <c r="A373" s="3"/>
      <c r="B373" s="3"/>
      <c r="C373" s="3"/>
      <c r="D373" s="3"/>
      <c r="E373" s="3"/>
      <c r="F373" s="3"/>
      <c r="G373" s="3"/>
      <c r="H373" s="3" t="b">
        <v>0</v>
      </c>
      <c r="I373" s="3"/>
      <c r="J373" s="3" t="b">
        <v>0</v>
      </c>
      <c r="K373" s="3" t="b">
        <v>0</v>
      </c>
      <c r="L373" s="3"/>
    </row>
    <row r="374">
      <c r="A374" s="3"/>
      <c r="B374" s="3"/>
      <c r="C374" s="3"/>
      <c r="D374" s="3"/>
      <c r="E374" s="3"/>
      <c r="F374" s="3"/>
      <c r="G374" s="3"/>
      <c r="H374" s="3" t="b">
        <v>0</v>
      </c>
      <c r="I374" s="3"/>
      <c r="J374" s="3" t="b">
        <v>0</v>
      </c>
      <c r="K374" s="3" t="b">
        <v>0</v>
      </c>
      <c r="L374" s="3"/>
    </row>
    <row r="375">
      <c r="A375" s="3"/>
      <c r="B375" s="3"/>
      <c r="C375" s="3"/>
      <c r="D375" s="3"/>
      <c r="E375" s="3"/>
      <c r="F375" s="3"/>
      <c r="G375" s="3"/>
      <c r="H375" s="3" t="b">
        <v>0</v>
      </c>
      <c r="I375" s="3"/>
      <c r="J375" s="3" t="b">
        <v>0</v>
      </c>
      <c r="K375" s="3" t="b">
        <v>0</v>
      </c>
      <c r="L375" s="3"/>
    </row>
    <row r="376">
      <c r="A376" s="3"/>
      <c r="B376" s="3"/>
      <c r="C376" s="3"/>
      <c r="D376" s="3"/>
      <c r="E376" s="3"/>
      <c r="F376" s="3"/>
      <c r="G376" s="3"/>
      <c r="H376" s="3" t="b">
        <v>0</v>
      </c>
      <c r="I376" s="3"/>
      <c r="J376" s="3" t="b">
        <v>0</v>
      </c>
      <c r="K376" s="3" t="b">
        <v>0</v>
      </c>
      <c r="L376" s="3"/>
    </row>
    <row r="377">
      <c r="A377" s="3"/>
      <c r="B377" s="3"/>
      <c r="C377" s="3"/>
      <c r="D377" s="3"/>
      <c r="E377" s="3"/>
      <c r="F377" s="3"/>
      <c r="G377" s="3"/>
      <c r="H377" s="3" t="b">
        <v>0</v>
      </c>
      <c r="I377" s="3"/>
      <c r="J377" s="3" t="b">
        <v>0</v>
      </c>
      <c r="K377" s="3" t="b">
        <v>0</v>
      </c>
      <c r="L377" s="3"/>
    </row>
    <row r="378">
      <c r="A378" s="3"/>
      <c r="B378" s="3"/>
      <c r="C378" s="3"/>
      <c r="D378" s="3"/>
      <c r="E378" s="3"/>
      <c r="F378" s="3"/>
      <c r="G378" s="3"/>
      <c r="H378" s="3" t="b">
        <v>0</v>
      </c>
      <c r="I378" s="3"/>
      <c r="J378" s="3" t="b">
        <v>0</v>
      </c>
      <c r="K378" s="3" t="b">
        <v>0</v>
      </c>
      <c r="L378" s="3"/>
    </row>
    <row r="379">
      <c r="A379" s="3"/>
      <c r="B379" s="3"/>
      <c r="C379" s="3"/>
      <c r="D379" s="3"/>
      <c r="E379" s="3"/>
      <c r="F379" s="3"/>
      <c r="G379" s="3"/>
      <c r="H379" s="3" t="b">
        <v>0</v>
      </c>
      <c r="I379" s="3"/>
      <c r="J379" s="3" t="b">
        <v>0</v>
      </c>
      <c r="K379" s="3" t="b">
        <v>0</v>
      </c>
      <c r="L379" s="3"/>
    </row>
    <row r="380">
      <c r="A380" s="3"/>
      <c r="B380" s="3"/>
      <c r="C380" s="3"/>
      <c r="D380" s="3"/>
      <c r="E380" s="3"/>
      <c r="F380" s="3"/>
      <c r="G380" s="3"/>
      <c r="H380" s="3" t="b">
        <v>0</v>
      </c>
      <c r="I380" s="3"/>
      <c r="J380" s="3" t="b">
        <v>0</v>
      </c>
      <c r="K380" s="3" t="b">
        <v>0</v>
      </c>
      <c r="L380" s="3"/>
    </row>
    <row r="381">
      <c r="A381" s="3"/>
      <c r="B381" s="3"/>
      <c r="C381" s="3"/>
      <c r="D381" s="3"/>
      <c r="E381" s="3"/>
      <c r="F381" s="3"/>
      <c r="G381" s="3"/>
      <c r="H381" s="3" t="b">
        <v>0</v>
      </c>
      <c r="I381" s="3"/>
      <c r="J381" s="3" t="b">
        <v>0</v>
      </c>
      <c r="K381" s="3" t="b">
        <v>0</v>
      </c>
      <c r="L381" s="3"/>
    </row>
    <row r="382">
      <c r="A382" s="3"/>
      <c r="B382" s="3"/>
      <c r="C382" s="3"/>
      <c r="D382" s="3"/>
      <c r="E382" s="3"/>
      <c r="F382" s="3"/>
      <c r="G382" s="3"/>
      <c r="H382" s="3" t="b">
        <v>0</v>
      </c>
      <c r="I382" s="3"/>
      <c r="J382" s="3" t="b">
        <v>0</v>
      </c>
      <c r="K382" s="3" t="b">
        <v>0</v>
      </c>
      <c r="L382" s="3"/>
    </row>
    <row r="383">
      <c r="A383" s="3"/>
      <c r="B383" s="3"/>
      <c r="C383" s="3"/>
      <c r="D383" s="3"/>
      <c r="E383" s="3"/>
      <c r="F383" s="3"/>
      <c r="G383" s="3"/>
      <c r="H383" s="3" t="b">
        <v>0</v>
      </c>
      <c r="I383" s="3"/>
      <c r="J383" s="3" t="b">
        <v>0</v>
      </c>
      <c r="K383" s="3" t="b">
        <v>0</v>
      </c>
      <c r="L383" s="3"/>
    </row>
    <row r="384">
      <c r="A384" s="3"/>
      <c r="B384" s="3"/>
      <c r="C384" s="3"/>
      <c r="D384" s="3"/>
      <c r="E384" s="3"/>
      <c r="F384" s="3"/>
      <c r="G384" s="3"/>
      <c r="H384" s="3" t="b">
        <v>0</v>
      </c>
      <c r="I384" s="3"/>
      <c r="J384" s="3" t="b">
        <v>0</v>
      </c>
      <c r="K384" s="3" t="b">
        <v>0</v>
      </c>
      <c r="L384" s="3"/>
    </row>
    <row r="385">
      <c r="A385" s="3"/>
      <c r="B385" s="3"/>
      <c r="C385" s="3"/>
      <c r="D385" s="3"/>
      <c r="E385" s="3"/>
      <c r="F385" s="3"/>
      <c r="G385" s="3"/>
      <c r="H385" s="3" t="b">
        <v>0</v>
      </c>
      <c r="I385" s="3"/>
      <c r="J385" s="3" t="b">
        <v>0</v>
      </c>
      <c r="K385" s="3" t="b">
        <v>0</v>
      </c>
      <c r="L385" s="3"/>
    </row>
    <row r="386">
      <c r="A386" s="3"/>
      <c r="B386" s="3"/>
      <c r="C386" s="3"/>
      <c r="D386" s="3"/>
      <c r="E386" s="3"/>
      <c r="F386" s="3"/>
      <c r="G386" s="3"/>
      <c r="H386" s="3" t="b">
        <v>0</v>
      </c>
      <c r="I386" s="3"/>
      <c r="J386" s="3" t="b">
        <v>0</v>
      </c>
      <c r="K386" s="3" t="b">
        <v>0</v>
      </c>
      <c r="L386" s="3"/>
    </row>
    <row r="387">
      <c r="A387" s="3"/>
      <c r="B387" s="3"/>
      <c r="C387" s="3"/>
      <c r="D387" s="3"/>
      <c r="E387" s="3"/>
      <c r="F387" s="3"/>
      <c r="G387" s="3"/>
      <c r="H387" s="3" t="b">
        <v>0</v>
      </c>
      <c r="I387" s="3"/>
      <c r="J387" s="3" t="b">
        <v>0</v>
      </c>
      <c r="K387" s="3" t="b">
        <v>0</v>
      </c>
      <c r="L387" s="3"/>
    </row>
    <row r="388">
      <c r="A388" s="3"/>
      <c r="B388" s="3"/>
      <c r="C388" s="3"/>
      <c r="D388" s="3"/>
      <c r="E388" s="3"/>
      <c r="F388" s="3"/>
      <c r="G388" s="3"/>
      <c r="H388" s="3" t="b">
        <v>0</v>
      </c>
      <c r="I388" s="3"/>
      <c r="J388" s="3" t="b">
        <v>0</v>
      </c>
      <c r="K388" s="3" t="b">
        <v>0</v>
      </c>
      <c r="L388" s="3"/>
    </row>
    <row r="389">
      <c r="A389" s="3"/>
      <c r="B389" s="3"/>
      <c r="C389" s="3"/>
      <c r="D389" s="3"/>
      <c r="E389" s="3"/>
      <c r="F389" s="3"/>
      <c r="G389" s="3"/>
      <c r="H389" s="3" t="b">
        <v>0</v>
      </c>
      <c r="I389" s="3"/>
      <c r="J389" s="3" t="b">
        <v>0</v>
      </c>
      <c r="K389" s="3" t="b">
        <v>0</v>
      </c>
      <c r="L389" s="3"/>
    </row>
    <row r="390">
      <c r="A390" s="3"/>
      <c r="B390" s="3"/>
      <c r="C390" s="3"/>
      <c r="D390" s="3"/>
      <c r="E390" s="3"/>
      <c r="F390" s="3"/>
      <c r="G390" s="3"/>
      <c r="H390" s="3" t="b">
        <v>0</v>
      </c>
      <c r="I390" s="3"/>
      <c r="J390" s="3" t="b">
        <v>0</v>
      </c>
      <c r="K390" s="3" t="b">
        <v>0</v>
      </c>
      <c r="L390" s="3"/>
    </row>
    <row r="391">
      <c r="A391" s="3"/>
      <c r="B391" s="3"/>
      <c r="C391" s="3"/>
      <c r="D391" s="3"/>
      <c r="E391" s="3"/>
      <c r="F391" s="3"/>
      <c r="G391" s="3"/>
      <c r="H391" s="3" t="b">
        <v>0</v>
      </c>
      <c r="I391" s="3"/>
      <c r="J391" s="3" t="b">
        <v>0</v>
      </c>
      <c r="K391" s="3" t="b">
        <v>0</v>
      </c>
      <c r="L391" s="3"/>
    </row>
    <row r="392">
      <c r="A392" s="3"/>
      <c r="B392" s="3"/>
      <c r="C392" s="3"/>
      <c r="D392" s="3"/>
      <c r="E392" s="3"/>
      <c r="F392" s="3"/>
      <c r="G392" s="3"/>
      <c r="H392" s="3" t="b">
        <v>0</v>
      </c>
      <c r="I392" s="3"/>
      <c r="J392" s="3" t="b">
        <v>0</v>
      </c>
      <c r="K392" s="3" t="b">
        <v>0</v>
      </c>
      <c r="L392" s="3"/>
    </row>
    <row r="393">
      <c r="A393" s="3"/>
      <c r="B393" s="3"/>
      <c r="C393" s="3"/>
      <c r="D393" s="3"/>
      <c r="E393" s="3"/>
      <c r="F393" s="3"/>
      <c r="G393" s="3"/>
      <c r="H393" s="3" t="b">
        <v>0</v>
      </c>
      <c r="I393" s="3"/>
      <c r="J393" s="3" t="b">
        <v>0</v>
      </c>
      <c r="K393" s="3" t="b">
        <v>0</v>
      </c>
      <c r="L393" s="3"/>
    </row>
    <row r="394">
      <c r="A394" s="3"/>
      <c r="B394" s="3"/>
      <c r="C394" s="3"/>
      <c r="D394" s="3"/>
      <c r="E394" s="3"/>
      <c r="F394" s="3"/>
      <c r="G394" s="3"/>
      <c r="H394" s="3" t="b">
        <v>0</v>
      </c>
      <c r="I394" s="3"/>
      <c r="J394" s="3" t="b">
        <v>0</v>
      </c>
      <c r="K394" s="3" t="b">
        <v>0</v>
      </c>
      <c r="L394" s="3"/>
    </row>
    <row r="395">
      <c r="A395" s="3"/>
      <c r="B395" s="3"/>
      <c r="C395" s="3"/>
      <c r="D395" s="3"/>
      <c r="E395" s="3"/>
      <c r="F395" s="3"/>
      <c r="G395" s="3"/>
      <c r="H395" s="3" t="b">
        <v>0</v>
      </c>
      <c r="I395" s="3"/>
      <c r="J395" s="3" t="b">
        <v>0</v>
      </c>
      <c r="K395" s="3" t="b">
        <v>0</v>
      </c>
      <c r="L395" s="3"/>
    </row>
    <row r="396">
      <c r="A396" s="3"/>
      <c r="B396" s="3"/>
      <c r="C396" s="3"/>
      <c r="D396" s="3"/>
      <c r="E396" s="3"/>
      <c r="F396" s="3"/>
      <c r="G396" s="3"/>
      <c r="H396" s="3" t="b">
        <v>0</v>
      </c>
      <c r="I396" s="3"/>
      <c r="J396" s="3" t="b">
        <v>0</v>
      </c>
      <c r="K396" s="3" t="b">
        <v>0</v>
      </c>
      <c r="L396" s="3"/>
    </row>
    <row r="397">
      <c r="A397" s="3"/>
      <c r="B397" s="3"/>
      <c r="C397" s="3"/>
      <c r="D397" s="3"/>
      <c r="E397" s="3"/>
      <c r="F397" s="3"/>
      <c r="G397" s="3"/>
      <c r="H397" s="3" t="b">
        <v>0</v>
      </c>
      <c r="I397" s="3"/>
      <c r="J397" s="3" t="b">
        <v>0</v>
      </c>
      <c r="K397" s="3" t="b">
        <v>0</v>
      </c>
      <c r="L397" s="3"/>
    </row>
    <row r="398">
      <c r="A398" s="3"/>
      <c r="B398" s="3"/>
      <c r="C398" s="3"/>
      <c r="D398" s="3"/>
      <c r="E398" s="3"/>
      <c r="F398" s="3"/>
      <c r="G398" s="3"/>
      <c r="H398" s="3" t="b">
        <v>0</v>
      </c>
      <c r="I398" s="3"/>
      <c r="J398" s="3" t="b">
        <v>0</v>
      </c>
      <c r="K398" s="3" t="b">
        <v>0</v>
      </c>
      <c r="L398" s="3"/>
    </row>
    <row r="399">
      <c r="A399" s="3"/>
      <c r="B399" s="3"/>
      <c r="C399" s="3"/>
      <c r="D399" s="3"/>
      <c r="E399" s="3"/>
      <c r="F399" s="3"/>
      <c r="G399" s="3"/>
      <c r="H399" s="3" t="b">
        <v>0</v>
      </c>
      <c r="I399" s="3"/>
      <c r="J399" s="3" t="b">
        <v>0</v>
      </c>
      <c r="K399" s="3" t="b">
        <v>0</v>
      </c>
      <c r="L399" s="3"/>
    </row>
    <row r="400">
      <c r="A400" s="3"/>
      <c r="B400" s="3"/>
      <c r="C400" s="3"/>
      <c r="D400" s="3"/>
      <c r="E400" s="3"/>
      <c r="F400" s="3"/>
      <c r="G400" s="3"/>
      <c r="H400" s="3" t="b">
        <v>0</v>
      </c>
      <c r="I400" s="3"/>
      <c r="J400" s="3" t="b">
        <v>0</v>
      </c>
      <c r="K400" s="3" t="b">
        <v>0</v>
      </c>
      <c r="L400" s="3"/>
    </row>
    <row r="401">
      <c r="A401" s="3"/>
      <c r="B401" s="3"/>
      <c r="C401" s="3"/>
      <c r="D401" s="3"/>
      <c r="E401" s="3"/>
      <c r="F401" s="3"/>
      <c r="G401" s="3"/>
      <c r="H401" s="3" t="b">
        <v>0</v>
      </c>
      <c r="I401" s="3"/>
      <c r="J401" s="3" t="b">
        <v>0</v>
      </c>
      <c r="K401" s="3" t="b">
        <v>0</v>
      </c>
      <c r="L401" s="3"/>
    </row>
    <row r="402">
      <c r="A402" s="3"/>
      <c r="B402" s="3"/>
      <c r="C402" s="3"/>
      <c r="D402" s="3"/>
      <c r="E402" s="3"/>
      <c r="F402" s="3"/>
      <c r="G402" s="3"/>
      <c r="H402" s="3" t="b">
        <v>0</v>
      </c>
      <c r="I402" s="3"/>
      <c r="J402" s="3" t="b">
        <v>0</v>
      </c>
      <c r="K402" s="3" t="b">
        <v>0</v>
      </c>
      <c r="L402" s="3"/>
    </row>
    <row r="403">
      <c r="A403" s="3"/>
      <c r="B403" s="3"/>
      <c r="C403" s="3"/>
      <c r="D403" s="3"/>
      <c r="E403" s="3"/>
      <c r="F403" s="3"/>
      <c r="G403" s="3"/>
      <c r="H403" s="3" t="b">
        <v>0</v>
      </c>
      <c r="I403" s="3"/>
      <c r="J403" s="3" t="b">
        <v>0</v>
      </c>
      <c r="K403" s="3" t="b">
        <v>0</v>
      </c>
      <c r="L403" s="3"/>
    </row>
    <row r="404">
      <c r="A404" s="3"/>
      <c r="B404" s="3"/>
      <c r="C404" s="3"/>
      <c r="D404" s="3"/>
      <c r="E404" s="3"/>
      <c r="F404" s="3"/>
      <c r="G404" s="3"/>
      <c r="H404" s="3" t="b">
        <v>0</v>
      </c>
      <c r="I404" s="3"/>
      <c r="J404" s="3" t="b">
        <v>0</v>
      </c>
      <c r="K404" s="3" t="b">
        <v>0</v>
      </c>
      <c r="L404" s="3"/>
    </row>
    <row r="405">
      <c r="A405" s="3"/>
      <c r="B405" s="3"/>
      <c r="C405" s="3"/>
      <c r="D405" s="3"/>
      <c r="E405" s="3"/>
      <c r="F405" s="3"/>
      <c r="G405" s="3"/>
      <c r="H405" s="3" t="b">
        <v>0</v>
      </c>
      <c r="I405" s="3"/>
      <c r="J405" s="3" t="b">
        <v>0</v>
      </c>
      <c r="K405" s="3" t="b">
        <v>0</v>
      </c>
      <c r="L405" s="3"/>
    </row>
    <row r="406">
      <c r="A406" s="3"/>
      <c r="B406" s="3"/>
      <c r="C406" s="3"/>
      <c r="D406" s="3"/>
      <c r="E406" s="3"/>
      <c r="F406" s="3"/>
      <c r="G406" s="3"/>
      <c r="H406" s="3" t="b">
        <v>0</v>
      </c>
      <c r="I406" s="3"/>
      <c r="J406" s="3" t="b">
        <v>0</v>
      </c>
      <c r="K406" s="3" t="b">
        <v>0</v>
      </c>
      <c r="L406" s="3"/>
    </row>
    <row r="407">
      <c r="A407" s="3"/>
      <c r="B407" s="3"/>
      <c r="C407" s="3"/>
      <c r="D407" s="3"/>
      <c r="E407" s="3"/>
      <c r="F407" s="3"/>
      <c r="G407" s="3"/>
      <c r="H407" s="3" t="b">
        <v>0</v>
      </c>
      <c r="I407" s="3"/>
      <c r="J407" s="3" t="b">
        <v>0</v>
      </c>
      <c r="K407" s="3" t="b">
        <v>0</v>
      </c>
      <c r="L407" s="3"/>
    </row>
    <row r="408">
      <c r="A408" s="3"/>
      <c r="B408" s="3"/>
      <c r="C408" s="3"/>
      <c r="D408" s="3"/>
      <c r="E408" s="3"/>
      <c r="F408" s="3"/>
      <c r="G408" s="3"/>
      <c r="H408" s="3" t="b">
        <v>0</v>
      </c>
      <c r="I408" s="3"/>
      <c r="J408" s="3" t="b">
        <v>0</v>
      </c>
      <c r="K408" s="3" t="b">
        <v>0</v>
      </c>
      <c r="L408" s="3"/>
    </row>
    <row r="409">
      <c r="A409" s="3"/>
      <c r="B409" s="3"/>
      <c r="C409" s="3"/>
      <c r="D409" s="3"/>
      <c r="E409" s="3"/>
      <c r="F409" s="3"/>
      <c r="G409" s="3"/>
      <c r="H409" s="3" t="b">
        <v>0</v>
      </c>
      <c r="I409" s="3"/>
      <c r="J409" s="3" t="b">
        <v>0</v>
      </c>
      <c r="K409" s="3" t="b">
        <v>0</v>
      </c>
      <c r="L409" s="3"/>
    </row>
    <row r="410">
      <c r="A410" s="3"/>
      <c r="B410" s="3"/>
      <c r="C410" s="3"/>
      <c r="D410" s="3"/>
      <c r="E410" s="3"/>
      <c r="F410" s="3"/>
      <c r="G410" s="3"/>
      <c r="H410" s="3" t="b">
        <v>0</v>
      </c>
      <c r="I410" s="3"/>
      <c r="J410" s="3" t="b">
        <v>0</v>
      </c>
      <c r="K410" s="3" t="b">
        <v>0</v>
      </c>
      <c r="L410" s="3"/>
    </row>
    <row r="411">
      <c r="A411" s="3"/>
      <c r="B411" s="3"/>
      <c r="C411" s="3"/>
      <c r="D411" s="3"/>
      <c r="E411" s="3"/>
      <c r="F411" s="3"/>
      <c r="G411" s="3"/>
      <c r="H411" s="3" t="b">
        <v>0</v>
      </c>
      <c r="I411" s="3"/>
      <c r="J411" s="3" t="b">
        <v>0</v>
      </c>
      <c r="K411" s="3" t="b">
        <v>0</v>
      </c>
      <c r="L411" s="3"/>
    </row>
    <row r="412">
      <c r="A412" s="3"/>
      <c r="B412" s="3"/>
      <c r="C412" s="3"/>
      <c r="D412" s="3"/>
      <c r="E412" s="3"/>
      <c r="F412" s="3"/>
      <c r="G412" s="3"/>
      <c r="H412" s="3" t="b">
        <v>0</v>
      </c>
      <c r="I412" s="3"/>
      <c r="J412" s="3" t="b">
        <v>0</v>
      </c>
      <c r="K412" s="3" t="b">
        <v>0</v>
      </c>
      <c r="L412" s="3"/>
    </row>
    <row r="413">
      <c r="A413" s="3"/>
      <c r="B413" s="3"/>
      <c r="C413" s="3"/>
      <c r="D413" s="3"/>
      <c r="E413" s="3"/>
      <c r="F413" s="3"/>
      <c r="G413" s="3"/>
      <c r="H413" s="3" t="b">
        <v>0</v>
      </c>
      <c r="I413" s="3"/>
      <c r="J413" s="3" t="b">
        <v>0</v>
      </c>
      <c r="K413" s="3" t="b">
        <v>0</v>
      </c>
      <c r="L413" s="3"/>
    </row>
    <row r="414">
      <c r="A414" s="3"/>
      <c r="B414" s="3"/>
      <c r="C414" s="3"/>
      <c r="D414" s="3"/>
      <c r="E414" s="3"/>
      <c r="F414" s="3"/>
      <c r="G414" s="3"/>
      <c r="H414" s="3" t="b">
        <v>0</v>
      </c>
      <c r="I414" s="3"/>
      <c r="J414" s="3" t="b">
        <v>0</v>
      </c>
      <c r="K414" s="3" t="b">
        <v>0</v>
      </c>
      <c r="L414" s="3"/>
    </row>
    <row r="415">
      <c r="A415" s="3"/>
      <c r="B415" s="3"/>
      <c r="C415" s="3"/>
      <c r="D415" s="3"/>
      <c r="E415" s="3"/>
      <c r="F415" s="3"/>
      <c r="G415" s="3"/>
      <c r="H415" s="3" t="b">
        <v>0</v>
      </c>
      <c r="I415" s="3"/>
      <c r="J415" s="3" t="b">
        <v>0</v>
      </c>
      <c r="K415" s="3" t="b">
        <v>0</v>
      </c>
      <c r="L415" s="3"/>
    </row>
    <row r="416">
      <c r="A416" s="3"/>
      <c r="B416" s="3"/>
      <c r="C416" s="3"/>
      <c r="D416" s="3"/>
      <c r="E416" s="3"/>
      <c r="F416" s="3"/>
      <c r="G416" s="3"/>
      <c r="H416" s="3" t="b">
        <v>0</v>
      </c>
      <c r="I416" s="3"/>
      <c r="J416" s="3" t="b">
        <v>0</v>
      </c>
      <c r="K416" s="3" t="b">
        <v>0</v>
      </c>
      <c r="L416" s="3"/>
    </row>
    <row r="417">
      <c r="A417" s="3"/>
      <c r="B417" s="3"/>
      <c r="C417" s="3"/>
      <c r="D417" s="3"/>
      <c r="E417" s="3"/>
      <c r="F417" s="3"/>
      <c r="G417" s="3"/>
      <c r="H417" s="3" t="b">
        <v>0</v>
      </c>
      <c r="I417" s="3"/>
      <c r="J417" s="3" t="b">
        <v>0</v>
      </c>
      <c r="K417" s="3" t="b">
        <v>0</v>
      </c>
      <c r="L417" s="3"/>
    </row>
    <row r="418">
      <c r="A418" s="3"/>
      <c r="B418" s="3"/>
      <c r="C418" s="3"/>
      <c r="D418" s="3"/>
      <c r="E418" s="3"/>
      <c r="F418" s="3"/>
      <c r="G418" s="3"/>
      <c r="H418" s="3" t="b">
        <v>0</v>
      </c>
      <c r="I418" s="3"/>
      <c r="J418" s="3" t="b">
        <v>0</v>
      </c>
      <c r="K418" s="3" t="b">
        <v>0</v>
      </c>
      <c r="L418" s="3"/>
    </row>
    <row r="419">
      <c r="A419" s="3"/>
      <c r="B419" s="3"/>
      <c r="C419" s="3"/>
      <c r="D419" s="3"/>
      <c r="E419" s="3"/>
      <c r="F419" s="3"/>
      <c r="G419" s="3"/>
      <c r="H419" s="3" t="b">
        <v>0</v>
      </c>
      <c r="I419" s="3"/>
      <c r="J419" s="3" t="b">
        <v>0</v>
      </c>
      <c r="K419" s="3" t="b">
        <v>0</v>
      </c>
      <c r="L419" s="3"/>
    </row>
    <row r="420">
      <c r="A420" s="3"/>
      <c r="B420" s="3"/>
      <c r="C420" s="3"/>
      <c r="D420" s="3"/>
      <c r="E420" s="3"/>
      <c r="F420" s="3"/>
      <c r="G420" s="3"/>
      <c r="H420" s="3" t="b">
        <v>0</v>
      </c>
      <c r="I420" s="3"/>
      <c r="J420" s="3" t="b">
        <v>0</v>
      </c>
      <c r="K420" s="3" t="b">
        <v>0</v>
      </c>
      <c r="L420" s="3"/>
    </row>
    <row r="421">
      <c r="A421" s="3"/>
      <c r="B421" s="3"/>
      <c r="C421" s="3"/>
      <c r="D421" s="3"/>
      <c r="E421" s="3"/>
      <c r="F421" s="3"/>
      <c r="G421" s="3"/>
      <c r="H421" s="3" t="b">
        <v>0</v>
      </c>
      <c r="I421" s="3"/>
      <c r="J421" s="3" t="b">
        <v>0</v>
      </c>
      <c r="K421" s="3" t="b">
        <v>0</v>
      </c>
      <c r="L421" s="3"/>
    </row>
    <row r="422">
      <c r="A422" s="3"/>
      <c r="B422" s="3"/>
      <c r="C422" s="3"/>
      <c r="D422" s="3"/>
      <c r="E422" s="3"/>
      <c r="F422" s="3"/>
      <c r="G422" s="3"/>
      <c r="H422" s="3" t="b">
        <v>0</v>
      </c>
      <c r="I422" s="3"/>
      <c r="J422" s="3" t="b">
        <v>0</v>
      </c>
      <c r="K422" s="3" t="b">
        <v>0</v>
      </c>
      <c r="L422" s="3"/>
    </row>
    <row r="423">
      <c r="A423" s="3"/>
      <c r="B423" s="3"/>
      <c r="C423" s="3"/>
      <c r="D423" s="3"/>
      <c r="E423" s="3"/>
      <c r="F423" s="3"/>
      <c r="G423" s="3"/>
      <c r="H423" s="3" t="b">
        <v>0</v>
      </c>
      <c r="I423" s="3"/>
      <c r="J423" s="3" t="b">
        <v>0</v>
      </c>
      <c r="K423" s="3" t="b">
        <v>0</v>
      </c>
      <c r="L423" s="3"/>
    </row>
    <row r="424">
      <c r="A424" s="3"/>
      <c r="B424" s="3"/>
      <c r="C424" s="3"/>
      <c r="D424" s="3"/>
      <c r="E424" s="3"/>
      <c r="F424" s="3"/>
      <c r="G424" s="3"/>
      <c r="H424" s="3" t="b">
        <v>0</v>
      </c>
      <c r="I424" s="3"/>
      <c r="J424" s="3" t="b">
        <v>0</v>
      </c>
      <c r="K424" s="3" t="b">
        <v>0</v>
      </c>
      <c r="L424" s="3"/>
    </row>
    <row r="425">
      <c r="A425" s="3"/>
      <c r="B425" s="3"/>
      <c r="C425" s="3"/>
      <c r="D425" s="3"/>
      <c r="E425" s="3"/>
      <c r="F425" s="3"/>
      <c r="G425" s="3"/>
      <c r="H425" s="3" t="b">
        <v>0</v>
      </c>
      <c r="I425" s="3"/>
      <c r="J425" s="3" t="b">
        <v>0</v>
      </c>
      <c r="K425" s="3" t="b">
        <v>0</v>
      </c>
      <c r="L425" s="3"/>
    </row>
    <row r="426">
      <c r="A426" s="3"/>
      <c r="B426" s="3"/>
      <c r="C426" s="3"/>
      <c r="D426" s="3"/>
      <c r="E426" s="3"/>
      <c r="F426" s="3"/>
      <c r="G426" s="3"/>
      <c r="H426" s="3" t="b">
        <v>0</v>
      </c>
      <c r="I426" s="3"/>
      <c r="J426" s="3" t="b">
        <v>0</v>
      </c>
      <c r="K426" s="3" t="b">
        <v>0</v>
      </c>
      <c r="L426" s="3"/>
    </row>
    <row r="427">
      <c r="A427" s="3"/>
      <c r="B427" s="3"/>
      <c r="C427" s="3"/>
      <c r="D427" s="3"/>
      <c r="E427" s="3"/>
      <c r="F427" s="3"/>
      <c r="G427" s="3"/>
      <c r="H427" s="3" t="b">
        <v>0</v>
      </c>
      <c r="I427" s="3"/>
      <c r="J427" s="3" t="b">
        <v>0</v>
      </c>
      <c r="K427" s="3" t="b">
        <v>0</v>
      </c>
      <c r="L427" s="3"/>
    </row>
    <row r="428">
      <c r="A428" s="3"/>
      <c r="B428" s="3"/>
      <c r="C428" s="3"/>
      <c r="D428" s="3"/>
      <c r="E428" s="3"/>
      <c r="F428" s="3"/>
      <c r="G428" s="3"/>
      <c r="H428" s="3" t="b">
        <v>0</v>
      </c>
      <c r="I428" s="3"/>
      <c r="J428" s="3" t="b">
        <v>0</v>
      </c>
      <c r="K428" s="3" t="b">
        <v>0</v>
      </c>
      <c r="L428" s="3"/>
    </row>
    <row r="429">
      <c r="A429" s="3"/>
      <c r="B429" s="3"/>
      <c r="C429" s="3"/>
      <c r="D429" s="3"/>
      <c r="E429" s="3"/>
      <c r="F429" s="3"/>
      <c r="G429" s="3"/>
      <c r="H429" s="3" t="b">
        <v>0</v>
      </c>
      <c r="I429" s="3"/>
      <c r="J429" s="3" t="b">
        <v>0</v>
      </c>
      <c r="K429" s="3" t="b">
        <v>0</v>
      </c>
      <c r="L429" s="3"/>
    </row>
    <row r="430">
      <c r="A430" s="3"/>
      <c r="B430" s="3"/>
      <c r="C430" s="3"/>
      <c r="D430" s="3"/>
      <c r="E430" s="3"/>
      <c r="F430" s="3"/>
      <c r="G430" s="3"/>
      <c r="H430" s="3" t="b">
        <v>0</v>
      </c>
      <c r="I430" s="3"/>
      <c r="J430" s="3" t="b">
        <v>0</v>
      </c>
      <c r="K430" s="3" t="b">
        <v>0</v>
      </c>
      <c r="L430" s="3"/>
    </row>
    <row r="431">
      <c r="A431" s="3"/>
      <c r="B431" s="3"/>
      <c r="C431" s="3"/>
      <c r="D431" s="3"/>
      <c r="E431" s="3"/>
      <c r="F431" s="3"/>
      <c r="G431" s="3"/>
      <c r="H431" s="3" t="b">
        <v>0</v>
      </c>
      <c r="I431" s="3"/>
      <c r="J431" s="3" t="b">
        <v>0</v>
      </c>
      <c r="K431" s="3" t="b">
        <v>0</v>
      </c>
      <c r="L431" s="3"/>
    </row>
    <row r="432">
      <c r="A432" s="3"/>
      <c r="B432" s="3"/>
      <c r="C432" s="3"/>
      <c r="D432" s="3"/>
      <c r="E432" s="3"/>
      <c r="F432" s="3"/>
      <c r="G432" s="3"/>
      <c r="H432" s="3" t="b">
        <v>0</v>
      </c>
      <c r="I432" s="3"/>
      <c r="J432" s="3" t="b">
        <v>0</v>
      </c>
      <c r="K432" s="3" t="b">
        <v>0</v>
      </c>
      <c r="L432" s="3"/>
    </row>
    <row r="433">
      <c r="A433" s="3"/>
      <c r="B433" s="3"/>
      <c r="C433" s="3"/>
      <c r="D433" s="3"/>
      <c r="E433" s="3"/>
      <c r="F433" s="3"/>
      <c r="G433" s="3"/>
      <c r="H433" s="3" t="b">
        <v>0</v>
      </c>
      <c r="I433" s="3"/>
      <c r="J433" s="3" t="b">
        <v>0</v>
      </c>
      <c r="K433" s="3" t="b">
        <v>0</v>
      </c>
      <c r="L433" s="3"/>
    </row>
    <row r="434">
      <c r="A434" s="3"/>
      <c r="B434" s="3"/>
      <c r="C434" s="3"/>
      <c r="D434" s="3"/>
      <c r="E434" s="3"/>
      <c r="F434" s="3"/>
      <c r="G434" s="3"/>
      <c r="H434" s="3" t="b">
        <v>0</v>
      </c>
      <c r="I434" s="3"/>
      <c r="J434" s="3" t="b">
        <v>0</v>
      </c>
      <c r="K434" s="3" t="b">
        <v>0</v>
      </c>
      <c r="L434" s="3"/>
    </row>
    <row r="435">
      <c r="A435" s="3"/>
      <c r="B435" s="3"/>
      <c r="C435" s="3"/>
      <c r="D435" s="3"/>
      <c r="E435" s="3"/>
      <c r="F435" s="3"/>
      <c r="G435" s="3"/>
      <c r="H435" s="3" t="b">
        <v>0</v>
      </c>
      <c r="I435" s="3"/>
      <c r="J435" s="3" t="b">
        <v>0</v>
      </c>
      <c r="K435" s="3" t="b">
        <v>0</v>
      </c>
      <c r="L435" s="3"/>
    </row>
    <row r="436">
      <c r="A436" s="3"/>
      <c r="B436" s="3"/>
      <c r="C436" s="3"/>
      <c r="D436" s="3"/>
      <c r="E436" s="3"/>
      <c r="F436" s="3"/>
      <c r="G436" s="3"/>
      <c r="H436" s="3" t="b">
        <v>0</v>
      </c>
      <c r="I436" s="3"/>
      <c r="J436" s="3" t="b">
        <v>0</v>
      </c>
      <c r="K436" s="3" t="b">
        <v>0</v>
      </c>
      <c r="L436" s="3"/>
    </row>
    <row r="437">
      <c r="A437" s="3"/>
      <c r="B437" s="3"/>
      <c r="C437" s="3"/>
      <c r="D437" s="3"/>
      <c r="E437" s="3"/>
      <c r="F437" s="3"/>
      <c r="G437" s="3"/>
      <c r="H437" s="3" t="b">
        <v>0</v>
      </c>
      <c r="I437" s="3"/>
      <c r="J437" s="3" t="b">
        <v>0</v>
      </c>
      <c r="K437" s="3" t="b">
        <v>0</v>
      </c>
      <c r="L437" s="3"/>
    </row>
    <row r="438">
      <c r="A438" s="3"/>
      <c r="B438" s="3"/>
      <c r="C438" s="3"/>
      <c r="D438" s="3"/>
      <c r="E438" s="3"/>
      <c r="F438" s="3"/>
      <c r="G438" s="3"/>
      <c r="H438" s="3" t="b">
        <v>0</v>
      </c>
      <c r="I438" s="3"/>
      <c r="J438" s="3" t="b">
        <v>0</v>
      </c>
      <c r="K438" s="3" t="b">
        <v>0</v>
      </c>
      <c r="L438" s="3"/>
    </row>
    <row r="439">
      <c r="A439" s="3"/>
      <c r="B439" s="3"/>
      <c r="C439" s="3"/>
      <c r="D439" s="3"/>
      <c r="E439" s="3"/>
      <c r="F439" s="3"/>
      <c r="G439" s="3"/>
      <c r="H439" s="3" t="b">
        <v>0</v>
      </c>
      <c r="I439" s="3"/>
      <c r="J439" s="3" t="b">
        <v>0</v>
      </c>
      <c r="K439" s="3" t="b">
        <v>0</v>
      </c>
      <c r="L439" s="3"/>
    </row>
    <row r="440">
      <c r="A440" s="3"/>
      <c r="B440" s="3"/>
      <c r="C440" s="3"/>
      <c r="D440" s="3"/>
      <c r="E440" s="3"/>
      <c r="F440" s="3"/>
      <c r="G440" s="3"/>
      <c r="H440" s="3" t="b">
        <v>0</v>
      </c>
      <c r="I440" s="3"/>
      <c r="J440" s="3" t="b">
        <v>0</v>
      </c>
      <c r="K440" s="3" t="b">
        <v>0</v>
      </c>
      <c r="L440" s="3"/>
    </row>
    <row r="441">
      <c r="A441" s="3"/>
      <c r="B441" s="3"/>
      <c r="C441" s="3"/>
      <c r="D441" s="3"/>
      <c r="E441" s="3"/>
      <c r="F441" s="3"/>
      <c r="G441" s="3"/>
      <c r="H441" s="3" t="b">
        <v>0</v>
      </c>
      <c r="I441" s="3"/>
      <c r="J441" s="3" t="b">
        <v>0</v>
      </c>
      <c r="K441" s="3" t="b">
        <v>0</v>
      </c>
      <c r="L441" s="3"/>
    </row>
    <row r="442">
      <c r="A442" s="3"/>
      <c r="B442" s="3"/>
      <c r="C442" s="3"/>
      <c r="D442" s="3"/>
      <c r="E442" s="3"/>
      <c r="F442" s="3"/>
      <c r="G442" s="3"/>
      <c r="H442" s="3" t="b">
        <v>0</v>
      </c>
      <c r="I442" s="3"/>
      <c r="J442" s="3" t="b">
        <v>0</v>
      </c>
      <c r="K442" s="3" t="b">
        <v>0</v>
      </c>
      <c r="L442" s="3"/>
    </row>
    <row r="443">
      <c r="A443" s="3"/>
      <c r="B443" s="3"/>
      <c r="C443" s="3"/>
      <c r="D443" s="3"/>
      <c r="E443" s="3"/>
      <c r="F443" s="3"/>
      <c r="G443" s="3"/>
      <c r="H443" s="3" t="b">
        <v>0</v>
      </c>
      <c r="I443" s="3"/>
      <c r="J443" s="3" t="b">
        <v>0</v>
      </c>
      <c r="K443" s="3" t="b">
        <v>0</v>
      </c>
      <c r="L443" s="3"/>
    </row>
    <row r="444">
      <c r="A444" s="3"/>
      <c r="B444" s="3"/>
      <c r="C444" s="3"/>
      <c r="D444" s="3"/>
      <c r="E444" s="3"/>
      <c r="F444" s="3"/>
      <c r="G444" s="3"/>
      <c r="H444" s="3" t="b">
        <v>0</v>
      </c>
      <c r="I444" s="3"/>
      <c r="J444" s="3" t="b">
        <v>0</v>
      </c>
      <c r="K444" s="3" t="b">
        <v>0</v>
      </c>
      <c r="L444" s="3"/>
    </row>
    <row r="445">
      <c r="A445" s="3"/>
      <c r="B445" s="3"/>
      <c r="C445" s="3"/>
      <c r="D445" s="3"/>
      <c r="E445" s="3"/>
      <c r="F445" s="3"/>
      <c r="G445" s="3"/>
      <c r="H445" s="3" t="b">
        <v>0</v>
      </c>
      <c r="I445" s="3"/>
      <c r="J445" s="3" t="b">
        <v>0</v>
      </c>
      <c r="K445" s="3" t="b">
        <v>0</v>
      </c>
      <c r="L445" s="3"/>
    </row>
    <row r="446">
      <c r="A446" s="3"/>
      <c r="B446" s="3"/>
      <c r="C446" s="3"/>
      <c r="D446" s="3"/>
      <c r="E446" s="3"/>
      <c r="F446" s="3"/>
      <c r="G446" s="3"/>
      <c r="H446" s="3" t="b">
        <v>0</v>
      </c>
      <c r="I446" s="3"/>
      <c r="J446" s="3" t="b">
        <v>0</v>
      </c>
      <c r="K446" s="3" t="b">
        <v>0</v>
      </c>
      <c r="L446" s="3"/>
    </row>
    <row r="447">
      <c r="A447" s="3"/>
      <c r="B447" s="3"/>
      <c r="C447" s="3"/>
      <c r="D447" s="3"/>
      <c r="E447" s="3"/>
      <c r="F447" s="3"/>
      <c r="G447" s="3"/>
      <c r="H447" s="3" t="b">
        <v>0</v>
      </c>
      <c r="I447" s="3"/>
      <c r="J447" s="3" t="b">
        <v>0</v>
      </c>
      <c r="K447" s="3" t="b">
        <v>0</v>
      </c>
      <c r="L447" s="3"/>
    </row>
    <row r="448">
      <c r="A448" s="3"/>
      <c r="B448" s="3"/>
      <c r="C448" s="3"/>
      <c r="D448" s="3"/>
      <c r="E448" s="3"/>
      <c r="F448" s="3"/>
      <c r="G448" s="3"/>
      <c r="H448" s="3" t="b">
        <v>0</v>
      </c>
      <c r="I448" s="3"/>
      <c r="J448" s="3" t="b">
        <v>0</v>
      </c>
      <c r="K448" s="3" t="b">
        <v>0</v>
      </c>
      <c r="L448" s="3"/>
    </row>
    <row r="449">
      <c r="A449" s="3"/>
      <c r="B449" s="3"/>
      <c r="C449" s="3"/>
      <c r="D449" s="3"/>
      <c r="E449" s="3"/>
      <c r="F449" s="3"/>
      <c r="G449" s="3"/>
      <c r="H449" s="3" t="b">
        <v>0</v>
      </c>
      <c r="I449" s="3"/>
      <c r="J449" s="3" t="b">
        <v>0</v>
      </c>
      <c r="K449" s="3" t="b">
        <v>0</v>
      </c>
      <c r="L449" s="3"/>
    </row>
    <row r="450">
      <c r="A450" s="3"/>
      <c r="B450" s="3"/>
      <c r="C450" s="3"/>
      <c r="D450" s="3"/>
      <c r="E450" s="3"/>
      <c r="F450" s="3"/>
      <c r="G450" s="3"/>
      <c r="H450" s="3" t="b">
        <v>0</v>
      </c>
      <c r="I450" s="3"/>
      <c r="J450" s="3" t="b">
        <v>0</v>
      </c>
      <c r="K450" s="3" t="b">
        <v>0</v>
      </c>
      <c r="L450" s="3"/>
    </row>
    <row r="451">
      <c r="A451" s="3"/>
      <c r="B451" s="3"/>
      <c r="C451" s="3"/>
      <c r="D451" s="3"/>
      <c r="E451" s="3"/>
      <c r="F451" s="3"/>
      <c r="G451" s="3"/>
      <c r="H451" s="3" t="b">
        <v>0</v>
      </c>
      <c r="I451" s="3"/>
      <c r="J451" s="3" t="b">
        <v>0</v>
      </c>
      <c r="K451" s="3" t="b">
        <v>0</v>
      </c>
      <c r="L451" s="3"/>
    </row>
    <row r="452">
      <c r="A452" s="3"/>
      <c r="B452" s="3"/>
      <c r="C452" s="3"/>
      <c r="D452" s="3"/>
      <c r="E452" s="3"/>
      <c r="F452" s="3"/>
      <c r="G452" s="3"/>
      <c r="H452" s="3" t="b">
        <v>0</v>
      </c>
      <c r="I452" s="3"/>
      <c r="J452" s="3" t="b">
        <v>0</v>
      </c>
      <c r="K452" s="3" t="b">
        <v>0</v>
      </c>
      <c r="L452" s="3"/>
    </row>
    <row r="453">
      <c r="A453" s="3"/>
      <c r="B453" s="3"/>
      <c r="C453" s="3"/>
      <c r="D453" s="3"/>
      <c r="E453" s="3"/>
      <c r="F453" s="3"/>
      <c r="G453" s="3"/>
      <c r="H453" s="3" t="b">
        <v>0</v>
      </c>
      <c r="I453" s="3"/>
      <c r="J453" s="3" t="b">
        <v>0</v>
      </c>
      <c r="K453" s="3" t="b">
        <v>0</v>
      </c>
      <c r="L453" s="3"/>
    </row>
    <row r="454">
      <c r="A454" s="3"/>
      <c r="B454" s="3"/>
      <c r="C454" s="3"/>
      <c r="D454" s="3"/>
      <c r="E454" s="3"/>
      <c r="F454" s="3"/>
      <c r="G454" s="3"/>
      <c r="H454" s="3" t="b">
        <v>0</v>
      </c>
      <c r="I454" s="3"/>
      <c r="J454" s="3" t="b">
        <v>0</v>
      </c>
      <c r="K454" s="3" t="b">
        <v>0</v>
      </c>
      <c r="L454" s="3"/>
    </row>
    <row r="455">
      <c r="A455" s="3"/>
      <c r="B455" s="3"/>
      <c r="C455" s="3"/>
      <c r="D455" s="3"/>
      <c r="E455" s="3"/>
      <c r="F455" s="3"/>
      <c r="G455" s="3"/>
      <c r="H455" s="3" t="b">
        <v>0</v>
      </c>
      <c r="I455" s="3"/>
      <c r="J455" s="3" t="b">
        <v>0</v>
      </c>
      <c r="K455" s="3" t="b">
        <v>0</v>
      </c>
      <c r="L455" s="3"/>
    </row>
    <row r="456">
      <c r="A456" s="3"/>
      <c r="B456" s="3"/>
      <c r="C456" s="3"/>
      <c r="D456" s="3"/>
      <c r="E456" s="3"/>
      <c r="F456" s="3"/>
      <c r="G456" s="3"/>
      <c r="H456" s="3" t="b">
        <v>0</v>
      </c>
      <c r="I456" s="3"/>
      <c r="J456" s="3" t="b">
        <v>0</v>
      </c>
      <c r="K456" s="3" t="b">
        <v>0</v>
      </c>
      <c r="L456" s="3"/>
    </row>
    <row r="457">
      <c r="A457" s="3"/>
      <c r="B457" s="3"/>
      <c r="C457" s="3"/>
      <c r="D457" s="3"/>
      <c r="E457" s="3"/>
      <c r="F457" s="3"/>
      <c r="G457" s="3"/>
      <c r="H457" s="3" t="b">
        <v>0</v>
      </c>
      <c r="I457" s="3"/>
      <c r="J457" s="3" t="b">
        <v>0</v>
      </c>
      <c r="K457" s="3" t="b">
        <v>0</v>
      </c>
      <c r="L457" s="3"/>
    </row>
    <row r="458">
      <c r="A458" s="3"/>
      <c r="B458" s="3"/>
      <c r="C458" s="3"/>
      <c r="D458" s="3"/>
      <c r="E458" s="3"/>
      <c r="F458" s="3"/>
      <c r="G458" s="3"/>
      <c r="H458" s="3" t="b">
        <v>0</v>
      </c>
      <c r="I458" s="3"/>
      <c r="J458" s="3" t="b">
        <v>0</v>
      </c>
      <c r="K458" s="3" t="b">
        <v>0</v>
      </c>
      <c r="L458" s="3"/>
    </row>
    <row r="459">
      <c r="A459" s="3"/>
      <c r="B459" s="3"/>
      <c r="C459" s="3"/>
      <c r="D459" s="3"/>
      <c r="E459" s="3"/>
      <c r="F459" s="3"/>
      <c r="G459" s="3"/>
      <c r="H459" s="3" t="b">
        <v>0</v>
      </c>
      <c r="I459" s="3"/>
      <c r="J459" s="3" t="b">
        <v>0</v>
      </c>
      <c r="K459" s="3" t="b">
        <v>0</v>
      </c>
      <c r="L459" s="3"/>
    </row>
    <row r="460">
      <c r="A460" s="3"/>
      <c r="B460" s="3"/>
      <c r="C460" s="3"/>
      <c r="D460" s="3"/>
      <c r="E460" s="3"/>
      <c r="F460" s="3"/>
      <c r="G460" s="3"/>
      <c r="H460" s="3" t="b">
        <v>0</v>
      </c>
      <c r="I460" s="3"/>
      <c r="J460" s="3" t="b">
        <v>0</v>
      </c>
      <c r="K460" s="3" t="b">
        <v>0</v>
      </c>
      <c r="L460" s="3"/>
    </row>
    <row r="461">
      <c r="A461" s="3"/>
      <c r="B461" s="3"/>
      <c r="C461" s="3"/>
      <c r="D461" s="3"/>
      <c r="E461" s="3"/>
      <c r="F461" s="3"/>
      <c r="G461" s="3"/>
      <c r="H461" s="3" t="b">
        <v>0</v>
      </c>
      <c r="I461" s="3"/>
      <c r="J461" s="3" t="b">
        <v>0</v>
      </c>
      <c r="K461" s="3" t="b">
        <v>0</v>
      </c>
      <c r="L461" s="3"/>
    </row>
    <row r="462">
      <c r="A462" s="3"/>
      <c r="B462" s="3"/>
      <c r="C462" s="3"/>
      <c r="D462" s="3"/>
      <c r="E462" s="3"/>
      <c r="F462" s="3"/>
      <c r="G462" s="3"/>
      <c r="H462" s="3" t="b">
        <v>0</v>
      </c>
      <c r="I462" s="3"/>
      <c r="J462" s="3" t="b">
        <v>0</v>
      </c>
      <c r="K462" s="3" t="b">
        <v>0</v>
      </c>
      <c r="L462" s="3"/>
    </row>
    <row r="463">
      <c r="A463" s="3"/>
      <c r="B463" s="3"/>
      <c r="C463" s="3"/>
      <c r="D463" s="3"/>
      <c r="E463" s="3"/>
      <c r="F463" s="3"/>
      <c r="G463" s="3"/>
      <c r="H463" s="3" t="b">
        <v>0</v>
      </c>
      <c r="I463" s="3"/>
      <c r="J463" s="3" t="b">
        <v>0</v>
      </c>
      <c r="K463" s="3" t="b">
        <v>0</v>
      </c>
      <c r="L463" s="3"/>
    </row>
    <row r="464">
      <c r="A464" s="3"/>
      <c r="B464" s="3"/>
      <c r="C464" s="3"/>
      <c r="D464" s="3"/>
      <c r="E464" s="3"/>
      <c r="F464" s="3"/>
      <c r="G464" s="3"/>
      <c r="H464" s="3" t="b">
        <v>0</v>
      </c>
      <c r="I464" s="3"/>
      <c r="J464" s="3" t="b">
        <v>0</v>
      </c>
      <c r="K464" s="3" t="b">
        <v>0</v>
      </c>
      <c r="L464" s="3"/>
    </row>
    <row r="465">
      <c r="A465" s="3"/>
      <c r="B465" s="3"/>
      <c r="C465" s="3"/>
      <c r="D465" s="3"/>
      <c r="E465" s="3"/>
      <c r="F465" s="3"/>
      <c r="G465" s="3"/>
      <c r="H465" s="3" t="b">
        <v>0</v>
      </c>
      <c r="I465" s="3"/>
      <c r="J465" s="3" t="b">
        <v>0</v>
      </c>
      <c r="K465" s="3" t="b">
        <v>0</v>
      </c>
      <c r="L465" s="3"/>
    </row>
    <row r="466">
      <c r="A466" s="3"/>
      <c r="B466" s="3"/>
      <c r="C466" s="3"/>
      <c r="D466" s="3"/>
      <c r="E466" s="3"/>
      <c r="F466" s="3"/>
      <c r="G466" s="3"/>
      <c r="H466" s="3" t="b">
        <v>0</v>
      </c>
      <c r="I466" s="3"/>
      <c r="J466" s="3" t="b">
        <v>0</v>
      </c>
      <c r="K466" s="3" t="b">
        <v>0</v>
      </c>
      <c r="L466" s="3"/>
    </row>
    <row r="467">
      <c r="A467" s="3"/>
      <c r="B467" s="3"/>
      <c r="C467" s="3"/>
      <c r="D467" s="3"/>
      <c r="E467" s="3"/>
      <c r="F467" s="3"/>
      <c r="G467" s="3"/>
      <c r="H467" s="3" t="b">
        <v>0</v>
      </c>
      <c r="I467" s="3"/>
      <c r="J467" s="3" t="b">
        <v>0</v>
      </c>
      <c r="K467" s="3" t="b">
        <v>0</v>
      </c>
      <c r="L467" s="3"/>
    </row>
    <row r="468">
      <c r="A468" s="3"/>
      <c r="B468" s="3"/>
      <c r="C468" s="3"/>
      <c r="D468" s="3"/>
      <c r="E468" s="3"/>
      <c r="F468" s="3"/>
      <c r="G468" s="3"/>
      <c r="H468" s="3" t="b">
        <v>0</v>
      </c>
      <c r="I468" s="3"/>
      <c r="J468" s="3" t="b">
        <v>0</v>
      </c>
      <c r="K468" s="3" t="b">
        <v>0</v>
      </c>
      <c r="L468" s="3"/>
    </row>
    <row r="469">
      <c r="A469" s="3"/>
      <c r="B469" s="3"/>
      <c r="C469" s="3"/>
      <c r="D469" s="3"/>
      <c r="E469" s="3"/>
      <c r="F469" s="3"/>
      <c r="G469" s="3"/>
      <c r="H469" s="3" t="b">
        <v>0</v>
      </c>
      <c r="I469" s="3"/>
      <c r="J469" s="3" t="b">
        <v>0</v>
      </c>
      <c r="K469" s="3" t="b">
        <v>0</v>
      </c>
      <c r="L469" s="3"/>
    </row>
    <row r="470">
      <c r="A470" s="3"/>
      <c r="B470" s="3"/>
      <c r="C470" s="3"/>
      <c r="D470" s="3"/>
      <c r="E470" s="3"/>
      <c r="F470" s="3"/>
      <c r="G470" s="3"/>
      <c r="H470" s="3" t="b">
        <v>0</v>
      </c>
      <c r="I470" s="3"/>
      <c r="J470" s="3" t="b">
        <v>0</v>
      </c>
      <c r="K470" s="3" t="b">
        <v>0</v>
      </c>
      <c r="L470" s="3"/>
    </row>
    <row r="471">
      <c r="A471" s="3"/>
      <c r="B471" s="3"/>
      <c r="C471" s="3"/>
      <c r="D471" s="3"/>
      <c r="E471" s="3"/>
      <c r="F471" s="3"/>
      <c r="G471" s="3"/>
      <c r="H471" s="3" t="b">
        <v>0</v>
      </c>
      <c r="I471" s="3"/>
      <c r="J471" s="3" t="b">
        <v>0</v>
      </c>
      <c r="K471" s="3" t="b">
        <v>0</v>
      </c>
      <c r="L471" s="3"/>
    </row>
    <row r="472">
      <c r="A472" s="3"/>
      <c r="B472" s="3"/>
      <c r="C472" s="3"/>
      <c r="D472" s="3"/>
      <c r="E472" s="3"/>
      <c r="F472" s="3"/>
      <c r="G472" s="3"/>
      <c r="H472" s="3" t="b">
        <v>0</v>
      </c>
      <c r="I472" s="3"/>
      <c r="J472" s="3" t="b">
        <v>0</v>
      </c>
      <c r="K472" s="3" t="b">
        <v>0</v>
      </c>
      <c r="L472" s="3"/>
    </row>
    <row r="473">
      <c r="A473" s="3"/>
      <c r="B473" s="3"/>
      <c r="C473" s="3"/>
      <c r="D473" s="3"/>
      <c r="E473" s="3"/>
      <c r="F473" s="3"/>
      <c r="G473" s="3"/>
      <c r="H473" s="3" t="b">
        <v>0</v>
      </c>
      <c r="I473" s="3"/>
      <c r="J473" s="3" t="b">
        <v>0</v>
      </c>
      <c r="K473" s="3" t="b">
        <v>0</v>
      </c>
      <c r="L473" s="3"/>
    </row>
    <row r="474">
      <c r="A474" s="3"/>
      <c r="B474" s="3"/>
      <c r="C474" s="3"/>
      <c r="D474" s="3"/>
      <c r="E474" s="3"/>
      <c r="F474" s="3"/>
      <c r="G474" s="3"/>
      <c r="H474" s="3" t="b">
        <v>0</v>
      </c>
      <c r="I474" s="3"/>
      <c r="J474" s="3" t="b">
        <v>0</v>
      </c>
      <c r="K474" s="3" t="b">
        <v>0</v>
      </c>
      <c r="L474" s="3"/>
    </row>
    <row r="475">
      <c r="A475" s="3"/>
      <c r="B475" s="3"/>
      <c r="C475" s="3"/>
      <c r="D475" s="3"/>
      <c r="E475" s="3"/>
      <c r="F475" s="3"/>
      <c r="G475" s="3"/>
      <c r="H475" s="3" t="b">
        <v>0</v>
      </c>
      <c r="I475" s="3"/>
      <c r="J475" s="3" t="b">
        <v>0</v>
      </c>
      <c r="K475" s="3" t="b">
        <v>0</v>
      </c>
      <c r="L475" s="3"/>
    </row>
    <row r="476">
      <c r="A476" s="3"/>
      <c r="B476" s="3"/>
      <c r="C476" s="3"/>
      <c r="D476" s="3"/>
      <c r="E476" s="3"/>
      <c r="F476" s="3"/>
      <c r="G476" s="3"/>
      <c r="H476" s="3" t="b">
        <v>0</v>
      </c>
      <c r="I476" s="3"/>
      <c r="J476" s="3" t="b">
        <v>0</v>
      </c>
      <c r="K476" s="3" t="b">
        <v>0</v>
      </c>
      <c r="L476" s="3"/>
    </row>
    <row r="477">
      <c r="A477" s="3"/>
      <c r="B477" s="3"/>
      <c r="C477" s="3"/>
      <c r="D477" s="3"/>
      <c r="E477" s="3"/>
      <c r="F477" s="3"/>
      <c r="G477" s="3"/>
      <c r="H477" s="3" t="b">
        <v>0</v>
      </c>
      <c r="I477" s="3"/>
      <c r="J477" s="3" t="b">
        <v>0</v>
      </c>
      <c r="K477" s="3" t="b">
        <v>0</v>
      </c>
      <c r="L477" s="3"/>
    </row>
    <row r="478">
      <c r="A478" s="3"/>
      <c r="B478" s="3"/>
      <c r="C478" s="3"/>
      <c r="D478" s="3"/>
      <c r="E478" s="3"/>
      <c r="F478" s="3"/>
      <c r="G478" s="3"/>
      <c r="H478" s="3" t="b">
        <v>0</v>
      </c>
      <c r="I478" s="3"/>
      <c r="J478" s="3" t="b">
        <v>0</v>
      </c>
      <c r="K478" s="3" t="b">
        <v>0</v>
      </c>
      <c r="L478" s="3"/>
    </row>
    <row r="479">
      <c r="A479" s="3"/>
      <c r="B479" s="3"/>
      <c r="C479" s="3"/>
      <c r="D479" s="3"/>
      <c r="E479" s="3"/>
      <c r="F479" s="3"/>
      <c r="G479" s="3"/>
      <c r="H479" s="3" t="b">
        <v>0</v>
      </c>
      <c r="I479" s="3"/>
      <c r="J479" s="3" t="b">
        <v>0</v>
      </c>
      <c r="K479" s="3" t="b">
        <v>0</v>
      </c>
      <c r="L479" s="3"/>
    </row>
    <row r="480">
      <c r="A480" s="3"/>
      <c r="B480" s="3"/>
      <c r="C480" s="3"/>
      <c r="D480" s="3"/>
      <c r="E480" s="3"/>
      <c r="F480" s="3"/>
      <c r="G480" s="3"/>
      <c r="H480" s="3" t="b">
        <v>0</v>
      </c>
      <c r="I480" s="3"/>
      <c r="J480" s="3" t="b">
        <v>0</v>
      </c>
      <c r="K480" s="3" t="b">
        <v>0</v>
      </c>
      <c r="L480" s="3"/>
    </row>
    <row r="481">
      <c r="A481" s="3"/>
      <c r="B481" s="3"/>
      <c r="C481" s="3"/>
      <c r="D481" s="3"/>
      <c r="E481" s="3"/>
      <c r="F481" s="3"/>
      <c r="G481" s="3"/>
      <c r="H481" s="3" t="b">
        <v>0</v>
      </c>
      <c r="I481" s="3"/>
      <c r="J481" s="3" t="b">
        <v>0</v>
      </c>
      <c r="K481" s="3" t="b">
        <v>0</v>
      </c>
      <c r="L481" s="3"/>
    </row>
    <row r="482">
      <c r="A482" s="3"/>
      <c r="B482" s="3"/>
      <c r="C482" s="3"/>
      <c r="D482" s="3"/>
      <c r="E482" s="3"/>
      <c r="F482" s="3"/>
      <c r="G482" s="3"/>
      <c r="H482" s="3" t="b">
        <v>0</v>
      </c>
      <c r="I482" s="3"/>
      <c r="J482" s="3" t="b">
        <v>0</v>
      </c>
      <c r="K482" s="3" t="b">
        <v>0</v>
      </c>
      <c r="L482" s="3"/>
    </row>
    <row r="483">
      <c r="A483" s="3"/>
      <c r="B483" s="3"/>
      <c r="C483" s="3"/>
      <c r="D483" s="3"/>
      <c r="E483" s="3"/>
      <c r="F483" s="3"/>
      <c r="G483" s="3"/>
      <c r="H483" s="3" t="b">
        <v>0</v>
      </c>
      <c r="I483" s="3"/>
      <c r="J483" s="3" t="b">
        <v>0</v>
      </c>
      <c r="K483" s="3" t="b">
        <v>0</v>
      </c>
      <c r="L483" s="3"/>
    </row>
    <row r="484">
      <c r="A484" s="3"/>
      <c r="B484" s="3"/>
      <c r="C484" s="3"/>
      <c r="D484" s="3"/>
      <c r="E484" s="3"/>
      <c r="F484" s="3"/>
      <c r="G484" s="3"/>
      <c r="H484" s="3" t="b">
        <v>0</v>
      </c>
      <c r="I484" s="3"/>
      <c r="J484" s="3" t="b">
        <v>0</v>
      </c>
      <c r="K484" s="3" t="b">
        <v>0</v>
      </c>
      <c r="L484" s="3"/>
    </row>
    <row r="485">
      <c r="A485" s="3"/>
      <c r="B485" s="3"/>
      <c r="C485" s="3"/>
      <c r="D485" s="3"/>
      <c r="E485" s="3"/>
      <c r="F485" s="3"/>
      <c r="G485" s="3"/>
      <c r="H485" s="3" t="b">
        <v>0</v>
      </c>
      <c r="I485" s="3"/>
      <c r="J485" s="3" t="b">
        <v>0</v>
      </c>
      <c r="K485" s="3" t="b">
        <v>0</v>
      </c>
      <c r="L485" s="3"/>
    </row>
    <row r="486">
      <c r="A486" s="3"/>
      <c r="B486" s="3"/>
      <c r="C486" s="3"/>
      <c r="D486" s="3"/>
      <c r="E486" s="3"/>
      <c r="F486" s="3"/>
      <c r="G486" s="3"/>
      <c r="H486" s="3" t="b">
        <v>0</v>
      </c>
      <c r="I486" s="3"/>
      <c r="J486" s="3" t="b">
        <v>0</v>
      </c>
      <c r="K486" s="3" t="b">
        <v>0</v>
      </c>
      <c r="L486" s="3"/>
    </row>
    <row r="487">
      <c r="A487" s="3"/>
      <c r="B487" s="3"/>
      <c r="C487" s="3"/>
      <c r="D487" s="3"/>
      <c r="E487" s="3"/>
      <c r="F487" s="3"/>
      <c r="G487" s="3"/>
      <c r="H487" s="3" t="b">
        <v>0</v>
      </c>
      <c r="I487" s="3"/>
      <c r="J487" s="3" t="b">
        <v>0</v>
      </c>
      <c r="K487" s="3" t="b">
        <v>0</v>
      </c>
      <c r="L487" s="3"/>
    </row>
    <row r="488">
      <c r="A488" s="3"/>
      <c r="B488" s="3"/>
      <c r="C488" s="3"/>
      <c r="D488" s="3"/>
      <c r="E488" s="3"/>
      <c r="F488" s="3"/>
      <c r="G488" s="3"/>
      <c r="H488" s="3" t="b">
        <v>0</v>
      </c>
      <c r="I488" s="3"/>
      <c r="J488" s="3" t="b">
        <v>0</v>
      </c>
      <c r="K488" s="3" t="b">
        <v>0</v>
      </c>
      <c r="L488" s="3"/>
    </row>
    <row r="489">
      <c r="A489" s="3"/>
      <c r="B489" s="3"/>
      <c r="C489" s="3"/>
      <c r="D489" s="3"/>
      <c r="E489" s="3"/>
      <c r="F489" s="3"/>
      <c r="G489" s="3"/>
      <c r="H489" s="3" t="b">
        <v>0</v>
      </c>
      <c r="I489" s="3"/>
      <c r="J489" s="3" t="b">
        <v>0</v>
      </c>
      <c r="K489" s="3" t="b">
        <v>0</v>
      </c>
      <c r="L489" s="3"/>
    </row>
    <row r="490">
      <c r="A490" s="3"/>
      <c r="B490" s="3"/>
      <c r="C490" s="3"/>
      <c r="D490" s="3"/>
      <c r="E490" s="3"/>
      <c r="F490" s="3"/>
      <c r="G490" s="3"/>
      <c r="H490" s="3" t="b">
        <v>0</v>
      </c>
      <c r="I490" s="3"/>
      <c r="J490" s="3" t="b">
        <v>0</v>
      </c>
      <c r="K490" s="3" t="b">
        <v>0</v>
      </c>
      <c r="L490" s="3"/>
    </row>
    <row r="491">
      <c r="A491" s="3"/>
      <c r="B491" s="3"/>
      <c r="C491" s="3"/>
      <c r="D491" s="3"/>
      <c r="E491" s="3"/>
      <c r="F491" s="3"/>
      <c r="G491" s="3"/>
      <c r="H491" s="3" t="b">
        <v>0</v>
      </c>
      <c r="I491" s="3"/>
      <c r="J491" s="3" t="b">
        <v>0</v>
      </c>
      <c r="K491" s="3" t="b">
        <v>0</v>
      </c>
      <c r="L491" s="3"/>
    </row>
    <row r="492">
      <c r="A492" s="3"/>
      <c r="B492" s="3"/>
      <c r="C492" s="3"/>
      <c r="D492" s="3"/>
      <c r="E492" s="3"/>
      <c r="F492" s="3"/>
      <c r="G492" s="3"/>
      <c r="H492" s="3" t="b">
        <v>0</v>
      </c>
      <c r="I492" s="3"/>
      <c r="J492" s="3" t="b">
        <v>0</v>
      </c>
      <c r="K492" s="3" t="b">
        <v>0</v>
      </c>
      <c r="L492" s="3"/>
    </row>
    <row r="493">
      <c r="A493" s="3"/>
      <c r="B493" s="3"/>
      <c r="C493" s="3"/>
      <c r="D493" s="3"/>
      <c r="E493" s="3"/>
      <c r="F493" s="3"/>
      <c r="G493" s="3"/>
      <c r="H493" s="3" t="b">
        <v>0</v>
      </c>
      <c r="I493" s="3"/>
      <c r="J493" s="3" t="b">
        <v>0</v>
      </c>
      <c r="K493" s="3" t="b">
        <v>0</v>
      </c>
      <c r="L493" s="3"/>
    </row>
    <row r="494">
      <c r="A494" s="3"/>
      <c r="B494" s="3"/>
      <c r="C494" s="3"/>
      <c r="D494" s="3"/>
      <c r="E494" s="3"/>
      <c r="F494" s="3"/>
      <c r="G494" s="3"/>
      <c r="H494" s="3" t="b">
        <v>0</v>
      </c>
      <c r="I494" s="3"/>
      <c r="J494" s="3" t="b">
        <v>0</v>
      </c>
      <c r="K494" s="3" t="b">
        <v>0</v>
      </c>
      <c r="L494" s="3"/>
    </row>
    <row r="495">
      <c r="A495" s="3"/>
      <c r="B495" s="3"/>
      <c r="C495" s="3"/>
      <c r="D495" s="3"/>
      <c r="E495" s="3"/>
      <c r="F495" s="3"/>
      <c r="G495" s="3"/>
      <c r="H495" s="3" t="b">
        <v>0</v>
      </c>
      <c r="I495" s="3"/>
      <c r="J495" s="3" t="b">
        <v>0</v>
      </c>
      <c r="K495" s="3" t="b">
        <v>0</v>
      </c>
      <c r="L495" s="3"/>
    </row>
    <row r="496">
      <c r="A496" s="3"/>
      <c r="B496" s="3"/>
      <c r="C496" s="3"/>
      <c r="D496" s="3"/>
      <c r="E496" s="3"/>
      <c r="F496" s="3"/>
      <c r="G496" s="3"/>
      <c r="H496" s="3" t="b">
        <v>0</v>
      </c>
      <c r="I496" s="3"/>
      <c r="J496" s="3" t="b">
        <v>0</v>
      </c>
      <c r="K496" s="3" t="b">
        <v>0</v>
      </c>
      <c r="L496" s="3"/>
    </row>
    <row r="497">
      <c r="A497" s="3"/>
      <c r="B497" s="3"/>
      <c r="C497" s="3"/>
      <c r="D497" s="3"/>
      <c r="E497" s="3"/>
      <c r="F497" s="3"/>
      <c r="G497" s="3"/>
      <c r="H497" s="3" t="b">
        <v>0</v>
      </c>
      <c r="I497" s="3"/>
      <c r="J497" s="3" t="b">
        <v>0</v>
      </c>
      <c r="K497" s="3" t="b">
        <v>0</v>
      </c>
      <c r="L497" s="3"/>
    </row>
    <row r="498">
      <c r="A498" s="3"/>
      <c r="B498" s="3"/>
      <c r="C498" s="3"/>
      <c r="D498" s="3"/>
      <c r="E498" s="3"/>
      <c r="F498" s="3"/>
      <c r="G498" s="3"/>
      <c r="H498" s="3" t="b">
        <v>0</v>
      </c>
      <c r="I498" s="3"/>
      <c r="J498" s="3" t="b">
        <v>0</v>
      </c>
      <c r="K498" s="3" t="b">
        <v>0</v>
      </c>
      <c r="L498" s="3"/>
    </row>
    <row r="499">
      <c r="A499" s="3"/>
      <c r="B499" s="3"/>
      <c r="C499" s="3"/>
      <c r="D499" s="3"/>
      <c r="E499" s="3"/>
      <c r="F499" s="3"/>
      <c r="G499" s="3"/>
      <c r="H499" s="3" t="b">
        <v>0</v>
      </c>
      <c r="I499" s="3"/>
      <c r="J499" s="3" t="b">
        <v>0</v>
      </c>
      <c r="K499" s="3" t="b">
        <v>0</v>
      </c>
      <c r="L499" s="3"/>
    </row>
    <row r="500">
      <c r="A500" s="3"/>
      <c r="B500" s="3"/>
      <c r="C500" s="3"/>
      <c r="D500" s="3"/>
      <c r="E500" s="3"/>
      <c r="F500" s="3"/>
      <c r="G500" s="3"/>
      <c r="H500" s="3" t="b">
        <v>0</v>
      </c>
      <c r="I500" s="3"/>
      <c r="J500" s="3" t="b">
        <v>0</v>
      </c>
      <c r="K500" s="3" t="b">
        <v>0</v>
      </c>
      <c r="L500" s="3"/>
    </row>
    <row r="501">
      <c r="A501" s="3"/>
      <c r="B501" s="3"/>
      <c r="C501" s="3"/>
      <c r="D501" s="3"/>
      <c r="E501" s="3"/>
      <c r="F501" s="3"/>
      <c r="G501" s="3"/>
      <c r="H501" s="3" t="b">
        <v>0</v>
      </c>
      <c r="I501" s="3"/>
      <c r="J501" s="3" t="b">
        <v>0</v>
      </c>
      <c r="K501" s="3" t="b">
        <v>0</v>
      </c>
      <c r="L501" s="3"/>
    </row>
    <row r="502">
      <c r="A502" s="3"/>
      <c r="B502" s="3"/>
      <c r="C502" s="3"/>
      <c r="D502" s="3"/>
      <c r="E502" s="3"/>
      <c r="F502" s="3"/>
      <c r="G502" s="3"/>
      <c r="H502" s="3" t="b">
        <v>0</v>
      </c>
      <c r="I502" s="3"/>
      <c r="J502" s="3" t="b">
        <v>0</v>
      </c>
      <c r="K502" s="3" t="b">
        <v>0</v>
      </c>
      <c r="L502" s="3"/>
    </row>
    <row r="503">
      <c r="A503" s="3"/>
      <c r="B503" s="3"/>
      <c r="C503" s="3"/>
      <c r="D503" s="3"/>
      <c r="E503" s="3"/>
      <c r="F503" s="3"/>
      <c r="G503" s="3"/>
      <c r="H503" s="3" t="b">
        <v>0</v>
      </c>
      <c r="I503" s="3"/>
      <c r="J503" s="3" t="b">
        <v>0</v>
      </c>
      <c r="K503" s="3" t="b">
        <v>0</v>
      </c>
      <c r="L503" s="3"/>
    </row>
    <row r="504">
      <c r="A504" s="3"/>
      <c r="B504" s="3"/>
      <c r="C504" s="3"/>
      <c r="D504" s="3"/>
      <c r="E504" s="3"/>
      <c r="F504" s="3"/>
      <c r="G504" s="3"/>
      <c r="H504" s="3" t="b">
        <v>0</v>
      </c>
      <c r="I504" s="3"/>
      <c r="J504" s="3" t="b">
        <v>0</v>
      </c>
      <c r="K504" s="3" t="b">
        <v>0</v>
      </c>
      <c r="L504" s="3"/>
    </row>
    <row r="505">
      <c r="A505" s="3"/>
      <c r="B505" s="3"/>
      <c r="C505" s="3"/>
      <c r="D505" s="3"/>
      <c r="E505" s="3"/>
      <c r="F505" s="3"/>
      <c r="G505" s="3"/>
      <c r="H505" s="3" t="b">
        <v>0</v>
      </c>
      <c r="I505" s="3"/>
      <c r="J505" s="3" t="b">
        <v>0</v>
      </c>
      <c r="K505" s="3" t="b">
        <v>0</v>
      </c>
      <c r="L505" s="3"/>
    </row>
    <row r="506">
      <c r="A506" s="3"/>
      <c r="B506" s="3"/>
      <c r="C506" s="3"/>
      <c r="D506" s="3"/>
      <c r="E506" s="3"/>
      <c r="F506" s="3"/>
      <c r="G506" s="3"/>
      <c r="H506" s="3" t="b">
        <v>0</v>
      </c>
      <c r="I506" s="3"/>
      <c r="J506" s="3" t="b">
        <v>0</v>
      </c>
      <c r="K506" s="3" t="b">
        <v>0</v>
      </c>
      <c r="L506" s="3"/>
    </row>
    <row r="507">
      <c r="A507" s="3"/>
      <c r="B507" s="3"/>
      <c r="C507" s="3"/>
      <c r="D507" s="3"/>
      <c r="E507" s="3"/>
      <c r="F507" s="3"/>
      <c r="G507" s="3"/>
      <c r="H507" s="3" t="b">
        <v>0</v>
      </c>
      <c r="I507" s="3"/>
      <c r="J507" s="3" t="b">
        <v>0</v>
      </c>
      <c r="K507" s="3" t="b">
        <v>0</v>
      </c>
      <c r="L507" s="3"/>
    </row>
    <row r="508">
      <c r="A508" s="3"/>
      <c r="B508" s="3"/>
      <c r="C508" s="3"/>
      <c r="D508" s="3"/>
      <c r="E508" s="3"/>
      <c r="F508" s="3"/>
      <c r="G508" s="3"/>
      <c r="H508" s="3" t="b">
        <v>0</v>
      </c>
      <c r="I508" s="3"/>
      <c r="J508" s="3" t="b">
        <v>0</v>
      </c>
      <c r="K508" s="3" t="b">
        <v>0</v>
      </c>
      <c r="L508" s="3"/>
    </row>
    <row r="509">
      <c r="A509" s="3"/>
      <c r="B509" s="3"/>
      <c r="C509" s="3"/>
      <c r="D509" s="3"/>
      <c r="E509" s="3"/>
      <c r="F509" s="3"/>
      <c r="G509" s="3"/>
      <c r="H509" s="3" t="b">
        <v>0</v>
      </c>
      <c r="I509" s="3"/>
      <c r="J509" s="3" t="b">
        <v>0</v>
      </c>
      <c r="K509" s="3" t="b">
        <v>0</v>
      </c>
      <c r="L509" s="3"/>
    </row>
    <row r="510">
      <c r="A510" s="3"/>
      <c r="B510" s="3"/>
      <c r="C510" s="3"/>
      <c r="D510" s="3"/>
      <c r="E510" s="3"/>
      <c r="F510" s="3"/>
      <c r="G510" s="3"/>
      <c r="H510" s="3" t="b">
        <v>0</v>
      </c>
      <c r="I510" s="3"/>
      <c r="J510" s="3" t="b">
        <v>0</v>
      </c>
      <c r="K510" s="3" t="b">
        <v>0</v>
      </c>
      <c r="L510" s="3"/>
    </row>
    <row r="511">
      <c r="A511" s="3"/>
      <c r="B511" s="3"/>
      <c r="C511" s="3"/>
      <c r="D511" s="3"/>
      <c r="E511" s="3"/>
      <c r="F511" s="3"/>
      <c r="G511" s="3"/>
      <c r="H511" s="3" t="b">
        <v>0</v>
      </c>
      <c r="I511" s="3"/>
      <c r="J511" s="3" t="b">
        <v>0</v>
      </c>
      <c r="K511" s="3" t="b">
        <v>0</v>
      </c>
      <c r="L511" s="3"/>
    </row>
    <row r="512">
      <c r="A512" s="3"/>
      <c r="B512" s="3"/>
      <c r="C512" s="3"/>
      <c r="D512" s="3"/>
      <c r="E512" s="3"/>
      <c r="F512" s="3"/>
      <c r="G512" s="3"/>
      <c r="H512" s="3" t="b">
        <v>0</v>
      </c>
      <c r="I512" s="3"/>
      <c r="J512" s="3" t="b">
        <v>0</v>
      </c>
      <c r="K512" s="3" t="b">
        <v>0</v>
      </c>
      <c r="L512" s="3"/>
    </row>
    <row r="513">
      <c r="A513" s="3"/>
      <c r="B513" s="3"/>
      <c r="C513" s="3"/>
      <c r="D513" s="3"/>
      <c r="E513" s="3"/>
      <c r="F513" s="3"/>
      <c r="G513" s="3"/>
      <c r="H513" s="3" t="b">
        <v>0</v>
      </c>
      <c r="I513" s="3"/>
      <c r="J513" s="3" t="b">
        <v>0</v>
      </c>
      <c r="K513" s="3" t="b">
        <v>0</v>
      </c>
      <c r="L513" s="3"/>
    </row>
    <row r="514">
      <c r="A514" s="3"/>
      <c r="B514" s="3"/>
      <c r="C514" s="3"/>
      <c r="D514" s="3"/>
      <c r="E514" s="3"/>
      <c r="F514" s="3"/>
      <c r="G514" s="3"/>
      <c r="H514" s="3" t="b">
        <v>0</v>
      </c>
      <c r="I514" s="3"/>
      <c r="J514" s="3" t="b">
        <v>0</v>
      </c>
      <c r="K514" s="3" t="b">
        <v>0</v>
      </c>
      <c r="L514" s="3"/>
    </row>
    <row r="515">
      <c r="A515" s="3"/>
      <c r="B515" s="3"/>
      <c r="C515" s="3"/>
      <c r="D515" s="3"/>
      <c r="E515" s="3"/>
      <c r="F515" s="3"/>
      <c r="G515" s="3"/>
      <c r="H515" s="3" t="b">
        <v>0</v>
      </c>
      <c r="I515" s="3"/>
      <c r="J515" s="3" t="b">
        <v>0</v>
      </c>
      <c r="K515" s="3" t="b">
        <v>0</v>
      </c>
      <c r="L515" s="3"/>
    </row>
    <row r="516">
      <c r="A516" s="3"/>
      <c r="B516" s="3"/>
      <c r="C516" s="3"/>
      <c r="D516" s="3"/>
      <c r="E516" s="3"/>
      <c r="F516" s="3"/>
      <c r="G516" s="3"/>
      <c r="H516" s="3" t="b">
        <v>0</v>
      </c>
      <c r="I516" s="3"/>
      <c r="J516" s="3" t="b">
        <v>0</v>
      </c>
      <c r="K516" s="3" t="b">
        <v>0</v>
      </c>
      <c r="L516" s="3"/>
    </row>
    <row r="517">
      <c r="A517" s="3"/>
      <c r="B517" s="3"/>
      <c r="C517" s="3"/>
      <c r="D517" s="3"/>
      <c r="E517" s="3"/>
      <c r="F517" s="3"/>
      <c r="G517" s="3"/>
      <c r="H517" s="3" t="b">
        <v>0</v>
      </c>
      <c r="I517" s="3"/>
      <c r="J517" s="3" t="b">
        <v>0</v>
      </c>
      <c r="K517" s="3" t="b">
        <v>0</v>
      </c>
      <c r="L517" s="3"/>
    </row>
    <row r="518">
      <c r="A518" s="3"/>
      <c r="B518" s="3"/>
      <c r="C518" s="3"/>
      <c r="D518" s="3"/>
      <c r="E518" s="3"/>
      <c r="F518" s="3"/>
      <c r="G518" s="3"/>
      <c r="H518" s="3" t="b">
        <v>0</v>
      </c>
      <c r="I518" s="3"/>
      <c r="J518" s="3" t="b">
        <v>0</v>
      </c>
      <c r="K518" s="3" t="b">
        <v>0</v>
      </c>
      <c r="L518" s="3"/>
    </row>
    <row r="519">
      <c r="A519" s="3"/>
      <c r="B519" s="3"/>
      <c r="C519" s="3"/>
      <c r="D519" s="3"/>
      <c r="E519" s="3"/>
      <c r="F519" s="3"/>
      <c r="G519" s="3"/>
      <c r="H519" s="3" t="b">
        <v>0</v>
      </c>
      <c r="I519" s="3"/>
      <c r="J519" s="3" t="b">
        <v>0</v>
      </c>
      <c r="K519" s="3" t="b">
        <v>0</v>
      </c>
      <c r="L519" s="3"/>
    </row>
    <row r="520">
      <c r="A520" s="3"/>
      <c r="B520" s="3"/>
      <c r="C520" s="3"/>
      <c r="D520" s="3"/>
      <c r="E520" s="3"/>
      <c r="F520" s="3"/>
      <c r="G520" s="3"/>
      <c r="H520" s="3" t="b">
        <v>0</v>
      </c>
      <c r="I520" s="3"/>
      <c r="J520" s="3" t="b">
        <v>0</v>
      </c>
      <c r="K520" s="3" t="b">
        <v>0</v>
      </c>
      <c r="L520" s="3"/>
    </row>
    <row r="521">
      <c r="A521" s="3"/>
      <c r="B521" s="3"/>
      <c r="C521" s="3"/>
      <c r="D521" s="3"/>
      <c r="E521" s="3"/>
      <c r="F521" s="3"/>
      <c r="G521" s="3"/>
      <c r="H521" s="3" t="b">
        <v>0</v>
      </c>
      <c r="I521" s="3"/>
      <c r="J521" s="3" t="b">
        <v>0</v>
      </c>
      <c r="K521" s="3" t="b">
        <v>0</v>
      </c>
      <c r="L521" s="3"/>
    </row>
    <row r="522">
      <c r="A522" s="3"/>
      <c r="B522" s="3"/>
      <c r="C522" s="3"/>
      <c r="D522" s="3"/>
      <c r="E522" s="3"/>
      <c r="F522" s="3"/>
      <c r="G522" s="3"/>
      <c r="H522" s="3" t="b">
        <v>0</v>
      </c>
      <c r="I522" s="3"/>
      <c r="J522" s="3" t="b">
        <v>0</v>
      </c>
      <c r="K522" s="3" t="b">
        <v>0</v>
      </c>
      <c r="L522" s="3"/>
    </row>
    <row r="523">
      <c r="A523" s="3"/>
      <c r="B523" s="3"/>
      <c r="C523" s="3"/>
      <c r="D523" s="3"/>
      <c r="E523" s="3"/>
      <c r="F523" s="3"/>
      <c r="G523" s="3"/>
      <c r="H523" s="3" t="b">
        <v>0</v>
      </c>
      <c r="I523" s="3"/>
      <c r="J523" s="3" t="b">
        <v>0</v>
      </c>
      <c r="K523" s="3" t="b">
        <v>0</v>
      </c>
      <c r="L523" s="3"/>
    </row>
    <row r="524">
      <c r="A524" s="3"/>
      <c r="B524" s="3"/>
      <c r="C524" s="3"/>
      <c r="D524" s="3"/>
      <c r="E524" s="3"/>
      <c r="F524" s="3"/>
      <c r="G524" s="3"/>
      <c r="H524" s="3" t="b">
        <v>0</v>
      </c>
      <c r="I524" s="3"/>
      <c r="J524" s="3" t="b">
        <v>0</v>
      </c>
      <c r="K524" s="3" t="b">
        <v>0</v>
      </c>
      <c r="L524" s="3"/>
    </row>
    <row r="525">
      <c r="A525" s="3"/>
      <c r="B525" s="3"/>
      <c r="C525" s="3"/>
      <c r="D525" s="3"/>
      <c r="E525" s="3"/>
      <c r="F525" s="3"/>
      <c r="G525" s="3"/>
      <c r="H525" s="3" t="b">
        <v>0</v>
      </c>
      <c r="I525" s="3"/>
      <c r="J525" s="3" t="b">
        <v>0</v>
      </c>
      <c r="K525" s="3" t="b">
        <v>0</v>
      </c>
      <c r="L525" s="3"/>
    </row>
    <row r="526">
      <c r="A526" s="3"/>
      <c r="B526" s="3"/>
      <c r="C526" s="3"/>
      <c r="D526" s="3"/>
      <c r="E526" s="3"/>
      <c r="F526" s="3"/>
      <c r="G526" s="3"/>
      <c r="H526" s="3" t="b">
        <v>0</v>
      </c>
      <c r="I526" s="3"/>
      <c r="J526" s="3" t="b">
        <v>0</v>
      </c>
      <c r="K526" s="3" t="b">
        <v>0</v>
      </c>
      <c r="L526" s="3"/>
    </row>
    <row r="527">
      <c r="A527" s="3"/>
      <c r="B527" s="3"/>
      <c r="C527" s="3"/>
      <c r="D527" s="3"/>
      <c r="E527" s="3"/>
      <c r="F527" s="3"/>
      <c r="G527" s="3"/>
      <c r="H527" s="3" t="b">
        <v>0</v>
      </c>
      <c r="I527" s="3"/>
      <c r="J527" s="3" t="b">
        <v>0</v>
      </c>
      <c r="K527" s="3" t="b">
        <v>0</v>
      </c>
      <c r="L527" s="3"/>
    </row>
    <row r="528">
      <c r="A528" s="3"/>
      <c r="B528" s="3"/>
      <c r="C528" s="3"/>
      <c r="D528" s="3"/>
      <c r="E528" s="3"/>
      <c r="F528" s="3"/>
      <c r="G528" s="3"/>
      <c r="H528" s="3" t="b">
        <v>0</v>
      </c>
      <c r="I528" s="3"/>
      <c r="J528" s="3" t="b">
        <v>0</v>
      </c>
      <c r="K528" s="3" t="b">
        <v>0</v>
      </c>
      <c r="L528" s="3"/>
    </row>
    <row r="529">
      <c r="A529" s="3"/>
      <c r="B529" s="3"/>
      <c r="C529" s="3"/>
      <c r="D529" s="3"/>
      <c r="E529" s="3"/>
      <c r="F529" s="3"/>
      <c r="G529" s="3"/>
      <c r="H529" s="3" t="b">
        <v>0</v>
      </c>
      <c r="I529" s="3"/>
      <c r="J529" s="3" t="b">
        <v>0</v>
      </c>
      <c r="K529" s="3" t="b">
        <v>0</v>
      </c>
      <c r="L529" s="3"/>
    </row>
    <row r="530">
      <c r="A530" s="3"/>
      <c r="B530" s="3"/>
      <c r="C530" s="3"/>
      <c r="D530" s="3"/>
      <c r="E530" s="3"/>
      <c r="F530" s="3"/>
      <c r="G530" s="3"/>
      <c r="H530" s="3" t="b">
        <v>0</v>
      </c>
      <c r="I530" s="3"/>
      <c r="J530" s="3" t="b">
        <v>0</v>
      </c>
      <c r="K530" s="3" t="b">
        <v>0</v>
      </c>
      <c r="L530" s="3"/>
    </row>
    <row r="531">
      <c r="A531" s="3"/>
      <c r="B531" s="3"/>
      <c r="C531" s="3"/>
      <c r="D531" s="3"/>
      <c r="E531" s="3"/>
      <c r="F531" s="3"/>
      <c r="G531" s="3"/>
      <c r="H531" s="3" t="b">
        <v>0</v>
      </c>
      <c r="I531" s="3"/>
      <c r="J531" s="3" t="b">
        <v>0</v>
      </c>
      <c r="K531" s="3" t="b">
        <v>0</v>
      </c>
      <c r="L531" s="3"/>
    </row>
    <row r="532">
      <c r="A532" s="3"/>
      <c r="B532" s="3"/>
      <c r="C532" s="3"/>
      <c r="D532" s="3"/>
      <c r="E532" s="3"/>
      <c r="F532" s="3"/>
      <c r="G532" s="3"/>
      <c r="H532" s="3" t="b">
        <v>0</v>
      </c>
      <c r="I532" s="3"/>
      <c r="J532" s="3" t="b">
        <v>0</v>
      </c>
      <c r="K532" s="3" t="b">
        <v>0</v>
      </c>
      <c r="L532" s="3"/>
    </row>
    <row r="533">
      <c r="A533" s="3"/>
      <c r="B533" s="3"/>
      <c r="C533" s="3"/>
      <c r="D533" s="3"/>
      <c r="E533" s="3"/>
      <c r="F533" s="3"/>
      <c r="G533" s="3"/>
      <c r="H533" s="3" t="b">
        <v>0</v>
      </c>
      <c r="I533" s="3"/>
      <c r="J533" s="3" t="b">
        <v>0</v>
      </c>
      <c r="K533" s="3" t="b">
        <v>0</v>
      </c>
      <c r="L533" s="3"/>
    </row>
    <row r="534">
      <c r="A534" s="3"/>
      <c r="B534" s="3"/>
      <c r="C534" s="3"/>
      <c r="D534" s="3"/>
      <c r="E534" s="3"/>
      <c r="F534" s="3"/>
      <c r="G534" s="3"/>
      <c r="H534" s="3" t="b">
        <v>0</v>
      </c>
      <c r="I534" s="3"/>
      <c r="J534" s="3" t="b">
        <v>0</v>
      </c>
      <c r="K534" s="3" t="b">
        <v>0</v>
      </c>
      <c r="L534" s="3"/>
    </row>
    <row r="535">
      <c r="A535" s="3"/>
      <c r="B535" s="3"/>
      <c r="C535" s="3"/>
      <c r="D535" s="3"/>
      <c r="E535" s="3"/>
      <c r="F535" s="3"/>
      <c r="G535" s="3"/>
      <c r="H535" s="3" t="b">
        <v>0</v>
      </c>
      <c r="I535" s="3"/>
      <c r="J535" s="3" t="b">
        <v>0</v>
      </c>
      <c r="K535" s="3" t="b">
        <v>0</v>
      </c>
      <c r="L535" s="3"/>
    </row>
    <row r="536">
      <c r="A536" s="3"/>
      <c r="B536" s="3"/>
      <c r="C536" s="3"/>
      <c r="D536" s="3"/>
      <c r="E536" s="3"/>
      <c r="F536" s="3"/>
      <c r="G536" s="3"/>
      <c r="H536" s="3" t="b">
        <v>0</v>
      </c>
      <c r="I536" s="3"/>
      <c r="J536" s="3" t="b">
        <v>0</v>
      </c>
      <c r="K536" s="3" t="b">
        <v>0</v>
      </c>
      <c r="L536" s="3"/>
    </row>
    <row r="537">
      <c r="A537" s="3"/>
      <c r="B537" s="3"/>
      <c r="C537" s="3"/>
      <c r="D537" s="3"/>
      <c r="E537" s="3"/>
      <c r="F537" s="3"/>
      <c r="G537" s="3"/>
      <c r="H537" s="3" t="b">
        <v>0</v>
      </c>
      <c r="I537" s="3"/>
      <c r="J537" s="3" t="b">
        <v>0</v>
      </c>
      <c r="K537" s="3" t="b">
        <v>0</v>
      </c>
      <c r="L537" s="3"/>
    </row>
    <row r="538">
      <c r="A538" s="3"/>
      <c r="B538" s="3"/>
      <c r="C538" s="3"/>
      <c r="D538" s="3"/>
      <c r="E538" s="3"/>
      <c r="F538" s="3"/>
      <c r="G538" s="3"/>
      <c r="H538" s="3" t="b">
        <v>0</v>
      </c>
      <c r="I538" s="3"/>
      <c r="J538" s="3" t="b">
        <v>0</v>
      </c>
      <c r="K538" s="3" t="b">
        <v>0</v>
      </c>
      <c r="L538" s="3"/>
    </row>
    <row r="539">
      <c r="A539" s="3"/>
      <c r="B539" s="3"/>
      <c r="C539" s="3"/>
      <c r="D539" s="3"/>
      <c r="E539" s="3"/>
      <c r="F539" s="3"/>
      <c r="G539" s="3"/>
      <c r="H539" s="3" t="b">
        <v>0</v>
      </c>
      <c r="I539" s="3"/>
      <c r="J539" s="3" t="b">
        <v>0</v>
      </c>
      <c r="K539" s="3" t="b">
        <v>0</v>
      </c>
      <c r="L539" s="3"/>
    </row>
    <row r="540">
      <c r="A540" s="3"/>
      <c r="B540" s="3"/>
      <c r="C540" s="3"/>
      <c r="D540" s="3"/>
      <c r="E540" s="3"/>
      <c r="F540" s="3"/>
      <c r="G540" s="3"/>
      <c r="H540" s="3" t="b">
        <v>0</v>
      </c>
      <c r="I540" s="3"/>
      <c r="J540" s="3" t="b">
        <v>0</v>
      </c>
      <c r="K540" s="3" t="b">
        <v>0</v>
      </c>
      <c r="L540" s="3"/>
    </row>
    <row r="541">
      <c r="A541" s="3"/>
      <c r="B541" s="3"/>
      <c r="C541" s="3"/>
      <c r="D541" s="3"/>
      <c r="E541" s="3"/>
      <c r="F541" s="3"/>
      <c r="G541" s="3"/>
      <c r="H541" s="3" t="b">
        <v>0</v>
      </c>
      <c r="I541" s="3"/>
      <c r="J541" s="3" t="b">
        <v>0</v>
      </c>
      <c r="K541" s="3" t="b">
        <v>0</v>
      </c>
      <c r="L541" s="3"/>
    </row>
    <row r="542">
      <c r="A542" s="3"/>
      <c r="B542" s="3"/>
      <c r="C542" s="3"/>
      <c r="D542" s="3"/>
      <c r="E542" s="3"/>
      <c r="F542" s="3"/>
      <c r="G542" s="3"/>
      <c r="H542" s="3" t="b">
        <v>0</v>
      </c>
      <c r="I542" s="3"/>
      <c r="J542" s="3" t="b">
        <v>0</v>
      </c>
      <c r="K542" s="3" t="b">
        <v>0</v>
      </c>
      <c r="L542" s="3"/>
    </row>
    <row r="543">
      <c r="A543" s="3"/>
      <c r="B543" s="3"/>
      <c r="C543" s="3"/>
      <c r="D543" s="3"/>
      <c r="E543" s="3"/>
      <c r="F543" s="3"/>
      <c r="G543" s="3"/>
      <c r="H543" s="3" t="b">
        <v>0</v>
      </c>
      <c r="I543" s="3"/>
      <c r="J543" s="3" t="b">
        <v>0</v>
      </c>
      <c r="K543" s="3" t="b">
        <v>0</v>
      </c>
      <c r="L543" s="3"/>
    </row>
    <row r="544">
      <c r="A544" s="3"/>
      <c r="B544" s="3"/>
      <c r="C544" s="3"/>
      <c r="D544" s="3"/>
      <c r="E544" s="3"/>
      <c r="F544" s="3"/>
      <c r="G544" s="3"/>
      <c r="H544" s="3" t="b">
        <v>0</v>
      </c>
      <c r="I544" s="3"/>
      <c r="J544" s="3" t="b">
        <v>0</v>
      </c>
      <c r="K544" s="3" t="b">
        <v>0</v>
      </c>
      <c r="L544" s="3"/>
    </row>
    <row r="545">
      <c r="A545" s="3"/>
      <c r="B545" s="3"/>
      <c r="C545" s="3"/>
      <c r="D545" s="3"/>
      <c r="E545" s="3"/>
      <c r="F545" s="3"/>
      <c r="G545" s="3"/>
      <c r="H545" s="3" t="b">
        <v>0</v>
      </c>
      <c r="I545" s="3"/>
      <c r="J545" s="3" t="b">
        <v>0</v>
      </c>
      <c r="K545" s="3" t="b">
        <v>0</v>
      </c>
      <c r="L545" s="3"/>
    </row>
    <row r="546">
      <c r="A546" s="3"/>
      <c r="B546" s="3"/>
      <c r="C546" s="3"/>
      <c r="D546" s="3"/>
      <c r="E546" s="3"/>
      <c r="F546" s="3"/>
      <c r="G546" s="3"/>
      <c r="H546" s="3" t="b">
        <v>0</v>
      </c>
      <c r="I546" s="3"/>
      <c r="J546" s="3" t="b">
        <v>0</v>
      </c>
      <c r="K546" s="3" t="b">
        <v>0</v>
      </c>
      <c r="L546" s="3"/>
    </row>
    <row r="547">
      <c r="A547" s="3"/>
      <c r="B547" s="3"/>
      <c r="C547" s="3"/>
      <c r="D547" s="3"/>
      <c r="E547" s="3"/>
      <c r="F547" s="3"/>
      <c r="G547" s="3"/>
      <c r="H547" s="3" t="b">
        <v>0</v>
      </c>
      <c r="I547" s="3"/>
      <c r="J547" s="3" t="b">
        <v>0</v>
      </c>
      <c r="K547" s="3" t="b">
        <v>0</v>
      </c>
      <c r="L547" s="3"/>
    </row>
    <row r="548">
      <c r="A548" s="3"/>
      <c r="B548" s="3"/>
      <c r="C548" s="3"/>
      <c r="D548" s="3"/>
      <c r="E548" s="3"/>
      <c r="F548" s="3"/>
      <c r="G548" s="3"/>
      <c r="H548" s="3" t="b">
        <v>0</v>
      </c>
      <c r="I548" s="3"/>
      <c r="J548" s="3" t="b">
        <v>0</v>
      </c>
      <c r="K548" s="3" t="b">
        <v>0</v>
      </c>
      <c r="L548" s="3"/>
    </row>
    <row r="549">
      <c r="A549" s="3"/>
      <c r="B549" s="3"/>
      <c r="C549" s="3"/>
      <c r="D549" s="3"/>
      <c r="E549" s="3"/>
      <c r="F549" s="3"/>
      <c r="G549" s="3"/>
      <c r="H549" s="3" t="b">
        <v>0</v>
      </c>
      <c r="I549" s="3"/>
      <c r="J549" s="3" t="b">
        <v>0</v>
      </c>
      <c r="K549" s="3" t="b">
        <v>0</v>
      </c>
      <c r="L549" s="3"/>
    </row>
    <row r="550">
      <c r="A550" s="3"/>
      <c r="B550" s="3"/>
      <c r="C550" s="3"/>
      <c r="D550" s="3"/>
      <c r="E550" s="3"/>
      <c r="F550" s="3"/>
      <c r="G550" s="3"/>
      <c r="H550" s="3" t="b">
        <v>0</v>
      </c>
      <c r="I550" s="3"/>
      <c r="J550" s="3" t="b">
        <v>0</v>
      </c>
      <c r="K550" s="3" t="b">
        <v>0</v>
      </c>
      <c r="L550" s="3"/>
    </row>
    <row r="551">
      <c r="A551" s="3"/>
      <c r="B551" s="3"/>
      <c r="C551" s="3"/>
      <c r="D551" s="3"/>
      <c r="E551" s="3"/>
      <c r="F551" s="3"/>
      <c r="G551" s="3"/>
      <c r="H551" s="3" t="b">
        <v>0</v>
      </c>
      <c r="I551" s="3"/>
      <c r="J551" s="3" t="b">
        <v>0</v>
      </c>
      <c r="K551" s="3" t="b">
        <v>0</v>
      </c>
      <c r="L551" s="3"/>
    </row>
    <row r="552">
      <c r="A552" s="3"/>
      <c r="B552" s="3"/>
      <c r="C552" s="3"/>
      <c r="D552" s="3"/>
      <c r="E552" s="3"/>
      <c r="F552" s="3"/>
      <c r="G552" s="3"/>
      <c r="H552" s="3" t="b">
        <v>0</v>
      </c>
      <c r="I552" s="3"/>
      <c r="J552" s="3" t="b">
        <v>0</v>
      </c>
      <c r="K552" s="3" t="b">
        <v>0</v>
      </c>
      <c r="L552" s="3"/>
    </row>
    <row r="553">
      <c r="A553" s="3"/>
      <c r="B553" s="3"/>
      <c r="C553" s="3"/>
      <c r="D553" s="3"/>
      <c r="E553" s="3"/>
      <c r="F553" s="3"/>
      <c r="G553" s="3"/>
      <c r="H553" s="3" t="b">
        <v>0</v>
      </c>
      <c r="I553" s="3"/>
      <c r="J553" s="3" t="b">
        <v>0</v>
      </c>
      <c r="K553" s="3" t="b">
        <v>0</v>
      </c>
      <c r="L553" s="3"/>
    </row>
    <row r="554">
      <c r="A554" s="3"/>
      <c r="B554" s="3"/>
      <c r="C554" s="3"/>
      <c r="D554" s="3"/>
      <c r="E554" s="3"/>
      <c r="F554" s="3"/>
      <c r="G554" s="3"/>
      <c r="H554" s="3" t="b">
        <v>0</v>
      </c>
      <c r="I554" s="3"/>
      <c r="J554" s="3" t="b">
        <v>0</v>
      </c>
      <c r="K554" s="3" t="b">
        <v>0</v>
      </c>
      <c r="L554" s="3"/>
    </row>
    <row r="555">
      <c r="A555" s="3"/>
      <c r="B555" s="3"/>
      <c r="C555" s="3"/>
      <c r="D555" s="3"/>
      <c r="E555" s="3"/>
      <c r="F555" s="3"/>
      <c r="G555" s="3"/>
      <c r="H555" s="3" t="b">
        <v>0</v>
      </c>
      <c r="I555" s="3"/>
      <c r="J555" s="3" t="b">
        <v>0</v>
      </c>
      <c r="K555" s="3" t="b">
        <v>0</v>
      </c>
      <c r="L555" s="3"/>
    </row>
    <row r="556">
      <c r="A556" s="3"/>
      <c r="B556" s="3"/>
      <c r="C556" s="3"/>
      <c r="D556" s="3"/>
      <c r="E556" s="3"/>
      <c r="F556" s="3"/>
      <c r="G556" s="3"/>
      <c r="H556" s="3" t="b">
        <v>0</v>
      </c>
      <c r="I556" s="3"/>
      <c r="J556" s="3" t="b">
        <v>0</v>
      </c>
      <c r="K556" s="3" t="b">
        <v>0</v>
      </c>
      <c r="L556" s="3"/>
    </row>
    <row r="557">
      <c r="A557" s="3"/>
      <c r="B557" s="3"/>
      <c r="C557" s="3"/>
      <c r="D557" s="3"/>
      <c r="E557" s="3"/>
      <c r="F557" s="3"/>
      <c r="G557" s="3"/>
      <c r="H557" s="3" t="b">
        <v>0</v>
      </c>
      <c r="I557" s="3"/>
      <c r="J557" s="3" t="b">
        <v>0</v>
      </c>
      <c r="K557" s="3" t="b">
        <v>0</v>
      </c>
      <c r="L557" s="3"/>
    </row>
    <row r="558">
      <c r="A558" s="3"/>
      <c r="B558" s="3"/>
      <c r="C558" s="3"/>
      <c r="D558" s="3"/>
      <c r="E558" s="3"/>
      <c r="F558" s="3"/>
      <c r="G558" s="3"/>
      <c r="H558" s="3" t="b">
        <v>0</v>
      </c>
      <c r="I558" s="3"/>
      <c r="J558" s="3" t="b">
        <v>0</v>
      </c>
      <c r="K558" s="3" t="b">
        <v>0</v>
      </c>
      <c r="L558" s="3"/>
    </row>
    <row r="559">
      <c r="A559" s="3"/>
      <c r="B559" s="3"/>
      <c r="C559" s="3"/>
      <c r="D559" s="3"/>
      <c r="E559" s="3"/>
      <c r="F559" s="3"/>
      <c r="G559" s="3"/>
      <c r="H559" s="3" t="b">
        <v>0</v>
      </c>
      <c r="I559" s="3"/>
      <c r="J559" s="3" t="b">
        <v>0</v>
      </c>
      <c r="K559" s="3" t="b">
        <v>0</v>
      </c>
      <c r="L559" s="3"/>
    </row>
    <row r="560">
      <c r="A560" s="3"/>
      <c r="B560" s="3"/>
      <c r="C560" s="3"/>
      <c r="D560" s="3"/>
      <c r="E560" s="3"/>
      <c r="F560" s="3"/>
      <c r="G560" s="3"/>
      <c r="H560" s="3" t="b">
        <v>0</v>
      </c>
      <c r="I560" s="3"/>
      <c r="J560" s="3" t="b">
        <v>0</v>
      </c>
      <c r="K560" s="3" t="b">
        <v>0</v>
      </c>
      <c r="L560" s="3"/>
    </row>
    <row r="561">
      <c r="A561" s="3"/>
      <c r="B561" s="3"/>
      <c r="C561" s="3"/>
      <c r="D561" s="3"/>
      <c r="E561" s="3"/>
      <c r="F561" s="3"/>
      <c r="G561" s="3"/>
      <c r="H561" s="3" t="b">
        <v>0</v>
      </c>
      <c r="I561" s="3"/>
      <c r="J561" s="3" t="b">
        <v>0</v>
      </c>
      <c r="K561" s="3" t="b">
        <v>0</v>
      </c>
      <c r="L561" s="3"/>
    </row>
    <row r="562">
      <c r="A562" s="3"/>
      <c r="B562" s="3"/>
      <c r="C562" s="3"/>
      <c r="D562" s="3"/>
      <c r="E562" s="3"/>
      <c r="F562" s="3"/>
      <c r="G562" s="3"/>
      <c r="H562" s="3" t="b">
        <v>0</v>
      </c>
      <c r="I562" s="3"/>
      <c r="J562" s="3" t="b">
        <v>0</v>
      </c>
      <c r="K562" s="3" t="b">
        <v>0</v>
      </c>
      <c r="L562" s="3"/>
    </row>
    <row r="563">
      <c r="A563" s="3"/>
      <c r="B563" s="3"/>
      <c r="C563" s="3"/>
      <c r="D563" s="3"/>
      <c r="E563" s="3"/>
      <c r="F563" s="3"/>
      <c r="G563" s="3"/>
      <c r="H563" s="3" t="b">
        <v>0</v>
      </c>
      <c r="I563" s="3"/>
      <c r="J563" s="3" t="b">
        <v>0</v>
      </c>
      <c r="K563" s="3" t="b">
        <v>0</v>
      </c>
      <c r="L563" s="3"/>
    </row>
    <row r="564">
      <c r="A564" s="3"/>
      <c r="B564" s="3"/>
      <c r="C564" s="3"/>
      <c r="D564" s="3"/>
      <c r="E564" s="3"/>
      <c r="F564" s="3"/>
      <c r="G564" s="3"/>
      <c r="H564" s="3" t="b">
        <v>0</v>
      </c>
      <c r="I564" s="3"/>
      <c r="J564" s="3" t="b">
        <v>0</v>
      </c>
      <c r="K564" s="3" t="b">
        <v>0</v>
      </c>
      <c r="L564" s="3"/>
    </row>
    <row r="565">
      <c r="A565" s="3"/>
      <c r="B565" s="3"/>
      <c r="C565" s="3"/>
      <c r="D565" s="3"/>
      <c r="E565" s="3"/>
      <c r="F565" s="3"/>
      <c r="G565" s="3"/>
      <c r="H565" s="3" t="b">
        <v>0</v>
      </c>
      <c r="I565" s="3"/>
      <c r="J565" s="3" t="b">
        <v>0</v>
      </c>
      <c r="K565" s="3" t="b">
        <v>0</v>
      </c>
      <c r="L565" s="3"/>
    </row>
    <row r="566">
      <c r="A566" s="3"/>
      <c r="B566" s="3"/>
      <c r="C566" s="3"/>
      <c r="D566" s="3"/>
      <c r="E566" s="3"/>
      <c r="F566" s="3"/>
      <c r="G566" s="3"/>
      <c r="H566" s="3" t="b">
        <v>0</v>
      </c>
      <c r="I566" s="3"/>
      <c r="J566" s="3" t="b">
        <v>0</v>
      </c>
      <c r="K566" s="3" t="b">
        <v>0</v>
      </c>
      <c r="L566" s="3"/>
    </row>
    <row r="567">
      <c r="A567" s="3"/>
      <c r="B567" s="3"/>
      <c r="C567" s="3"/>
      <c r="D567" s="3"/>
      <c r="E567" s="3"/>
      <c r="F567" s="3"/>
      <c r="G567" s="3"/>
      <c r="H567" s="3" t="b">
        <v>0</v>
      </c>
      <c r="I567" s="3"/>
      <c r="J567" s="3" t="b">
        <v>0</v>
      </c>
      <c r="K567" s="3" t="b">
        <v>0</v>
      </c>
      <c r="L567" s="3"/>
    </row>
    <row r="568">
      <c r="A568" s="3"/>
      <c r="B568" s="3"/>
      <c r="C568" s="3"/>
      <c r="D568" s="3"/>
      <c r="E568" s="3"/>
      <c r="F568" s="3"/>
      <c r="G568" s="3"/>
      <c r="H568" s="3" t="b">
        <v>0</v>
      </c>
      <c r="I568" s="3"/>
      <c r="J568" s="3" t="b">
        <v>0</v>
      </c>
      <c r="K568" s="3" t="b">
        <v>0</v>
      </c>
      <c r="L568" s="3"/>
    </row>
    <row r="569">
      <c r="A569" s="3"/>
      <c r="B569" s="3"/>
      <c r="C569" s="3"/>
      <c r="D569" s="3"/>
      <c r="E569" s="3"/>
      <c r="F569" s="3"/>
      <c r="G569" s="3"/>
      <c r="H569" s="3" t="b">
        <v>0</v>
      </c>
      <c r="I569" s="3"/>
      <c r="J569" s="3" t="b">
        <v>0</v>
      </c>
      <c r="K569" s="3" t="b">
        <v>0</v>
      </c>
      <c r="L569" s="3"/>
    </row>
    <row r="570">
      <c r="A570" s="3"/>
      <c r="B570" s="3"/>
      <c r="C570" s="3"/>
      <c r="D570" s="3"/>
      <c r="E570" s="3"/>
      <c r="F570" s="3"/>
      <c r="G570" s="3"/>
      <c r="H570" s="3" t="b">
        <v>0</v>
      </c>
      <c r="I570" s="3"/>
      <c r="J570" s="3" t="b">
        <v>0</v>
      </c>
      <c r="K570" s="3" t="b">
        <v>0</v>
      </c>
      <c r="L570" s="3"/>
    </row>
    <row r="571">
      <c r="A571" s="3"/>
      <c r="B571" s="3"/>
      <c r="C571" s="3"/>
      <c r="D571" s="3"/>
      <c r="E571" s="3"/>
      <c r="F571" s="3"/>
      <c r="G571" s="3"/>
      <c r="H571" s="3" t="b">
        <v>0</v>
      </c>
      <c r="I571" s="3"/>
      <c r="J571" s="3" t="b">
        <v>0</v>
      </c>
      <c r="K571" s="3" t="b">
        <v>0</v>
      </c>
      <c r="L571" s="3"/>
    </row>
    <row r="572">
      <c r="A572" s="3"/>
      <c r="B572" s="3"/>
      <c r="C572" s="3"/>
      <c r="D572" s="3"/>
      <c r="E572" s="3"/>
      <c r="F572" s="3"/>
      <c r="G572" s="3"/>
      <c r="H572" s="3" t="b">
        <v>0</v>
      </c>
      <c r="I572" s="3"/>
      <c r="J572" s="3" t="b">
        <v>0</v>
      </c>
      <c r="K572" s="3" t="b">
        <v>0</v>
      </c>
      <c r="L572" s="3"/>
    </row>
    <row r="573">
      <c r="A573" s="3"/>
      <c r="B573" s="3"/>
      <c r="C573" s="3"/>
      <c r="D573" s="3"/>
      <c r="E573" s="3"/>
      <c r="F573" s="3"/>
      <c r="G573" s="3"/>
      <c r="H573" s="3" t="b">
        <v>0</v>
      </c>
      <c r="I573" s="3"/>
      <c r="J573" s="3" t="b">
        <v>0</v>
      </c>
      <c r="K573" s="3" t="b">
        <v>0</v>
      </c>
      <c r="L573" s="3"/>
    </row>
    <row r="574">
      <c r="A574" s="3"/>
      <c r="B574" s="3"/>
      <c r="C574" s="3"/>
      <c r="D574" s="3"/>
      <c r="E574" s="3"/>
      <c r="F574" s="3"/>
      <c r="G574" s="3"/>
      <c r="H574" s="3" t="b">
        <v>0</v>
      </c>
      <c r="I574" s="3"/>
      <c r="J574" s="3" t="b">
        <v>0</v>
      </c>
      <c r="K574" s="3" t="b">
        <v>0</v>
      </c>
      <c r="L574" s="3"/>
    </row>
    <row r="575">
      <c r="A575" s="3"/>
      <c r="B575" s="3"/>
      <c r="C575" s="3"/>
      <c r="D575" s="3"/>
      <c r="E575" s="3"/>
      <c r="F575" s="3"/>
      <c r="G575" s="3"/>
      <c r="H575" s="3" t="b">
        <v>0</v>
      </c>
      <c r="I575" s="3"/>
      <c r="J575" s="3" t="b">
        <v>0</v>
      </c>
      <c r="K575" s="3" t="b">
        <v>0</v>
      </c>
      <c r="L575" s="3"/>
    </row>
    <row r="576">
      <c r="A576" s="3"/>
      <c r="B576" s="3"/>
      <c r="C576" s="3"/>
      <c r="D576" s="3"/>
      <c r="E576" s="3"/>
      <c r="F576" s="3"/>
      <c r="G576" s="3"/>
      <c r="H576" s="3" t="b">
        <v>0</v>
      </c>
      <c r="I576" s="3"/>
      <c r="J576" s="3" t="b">
        <v>0</v>
      </c>
      <c r="K576" s="3" t="b">
        <v>0</v>
      </c>
      <c r="L576" s="3"/>
    </row>
    <row r="577">
      <c r="A577" s="3"/>
      <c r="B577" s="3"/>
      <c r="C577" s="3"/>
      <c r="D577" s="3"/>
      <c r="E577" s="3"/>
      <c r="F577" s="3"/>
      <c r="G577" s="3"/>
      <c r="H577" s="3" t="b">
        <v>0</v>
      </c>
      <c r="I577" s="3"/>
      <c r="J577" s="3" t="b">
        <v>0</v>
      </c>
      <c r="K577" s="3" t="b">
        <v>0</v>
      </c>
      <c r="L577" s="3"/>
    </row>
    <row r="578">
      <c r="A578" s="3"/>
      <c r="B578" s="3"/>
      <c r="C578" s="3"/>
      <c r="D578" s="3"/>
      <c r="E578" s="3"/>
      <c r="F578" s="3"/>
      <c r="G578" s="3"/>
      <c r="H578" s="3" t="b">
        <v>0</v>
      </c>
      <c r="I578" s="3"/>
      <c r="J578" s="3" t="b">
        <v>0</v>
      </c>
      <c r="K578" s="3" t="b">
        <v>0</v>
      </c>
      <c r="L578" s="3"/>
    </row>
    <row r="579">
      <c r="A579" s="3"/>
      <c r="B579" s="3"/>
      <c r="C579" s="3"/>
      <c r="D579" s="3"/>
      <c r="E579" s="3"/>
      <c r="F579" s="3"/>
      <c r="G579" s="3"/>
      <c r="H579" s="3" t="b">
        <v>0</v>
      </c>
      <c r="I579" s="3"/>
      <c r="J579" s="3" t="b">
        <v>0</v>
      </c>
      <c r="K579" s="3" t="b">
        <v>0</v>
      </c>
      <c r="L579" s="3"/>
    </row>
    <row r="580">
      <c r="A580" s="3"/>
      <c r="B580" s="3"/>
      <c r="C580" s="3"/>
      <c r="D580" s="3"/>
      <c r="E580" s="3"/>
      <c r="F580" s="3"/>
      <c r="G580" s="3"/>
      <c r="H580" s="3" t="b">
        <v>0</v>
      </c>
      <c r="I580" s="3"/>
      <c r="J580" s="3" t="b">
        <v>0</v>
      </c>
      <c r="K580" s="3" t="b">
        <v>0</v>
      </c>
      <c r="L580" s="3"/>
    </row>
    <row r="581">
      <c r="A581" s="3"/>
      <c r="B581" s="3"/>
      <c r="C581" s="3"/>
      <c r="D581" s="3"/>
      <c r="E581" s="3"/>
      <c r="F581" s="3"/>
      <c r="G581" s="3"/>
      <c r="H581" s="3" t="b">
        <v>0</v>
      </c>
      <c r="I581" s="3"/>
      <c r="J581" s="3" t="b">
        <v>0</v>
      </c>
      <c r="K581" s="3" t="b">
        <v>0</v>
      </c>
      <c r="L581" s="3"/>
    </row>
    <row r="582">
      <c r="A582" s="3"/>
      <c r="B582" s="3"/>
      <c r="C582" s="3"/>
      <c r="D582" s="3"/>
      <c r="E582" s="3"/>
      <c r="F582" s="3"/>
      <c r="G582" s="3"/>
      <c r="H582" s="3" t="b">
        <v>0</v>
      </c>
      <c r="I582" s="3"/>
      <c r="J582" s="3" t="b">
        <v>0</v>
      </c>
      <c r="K582" s="3" t="b">
        <v>0</v>
      </c>
      <c r="L582" s="3"/>
    </row>
    <row r="583">
      <c r="A583" s="3"/>
      <c r="B583" s="3"/>
      <c r="C583" s="3"/>
      <c r="D583" s="3"/>
      <c r="E583" s="3"/>
      <c r="F583" s="3"/>
      <c r="G583" s="3"/>
      <c r="H583" s="3" t="b">
        <v>0</v>
      </c>
      <c r="I583" s="3"/>
      <c r="J583" s="3" t="b">
        <v>0</v>
      </c>
      <c r="K583" s="3" t="b">
        <v>0</v>
      </c>
      <c r="L583" s="3"/>
    </row>
    <row r="584">
      <c r="A584" s="3"/>
      <c r="B584" s="3"/>
      <c r="C584" s="3"/>
      <c r="D584" s="3"/>
      <c r="E584" s="3"/>
      <c r="F584" s="3"/>
      <c r="G584" s="3"/>
      <c r="H584" s="3" t="b">
        <v>0</v>
      </c>
      <c r="I584" s="3"/>
      <c r="J584" s="3" t="b">
        <v>0</v>
      </c>
      <c r="K584" s="3" t="b">
        <v>0</v>
      </c>
      <c r="L584" s="3"/>
    </row>
    <row r="585">
      <c r="A585" s="3"/>
      <c r="B585" s="3"/>
      <c r="C585" s="3"/>
      <c r="D585" s="3"/>
      <c r="E585" s="3"/>
      <c r="F585" s="3"/>
      <c r="G585" s="3"/>
      <c r="H585" s="3" t="b">
        <v>0</v>
      </c>
      <c r="I585" s="3"/>
      <c r="J585" s="3" t="b">
        <v>0</v>
      </c>
      <c r="K585" s="3" t="b">
        <v>0</v>
      </c>
      <c r="L585" s="3"/>
    </row>
    <row r="586">
      <c r="A586" s="3"/>
      <c r="B586" s="3"/>
      <c r="C586" s="3"/>
      <c r="D586" s="3"/>
      <c r="E586" s="3"/>
      <c r="F586" s="3"/>
      <c r="G586" s="3"/>
      <c r="H586" s="3" t="b">
        <v>0</v>
      </c>
      <c r="I586" s="3"/>
      <c r="J586" s="3" t="b">
        <v>0</v>
      </c>
      <c r="K586" s="3" t="b">
        <v>0</v>
      </c>
      <c r="L586" s="3"/>
    </row>
    <row r="587">
      <c r="A587" s="3"/>
      <c r="B587" s="3"/>
      <c r="C587" s="3"/>
      <c r="D587" s="3"/>
      <c r="E587" s="3"/>
      <c r="F587" s="3"/>
      <c r="G587" s="3"/>
      <c r="H587" s="3" t="b">
        <v>0</v>
      </c>
      <c r="I587" s="3"/>
      <c r="J587" s="3" t="b">
        <v>0</v>
      </c>
      <c r="K587" s="3" t="b">
        <v>0</v>
      </c>
      <c r="L587" s="3"/>
    </row>
    <row r="588">
      <c r="A588" s="3"/>
      <c r="B588" s="3"/>
      <c r="C588" s="3"/>
      <c r="D588" s="3"/>
      <c r="E588" s="3"/>
      <c r="F588" s="3"/>
      <c r="G588" s="3"/>
      <c r="H588" s="3" t="b">
        <v>0</v>
      </c>
      <c r="I588" s="3"/>
      <c r="J588" s="3" t="b">
        <v>0</v>
      </c>
      <c r="K588" s="3" t="b">
        <v>0</v>
      </c>
      <c r="L588" s="3"/>
    </row>
    <row r="589">
      <c r="A589" s="3"/>
      <c r="B589" s="3"/>
      <c r="C589" s="3"/>
      <c r="D589" s="3"/>
      <c r="E589" s="3"/>
      <c r="F589" s="3"/>
      <c r="G589" s="3"/>
      <c r="H589" s="3" t="b">
        <v>0</v>
      </c>
      <c r="I589" s="3"/>
      <c r="J589" s="3" t="b">
        <v>0</v>
      </c>
      <c r="K589" s="3" t="b">
        <v>0</v>
      </c>
      <c r="L589" s="3"/>
    </row>
    <row r="590">
      <c r="A590" s="3"/>
      <c r="B590" s="3"/>
      <c r="C590" s="3"/>
      <c r="D590" s="3"/>
      <c r="E590" s="3"/>
      <c r="F590" s="3"/>
      <c r="G590" s="3"/>
      <c r="H590" s="3" t="b">
        <v>0</v>
      </c>
      <c r="I590" s="3"/>
      <c r="J590" s="3" t="b">
        <v>0</v>
      </c>
      <c r="K590" s="3" t="b">
        <v>0</v>
      </c>
      <c r="L590" s="3"/>
    </row>
    <row r="591">
      <c r="A591" s="3"/>
      <c r="B591" s="3"/>
      <c r="C591" s="3"/>
      <c r="D591" s="3"/>
      <c r="E591" s="3"/>
      <c r="F591" s="3"/>
      <c r="G591" s="3"/>
      <c r="H591" s="3" t="b">
        <v>0</v>
      </c>
      <c r="I591" s="3"/>
      <c r="J591" s="3" t="b">
        <v>0</v>
      </c>
      <c r="K591" s="3" t="b">
        <v>0</v>
      </c>
      <c r="L591" s="3"/>
    </row>
    <row r="592">
      <c r="A592" s="3"/>
      <c r="B592" s="3"/>
      <c r="C592" s="3"/>
      <c r="D592" s="3"/>
      <c r="E592" s="3"/>
      <c r="F592" s="3"/>
      <c r="G592" s="3"/>
      <c r="H592" s="3" t="b">
        <v>0</v>
      </c>
      <c r="I592" s="3"/>
      <c r="J592" s="3" t="b">
        <v>0</v>
      </c>
      <c r="K592" s="3" t="b">
        <v>0</v>
      </c>
      <c r="L592" s="3"/>
    </row>
    <row r="593">
      <c r="A593" s="3"/>
      <c r="B593" s="3"/>
      <c r="C593" s="3"/>
      <c r="D593" s="3"/>
      <c r="E593" s="3"/>
      <c r="F593" s="3"/>
      <c r="G593" s="3"/>
      <c r="H593" s="3" t="b">
        <v>0</v>
      </c>
      <c r="I593" s="3"/>
      <c r="J593" s="3" t="b">
        <v>0</v>
      </c>
      <c r="K593" s="3" t="b">
        <v>0</v>
      </c>
      <c r="L593" s="3"/>
    </row>
    <row r="594">
      <c r="A594" s="3"/>
      <c r="B594" s="3"/>
      <c r="C594" s="3"/>
      <c r="D594" s="3"/>
      <c r="E594" s="3"/>
      <c r="F594" s="3"/>
      <c r="G594" s="3"/>
      <c r="H594" s="3" t="b">
        <v>0</v>
      </c>
      <c r="I594" s="3"/>
      <c r="J594" s="3" t="b">
        <v>0</v>
      </c>
      <c r="K594" s="3" t="b">
        <v>0</v>
      </c>
      <c r="L594" s="3"/>
    </row>
    <row r="595">
      <c r="A595" s="3"/>
      <c r="B595" s="3"/>
      <c r="C595" s="3"/>
      <c r="D595" s="3"/>
      <c r="E595" s="3"/>
      <c r="F595" s="3"/>
      <c r="G595" s="3"/>
      <c r="H595" s="3" t="b">
        <v>0</v>
      </c>
      <c r="I595" s="3"/>
      <c r="J595" s="3" t="b">
        <v>0</v>
      </c>
      <c r="K595" s="3" t="b">
        <v>0</v>
      </c>
      <c r="L595" s="3"/>
    </row>
    <row r="596">
      <c r="A596" s="3"/>
      <c r="B596" s="3"/>
      <c r="C596" s="3"/>
      <c r="D596" s="3"/>
      <c r="E596" s="3"/>
      <c r="F596" s="3"/>
      <c r="G596" s="3"/>
      <c r="H596" s="3" t="b">
        <v>0</v>
      </c>
      <c r="I596" s="3"/>
      <c r="J596" s="3" t="b">
        <v>0</v>
      </c>
      <c r="K596" s="3" t="b">
        <v>0</v>
      </c>
      <c r="L596" s="3"/>
    </row>
    <row r="597">
      <c r="A597" s="3"/>
      <c r="B597" s="3"/>
      <c r="C597" s="3"/>
      <c r="D597" s="3"/>
      <c r="E597" s="3"/>
      <c r="F597" s="3"/>
      <c r="G597" s="3"/>
      <c r="H597" s="3" t="b">
        <v>0</v>
      </c>
      <c r="I597" s="3"/>
      <c r="J597" s="3" t="b">
        <v>0</v>
      </c>
      <c r="K597" s="3" t="b">
        <v>0</v>
      </c>
      <c r="L597" s="3"/>
    </row>
    <row r="598">
      <c r="A598" s="3"/>
      <c r="B598" s="3"/>
      <c r="C598" s="3"/>
      <c r="D598" s="3"/>
      <c r="E598" s="3"/>
      <c r="F598" s="3"/>
      <c r="G598" s="3"/>
      <c r="H598" s="3" t="b">
        <v>0</v>
      </c>
      <c r="I598" s="3"/>
      <c r="J598" s="3" t="b">
        <v>0</v>
      </c>
      <c r="K598" s="3" t="b">
        <v>0</v>
      </c>
      <c r="L598" s="3"/>
    </row>
    <row r="599">
      <c r="A599" s="3"/>
      <c r="B599" s="3"/>
      <c r="C599" s="3"/>
      <c r="D599" s="3"/>
      <c r="E599" s="3"/>
      <c r="F599" s="3"/>
      <c r="G599" s="3"/>
      <c r="H599" s="3" t="b">
        <v>0</v>
      </c>
      <c r="I599" s="3"/>
      <c r="J599" s="3" t="b">
        <v>0</v>
      </c>
      <c r="K599" s="3" t="b">
        <v>0</v>
      </c>
      <c r="L599" s="3"/>
    </row>
    <row r="600">
      <c r="A600" s="3"/>
      <c r="B600" s="3"/>
      <c r="C600" s="3"/>
      <c r="D600" s="3"/>
      <c r="E600" s="3"/>
      <c r="F600" s="3"/>
      <c r="G600" s="3"/>
      <c r="H600" s="3" t="b">
        <v>0</v>
      </c>
      <c r="I600" s="3"/>
      <c r="J600" s="3" t="b">
        <v>0</v>
      </c>
      <c r="K600" s="3" t="b">
        <v>0</v>
      </c>
      <c r="L600" s="3"/>
    </row>
    <row r="601">
      <c r="A601" s="3"/>
      <c r="B601" s="3"/>
      <c r="C601" s="3"/>
      <c r="D601" s="3"/>
      <c r="E601" s="3"/>
      <c r="F601" s="3"/>
      <c r="G601" s="3"/>
      <c r="H601" s="3" t="b">
        <v>0</v>
      </c>
      <c r="I601" s="3"/>
      <c r="J601" s="3" t="b">
        <v>0</v>
      </c>
      <c r="K601" s="3" t="b">
        <v>0</v>
      </c>
      <c r="L601" s="3"/>
    </row>
    <row r="602">
      <c r="A602" s="3"/>
      <c r="B602" s="3"/>
      <c r="C602" s="3"/>
      <c r="D602" s="3"/>
      <c r="E602" s="3"/>
      <c r="F602" s="3"/>
      <c r="G602" s="3"/>
      <c r="H602" s="3" t="b">
        <v>0</v>
      </c>
      <c r="I602" s="3"/>
      <c r="J602" s="3" t="b">
        <v>0</v>
      </c>
      <c r="K602" s="3" t="b">
        <v>0</v>
      </c>
      <c r="L602" s="3"/>
    </row>
    <row r="603">
      <c r="A603" s="3"/>
      <c r="B603" s="3"/>
      <c r="C603" s="3"/>
      <c r="D603" s="3"/>
      <c r="E603" s="3"/>
      <c r="F603" s="3"/>
      <c r="G603" s="3"/>
      <c r="H603" s="3" t="b">
        <v>0</v>
      </c>
      <c r="I603" s="3"/>
      <c r="J603" s="3" t="b">
        <v>0</v>
      </c>
      <c r="K603" s="3" t="b">
        <v>0</v>
      </c>
      <c r="L603" s="3"/>
    </row>
    <row r="604">
      <c r="A604" s="3"/>
      <c r="B604" s="3"/>
      <c r="C604" s="3"/>
      <c r="D604" s="3"/>
      <c r="E604" s="3"/>
      <c r="F604" s="3"/>
      <c r="G604" s="3"/>
      <c r="H604" s="3" t="b">
        <v>0</v>
      </c>
      <c r="I604" s="3"/>
      <c r="J604" s="3" t="b">
        <v>0</v>
      </c>
      <c r="K604" s="3" t="b">
        <v>0</v>
      </c>
      <c r="L604" s="3"/>
    </row>
    <row r="605">
      <c r="A605" s="3"/>
      <c r="B605" s="3"/>
      <c r="C605" s="3"/>
      <c r="D605" s="3"/>
      <c r="E605" s="3"/>
      <c r="F605" s="3"/>
      <c r="G605" s="3"/>
      <c r="H605" s="3" t="b">
        <v>0</v>
      </c>
      <c r="I605" s="3"/>
      <c r="J605" s="3" t="b">
        <v>0</v>
      </c>
      <c r="K605" s="3" t="b">
        <v>0</v>
      </c>
      <c r="L605" s="3"/>
    </row>
    <row r="606">
      <c r="A606" s="3"/>
      <c r="B606" s="3"/>
      <c r="C606" s="3"/>
      <c r="D606" s="3"/>
      <c r="E606" s="3"/>
      <c r="F606" s="3"/>
      <c r="G606" s="3"/>
      <c r="H606" s="3" t="b">
        <v>0</v>
      </c>
      <c r="I606" s="3"/>
      <c r="J606" s="3" t="b">
        <v>0</v>
      </c>
      <c r="K606" s="3" t="b">
        <v>0</v>
      </c>
      <c r="L606" s="3"/>
    </row>
    <row r="607">
      <c r="A607" s="3"/>
      <c r="B607" s="3"/>
      <c r="C607" s="3"/>
      <c r="D607" s="3"/>
      <c r="E607" s="3"/>
      <c r="F607" s="3"/>
      <c r="G607" s="3"/>
      <c r="H607" s="3" t="b">
        <v>0</v>
      </c>
      <c r="I607" s="3"/>
      <c r="J607" s="3" t="b">
        <v>0</v>
      </c>
      <c r="K607" s="3" t="b">
        <v>0</v>
      </c>
      <c r="L607" s="3"/>
    </row>
    <row r="608">
      <c r="A608" s="3"/>
      <c r="B608" s="3"/>
      <c r="C608" s="3"/>
      <c r="D608" s="3"/>
      <c r="E608" s="3"/>
      <c r="F608" s="3"/>
      <c r="G608" s="3"/>
      <c r="H608" s="3" t="b">
        <v>0</v>
      </c>
      <c r="I608" s="3"/>
      <c r="J608" s="3" t="b">
        <v>0</v>
      </c>
      <c r="K608" s="3" t="b">
        <v>0</v>
      </c>
      <c r="L608" s="3"/>
    </row>
    <row r="609">
      <c r="A609" s="3"/>
      <c r="B609" s="3"/>
      <c r="C609" s="3"/>
      <c r="D609" s="3"/>
      <c r="E609" s="3"/>
      <c r="F609" s="3"/>
      <c r="G609" s="3"/>
      <c r="H609" s="3" t="b">
        <v>0</v>
      </c>
      <c r="I609" s="3"/>
      <c r="J609" s="3" t="b">
        <v>0</v>
      </c>
      <c r="K609" s="3" t="b">
        <v>0</v>
      </c>
      <c r="L609" s="3"/>
    </row>
    <row r="610">
      <c r="A610" s="3"/>
      <c r="B610" s="3"/>
      <c r="C610" s="3"/>
      <c r="D610" s="3"/>
      <c r="E610" s="3"/>
      <c r="F610" s="3"/>
      <c r="G610" s="3"/>
      <c r="H610" s="3" t="b">
        <v>0</v>
      </c>
      <c r="I610" s="3"/>
      <c r="J610" s="3" t="b">
        <v>0</v>
      </c>
      <c r="K610" s="3" t="b">
        <v>0</v>
      </c>
      <c r="L610" s="3"/>
    </row>
    <row r="611">
      <c r="A611" s="3"/>
      <c r="B611" s="3"/>
      <c r="C611" s="3"/>
      <c r="D611" s="3"/>
      <c r="E611" s="3"/>
      <c r="F611" s="3"/>
      <c r="G611" s="3"/>
      <c r="H611" s="3" t="b">
        <v>0</v>
      </c>
      <c r="I611" s="3"/>
      <c r="J611" s="3" t="b">
        <v>0</v>
      </c>
      <c r="K611" s="3" t="b">
        <v>0</v>
      </c>
      <c r="L611" s="3"/>
    </row>
    <row r="612">
      <c r="A612" s="3"/>
      <c r="B612" s="3"/>
      <c r="C612" s="3"/>
      <c r="D612" s="3"/>
      <c r="E612" s="3"/>
      <c r="F612" s="3"/>
      <c r="G612" s="3"/>
      <c r="H612" s="3" t="b">
        <v>0</v>
      </c>
      <c r="I612" s="3"/>
      <c r="J612" s="3" t="b">
        <v>0</v>
      </c>
      <c r="K612" s="3" t="b">
        <v>0</v>
      </c>
      <c r="L612" s="3"/>
    </row>
    <row r="613">
      <c r="A613" s="3"/>
      <c r="B613" s="3"/>
      <c r="C613" s="3"/>
      <c r="D613" s="3"/>
      <c r="E613" s="3"/>
      <c r="F613" s="3"/>
      <c r="G613" s="3"/>
      <c r="H613" s="3" t="b">
        <v>0</v>
      </c>
      <c r="I613" s="3"/>
      <c r="J613" s="3" t="b">
        <v>0</v>
      </c>
      <c r="K613" s="3" t="b">
        <v>0</v>
      </c>
      <c r="L613" s="3"/>
    </row>
    <row r="614">
      <c r="A614" s="3"/>
      <c r="B614" s="3"/>
      <c r="C614" s="3"/>
      <c r="D614" s="3"/>
      <c r="E614" s="3"/>
      <c r="F614" s="3"/>
      <c r="G614" s="3"/>
      <c r="H614" s="3" t="b">
        <v>0</v>
      </c>
      <c r="I614" s="3"/>
      <c r="J614" s="3" t="b">
        <v>0</v>
      </c>
      <c r="K614" s="3" t="b">
        <v>0</v>
      </c>
      <c r="L614" s="3"/>
    </row>
    <row r="615">
      <c r="A615" s="3"/>
      <c r="B615" s="3"/>
      <c r="C615" s="3"/>
      <c r="D615" s="3"/>
      <c r="E615" s="3"/>
      <c r="F615" s="3"/>
      <c r="G615" s="3"/>
      <c r="H615" s="3" t="b">
        <v>0</v>
      </c>
      <c r="I615" s="3"/>
      <c r="J615" s="3" t="b">
        <v>0</v>
      </c>
      <c r="K615" s="3" t="b">
        <v>0</v>
      </c>
      <c r="L615" s="3"/>
    </row>
    <row r="616">
      <c r="A616" s="3"/>
      <c r="B616" s="3"/>
      <c r="C616" s="3"/>
      <c r="D616" s="3"/>
      <c r="E616" s="3"/>
      <c r="F616" s="3"/>
      <c r="G616" s="3"/>
      <c r="H616" s="3" t="b">
        <v>0</v>
      </c>
      <c r="I616" s="3"/>
      <c r="J616" s="3" t="b">
        <v>0</v>
      </c>
      <c r="K616" s="3" t="b">
        <v>0</v>
      </c>
      <c r="L616" s="3"/>
    </row>
    <row r="617">
      <c r="A617" s="3"/>
      <c r="B617" s="3"/>
      <c r="C617" s="3"/>
      <c r="D617" s="3"/>
      <c r="E617" s="3"/>
      <c r="F617" s="3"/>
      <c r="G617" s="3"/>
      <c r="H617" s="3" t="b">
        <v>0</v>
      </c>
      <c r="I617" s="3"/>
      <c r="J617" s="3" t="b">
        <v>0</v>
      </c>
      <c r="K617" s="3" t="b">
        <v>0</v>
      </c>
      <c r="L617" s="3"/>
    </row>
    <row r="618">
      <c r="A618" s="3"/>
      <c r="B618" s="3"/>
      <c r="C618" s="3"/>
      <c r="D618" s="3"/>
      <c r="E618" s="3"/>
      <c r="F618" s="3"/>
      <c r="G618" s="3"/>
      <c r="H618" s="3" t="b">
        <v>0</v>
      </c>
      <c r="I618" s="3"/>
      <c r="J618" s="3" t="b">
        <v>0</v>
      </c>
      <c r="K618" s="3" t="b">
        <v>0</v>
      </c>
      <c r="L618" s="3"/>
    </row>
    <row r="619">
      <c r="A619" s="3"/>
      <c r="B619" s="3"/>
      <c r="C619" s="3"/>
      <c r="D619" s="3"/>
      <c r="E619" s="3"/>
      <c r="F619" s="3"/>
      <c r="G619" s="3"/>
      <c r="H619" s="3" t="b">
        <v>0</v>
      </c>
      <c r="I619" s="3"/>
      <c r="J619" s="3" t="b">
        <v>0</v>
      </c>
      <c r="K619" s="3" t="b">
        <v>0</v>
      </c>
      <c r="L619" s="3"/>
    </row>
    <row r="620">
      <c r="A620" s="3"/>
      <c r="B620" s="3"/>
      <c r="C620" s="3"/>
      <c r="D620" s="3"/>
      <c r="E620" s="3"/>
      <c r="F620" s="3"/>
      <c r="G620" s="3"/>
      <c r="H620" s="3" t="b">
        <v>0</v>
      </c>
      <c r="I620" s="3"/>
      <c r="J620" s="3" t="b">
        <v>0</v>
      </c>
      <c r="K620" s="3" t="b">
        <v>0</v>
      </c>
      <c r="L620" s="3"/>
    </row>
    <row r="621">
      <c r="A621" s="3"/>
      <c r="B621" s="3"/>
      <c r="C621" s="3"/>
      <c r="D621" s="3"/>
      <c r="E621" s="3"/>
      <c r="F621" s="3"/>
      <c r="G621" s="3"/>
      <c r="H621" s="3" t="b">
        <v>0</v>
      </c>
      <c r="I621" s="3"/>
      <c r="J621" s="3" t="b">
        <v>0</v>
      </c>
      <c r="K621" s="3" t="b">
        <v>0</v>
      </c>
      <c r="L621" s="3"/>
    </row>
    <row r="622">
      <c r="A622" s="3"/>
      <c r="B622" s="3"/>
      <c r="C622" s="3"/>
      <c r="D622" s="3"/>
      <c r="E622" s="3"/>
      <c r="F622" s="3"/>
      <c r="G622" s="3"/>
      <c r="H622" s="3" t="b">
        <v>0</v>
      </c>
      <c r="I622" s="3"/>
      <c r="J622" s="3" t="b">
        <v>0</v>
      </c>
      <c r="K622" s="3" t="b">
        <v>0</v>
      </c>
      <c r="L622" s="3"/>
    </row>
    <row r="623">
      <c r="A623" s="3"/>
      <c r="B623" s="3"/>
      <c r="C623" s="3"/>
      <c r="D623" s="3"/>
      <c r="E623" s="3"/>
      <c r="F623" s="3"/>
      <c r="G623" s="3"/>
      <c r="H623" s="3" t="b">
        <v>0</v>
      </c>
      <c r="I623" s="3"/>
      <c r="J623" s="3" t="b">
        <v>0</v>
      </c>
      <c r="K623" s="3" t="b">
        <v>0</v>
      </c>
      <c r="L623" s="3"/>
    </row>
    <row r="624">
      <c r="A624" s="3"/>
      <c r="B624" s="3"/>
      <c r="C624" s="3"/>
      <c r="D624" s="3"/>
      <c r="E624" s="3"/>
      <c r="F624" s="3"/>
      <c r="G624" s="3"/>
      <c r="H624" s="3" t="b">
        <v>0</v>
      </c>
      <c r="I624" s="3"/>
      <c r="J624" s="3" t="b">
        <v>0</v>
      </c>
      <c r="K624" s="3" t="b">
        <v>0</v>
      </c>
      <c r="L624" s="3"/>
    </row>
    <row r="625">
      <c r="A625" s="3"/>
      <c r="B625" s="3"/>
      <c r="C625" s="3"/>
      <c r="D625" s="3"/>
      <c r="E625" s="3"/>
      <c r="F625" s="3"/>
      <c r="G625" s="3"/>
      <c r="H625" s="3" t="b">
        <v>0</v>
      </c>
      <c r="I625" s="3"/>
      <c r="J625" s="3" t="b">
        <v>0</v>
      </c>
      <c r="K625" s="3" t="b">
        <v>0</v>
      </c>
      <c r="L625" s="3"/>
    </row>
    <row r="626">
      <c r="A626" s="3"/>
      <c r="B626" s="3"/>
      <c r="C626" s="3"/>
      <c r="D626" s="3"/>
      <c r="E626" s="3"/>
      <c r="F626" s="3"/>
      <c r="G626" s="3"/>
      <c r="H626" s="3" t="b">
        <v>0</v>
      </c>
      <c r="I626" s="3"/>
      <c r="J626" s="3" t="b">
        <v>0</v>
      </c>
      <c r="K626" s="3" t="b">
        <v>0</v>
      </c>
      <c r="L626" s="3"/>
    </row>
    <row r="627">
      <c r="A627" s="3"/>
      <c r="B627" s="3"/>
      <c r="C627" s="3"/>
      <c r="D627" s="3"/>
      <c r="E627" s="3"/>
      <c r="F627" s="3"/>
      <c r="G627" s="3"/>
      <c r="H627" s="3" t="b">
        <v>0</v>
      </c>
      <c r="I627" s="3"/>
      <c r="J627" s="3" t="b">
        <v>0</v>
      </c>
      <c r="K627" s="3" t="b">
        <v>0</v>
      </c>
      <c r="L627" s="3"/>
    </row>
    <row r="628">
      <c r="A628" s="3"/>
      <c r="B628" s="3"/>
      <c r="C628" s="3"/>
      <c r="D628" s="3"/>
      <c r="E628" s="3"/>
      <c r="F628" s="3"/>
      <c r="G628" s="3"/>
      <c r="H628" s="3" t="b">
        <v>0</v>
      </c>
      <c r="I628" s="3"/>
      <c r="J628" s="3" t="b">
        <v>0</v>
      </c>
      <c r="K628" s="3" t="b">
        <v>0</v>
      </c>
      <c r="L628" s="3"/>
    </row>
    <row r="629">
      <c r="A629" s="3"/>
      <c r="B629" s="3"/>
      <c r="C629" s="3"/>
      <c r="D629" s="3"/>
      <c r="E629" s="3"/>
      <c r="F629" s="3"/>
      <c r="G629" s="3"/>
      <c r="H629" s="3" t="b">
        <v>0</v>
      </c>
      <c r="I629" s="3"/>
      <c r="J629" s="3" t="b">
        <v>0</v>
      </c>
      <c r="K629" s="3" t="b">
        <v>0</v>
      </c>
      <c r="L629" s="3"/>
    </row>
    <row r="630">
      <c r="A630" s="3"/>
      <c r="B630" s="3"/>
      <c r="C630" s="3"/>
      <c r="D630" s="3"/>
      <c r="E630" s="3"/>
      <c r="F630" s="3"/>
      <c r="G630" s="3"/>
      <c r="H630" s="3" t="b">
        <v>0</v>
      </c>
      <c r="I630" s="3"/>
      <c r="J630" s="3" t="b">
        <v>0</v>
      </c>
      <c r="K630" s="3" t="b">
        <v>0</v>
      </c>
      <c r="L630" s="3"/>
    </row>
    <row r="631">
      <c r="A631" s="3"/>
      <c r="B631" s="3"/>
      <c r="C631" s="3"/>
      <c r="D631" s="3"/>
      <c r="E631" s="3"/>
      <c r="F631" s="3"/>
      <c r="G631" s="3"/>
      <c r="H631" s="3" t="b">
        <v>0</v>
      </c>
      <c r="I631" s="3"/>
      <c r="J631" s="3" t="b">
        <v>0</v>
      </c>
      <c r="K631" s="3" t="b">
        <v>0</v>
      </c>
      <c r="L631" s="3"/>
    </row>
    <row r="632">
      <c r="A632" s="3"/>
      <c r="B632" s="3"/>
      <c r="C632" s="3"/>
      <c r="D632" s="3"/>
      <c r="E632" s="3"/>
      <c r="F632" s="3"/>
      <c r="G632" s="3"/>
      <c r="H632" s="3" t="b">
        <v>0</v>
      </c>
      <c r="I632" s="3"/>
      <c r="J632" s="3" t="b">
        <v>0</v>
      </c>
      <c r="K632" s="3" t="b">
        <v>0</v>
      </c>
      <c r="L632" s="3"/>
    </row>
    <row r="633">
      <c r="A633" s="3"/>
      <c r="B633" s="3"/>
      <c r="C633" s="3"/>
      <c r="D633" s="3"/>
      <c r="E633" s="3"/>
      <c r="F633" s="3"/>
      <c r="G633" s="3"/>
      <c r="H633" s="3" t="b">
        <v>0</v>
      </c>
      <c r="I633" s="3"/>
      <c r="J633" s="3" t="b">
        <v>0</v>
      </c>
      <c r="K633" s="3" t="b">
        <v>0</v>
      </c>
      <c r="L633" s="3"/>
    </row>
    <row r="634">
      <c r="A634" s="3"/>
      <c r="B634" s="3"/>
      <c r="C634" s="3"/>
      <c r="D634" s="3"/>
      <c r="E634" s="3"/>
      <c r="F634" s="3"/>
      <c r="G634" s="3"/>
      <c r="H634" s="3" t="b">
        <v>0</v>
      </c>
      <c r="I634" s="3"/>
      <c r="J634" s="3" t="b">
        <v>0</v>
      </c>
      <c r="K634" s="3" t="b">
        <v>0</v>
      </c>
      <c r="L634" s="3"/>
    </row>
    <row r="635">
      <c r="A635" s="3"/>
      <c r="B635" s="3"/>
      <c r="C635" s="3"/>
      <c r="D635" s="3"/>
      <c r="E635" s="3"/>
      <c r="F635" s="3"/>
      <c r="G635" s="3"/>
      <c r="H635" s="3" t="b">
        <v>0</v>
      </c>
      <c r="I635" s="3"/>
      <c r="J635" s="3" t="b">
        <v>0</v>
      </c>
      <c r="K635" s="3" t="b">
        <v>0</v>
      </c>
      <c r="L635" s="3"/>
    </row>
    <row r="636">
      <c r="A636" s="3"/>
      <c r="B636" s="3"/>
      <c r="C636" s="3"/>
      <c r="D636" s="3"/>
      <c r="E636" s="3"/>
      <c r="F636" s="3"/>
      <c r="G636" s="3"/>
      <c r="H636" s="3" t="b">
        <v>0</v>
      </c>
      <c r="I636" s="3"/>
      <c r="J636" s="3" t="b">
        <v>0</v>
      </c>
      <c r="K636" s="3" t="b">
        <v>0</v>
      </c>
      <c r="L636" s="3"/>
    </row>
    <row r="637">
      <c r="A637" s="3"/>
      <c r="B637" s="3"/>
      <c r="C637" s="3"/>
      <c r="D637" s="3"/>
      <c r="E637" s="3"/>
      <c r="F637" s="3"/>
      <c r="G637" s="3"/>
      <c r="H637" s="3" t="b">
        <v>0</v>
      </c>
      <c r="I637" s="3"/>
      <c r="J637" s="3" t="b">
        <v>0</v>
      </c>
      <c r="K637" s="3" t="b">
        <v>0</v>
      </c>
      <c r="L637" s="3"/>
    </row>
    <row r="638">
      <c r="A638" s="3"/>
      <c r="B638" s="3"/>
      <c r="C638" s="3"/>
      <c r="D638" s="3"/>
      <c r="E638" s="3"/>
      <c r="F638" s="3"/>
      <c r="G638" s="3"/>
      <c r="H638" s="3" t="b">
        <v>0</v>
      </c>
      <c r="I638" s="3"/>
      <c r="J638" s="3" t="b">
        <v>0</v>
      </c>
      <c r="K638" s="3" t="b">
        <v>0</v>
      </c>
      <c r="L638" s="3"/>
    </row>
    <row r="639">
      <c r="A639" s="3"/>
      <c r="B639" s="3"/>
      <c r="C639" s="3"/>
      <c r="D639" s="3"/>
      <c r="E639" s="3"/>
      <c r="F639" s="3"/>
      <c r="G639" s="3"/>
      <c r="H639" s="3" t="b">
        <v>0</v>
      </c>
      <c r="I639" s="3"/>
      <c r="J639" s="3" t="b">
        <v>0</v>
      </c>
      <c r="K639" s="3" t="b">
        <v>0</v>
      </c>
      <c r="L639" s="3"/>
    </row>
    <row r="640">
      <c r="A640" s="3"/>
      <c r="B640" s="3"/>
      <c r="C640" s="3"/>
      <c r="D640" s="3"/>
      <c r="E640" s="3"/>
      <c r="F640" s="3"/>
      <c r="G640" s="3"/>
      <c r="H640" s="3" t="b">
        <v>0</v>
      </c>
      <c r="I640" s="3"/>
      <c r="J640" s="3" t="b">
        <v>0</v>
      </c>
      <c r="K640" s="3" t="b">
        <v>0</v>
      </c>
      <c r="L640" s="3"/>
    </row>
    <row r="641">
      <c r="A641" s="3"/>
      <c r="B641" s="3"/>
      <c r="C641" s="3"/>
      <c r="D641" s="3"/>
      <c r="E641" s="3"/>
      <c r="F641" s="3"/>
      <c r="G641" s="3"/>
      <c r="H641" s="3" t="b">
        <v>0</v>
      </c>
      <c r="I641" s="3"/>
      <c r="J641" s="3" t="b">
        <v>0</v>
      </c>
      <c r="K641" s="3" t="b">
        <v>0</v>
      </c>
      <c r="L641" s="3"/>
    </row>
    <row r="642">
      <c r="A642" s="3"/>
      <c r="B642" s="3"/>
      <c r="C642" s="3"/>
      <c r="D642" s="3"/>
      <c r="E642" s="3"/>
      <c r="F642" s="3"/>
      <c r="G642" s="3"/>
      <c r="H642" s="3" t="b">
        <v>0</v>
      </c>
      <c r="I642" s="3"/>
      <c r="J642" s="3" t="b">
        <v>0</v>
      </c>
      <c r="K642" s="3" t="b">
        <v>0</v>
      </c>
      <c r="L642" s="3"/>
    </row>
    <row r="643">
      <c r="A643" s="3"/>
      <c r="B643" s="3"/>
      <c r="C643" s="3"/>
      <c r="D643" s="3"/>
      <c r="E643" s="3"/>
      <c r="F643" s="3"/>
      <c r="G643" s="3"/>
      <c r="H643" s="3" t="b">
        <v>0</v>
      </c>
      <c r="I643" s="3"/>
      <c r="J643" s="3" t="b">
        <v>0</v>
      </c>
      <c r="K643" s="3" t="b">
        <v>0</v>
      </c>
      <c r="L643" s="3"/>
    </row>
    <row r="644">
      <c r="A644" s="3"/>
      <c r="B644" s="3"/>
      <c r="C644" s="3"/>
      <c r="D644" s="3"/>
      <c r="E644" s="3"/>
      <c r="F644" s="3"/>
      <c r="G644" s="3"/>
      <c r="H644" s="3" t="b">
        <v>0</v>
      </c>
      <c r="I644" s="3"/>
      <c r="J644" s="3" t="b">
        <v>0</v>
      </c>
      <c r="K644" s="3" t="b">
        <v>0</v>
      </c>
      <c r="L644" s="3"/>
    </row>
    <row r="645">
      <c r="A645" s="3"/>
      <c r="B645" s="3"/>
      <c r="C645" s="3"/>
      <c r="D645" s="3"/>
      <c r="E645" s="3"/>
      <c r="F645" s="3"/>
      <c r="G645" s="3"/>
      <c r="H645" s="3" t="b">
        <v>0</v>
      </c>
      <c r="I645" s="3"/>
      <c r="J645" s="3" t="b">
        <v>0</v>
      </c>
      <c r="K645" s="3" t="b">
        <v>0</v>
      </c>
      <c r="L645" s="3"/>
    </row>
    <row r="646">
      <c r="A646" s="3"/>
      <c r="B646" s="3"/>
      <c r="C646" s="3"/>
      <c r="D646" s="3"/>
      <c r="E646" s="3"/>
      <c r="F646" s="3"/>
      <c r="G646" s="3"/>
      <c r="H646" s="3" t="b">
        <v>0</v>
      </c>
      <c r="I646" s="3"/>
      <c r="J646" s="3" t="b">
        <v>0</v>
      </c>
      <c r="K646" s="3" t="b">
        <v>0</v>
      </c>
      <c r="L646" s="3"/>
    </row>
    <row r="647">
      <c r="A647" s="3"/>
      <c r="B647" s="3"/>
      <c r="C647" s="3"/>
      <c r="D647" s="3"/>
      <c r="E647" s="3"/>
      <c r="F647" s="3"/>
      <c r="G647" s="3"/>
      <c r="H647" s="3" t="b">
        <v>0</v>
      </c>
      <c r="I647" s="3"/>
      <c r="J647" s="3" t="b">
        <v>0</v>
      </c>
      <c r="K647" s="3" t="b">
        <v>0</v>
      </c>
      <c r="L647" s="3"/>
    </row>
    <row r="648">
      <c r="A648" s="3"/>
      <c r="B648" s="3"/>
      <c r="C648" s="3"/>
      <c r="D648" s="3"/>
      <c r="E648" s="3"/>
      <c r="F648" s="3"/>
      <c r="G648" s="3"/>
      <c r="H648" s="3" t="b">
        <v>0</v>
      </c>
      <c r="I648" s="3"/>
      <c r="J648" s="3" t="b">
        <v>0</v>
      </c>
      <c r="K648" s="3" t="b">
        <v>0</v>
      </c>
      <c r="L648" s="3"/>
    </row>
    <row r="649">
      <c r="A649" s="3"/>
      <c r="B649" s="3"/>
      <c r="C649" s="3"/>
      <c r="D649" s="3"/>
      <c r="E649" s="3"/>
      <c r="F649" s="3"/>
      <c r="G649" s="3"/>
      <c r="H649" s="3" t="b">
        <v>0</v>
      </c>
      <c r="I649" s="3"/>
      <c r="J649" s="3" t="b">
        <v>0</v>
      </c>
      <c r="K649" s="3" t="b">
        <v>0</v>
      </c>
      <c r="L649" s="3"/>
    </row>
    <row r="650">
      <c r="A650" s="3"/>
      <c r="B650" s="3"/>
      <c r="C650" s="3"/>
      <c r="D650" s="3"/>
      <c r="E650" s="3"/>
      <c r="F650" s="3"/>
      <c r="G650" s="3"/>
      <c r="H650" s="3" t="b">
        <v>0</v>
      </c>
      <c r="I650" s="3"/>
      <c r="J650" s="3" t="b">
        <v>0</v>
      </c>
      <c r="K650" s="3" t="b">
        <v>0</v>
      </c>
      <c r="L650" s="3"/>
    </row>
    <row r="651">
      <c r="A651" s="3"/>
      <c r="B651" s="3"/>
      <c r="C651" s="3"/>
      <c r="D651" s="3"/>
      <c r="E651" s="3"/>
      <c r="F651" s="3"/>
      <c r="G651" s="3"/>
      <c r="H651" s="3" t="b">
        <v>0</v>
      </c>
      <c r="I651" s="3"/>
      <c r="J651" s="3" t="b">
        <v>0</v>
      </c>
      <c r="K651" s="3" t="b">
        <v>0</v>
      </c>
      <c r="L651" s="3"/>
    </row>
    <row r="652">
      <c r="A652" s="3"/>
      <c r="B652" s="3"/>
      <c r="C652" s="3"/>
      <c r="D652" s="3"/>
      <c r="E652" s="3"/>
      <c r="F652" s="3"/>
      <c r="G652" s="3"/>
      <c r="H652" s="3" t="b">
        <v>0</v>
      </c>
      <c r="I652" s="3"/>
      <c r="J652" s="3" t="b">
        <v>0</v>
      </c>
      <c r="K652" s="3" t="b">
        <v>0</v>
      </c>
      <c r="L652" s="3"/>
    </row>
    <row r="653">
      <c r="A653" s="3"/>
      <c r="B653" s="3"/>
      <c r="C653" s="3"/>
      <c r="D653" s="3"/>
      <c r="E653" s="3"/>
      <c r="F653" s="3"/>
      <c r="G653" s="3"/>
      <c r="H653" s="3" t="b">
        <v>0</v>
      </c>
      <c r="I653" s="3"/>
      <c r="J653" s="3" t="b">
        <v>0</v>
      </c>
      <c r="K653" s="3" t="b">
        <v>0</v>
      </c>
      <c r="L653" s="3"/>
    </row>
    <row r="654">
      <c r="A654" s="3"/>
      <c r="B654" s="3"/>
      <c r="C654" s="3"/>
      <c r="D654" s="3"/>
      <c r="E654" s="3"/>
      <c r="F654" s="3"/>
      <c r="G654" s="3"/>
      <c r="H654" s="3" t="b">
        <v>0</v>
      </c>
      <c r="I654" s="3"/>
      <c r="J654" s="3" t="b">
        <v>0</v>
      </c>
      <c r="K654" s="3" t="b">
        <v>0</v>
      </c>
      <c r="L654" s="3"/>
    </row>
    <row r="655">
      <c r="A655" s="3"/>
      <c r="B655" s="3"/>
      <c r="C655" s="3"/>
      <c r="D655" s="3"/>
      <c r="E655" s="3"/>
      <c r="F655" s="3"/>
      <c r="G655" s="3"/>
      <c r="H655" s="3" t="b">
        <v>0</v>
      </c>
      <c r="I655" s="3"/>
      <c r="J655" s="3" t="b">
        <v>0</v>
      </c>
      <c r="K655" s="3" t="b">
        <v>0</v>
      </c>
      <c r="L655" s="3"/>
    </row>
    <row r="656">
      <c r="A656" s="3"/>
      <c r="B656" s="3"/>
      <c r="C656" s="3"/>
      <c r="D656" s="3"/>
      <c r="E656" s="3"/>
      <c r="F656" s="3"/>
      <c r="G656" s="3"/>
      <c r="H656" s="3" t="b">
        <v>0</v>
      </c>
      <c r="I656" s="3"/>
      <c r="J656" s="3" t="b">
        <v>0</v>
      </c>
      <c r="K656" s="3" t="b">
        <v>0</v>
      </c>
      <c r="L656" s="3"/>
    </row>
    <row r="657">
      <c r="A657" s="3"/>
      <c r="B657" s="3"/>
      <c r="C657" s="3"/>
      <c r="D657" s="3"/>
      <c r="E657" s="3"/>
      <c r="F657" s="3"/>
      <c r="G657" s="3"/>
      <c r="H657" s="3" t="b">
        <v>0</v>
      </c>
      <c r="I657" s="3"/>
      <c r="J657" s="3" t="b">
        <v>0</v>
      </c>
      <c r="K657" s="3" t="b">
        <v>0</v>
      </c>
      <c r="L657" s="3"/>
    </row>
    <row r="658">
      <c r="A658" s="3"/>
      <c r="B658" s="3"/>
      <c r="C658" s="3"/>
      <c r="D658" s="3"/>
      <c r="E658" s="3"/>
      <c r="F658" s="3"/>
      <c r="G658" s="3"/>
      <c r="H658" s="3" t="b">
        <v>0</v>
      </c>
      <c r="I658" s="3"/>
      <c r="J658" s="3" t="b">
        <v>0</v>
      </c>
      <c r="K658" s="3" t="b">
        <v>0</v>
      </c>
      <c r="L658" s="3"/>
    </row>
    <row r="659">
      <c r="A659" s="3"/>
      <c r="B659" s="3"/>
      <c r="C659" s="3"/>
      <c r="D659" s="3"/>
      <c r="E659" s="3"/>
      <c r="F659" s="3"/>
      <c r="G659" s="3"/>
      <c r="H659" s="3" t="b">
        <v>0</v>
      </c>
      <c r="I659" s="3"/>
      <c r="J659" s="3" t="b">
        <v>0</v>
      </c>
      <c r="K659" s="3" t="b">
        <v>0</v>
      </c>
      <c r="L659" s="3"/>
    </row>
    <row r="660">
      <c r="A660" s="3"/>
      <c r="B660" s="3"/>
      <c r="C660" s="3"/>
      <c r="D660" s="3"/>
      <c r="E660" s="3"/>
      <c r="F660" s="3"/>
      <c r="G660" s="3"/>
      <c r="H660" s="3" t="b">
        <v>0</v>
      </c>
      <c r="I660" s="3"/>
      <c r="J660" s="3" t="b">
        <v>0</v>
      </c>
      <c r="K660" s="3" t="b">
        <v>0</v>
      </c>
      <c r="L660" s="3"/>
    </row>
    <row r="661">
      <c r="A661" s="3"/>
      <c r="B661" s="3"/>
      <c r="C661" s="3"/>
      <c r="D661" s="3"/>
      <c r="E661" s="3"/>
      <c r="F661" s="3"/>
      <c r="G661" s="3"/>
      <c r="H661" s="3" t="b">
        <v>0</v>
      </c>
      <c r="I661" s="3"/>
      <c r="J661" s="3" t="b">
        <v>0</v>
      </c>
      <c r="K661" s="3" t="b">
        <v>0</v>
      </c>
      <c r="L661" s="3"/>
    </row>
    <row r="662">
      <c r="A662" s="3"/>
      <c r="B662" s="3"/>
      <c r="C662" s="3"/>
      <c r="D662" s="3"/>
      <c r="E662" s="3"/>
      <c r="F662" s="3"/>
      <c r="G662" s="3"/>
      <c r="H662" s="3" t="b">
        <v>0</v>
      </c>
      <c r="I662" s="3"/>
      <c r="J662" s="3" t="b">
        <v>0</v>
      </c>
      <c r="K662" s="3" t="b">
        <v>0</v>
      </c>
      <c r="L662" s="3"/>
    </row>
    <row r="663">
      <c r="A663" s="3"/>
      <c r="B663" s="3"/>
      <c r="C663" s="3"/>
      <c r="D663" s="3"/>
      <c r="E663" s="3"/>
      <c r="F663" s="3"/>
      <c r="G663" s="3"/>
      <c r="H663" s="3" t="b">
        <v>0</v>
      </c>
      <c r="I663" s="3"/>
      <c r="J663" s="3" t="b">
        <v>0</v>
      </c>
      <c r="K663" s="3" t="b">
        <v>0</v>
      </c>
      <c r="L663" s="3"/>
    </row>
    <row r="664">
      <c r="A664" s="3"/>
      <c r="B664" s="3"/>
      <c r="C664" s="3"/>
      <c r="D664" s="3"/>
      <c r="E664" s="3"/>
      <c r="F664" s="3"/>
      <c r="G664" s="3"/>
      <c r="H664" s="3" t="b">
        <v>0</v>
      </c>
      <c r="I664" s="3"/>
      <c r="J664" s="3" t="b">
        <v>0</v>
      </c>
      <c r="K664" s="3" t="b">
        <v>0</v>
      </c>
      <c r="L664" s="3"/>
    </row>
    <row r="665">
      <c r="A665" s="3"/>
      <c r="B665" s="3"/>
      <c r="C665" s="3"/>
      <c r="D665" s="3"/>
      <c r="E665" s="3"/>
      <c r="F665" s="3"/>
      <c r="G665" s="3"/>
      <c r="H665" s="3" t="b">
        <v>0</v>
      </c>
      <c r="I665" s="3"/>
      <c r="J665" s="3" t="b">
        <v>0</v>
      </c>
      <c r="K665" s="3" t="b">
        <v>0</v>
      </c>
      <c r="L665" s="3"/>
    </row>
    <row r="666">
      <c r="A666" s="3"/>
      <c r="B666" s="3"/>
      <c r="C666" s="3"/>
      <c r="D666" s="3"/>
      <c r="E666" s="3"/>
      <c r="F666" s="3"/>
      <c r="G666" s="3"/>
      <c r="H666" s="3" t="b">
        <v>0</v>
      </c>
      <c r="I666" s="3"/>
      <c r="J666" s="3" t="b">
        <v>0</v>
      </c>
      <c r="K666" s="3" t="b">
        <v>0</v>
      </c>
      <c r="L666" s="3"/>
    </row>
    <row r="667">
      <c r="A667" s="3"/>
      <c r="B667" s="3"/>
      <c r="C667" s="3"/>
      <c r="D667" s="3"/>
      <c r="E667" s="3"/>
      <c r="F667" s="3"/>
      <c r="G667" s="3"/>
      <c r="H667" s="3" t="b">
        <v>0</v>
      </c>
      <c r="I667" s="3"/>
      <c r="J667" s="3" t="b">
        <v>0</v>
      </c>
      <c r="K667" s="3" t="b">
        <v>0</v>
      </c>
      <c r="L667" s="3"/>
    </row>
    <row r="668">
      <c r="A668" s="3"/>
      <c r="B668" s="3"/>
      <c r="C668" s="3"/>
      <c r="D668" s="3"/>
      <c r="E668" s="3"/>
      <c r="F668" s="3"/>
      <c r="G668" s="3"/>
      <c r="H668" s="3" t="b">
        <v>0</v>
      </c>
      <c r="I668" s="3"/>
      <c r="J668" s="3" t="b">
        <v>0</v>
      </c>
      <c r="K668" s="3" t="b">
        <v>0</v>
      </c>
      <c r="L668" s="3"/>
    </row>
    <row r="669">
      <c r="A669" s="3"/>
      <c r="B669" s="3"/>
      <c r="C669" s="3"/>
      <c r="D669" s="3"/>
      <c r="E669" s="3"/>
      <c r="F669" s="3"/>
      <c r="G669" s="3"/>
      <c r="H669" s="3" t="b">
        <v>0</v>
      </c>
      <c r="I669" s="3"/>
      <c r="J669" s="3" t="b">
        <v>0</v>
      </c>
      <c r="K669" s="3" t="b">
        <v>0</v>
      </c>
      <c r="L669" s="3"/>
    </row>
    <row r="670">
      <c r="A670" s="3"/>
      <c r="B670" s="3"/>
      <c r="C670" s="3"/>
      <c r="D670" s="3"/>
      <c r="E670" s="3"/>
      <c r="F670" s="3"/>
      <c r="G670" s="3"/>
      <c r="H670" s="3" t="b">
        <v>0</v>
      </c>
      <c r="I670" s="3"/>
      <c r="J670" s="3" t="b">
        <v>0</v>
      </c>
      <c r="K670" s="3" t="b">
        <v>0</v>
      </c>
      <c r="L670" s="3"/>
    </row>
    <row r="671">
      <c r="A671" s="3"/>
      <c r="B671" s="3"/>
      <c r="C671" s="3"/>
      <c r="D671" s="3"/>
      <c r="E671" s="3"/>
      <c r="F671" s="3"/>
      <c r="G671" s="3"/>
      <c r="H671" s="3" t="b">
        <v>0</v>
      </c>
      <c r="I671" s="3"/>
      <c r="J671" s="3" t="b">
        <v>0</v>
      </c>
      <c r="K671" s="3" t="b">
        <v>0</v>
      </c>
      <c r="L671" s="3"/>
    </row>
    <row r="672">
      <c r="A672" s="3"/>
      <c r="B672" s="3"/>
      <c r="C672" s="3"/>
      <c r="D672" s="3"/>
      <c r="E672" s="3"/>
      <c r="F672" s="3"/>
      <c r="G672" s="3"/>
      <c r="H672" s="3" t="b">
        <v>0</v>
      </c>
      <c r="I672" s="3"/>
      <c r="J672" s="3" t="b">
        <v>0</v>
      </c>
      <c r="K672" s="3" t="b">
        <v>0</v>
      </c>
      <c r="L672" s="3"/>
    </row>
    <row r="673">
      <c r="A673" s="3"/>
      <c r="B673" s="3"/>
      <c r="C673" s="3"/>
      <c r="D673" s="3"/>
      <c r="E673" s="3"/>
      <c r="F673" s="3"/>
      <c r="G673" s="3"/>
      <c r="H673" s="3" t="b">
        <v>0</v>
      </c>
      <c r="I673" s="3"/>
      <c r="J673" s="3" t="b">
        <v>0</v>
      </c>
      <c r="K673" s="3" t="b">
        <v>0</v>
      </c>
      <c r="L673" s="3"/>
    </row>
    <row r="674">
      <c r="A674" s="3"/>
      <c r="B674" s="3"/>
      <c r="C674" s="3"/>
      <c r="D674" s="3"/>
      <c r="E674" s="3"/>
      <c r="F674" s="3"/>
      <c r="G674" s="3"/>
      <c r="H674" s="3" t="b">
        <v>0</v>
      </c>
      <c r="I674" s="3"/>
      <c r="J674" s="3" t="b">
        <v>0</v>
      </c>
      <c r="K674" s="3" t="b">
        <v>0</v>
      </c>
      <c r="L674" s="3"/>
    </row>
    <row r="675">
      <c r="A675" s="3"/>
      <c r="B675" s="3"/>
      <c r="C675" s="3"/>
      <c r="D675" s="3"/>
      <c r="E675" s="3"/>
      <c r="F675" s="3"/>
      <c r="G675" s="3"/>
      <c r="H675" s="3" t="b">
        <v>0</v>
      </c>
      <c r="I675" s="3"/>
      <c r="J675" s="3" t="b">
        <v>0</v>
      </c>
      <c r="K675" s="3" t="b">
        <v>0</v>
      </c>
      <c r="L675" s="3"/>
    </row>
    <row r="676">
      <c r="A676" s="3"/>
      <c r="B676" s="3"/>
      <c r="C676" s="3"/>
      <c r="D676" s="3"/>
      <c r="E676" s="3"/>
      <c r="F676" s="3"/>
      <c r="G676" s="3"/>
      <c r="H676" s="3" t="b">
        <v>0</v>
      </c>
      <c r="I676" s="3"/>
      <c r="J676" s="3" t="b">
        <v>0</v>
      </c>
      <c r="K676" s="3" t="b">
        <v>0</v>
      </c>
      <c r="L676" s="3"/>
    </row>
    <row r="677">
      <c r="A677" s="3"/>
      <c r="B677" s="3"/>
      <c r="C677" s="3"/>
      <c r="D677" s="3"/>
      <c r="E677" s="3"/>
      <c r="F677" s="3"/>
      <c r="G677" s="3"/>
      <c r="H677" s="3" t="b">
        <v>0</v>
      </c>
      <c r="I677" s="3"/>
      <c r="J677" s="3" t="b">
        <v>0</v>
      </c>
      <c r="K677" s="3" t="b">
        <v>0</v>
      </c>
      <c r="L677" s="3"/>
    </row>
    <row r="678">
      <c r="A678" s="3"/>
      <c r="B678" s="3"/>
      <c r="C678" s="3"/>
      <c r="D678" s="3"/>
      <c r="E678" s="3"/>
      <c r="F678" s="3"/>
      <c r="G678" s="3"/>
      <c r="H678" s="3" t="b">
        <v>0</v>
      </c>
      <c r="I678" s="3"/>
      <c r="J678" s="3" t="b">
        <v>0</v>
      </c>
      <c r="K678" s="3" t="b">
        <v>0</v>
      </c>
      <c r="L678" s="3"/>
    </row>
    <row r="679">
      <c r="A679" s="3"/>
      <c r="B679" s="3"/>
      <c r="C679" s="3"/>
      <c r="D679" s="3"/>
      <c r="E679" s="3"/>
      <c r="F679" s="3"/>
      <c r="G679" s="3"/>
      <c r="H679" s="3" t="b">
        <v>0</v>
      </c>
      <c r="I679" s="3"/>
      <c r="J679" s="3" t="b">
        <v>0</v>
      </c>
      <c r="K679" s="3" t="b">
        <v>0</v>
      </c>
      <c r="L679" s="3"/>
    </row>
    <row r="680">
      <c r="A680" s="3"/>
      <c r="B680" s="3"/>
      <c r="C680" s="3"/>
      <c r="D680" s="3"/>
      <c r="E680" s="3"/>
      <c r="F680" s="3"/>
      <c r="G680" s="3"/>
      <c r="H680" s="3" t="b">
        <v>0</v>
      </c>
      <c r="I680" s="3"/>
      <c r="J680" s="3" t="b">
        <v>0</v>
      </c>
      <c r="K680" s="3" t="b">
        <v>0</v>
      </c>
      <c r="L680" s="3"/>
    </row>
    <row r="681">
      <c r="A681" s="3"/>
      <c r="B681" s="3"/>
      <c r="C681" s="3"/>
      <c r="D681" s="3"/>
      <c r="E681" s="3"/>
      <c r="F681" s="3"/>
      <c r="G681" s="3"/>
      <c r="H681" s="3" t="b">
        <v>0</v>
      </c>
      <c r="I681" s="3"/>
      <c r="J681" s="3" t="b">
        <v>0</v>
      </c>
      <c r="K681" s="3" t="b">
        <v>0</v>
      </c>
      <c r="L681" s="3"/>
    </row>
    <row r="682">
      <c r="A682" s="3"/>
      <c r="B682" s="3"/>
      <c r="C682" s="3"/>
      <c r="D682" s="3"/>
      <c r="E682" s="3"/>
      <c r="F682" s="3"/>
      <c r="G682" s="3"/>
      <c r="H682" s="3" t="b">
        <v>0</v>
      </c>
      <c r="I682" s="3"/>
      <c r="J682" s="3" t="b">
        <v>0</v>
      </c>
      <c r="K682" s="3" t="b">
        <v>0</v>
      </c>
      <c r="L682" s="3"/>
    </row>
    <row r="683">
      <c r="A683" s="3"/>
      <c r="B683" s="3"/>
      <c r="C683" s="3"/>
      <c r="D683" s="3"/>
      <c r="E683" s="3"/>
      <c r="F683" s="3"/>
      <c r="G683" s="3"/>
      <c r="H683" s="3" t="b">
        <v>0</v>
      </c>
      <c r="I683" s="3"/>
      <c r="J683" s="3" t="b">
        <v>0</v>
      </c>
      <c r="K683" s="3" t="b">
        <v>0</v>
      </c>
      <c r="L683" s="3"/>
    </row>
    <row r="684">
      <c r="A684" s="3"/>
      <c r="B684" s="3"/>
      <c r="C684" s="3"/>
      <c r="D684" s="3"/>
      <c r="E684" s="3"/>
      <c r="F684" s="3"/>
      <c r="G684" s="3"/>
      <c r="H684" s="3" t="b">
        <v>0</v>
      </c>
      <c r="I684" s="3"/>
      <c r="J684" s="3" t="b">
        <v>0</v>
      </c>
      <c r="K684" s="3" t="b">
        <v>0</v>
      </c>
      <c r="L684" s="3"/>
    </row>
    <row r="685">
      <c r="A685" s="3"/>
      <c r="B685" s="3"/>
      <c r="C685" s="3"/>
      <c r="D685" s="3"/>
      <c r="E685" s="3"/>
      <c r="F685" s="3"/>
      <c r="G685" s="3"/>
      <c r="H685" s="3" t="b">
        <v>0</v>
      </c>
      <c r="I685" s="3"/>
      <c r="J685" s="3" t="b">
        <v>0</v>
      </c>
      <c r="K685" s="3" t="b">
        <v>0</v>
      </c>
      <c r="L685" s="3"/>
    </row>
    <row r="686">
      <c r="A686" s="3"/>
      <c r="B686" s="3"/>
      <c r="C686" s="3"/>
      <c r="D686" s="3"/>
      <c r="E686" s="3"/>
      <c r="F686" s="3"/>
      <c r="G686" s="3"/>
      <c r="H686" s="3" t="b">
        <v>0</v>
      </c>
      <c r="I686" s="3"/>
      <c r="J686" s="3" t="b">
        <v>0</v>
      </c>
      <c r="K686" s="3" t="b">
        <v>0</v>
      </c>
      <c r="L686" s="3"/>
    </row>
    <row r="687">
      <c r="A687" s="3"/>
      <c r="B687" s="3"/>
      <c r="C687" s="3"/>
      <c r="D687" s="3"/>
      <c r="E687" s="3"/>
      <c r="F687" s="3"/>
      <c r="G687" s="3"/>
      <c r="H687" s="3" t="b">
        <v>0</v>
      </c>
      <c r="I687" s="3"/>
      <c r="J687" s="3" t="b">
        <v>0</v>
      </c>
      <c r="K687" s="3" t="b">
        <v>0</v>
      </c>
      <c r="L687" s="3"/>
    </row>
    <row r="688">
      <c r="A688" s="3"/>
      <c r="B688" s="3"/>
      <c r="C688" s="3"/>
      <c r="D688" s="3"/>
      <c r="E688" s="3"/>
      <c r="F688" s="3"/>
      <c r="G688" s="3"/>
      <c r="H688" s="3" t="b">
        <v>0</v>
      </c>
      <c r="I688" s="3"/>
      <c r="J688" s="3" t="b">
        <v>0</v>
      </c>
      <c r="K688" s="3" t="b">
        <v>0</v>
      </c>
      <c r="L688" s="3"/>
    </row>
    <row r="689">
      <c r="A689" s="3"/>
      <c r="B689" s="3"/>
      <c r="C689" s="3"/>
      <c r="D689" s="3"/>
      <c r="E689" s="3"/>
      <c r="F689" s="3"/>
      <c r="G689" s="3"/>
      <c r="H689" s="3" t="b">
        <v>0</v>
      </c>
      <c r="I689" s="3"/>
      <c r="J689" s="3" t="b">
        <v>0</v>
      </c>
      <c r="K689" s="3" t="b">
        <v>0</v>
      </c>
      <c r="L689" s="3"/>
    </row>
    <row r="690">
      <c r="A690" s="3"/>
      <c r="B690" s="3"/>
      <c r="C690" s="3"/>
      <c r="D690" s="3"/>
      <c r="E690" s="3"/>
      <c r="F690" s="3"/>
      <c r="G690" s="3"/>
      <c r="H690" s="3" t="b">
        <v>0</v>
      </c>
      <c r="I690" s="3"/>
      <c r="J690" s="3" t="b">
        <v>0</v>
      </c>
      <c r="K690" s="3" t="b">
        <v>0</v>
      </c>
      <c r="L690" s="3"/>
    </row>
    <row r="691">
      <c r="A691" s="3"/>
      <c r="B691" s="3"/>
      <c r="C691" s="3"/>
      <c r="D691" s="3"/>
      <c r="E691" s="3"/>
      <c r="F691" s="3"/>
      <c r="G691" s="3"/>
      <c r="H691" s="3" t="b">
        <v>0</v>
      </c>
      <c r="I691" s="3"/>
      <c r="J691" s="3" t="b">
        <v>0</v>
      </c>
      <c r="K691" s="3" t="b">
        <v>0</v>
      </c>
      <c r="L691" s="3"/>
    </row>
    <row r="692">
      <c r="A692" s="3"/>
      <c r="B692" s="3"/>
      <c r="C692" s="3"/>
      <c r="D692" s="3"/>
      <c r="E692" s="3"/>
      <c r="F692" s="3"/>
      <c r="G692" s="3"/>
      <c r="H692" s="3" t="b">
        <v>0</v>
      </c>
      <c r="I692" s="3"/>
      <c r="J692" s="3" t="b">
        <v>0</v>
      </c>
      <c r="K692" s="3" t="b">
        <v>0</v>
      </c>
      <c r="L692" s="3"/>
    </row>
    <row r="693">
      <c r="A693" s="3"/>
      <c r="B693" s="3"/>
      <c r="C693" s="3"/>
      <c r="D693" s="3"/>
      <c r="E693" s="3"/>
      <c r="F693" s="3"/>
      <c r="G693" s="3"/>
      <c r="H693" s="3" t="b">
        <v>0</v>
      </c>
      <c r="I693" s="3"/>
      <c r="J693" s="3" t="b">
        <v>0</v>
      </c>
      <c r="K693" s="3" t="b">
        <v>0</v>
      </c>
      <c r="L693" s="3"/>
    </row>
    <row r="694">
      <c r="A694" s="3"/>
      <c r="B694" s="3"/>
      <c r="C694" s="3"/>
      <c r="D694" s="3"/>
      <c r="E694" s="3"/>
      <c r="F694" s="3"/>
      <c r="G694" s="3"/>
      <c r="H694" s="3" t="b">
        <v>0</v>
      </c>
      <c r="I694" s="3"/>
      <c r="J694" s="3" t="b">
        <v>0</v>
      </c>
      <c r="K694" s="3" t="b">
        <v>0</v>
      </c>
      <c r="L694" s="3"/>
    </row>
    <row r="695">
      <c r="A695" s="3"/>
      <c r="B695" s="3"/>
      <c r="C695" s="3"/>
      <c r="D695" s="3"/>
      <c r="E695" s="3"/>
      <c r="F695" s="3"/>
      <c r="G695" s="3"/>
      <c r="H695" s="3" t="b">
        <v>0</v>
      </c>
      <c r="I695" s="3"/>
      <c r="J695" s="3" t="b">
        <v>0</v>
      </c>
      <c r="K695" s="3" t="b">
        <v>0</v>
      </c>
      <c r="L695" s="3"/>
    </row>
    <row r="696">
      <c r="A696" s="3"/>
      <c r="B696" s="3"/>
      <c r="C696" s="3"/>
      <c r="D696" s="3"/>
      <c r="E696" s="3"/>
      <c r="F696" s="3"/>
      <c r="G696" s="3"/>
      <c r="H696" s="3" t="b">
        <v>0</v>
      </c>
      <c r="I696" s="3"/>
      <c r="J696" s="3" t="b">
        <v>0</v>
      </c>
      <c r="K696" s="3" t="b">
        <v>0</v>
      </c>
      <c r="L696" s="3"/>
    </row>
    <row r="697">
      <c r="A697" s="3"/>
      <c r="B697" s="3"/>
      <c r="C697" s="3"/>
      <c r="D697" s="3"/>
      <c r="E697" s="3"/>
      <c r="F697" s="3"/>
      <c r="G697" s="3"/>
      <c r="H697" s="3" t="b">
        <v>0</v>
      </c>
      <c r="I697" s="3"/>
      <c r="J697" s="3" t="b">
        <v>0</v>
      </c>
      <c r="K697" s="3" t="b">
        <v>0</v>
      </c>
      <c r="L697" s="3"/>
    </row>
    <row r="698">
      <c r="A698" s="3"/>
      <c r="B698" s="3"/>
      <c r="C698" s="3"/>
      <c r="D698" s="3"/>
      <c r="E698" s="3"/>
      <c r="F698" s="3"/>
      <c r="G698" s="3"/>
      <c r="H698" s="3" t="b">
        <v>0</v>
      </c>
      <c r="I698" s="3"/>
      <c r="J698" s="3" t="b">
        <v>0</v>
      </c>
      <c r="K698" s="3" t="b">
        <v>0</v>
      </c>
      <c r="L698" s="3"/>
    </row>
    <row r="699">
      <c r="A699" s="3"/>
      <c r="B699" s="3"/>
      <c r="C699" s="3"/>
      <c r="D699" s="3"/>
      <c r="E699" s="3"/>
      <c r="F699" s="3"/>
      <c r="G699" s="3"/>
      <c r="H699" s="3" t="b">
        <v>0</v>
      </c>
      <c r="I699" s="3"/>
      <c r="J699" s="3" t="b">
        <v>0</v>
      </c>
      <c r="K699" s="3" t="b">
        <v>0</v>
      </c>
      <c r="L699" s="3"/>
    </row>
    <row r="700">
      <c r="A700" s="3"/>
      <c r="B700" s="3"/>
      <c r="C700" s="3"/>
      <c r="D700" s="3"/>
      <c r="E700" s="3"/>
      <c r="F700" s="3"/>
      <c r="G700" s="3"/>
      <c r="H700" s="3" t="b">
        <v>0</v>
      </c>
      <c r="I700" s="3"/>
      <c r="J700" s="3" t="b">
        <v>0</v>
      </c>
      <c r="K700" s="3" t="b">
        <v>0</v>
      </c>
      <c r="L700" s="3"/>
    </row>
    <row r="701">
      <c r="A701" s="3"/>
      <c r="B701" s="3"/>
      <c r="C701" s="3"/>
      <c r="D701" s="3"/>
      <c r="E701" s="3"/>
      <c r="F701" s="3"/>
      <c r="G701" s="3"/>
      <c r="H701" s="3" t="b">
        <v>0</v>
      </c>
      <c r="I701" s="3"/>
      <c r="J701" s="3" t="b">
        <v>0</v>
      </c>
      <c r="K701" s="3" t="b">
        <v>0</v>
      </c>
      <c r="L701" s="3"/>
    </row>
    <row r="702">
      <c r="A702" s="3"/>
      <c r="B702" s="3"/>
      <c r="C702" s="3"/>
      <c r="D702" s="3"/>
      <c r="E702" s="3"/>
      <c r="F702" s="3"/>
      <c r="G702" s="3"/>
      <c r="H702" s="3" t="b">
        <v>0</v>
      </c>
      <c r="I702" s="3"/>
      <c r="J702" s="3" t="b">
        <v>0</v>
      </c>
      <c r="K702" s="3" t="b">
        <v>0</v>
      </c>
      <c r="L702" s="3"/>
    </row>
    <row r="703">
      <c r="A703" s="3"/>
      <c r="B703" s="3"/>
      <c r="C703" s="3"/>
      <c r="D703" s="3"/>
      <c r="E703" s="3"/>
      <c r="F703" s="3"/>
      <c r="G703" s="3"/>
      <c r="H703" s="3" t="b">
        <v>0</v>
      </c>
      <c r="I703" s="3"/>
      <c r="J703" s="3" t="b">
        <v>0</v>
      </c>
      <c r="K703" s="3" t="b">
        <v>0</v>
      </c>
      <c r="L703" s="3"/>
    </row>
    <row r="704">
      <c r="A704" s="3"/>
      <c r="B704" s="3"/>
      <c r="C704" s="3"/>
      <c r="D704" s="3"/>
      <c r="E704" s="3"/>
      <c r="F704" s="3"/>
      <c r="G704" s="3"/>
      <c r="H704" s="3" t="b">
        <v>0</v>
      </c>
      <c r="I704" s="3"/>
      <c r="J704" s="3" t="b">
        <v>0</v>
      </c>
      <c r="K704" s="3" t="b">
        <v>0</v>
      </c>
      <c r="L704" s="3"/>
    </row>
    <row r="705">
      <c r="A705" s="3"/>
      <c r="B705" s="3"/>
      <c r="C705" s="3"/>
      <c r="D705" s="3"/>
      <c r="E705" s="3"/>
      <c r="F705" s="3"/>
      <c r="G705" s="3"/>
      <c r="H705" s="3" t="b">
        <v>0</v>
      </c>
      <c r="I705" s="3"/>
      <c r="J705" s="3" t="b">
        <v>0</v>
      </c>
      <c r="K705" s="3" t="b">
        <v>0</v>
      </c>
      <c r="L705" s="3"/>
    </row>
    <row r="706">
      <c r="A706" s="3"/>
      <c r="B706" s="3"/>
      <c r="C706" s="3"/>
      <c r="D706" s="3"/>
      <c r="E706" s="3"/>
      <c r="F706" s="3"/>
      <c r="G706" s="3"/>
      <c r="H706" s="3" t="b">
        <v>0</v>
      </c>
      <c r="I706" s="3"/>
      <c r="J706" s="3" t="b">
        <v>0</v>
      </c>
      <c r="K706" s="3" t="b">
        <v>0</v>
      </c>
      <c r="L706" s="3"/>
    </row>
    <row r="707">
      <c r="A707" s="3"/>
      <c r="B707" s="3"/>
      <c r="C707" s="3"/>
      <c r="D707" s="3"/>
      <c r="E707" s="3"/>
      <c r="F707" s="3"/>
      <c r="G707" s="3"/>
      <c r="H707" s="3" t="b">
        <v>0</v>
      </c>
      <c r="I707" s="3"/>
      <c r="J707" s="3" t="b">
        <v>0</v>
      </c>
      <c r="K707" s="3" t="b">
        <v>0</v>
      </c>
      <c r="L707" s="3"/>
    </row>
    <row r="708">
      <c r="A708" s="3"/>
      <c r="B708" s="3"/>
      <c r="C708" s="3"/>
      <c r="D708" s="3"/>
      <c r="E708" s="3"/>
      <c r="F708" s="3"/>
      <c r="G708" s="3"/>
      <c r="H708" s="3" t="b">
        <v>0</v>
      </c>
      <c r="I708" s="3"/>
      <c r="J708" s="3" t="b">
        <v>0</v>
      </c>
      <c r="K708" s="3" t="b">
        <v>0</v>
      </c>
      <c r="L708" s="3"/>
    </row>
    <row r="709">
      <c r="A709" s="3"/>
      <c r="B709" s="3"/>
      <c r="C709" s="3"/>
      <c r="D709" s="3"/>
      <c r="E709" s="3"/>
      <c r="F709" s="3"/>
      <c r="G709" s="3"/>
      <c r="H709" s="3" t="b">
        <v>0</v>
      </c>
      <c r="I709" s="3"/>
      <c r="J709" s="3" t="b">
        <v>0</v>
      </c>
      <c r="K709" s="3" t="b">
        <v>0</v>
      </c>
      <c r="L709" s="3"/>
    </row>
    <row r="710">
      <c r="A710" s="3"/>
      <c r="B710" s="3"/>
      <c r="C710" s="3"/>
      <c r="D710" s="3"/>
      <c r="E710" s="3"/>
      <c r="F710" s="3"/>
      <c r="G710" s="3"/>
      <c r="H710" s="3" t="b">
        <v>0</v>
      </c>
      <c r="I710" s="3"/>
      <c r="J710" s="3" t="b">
        <v>0</v>
      </c>
      <c r="K710" s="3" t="b">
        <v>0</v>
      </c>
      <c r="L710" s="3"/>
    </row>
    <row r="711">
      <c r="A711" s="3"/>
      <c r="B711" s="3"/>
      <c r="C711" s="3"/>
      <c r="D711" s="3"/>
      <c r="E711" s="3"/>
      <c r="F711" s="3"/>
      <c r="G711" s="3"/>
      <c r="H711" s="3" t="b">
        <v>0</v>
      </c>
      <c r="I711" s="3"/>
      <c r="J711" s="3" t="b">
        <v>0</v>
      </c>
      <c r="K711" s="3" t="b">
        <v>0</v>
      </c>
      <c r="L711" s="3"/>
    </row>
    <row r="712">
      <c r="A712" s="3"/>
      <c r="B712" s="3"/>
      <c r="C712" s="3"/>
      <c r="D712" s="3"/>
      <c r="E712" s="3"/>
      <c r="F712" s="3"/>
      <c r="G712" s="3"/>
      <c r="H712" s="3" t="b">
        <v>0</v>
      </c>
      <c r="I712" s="3"/>
      <c r="J712" s="3" t="b">
        <v>0</v>
      </c>
      <c r="K712" s="3" t="b">
        <v>0</v>
      </c>
      <c r="L712" s="3"/>
    </row>
    <row r="713">
      <c r="A713" s="3"/>
      <c r="B713" s="3"/>
      <c r="C713" s="3"/>
      <c r="D713" s="3"/>
      <c r="E713" s="3"/>
      <c r="F713" s="3"/>
      <c r="G713" s="3"/>
      <c r="H713" s="3" t="b">
        <v>0</v>
      </c>
      <c r="I713" s="3"/>
      <c r="J713" s="3" t="b">
        <v>0</v>
      </c>
      <c r="K713" s="3" t="b">
        <v>0</v>
      </c>
      <c r="L713" s="3"/>
    </row>
    <row r="714">
      <c r="A714" s="3"/>
      <c r="B714" s="3"/>
      <c r="C714" s="3"/>
      <c r="D714" s="3"/>
      <c r="E714" s="3"/>
      <c r="F714" s="3"/>
      <c r="G714" s="3"/>
      <c r="H714" s="3" t="b">
        <v>0</v>
      </c>
      <c r="I714" s="3"/>
      <c r="J714" s="3" t="b">
        <v>0</v>
      </c>
      <c r="K714" s="3" t="b">
        <v>0</v>
      </c>
      <c r="L714" s="3"/>
    </row>
    <row r="715">
      <c r="A715" s="3"/>
      <c r="B715" s="3"/>
      <c r="C715" s="3"/>
      <c r="D715" s="3"/>
      <c r="E715" s="3"/>
      <c r="F715" s="3"/>
      <c r="G715" s="3"/>
      <c r="H715" s="3" t="b">
        <v>0</v>
      </c>
      <c r="I715" s="3"/>
      <c r="J715" s="3" t="b">
        <v>0</v>
      </c>
      <c r="K715" s="3" t="b">
        <v>0</v>
      </c>
      <c r="L715" s="3"/>
    </row>
    <row r="716">
      <c r="A716" s="3"/>
      <c r="B716" s="3"/>
      <c r="C716" s="3"/>
      <c r="D716" s="3"/>
      <c r="E716" s="3"/>
      <c r="F716" s="3"/>
      <c r="G716" s="3"/>
      <c r="H716" s="3" t="b">
        <v>0</v>
      </c>
      <c r="I716" s="3"/>
      <c r="J716" s="3" t="b">
        <v>0</v>
      </c>
      <c r="K716" s="3" t="b">
        <v>0</v>
      </c>
      <c r="L716" s="3"/>
    </row>
    <row r="717">
      <c r="A717" s="3"/>
      <c r="B717" s="3"/>
      <c r="C717" s="3"/>
      <c r="D717" s="3"/>
      <c r="E717" s="3"/>
      <c r="F717" s="3"/>
      <c r="G717" s="3"/>
      <c r="H717" s="3" t="b">
        <v>0</v>
      </c>
      <c r="I717" s="3"/>
      <c r="J717" s="3" t="b">
        <v>0</v>
      </c>
      <c r="K717" s="3" t="b">
        <v>0</v>
      </c>
      <c r="L717" s="3"/>
    </row>
    <row r="718">
      <c r="A718" s="3"/>
      <c r="B718" s="3"/>
      <c r="C718" s="3"/>
      <c r="D718" s="3"/>
      <c r="E718" s="3"/>
      <c r="F718" s="3"/>
      <c r="G718" s="3"/>
      <c r="H718" s="3" t="b">
        <v>0</v>
      </c>
      <c r="I718" s="3"/>
      <c r="J718" s="3" t="b">
        <v>0</v>
      </c>
      <c r="K718" s="3" t="b">
        <v>0</v>
      </c>
      <c r="L718" s="3"/>
    </row>
    <row r="719">
      <c r="A719" s="3"/>
      <c r="B719" s="3"/>
      <c r="C719" s="3"/>
      <c r="D719" s="3"/>
      <c r="E719" s="3"/>
      <c r="F719" s="3"/>
      <c r="G719" s="3"/>
      <c r="H719" s="3" t="b">
        <v>0</v>
      </c>
      <c r="I719" s="3"/>
      <c r="J719" s="3" t="b">
        <v>0</v>
      </c>
      <c r="K719" s="3" t="b">
        <v>0</v>
      </c>
      <c r="L719" s="3"/>
    </row>
    <row r="720">
      <c r="A720" s="3"/>
      <c r="B720" s="3"/>
      <c r="C720" s="3"/>
      <c r="D720" s="3"/>
      <c r="E720" s="3"/>
      <c r="F720" s="3"/>
      <c r="G720" s="3"/>
      <c r="H720" s="3" t="b">
        <v>0</v>
      </c>
      <c r="I720" s="3"/>
      <c r="J720" s="3" t="b">
        <v>0</v>
      </c>
      <c r="K720" s="3" t="b">
        <v>0</v>
      </c>
      <c r="L720" s="3"/>
    </row>
    <row r="721">
      <c r="A721" s="3"/>
      <c r="B721" s="3"/>
      <c r="C721" s="3"/>
      <c r="D721" s="3"/>
      <c r="E721" s="3"/>
      <c r="F721" s="3"/>
      <c r="G721" s="3"/>
      <c r="H721" s="3" t="b">
        <v>0</v>
      </c>
      <c r="I721" s="3"/>
      <c r="J721" s="3" t="b">
        <v>0</v>
      </c>
      <c r="K721" s="3" t="b">
        <v>0</v>
      </c>
      <c r="L721" s="3"/>
    </row>
    <row r="722">
      <c r="A722" s="3"/>
      <c r="B722" s="3"/>
      <c r="C722" s="3"/>
      <c r="D722" s="3"/>
      <c r="E722" s="3"/>
      <c r="F722" s="3"/>
      <c r="G722" s="3"/>
      <c r="H722" s="3" t="b">
        <v>0</v>
      </c>
      <c r="I722" s="3"/>
      <c r="J722" s="3" t="b">
        <v>0</v>
      </c>
      <c r="K722" s="3" t="b">
        <v>0</v>
      </c>
      <c r="L722" s="3"/>
    </row>
    <row r="723">
      <c r="A723" s="3"/>
      <c r="B723" s="3"/>
      <c r="C723" s="3"/>
      <c r="D723" s="3"/>
      <c r="E723" s="3"/>
      <c r="F723" s="3"/>
      <c r="G723" s="3"/>
      <c r="H723" s="3" t="b">
        <v>0</v>
      </c>
      <c r="I723" s="3"/>
      <c r="J723" s="3" t="b">
        <v>0</v>
      </c>
      <c r="K723" s="3" t="b">
        <v>0</v>
      </c>
      <c r="L723" s="3"/>
    </row>
    <row r="724">
      <c r="A724" s="3"/>
      <c r="B724" s="3"/>
      <c r="C724" s="3"/>
      <c r="D724" s="3"/>
      <c r="E724" s="3"/>
      <c r="F724" s="3"/>
      <c r="G724" s="3"/>
      <c r="H724" s="3" t="b">
        <v>0</v>
      </c>
      <c r="I724" s="3"/>
      <c r="J724" s="3" t="b">
        <v>0</v>
      </c>
      <c r="K724" s="3" t="b">
        <v>0</v>
      </c>
      <c r="L724" s="3"/>
    </row>
    <row r="725">
      <c r="A725" s="3"/>
      <c r="B725" s="3"/>
      <c r="C725" s="3"/>
      <c r="D725" s="3"/>
      <c r="E725" s="3"/>
      <c r="F725" s="3"/>
      <c r="G725" s="3"/>
      <c r="H725" s="3" t="b">
        <v>0</v>
      </c>
      <c r="I725" s="3"/>
      <c r="J725" s="3" t="b">
        <v>0</v>
      </c>
      <c r="K725" s="3" t="b">
        <v>0</v>
      </c>
      <c r="L725" s="3"/>
    </row>
    <row r="726">
      <c r="A726" s="3"/>
      <c r="B726" s="3"/>
      <c r="C726" s="3"/>
      <c r="D726" s="3"/>
      <c r="E726" s="3"/>
      <c r="F726" s="3"/>
      <c r="G726" s="3"/>
      <c r="H726" s="3" t="b">
        <v>0</v>
      </c>
      <c r="I726" s="3"/>
      <c r="J726" s="3" t="b">
        <v>0</v>
      </c>
      <c r="K726" s="3" t="b">
        <v>0</v>
      </c>
      <c r="L726" s="3"/>
    </row>
    <row r="727">
      <c r="A727" s="3"/>
      <c r="B727" s="3"/>
      <c r="C727" s="3"/>
      <c r="D727" s="3"/>
      <c r="E727" s="3"/>
      <c r="F727" s="3"/>
      <c r="G727" s="3"/>
      <c r="H727" s="3" t="b">
        <v>0</v>
      </c>
      <c r="I727" s="3"/>
      <c r="J727" s="3" t="b">
        <v>0</v>
      </c>
      <c r="K727" s="3" t="b">
        <v>0</v>
      </c>
      <c r="L727" s="3"/>
    </row>
    <row r="728">
      <c r="A728" s="3"/>
      <c r="B728" s="3"/>
      <c r="C728" s="3"/>
      <c r="D728" s="3"/>
      <c r="E728" s="3"/>
      <c r="F728" s="3"/>
      <c r="G728" s="3"/>
      <c r="H728" s="3" t="b">
        <v>0</v>
      </c>
      <c r="I728" s="3"/>
      <c r="J728" s="3" t="b">
        <v>0</v>
      </c>
      <c r="K728" s="3" t="b">
        <v>0</v>
      </c>
      <c r="L728" s="3"/>
    </row>
    <row r="729">
      <c r="A729" s="3"/>
      <c r="B729" s="3"/>
      <c r="C729" s="3"/>
      <c r="D729" s="3"/>
      <c r="E729" s="3"/>
      <c r="F729" s="3"/>
      <c r="G729" s="3"/>
      <c r="H729" s="3" t="b">
        <v>0</v>
      </c>
      <c r="I729" s="3"/>
      <c r="J729" s="3" t="b">
        <v>0</v>
      </c>
      <c r="K729" s="3" t="b">
        <v>0</v>
      </c>
      <c r="L729" s="3"/>
    </row>
    <row r="730">
      <c r="A730" s="3"/>
      <c r="B730" s="3"/>
      <c r="C730" s="3"/>
      <c r="D730" s="3"/>
      <c r="E730" s="3"/>
      <c r="F730" s="3"/>
      <c r="G730" s="3"/>
      <c r="H730" s="3" t="b">
        <v>0</v>
      </c>
      <c r="I730" s="3"/>
      <c r="J730" s="3" t="b">
        <v>0</v>
      </c>
      <c r="K730" s="3" t="b">
        <v>0</v>
      </c>
      <c r="L730" s="3"/>
    </row>
    <row r="731">
      <c r="A731" s="3"/>
      <c r="B731" s="3"/>
      <c r="C731" s="3"/>
      <c r="D731" s="3"/>
      <c r="E731" s="3"/>
      <c r="F731" s="3"/>
      <c r="G731" s="3"/>
      <c r="H731" s="3" t="b">
        <v>0</v>
      </c>
      <c r="I731" s="3"/>
      <c r="J731" s="3" t="b">
        <v>0</v>
      </c>
      <c r="K731" s="3" t="b">
        <v>0</v>
      </c>
      <c r="L731" s="3"/>
    </row>
    <row r="732">
      <c r="A732" s="3"/>
      <c r="B732" s="3"/>
      <c r="C732" s="3"/>
      <c r="D732" s="3"/>
      <c r="E732" s="3"/>
      <c r="F732" s="3"/>
      <c r="G732" s="3"/>
      <c r="H732" s="3" t="b">
        <v>0</v>
      </c>
      <c r="I732" s="3"/>
      <c r="J732" s="3" t="b">
        <v>0</v>
      </c>
      <c r="K732" s="3" t="b">
        <v>0</v>
      </c>
      <c r="L732" s="3"/>
    </row>
    <row r="733">
      <c r="A733" s="3"/>
      <c r="B733" s="3"/>
      <c r="C733" s="3"/>
      <c r="D733" s="3"/>
      <c r="E733" s="3"/>
      <c r="F733" s="3"/>
      <c r="G733" s="3"/>
      <c r="H733" s="3" t="b">
        <v>0</v>
      </c>
      <c r="I733" s="3"/>
      <c r="J733" s="3" t="b">
        <v>0</v>
      </c>
      <c r="K733" s="3" t="b">
        <v>0</v>
      </c>
      <c r="L733" s="3"/>
    </row>
    <row r="734">
      <c r="A734" s="3"/>
      <c r="B734" s="3"/>
      <c r="C734" s="3"/>
      <c r="D734" s="3"/>
      <c r="E734" s="3"/>
      <c r="F734" s="3"/>
      <c r="G734" s="3"/>
      <c r="H734" s="3" t="b">
        <v>0</v>
      </c>
      <c r="I734" s="3"/>
      <c r="J734" s="3" t="b">
        <v>0</v>
      </c>
      <c r="K734" s="3" t="b">
        <v>0</v>
      </c>
      <c r="L734" s="3"/>
    </row>
    <row r="735">
      <c r="A735" s="3"/>
      <c r="B735" s="3"/>
      <c r="C735" s="3"/>
      <c r="D735" s="3"/>
      <c r="E735" s="3"/>
      <c r="F735" s="3"/>
      <c r="G735" s="3"/>
      <c r="H735" s="3" t="b">
        <v>0</v>
      </c>
      <c r="I735" s="3"/>
      <c r="J735" s="3" t="b">
        <v>0</v>
      </c>
      <c r="K735" s="3" t="b">
        <v>0</v>
      </c>
      <c r="L735" s="3"/>
    </row>
    <row r="736">
      <c r="A736" s="3"/>
      <c r="B736" s="3"/>
      <c r="C736" s="3"/>
      <c r="D736" s="3"/>
      <c r="E736" s="3"/>
      <c r="F736" s="3"/>
      <c r="G736" s="3"/>
      <c r="H736" s="3" t="b">
        <v>0</v>
      </c>
      <c r="I736" s="3"/>
      <c r="J736" s="3" t="b">
        <v>0</v>
      </c>
      <c r="K736" s="3" t="b">
        <v>0</v>
      </c>
      <c r="L736" s="3"/>
    </row>
    <row r="737">
      <c r="A737" s="3"/>
      <c r="B737" s="3"/>
      <c r="C737" s="3"/>
      <c r="D737" s="3"/>
      <c r="E737" s="3"/>
      <c r="F737" s="3"/>
      <c r="G737" s="3"/>
      <c r="H737" s="3" t="b">
        <v>0</v>
      </c>
      <c r="I737" s="3"/>
      <c r="J737" s="3" t="b">
        <v>0</v>
      </c>
      <c r="K737" s="3" t="b">
        <v>0</v>
      </c>
      <c r="L737" s="3"/>
    </row>
    <row r="738">
      <c r="A738" s="3"/>
      <c r="B738" s="3"/>
      <c r="C738" s="3"/>
      <c r="D738" s="3"/>
      <c r="E738" s="3"/>
      <c r="F738" s="3"/>
      <c r="G738" s="3"/>
      <c r="H738" s="3" t="b">
        <v>0</v>
      </c>
      <c r="I738" s="3"/>
      <c r="J738" s="3" t="b">
        <v>0</v>
      </c>
      <c r="K738" s="3" t="b">
        <v>0</v>
      </c>
      <c r="L738" s="3"/>
    </row>
    <row r="739">
      <c r="A739" s="3"/>
      <c r="B739" s="3"/>
      <c r="C739" s="3"/>
      <c r="D739" s="3"/>
      <c r="E739" s="3"/>
      <c r="F739" s="3"/>
      <c r="G739" s="3"/>
      <c r="H739" s="3" t="b">
        <v>0</v>
      </c>
      <c r="I739" s="3"/>
      <c r="J739" s="3" t="b">
        <v>0</v>
      </c>
      <c r="K739" s="3" t="b">
        <v>0</v>
      </c>
      <c r="L739" s="3"/>
    </row>
    <row r="740">
      <c r="A740" s="3"/>
      <c r="B740" s="3"/>
      <c r="C740" s="3"/>
      <c r="D740" s="3"/>
      <c r="E740" s="3"/>
      <c r="F740" s="3"/>
      <c r="G740" s="3"/>
      <c r="H740" s="3" t="b">
        <v>0</v>
      </c>
      <c r="I740" s="3"/>
      <c r="J740" s="3" t="b">
        <v>0</v>
      </c>
      <c r="K740" s="3" t="b">
        <v>0</v>
      </c>
      <c r="L740" s="3"/>
    </row>
    <row r="741">
      <c r="A741" s="3"/>
      <c r="B741" s="3"/>
      <c r="C741" s="3"/>
      <c r="D741" s="3"/>
      <c r="E741" s="3"/>
      <c r="F741" s="3"/>
      <c r="G741" s="3"/>
      <c r="H741" s="3" t="b">
        <v>0</v>
      </c>
      <c r="I741" s="3"/>
      <c r="J741" s="3" t="b">
        <v>0</v>
      </c>
      <c r="K741" s="3" t="b">
        <v>0</v>
      </c>
      <c r="L741" s="3"/>
    </row>
    <row r="742">
      <c r="A742" s="3"/>
      <c r="B742" s="3"/>
      <c r="C742" s="3"/>
      <c r="D742" s="3"/>
      <c r="E742" s="3"/>
      <c r="F742" s="3"/>
      <c r="G742" s="3"/>
      <c r="H742" s="3" t="b">
        <v>0</v>
      </c>
      <c r="I742" s="3"/>
      <c r="J742" s="3" t="b">
        <v>0</v>
      </c>
      <c r="K742" s="3" t="b">
        <v>0</v>
      </c>
      <c r="L742" s="3"/>
    </row>
    <row r="743">
      <c r="A743" s="3"/>
      <c r="B743" s="3"/>
      <c r="C743" s="3"/>
      <c r="D743" s="3"/>
      <c r="E743" s="3"/>
      <c r="F743" s="3"/>
      <c r="G743" s="3"/>
      <c r="H743" s="3" t="b">
        <v>0</v>
      </c>
      <c r="I743" s="3"/>
      <c r="J743" s="3" t="b">
        <v>0</v>
      </c>
      <c r="K743" s="3" t="b">
        <v>0</v>
      </c>
      <c r="L743" s="3"/>
    </row>
    <row r="744">
      <c r="A744" s="3"/>
      <c r="B744" s="3"/>
      <c r="C744" s="3"/>
      <c r="D744" s="3"/>
      <c r="E744" s="3"/>
      <c r="F744" s="3"/>
      <c r="G744" s="3"/>
      <c r="H744" s="3" t="b">
        <v>0</v>
      </c>
      <c r="I744" s="3"/>
      <c r="J744" s="3" t="b">
        <v>0</v>
      </c>
      <c r="K744" s="3" t="b">
        <v>0</v>
      </c>
      <c r="L744" s="3"/>
    </row>
    <row r="745">
      <c r="A745" s="3"/>
      <c r="B745" s="3"/>
      <c r="C745" s="3"/>
      <c r="D745" s="3"/>
      <c r="E745" s="3"/>
      <c r="F745" s="3"/>
      <c r="G745" s="3"/>
      <c r="H745" s="3" t="b">
        <v>0</v>
      </c>
      <c r="I745" s="3"/>
      <c r="J745" s="3" t="b">
        <v>0</v>
      </c>
      <c r="K745" s="3" t="b">
        <v>0</v>
      </c>
      <c r="L745" s="3"/>
    </row>
    <row r="746">
      <c r="A746" s="3"/>
      <c r="B746" s="3"/>
      <c r="C746" s="3"/>
      <c r="D746" s="3"/>
      <c r="E746" s="3"/>
      <c r="F746" s="3"/>
      <c r="G746" s="3"/>
      <c r="H746" s="3" t="b">
        <v>0</v>
      </c>
      <c r="I746" s="3"/>
      <c r="J746" s="3" t="b">
        <v>0</v>
      </c>
      <c r="K746" s="3" t="b">
        <v>0</v>
      </c>
      <c r="L746" s="3"/>
    </row>
    <row r="747">
      <c r="A747" s="3"/>
      <c r="B747" s="3"/>
      <c r="C747" s="3"/>
      <c r="D747" s="3"/>
      <c r="E747" s="3"/>
      <c r="F747" s="3"/>
      <c r="G747" s="3"/>
      <c r="H747" s="3" t="b">
        <v>0</v>
      </c>
      <c r="I747" s="3"/>
      <c r="J747" s="3" t="b">
        <v>0</v>
      </c>
      <c r="K747" s="3" t="b">
        <v>0</v>
      </c>
      <c r="L747" s="3"/>
    </row>
    <row r="748">
      <c r="A748" s="3"/>
      <c r="B748" s="3"/>
      <c r="C748" s="3"/>
      <c r="D748" s="3"/>
      <c r="E748" s="3"/>
      <c r="F748" s="3"/>
      <c r="G748" s="3"/>
      <c r="H748" s="3" t="b">
        <v>0</v>
      </c>
      <c r="I748" s="3"/>
      <c r="J748" s="3" t="b">
        <v>0</v>
      </c>
      <c r="K748" s="3" t="b">
        <v>0</v>
      </c>
      <c r="L748" s="3"/>
    </row>
    <row r="749">
      <c r="A749" s="3"/>
      <c r="B749" s="3"/>
      <c r="C749" s="3"/>
      <c r="D749" s="3"/>
      <c r="E749" s="3"/>
      <c r="F749" s="3"/>
      <c r="G749" s="3"/>
      <c r="H749" s="3" t="b">
        <v>0</v>
      </c>
      <c r="I749" s="3"/>
      <c r="J749" s="3" t="b">
        <v>0</v>
      </c>
      <c r="K749" s="3" t="b">
        <v>0</v>
      </c>
      <c r="L749" s="3"/>
    </row>
    <row r="750">
      <c r="A750" s="3"/>
      <c r="B750" s="3"/>
      <c r="C750" s="3"/>
      <c r="D750" s="3"/>
      <c r="E750" s="3"/>
      <c r="F750" s="3"/>
      <c r="G750" s="3"/>
      <c r="H750" s="3" t="b">
        <v>0</v>
      </c>
      <c r="I750" s="3"/>
      <c r="J750" s="3" t="b">
        <v>0</v>
      </c>
      <c r="K750" s="3" t="b">
        <v>0</v>
      </c>
      <c r="L750" s="3"/>
    </row>
    <row r="751">
      <c r="A751" s="3"/>
      <c r="B751" s="3"/>
      <c r="C751" s="3"/>
      <c r="D751" s="3"/>
      <c r="E751" s="3"/>
      <c r="F751" s="3"/>
      <c r="G751" s="3"/>
      <c r="H751" s="3" t="b">
        <v>0</v>
      </c>
      <c r="I751" s="3"/>
      <c r="J751" s="3" t="b">
        <v>0</v>
      </c>
      <c r="K751" s="3" t="b">
        <v>0</v>
      </c>
      <c r="L751" s="3"/>
    </row>
    <row r="752">
      <c r="A752" s="3"/>
      <c r="B752" s="3"/>
      <c r="C752" s="3"/>
      <c r="D752" s="3"/>
      <c r="E752" s="3"/>
      <c r="F752" s="3"/>
      <c r="G752" s="3"/>
      <c r="H752" s="3" t="b">
        <v>0</v>
      </c>
      <c r="I752" s="3"/>
      <c r="J752" s="3" t="b">
        <v>0</v>
      </c>
      <c r="K752" s="3" t="b">
        <v>0</v>
      </c>
      <c r="L752" s="3"/>
    </row>
    <row r="753">
      <c r="A753" s="3"/>
      <c r="B753" s="3"/>
      <c r="C753" s="3"/>
      <c r="D753" s="3"/>
      <c r="E753" s="3"/>
      <c r="F753" s="3"/>
      <c r="G753" s="3"/>
      <c r="H753" s="3" t="b">
        <v>0</v>
      </c>
      <c r="I753" s="3"/>
      <c r="J753" s="3" t="b">
        <v>0</v>
      </c>
      <c r="K753" s="3" t="b">
        <v>0</v>
      </c>
      <c r="L753" s="3"/>
    </row>
    <row r="754">
      <c r="A754" s="3"/>
      <c r="B754" s="3"/>
      <c r="C754" s="3"/>
      <c r="D754" s="3"/>
      <c r="E754" s="3"/>
      <c r="F754" s="3"/>
      <c r="G754" s="3"/>
      <c r="H754" s="3" t="b">
        <v>0</v>
      </c>
      <c r="I754" s="3"/>
      <c r="J754" s="3" t="b">
        <v>0</v>
      </c>
      <c r="K754" s="3" t="b">
        <v>0</v>
      </c>
      <c r="L754" s="3"/>
    </row>
    <row r="755">
      <c r="A755" s="3"/>
      <c r="B755" s="3"/>
      <c r="C755" s="3"/>
      <c r="D755" s="3"/>
      <c r="E755" s="3"/>
      <c r="F755" s="3"/>
      <c r="G755" s="3"/>
      <c r="H755" s="3" t="b">
        <v>0</v>
      </c>
      <c r="I755" s="3"/>
      <c r="J755" s="3" t="b">
        <v>0</v>
      </c>
      <c r="K755" s="3" t="b">
        <v>0</v>
      </c>
      <c r="L755" s="3"/>
    </row>
    <row r="756">
      <c r="A756" s="3"/>
      <c r="B756" s="3"/>
      <c r="C756" s="3"/>
      <c r="D756" s="3"/>
      <c r="E756" s="3"/>
      <c r="F756" s="3"/>
      <c r="G756" s="3"/>
      <c r="H756" s="3" t="b">
        <v>0</v>
      </c>
      <c r="I756" s="3"/>
      <c r="J756" s="3" t="b">
        <v>0</v>
      </c>
      <c r="K756" s="3" t="b">
        <v>0</v>
      </c>
      <c r="L756" s="3"/>
    </row>
    <row r="757">
      <c r="A757" s="3"/>
      <c r="B757" s="3"/>
      <c r="C757" s="3"/>
      <c r="D757" s="3"/>
      <c r="E757" s="3"/>
      <c r="F757" s="3"/>
      <c r="G757" s="3"/>
      <c r="H757" s="3" t="b">
        <v>0</v>
      </c>
      <c r="I757" s="3"/>
      <c r="J757" s="3" t="b">
        <v>0</v>
      </c>
      <c r="K757" s="3" t="b">
        <v>0</v>
      </c>
      <c r="L757" s="3"/>
    </row>
    <row r="758">
      <c r="A758" s="3"/>
      <c r="B758" s="3"/>
      <c r="C758" s="3"/>
      <c r="D758" s="3"/>
      <c r="E758" s="3"/>
      <c r="F758" s="3"/>
      <c r="G758" s="3"/>
      <c r="H758" s="3" t="b">
        <v>0</v>
      </c>
      <c r="I758" s="3"/>
      <c r="J758" s="3" t="b">
        <v>0</v>
      </c>
      <c r="K758" s="3" t="b">
        <v>0</v>
      </c>
      <c r="L758" s="3"/>
    </row>
    <row r="759">
      <c r="A759" s="3"/>
      <c r="B759" s="3"/>
      <c r="C759" s="3"/>
      <c r="D759" s="3"/>
      <c r="E759" s="3"/>
      <c r="F759" s="3"/>
      <c r="G759" s="3"/>
      <c r="H759" s="3" t="b">
        <v>0</v>
      </c>
      <c r="I759" s="3"/>
      <c r="J759" s="3" t="b">
        <v>0</v>
      </c>
      <c r="K759" s="3" t="b">
        <v>0</v>
      </c>
      <c r="L759" s="3"/>
    </row>
    <row r="760">
      <c r="A760" s="3"/>
      <c r="B760" s="3"/>
      <c r="C760" s="3"/>
      <c r="D760" s="3"/>
      <c r="E760" s="3"/>
      <c r="F760" s="3"/>
      <c r="G760" s="3"/>
      <c r="H760" s="3" t="b">
        <v>0</v>
      </c>
      <c r="I760" s="3"/>
      <c r="J760" s="3" t="b">
        <v>0</v>
      </c>
      <c r="K760" s="3" t="b">
        <v>0</v>
      </c>
      <c r="L760" s="3"/>
    </row>
    <row r="761">
      <c r="A761" s="3"/>
      <c r="B761" s="3"/>
      <c r="C761" s="3"/>
      <c r="D761" s="3"/>
      <c r="E761" s="3"/>
      <c r="F761" s="3"/>
      <c r="G761" s="3"/>
      <c r="H761" s="3" t="b">
        <v>0</v>
      </c>
      <c r="I761" s="3"/>
      <c r="J761" s="3" t="b">
        <v>0</v>
      </c>
      <c r="K761" s="3" t="b">
        <v>0</v>
      </c>
      <c r="L761" s="3"/>
    </row>
    <row r="762">
      <c r="A762" s="3"/>
      <c r="B762" s="3"/>
      <c r="C762" s="3"/>
      <c r="D762" s="3"/>
      <c r="E762" s="3"/>
      <c r="F762" s="3"/>
      <c r="G762" s="3"/>
      <c r="H762" s="3" t="b">
        <v>0</v>
      </c>
      <c r="I762" s="3"/>
      <c r="J762" s="3" t="b">
        <v>0</v>
      </c>
      <c r="K762" s="3" t="b">
        <v>0</v>
      </c>
      <c r="L762" s="3"/>
    </row>
    <row r="763">
      <c r="A763" s="3"/>
      <c r="B763" s="3"/>
      <c r="C763" s="3"/>
      <c r="D763" s="3"/>
      <c r="E763" s="3"/>
      <c r="F763" s="3"/>
      <c r="G763" s="3"/>
      <c r="H763" s="3" t="b">
        <v>0</v>
      </c>
      <c r="I763" s="3"/>
      <c r="J763" s="3" t="b">
        <v>0</v>
      </c>
      <c r="K763" s="3" t="b">
        <v>0</v>
      </c>
      <c r="L763" s="3"/>
    </row>
    <row r="764">
      <c r="A764" s="3"/>
      <c r="B764" s="3"/>
      <c r="C764" s="3"/>
      <c r="D764" s="3"/>
      <c r="E764" s="3"/>
      <c r="F764" s="3"/>
      <c r="G764" s="3"/>
      <c r="H764" s="3" t="b">
        <v>0</v>
      </c>
      <c r="I764" s="3"/>
      <c r="J764" s="3" t="b">
        <v>0</v>
      </c>
      <c r="K764" s="3" t="b">
        <v>0</v>
      </c>
      <c r="L764" s="3"/>
    </row>
    <row r="765">
      <c r="A765" s="3"/>
      <c r="B765" s="3"/>
      <c r="C765" s="3"/>
      <c r="D765" s="3"/>
      <c r="E765" s="3"/>
      <c r="F765" s="3"/>
      <c r="G765" s="3"/>
      <c r="H765" s="3" t="b">
        <v>0</v>
      </c>
      <c r="I765" s="3"/>
      <c r="J765" s="3" t="b">
        <v>0</v>
      </c>
      <c r="K765" s="3" t="b">
        <v>0</v>
      </c>
      <c r="L765" s="3"/>
    </row>
    <row r="766">
      <c r="A766" s="3"/>
      <c r="B766" s="3"/>
      <c r="C766" s="3"/>
      <c r="D766" s="3"/>
      <c r="E766" s="3"/>
      <c r="F766" s="3"/>
      <c r="G766" s="3"/>
      <c r="H766" s="3" t="b">
        <v>0</v>
      </c>
      <c r="I766" s="3"/>
      <c r="J766" s="3" t="b">
        <v>0</v>
      </c>
      <c r="K766" s="3" t="b">
        <v>0</v>
      </c>
      <c r="L766" s="3"/>
    </row>
    <row r="767">
      <c r="A767" s="3"/>
      <c r="B767" s="3"/>
      <c r="C767" s="3"/>
      <c r="D767" s="3"/>
      <c r="E767" s="3"/>
      <c r="F767" s="3"/>
      <c r="G767" s="3"/>
      <c r="H767" s="3" t="b">
        <v>0</v>
      </c>
      <c r="I767" s="3"/>
      <c r="J767" s="3" t="b">
        <v>0</v>
      </c>
      <c r="K767" s="3" t="b">
        <v>0</v>
      </c>
      <c r="L767" s="3"/>
    </row>
    <row r="768">
      <c r="A768" s="3"/>
      <c r="B768" s="3"/>
      <c r="C768" s="3"/>
      <c r="D768" s="3"/>
      <c r="E768" s="3"/>
      <c r="F768" s="3"/>
      <c r="G768" s="3"/>
      <c r="H768" s="3" t="b">
        <v>0</v>
      </c>
      <c r="I768" s="3"/>
      <c r="J768" s="3" t="b">
        <v>0</v>
      </c>
      <c r="K768" s="3" t="b">
        <v>0</v>
      </c>
      <c r="L768" s="3"/>
    </row>
    <row r="769">
      <c r="A769" s="3"/>
      <c r="B769" s="3"/>
      <c r="C769" s="3"/>
      <c r="D769" s="3"/>
      <c r="E769" s="3"/>
      <c r="F769" s="3"/>
      <c r="G769" s="3"/>
      <c r="H769" s="3" t="b">
        <v>0</v>
      </c>
      <c r="I769" s="3"/>
      <c r="J769" s="3" t="b">
        <v>0</v>
      </c>
      <c r="K769" s="3" t="b">
        <v>0</v>
      </c>
      <c r="L769" s="3"/>
    </row>
    <row r="770">
      <c r="A770" s="3"/>
      <c r="B770" s="3"/>
      <c r="C770" s="3"/>
      <c r="D770" s="3"/>
      <c r="E770" s="3"/>
      <c r="F770" s="3"/>
      <c r="G770" s="3"/>
      <c r="H770" s="3" t="b">
        <v>0</v>
      </c>
      <c r="I770" s="3"/>
      <c r="J770" s="3" t="b">
        <v>0</v>
      </c>
      <c r="K770" s="3" t="b">
        <v>0</v>
      </c>
      <c r="L770" s="3"/>
    </row>
    <row r="771">
      <c r="A771" s="3"/>
      <c r="B771" s="3"/>
      <c r="C771" s="3"/>
      <c r="D771" s="3"/>
      <c r="E771" s="3"/>
      <c r="F771" s="3"/>
      <c r="G771" s="3"/>
      <c r="H771" s="3" t="b">
        <v>0</v>
      </c>
      <c r="I771" s="3"/>
      <c r="J771" s="3" t="b">
        <v>0</v>
      </c>
      <c r="K771" s="3" t="b">
        <v>0</v>
      </c>
      <c r="L771" s="3"/>
    </row>
    <row r="772">
      <c r="A772" s="3"/>
      <c r="B772" s="3"/>
      <c r="C772" s="3"/>
      <c r="D772" s="3"/>
      <c r="E772" s="3"/>
      <c r="F772" s="3"/>
      <c r="G772" s="3"/>
      <c r="H772" s="3" t="b">
        <v>0</v>
      </c>
      <c r="I772" s="3"/>
      <c r="J772" s="3" t="b">
        <v>0</v>
      </c>
      <c r="K772" s="3" t="b">
        <v>0</v>
      </c>
      <c r="L772" s="3"/>
    </row>
    <row r="773">
      <c r="A773" s="3"/>
      <c r="B773" s="3"/>
      <c r="C773" s="3"/>
      <c r="D773" s="3"/>
      <c r="E773" s="3"/>
      <c r="F773" s="3"/>
      <c r="G773" s="3"/>
      <c r="H773" s="3" t="b">
        <v>0</v>
      </c>
      <c r="I773" s="3"/>
      <c r="J773" s="3" t="b">
        <v>0</v>
      </c>
      <c r="K773" s="3" t="b">
        <v>0</v>
      </c>
      <c r="L773" s="3"/>
    </row>
    <row r="774">
      <c r="A774" s="3"/>
      <c r="B774" s="3"/>
      <c r="C774" s="3"/>
      <c r="D774" s="3"/>
      <c r="E774" s="3"/>
      <c r="F774" s="3"/>
      <c r="G774" s="3"/>
      <c r="H774" s="3" t="b">
        <v>0</v>
      </c>
      <c r="I774" s="3"/>
      <c r="J774" s="3" t="b">
        <v>0</v>
      </c>
      <c r="K774" s="3" t="b">
        <v>0</v>
      </c>
      <c r="L774" s="3"/>
    </row>
    <row r="775">
      <c r="A775" s="3"/>
      <c r="B775" s="3"/>
      <c r="C775" s="3"/>
      <c r="D775" s="3"/>
      <c r="E775" s="3"/>
      <c r="F775" s="3"/>
      <c r="G775" s="3"/>
      <c r="H775" s="3" t="b">
        <v>0</v>
      </c>
      <c r="I775" s="3"/>
      <c r="J775" s="3" t="b">
        <v>0</v>
      </c>
      <c r="K775" s="3" t="b">
        <v>0</v>
      </c>
      <c r="L775" s="3"/>
    </row>
    <row r="776">
      <c r="A776" s="3"/>
      <c r="B776" s="3"/>
      <c r="C776" s="3"/>
      <c r="D776" s="3"/>
      <c r="E776" s="3"/>
      <c r="F776" s="3"/>
      <c r="G776" s="3"/>
      <c r="H776" s="3" t="b">
        <v>0</v>
      </c>
      <c r="I776" s="3"/>
      <c r="J776" s="3" t="b">
        <v>0</v>
      </c>
      <c r="K776" s="3" t="b">
        <v>0</v>
      </c>
      <c r="L776" s="3"/>
    </row>
    <row r="777">
      <c r="A777" s="3"/>
      <c r="B777" s="3"/>
      <c r="C777" s="3"/>
      <c r="D777" s="3"/>
      <c r="E777" s="3"/>
      <c r="F777" s="3"/>
      <c r="G777" s="3"/>
      <c r="H777" s="3" t="b">
        <v>0</v>
      </c>
      <c r="I777" s="3"/>
      <c r="J777" s="3" t="b">
        <v>0</v>
      </c>
      <c r="K777" s="3" t="b">
        <v>0</v>
      </c>
      <c r="L777" s="3"/>
    </row>
    <row r="778">
      <c r="A778" s="3"/>
      <c r="B778" s="3"/>
      <c r="C778" s="3"/>
      <c r="D778" s="3"/>
      <c r="E778" s="3"/>
      <c r="F778" s="3"/>
      <c r="G778" s="3"/>
      <c r="H778" s="3" t="b">
        <v>0</v>
      </c>
      <c r="I778" s="3"/>
      <c r="J778" s="3" t="b">
        <v>0</v>
      </c>
      <c r="K778" s="3" t="b">
        <v>0</v>
      </c>
      <c r="L778" s="3"/>
    </row>
    <row r="779">
      <c r="A779" s="3"/>
      <c r="B779" s="3"/>
      <c r="C779" s="3"/>
      <c r="D779" s="3"/>
      <c r="E779" s="3"/>
      <c r="F779" s="3"/>
      <c r="G779" s="3"/>
      <c r="H779" s="3" t="b">
        <v>0</v>
      </c>
      <c r="I779" s="3"/>
      <c r="J779" s="3" t="b">
        <v>0</v>
      </c>
      <c r="K779" s="3" t="b">
        <v>0</v>
      </c>
      <c r="L779" s="3"/>
    </row>
    <row r="780">
      <c r="A780" s="3"/>
      <c r="B780" s="3"/>
      <c r="C780" s="3"/>
      <c r="D780" s="3"/>
      <c r="E780" s="3"/>
      <c r="F780" s="3"/>
      <c r="G780" s="3"/>
      <c r="H780" s="3" t="b">
        <v>0</v>
      </c>
      <c r="I780" s="3"/>
      <c r="J780" s="3" t="b">
        <v>0</v>
      </c>
      <c r="K780" s="3" t="b">
        <v>0</v>
      </c>
      <c r="L780" s="3"/>
    </row>
    <row r="781">
      <c r="A781" s="3"/>
      <c r="B781" s="3"/>
      <c r="C781" s="3"/>
      <c r="D781" s="3"/>
      <c r="E781" s="3"/>
      <c r="F781" s="3"/>
      <c r="G781" s="3"/>
      <c r="H781" s="3" t="b">
        <v>0</v>
      </c>
      <c r="I781" s="3"/>
      <c r="J781" s="3" t="b">
        <v>0</v>
      </c>
      <c r="K781" s="3" t="b">
        <v>0</v>
      </c>
      <c r="L781" s="3"/>
    </row>
    <row r="782">
      <c r="A782" s="3"/>
      <c r="B782" s="3"/>
      <c r="C782" s="3"/>
      <c r="D782" s="3"/>
      <c r="E782" s="3"/>
      <c r="F782" s="3"/>
      <c r="G782" s="3"/>
      <c r="H782" s="3" t="b">
        <v>0</v>
      </c>
      <c r="I782" s="3"/>
      <c r="J782" s="3" t="b">
        <v>0</v>
      </c>
      <c r="K782" s="3" t="b">
        <v>0</v>
      </c>
      <c r="L782" s="3"/>
    </row>
    <row r="783">
      <c r="A783" s="3"/>
      <c r="B783" s="3"/>
      <c r="C783" s="3"/>
      <c r="D783" s="3"/>
      <c r="E783" s="3"/>
      <c r="F783" s="3"/>
      <c r="G783" s="3"/>
      <c r="H783" s="3" t="b">
        <v>0</v>
      </c>
      <c r="I783" s="3"/>
      <c r="J783" s="3" t="b">
        <v>0</v>
      </c>
      <c r="K783" s="3" t="b">
        <v>0</v>
      </c>
      <c r="L783" s="3"/>
    </row>
    <row r="784">
      <c r="A784" s="3"/>
      <c r="B784" s="3"/>
      <c r="C784" s="3"/>
      <c r="D784" s="3"/>
      <c r="E784" s="3"/>
      <c r="F784" s="3"/>
      <c r="G784" s="3"/>
      <c r="H784" s="3" t="b">
        <v>0</v>
      </c>
      <c r="I784" s="3"/>
      <c r="J784" s="3" t="b">
        <v>0</v>
      </c>
      <c r="K784" s="3" t="b">
        <v>0</v>
      </c>
      <c r="L784" s="3"/>
    </row>
    <row r="785">
      <c r="A785" s="3"/>
      <c r="B785" s="3"/>
      <c r="C785" s="3"/>
      <c r="D785" s="3"/>
      <c r="E785" s="3"/>
      <c r="F785" s="3"/>
      <c r="G785" s="3"/>
      <c r="H785" s="3" t="b">
        <v>0</v>
      </c>
      <c r="I785" s="3"/>
      <c r="J785" s="3" t="b">
        <v>0</v>
      </c>
      <c r="K785" s="3" t="b">
        <v>0</v>
      </c>
      <c r="L785" s="3"/>
    </row>
    <row r="786">
      <c r="A786" s="3"/>
      <c r="B786" s="3"/>
      <c r="C786" s="3"/>
      <c r="D786" s="3"/>
      <c r="E786" s="3"/>
      <c r="F786" s="3"/>
      <c r="G786" s="3"/>
      <c r="H786" s="3" t="b">
        <v>0</v>
      </c>
      <c r="I786" s="3"/>
      <c r="J786" s="3" t="b">
        <v>0</v>
      </c>
      <c r="K786" s="3" t="b">
        <v>0</v>
      </c>
      <c r="L786" s="3"/>
    </row>
    <row r="787">
      <c r="A787" s="3"/>
      <c r="B787" s="3"/>
      <c r="C787" s="3"/>
      <c r="D787" s="3"/>
      <c r="E787" s="3"/>
      <c r="F787" s="3"/>
      <c r="G787" s="3"/>
      <c r="H787" s="3" t="b">
        <v>0</v>
      </c>
      <c r="I787" s="3"/>
      <c r="J787" s="3" t="b">
        <v>0</v>
      </c>
      <c r="K787" s="3" t="b">
        <v>0</v>
      </c>
      <c r="L787" s="3"/>
    </row>
    <row r="788">
      <c r="A788" s="3"/>
      <c r="B788" s="3"/>
      <c r="C788" s="3"/>
      <c r="D788" s="3"/>
      <c r="E788" s="3"/>
      <c r="F788" s="3"/>
      <c r="G788" s="3"/>
      <c r="H788" s="3" t="b">
        <v>0</v>
      </c>
      <c r="I788" s="3"/>
      <c r="J788" s="3" t="b">
        <v>0</v>
      </c>
      <c r="K788" s="3" t="b">
        <v>0</v>
      </c>
      <c r="L788" s="3"/>
    </row>
    <row r="789">
      <c r="A789" s="3"/>
      <c r="B789" s="3"/>
      <c r="C789" s="3"/>
      <c r="D789" s="3"/>
      <c r="E789" s="3"/>
      <c r="F789" s="3"/>
      <c r="G789" s="3"/>
      <c r="H789" s="3" t="b">
        <v>0</v>
      </c>
      <c r="I789" s="3"/>
      <c r="J789" s="3" t="b">
        <v>0</v>
      </c>
      <c r="K789" s="3" t="b">
        <v>0</v>
      </c>
      <c r="L789" s="3"/>
    </row>
    <row r="790">
      <c r="A790" s="3"/>
      <c r="B790" s="3"/>
      <c r="C790" s="3"/>
      <c r="D790" s="3"/>
      <c r="E790" s="3"/>
      <c r="F790" s="3"/>
      <c r="G790" s="3"/>
      <c r="H790" s="3" t="b">
        <v>0</v>
      </c>
      <c r="I790" s="3"/>
      <c r="J790" s="3" t="b">
        <v>0</v>
      </c>
      <c r="K790" s="3" t="b">
        <v>0</v>
      </c>
      <c r="L790" s="3"/>
    </row>
    <row r="791">
      <c r="A791" s="3"/>
      <c r="B791" s="3"/>
      <c r="C791" s="3"/>
      <c r="D791" s="3"/>
      <c r="E791" s="3"/>
      <c r="F791" s="3"/>
      <c r="G791" s="3"/>
      <c r="H791" s="3" t="b">
        <v>0</v>
      </c>
      <c r="I791" s="3"/>
      <c r="J791" s="3" t="b">
        <v>0</v>
      </c>
      <c r="K791" s="3" t="b">
        <v>0</v>
      </c>
      <c r="L791" s="3"/>
    </row>
    <row r="792">
      <c r="A792" s="3"/>
      <c r="B792" s="3"/>
      <c r="C792" s="3"/>
      <c r="D792" s="3"/>
      <c r="E792" s="3"/>
      <c r="F792" s="3"/>
      <c r="G792" s="3"/>
      <c r="H792" s="3" t="b">
        <v>0</v>
      </c>
      <c r="I792" s="3"/>
      <c r="J792" s="3" t="b">
        <v>0</v>
      </c>
      <c r="K792" s="3" t="b">
        <v>0</v>
      </c>
      <c r="L792" s="3"/>
    </row>
    <row r="793">
      <c r="A793" s="3"/>
      <c r="B793" s="3"/>
      <c r="C793" s="3"/>
      <c r="D793" s="3"/>
      <c r="E793" s="3"/>
      <c r="F793" s="3"/>
      <c r="G793" s="3"/>
      <c r="H793" s="3" t="b">
        <v>0</v>
      </c>
      <c r="I793" s="3"/>
      <c r="J793" s="3" t="b">
        <v>0</v>
      </c>
      <c r="K793" s="3" t="b">
        <v>0</v>
      </c>
      <c r="L793" s="3"/>
    </row>
    <row r="794">
      <c r="A794" s="3"/>
      <c r="B794" s="3"/>
      <c r="C794" s="3"/>
      <c r="D794" s="3"/>
      <c r="E794" s="3"/>
      <c r="F794" s="3"/>
      <c r="G794" s="3"/>
      <c r="H794" s="3" t="b">
        <v>0</v>
      </c>
      <c r="I794" s="3"/>
      <c r="J794" s="3" t="b">
        <v>0</v>
      </c>
      <c r="K794" s="3" t="b">
        <v>0</v>
      </c>
      <c r="L794" s="3"/>
    </row>
    <row r="795">
      <c r="A795" s="3"/>
      <c r="B795" s="3"/>
      <c r="C795" s="3"/>
      <c r="D795" s="3"/>
      <c r="E795" s="3"/>
      <c r="F795" s="3"/>
      <c r="G795" s="3"/>
      <c r="H795" s="3" t="b">
        <v>0</v>
      </c>
      <c r="I795" s="3"/>
      <c r="J795" s="3" t="b">
        <v>0</v>
      </c>
      <c r="K795" s="3" t="b">
        <v>0</v>
      </c>
      <c r="L795" s="3"/>
    </row>
    <row r="796">
      <c r="A796" s="3"/>
      <c r="B796" s="3"/>
      <c r="C796" s="3"/>
      <c r="D796" s="3"/>
      <c r="E796" s="3"/>
      <c r="F796" s="3"/>
      <c r="G796" s="3"/>
      <c r="H796" s="3" t="b">
        <v>0</v>
      </c>
      <c r="I796" s="3"/>
      <c r="J796" s="3" t="b">
        <v>0</v>
      </c>
      <c r="K796" s="3" t="b">
        <v>0</v>
      </c>
      <c r="L796" s="3"/>
    </row>
    <row r="797">
      <c r="A797" s="3"/>
      <c r="B797" s="3"/>
      <c r="C797" s="3"/>
      <c r="D797" s="3"/>
      <c r="E797" s="3"/>
      <c r="F797" s="3"/>
      <c r="G797" s="3"/>
      <c r="H797" s="3" t="b">
        <v>0</v>
      </c>
      <c r="I797" s="3"/>
      <c r="J797" s="3" t="b">
        <v>0</v>
      </c>
      <c r="K797" s="3" t="b">
        <v>0</v>
      </c>
      <c r="L797" s="3"/>
    </row>
    <row r="798">
      <c r="A798" s="3"/>
      <c r="B798" s="3"/>
      <c r="C798" s="3"/>
      <c r="D798" s="3"/>
      <c r="E798" s="3"/>
      <c r="F798" s="3"/>
      <c r="G798" s="3"/>
      <c r="H798" s="3" t="b">
        <v>0</v>
      </c>
      <c r="I798" s="3"/>
      <c r="J798" s="3" t="b">
        <v>0</v>
      </c>
      <c r="K798" s="3" t="b">
        <v>0</v>
      </c>
      <c r="L798" s="3"/>
    </row>
    <row r="799">
      <c r="A799" s="3"/>
      <c r="B799" s="3"/>
      <c r="C799" s="3"/>
      <c r="D799" s="3"/>
      <c r="E799" s="3"/>
      <c r="F799" s="3"/>
      <c r="G799" s="3"/>
      <c r="H799" s="3" t="b">
        <v>0</v>
      </c>
      <c r="I799" s="3"/>
      <c r="J799" s="3" t="b">
        <v>0</v>
      </c>
      <c r="K799" s="3" t="b">
        <v>0</v>
      </c>
      <c r="L799" s="3"/>
    </row>
    <row r="800">
      <c r="A800" s="3"/>
      <c r="B800" s="3"/>
      <c r="C800" s="3"/>
      <c r="D800" s="3"/>
      <c r="E800" s="3"/>
      <c r="F800" s="3"/>
      <c r="G800" s="3"/>
      <c r="H800" s="3" t="b">
        <v>0</v>
      </c>
      <c r="I800" s="3"/>
      <c r="J800" s="3" t="b">
        <v>0</v>
      </c>
      <c r="K800" s="3" t="b">
        <v>0</v>
      </c>
      <c r="L800" s="3"/>
    </row>
    <row r="801">
      <c r="A801" s="3"/>
      <c r="B801" s="3"/>
      <c r="C801" s="3"/>
      <c r="D801" s="3"/>
      <c r="E801" s="3"/>
      <c r="F801" s="3"/>
      <c r="G801" s="3"/>
      <c r="H801" s="3" t="b">
        <v>0</v>
      </c>
      <c r="I801" s="3"/>
      <c r="J801" s="3" t="b">
        <v>0</v>
      </c>
      <c r="K801" s="3" t="b">
        <v>0</v>
      </c>
      <c r="L801" s="3"/>
    </row>
    <row r="802">
      <c r="A802" s="3"/>
      <c r="B802" s="3"/>
      <c r="C802" s="3"/>
      <c r="D802" s="3"/>
      <c r="E802" s="3"/>
      <c r="F802" s="3"/>
      <c r="G802" s="3"/>
      <c r="H802" s="3" t="b">
        <v>0</v>
      </c>
      <c r="I802" s="3"/>
      <c r="J802" s="3" t="b">
        <v>0</v>
      </c>
      <c r="K802" s="3" t="b">
        <v>0</v>
      </c>
      <c r="L802" s="3"/>
    </row>
    <row r="803">
      <c r="A803" s="3"/>
      <c r="B803" s="3"/>
      <c r="C803" s="3"/>
      <c r="D803" s="3"/>
      <c r="E803" s="3"/>
      <c r="F803" s="3"/>
      <c r="G803" s="3"/>
      <c r="H803" s="3" t="b">
        <v>0</v>
      </c>
      <c r="I803" s="3"/>
      <c r="J803" s="3" t="b">
        <v>0</v>
      </c>
      <c r="K803" s="3" t="b">
        <v>0</v>
      </c>
      <c r="L803" s="3"/>
    </row>
    <row r="804">
      <c r="A804" s="3"/>
      <c r="B804" s="3"/>
      <c r="C804" s="3"/>
      <c r="D804" s="3"/>
      <c r="E804" s="3"/>
      <c r="F804" s="3"/>
      <c r="G804" s="3"/>
      <c r="H804" s="3" t="b">
        <v>0</v>
      </c>
      <c r="I804" s="3"/>
      <c r="J804" s="3" t="b">
        <v>0</v>
      </c>
      <c r="K804" s="3" t="b">
        <v>0</v>
      </c>
      <c r="L804" s="3"/>
    </row>
    <row r="805">
      <c r="A805" s="3"/>
      <c r="B805" s="3"/>
      <c r="C805" s="3"/>
      <c r="D805" s="3"/>
      <c r="E805" s="3"/>
      <c r="F805" s="3"/>
      <c r="G805" s="3"/>
      <c r="H805" s="3" t="b">
        <v>0</v>
      </c>
      <c r="I805" s="3"/>
      <c r="J805" s="3" t="b">
        <v>0</v>
      </c>
      <c r="K805" s="3" t="b">
        <v>0</v>
      </c>
      <c r="L805" s="3"/>
    </row>
    <row r="806">
      <c r="A806" s="3"/>
      <c r="B806" s="3"/>
      <c r="C806" s="3"/>
      <c r="D806" s="3"/>
      <c r="E806" s="3"/>
      <c r="F806" s="3"/>
      <c r="G806" s="3"/>
      <c r="H806" s="3" t="b">
        <v>0</v>
      </c>
      <c r="I806" s="3"/>
      <c r="J806" s="3" t="b">
        <v>0</v>
      </c>
      <c r="K806" s="3" t="b">
        <v>0</v>
      </c>
      <c r="L806" s="3"/>
    </row>
    <row r="807">
      <c r="A807" s="3"/>
      <c r="B807" s="3"/>
      <c r="C807" s="3"/>
      <c r="D807" s="3"/>
      <c r="E807" s="3"/>
      <c r="F807" s="3"/>
      <c r="G807" s="3"/>
      <c r="H807" s="3" t="b">
        <v>0</v>
      </c>
      <c r="I807" s="3"/>
      <c r="J807" s="3" t="b">
        <v>0</v>
      </c>
      <c r="K807" s="3" t="b">
        <v>0</v>
      </c>
      <c r="L807" s="3"/>
    </row>
    <row r="808">
      <c r="A808" s="3"/>
      <c r="B808" s="3"/>
      <c r="C808" s="3"/>
      <c r="D808" s="3"/>
      <c r="E808" s="3"/>
      <c r="F808" s="3"/>
      <c r="G808" s="3"/>
      <c r="H808" s="3" t="b">
        <v>0</v>
      </c>
      <c r="I808" s="3"/>
      <c r="J808" s="3" t="b">
        <v>0</v>
      </c>
      <c r="K808" s="3" t="b">
        <v>0</v>
      </c>
      <c r="L808" s="3"/>
    </row>
    <row r="809">
      <c r="A809" s="3"/>
      <c r="B809" s="3"/>
      <c r="C809" s="3"/>
      <c r="D809" s="3"/>
      <c r="E809" s="3"/>
      <c r="F809" s="3"/>
      <c r="G809" s="3"/>
      <c r="H809" s="3" t="b">
        <v>0</v>
      </c>
      <c r="I809" s="3"/>
      <c r="J809" s="3" t="b">
        <v>0</v>
      </c>
      <c r="K809" s="3" t="b">
        <v>0</v>
      </c>
      <c r="L809" s="3"/>
    </row>
    <row r="810">
      <c r="A810" s="3"/>
      <c r="B810" s="3"/>
      <c r="C810" s="3"/>
      <c r="D810" s="3"/>
      <c r="E810" s="3"/>
      <c r="F810" s="3"/>
      <c r="G810" s="3"/>
      <c r="H810" s="3" t="b">
        <v>0</v>
      </c>
      <c r="I810" s="3"/>
      <c r="J810" s="3" t="b">
        <v>0</v>
      </c>
      <c r="K810" s="3" t="b">
        <v>0</v>
      </c>
      <c r="L810" s="3"/>
    </row>
    <row r="811">
      <c r="A811" s="3"/>
      <c r="B811" s="3"/>
      <c r="C811" s="3"/>
      <c r="D811" s="3"/>
      <c r="E811" s="3"/>
      <c r="F811" s="3"/>
      <c r="G811" s="3"/>
      <c r="H811" s="3" t="b">
        <v>0</v>
      </c>
      <c r="I811" s="3"/>
      <c r="J811" s="3" t="b">
        <v>0</v>
      </c>
      <c r="K811" s="3" t="b">
        <v>0</v>
      </c>
      <c r="L811" s="3"/>
    </row>
    <row r="812">
      <c r="A812" s="3"/>
      <c r="B812" s="3"/>
      <c r="C812" s="3"/>
      <c r="D812" s="3"/>
      <c r="E812" s="3"/>
      <c r="F812" s="3"/>
      <c r="G812" s="3"/>
      <c r="H812" s="3" t="b">
        <v>0</v>
      </c>
      <c r="I812" s="3"/>
      <c r="J812" s="3" t="b">
        <v>0</v>
      </c>
      <c r="K812" s="3" t="b">
        <v>0</v>
      </c>
      <c r="L812" s="3"/>
    </row>
    <row r="813">
      <c r="A813" s="3"/>
      <c r="B813" s="3"/>
      <c r="C813" s="3"/>
      <c r="D813" s="3"/>
      <c r="E813" s="3"/>
      <c r="F813" s="3"/>
      <c r="G813" s="3"/>
      <c r="H813" s="3" t="b">
        <v>0</v>
      </c>
      <c r="I813" s="3"/>
      <c r="J813" s="3" t="b">
        <v>0</v>
      </c>
      <c r="K813" s="3" t="b">
        <v>0</v>
      </c>
      <c r="L813" s="3"/>
    </row>
    <row r="814">
      <c r="A814" s="3"/>
      <c r="B814" s="3"/>
      <c r="C814" s="3"/>
      <c r="D814" s="3"/>
      <c r="E814" s="3"/>
      <c r="F814" s="3"/>
      <c r="G814" s="3"/>
      <c r="H814" s="3" t="b">
        <v>0</v>
      </c>
      <c r="I814" s="3"/>
      <c r="J814" s="3" t="b">
        <v>0</v>
      </c>
      <c r="K814" s="3" t="b">
        <v>0</v>
      </c>
      <c r="L814" s="3"/>
    </row>
    <row r="815">
      <c r="A815" s="3"/>
      <c r="B815" s="3"/>
      <c r="C815" s="3"/>
      <c r="D815" s="3"/>
      <c r="E815" s="3"/>
      <c r="F815" s="3"/>
      <c r="G815" s="3"/>
      <c r="H815" s="3" t="b">
        <v>0</v>
      </c>
      <c r="I815" s="3"/>
      <c r="J815" s="3" t="b">
        <v>0</v>
      </c>
      <c r="K815" s="3" t="b">
        <v>0</v>
      </c>
      <c r="L815" s="3"/>
    </row>
    <row r="816">
      <c r="A816" s="3"/>
      <c r="B816" s="3"/>
      <c r="C816" s="3"/>
      <c r="D816" s="3"/>
      <c r="E816" s="3"/>
      <c r="F816" s="3"/>
      <c r="G816" s="3"/>
      <c r="H816" s="3" t="b">
        <v>0</v>
      </c>
      <c r="I816" s="3"/>
      <c r="J816" s="3" t="b">
        <v>0</v>
      </c>
      <c r="K816" s="3" t="b">
        <v>0</v>
      </c>
      <c r="L816" s="3"/>
    </row>
    <row r="817">
      <c r="A817" s="3"/>
      <c r="B817" s="3"/>
      <c r="C817" s="3"/>
      <c r="D817" s="3"/>
      <c r="E817" s="3"/>
      <c r="F817" s="3"/>
      <c r="G817" s="3"/>
      <c r="H817" s="3" t="b">
        <v>0</v>
      </c>
      <c r="I817" s="3"/>
      <c r="J817" s="3" t="b">
        <v>0</v>
      </c>
      <c r="K817" s="3" t="b">
        <v>0</v>
      </c>
      <c r="L817" s="3"/>
    </row>
    <row r="818">
      <c r="A818" s="3"/>
      <c r="B818" s="3"/>
      <c r="C818" s="3"/>
      <c r="D818" s="3"/>
      <c r="E818" s="3"/>
      <c r="F818" s="3"/>
      <c r="G818" s="3"/>
      <c r="H818" s="3" t="b">
        <v>0</v>
      </c>
      <c r="I818" s="3"/>
      <c r="J818" s="3" t="b">
        <v>0</v>
      </c>
      <c r="K818" s="3" t="b">
        <v>0</v>
      </c>
      <c r="L818" s="3"/>
    </row>
    <row r="819">
      <c r="A819" s="3"/>
      <c r="B819" s="3"/>
      <c r="C819" s="3"/>
      <c r="D819" s="3"/>
      <c r="E819" s="3"/>
      <c r="F819" s="3"/>
      <c r="G819" s="3"/>
      <c r="H819" s="3" t="b">
        <v>0</v>
      </c>
      <c r="I819" s="3"/>
      <c r="J819" s="3" t="b">
        <v>0</v>
      </c>
      <c r="K819" s="3" t="b">
        <v>0</v>
      </c>
      <c r="L819" s="3"/>
    </row>
    <row r="820">
      <c r="A820" s="3"/>
      <c r="B820" s="3"/>
      <c r="C820" s="3"/>
      <c r="D820" s="3"/>
      <c r="E820" s="3"/>
      <c r="F820" s="3"/>
      <c r="G820" s="3"/>
      <c r="H820" s="3" t="b">
        <v>0</v>
      </c>
      <c r="I820" s="3"/>
      <c r="J820" s="3" t="b">
        <v>0</v>
      </c>
      <c r="K820" s="3" t="b">
        <v>0</v>
      </c>
      <c r="L820" s="3"/>
    </row>
    <row r="821">
      <c r="A821" s="3"/>
      <c r="B821" s="3"/>
      <c r="C821" s="3"/>
      <c r="D821" s="3"/>
      <c r="E821" s="3"/>
      <c r="F821" s="3"/>
      <c r="G821" s="3"/>
      <c r="H821" s="3" t="b">
        <v>0</v>
      </c>
      <c r="I821" s="3"/>
      <c r="J821" s="3" t="b">
        <v>0</v>
      </c>
      <c r="K821" s="3" t="b">
        <v>0</v>
      </c>
      <c r="L821" s="3"/>
    </row>
    <row r="822">
      <c r="A822" s="3"/>
      <c r="B822" s="3"/>
      <c r="C822" s="3"/>
      <c r="D822" s="3"/>
      <c r="E822" s="3"/>
      <c r="F822" s="3"/>
      <c r="G822" s="3"/>
      <c r="H822" s="3" t="b">
        <v>0</v>
      </c>
      <c r="I822" s="3"/>
      <c r="J822" s="3" t="b">
        <v>0</v>
      </c>
      <c r="K822" s="3" t="b">
        <v>0</v>
      </c>
      <c r="L822" s="3"/>
    </row>
    <row r="823">
      <c r="A823" s="3"/>
      <c r="B823" s="3"/>
      <c r="C823" s="3"/>
      <c r="D823" s="3"/>
      <c r="E823" s="3"/>
      <c r="F823" s="3"/>
      <c r="G823" s="3"/>
      <c r="H823" s="3" t="b">
        <v>0</v>
      </c>
      <c r="I823" s="3"/>
      <c r="J823" s="3" t="b">
        <v>0</v>
      </c>
      <c r="K823" s="3" t="b">
        <v>0</v>
      </c>
      <c r="L823" s="3"/>
    </row>
    <row r="824">
      <c r="A824" s="3"/>
      <c r="B824" s="3"/>
      <c r="C824" s="3"/>
      <c r="D824" s="3"/>
      <c r="E824" s="3"/>
      <c r="F824" s="3"/>
      <c r="G824" s="3"/>
      <c r="H824" s="3" t="b">
        <v>0</v>
      </c>
      <c r="I824" s="3"/>
      <c r="J824" s="3" t="b">
        <v>0</v>
      </c>
      <c r="K824" s="3" t="b">
        <v>0</v>
      </c>
      <c r="L824" s="3"/>
    </row>
    <row r="825">
      <c r="A825" s="3"/>
      <c r="B825" s="3"/>
      <c r="C825" s="3"/>
      <c r="D825" s="3"/>
      <c r="E825" s="3"/>
      <c r="F825" s="3"/>
      <c r="G825" s="3"/>
      <c r="H825" s="3" t="b">
        <v>0</v>
      </c>
      <c r="I825" s="3"/>
      <c r="J825" s="3" t="b">
        <v>0</v>
      </c>
      <c r="K825" s="3" t="b">
        <v>0</v>
      </c>
      <c r="L825" s="3"/>
    </row>
    <row r="826">
      <c r="A826" s="3"/>
      <c r="B826" s="3"/>
      <c r="C826" s="3"/>
      <c r="D826" s="3"/>
      <c r="E826" s="3"/>
      <c r="F826" s="3"/>
      <c r="G826" s="3"/>
      <c r="H826" s="3" t="b">
        <v>0</v>
      </c>
      <c r="I826" s="3"/>
      <c r="J826" s="3" t="b">
        <v>0</v>
      </c>
      <c r="K826" s="3" t="b">
        <v>0</v>
      </c>
      <c r="L826" s="3"/>
    </row>
    <row r="827">
      <c r="A827" s="3"/>
      <c r="B827" s="3"/>
      <c r="C827" s="3"/>
      <c r="D827" s="3"/>
      <c r="E827" s="3"/>
      <c r="F827" s="3"/>
      <c r="G827" s="3"/>
      <c r="H827" s="3" t="b">
        <v>0</v>
      </c>
      <c r="I827" s="3"/>
      <c r="J827" s="3" t="b">
        <v>0</v>
      </c>
      <c r="K827" s="3" t="b">
        <v>0</v>
      </c>
      <c r="L827" s="3"/>
    </row>
    <row r="828">
      <c r="A828" s="3"/>
      <c r="B828" s="3"/>
      <c r="C828" s="3"/>
      <c r="D828" s="3"/>
      <c r="E828" s="3"/>
      <c r="F828" s="3"/>
      <c r="G828" s="3"/>
      <c r="H828" s="3" t="b">
        <v>0</v>
      </c>
      <c r="I828" s="3"/>
      <c r="J828" s="3" t="b">
        <v>0</v>
      </c>
      <c r="K828" s="3" t="b">
        <v>0</v>
      </c>
      <c r="L828" s="3"/>
    </row>
    <row r="829">
      <c r="A829" s="3"/>
      <c r="B829" s="3"/>
      <c r="C829" s="3"/>
      <c r="D829" s="3"/>
      <c r="E829" s="3"/>
      <c r="F829" s="3"/>
      <c r="G829" s="3"/>
      <c r="H829" s="3" t="b">
        <v>0</v>
      </c>
      <c r="I829" s="3"/>
      <c r="J829" s="3" t="b">
        <v>0</v>
      </c>
      <c r="K829" s="3" t="b">
        <v>0</v>
      </c>
      <c r="L829" s="3"/>
    </row>
    <row r="830">
      <c r="A830" s="3"/>
      <c r="B830" s="3"/>
      <c r="C830" s="3"/>
      <c r="D830" s="3"/>
      <c r="E830" s="3"/>
      <c r="F830" s="3"/>
      <c r="G830" s="3"/>
      <c r="H830" s="3" t="b">
        <v>0</v>
      </c>
      <c r="I830" s="3"/>
      <c r="J830" s="3" t="b">
        <v>0</v>
      </c>
      <c r="K830" s="3" t="b">
        <v>0</v>
      </c>
      <c r="L830" s="3"/>
    </row>
    <row r="831">
      <c r="A831" s="3"/>
      <c r="B831" s="3"/>
      <c r="C831" s="3"/>
      <c r="D831" s="3"/>
      <c r="E831" s="3"/>
      <c r="F831" s="3"/>
      <c r="G831" s="3"/>
      <c r="H831" s="3" t="b">
        <v>0</v>
      </c>
      <c r="I831" s="3"/>
      <c r="J831" s="3" t="b">
        <v>0</v>
      </c>
      <c r="K831" s="3" t="b">
        <v>0</v>
      </c>
      <c r="L831" s="3"/>
    </row>
    <row r="832">
      <c r="A832" s="3"/>
      <c r="B832" s="3"/>
      <c r="C832" s="3"/>
      <c r="D832" s="3"/>
      <c r="E832" s="3"/>
      <c r="F832" s="3"/>
      <c r="G832" s="3"/>
      <c r="H832" s="3" t="b">
        <v>0</v>
      </c>
      <c r="I832" s="3"/>
      <c r="J832" s="3" t="b">
        <v>0</v>
      </c>
      <c r="K832" s="3" t="b">
        <v>0</v>
      </c>
      <c r="L832" s="3"/>
    </row>
    <row r="833">
      <c r="A833" s="3"/>
      <c r="B833" s="3"/>
      <c r="C833" s="3"/>
      <c r="D833" s="3"/>
      <c r="E833" s="3"/>
      <c r="F833" s="3"/>
      <c r="G833" s="3"/>
      <c r="H833" s="3" t="b">
        <v>0</v>
      </c>
      <c r="I833" s="3"/>
      <c r="J833" s="3" t="b">
        <v>0</v>
      </c>
      <c r="K833" s="3" t="b">
        <v>0</v>
      </c>
      <c r="L833" s="3"/>
    </row>
    <row r="834">
      <c r="A834" s="3"/>
      <c r="B834" s="3"/>
      <c r="C834" s="3"/>
      <c r="D834" s="3"/>
      <c r="E834" s="3"/>
      <c r="F834" s="3"/>
      <c r="G834" s="3"/>
      <c r="H834" s="3" t="b">
        <v>0</v>
      </c>
      <c r="I834" s="3"/>
      <c r="J834" s="3" t="b">
        <v>0</v>
      </c>
      <c r="K834" s="3" t="b">
        <v>0</v>
      </c>
      <c r="L834" s="3"/>
    </row>
    <row r="835">
      <c r="A835" s="3"/>
      <c r="B835" s="3"/>
      <c r="C835" s="3"/>
      <c r="D835" s="3"/>
      <c r="E835" s="3"/>
      <c r="F835" s="3"/>
      <c r="G835" s="3"/>
      <c r="H835" s="3" t="b">
        <v>0</v>
      </c>
      <c r="I835" s="3"/>
      <c r="J835" s="3" t="b">
        <v>0</v>
      </c>
      <c r="K835" s="3" t="b">
        <v>0</v>
      </c>
      <c r="L835" s="3"/>
    </row>
    <row r="836">
      <c r="A836" s="3"/>
      <c r="B836" s="3"/>
      <c r="C836" s="3"/>
      <c r="D836" s="3"/>
      <c r="E836" s="3"/>
      <c r="F836" s="3"/>
      <c r="G836" s="3"/>
      <c r="H836" s="3" t="b">
        <v>0</v>
      </c>
      <c r="I836" s="3"/>
      <c r="J836" s="3" t="b">
        <v>0</v>
      </c>
      <c r="K836" s="3" t="b">
        <v>0</v>
      </c>
      <c r="L836" s="3"/>
    </row>
    <row r="837">
      <c r="A837" s="3"/>
      <c r="B837" s="3"/>
      <c r="C837" s="3"/>
      <c r="D837" s="3"/>
      <c r="E837" s="3"/>
      <c r="F837" s="3"/>
      <c r="G837" s="3"/>
      <c r="H837" s="3" t="b">
        <v>0</v>
      </c>
      <c r="I837" s="3"/>
      <c r="J837" s="3" t="b">
        <v>0</v>
      </c>
      <c r="K837" s="3" t="b">
        <v>0</v>
      </c>
      <c r="L837" s="3"/>
    </row>
    <row r="838">
      <c r="A838" s="3"/>
      <c r="B838" s="3"/>
      <c r="C838" s="3"/>
      <c r="D838" s="3"/>
      <c r="E838" s="3"/>
      <c r="F838" s="3"/>
      <c r="G838" s="3"/>
      <c r="H838" s="3" t="b">
        <v>0</v>
      </c>
      <c r="I838" s="3"/>
      <c r="J838" s="3" t="b">
        <v>0</v>
      </c>
      <c r="K838" s="3" t="b">
        <v>0</v>
      </c>
      <c r="L838" s="3"/>
    </row>
    <row r="839">
      <c r="A839" s="3"/>
      <c r="B839" s="3"/>
      <c r="C839" s="3"/>
      <c r="D839" s="3"/>
      <c r="E839" s="3"/>
      <c r="F839" s="3"/>
      <c r="G839" s="3"/>
      <c r="H839" s="3" t="b">
        <v>0</v>
      </c>
      <c r="I839" s="3"/>
      <c r="J839" s="3" t="b">
        <v>0</v>
      </c>
      <c r="K839" s="3" t="b">
        <v>0</v>
      </c>
      <c r="L839" s="3"/>
    </row>
    <row r="840">
      <c r="A840" s="3"/>
      <c r="B840" s="3"/>
      <c r="C840" s="3"/>
      <c r="D840" s="3"/>
      <c r="E840" s="3"/>
      <c r="F840" s="3"/>
      <c r="G840" s="3"/>
      <c r="H840" s="3" t="b">
        <v>0</v>
      </c>
      <c r="I840" s="3"/>
      <c r="J840" s="3" t="b">
        <v>0</v>
      </c>
      <c r="K840" s="3" t="b">
        <v>0</v>
      </c>
      <c r="L840" s="3"/>
    </row>
    <row r="841">
      <c r="A841" s="3"/>
      <c r="B841" s="3"/>
      <c r="C841" s="3"/>
      <c r="D841" s="3"/>
      <c r="E841" s="3"/>
      <c r="F841" s="3"/>
      <c r="G841" s="3"/>
      <c r="H841" s="3" t="b">
        <v>0</v>
      </c>
      <c r="I841" s="3"/>
      <c r="J841" s="3" t="b">
        <v>0</v>
      </c>
      <c r="K841" s="3" t="b">
        <v>0</v>
      </c>
      <c r="L841" s="3"/>
    </row>
    <row r="842">
      <c r="A842" s="3"/>
      <c r="B842" s="3"/>
      <c r="C842" s="3"/>
      <c r="D842" s="3"/>
      <c r="E842" s="3"/>
      <c r="F842" s="3"/>
      <c r="G842" s="3"/>
      <c r="H842" s="3" t="b">
        <v>0</v>
      </c>
      <c r="I842" s="3"/>
      <c r="J842" s="3" t="b">
        <v>0</v>
      </c>
      <c r="K842" s="3" t="b">
        <v>0</v>
      </c>
      <c r="L842" s="3"/>
    </row>
    <row r="843">
      <c r="A843" s="3"/>
      <c r="B843" s="3"/>
      <c r="C843" s="3"/>
      <c r="D843" s="3"/>
      <c r="E843" s="3"/>
      <c r="F843" s="3"/>
      <c r="G843" s="3"/>
      <c r="H843" s="3" t="b">
        <v>0</v>
      </c>
      <c r="I843" s="3"/>
      <c r="J843" s="3" t="b">
        <v>0</v>
      </c>
      <c r="K843" s="3" t="b">
        <v>0</v>
      </c>
      <c r="L843" s="3"/>
    </row>
    <row r="844">
      <c r="A844" s="3"/>
      <c r="B844" s="3"/>
      <c r="C844" s="3"/>
      <c r="D844" s="3"/>
      <c r="E844" s="3"/>
      <c r="F844" s="3"/>
      <c r="G844" s="3"/>
      <c r="H844" s="3" t="b">
        <v>0</v>
      </c>
      <c r="I844" s="3"/>
      <c r="J844" s="3" t="b">
        <v>0</v>
      </c>
      <c r="K844" s="3" t="b">
        <v>0</v>
      </c>
      <c r="L844" s="3"/>
    </row>
    <row r="845">
      <c r="A845" s="3"/>
      <c r="B845" s="3"/>
      <c r="C845" s="3"/>
      <c r="D845" s="3"/>
      <c r="E845" s="3"/>
      <c r="F845" s="3"/>
      <c r="G845" s="3"/>
      <c r="H845" s="3" t="b">
        <v>0</v>
      </c>
      <c r="I845" s="3"/>
      <c r="J845" s="3" t="b">
        <v>0</v>
      </c>
      <c r="K845" s="3" t="b">
        <v>0</v>
      </c>
      <c r="L845" s="3"/>
    </row>
    <row r="846">
      <c r="A846" s="3"/>
      <c r="B846" s="3"/>
      <c r="C846" s="3"/>
      <c r="D846" s="3"/>
      <c r="E846" s="3"/>
      <c r="F846" s="3"/>
      <c r="G846" s="3"/>
      <c r="H846" s="3" t="b">
        <v>0</v>
      </c>
      <c r="I846" s="3"/>
      <c r="J846" s="3" t="b">
        <v>0</v>
      </c>
      <c r="K846" s="3" t="b">
        <v>0</v>
      </c>
      <c r="L846" s="3"/>
    </row>
    <row r="847">
      <c r="A847" s="3"/>
      <c r="B847" s="3"/>
      <c r="C847" s="3"/>
      <c r="D847" s="3"/>
      <c r="E847" s="3"/>
      <c r="F847" s="3"/>
      <c r="G847" s="3"/>
      <c r="H847" s="3" t="b">
        <v>0</v>
      </c>
      <c r="I847" s="3"/>
      <c r="J847" s="3" t="b">
        <v>0</v>
      </c>
      <c r="K847" s="3" t="b">
        <v>0</v>
      </c>
      <c r="L847" s="3"/>
    </row>
    <row r="848">
      <c r="A848" s="3"/>
      <c r="B848" s="3"/>
      <c r="C848" s="3"/>
      <c r="D848" s="3"/>
      <c r="E848" s="3"/>
      <c r="F848" s="3"/>
      <c r="G848" s="3"/>
      <c r="H848" s="3" t="b">
        <v>0</v>
      </c>
      <c r="I848" s="3"/>
      <c r="J848" s="3" t="b">
        <v>0</v>
      </c>
      <c r="K848" s="3" t="b">
        <v>0</v>
      </c>
      <c r="L848" s="3"/>
    </row>
    <row r="849">
      <c r="A849" s="3"/>
      <c r="B849" s="3"/>
      <c r="C849" s="3"/>
      <c r="D849" s="3"/>
      <c r="E849" s="3"/>
      <c r="F849" s="3"/>
      <c r="G849" s="3"/>
      <c r="H849" s="3" t="b">
        <v>0</v>
      </c>
      <c r="I849" s="3"/>
      <c r="J849" s="3" t="b">
        <v>0</v>
      </c>
      <c r="K849" s="3" t="b">
        <v>0</v>
      </c>
      <c r="L849" s="3"/>
    </row>
    <row r="850">
      <c r="A850" s="3"/>
      <c r="B850" s="3"/>
      <c r="C850" s="3"/>
      <c r="D850" s="3"/>
      <c r="E850" s="3"/>
      <c r="F850" s="3"/>
      <c r="G850" s="3"/>
      <c r="H850" s="3" t="b">
        <v>0</v>
      </c>
      <c r="I850" s="3"/>
      <c r="J850" s="3" t="b">
        <v>0</v>
      </c>
      <c r="K850" s="3" t="b">
        <v>0</v>
      </c>
      <c r="L850" s="3"/>
    </row>
    <row r="851">
      <c r="A851" s="3"/>
      <c r="B851" s="3"/>
      <c r="C851" s="3"/>
      <c r="D851" s="3"/>
      <c r="E851" s="3"/>
      <c r="F851" s="3"/>
      <c r="G851" s="3"/>
      <c r="H851" s="3" t="b">
        <v>0</v>
      </c>
      <c r="I851" s="3"/>
      <c r="J851" s="3" t="b">
        <v>0</v>
      </c>
      <c r="K851" s="3" t="b">
        <v>0</v>
      </c>
      <c r="L851" s="3"/>
    </row>
    <row r="852">
      <c r="A852" s="3"/>
      <c r="B852" s="3"/>
      <c r="C852" s="3"/>
      <c r="D852" s="3"/>
      <c r="E852" s="3"/>
      <c r="F852" s="3"/>
      <c r="G852" s="3"/>
      <c r="H852" s="3" t="b">
        <v>0</v>
      </c>
      <c r="I852" s="3"/>
      <c r="J852" s="3" t="b">
        <v>0</v>
      </c>
      <c r="K852" s="3" t="b">
        <v>0</v>
      </c>
      <c r="L852" s="3"/>
    </row>
    <row r="853">
      <c r="A853" s="3"/>
      <c r="B853" s="3"/>
      <c r="C853" s="3"/>
      <c r="D853" s="3"/>
      <c r="E853" s="3"/>
      <c r="F853" s="3"/>
      <c r="G853" s="3"/>
      <c r="H853" s="3" t="b">
        <v>0</v>
      </c>
      <c r="I853" s="3"/>
      <c r="J853" s="3" t="b">
        <v>0</v>
      </c>
      <c r="K853" s="3" t="b">
        <v>0</v>
      </c>
      <c r="L853" s="3"/>
    </row>
    <row r="854">
      <c r="A854" s="3"/>
      <c r="B854" s="3"/>
      <c r="C854" s="3"/>
      <c r="D854" s="3"/>
      <c r="E854" s="3"/>
      <c r="F854" s="3"/>
      <c r="G854" s="3"/>
      <c r="H854" s="3" t="b">
        <v>0</v>
      </c>
      <c r="I854" s="3"/>
      <c r="J854" s="3" t="b">
        <v>0</v>
      </c>
      <c r="K854" s="3" t="b">
        <v>0</v>
      </c>
      <c r="L854" s="3"/>
    </row>
    <row r="855">
      <c r="A855" s="3"/>
      <c r="B855" s="3"/>
      <c r="C855" s="3"/>
      <c r="D855" s="3"/>
      <c r="E855" s="3"/>
      <c r="F855" s="3"/>
      <c r="G855" s="3"/>
      <c r="H855" s="3" t="b">
        <v>0</v>
      </c>
      <c r="I855" s="3"/>
      <c r="J855" s="3" t="b">
        <v>0</v>
      </c>
      <c r="K855" s="3" t="b">
        <v>0</v>
      </c>
      <c r="L855" s="3"/>
    </row>
    <row r="856">
      <c r="A856" s="3"/>
      <c r="B856" s="3"/>
      <c r="C856" s="3"/>
      <c r="D856" s="3"/>
      <c r="E856" s="3"/>
      <c r="F856" s="3"/>
      <c r="G856" s="3"/>
      <c r="H856" s="3" t="b">
        <v>0</v>
      </c>
      <c r="I856" s="3"/>
      <c r="J856" s="3" t="b">
        <v>0</v>
      </c>
      <c r="K856" s="3" t="b">
        <v>0</v>
      </c>
      <c r="L856" s="3"/>
    </row>
    <row r="857">
      <c r="A857" s="3"/>
      <c r="B857" s="3"/>
      <c r="C857" s="3"/>
      <c r="D857" s="3"/>
      <c r="E857" s="3"/>
      <c r="F857" s="3"/>
      <c r="G857" s="3"/>
      <c r="H857" s="3" t="b">
        <v>0</v>
      </c>
      <c r="I857" s="3"/>
      <c r="J857" s="3" t="b">
        <v>0</v>
      </c>
      <c r="K857" s="3" t="b">
        <v>0</v>
      </c>
      <c r="L857" s="3"/>
    </row>
    <row r="858">
      <c r="A858" s="3"/>
      <c r="B858" s="3"/>
      <c r="C858" s="3"/>
      <c r="D858" s="3"/>
      <c r="E858" s="3"/>
      <c r="F858" s="3"/>
      <c r="G858" s="3"/>
      <c r="H858" s="3" t="b">
        <v>0</v>
      </c>
      <c r="I858" s="3"/>
      <c r="J858" s="3" t="b">
        <v>0</v>
      </c>
      <c r="K858" s="3" t="b">
        <v>0</v>
      </c>
      <c r="L858" s="3"/>
    </row>
    <row r="859">
      <c r="A859" s="3"/>
      <c r="B859" s="3"/>
      <c r="C859" s="3"/>
      <c r="D859" s="3"/>
      <c r="E859" s="3"/>
      <c r="F859" s="3"/>
      <c r="G859" s="3"/>
      <c r="H859" s="3" t="b">
        <v>0</v>
      </c>
      <c r="I859" s="3"/>
      <c r="J859" s="3" t="b">
        <v>0</v>
      </c>
      <c r="K859" s="3" t="b">
        <v>0</v>
      </c>
      <c r="L859" s="3"/>
    </row>
    <row r="860">
      <c r="A860" s="3"/>
      <c r="B860" s="3"/>
      <c r="C860" s="3"/>
      <c r="D860" s="3"/>
      <c r="E860" s="3"/>
      <c r="F860" s="3"/>
      <c r="G860" s="3"/>
      <c r="H860" s="3" t="b">
        <v>0</v>
      </c>
      <c r="I860" s="3"/>
      <c r="J860" s="3" t="b">
        <v>0</v>
      </c>
      <c r="K860" s="3" t="b">
        <v>0</v>
      </c>
      <c r="L860" s="3"/>
    </row>
    <row r="861">
      <c r="A861" s="3"/>
      <c r="B861" s="3"/>
      <c r="C861" s="3"/>
      <c r="D861" s="3"/>
      <c r="E861" s="3"/>
      <c r="F861" s="3"/>
      <c r="G861" s="3"/>
      <c r="H861" s="3" t="b">
        <v>0</v>
      </c>
      <c r="I861" s="3"/>
      <c r="J861" s="3" t="b">
        <v>0</v>
      </c>
      <c r="K861" s="3" t="b">
        <v>0</v>
      </c>
      <c r="L861" s="3"/>
    </row>
    <row r="862">
      <c r="A862" s="3"/>
      <c r="B862" s="3"/>
      <c r="C862" s="3"/>
      <c r="D862" s="3"/>
      <c r="E862" s="3"/>
      <c r="F862" s="3"/>
      <c r="G862" s="3"/>
      <c r="H862" s="3" t="b">
        <v>0</v>
      </c>
      <c r="I862" s="3"/>
      <c r="J862" s="3" t="b">
        <v>0</v>
      </c>
      <c r="K862" s="3" t="b">
        <v>0</v>
      </c>
      <c r="L862" s="3"/>
    </row>
    <row r="863">
      <c r="A863" s="3"/>
      <c r="B863" s="3"/>
      <c r="C863" s="3"/>
      <c r="D863" s="3"/>
      <c r="E863" s="3"/>
      <c r="F863" s="3"/>
      <c r="G863" s="3"/>
      <c r="H863" s="3" t="b">
        <v>0</v>
      </c>
      <c r="I863" s="3"/>
      <c r="J863" s="3" t="b">
        <v>0</v>
      </c>
      <c r="K863" s="3" t="b">
        <v>0</v>
      </c>
      <c r="L863" s="3"/>
    </row>
    <row r="864">
      <c r="A864" s="3"/>
      <c r="B864" s="3"/>
      <c r="C864" s="3"/>
      <c r="D864" s="3"/>
      <c r="E864" s="3"/>
      <c r="F864" s="3"/>
      <c r="G864" s="3"/>
      <c r="H864" s="3" t="b">
        <v>0</v>
      </c>
      <c r="I864" s="3"/>
      <c r="J864" s="3" t="b">
        <v>0</v>
      </c>
      <c r="K864" s="3" t="b">
        <v>0</v>
      </c>
      <c r="L864" s="3"/>
    </row>
    <row r="865">
      <c r="A865" s="3"/>
      <c r="B865" s="3"/>
      <c r="C865" s="3"/>
      <c r="D865" s="3"/>
      <c r="E865" s="3"/>
      <c r="F865" s="3"/>
      <c r="G865" s="3"/>
      <c r="H865" s="3" t="b">
        <v>0</v>
      </c>
      <c r="I865" s="3"/>
      <c r="J865" s="3" t="b">
        <v>0</v>
      </c>
      <c r="K865" s="3" t="b">
        <v>0</v>
      </c>
      <c r="L865" s="3"/>
    </row>
    <row r="866">
      <c r="A866" s="3"/>
      <c r="B866" s="3"/>
      <c r="C866" s="3"/>
      <c r="D866" s="3"/>
      <c r="E866" s="3"/>
      <c r="F866" s="3"/>
      <c r="G866" s="3"/>
      <c r="H866" s="3" t="b">
        <v>0</v>
      </c>
      <c r="I866" s="3"/>
      <c r="J866" s="3" t="b">
        <v>0</v>
      </c>
      <c r="K866" s="3" t="b">
        <v>0</v>
      </c>
      <c r="L866" s="3"/>
    </row>
    <row r="867">
      <c r="A867" s="3"/>
      <c r="B867" s="3"/>
      <c r="C867" s="3"/>
      <c r="D867" s="3"/>
      <c r="E867" s="3"/>
      <c r="F867" s="3"/>
      <c r="G867" s="3"/>
      <c r="H867" s="3" t="b">
        <v>0</v>
      </c>
      <c r="I867" s="3"/>
      <c r="J867" s="3" t="b">
        <v>0</v>
      </c>
      <c r="K867" s="3" t="b">
        <v>0</v>
      </c>
      <c r="L867" s="3"/>
    </row>
    <row r="868">
      <c r="A868" s="3"/>
      <c r="B868" s="3"/>
      <c r="C868" s="3"/>
      <c r="D868" s="3"/>
      <c r="E868" s="3"/>
      <c r="F868" s="3"/>
      <c r="G868" s="3"/>
      <c r="H868" s="3" t="b">
        <v>0</v>
      </c>
      <c r="I868" s="3"/>
      <c r="J868" s="3" t="b">
        <v>0</v>
      </c>
      <c r="K868" s="3" t="b">
        <v>0</v>
      </c>
      <c r="L868" s="3"/>
    </row>
    <row r="869">
      <c r="A869" s="3"/>
      <c r="B869" s="3"/>
      <c r="C869" s="3"/>
      <c r="D869" s="3"/>
      <c r="E869" s="3"/>
      <c r="F869" s="3"/>
      <c r="G869" s="3"/>
      <c r="H869" s="3" t="b">
        <v>0</v>
      </c>
      <c r="I869" s="3"/>
      <c r="J869" s="3" t="b">
        <v>0</v>
      </c>
      <c r="K869" s="3" t="b">
        <v>0</v>
      </c>
      <c r="L869" s="3"/>
    </row>
    <row r="870">
      <c r="A870" s="3"/>
      <c r="B870" s="3"/>
      <c r="C870" s="3"/>
      <c r="D870" s="3"/>
      <c r="E870" s="3"/>
      <c r="F870" s="3"/>
      <c r="G870" s="3"/>
      <c r="H870" s="3" t="b">
        <v>0</v>
      </c>
      <c r="I870" s="3"/>
      <c r="J870" s="3" t="b">
        <v>0</v>
      </c>
      <c r="K870" s="3" t="b">
        <v>0</v>
      </c>
      <c r="L870" s="3"/>
    </row>
    <row r="871">
      <c r="A871" s="3"/>
      <c r="B871" s="3"/>
      <c r="C871" s="3"/>
      <c r="D871" s="3"/>
      <c r="E871" s="3"/>
      <c r="F871" s="3"/>
      <c r="G871" s="3"/>
      <c r="H871" s="3" t="b">
        <v>0</v>
      </c>
      <c r="I871" s="3"/>
      <c r="J871" s="3" t="b">
        <v>0</v>
      </c>
      <c r="K871" s="3" t="b">
        <v>0</v>
      </c>
      <c r="L871" s="3"/>
    </row>
    <row r="872">
      <c r="A872" s="3"/>
      <c r="B872" s="3"/>
      <c r="C872" s="3"/>
      <c r="D872" s="3"/>
      <c r="E872" s="3"/>
      <c r="F872" s="3"/>
      <c r="G872" s="3"/>
      <c r="H872" s="3" t="b">
        <v>0</v>
      </c>
      <c r="I872" s="3"/>
      <c r="J872" s="3" t="b">
        <v>0</v>
      </c>
      <c r="K872" s="3" t="b">
        <v>0</v>
      </c>
      <c r="L872" s="3"/>
    </row>
    <row r="873">
      <c r="A873" s="3"/>
      <c r="B873" s="3"/>
      <c r="C873" s="3"/>
      <c r="D873" s="3"/>
      <c r="E873" s="3"/>
      <c r="F873" s="3"/>
      <c r="G873" s="3"/>
      <c r="H873" s="3" t="b">
        <v>0</v>
      </c>
      <c r="I873" s="3"/>
      <c r="J873" s="3" t="b">
        <v>0</v>
      </c>
      <c r="K873" s="3" t="b">
        <v>0</v>
      </c>
      <c r="L873" s="3"/>
    </row>
    <row r="874">
      <c r="A874" s="3"/>
      <c r="B874" s="3"/>
      <c r="C874" s="3"/>
      <c r="D874" s="3"/>
      <c r="E874" s="3"/>
      <c r="F874" s="3"/>
      <c r="G874" s="3"/>
      <c r="H874" s="3" t="b">
        <v>0</v>
      </c>
      <c r="I874" s="3"/>
      <c r="J874" s="3" t="b">
        <v>0</v>
      </c>
      <c r="K874" s="3" t="b">
        <v>0</v>
      </c>
      <c r="L874" s="3"/>
    </row>
    <row r="875">
      <c r="A875" s="3"/>
      <c r="B875" s="3"/>
      <c r="C875" s="3"/>
      <c r="D875" s="3"/>
      <c r="E875" s="3"/>
      <c r="F875" s="3"/>
      <c r="G875" s="3"/>
      <c r="H875" s="3" t="b">
        <v>0</v>
      </c>
      <c r="I875" s="3"/>
      <c r="J875" s="3" t="b">
        <v>0</v>
      </c>
      <c r="K875" s="3" t="b">
        <v>0</v>
      </c>
      <c r="L875" s="3"/>
    </row>
    <row r="876">
      <c r="A876" s="3"/>
      <c r="B876" s="3"/>
      <c r="C876" s="3"/>
      <c r="D876" s="3"/>
      <c r="E876" s="3"/>
      <c r="F876" s="3"/>
      <c r="G876" s="3"/>
      <c r="H876" s="3" t="b">
        <v>0</v>
      </c>
      <c r="I876" s="3"/>
      <c r="J876" s="3" t="b">
        <v>0</v>
      </c>
      <c r="K876" s="3" t="b">
        <v>0</v>
      </c>
      <c r="L876" s="3"/>
    </row>
    <row r="877">
      <c r="A877" s="3"/>
      <c r="B877" s="3"/>
      <c r="C877" s="3"/>
      <c r="D877" s="3"/>
      <c r="E877" s="3"/>
      <c r="F877" s="3"/>
      <c r="G877" s="3"/>
      <c r="H877" s="3" t="b">
        <v>0</v>
      </c>
      <c r="I877" s="3"/>
      <c r="J877" s="3" t="b">
        <v>0</v>
      </c>
      <c r="K877" s="3" t="b">
        <v>0</v>
      </c>
      <c r="L877" s="3"/>
    </row>
    <row r="878">
      <c r="A878" s="3"/>
      <c r="B878" s="3"/>
      <c r="C878" s="3"/>
      <c r="D878" s="3"/>
      <c r="E878" s="3"/>
      <c r="F878" s="3"/>
      <c r="G878" s="3"/>
      <c r="H878" s="3" t="b">
        <v>0</v>
      </c>
      <c r="I878" s="3"/>
      <c r="J878" s="3" t="b">
        <v>0</v>
      </c>
      <c r="K878" s="3" t="b">
        <v>0</v>
      </c>
      <c r="L878" s="3"/>
    </row>
    <row r="879">
      <c r="A879" s="3"/>
      <c r="B879" s="3"/>
      <c r="C879" s="3"/>
      <c r="D879" s="3"/>
      <c r="E879" s="3"/>
      <c r="F879" s="3"/>
      <c r="G879" s="3"/>
      <c r="H879" s="3" t="b">
        <v>0</v>
      </c>
      <c r="I879" s="3"/>
      <c r="J879" s="3" t="b">
        <v>0</v>
      </c>
      <c r="K879" s="3" t="b">
        <v>0</v>
      </c>
      <c r="L879" s="3"/>
    </row>
    <row r="880">
      <c r="A880" s="3"/>
      <c r="B880" s="3"/>
      <c r="C880" s="3"/>
      <c r="D880" s="3"/>
      <c r="E880" s="3"/>
      <c r="F880" s="3"/>
      <c r="G880" s="3"/>
      <c r="H880" s="3" t="b">
        <v>0</v>
      </c>
      <c r="I880" s="3"/>
      <c r="J880" s="3" t="b">
        <v>0</v>
      </c>
      <c r="K880" s="3" t="b">
        <v>0</v>
      </c>
      <c r="L880" s="3"/>
    </row>
    <row r="881">
      <c r="A881" s="3"/>
      <c r="B881" s="3"/>
      <c r="C881" s="3"/>
      <c r="D881" s="3"/>
      <c r="E881" s="3"/>
      <c r="F881" s="3"/>
      <c r="G881" s="3"/>
      <c r="H881" s="3" t="b">
        <v>0</v>
      </c>
      <c r="I881" s="3"/>
      <c r="J881" s="3" t="b">
        <v>0</v>
      </c>
      <c r="K881" s="3" t="b">
        <v>0</v>
      </c>
      <c r="L881" s="3"/>
    </row>
    <row r="882">
      <c r="A882" s="3"/>
      <c r="B882" s="3"/>
      <c r="C882" s="3"/>
      <c r="D882" s="3"/>
      <c r="E882" s="3"/>
      <c r="F882" s="3"/>
      <c r="G882" s="3"/>
      <c r="H882" s="3" t="b">
        <v>0</v>
      </c>
      <c r="I882" s="3"/>
      <c r="J882" s="3" t="b">
        <v>0</v>
      </c>
      <c r="K882" s="3" t="b">
        <v>0</v>
      </c>
      <c r="L882" s="3"/>
    </row>
    <row r="883">
      <c r="A883" s="3"/>
      <c r="B883" s="3"/>
      <c r="C883" s="3"/>
      <c r="D883" s="3"/>
      <c r="E883" s="3"/>
      <c r="F883" s="3"/>
      <c r="G883" s="3"/>
      <c r="H883" s="3" t="b">
        <v>0</v>
      </c>
      <c r="I883" s="3"/>
      <c r="J883" s="3" t="b">
        <v>0</v>
      </c>
      <c r="K883" s="3" t="b">
        <v>0</v>
      </c>
      <c r="L883" s="3"/>
    </row>
    <row r="884">
      <c r="A884" s="3"/>
      <c r="B884" s="3"/>
      <c r="C884" s="3"/>
      <c r="D884" s="3"/>
      <c r="E884" s="3"/>
      <c r="F884" s="3"/>
      <c r="G884" s="3"/>
      <c r="H884" s="3" t="b">
        <v>0</v>
      </c>
      <c r="I884" s="3"/>
      <c r="J884" s="3" t="b">
        <v>0</v>
      </c>
      <c r="K884" s="3" t="b">
        <v>0</v>
      </c>
      <c r="L884" s="3"/>
    </row>
    <row r="885">
      <c r="A885" s="3"/>
      <c r="B885" s="3"/>
      <c r="C885" s="3"/>
      <c r="D885" s="3"/>
      <c r="E885" s="3"/>
      <c r="F885" s="3"/>
      <c r="G885" s="3"/>
      <c r="H885" s="3" t="b">
        <v>0</v>
      </c>
      <c r="I885" s="3"/>
      <c r="J885" s="3" t="b">
        <v>0</v>
      </c>
      <c r="K885" s="3" t="b">
        <v>0</v>
      </c>
      <c r="L885" s="3"/>
    </row>
    <row r="886">
      <c r="A886" s="3"/>
      <c r="B886" s="3"/>
      <c r="C886" s="3"/>
      <c r="D886" s="3"/>
      <c r="E886" s="3"/>
      <c r="F886" s="3"/>
      <c r="G886" s="3"/>
      <c r="H886" s="3" t="b">
        <v>0</v>
      </c>
      <c r="I886" s="3"/>
      <c r="J886" s="3" t="b">
        <v>0</v>
      </c>
      <c r="K886" s="3" t="b">
        <v>0</v>
      </c>
      <c r="L886" s="3"/>
    </row>
    <row r="887">
      <c r="A887" s="3"/>
      <c r="B887" s="3"/>
      <c r="C887" s="3"/>
      <c r="D887" s="3"/>
      <c r="E887" s="3"/>
      <c r="F887" s="3"/>
      <c r="G887" s="3"/>
      <c r="H887" s="3" t="b">
        <v>0</v>
      </c>
      <c r="I887" s="3"/>
      <c r="J887" s="3" t="b">
        <v>0</v>
      </c>
      <c r="K887" s="3" t="b">
        <v>0</v>
      </c>
      <c r="L887" s="3"/>
    </row>
    <row r="888">
      <c r="A888" s="3"/>
      <c r="B888" s="3"/>
      <c r="C888" s="3"/>
      <c r="D888" s="3"/>
      <c r="E888" s="3"/>
      <c r="F888" s="3"/>
      <c r="G888" s="3"/>
      <c r="H888" s="3" t="b">
        <v>0</v>
      </c>
      <c r="I888" s="3"/>
      <c r="J888" s="3" t="b">
        <v>0</v>
      </c>
      <c r="K888" s="3" t="b">
        <v>0</v>
      </c>
      <c r="L888" s="3"/>
    </row>
    <row r="889">
      <c r="A889" s="3"/>
      <c r="B889" s="3"/>
      <c r="C889" s="3"/>
      <c r="D889" s="3"/>
      <c r="E889" s="3"/>
      <c r="F889" s="3"/>
      <c r="G889" s="3"/>
      <c r="H889" s="3" t="b">
        <v>0</v>
      </c>
      <c r="I889" s="3"/>
      <c r="J889" s="3" t="b">
        <v>0</v>
      </c>
      <c r="K889" s="3" t="b">
        <v>0</v>
      </c>
      <c r="L889" s="3"/>
    </row>
    <row r="890">
      <c r="A890" s="3"/>
      <c r="B890" s="3"/>
      <c r="C890" s="3"/>
      <c r="D890" s="3"/>
      <c r="E890" s="3"/>
      <c r="F890" s="3"/>
      <c r="G890" s="3"/>
      <c r="H890" s="3" t="b">
        <v>0</v>
      </c>
      <c r="I890" s="3"/>
      <c r="J890" s="3" t="b">
        <v>0</v>
      </c>
      <c r="K890" s="3" t="b">
        <v>0</v>
      </c>
      <c r="L890" s="3"/>
    </row>
    <row r="891">
      <c r="A891" s="3"/>
      <c r="B891" s="3"/>
      <c r="C891" s="3"/>
      <c r="D891" s="3"/>
      <c r="E891" s="3"/>
      <c r="F891" s="3"/>
      <c r="G891" s="3"/>
      <c r="H891" s="3" t="b">
        <v>0</v>
      </c>
      <c r="I891" s="3"/>
      <c r="J891" s="3" t="b">
        <v>0</v>
      </c>
      <c r="K891" s="3" t="b">
        <v>0</v>
      </c>
      <c r="L891" s="3"/>
    </row>
    <row r="892">
      <c r="A892" s="3"/>
      <c r="B892" s="3"/>
      <c r="C892" s="3"/>
      <c r="D892" s="3"/>
      <c r="E892" s="3"/>
      <c r="F892" s="3"/>
      <c r="G892" s="3"/>
      <c r="H892" s="3" t="b">
        <v>0</v>
      </c>
      <c r="I892" s="3"/>
      <c r="J892" s="3" t="b">
        <v>0</v>
      </c>
      <c r="K892" s="3" t="b">
        <v>0</v>
      </c>
      <c r="L892" s="3"/>
    </row>
    <row r="893">
      <c r="A893" s="3"/>
      <c r="B893" s="3"/>
      <c r="C893" s="3"/>
      <c r="D893" s="3"/>
      <c r="E893" s="3"/>
      <c r="F893" s="3"/>
      <c r="G893" s="3"/>
      <c r="H893" s="3" t="b">
        <v>0</v>
      </c>
      <c r="I893" s="3"/>
      <c r="J893" s="3" t="b">
        <v>0</v>
      </c>
      <c r="K893" s="3" t="b">
        <v>0</v>
      </c>
      <c r="L893" s="3"/>
    </row>
    <row r="894">
      <c r="A894" s="3"/>
      <c r="B894" s="3"/>
      <c r="C894" s="3"/>
      <c r="D894" s="3"/>
      <c r="E894" s="3"/>
      <c r="F894" s="3"/>
      <c r="G894" s="3"/>
      <c r="H894" s="3" t="b">
        <v>0</v>
      </c>
      <c r="I894" s="3"/>
      <c r="J894" s="3" t="b">
        <v>0</v>
      </c>
      <c r="K894" s="3" t="b">
        <v>0</v>
      </c>
      <c r="L894" s="3"/>
    </row>
    <row r="895">
      <c r="A895" s="3"/>
      <c r="B895" s="3"/>
      <c r="C895" s="3"/>
      <c r="D895" s="3"/>
      <c r="E895" s="3"/>
      <c r="F895" s="3"/>
      <c r="G895" s="3"/>
      <c r="H895" s="3" t="b">
        <v>0</v>
      </c>
      <c r="I895" s="3"/>
      <c r="J895" s="3" t="b">
        <v>0</v>
      </c>
      <c r="K895" s="3" t="b">
        <v>0</v>
      </c>
      <c r="L895" s="3"/>
    </row>
    <row r="896">
      <c r="A896" s="3"/>
      <c r="B896" s="3"/>
      <c r="C896" s="3"/>
      <c r="D896" s="3"/>
      <c r="E896" s="3"/>
      <c r="F896" s="3"/>
      <c r="G896" s="3"/>
      <c r="H896" s="3" t="b">
        <v>0</v>
      </c>
      <c r="I896" s="3"/>
      <c r="J896" s="3" t="b">
        <v>0</v>
      </c>
      <c r="K896" s="3" t="b">
        <v>0</v>
      </c>
      <c r="L896" s="3"/>
    </row>
    <row r="897">
      <c r="A897" s="3"/>
      <c r="B897" s="3"/>
      <c r="C897" s="3"/>
      <c r="D897" s="3"/>
      <c r="E897" s="3"/>
      <c r="F897" s="3"/>
      <c r="G897" s="3"/>
      <c r="H897" s="3" t="b">
        <v>0</v>
      </c>
      <c r="I897" s="3"/>
      <c r="J897" s="3" t="b">
        <v>0</v>
      </c>
      <c r="K897" s="3" t="b">
        <v>0</v>
      </c>
      <c r="L897" s="3"/>
    </row>
    <row r="898">
      <c r="A898" s="3"/>
      <c r="B898" s="3"/>
      <c r="C898" s="3"/>
      <c r="D898" s="3"/>
      <c r="E898" s="3"/>
      <c r="F898" s="3"/>
      <c r="G898" s="3"/>
      <c r="H898" s="3" t="b">
        <v>0</v>
      </c>
      <c r="I898" s="3"/>
      <c r="J898" s="3" t="b">
        <v>0</v>
      </c>
      <c r="K898" s="3" t="b">
        <v>0</v>
      </c>
      <c r="L898" s="3"/>
    </row>
    <row r="899">
      <c r="A899" s="3"/>
      <c r="B899" s="3"/>
      <c r="C899" s="3"/>
      <c r="D899" s="3"/>
      <c r="E899" s="3"/>
      <c r="F899" s="3"/>
      <c r="G899" s="3"/>
      <c r="H899" s="3" t="b">
        <v>0</v>
      </c>
      <c r="I899" s="3"/>
      <c r="J899" s="3" t="b">
        <v>0</v>
      </c>
      <c r="K899" s="3" t="b">
        <v>0</v>
      </c>
      <c r="L899" s="3"/>
    </row>
    <row r="900">
      <c r="A900" s="3"/>
      <c r="B900" s="3"/>
      <c r="C900" s="3"/>
      <c r="D900" s="3"/>
      <c r="E900" s="3"/>
      <c r="F900" s="3"/>
      <c r="G900" s="3"/>
      <c r="H900" s="3" t="b">
        <v>0</v>
      </c>
      <c r="I900" s="3"/>
      <c r="J900" s="3" t="b">
        <v>0</v>
      </c>
      <c r="K900" s="3" t="b">
        <v>0</v>
      </c>
      <c r="L900" s="3"/>
    </row>
    <row r="901">
      <c r="A901" s="3"/>
      <c r="B901" s="3"/>
      <c r="C901" s="3"/>
      <c r="D901" s="3"/>
      <c r="E901" s="3"/>
      <c r="F901" s="3"/>
      <c r="G901" s="3"/>
      <c r="H901" s="3" t="b">
        <v>0</v>
      </c>
      <c r="I901" s="3"/>
      <c r="J901" s="3" t="b">
        <v>0</v>
      </c>
      <c r="K901" s="3" t="b">
        <v>0</v>
      </c>
      <c r="L901" s="3"/>
    </row>
    <row r="902">
      <c r="A902" s="3"/>
      <c r="B902" s="3"/>
      <c r="C902" s="3"/>
      <c r="D902" s="3"/>
      <c r="E902" s="3"/>
      <c r="F902" s="3"/>
      <c r="G902" s="3"/>
      <c r="H902" s="3" t="b">
        <v>0</v>
      </c>
      <c r="I902" s="3"/>
      <c r="J902" s="3" t="b">
        <v>0</v>
      </c>
      <c r="K902" s="3" t="b">
        <v>0</v>
      </c>
      <c r="L902" s="3"/>
    </row>
    <row r="903">
      <c r="A903" s="3"/>
      <c r="B903" s="3"/>
      <c r="C903" s="3"/>
      <c r="D903" s="3"/>
      <c r="E903" s="3"/>
      <c r="F903" s="3"/>
      <c r="G903" s="3"/>
      <c r="H903" s="3" t="b">
        <v>0</v>
      </c>
      <c r="I903" s="3"/>
      <c r="J903" s="3" t="b">
        <v>0</v>
      </c>
      <c r="K903" s="3" t="b">
        <v>0</v>
      </c>
      <c r="L903" s="3"/>
    </row>
    <row r="904">
      <c r="A904" s="3"/>
      <c r="B904" s="3"/>
      <c r="C904" s="3"/>
      <c r="D904" s="3"/>
      <c r="E904" s="3"/>
      <c r="F904" s="3"/>
      <c r="G904" s="3"/>
      <c r="H904" s="3" t="b">
        <v>0</v>
      </c>
      <c r="I904" s="3"/>
      <c r="J904" s="3" t="b">
        <v>0</v>
      </c>
      <c r="K904" s="3" t="b">
        <v>0</v>
      </c>
      <c r="L904" s="3"/>
    </row>
    <row r="905">
      <c r="A905" s="3"/>
      <c r="B905" s="3"/>
      <c r="C905" s="3"/>
      <c r="D905" s="3"/>
      <c r="E905" s="3"/>
      <c r="F905" s="3"/>
      <c r="G905" s="3"/>
      <c r="H905" s="3" t="b">
        <v>0</v>
      </c>
      <c r="I905" s="3"/>
      <c r="J905" s="3" t="b">
        <v>0</v>
      </c>
      <c r="K905" s="3" t="b">
        <v>0</v>
      </c>
      <c r="L905" s="3"/>
    </row>
    <row r="906">
      <c r="A906" s="3"/>
      <c r="B906" s="3"/>
      <c r="C906" s="3"/>
      <c r="D906" s="3"/>
      <c r="E906" s="3"/>
      <c r="F906" s="3"/>
      <c r="G906" s="3"/>
      <c r="H906" s="3" t="b">
        <v>0</v>
      </c>
      <c r="I906" s="3"/>
      <c r="J906" s="3" t="b">
        <v>0</v>
      </c>
      <c r="K906" s="3" t="b">
        <v>0</v>
      </c>
      <c r="L906" s="3"/>
    </row>
    <row r="907">
      <c r="A907" s="3"/>
      <c r="B907" s="3"/>
      <c r="C907" s="3"/>
      <c r="D907" s="3"/>
      <c r="E907" s="3"/>
      <c r="F907" s="3"/>
      <c r="G907" s="3"/>
      <c r="H907" s="3" t="b">
        <v>0</v>
      </c>
      <c r="I907" s="3"/>
      <c r="J907" s="3" t="b">
        <v>0</v>
      </c>
      <c r="K907" s="3" t="b">
        <v>0</v>
      </c>
      <c r="L907" s="3"/>
    </row>
    <row r="908">
      <c r="A908" s="3"/>
      <c r="B908" s="3"/>
      <c r="C908" s="3"/>
      <c r="D908" s="3"/>
      <c r="E908" s="3"/>
      <c r="F908" s="3"/>
      <c r="G908" s="3"/>
      <c r="H908" s="3" t="b">
        <v>0</v>
      </c>
      <c r="I908" s="3"/>
      <c r="J908" s="3" t="b">
        <v>0</v>
      </c>
      <c r="K908" s="3" t="b">
        <v>0</v>
      </c>
      <c r="L908" s="3"/>
    </row>
    <row r="909">
      <c r="A909" s="3"/>
      <c r="B909" s="3"/>
      <c r="C909" s="3"/>
      <c r="D909" s="3"/>
      <c r="E909" s="3"/>
      <c r="F909" s="3"/>
      <c r="G909" s="3"/>
      <c r="H909" s="3" t="b">
        <v>0</v>
      </c>
      <c r="I909" s="3"/>
      <c r="J909" s="3" t="b">
        <v>0</v>
      </c>
      <c r="K909" s="3" t="b">
        <v>0</v>
      </c>
      <c r="L909" s="3"/>
    </row>
    <row r="910">
      <c r="A910" s="3"/>
      <c r="B910" s="3"/>
      <c r="C910" s="3"/>
      <c r="D910" s="3"/>
      <c r="E910" s="3"/>
      <c r="F910" s="3"/>
      <c r="G910" s="3"/>
      <c r="H910" s="3" t="b">
        <v>0</v>
      </c>
      <c r="I910" s="3"/>
      <c r="J910" s="3" t="b">
        <v>0</v>
      </c>
      <c r="K910" s="3" t="b">
        <v>0</v>
      </c>
      <c r="L910" s="3"/>
    </row>
    <row r="911">
      <c r="A911" s="3"/>
      <c r="B911" s="3"/>
      <c r="C911" s="3"/>
      <c r="D911" s="3"/>
      <c r="E911" s="3"/>
      <c r="F911" s="3"/>
      <c r="G911" s="3"/>
      <c r="H911" s="3" t="b">
        <v>0</v>
      </c>
      <c r="I911" s="3"/>
      <c r="J911" s="3" t="b">
        <v>0</v>
      </c>
      <c r="K911" s="3" t="b">
        <v>0</v>
      </c>
      <c r="L911" s="3"/>
    </row>
    <row r="912">
      <c r="A912" s="3"/>
      <c r="B912" s="3"/>
      <c r="C912" s="3"/>
      <c r="D912" s="3"/>
      <c r="E912" s="3"/>
      <c r="F912" s="3"/>
      <c r="G912" s="3"/>
      <c r="H912" s="3" t="b">
        <v>0</v>
      </c>
      <c r="I912" s="3"/>
      <c r="J912" s="3" t="b">
        <v>0</v>
      </c>
      <c r="K912" s="3" t="b">
        <v>0</v>
      </c>
      <c r="L912" s="3"/>
    </row>
    <row r="913">
      <c r="A913" s="3"/>
      <c r="B913" s="3"/>
      <c r="C913" s="3"/>
      <c r="D913" s="3"/>
      <c r="E913" s="3"/>
      <c r="F913" s="3"/>
      <c r="G913" s="3"/>
      <c r="H913" s="3" t="b">
        <v>0</v>
      </c>
      <c r="I913" s="3"/>
      <c r="J913" s="3" t="b">
        <v>0</v>
      </c>
      <c r="K913" s="3" t="b">
        <v>0</v>
      </c>
      <c r="L913" s="3"/>
    </row>
    <row r="914">
      <c r="A914" s="3"/>
      <c r="B914" s="3"/>
      <c r="C914" s="3"/>
      <c r="D914" s="3"/>
      <c r="E914" s="3"/>
      <c r="F914" s="3"/>
      <c r="G914" s="3"/>
      <c r="H914" s="3" t="b">
        <v>0</v>
      </c>
      <c r="I914" s="3"/>
      <c r="J914" s="3" t="b">
        <v>0</v>
      </c>
      <c r="K914" s="3" t="b">
        <v>0</v>
      </c>
      <c r="L914" s="3"/>
    </row>
    <row r="915">
      <c r="A915" s="3"/>
      <c r="B915" s="3"/>
      <c r="C915" s="3"/>
      <c r="D915" s="3"/>
      <c r="E915" s="3"/>
      <c r="F915" s="3"/>
      <c r="G915" s="3"/>
      <c r="H915" s="3" t="b">
        <v>0</v>
      </c>
      <c r="I915" s="3"/>
      <c r="J915" s="3" t="b">
        <v>0</v>
      </c>
      <c r="K915" s="3" t="b">
        <v>0</v>
      </c>
      <c r="L915" s="3"/>
    </row>
    <row r="916">
      <c r="A916" s="3"/>
      <c r="B916" s="3"/>
      <c r="C916" s="3"/>
      <c r="D916" s="3"/>
      <c r="E916" s="3"/>
      <c r="F916" s="3"/>
      <c r="G916" s="3"/>
      <c r="H916" s="3" t="b">
        <v>0</v>
      </c>
      <c r="I916" s="3"/>
      <c r="J916" s="3" t="b">
        <v>0</v>
      </c>
      <c r="K916" s="3" t="b">
        <v>0</v>
      </c>
      <c r="L916" s="3"/>
    </row>
    <row r="917">
      <c r="A917" s="3"/>
      <c r="B917" s="3"/>
      <c r="C917" s="3"/>
      <c r="D917" s="3"/>
      <c r="E917" s="3"/>
      <c r="F917" s="3"/>
      <c r="G917" s="3"/>
      <c r="H917" s="3" t="b">
        <v>0</v>
      </c>
      <c r="I917" s="3"/>
      <c r="J917" s="3" t="b">
        <v>0</v>
      </c>
      <c r="K917" s="3" t="b">
        <v>0</v>
      </c>
      <c r="L917" s="3"/>
    </row>
    <row r="918">
      <c r="A918" s="3"/>
      <c r="B918" s="3"/>
      <c r="C918" s="3"/>
      <c r="D918" s="3"/>
      <c r="E918" s="3"/>
      <c r="F918" s="3"/>
      <c r="G918" s="3"/>
      <c r="H918" s="3" t="b">
        <v>0</v>
      </c>
      <c r="I918" s="3"/>
      <c r="J918" s="3" t="b">
        <v>0</v>
      </c>
      <c r="K918" s="3" t="b">
        <v>0</v>
      </c>
      <c r="L918" s="3"/>
    </row>
    <row r="919">
      <c r="A919" s="3"/>
      <c r="B919" s="3"/>
      <c r="C919" s="3"/>
      <c r="D919" s="3"/>
      <c r="E919" s="3"/>
      <c r="F919" s="3"/>
      <c r="G919" s="3"/>
      <c r="H919" s="3" t="b">
        <v>0</v>
      </c>
      <c r="I919" s="3"/>
      <c r="J919" s="3" t="b">
        <v>0</v>
      </c>
      <c r="K919" s="3" t="b">
        <v>0</v>
      </c>
      <c r="L919" s="3"/>
    </row>
    <row r="920">
      <c r="A920" s="3"/>
      <c r="B920" s="3"/>
      <c r="C920" s="3"/>
      <c r="D920" s="3"/>
      <c r="E920" s="3"/>
      <c r="F920" s="3"/>
      <c r="G920" s="3"/>
      <c r="H920" s="3" t="b">
        <v>0</v>
      </c>
      <c r="I920" s="3"/>
      <c r="J920" s="3" t="b">
        <v>0</v>
      </c>
      <c r="K920" s="3" t="b">
        <v>0</v>
      </c>
      <c r="L920" s="3"/>
    </row>
    <row r="921">
      <c r="A921" s="3"/>
      <c r="B921" s="3"/>
      <c r="C921" s="3"/>
      <c r="D921" s="3"/>
      <c r="E921" s="3"/>
      <c r="F921" s="3"/>
      <c r="G921" s="3"/>
      <c r="H921" s="3" t="b">
        <v>0</v>
      </c>
      <c r="I921" s="3"/>
      <c r="J921" s="3" t="b">
        <v>0</v>
      </c>
      <c r="K921" s="3" t="b">
        <v>0</v>
      </c>
      <c r="L921" s="3"/>
    </row>
    <row r="922">
      <c r="A922" s="3"/>
      <c r="B922" s="3"/>
      <c r="C922" s="3"/>
      <c r="D922" s="3"/>
      <c r="E922" s="3"/>
      <c r="F922" s="3"/>
      <c r="G922" s="3"/>
      <c r="H922" s="3" t="b">
        <v>0</v>
      </c>
      <c r="I922" s="3"/>
      <c r="J922" s="3" t="b">
        <v>0</v>
      </c>
      <c r="K922" s="3" t="b">
        <v>0</v>
      </c>
      <c r="L922" s="3"/>
    </row>
    <row r="923">
      <c r="A923" s="3"/>
      <c r="B923" s="3"/>
      <c r="C923" s="3"/>
      <c r="D923" s="3"/>
      <c r="E923" s="3"/>
      <c r="F923" s="3"/>
      <c r="G923" s="3"/>
      <c r="H923" s="3" t="b">
        <v>0</v>
      </c>
      <c r="I923" s="3"/>
      <c r="J923" s="3" t="b">
        <v>0</v>
      </c>
      <c r="K923" s="3" t="b">
        <v>0</v>
      </c>
      <c r="L923" s="3"/>
    </row>
    <row r="924">
      <c r="A924" s="3"/>
      <c r="B924" s="3"/>
      <c r="C924" s="3"/>
      <c r="D924" s="3"/>
      <c r="E924" s="3"/>
      <c r="F924" s="3"/>
      <c r="G924" s="3"/>
      <c r="H924" s="3" t="b">
        <v>0</v>
      </c>
      <c r="I924" s="3"/>
      <c r="J924" s="3" t="b">
        <v>0</v>
      </c>
      <c r="K924" s="3" t="b">
        <v>0</v>
      </c>
      <c r="L924" s="3"/>
    </row>
    <row r="925">
      <c r="A925" s="3"/>
      <c r="B925" s="3"/>
      <c r="C925" s="3"/>
      <c r="D925" s="3"/>
      <c r="E925" s="3"/>
      <c r="F925" s="3"/>
      <c r="G925" s="3"/>
      <c r="H925" s="3" t="b">
        <v>0</v>
      </c>
      <c r="I925" s="3"/>
      <c r="J925" s="3" t="b">
        <v>0</v>
      </c>
      <c r="K925" s="3" t="b">
        <v>0</v>
      </c>
      <c r="L925" s="3"/>
    </row>
    <row r="926">
      <c r="A926" s="3"/>
      <c r="B926" s="3"/>
      <c r="C926" s="3"/>
      <c r="D926" s="3"/>
      <c r="E926" s="3"/>
      <c r="F926" s="3"/>
      <c r="G926" s="3"/>
      <c r="H926" s="3" t="b">
        <v>0</v>
      </c>
      <c r="I926" s="3"/>
      <c r="J926" s="3" t="b">
        <v>0</v>
      </c>
      <c r="K926" s="3" t="b">
        <v>0</v>
      </c>
      <c r="L926" s="3"/>
    </row>
    <row r="927">
      <c r="A927" s="3"/>
      <c r="B927" s="3"/>
      <c r="C927" s="3"/>
      <c r="D927" s="3"/>
      <c r="E927" s="3"/>
      <c r="F927" s="3"/>
      <c r="G927" s="3"/>
      <c r="H927" s="3" t="b">
        <v>0</v>
      </c>
      <c r="I927" s="3"/>
      <c r="J927" s="3" t="b">
        <v>0</v>
      </c>
      <c r="K927" s="3" t="b">
        <v>0</v>
      </c>
      <c r="L927" s="3"/>
    </row>
    <row r="928">
      <c r="A928" s="3"/>
      <c r="B928" s="3"/>
      <c r="C928" s="3"/>
      <c r="D928" s="3"/>
      <c r="E928" s="3"/>
      <c r="F928" s="3"/>
      <c r="G928" s="3"/>
      <c r="H928" s="3" t="b">
        <v>0</v>
      </c>
      <c r="I928" s="3"/>
      <c r="J928" s="3" t="b">
        <v>0</v>
      </c>
      <c r="K928" s="3" t="b">
        <v>0</v>
      </c>
      <c r="L928" s="3"/>
    </row>
    <row r="929">
      <c r="A929" s="3"/>
      <c r="B929" s="3"/>
      <c r="C929" s="3"/>
      <c r="D929" s="3"/>
      <c r="E929" s="3"/>
      <c r="F929" s="3"/>
      <c r="G929" s="3"/>
      <c r="H929" s="3" t="b">
        <v>0</v>
      </c>
      <c r="I929" s="3"/>
      <c r="J929" s="3" t="b">
        <v>0</v>
      </c>
      <c r="K929" s="3" t="b">
        <v>0</v>
      </c>
      <c r="L929" s="3"/>
    </row>
    <row r="930">
      <c r="A930" s="3"/>
      <c r="B930" s="3"/>
      <c r="C930" s="3"/>
      <c r="D930" s="3"/>
      <c r="E930" s="3"/>
      <c r="F930" s="3"/>
      <c r="G930" s="3"/>
      <c r="H930" s="3" t="b">
        <v>0</v>
      </c>
      <c r="I930" s="3"/>
      <c r="J930" s="3" t="b">
        <v>0</v>
      </c>
      <c r="K930" s="3" t="b">
        <v>0</v>
      </c>
      <c r="L930" s="3"/>
    </row>
    <row r="931">
      <c r="A931" s="3"/>
      <c r="B931" s="3"/>
      <c r="C931" s="3"/>
      <c r="D931" s="3"/>
      <c r="E931" s="3"/>
      <c r="F931" s="3"/>
      <c r="G931" s="3"/>
      <c r="H931" s="3" t="b">
        <v>0</v>
      </c>
      <c r="I931" s="3"/>
      <c r="J931" s="3" t="b">
        <v>0</v>
      </c>
      <c r="K931" s="3" t="b">
        <v>0</v>
      </c>
      <c r="L931" s="3"/>
    </row>
    <row r="932">
      <c r="A932" s="3"/>
      <c r="B932" s="3"/>
      <c r="C932" s="3"/>
      <c r="D932" s="3"/>
      <c r="E932" s="3"/>
      <c r="F932" s="3"/>
      <c r="G932" s="3"/>
      <c r="H932" s="3" t="b">
        <v>0</v>
      </c>
      <c r="I932" s="3"/>
      <c r="J932" s="3" t="b">
        <v>0</v>
      </c>
      <c r="K932" s="3" t="b">
        <v>0</v>
      </c>
      <c r="L932" s="3"/>
    </row>
    <row r="933">
      <c r="A933" s="3"/>
      <c r="B933" s="3"/>
      <c r="C933" s="3"/>
      <c r="D933" s="3"/>
      <c r="E933" s="3"/>
      <c r="F933" s="3"/>
      <c r="G933" s="3"/>
      <c r="H933" s="3" t="b">
        <v>0</v>
      </c>
      <c r="I933" s="3"/>
      <c r="J933" s="3" t="b">
        <v>0</v>
      </c>
      <c r="K933" s="3" t="b">
        <v>0</v>
      </c>
      <c r="L933" s="3"/>
    </row>
    <row r="934">
      <c r="A934" s="3"/>
      <c r="B934" s="3"/>
      <c r="C934" s="3"/>
      <c r="D934" s="3"/>
      <c r="E934" s="3"/>
      <c r="F934" s="3"/>
      <c r="G934" s="3"/>
      <c r="H934" s="3" t="b">
        <v>0</v>
      </c>
      <c r="I934" s="3"/>
      <c r="J934" s="3" t="b">
        <v>0</v>
      </c>
      <c r="K934" s="3" t="b">
        <v>0</v>
      </c>
      <c r="L934" s="3"/>
    </row>
    <row r="935">
      <c r="A935" s="3"/>
      <c r="B935" s="3"/>
      <c r="C935" s="3"/>
      <c r="D935" s="3"/>
      <c r="E935" s="3"/>
      <c r="F935" s="3"/>
      <c r="G935" s="3"/>
      <c r="H935" s="3" t="b">
        <v>0</v>
      </c>
      <c r="I935" s="3"/>
      <c r="J935" s="3" t="b">
        <v>0</v>
      </c>
      <c r="K935" s="3" t="b">
        <v>0</v>
      </c>
      <c r="L935" s="3"/>
    </row>
    <row r="936">
      <c r="A936" s="3"/>
      <c r="B936" s="3"/>
      <c r="C936" s="3"/>
      <c r="D936" s="3"/>
      <c r="E936" s="3"/>
      <c r="F936" s="3"/>
      <c r="G936" s="3"/>
      <c r="H936" s="3" t="b">
        <v>0</v>
      </c>
      <c r="I936" s="3"/>
      <c r="J936" s="3" t="b">
        <v>0</v>
      </c>
      <c r="K936" s="3" t="b">
        <v>0</v>
      </c>
      <c r="L936" s="3"/>
    </row>
    <row r="937">
      <c r="A937" s="3"/>
      <c r="B937" s="3"/>
      <c r="C937" s="3"/>
      <c r="D937" s="3"/>
      <c r="E937" s="3"/>
      <c r="F937" s="3"/>
      <c r="G937" s="3"/>
      <c r="H937" s="3" t="b">
        <v>0</v>
      </c>
      <c r="I937" s="3"/>
      <c r="J937" s="3" t="b">
        <v>0</v>
      </c>
      <c r="K937" s="3" t="b">
        <v>0</v>
      </c>
      <c r="L937" s="3"/>
    </row>
    <row r="938">
      <c r="A938" s="3"/>
      <c r="B938" s="3"/>
      <c r="C938" s="3"/>
      <c r="D938" s="3"/>
      <c r="E938" s="3"/>
      <c r="F938" s="3"/>
      <c r="G938" s="3"/>
      <c r="H938" s="3" t="b">
        <v>0</v>
      </c>
      <c r="I938" s="3"/>
      <c r="J938" s="3" t="b">
        <v>0</v>
      </c>
      <c r="K938" s="3" t="b">
        <v>0</v>
      </c>
      <c r="L938" s="3"/>
    </row>
    <row r="939">
      <c r="A939" s="3"/>
      <c r="B939" s="3"/>
      <c r="C939" s="3"/>
      <c r="D939" s="3"/>
      <c r="E939" s="3"/>
      <c r="F939" s="3"/>
      <c r="G939" s="3"/>
      <c r="H939" s="3" t="b">
        <v>0</v>
      </c>
      <c r="I939" s="3"/>
      <c r="J939" s="3" t="b">
        <v>0</v>
      </c>
      <c r="K939" s="3" t="b">
        <v>0</v>
      </c>
      <c r="L939" s="3"/>
    </row>
    <row r="940">
      <c r="A940" s="3"/>
      <c r="B940" s="3"/>
      <c r="C940" s="3"/>
      <c r="D940" s="3"/>
      <c r="E940" s="3"/>
      <c r="F940" s="3"/>
      <c r="G940" s="3"/>
      <c r="H940" s="3" t="b">
        <v>0</v>
      </c>
      <c r="I940" s="3"/>
      <c r="J940" s="3" t="b">
        <v>0</v>
      </c>
      <c r="K940" s="3" t="b">
        <v>0</v>
      </c>
      <c r="L940" s="3"/>
    </row>
    <row r="941">
      <c r="A941" s="3"/>
      <c r="B941" s="3"/>
      <c r="C941" s="3"/>
      <c r="D941" s="3"/>
      <c r="E941" s="3"/>
      <c r="F941" s="3"/>
      <c r="G941" s="3"/>
      <c r="H941" s="3" t="b">
        <v>0</v>
      </c>
      <c r="I941" s="3"/>
      <c r="J941" s="3" t="b">
        <v>0</v>
      </c>
      <c r="K941" s="3" t="b">
        <v>0</v>
      </c>
      <c r="L941" s="3"/>
    </row>
    <row r="942">
      <c r="A942" s="3"/>
      <c r="B942" s="3"/>
      <c r="C942" s="3"/>
      <c r="D942" s="3"/>
      <c r="E942" s="3"/>
      <c r="F942" s="3"/>
      <c r="G942" s="3"/>
      <c r="H942" s="3" t="b">
        <v>0</v>
      </c>
      <c r="I942" s="3"/>
      <c r="J942" s="3" t="b">
        <v>0</v>
      </c>
      <c r="K942" s="3" t="b">
        <v>0</v>
      </c>
      <c r="L942" s="3"/>
    </row>
    <row r="943">
      <c r="A943" s="3"/>
      <c r="B943" s="3"/>
      <c r="C943" s="3"/>
      <c r="D943" s="3"/>
      <c r="E943" s="3"/>
      <c r="F943" s="3"/>
      <c r="G943" s="3"/>
      <c r="H943" s="3" t="b">
        <v>0</v>
      </c>
      <c r="I943" s="3"/>
      <c r="J943" s="3" t="b">
        <v>0</v>
      </c>
      <c r="K943" s="3" t="b">
        <v>0</v>
      </c>
      <c r="L943" s="3"/>
    </row>
    <row r="944">
      <c r="A944" s="3"/>
      <c r="B944" s="3"/>
      <c r="C944" s="3"/>
      <c r="D944" s="3"/>
      <c r="E944" s="3"/>
      <c r="F944" s="3"/>
      <c r="G944" s="3"/>
      <c r="H944" s="3" t="b">
        <v>0</v>
      </c>
      <c r="I944" s="3"/>
      <c r="J944" s="3" t="b">
        <v>0</v>
      </c>
      <c r="K944" s="3" t="b">
        <v>0</v>
      </c>
      <c r="L944" s="3"/>
    </row>
    <row r="945">
      <c r="A945" s="3"/>
      <c r="B945" s="3"/>
      <c r="C945" s="3"/>
      <c r="D945" s="3"/>
      <c r="E945" s="3"/>
      <c r="F945" s="3"/>
      <c r="G945" s="3"/>
      <c r="H945" s="3" t="b">
        <v>0</v>
      </c>
      <c r="I945" s="3"/>
      <c r="J945" s="3" t="b">
        <v>0</v>
      </c>
      <c r="K945" s="3" t="b">
        <v>0</v>
      </c>
      <c r="L945" s="3"/>
    </row>
    <row r="946">
      <c r="A946" s="3"/>
      <c r="B946" s="3"/>
      <c r="C946" s="3"/>
      <c r="D946" s="3"/>
      <c r="E946" s="3"/>
      <c r="F946" s="3"/>
      <c r="G946" s="3"/>
      <c r="H946" s="3" t="b">
        <v>0</v>
      </c>
      <c r="I946" s="3"/>
      <c r="J946" s="3" t="b">
        <v>0</v>
      </c>
      <c r="K946" s="3" t="b">
        <v>0</v>
      </c>
      <c r="L946" s="3"/>
    </row>
    <row r="947">
      <c r="A947" s="3"/>
      <c r="B947" s="3"/>
      <c r="C947" s="3"/>
      <c r="D947" s="3"/>
      <c r="E947" s="3"/>
      <c r="F947" s="3"/>
      <c r="G947" s="3"/>
      <c r="H947" s="3" t="b">
        <v>0</v>
      </c>
      <c r="I947" s="3"/>
      <c r="J947" s="3" t="b">
        <v>0</v>
      </c>
      <c r="K947" s="3" t="b">
        <v>0</v>
      </c>
      <c r="L947" s="3"/>
    </row>
    <row r="948">
      <c r="A948" s="3"/>
      <c r="B948" s="3"/>
      <c r="C948" s="3"/>
      <c r="D948" s="3"/>
      <c r="E948" s="3"/>
      <c r="F948" s="3"/>
      <c r="G948" s="3"/>
      <c r="H948" s="3" t="b">
        <v>0</v>
      </c>
      <c r="I948" s="3"/>
      <c r="J948" s="3" t="b">
        <v>0</v>
      </c>
      <c r="K948" s="3" t="b">
        <v>0</v>
      </c>
      <c r="L948" s="3"/>
    </row>
    <row r="949">
      <c r="A949" s="3"/>
      <c r="B949" s="3"/>
      <c r="C949" s="3"/>
      <c r="D949" s="3"/>
      <c r="E949" s="3"/>
      <c r="F949" s="3"/>
      <c r="G949" s="3"/>
      <c r="H949" s="3" t="b">
        <v>0</v>
      </c>
      <c r="I949" s="3"/>
      <c r="J949" s="3" t="b">
        <v>0</v>
      </c>
      <c r="K949" s="3" t="b">
        <v>0</v>
      </c>
      <c r="L949" s="3"/>
    </row>
    <row r="950">
      <c r="A950" s="3"/>
      <c r="B950" s="3"/>
      <c r="C950" s="3"/>
      <c r="D950" s="3"/>
      <c r="E950" s="3"/>
      <c r="F950" s="3"/>
      <c r="G950" s="3"/>
      <c r="H950" s="3" t="b">
        <v>0</v>
      </c>
      <c r="I950" s="3"/>
      <c r="J950" s="3" t="b">
        <v>0</v>
      </c>
      <c r="K950" s="3" t="b">
        <v>0</v>
      </c>
      <c r="L950" s="3"/>
    </row>
    <row r="951">
      <c r="A951" s="3"/>
      <c r="B951" s="3"/>
      <c r="C951" s="3"/>
      <c r="D951" s="3"/>
      <c r="E951" s="3"/>
      <c r="F951" s="3"/>
      <c r="G951" s="3"/>
      <c r="H951" s="3" t="b">
        <v>0</v>
      </c>
      <c r="I951" s="3"/>
      <c r="J951" s="3" t="b">
        <v>0</v>
      </c>
      <c r="K951" s="3" t="b">
        <v>0</v>
      </c>
      <c r="L951" s="3"/>
    </row>
    <row r="952">
      <c r="A952" s="3"/>
      <c r="B952" s="3"/>
      <c r="C952" s="3"/>
      <c r="D952" s="3"/>
      <c r="E952" s="3"/>
      <c r="F952" s="3"/>
      <c r="G952" s="3"/>
      <c r="H952" s="3" t="b">
        <v>0</v>
      </c>
      <c r="I952" s="3"/>
      <c r="J952" s="3" t="b">
        <v>0</v>
      </c>
      <c r="K952" s="3" t="b">
        <v>0</v>
      </c>
      <c r="L952" s="3"/>
    </row>
    <row r="953">
      <c r="A953" s="3"/>
      <c r="B953" s="3"/>
      <c r="C953" s="3"/>
      <c r="D953" s="3"/>
      <c r="E953" s="3"/>
      <c r="F953" s="3"/>
      <c r="G953" s="3"/>
      <c r="H953" s="3" t="b">
        <v>0</v>
      </c>
      <c r="I953" s="3"/>
      <c r="J953" s="3" t="b">
        <v>0</v>
      </c>
      <c r="K953" s="3" t="b">
        <v>0</v>
      </c>
      <c r="L953" s="3"/>
    </row>
    <row r="954">
      <c r="A954" s="3"/>
      <c r="B954" s="3"/>
      <c r="C954" s="3"/>
      <c r="D954" s="3"/>
      <c r="E954" s="3"/>
      <c r="F954" s="3"/>
      <c r="G954" s="3"/>
      <c r="H954" s="3" t="b">
        <v>0</v>
      </c>
      <c r="I954" s="3"/>
      <c r="J954" s="3" t="b">
        <v>0</v>
      </c>
      <c r="K954" s="3" t="b">
        <v>0</v>
      </c>
      <c r="L954" s="3"/>
    </row>
    <row r="955">
      <c r="A955" s="3"/>
      <c r="B955" s="3"/>
      <c r="C955" s="3"/>
      <c r="D955" s="3"/>
      <c r="E955" s="3"/>
      <c r="F955" s="3"/>
      <c r="G955" s="3"/>
      <c r="H955" s="3" t="b">
        <v>0</v>
      </c>
      <c r="I955" s="3"/>
      <c r="J955" s="3" t="b">
        <v>0</v>
      </c>
      <c r="K955" s="3" t="b">
        <v>0</v>
      </c>
      <c r="L955" s="3"/>
    </row>
    <row r="956">
      <c r="A956" s="3"/>
      <c r="B956" s="3"/>
      <c r="C956" s="3"/>
      <c r="D956" s="3"/>
      <c r="E956" s="3"/>
      <c r="F956" s="3"/>
      <c r="G956" s="3"/>
      <c r="H956" s="3" t="b">
        <v>0</v>
      </c>
      <c r="I956" s="3"/>
      <c r="J956" s="3" t="b">
        <v>0</v>
      </c>
      <c r="K956" s="3" t="b">
        <v>0</v>
      </c>
      <c r="L956" s="3"/>
    </row>
    <row r="957">
      <c r="A957" s="3"/>
      <c r="B957" s="3"/>
      <c r="C957" s="3"/>
      <c r="D957" s="3"/>
      <c r="E957" s="3"/>
      <c r="F957" s="3"/>
      <c r="G957" s="3"/>
      <c r="H957" s="3" t="b">
        <v>0</v>
      </c>
      <c r="I957" s="3"/>
      <c r="J957" s="3" t="b">
        <v>0</v>
      </c>
      <c r="K957" s="3" t="b">
        <v>0</v>
      </c>
      <c r="L957" s="3"/>
    </row>
    <row r="958">
      <c r="A958" s="3"/>
      <c r="B958" s="3"/>
      <c r="C958" s="3"/>
      <c r="D958" s="3"/>
      <c r="E958" s="3"/>
      <c r="F958" s="3"/>
      <c r="G958" s="3"/>
      <c r="H958" s="3" t="b">
        <v>0</v>
      </c>
      <c r="I958" s="3"/>
      <c r="J958" s="3" t="b">
        <v>0</v>
      </c>
      <c r="K958" s="3" t="b">
        <v>0</v>
      </c>
      <c r="L958" s="3"/>
    </row>
    <row r="959">
      <c r="A959" s="3"/>
      <c r="B959" s="3"/>
      <c r="C959" s="3"/>
      <c r="D959" s="3"/>
      <c r="E959" s="3"/>
      <c r="F959" s="3"/>
      <c r="G959" s="3"/>
      <c r="H959" s="3" t="b">
        <v>0</v>
      </c>
      <c r="I959" s="3"/>
      <c r="J959" s="3" t="b">
        <v>0</v>
      </c>
      <c r="K959" s="3" t="b">
        <v>0</v>
      </c>
      <c r="L959" s="3"/>
    </row>
    <row r="960">
      <c r="A960" s="3"/>
      <c r="B960" s="3"/>
      <c r="C960" s="3"/>
      <c r="D960" s="3"/>
      <c r="E960" s="3"/>
      <c r="F960" s="3"/>
      <c r="G960" s="3"/>
      <c r="H960" s="3" t="b">
        <v>0</v>
      </c>
      <c r="I960" s="3"/>
      <c r="J960" s="3" t="b">
        <v>0</v>
      </c>
      <c r="K960" s="3" t="b">
        <v>0</v>
      </c>
      <c r="L960" s="3"/>
    </row>
    <row r="961">
      <c r="A961" s="3"/>
      <c r="B961" s="3"/>
      <c r="C961" s="3"/>
      <c r="D961" s="3"/>
      <c r="E961" s="3"/>
      <c r="F961" s="3"/>
      <c r="G961" s="3"/>
      <c r="H961" s="3" t="b">
        <v>0</v>
      </c>
      <c r="I961" s="3"/>
      <c r="J961" s="3" t="b">
        <v>0</v>
      </c>
      <c r="K961" s="3" t="b">
        <v>0</v>
      </c>
      <c r="L961" s="3"/>
    </row>
    <row r="962">
      <c r="A962" s="3"/>
      <c r="B962" s="3"/>
      <c r="C962" s="3"/>
      <c r="D962" s="3"/>
      <c r="E962" s="3"/>
      <c r="F962" s="3"/>
      <c r="G962" s="3"/>
      <c r="H962" s="3" t="b">
        <v>0</v>
      </c>
      <c r="I962" s="3"/>
      <c r="J962" s="3" t="b">
        <v>0</v>
      </c>
      <c r="K962" s="3" t="b">
        <v>0</v>
      </c>
      <c r="L962" s="3"/>
    </row>
    <row r="963">
      <c r="A963" s="3"/>
      <c r="B963" s="3"/>
      <c r="C963" s="3"/>
      <c r="D963" s="3"/>
      <c r="E963" s="3"/>
      <c r="F963" s="3"/>
      <c r="G963" s="3"/>
      <c r="H963" s="3" t="b">
        <v>0</v>
      </c>
      <c r="I963" s="3"/>
      <c r="J963" s="3" t="b">
        <v>0</v>
      </c>
      <c r="K963" s="3" t="b">
        <v>0</v>
      </c>
      <c r="L963" s="3"/>
    </row>
    <row r="964">
      <c r="A964" s="3"/>
      <c r="B964" s="3"/>
      <c r="C964" s="3"/>
      <c r="D964" s="3"/>
      <c r="E964" s="3"/>
      <c r="F964" s="3"/>
      <c r="G964" s="3"/>
      <c r="H964" s="3" t="b">
        <v>0</v>
      </c>
      <c r="I964" s="3"/>
      <c r="J964" s="3" t="b">
        <v>0</v>
      </c>
      <c r="K964" s="3" t="b">
        <v>0</v>
      </c>
      <c r="L964" s="3"/>
    </row>
    <row r="965">
      <c r="A965" s="3"/>
      <c r="B965" s="3"/>
      <c r="C965" s="3"/>
      <c r="D965" s="3"/>
      <c r="E965" s="3"/>
      <c r="F965" s="3"/>
      <c r="G965" s="3"/>
      <c r="H965" s="3" t="b">
        <v>0</v>
      </c>
      <c r="I965" s="3"/>
      <c r="J965" s="3" t="b">
        <v>0</v>
      </c>
      <c r="K965" s="3" t="b">
        <v>0</v>
      </c>
      <c r="L965" s="3"/>
    </row>
    <row r="966">
      <c r="A966" s="3"/>
      <c r="B966" s="3"/>
      <c r="C966" s="3"/>
      <c r="D966" s="3"/>
      <c r="E966" s="3"/>
      <c r="F966" s="3"/>
      <c r="G966" s="3"/>
      <c r="H966" s="3" t="b">
        <v>0</v>
      </c>
      <c r="I966" s="3"/>
      <c r="J966" s="3" t="b">
        <v>0</v>
      </c>
      <c r="K966" s="3" t="b">
        <v>0</v>
      </c>
      <c r="L966" s="3"/>
    </row>
    <row r="967">
      <c r="A967" s="3"/>
      <c r="B967" s="3"/>
      <c r="C967" s="3"/>
      <c r="D967" s="3"/>
      <c r="E967" s="3"/>
      <c r="F967" s="3"/>
      <c r="G967" s="3"/>
      <c r="H967" s="3" t="b">
        <v>0</v>
      </c>
      <c r="I967" s="3"/>
      <c r="J967" s="3" t="b">
        <v>0</v>
      </c>
      <c r="K967" s="3" t="b">
        <v>0</v>
      </c>
      <c r="L967" s="3"/>
    </row>
    <row r="968">
      <c r="A968" s="3"/>
      <c r="B968" s="3"/>
      <c r="C968" s="3"/>
      <c r="D968" s="3"/>
      <c r="E968" s="3"/>
      <c r="F968" s="3"/>
      <c r="G968" s="3"/>
      <c r="H968" s="3" t="b">
        <v>0</v>
      </c>
      <c r="I968" s="3"/>
      <c r="J968" s="3" t="b">
        <v>0</v>
      </c>
      <c r="K968" s="3" t="b">
        <v>0</v>
      </c>
      <c r="L968" s="3"/>
    </row>
    <row r="969">
      <c r="A969" s="3"/>
      <c r="B969" s="3"/>
      <c r="C969" s="3"/>
      <c r="D969" s="3"/>
      <c r="E969" s="3"/>
      <c r="F969" s="3"/>
      <c r="G969" s="3"/>
      <c r="H969" s="3" t="b">
        <v>0</v>
      </c>
      <c r="I969" s="3"/>
      <c r="J969" s="3" t="b">
        <v>0</v>
      </c>
      <c r="K969" s="3" t="b">
        <v>0</v>
      </c>
      <c r="L969" s="3"/>
    </row>
    <row r="970">
      <c r="A970" s="3"/>
      <c r="B970" s="3"/>
      <c r="C970" s="3"/>
      <c r="D970" s="3"/>
      <c r="E970" s="3"/>
      <c r="F970" s="3"/>
      <c r="G970" s="3"/>
      <c r="H970" s="3" t="b">
        <v>0</v>
      </c>
      <c r="I970" s="3"/>
      <c r="J970" s="3" t="b">
        <v>0</v>
      </c>
      <c r="K970" s="3" t="b">
        <v>0</v>
      </c>
      <c r="L970" s="3"/>
    </row>
    <row r="971">
      <c r="A971" s="3"/>
      <c r="B971" s="3"/>
      <c r="C971" s="3"/>
      <c r="D971" s="3"/>
      <c r="E971" s="3"/>
      <c r="F971" s="3"/>
      <c r="G971" s="3"/>
      <c r="H971" s="3" t="b">
        <v>0</v>
      </c>
      <c r="I971" s="3"/>
      <c r="J971" s="3" t="b">
        <v>0</v>
      </c>
      <c r="K971" s="3" t="b">
        <v>0</v>
      </c>
      <c r="L971" s="3"/>
    </row>
    <row r="972">
      <c r="A972" s="3"/>
      <c r="B972" s="3"/>
      <c r="C972" s="3"/>
      <c r="D972" s="3"/>
      <c r="E972" s="3"/>
      <c r="F972" s="3"/>
      <c r="G972" s="3"/>
      <c r="H972" s="3" t="b">
        <v>0</v>
      </c>
      <c r="I972" s="3"/>
      <c r="J972" s="3" t="b">
        <v>0</v>
      </c>
      <c r="K972" s="3" t="b">
        <v>0</v>
      </c>
      <c r="L972" s="3"/>
    </row>
    <row r="973">
      <c r="A973" s="3"/>
      <c r="B973" s="3"/>
      <c r="C973" s="3"/>
      <c r="D973" s="3"/>
      <c r="E973" s="3"/>
      <c r="F973" s="3"/>
      <c r="G973" s="3"/>
      <c r="H973" s="3" t="b">
        <v>0</v>
      </c>
      <c r="I973" s="3"/>
      <c r="J973" s="3" t="b">
        <v>0</v>
      </c>
      <c r="K973" s="3" t="b">
        <v>0</v>
      </c>
      <c r="L973" s="3"/>
    </row>
    <row r="974">
      <c r="A974" s="3"/>
      <c r="B974" s="3"/>
      <c r="C974" s="3"/>
      <c r="D974" s="3"/>
      <c r="E974" s="3"/>
      <c r="F974" s="3"/>
      <c r="G974" s="3"/>
      <c r="H974" s="3" t="b">
        <v>0</v>
      </c>
      <c r="I974" s="3"/>
      <c r="J974" s="3" t="b">
        <v>0</v>
      </c>
      <c r="K974" s="3" t="b">
        <v>0</v>
      </c>
      <c r="L974" s="3"/>
    </row>
    <row r="975">
      <c r="A975" s="3"/>
      <c r="B975" s="3"/>
      <c r="C975" s="3"/>
      <c r="D975" s="3"/>
      <c r="E975" s="3"/>
      <c r="F975" s="3"/>
      <c r="G975" s="3"/>
      <c r="H975" s="3" t="b">
        <v>0</v>
      </c>
      <c r="I975" s="3"/>
      <c r="J975" s="3" t="b">
        <v>0</v>
      </c>
      <c r="K975" s="3" t="b">
        <v>0</v>
      </c>
      <c r="L975" s="3"/>
    </row>
    <row r="976">
      <c r="A976" s="3"/>
      <c r="B976" s="3"/>
      <c r="C976" s="3"/>
      <c r="D976" s="3"/>
      <c r="E976" s="3"/>
      <c r="F976" s="3"/>
      <c r="G976" s="3"/>
      <c r="H976" s="3" t="b">
        <v>0</v>
      </c>
      <c r="I976" s="3"/>
      <c r="J976" s="3" t="b">
        <v>0</v>
      </c>
      <c r="K976" s="3" t="b">
        <v>0</v>
      </c>
      <c r="L976" s="3"/>
    </row>
    <row r="977">
      <c r="A977" s="3"/>
      <c r="B977" s="3"/>
      <c r="C977" s="3"/>
      <c r="D977" s="3"/>
      <c r="E977" s="3"/>
      <c r="F977" s="3"/>
      <c r="G977" s="3"/>
      <c r="H977" s="3" t="b">
        <v>0</v>
      </c>
      <c r="I977" s="3"/>
      <c r="J977" s="3" t="b">
        <v>0</v>
      </c>
      <c r="K977" s="3" t="b">
        <v>0</v>
      </c>
      <c r="L977" s="3"/>
    </row>
    <row r="978">
      <c r="A978" s="3"/>
      <c r="B978" s="3"/>
      <c r="C978" s="3"/>
      <c r="D978" s="3"/>
      <c r="E978" s="3"/>
      <c r="F978" s="3"/>
      <c r="G978" s="3"/>
      <c r="H978" s="3" t="b">
        <v>0</v>
      </c>
      <c r="I978" s="3"/>
      <c r="J978" s="3" t="b">
        <v>0</v>
      </c>
      <c r="K978" s="3" t="b">
        <v>0</v>
      </c>
      <c r="L978" s="3"/>
    </row>
    <row r="979">
      <c r="A979" s="3"/>
      <c r="B979" s="3"/>
      <c r="C979" s="3"/>
      <c r="D979" s="3"/>
      <c r="E979" s="3"/>
      <c r="F979" s="3"/>
      <c r="G979" s="3"/>
      <c r="H979" s="3" t="b">
        <v>0</v>
      </c>
      <c r="I979" s="3"/>
      <c r="J979" s="3" t="b">
        <v>0</v>
      </c>
      <c r="K979" s="3" t="b">
        <v>0</v>
      </c>
      <c r="L979" s="3"/>
    </row>
    <row r="980">
      <c r="A980" s="3"/>
      <c r="B980" s="3"/>
      <c r="C980" s="3"/>
      <c r="D980" s="3"/>
      <c r="E980" s="3"/>
      <c r="F980" s="3"/>
      <c r="G980" s="3"/>
      <c r="H980" s="3" t="b">
        <v>0</v>
      </c>
      <c r="I980" s="3"/>
      <c r="J980" s="3" t="b">
        <v>0</v>
      </c>
      <c r="K980" s="3" t="b">
        <v>0</v>
      </c>
      <c r="L980" s="3"/>
    </row>
    <row r="981">
      <c r="A981" s="3"/>
      <c r="B981" s="3"/>
      <c r="C981" s="3"/>
      <c r="D981" s="3"/>
      <c r="E981" s="3"/>
      <c r="F981" s="3"/>
      <c r="G981" s="3"/>
      <c r="H981" s="3" t="b">
        <v>0</v>
      </c>
      <c r="I981" s="3"/>
      <c r="J981" s="3" t="b">
        <v>0</v>
      </c>
      <c r="K981" s="3" t="b">
        <v>0</v>
      </c>
      <c r="L981" s="3"/>
    </row>
    <row r="982">
      <c r="A982" s="3"/>
      <c r="B982" s="3"/>
      <c r="C982" s="3"/>
      <c r="D982" s="3"/>
      <c r="E982" s="3"/>
      <c r="F982" s="3"/>
      <c r="G982" s="3"/>
      <c r="H982" s="3" t="b">
        <v>0</v>
      </c>
      <c r="I982" s="3"/>
      <c r="J982" s="3" t="b">
        <v>0</v>
      </c>
      <c r="K982" s="3" t="b">
        <v>0</v>
      </c>
      <c r="L982" s="3"/>
    </row>
    <row r="983">
      <c r="A983" s="3"/>
      <c r="B983" s="3"/>
      <c r="C983" s="3"/>
      <c r="D983" s="3"/>
      <c r="E983" s="3"/>
      <c r="F983" s="3"/>
      <c r="G983" s="3"/>
      <c r="H983" s="3" t="b">
        <v>0</v>
      </c>
      <c r="I983" s="3"/>
      <c r="J983" s="3" t="b">
        <v>0</v>
      </c>
      <c r="K983" s="3" t="b">
        <v>0</v>
      </c>
      <c r="L983" s="3"/>
    </row>
    <row r="984">
      <c r="A984" s="3"/>
      <c r="B984" s="3"/>
      <c r="C984" s="3"/>
      <c r="D984" s="3"/>
      <c r="E984" s="3"/>
      <c r="F984" s="3"/>
      <c r="G984" s="3"/>
      <c r="H984" s="3" t="b">
        <v>0</v>
      </c>
      <c r="I984" s="3"/>
      <c r="J984" s="3" t="b">
        <v>0</v>
      </c>
      <c r="K984" s="3" t="b">
        <v>0</v>
      </c>
      <c r="L984" s="3"/>
    </row>
    <row r="985">
      <c r="A985" s="3"/>
      <c r="B985" s="3"/>
      <c r="C985" s="3"/>
      <c r="D985" s="3"/>
      <c r="E985" s="3"/>
      <c r="F985" s="3"/>
      <c r="G985" s="3"/>
      <c r="H985" s="3" t="b">
        <v>0</v>
      </c>
      <c r="I985" s="3"/>
      <c r="J985" s="3" t="b">
        <v>0</v>
      </c>
      <c r="K985" s="3" t="b">
        <v>0</v>
      </c>
      <c r="L985" s="3"/>
    </row>
    <row r="986">
      <c r="A986" s="3"/>
      <c r="B986" s="3"/>
      <c r="C986" s="3"/>
      <c r="D986" s="3"/>
      <c r="E986" s="3"/>
      <c r="F986" s="3"/>
      <c r="G986" s="3"/>
      <c r="H986" s="3" t="b">
        <v>0</v>
      </c>
      <c r="I986" s="3"/>
      <c r="J986" s="3" t="b">
        <v>0</v>
      </c>
      <c r="K986" s="3" t="b">
        <v>0</v>
      </c>
      <c r="L986" s="3"/>
    </row>
    <row r="987">
      <c r="A987" s="3"/>
      <c r="B987" s="3"/>
      <c r="C987" s="3"/>
      <c r="D987" s="3"/>
      <c r="E987" s="3"/>
      <c r="F987" s="3"/>
      <c r="G987" s="3"/>
      <c r="H987" s="3" t="b">
        <v>0</v>
      </c>
      <c r="I987" s="3"/>
      <c r="J987" s="3" t="b">
        <v>0</v>
      </c>
      <c r="K987" s="3" t="b">
        <v>0</v>
      </c>
      <c r="L987" s="3"/>
    </row>
    <row r="988">
      <c r="A988" s="3"/>
      <c r="B988" s="3"/>
      <c r="C988" s="3"/>
      <c r="D988" s="3"/>
      <c r="E988" s="3"/>
      <c r="F988" s="3"/>
      <c r="G988" s="3"/>
      <c r="H988" s="3" t="b">
        <v>0</v>
      </c>
      <c r="I988" s="3"/>
      <c r="J988" s="3" t="b">
        <v>0</v>
      </c>
      <c r="K988" s="3" t="b">
        <v>0</v>
      </c>
      <c r="L988" s="3"/>
    </row>
    <row r="989">
      <c r="A989" s="3"/>
      <c r="B989" s="3"/>
      <c r="C989" s="3"/>
      <c r="D989" s="3"/>
      <c r="E989" s="3"/>
      <c r="F989" s="3"/>
      <c r="G989" s="3"/>
      <c r="H989" s="3" t="b">
        <v>0</v>
      </c>
      <c r="I989" s="3"/>
      <c r="J989" s="3" t="b">
        <v>0</v>
      </c>
      <c r="K989" s="3" t="b">
        <v>0</v>
      </c>
      <c r="L989" s="3"/>
    </row>
    <row r="990">
      <c r="A990" s="3"/>
      <c r="B990" s="3"/>
      <c r="C990" s="3"/>
      <c r="D990" s="3"/>
      <c r="E990" s="3"/>
      <c r="F990" s="3"/>
      <c r="G990" s="3"/>
      <c r="H990" s="3" t="b">
        <v>0</v>
      </c>
      <c r="I990" s="3"/>
      <c r="J990" s="3" t="b">
        <v>0</v>
      </c>
      <c r="K990" s="3" t="b">
        <v>0</v>
      </c>
      <c r="L990" s="3"/>
    </row>
    <row r="991">
      <c r="A991" s="3"/>
      <c r="B991" s="3"/>
      <c r="C991" s="3"/>
      <c r="D991" s="3"/>
      <c r="E991" s="3"/>
      <c r="F991" s="3"/>
      <c r="G991" s="3"/>
      <c r="H991" s="3" t="b">
        <v>0</v>
      </c>
      <c r="I991" s="3"/>
      <c r="J991" s="3" t="b">
        <v>0</v>
      </c>
      <c r="K991" s="3" t="b">
        <v>0</v>
      </c>
      <c r="L991" s="3"/>
    </row>
    <row r="992">
      <c r="A992" s="3"/>
      <c r="B992" s="3"/>
      <c r="C992" s="3"/>
      <c r="D992" s="3"/>
      <c r="E992" s="3"/>
      <c r="F992" s="3"/>
      <c r="G992" s="3"/>
      <c r="H992" s="3" t="b">
        <v>0</v>
      </c>
      <c r="I992" s="3"/>
      <c r="J992" s="3" t="b">
        <v>0</v>
      </c>
      <c r="K992" s="3" t="b">
        <v>0</v>
      </c>
      <c r="L992" s="3"/>
    </row>
    <row r="993">
      <c r="A993" s="3"/>
      <c r="B993" s="3"/>
      <c r="C993" s="3"/>
      <c r="D993" s="3"/>
      <c r="E993" s="3"/>
      <c r="F993" s="3"/>
      <c r="G993" s="3"/>
      <c r="H993" s="3" t="b">
        <v>0</v>
      </c>
      <c r="I993" s="3"/>
      <c r="J993" s="3" t="b">
        <v>0</v>
      </c>
      <c r="K993" s="3" t="b">
        <v>0</v>
      </c>
      <c r="L993" s="3"/>
    </row>
    <row r="994">
      <c r="A994" s="3"/>
      <c r="B994" s="3"/>
      <c r="C994" s="3"/>
      <c r="D994" s="3"/>
      <c r="E994" s="3"/>
      <c r="F994" s="3"/>
      <c r="G994" s="3"/>
      <c r="H994" s="3" t="b">
        <v>0</v>
      </c>
      <c r="I994" s="3"/>
      <c r="J994" s="3" t="b">
        <v>0</v>
      </c>
      <c r="K994" s="3" t="b">
        <v>0</v>
      </c>
      <c r="L994" s="3"/>
    </row>
    <row r="995">
      <c r="A995" s="3"/>
      <c r="B995" s="3"/>
      <c r="C995" s="3"/>
      <c r="D995" s="3"/>
      <c r="E995" s="3"/>
      <c r="F995" s="3"/>
      <c r="G995" s="3"/>
      <c r="H995" s="3" t="b">
        <v>0</v>
      </c>
      <c r="I995" s="3"/>
      <c r="J995" s="3" t="b">
        <v>0</v>
      </c>
      <c r="K995" s="3" t="b">
        <v>0</v>
      </c>
      <c r="L995" s="3"/>
    </row>
    <row r="996">
      <c r="A996" s="3"/>
      <c r="B996" s="3"/>
      <c r="C996" s="3"/>
      <c r="D996" s="3"/>
      <c r="E996" s="3"/>
      <c r="F996" s="3"/>
      <c r="G996" s="3"/>
      <c r="H996" s="3" t="b">
        <v>0</v>
      </c>
      <c r="I996" s="3"/>
      <c r="J996" s="3" t="b">
        <v>0</v>
      </c>
      <c r="K996" s="3" t="b">
        <v>0</v>
      </c>
      <c r="L996" s="3"/>
    </row>
    <row r="997">
      <c r="A997" s="3"/>
      <c r="B997" s="3"/>
      <c r="C997" s="3"/>
      <c r="D997" s="3"/>
      <c r="E997" s="3"/>
      <c r="F997" s="3"/>
      <c r="G997" s="3"/>
      <c r="H997" s="3" t="b">
        <v>0</v>
      </c>
      <c r="I997" s="3"/>
      <c r="J997" s="3" t="b">
        <v>0</v>
      </c>
      <c r="K997" s="3" t="b">
        <v>0</v>
      </c>
      <c r="L997" s="3"/>
    </row>
    <row r="998">
      <c r="A998" s="3"/>
      <c r="B998" s="3"/>
      <c r="C998" s="3"/>
      <c r="D998" s="3"/>
      <c r="E998" s="3"/>
      <c r="F998" s="3"/>
      <c r="G998" s="3"/>
      <c r="H998" s="3" t="b">
        <v>0</v>
      </c>
      <c r="I998" s="3"/>
      <c r="J998" s="3" t="b">
        <v>0</v>
      </c>
      <c r="K998" s="3" t="b">
        <v>0</v>
      </c>
      <c r="L998" s="3"/>
    </row>
    <row r="999">
      <c r="A999" s="3"/>
      <c r="B999" s="3"/>
      <c r="C999" s="3"/>
      <c r="D999" s="3"/>
      <c r="E999" s="3"/>
      <c r="F999" s="3"/>
      <c r="G999" s="3"/>
      <c r="H999" s="3" t="b">
        <v>0</v>
      </c>
      <c r="I999" s="3"/>
      <c r="J999" s="3" t="b">
        <v>0</v>
      </c>
      <c r="K999" s="3" t="b">
        <v>0</v>
      </c>
      <c r="L999" s="3"/>
    </row>
  </sheetData>
  <dataValidations>
    <dataValidation type="list" allowBlank="1" showErrorMessage="1" sqref="I2:I999">
      <formula1>"High,Medium,Low"</formula1>
    </dataValidation>
  </dataValidations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5" t="s">
        <v>12</v>
      </c>
      <c r="B2" s="5" t="s">
        <v>876</v>
      </c>
      <c r="C2" s="5">
        <v>41.675</v>
      </c>
      <c r="D2" s="5">
        <v>142.743</v>
      </c>
      <c r="E2" s="5">
        <v>4.7</v>
      </c>
      <c r="F2" s="5">
        <v>6.0</v>
      </c>
      <c r="G2" s="5">
        <v>0.0</v>
      </c>
      <c r="H2" s="5" t="b">
        <v>1</v>
      </c>
      <c r="I2" s="5" t="s">
        <v>14</v>
      </c>
      <c r="J2" s="5" t="b">
        <v>1</v>
      </c>
      <c r="K2" s="5" t="b">
        <v>1</v>
      </c>
      <c r="L2" s="5" t="s">
        <v>877</v>
      </c>
    </row>
    <row r="3">
      <c r="A3" s="6" t="s">
        <v>16</v>
      </c>
      <c r="B3" s="6" t="s">
        <v>878</v>
      </c>
      <c r="C3" s="7"/>
      <c r="D3" s="7"/>
      <c r="E3" s="7"/>
      <c r="F3" s="7"/>
      <c r="G3" s="6">
        <v>0.0</v>
      </c>
      <c r="H3" s="6" t="b">
        <v>1</v>
      </c>
      <c r="I3" s="7"/>
      <c r="J3" s="7" t="b">
        <v>0</v>
      </c>
      <c r="K3" s="7" t="b">
        <v>0</v>
      </c>
      <c r="L3" s="6" t="s">
        <v>879</v>
      </c>
    </row>
    <row r="4">
      <c r="A4" s="5" t="s">
        <v>12</v>
      </c>
      <c r="B4" s="5" t="s">
        <v>880</v>
      </c>
      <c r="C4" s="5">
        <v>28.103</v>
      </c>
      <c r="D4" s="5">
        <v>142.844</v>
      </c>
      <c r="E4" s="5">
        <v>4.8</v>
      </c>
      <c r="F4" s="5">
        <v>9.0</v>
      </c>
      <c r="G4" s="5">
        <v>0.0</v>
      </c>
      <c r="H4" s="5" t="b">
        <v>1</v>
      </c>
      <c r="I4" s="5" t="s">
        <v>14</v>
      </c>
      <c r="J4" s="5" t="b">
        <v>1</v>
      </c>
      <c r="K4" s="5" t="b">
        <v>1</v>
      </c>
      <c r="L4" s="5" t="s">
        <v>881</v>
      </c>
    </row>
    <row r="5">
      <c r="A5" s="5" t="s">
        <v>12</v>
      </c>
      <c r="B5" s="5" t="s">
        <v>882</v>
      </c>
      <c r="C5" s="5">
        <v>32.605</v>
      </c>
      <c r="D5" s="5">
        <v>140.314</v>
      </c>
      <c r="E5" s="5">
        <v>4.5</v>
      </c>
      <c r="F5" s="5">
        <v>4.0</v>
      </c>
      <c r="G5" s="5">
        <v>0.0</v>
      </c>
      <c r="H5" s="5" t="b">
        <v>1</v>
      </c>
      <c r="I5" s="5" t="s">
        <v>14</v>
      </c>
      <c r="J5" s="5" t="b">
        <v>1</v>
      </c>
      <c r="K5" s="5" t="b">
        <v>1</v>
      </c>
      <c r="L5" s="5" t="s">
        <v>883</v>
      </c>
    </row>
    <row r="6">
      <c r="A6" s="5" t="s">
        <v>12</v>
      </c>
      <c r="B6" s="5" t="s">
        <v>884</v>
      </c>
      <c r="C6" s="5">
        <v>30.408</v>
      </c>
      <c r="D6" s="5">
        <v>142.028</v>
      </c>
      <c r="E6" s="5">
        <v>4.9</v>
      </c>
      <c r="F6" s="5">
        <v>7.0</v>
      </c>
      <c r="G6" s="5">
        <v>0.0</v>
      </c>
      <c r="H6" s="5" t="b">
        <v>1</v>
      </c>
      <c r="I6" s="5" t="s">
        <v>20</v>
      </c>
      <c r="J6" s="5" t="b">
        <v>1</v>
      </c>
      <c r="K6" s="5" t="b">
        <v>1</v>
      </c>
      <c r="L6" s="5" t="s">
        <v>885</v>
      </c>
    </row>
    <row r="7">
      <c r="A7" s="6" t="s">
        <v>16</v>
      </c>
      <c r="B7" s="6" t="s">
        <v>886</v>
      </c>
      <c r="C7" s="7"/>
      <c r="D7" s="7"/>
      <c r="E7" s="7"/>
      <c r="F7" s="7"/>
      <c r="G7" s="6">
        <v>0.0</v>
      </c>
      <c r="H7" s="6" t="b">
        <v>1</v>
      </c>
      <c r="I7" s="7"/>
      <c r="J7" s="7" t="b">
        <v>0</v>
      </c>
      <c r="K7" s="7" t="b">
        <v>0</v>
      </c>
      <c r="L7" s="6" t="s">
        <v>721</v>
      </c>
    </row>
    <row r="8">
      <c r="A8" s="3"/>
      <c r="B8" s="3"/>
      <c r="C8" s="3"/>
      <c r="D8" s="3"/>
      <c r="E8" s="3"/>
      <c r="F8" s="3"/>
      <c r="G8" s="3"/>
      <c r="H8" s="3" t="b">
        <v>0</v>
      </c>
      <c r="I8" s="3"/>
      <c r="J8" s="3" t="b">
        <v>0</v>
      </c>
      <c r="K8" s="3" t="b">
        <v>0</v>
      </c>
      <c r="L8" s="3"/>
    </row>
    <row r="9">
      <c r="A9" s="3"/>
      <c r="B9" s="3"/>
      <c r="C9" s="3"/>
      <c r="D9" s="3"/>
      <c r="E9" s="3"/>
      <c r="F9" s="3"/>
      <c r="G9" s="3"/>
      <c r="H9" s="3" t="b">
        <v>0</v>
      </c>
      <c r="I9" s="3"/>
      <c r="J9" s="3" t="b">
        <v>0</v>
      </c>
      <c r="K9" s="3" t="b">
        <v>0</v>
      </c>
      <c r="L9" s="3"/>
    </row>
    <row r="10">
      <c r="A10" s="3"/>
      <c r="B10" s="3"/>
      <c r="C10" s="3"/>
      <c r="D10" s="3"/>
      <c r="E10" s="3"/>
      <c r="F10" s="3"/>
      <c r="G10" s="3"/>
      <c r="H10" s="3" t="b">
        <v>0</v>
      </c>
      <c r="I10" s="3"/>
      <c r="J10" s="3" t="b">
        <v>0</v>
      </c>
      <c r="K10" s="3" t="b">
        <v>0</v>
      </c>
      <c r="L10" s="3"/>
    </row>
    <row r="11">
      <c r="A11" s="3"/>
      <c r="B11" s="3"/>
      <c r="C11" s="3"/>
      <c r="D11" s="3"/>
      <c r="E11" s="3"/>
      <c r="F11" s="3"/>
      <c r="G11" s="3"/>
      <c r="H11" s="4" t="b">
        <v>0</v>
      </c>
      <c r="I11" s="3"/>
      <c r="J11" s="3" t="b">
        <v>0</v>
      </c>
      <c r="K11" s="3" t="b">
        <v>0</v>
      </c>
      <c r="L11" s="3"/>
    </row>
    <row r="12">
      <c r="A12" s="3"/>
      <c r="B12" s="3"/>
      <c r="C12" s="3"/>
      <c r="D12" s="3"/>
      <c r="E12" s="3"/>
      <c r="F12" s="3"/>
      <c r="G12" s="3"/>
      <c r="H12" s="3" t="b">
        <v>0</v>
      </c>
      <c r="I12" s="3"/>
      <c r="J12" s="3" t="b">
        <v>0</v>
      </c>
      <c r="K12" s="3" t="b">
        <v>0</v>
      </c>
      <c r="L12" s="3"/>
    </row>
    <row r="13">
      <c r="A13" s="3"/>
      <c r="B13" s="3"/>
      <c r="C13" s="3"/>
      <c r="D13" s="3"/>
      <c r="E13" s="3"/>
      <c r="F13" s="3"/>
      <c r="G13" s="3"/>
      <c r="H13" s="3" t="b">
        <v>0</v>
      </c>
      <c r="I13" s="3"/>
      <c r="J13" s="3" t="b">
        <v>0</v>
      </c>
      <c r="K13" s="3" t="b">
        <v>0</v>
      </c>
      <c r="L13" s="3"/>
    </row>
    <row r="14">
      <c r="A14" s="3"/>
      <c r="B14" s="3"/>
      <c r="C14" s="3"/>
      <c r="D14" s="3"/>
      <c r="E14" s="3"/>
      <c r="F14" s="3"/>
      <c r="G14" s="3"/>
      <c r="H14" s="3" t="b">
        <v>0</v>
      </c>
      <c r="I14" s="3"/>
      <c r="J14" s="3" t="b">
        <v>0</v>
      </c>
      <c r="K14" s="3" t="b">
        <v>0</v>
      </c>
      <c r="L14" s="3"/>
    </row>
    <row r="15">
      <c r="A15" s="3"/>
      <c r="B15" s="3"/>
      <c r="C15" s="3"/>
      <c r="D15" s="3"/>
      <c r="E15" s="3"/>
      <c r="F15" s="3"/>
      <c r="G15" s="3"/>
      <c r="H15" s="3" t="b">
        <v>0</v>
      </c>
      <c r="I15" s="3"/>
      <c r="J15" s="3" t="b">
        <v>0</v>
      </c>
      <c r="K15" s="3" t="b">
        <v>0</v>
      </c>
      <c r="L15" s="3"/>
    </row>
    <row r="16">
      <c r="A16" s="3"/>
      <c r="B16" s="3"/>
      <c r="C16" s="3"/>
      <c r="D16" s="3"/>
      <c r="E16" s="3"/>
      <c r="F16" s="3"/>
      <c r="G16" s="3"/>
      <c r="H16" s="3" t="b">
        <v>0</v>
      </c>
      <c r="I16" s="3"/>
      <c r="J16" s="3" t="b">
        <v>0</v>
      </c>
      <c r="K16" s="3" t="b">
        <v>0</v>
      </c>
      <c r="L16" s="3"/>
    </row>
    <row r="17">
      <c r="A17" s="3"/>
      <c r="B17" s="3"/>
      <c r="C17" s="3"/>
      <c r="D17" s="3"/>
      <c r="E17" s="3"/>
      <c r="F17" s="3"/>
      <c r="G17" s="3"/>
      <c r="H17" s="3" t="b">
        <v>0</v>
      </c>
      <c r="I17" s="3"/>
      <c r="J17" s="3" t="b">
        <v>0</v>
      </c>
      <c r="K17" s="3" t="b">
        <v>0</v>
      </c>
      <c r="L17" s="3"/>
    </row>
    <row r="18">
      <c r="A18" s="3"/>
      <c r="B18" s="3"/>
      <c r="C18" s="3"/>
      <c r="D18" s="3"/>
      <c r="E18" s="3"/>
      <c r="F18" s="3"/>
      <c r="G18" s="3"/>
      <c r="H18" s="3" t="b">
        <v>0</v>
      </c>
      <c r="I18" s="3"/>
      <c r="J18" s="3" t="b">
        <v>0</v>
      </c>
      <c r="K18" s="3" t="b">
        <v>0</v>
      </c>
      <c r="L18" s="3"/>
    </row>
    <row r="19">
      <c r="A19" s="3"/>
      <c r="B19" s="3"/>
      <c r="C19" s="3"/>
      <c r="D19" s="3"/>
      <c r="E19" s="3"/>
      <c r="F19" s="3"/>
      <c r="G19" s="3"/>
      <c r="H19" s="3" t="b">
        <v>0</v>
      </c>
      <c r="I19" s="3"/>
      <c r="J19" s="3" t="b">
        <v>0</v>
      </c>
      <c r="K19" s="3" t="b">
        <v>0</v>
      </c>
      <c r="L19" s="3"/>
    </row>
    <row r="20">
      <c r="A20" s="3"/>
      <c r="B20" s="3"/>
      <c r="C20" s="3"/>
      <c r="D20" s="3"/>
      <c r="E20" s="3"/>
      <c r="F20" s="3"/>
      <c r="G20" s="3"/>
      <c r="H20" s="3" t="b">
        <v>0</v>
      </c>
      <c r="I20" s="3"/>
      <c r="J20" s="3" t="b">
        <v>0</v>
      </c>
      <c r="K20" s="3" t="b">
        <v>0</v>
      </c>
      <c r="L20" s="3"/>
    </row>
    <row r="21">
      <c r="A21" s="3"/>
      <c r="B21" s="3"/>
      <c r="C21" s="3"/>
      <c r="D21" s="3"/>
      <c r="E21" s="3"/>
      <c r="F21" s="3"/>
      <c r="G21" s="3"/>
      <c r="H21" s="3" t="b">
        <v>0</v>
      </c>
      <c r="I21" s="3"/>
      <c r="J21" s="3" t="b">
        <v>0</v>
      </c>
      <c r="K21" s="3" t="b">
        <v>0</v>
      </c>
      <c r="L21" s="3"/>
    </row>
    <row r="22">
      <c r="A22" s="3"/>
      <c r="B22" s="3"/>
      <c r="C22" s="3"/>
      <c r="D22" s="3"/>
      <c r="E22" s="3"/>
      <c r="F22" s="3"/>
      <c r="G22" s="3"/>
      <c r="H22" s="3" t="b">
        <v>0</v>
      </c>
      <c r="I22" s="3"/>
      <c r="J22" s="3" t="b">
        <v>0</v>
      </c>
      <c r="K22" s="3" t="b">
        <v>0</v>
      </c>
      <c r="L22" s="3"/>
    </row>
    <row r="23">
      <c r="A23" s="3"/>
      <c r="B23" s="3"/>
      <c r="C23" s="3"/>
      <c r="D23" s="3"/>
      <c r="E23" s="3"/>
      <c r="F23" s="3"/>
      <c r="G23" s="3"/>
      <c r="H23" s="3" t="b">
        <v>0</v>
      </c>
      <c r="I23" s="3"/>
      <c r="J23" s="3" t="b">
        <v>0</v>
      </c>
      <c r="K23" s="3" t="b">
        <v>0</v>
      </c>
      <c r="L23" s="3"/>
    </row>
    <row r="24">
      <c r="A24" s="3"/>
      <c r="B24" s="3"/>
      <c r="C24" s="3"/>
      <c r="D24" s="3"/>
      <c r="E24" s="3"/>
      <c r="F24" s="3"/>
      <c r="G24" s="3"/>
      <c r="H24" s="3" t="b">
        <v>0</v>
      </c>
      <c r="I24" s="3"/>
      <c r="J24" s="3" t="b">
        <v>0</v>
      </c>
      <c r="K24" s="3" t="b">
        <v>0</v>
      </c>
      <c r="L24" s="3"/>
    </row>
    <row r="25">
      <c r="A25" s="3"/>
      <c r="B25" s="3"/>
      <c r="C25" s="3"/>
      <c r="D25" s="3"/>
      <c r="E25" s="3"/>
      <c r="F25" s="3"/>
      <c r="G25" s="3"/>
      <c r="H25" s="3" t="b">
        <v>0</v>
      </c>
      <c r="I25" s="3"/>
      <c r="J25" s="3" t="b">
        <v>0</v>
      </c>
      <c r="K25" s="3" t="b">
        <v>0</v>
      </c>
      <c r="L25" s="3"/>
    </row>
    <row r="26">
      <c r="A26" s="3"/>
      <c r="B26" s="3"/>
      <c r="C26" s="3"/>
      <c r="D26" s="3"/>
      <c r="E26" s="3"/>
      <c r="F26" s="3"/>
      <c r="G26" s="3"/>
      <c r="H26" s="3" t="b">
        <v>0</v>
      </c>
      <c r="I26" s="3"/>
      <c r="J26" s="3" t="b">
        <v>0</v>
      </c>
      <c r="K26" s="3" t="b">
        <v>0</v>
      </c>
      <c r="L26" s="3"/>
    </row>
    <row r="27">
      <c r="A27" s="3"/>
      <c r="B27" s="3"/>
      <c r="C27" s="3"/>
      <c r="D27" s="3"/>
      <c r="E27" s="3"/>
      <c r="F27" s="3"/>
      <c r="G27" s="3"/>
      <c r="H27" s="3" t="b">
        <v>0</v>
      </c>
      <c r="I27" s="3"/>
      <c r="J27" s="3" t="b">
        <v>0</v>
      </c>
      <c r="K27" s="3" t="b">
        <v>0</v>
      </c>
      <c r="L27" s="3"/>
    </row>
    <row r="28">
      <c r="A28" s="3"/>
      <c r="B28" s="3"/>
      <c r="C28" s="3"/>
      <c r="D28" s="3"/>
      <c r="E28" s="3"/>
      <c r="F28" s="3"/>
      <c r="G28" s="3"/>
      <c r="H28" s="3" t="b">
        <v>0</v>
      </c>
      <c r="I28" s="3"/>
      <c r="J28" s="3" t="b">
        <v>0</v>
      </c>
      <c r="K28" s="3" t="b">
        <v>0</v>
      </c>
      <c r="L28" s="3"/>
    </row>
    <row r="29">
      <c r="A29" s="3"/>
      <c r="B29" s="3"/>
      <c r="C29" s="3"/>
      <c r="D29" s="3"/>
      <c r="E29" s="3"/>
      <c r="F29" s="3"/>
      <c r="G29" s="3"/>
      <c r="H29" s="3" t="b">
        <v>0</v>
      </c>
      <c r="I29" s="3"/>
      <c r="J29" s="3" t="b">
        <v>0</v>
      </c>
      <c r="K29" s="3" t="b">
        <v>0</v>
      </c>
      <c r="L29" s="3"/>
    </row>
    <row r="30">
      <c r="A30" s="3"/>
      <c r="B30" s="3"/>
      <c r="C30" s="3"/>
      <c r="D30" s="3"/>
      <c r="E30" s="3"/>
      <c r="F30" s="3"/>
      <c r="G30" s="3"/>
      <c r="H30" s="3" t="b">
        <v>0</v>
      </c>
      <c r="I30" s="3"/>
      <c r="J30" s="3" t="b">
        <v>0</v>
      </c>
      <c r="K30" s="3" t="b">
        <v>0</v>
      </c>
      <c r="L30" s="3"/>
    </row>
    <row r="31">
      <c r="A31" s="3"/>
      <c r="B31" s="3"/>
      <c r="C31" s="3"/>
      <c r="D31" s="3"/>
      <c r="E31" s="3"/>
      <c r="F31" s="3"/>
      <c r="G31" s="3"/>
      <c r="H31" s="3" t="b">
        <v>0</v>
      </c>
      <c r="I31" s="3"/>
      <c r="J31" s="3" t="b">
        <v>0</v>
      </c>
      <c r="K31" s="3" t="b">
        <v>0</v>
      </c>
      <c r="L31" s="3"/>
    </row>
    <row r="32">
      <c r="A32" s="3"/>
      <c r="B32" s="3"/>
      <c r="C32" s="3"/>
      <c r="D32" s="3"/>
      <c r="E32" s="3"/>
      <c r="F32" s="3"/>
      <c r="G32" s="3"/>
      <c r="H32" s="3" t="b">
        <v>0</v>
      </c>
      <c r="I32" s="3"/>
      <c r="J32" s="3" t="b">
        <v>0</v>
      </c>
      <c r="K32" s="3" t="b">
        <v>0</v>
      </c>
      <c r="L32" s="3"/>
    </row>
    <row r="33">
      <c r="A33" s="3"/>
      <c r="B33" s="3"/>
      <c r="C33" s="3"/>
      <c r="D33" s="3"/>
      <c r="E33" s="3"/>
      <c r="F33" s="3"/>
      <c r="G33" s="3"/>
      <c r="H33" s="3" t="b">
        <v>0</v>
      </c>
      <c r="I33" s="3"/>
      <c r="J33" s="3" t="b">
        <v>0</v>
      </c>
      <c r="K33" s="3" t="b">
        <v>0</v>
      </c>
      <c r="L33" s="3"/>
    </row>
    <row r="34">
      <c r="A34" s="3"/>
      <c r="B34" s="3"/>
      <c r="C34" s="3"/>
      <c r="D34" s="3"/>
      <c r="E34" s="3"/>
      <c r="F34" s="3"/>
      <c r="G34" s="3"/>
      <c r="H34" s="3" t="b">
        <v>0</v>
      </c>
      <c r="I34" s="3"/>
      <c r="J34" s="3" t="b">
        <v>0</v>
      </c>
      <c r="K34" s="3" t="b">
        <v>0</v>
      </c>
      <c r="L34" s="3"/>
    </row>
    <row r="35">
      <c r="A35" s="3"/>
      <c r="B35" s="3"/>
      <c r="C35" s="3"/>
      <c r="D35" s="3"/>
      <c r="E35" s="3"/>
      <c r="F35" s="3"/>
      <c r="G35" s="3"/>
      <c r="H35" s="3" t="b">
        <v>0</v>
      </c>
      <c r="I35" s="3"/>
      <c r="J35" s="3" t="b">
        <v>0</v>
      </c>
      <c r="K35" s="3" t="b">
        <v>0</v>
      </c>
      <c r="L35" s="3"/>
    </row>
    <row r="36">
      <c r="A36" s="3"/>
      <c r="B36" s="3"/>
      <c r="C36" s="3"/>
      <c r="D36" s="3"/>
      <c r="E36" s="3"/>
      <c r="F36" s="3"/>
      <c r="G36" s="3"/>
      <c r="H36" s="3" t="b">
        <v>0</v>
      </c>
      <c r="I36" s="3"/>
      <c r="J36" s="3" t="b">
        <v>0</v>
      </c>
      <c r="K36" s="3" t="b">
        <v>0</v>
      </c>
      <c r="L36" s="3"/>
    </row>
    <row r="37">
      <c r="A37" s="3"/>
      <c r="B37" s="3"/>
      <c r="C37" s="3"/>
      <c r="D37" s="3"/>
      <c r="E37" s="3"/>
      <c r="F37" s="3"/>
      <c r="G37" s="3"/>
      <c r="H37" s="3" t="b">
        <v>0</v>
      </c>
      <c r="I37" s="3"/>
      <c r="J37" s="3" t="b">
        <v>0</v>
      </c>
      <c r="K37" s="3" t="b">
        <v>0</v>
      </c>
      <c r="L37" s="3"/>
    </row>
    <row r="38">
      <c r="A38" s="3"/>
      <c r="B38" s="3"/>
      <c r="C38" s="3"/>
      <c r="D38" s="3"/>
      <c r="E38" s="3"/>
      <c r="F38" s="3"/>
      <c r="G38" s="3"/>
      <c r="H38" s="3" t="b">
        <v>0</v>
      </c>
      <c r="I38" s="3"/>
      <c r="J38" s="3" t="b">
        <v>0</v>
      </c>
      <c r="K38" s="3" t="b">
        <v>0</v>
      </c>
      <c r="L38" s="3"/>
    </row>
    <row r="39">
      <c r="A39" s="3"/>
      <c r="B39" s="3"/>
      <c r="C39" s="3"/>
      <c r="D39" s="3"/>
      <c r="E39" s="3"/>
      <c r="F39" s="3"/>
      <c r="G39" s="3"/>
      <c r="H39" s="3" t="b">
        <v>0</v>
      </c>
      <c r="I39" s="3"/>
      <c r="J39" s="3" t="b">
        <v>0</v>
      </c>
      <c r="K39" s="3" t="b">
        <v>0</v>
      </c>
      <c r="L39" s="3"/>
    </row>
    <row r="40">
      <c r="A40" s="3"/>
      <c r="B40" s="3"/>
      <c r="C40" s="3"/>
      <c r="D40" s="3"/>
      <c r="E40" s="3"/>
      <c r="F40" s="3"/>
      <c r="G40" s="3"/>
      <c r="H40" s="3" t="b">
        <v>0</v>
      </c>
      <c r="I40" s="3"/>
      <c r="J40" s="3" t="b">
        <v>0</v>
      </c>
      <c r="K40" s="3" t="b">
        <v>0</v>
      </c>
      <c r="L40" s="3"/>
    </row>
    <row r="41">
      <c r="A41" s="3"/>
      <c r="B41" s="3"/>
      <c r="C41" s="3"/>
      <c r="D41" s="3"/>
      <c r="E41" s="3"/>
      <c r="F41" s="3"/>
      <c r="G41" s="3"/>
      <c r="H41" s="3" t="b">
        <v>0</v>
      </c>
      <c r="I41" s="3"/>
      <c r="J41" s="3" t="b">
        <v>0</v>
      </c>
      <c r="K41" s="3" t="b">
        <v>0</v>
      </c>
      <c r="L41" s="3"/>
    </row>
    <row r="42">
      <c r="A42" s="3"/>
      <c r="B42" s="3"/>
      <c r="C42" s="3"/>
      <c r="D42" s="3"/>
      <c r="E42" s="3"/>
      <c r="F42" s="3"/>
      <c r="G42" s="3"/>
      <c r="H42" s="3" t="b">
        <v>0</v>
      </c>
      <c r="I42" s="3"/>
      <c r="J42" s="3" t="b">
        <v>0</v>
      </c>
      <c r="K42" s="3" t="b">
        <v>0</v>
      </c>
      <c r="L42" s="3"/>
    </row>
    <row r="43">
      <c r="A43" s="3"/>
      <c r="B43" s="3"/>
      <c r="C43" s="3"/>
      <c r="D43" s="3"/>
      <c r="E43" s="3"/>
      <c r="F43" s="3"/>
      <c r="G43" s="3"/>
      <c r="H43" s="3" t="b">
        <v>0</v>
      </c>
      <c r="I43" s="3"/>
      <c r="J43" s="3" t="b">
        <v>0</v>
      </c>
      <c r="K43" s="3" t="b">
        <v>0</v>
      </c>
      <c r="L43" s="3"/>
    </row>
    <row r="44">
      <c r="A44" s="3"/>
      <c r="B44" s="3"/>
      <c r="C44" s="3"/>
      <c r="D44" s="3"/>
      <c r="E44" s="3"/>
      <c r="F44" s="3"/>
      <c r="G44" s="3"/>
      <c r="H44" s="3" t="b">
        <v>0</v>
      </c>
      <c r="I44" s="3"/>
      <c r="J44" s="3" t="b">
        <v>0</v>
      </c>
      <c r="K44" s="3" t="b">
        <v>0</v>
      </c>
      <c r="L44" s="3"/>
    </row>
    <row r="45">
      <c r="A45" s="3"/>
      <c r="B45" s="3"/>
      <c r="C45" s="3"/>
      <c r="D45" s="3"/>
      <c r="E45" s="3"/>
      <c r="F45" s="3"/>
      <c r="G45" s="3"/>
      <c r="H45" s="3" t="b">
        <v>0</v>
      </c>
      <c r="I45" s="3"/>
      <c r="J45" s="3" t="b">
        <v>0</v>
      </c>
      <c r="K45" s="3" t="b">
        <v>0</v>
      </c>
      <c r="L45" s="3"/>
    </row>
    <row r="46">
      <c r="A46" s="3"/>
      <c r="B46" s="3"/>
      <c r="C46" s="3"/>
      <c r="D46" s="3"/>
      <c r="E46" s="3"/>
      <c r="F46" s="3"/>
      <c r="G46" s="3"/>
      <c r="H46" s="3" t="b">
        <v>0</v>
      </c>
      <c r="I46" s="3"/>
      <c r="J46" s="3" t="b">
        <v>0</v>
      </c>
      <c r="K46" s="3" t="b">
        <v>0</v>
      </c>
      <c r="L46" s="3"/>
    </row>
    <row r="47">
      <c r="A47" s="3"/>
      <c r="B47" s="3"/>
      <c r="C47" s="3"/>
      <c r="D47" s="3"/>
      <c r="E47" s="3"/>
      <c r="F47" s="3"/>
      <c r="G47" s="3"/>
      <c r="H47" s="3" t="b">
        <v>0</v>
      </c>
      <c r="I47" s="3"/>
      <c r="J47" s="3" t="b">
        <v>0</v>
      </c>
      <c r="K47" s="3" t="b">
        <v>0</v>
      </c>
      <c r="L47" s="3"/>
    </row>
    <row r="48">
      <c r="A48" s="3"/>
      <c r="B48" s="3"/>
      <c r="C48" s="3"/>
      <c r="D48" s="3"/>
      <c r="E48" s="3"/>
      <c r="F48" s="3"/>
      <c r="G48" s="3"/>
      <c r="H48" s="3" t="b">
        <v>0</v>
      </c>
      <c r="I48" s="3"/>
      <c r="J48" s="3" t="b">
        <v>0</v>
      </c>
      <c r="K48" s="3" t="b">
        <v>0</v>
      </c>
      <c r="L48" s="3"/>
    </row>
    <row r="49">
      <c r="A49" s="3"/>
      <c r="B49" s="3"/>
      <c r="C49" s="3"/>
      <c r="D49" s="3"/>
      <c r="E49" s="3"/>
      <c r="F49" s="3"/>
      <c r="G49" s="3"/>
      <c r="H49" s="3" t="b">
        <v>0</v>
      </c>
      <c r="I49" s="3"/>
      <c r="J49" s="3" t="b">
        <v>0</v>
      </c>
      <c r="K49" s="3" t="b">
        <v>0</v>
      </c>
      <c r="L49" s="3"/>
    </row>
    <row r="50">
      <c r="A50" s="3"/>
      <c r="B50" s="3"/>
      <c r="C50" s="3"/>
      <c r="D50" s="3"/>
      <c r="E50" s="3"/>
      <c r="F50" s="3"/>
      <c r="G50" s="3"/>
      <c r="H50" s="3" t="b">
        <v>0</v>
      </c>
      <c r="I50" s="3"/>
      <c r="J50" s="3" t="b">
        <v>0</v>
      </c>
      <c r="K50" s="3" t="b">
        <v>0</v>
      </c>
      <c r="L50" s="3"/>
    </row>
    <row r="51">
      <c r="A51" s="3"/>
      <c r="B51" s="3"/>
      <c r="C51" s="3"/>
      <c r="D51" s="3"/>
      <c r="E51" s="3"/>
      <c r="F51" s="3"/>
      <c r="G51" s="3"/>
      <c r="H51" s="3" t="b">
        <v>0</v>
      </c>
      <c r="I51" s="3"/>
      <c r="J51" s="3" t="b">
        <v>0</v>
      </c>
      <c r="K51" s="3" t="b">
        <v>0</v>
      </c>
      <c r="L51" s="3"/>
    </row>
    <row r="52">
      <c r="A52" s="3"/>
      <c r="B52" s="3"/>
      <c r="C52" s="3"/>
      <c r="D52" s="3"/>
      <c r="E52" s="3"/>
      <c r="F52" s="3"/>
      <c r="G52" s="3"/>
      <c r="H52" s="3" t="b">
        <v>0</v>
      </c>
      <c r="I52" s="3"/>
      <c r="J52" s="3" t="b">
        <v>0</v>
      </c>
      <c r="K52" s="3" t="b">
        <v>0</v>
      </c>
      <c r="L52" s="3"/>
    </row>
    <row r="53">
      <c r="A53" s="3"/>
      <c r="B53" s="3"/>
      <c r="C53" s="3"/>
      <c r="D53" s="3"/>
      <c r="E53" s="3"/>
      <c r="F53" s="3"/>
      <c r="G53" s="3"/>
      <c r="H53" s="3" t="b">
        <v>0</v>
      </c>
      <c r="I53" s="3"/>
      <c r="J53" s="3" t="b">
        <v>0</v>
      </c>
      <c r="K53" s="3" t="b">
        <v>0</v>
      </c>
      <c r="L53" s="3"/>
    </row>
    <row r="54">
      <c r="A54" s="3"/>
      <c r="B54" s="3"/>
      <c r="C54" s="3"/>
      <c r="D54" s="3"/>
      <c r="E54" s="3"/>
      <c r="F54" s="3"/>
      <c r="G54" s="3"/>
      <c r="H54" s="3" t="b">
        <v>0</v>
      </c>
      <c r="I54" s="3"/>
      <c r="J54" s="3" t="b">
        <v>0</v>
      </c>
      <c r="K54" s="3" t="b">
        <v>0</v>
      </c>
      <c r="L54" s="3"/>
    </row>
    <row r="55">
      <c r="A55" s="3"/>
      <c r="B55" s="3"/>
      <c r="C55" s="3"/>
      <c r="D55" s="3"/>
      <c r="E55" s="3"/>
      <c r="F55" s="3"/>
      <c r="G55" s="3"/>
      <c r="H55" s="3" t="b">
        <v>0</v>
      </c>
      <c r="I55" s="3"/>
      <c r="J55" s="3" t="b">
        <v>0</v>
      </c>
      <c r="K55" s="3" t="b">
        <v>0</v>
      </c>
      <c r="L55" s="3"/>
    </row>
    <row r="56">
      <c r="A56" s="3"/>
      <c r="B56" s="3"/>
      <c r="C56" s="3"/>
      <c r="D56" s="3"/>
      <c r="E56" s="3"/>
      <c r="F56" s="3"/>
      <c r="G56" s="3"/>
      <c r="H56" s="3" t="b">
        <v>0</v>
      </c>
      <c r="I56" s="3"/>
      <c r="J56" s="3" t="b">
        <v>0</v>
      </c>
      <c r="K56" s="3" t="b">
        <v>0</v>
      </c>
      <c r="L56" s="3"/>
    </row>
    <row r="57">
      <c r="A57" s="3"/>
      <c r="B57" s="3"/>
      <c r="C57" s="3"/>
      <c r="D57" s="3"/>
      <c r="E57" s="3"/>
      <c r="F57" s="3"/>
      <c r="G57" s="3"/>
      <c r="H57" s="3" t="b">
        <v>0</v>
      </c>
      <c r="I57" s="3"/>
      <c r="J57" s="3" t="b">
        <v>0</v>
      </c>
      <c r="K57" s="3" t="b">
        <v>0</v>
      </c>
      <c r="L57" s="3"/>
    </row>
    <row r="58">
      <c r="A58" s="3"/>
      <c r="B58" s="3"/>
      <c r="C58" s="3"/>
      <c r="D58" s="3"/>
      <c r="E58" s="3"/>
      <c r="F58" s="3"/>
      <c r="G58" s="3"/>
      <c r="H58" s="3" t="b">
        <v>0</v>
      </c>
      <c r="I58" s="3"/>
      <c r="J58" s="3" t="b">
        <v>0</v>
      </c>
      <c r="K58" s="3" t="b">
        <v>0</v>
      </c>
      <c r="L58" s="3"/>
    </row>
    <row r="59">
      <c r="A59" s="3"/>
      <c r="B59" s="3"/>
      <c r="C59" s="3"/>
      <c r="D59" s="3"/>
      <c r="E59" s="3"/>
      <c r="F59" s="3"/>
      <c r="G59" s="3"/>
      <c r="H59" s="3" t="b">
        <v>0</v>
      </c>
      <c r="I59" s="3"/>
      <c r="J59" s="3" t="b">
        <v>0</v>
      </c>
      <c r="K59" s="3" t="b">
        <v>0</v>
      </c>
      <c r="L59" s="3"/>
    </row>
    <row r="60">
      <c r="A60" s="3"/>
      <c r="B60" s="3"/>
      <c r="C60" s="3"/>
      <c r="D60" s="3"/>
      <c r="E60" s="3"/>
      <c r="F60" s="3"/>
      <c r="G60" s="3"/>
      <c r="H60" s="3" t="b">
        <v>0</v>
      </c>
      <c r="I60" s="3"/>
      <c r="J60" s="3" t="b">
        <v>0</v>
      </c>
      <c r="K60" s="3" t="b">
        <v>0</v>
      </c>
      <c r="L60" s="3"/>
    </row>
    <row r="61">
      <c r="A61" s="3"/>
      <c r="B61" s="3"/>
      <c r="C61" s="3"/>
      <c r="D61" s="3"/>
      <c r="E61" s="3"/>
      <c r="F61" s="3"/>
      <c r="G61" s="3"/>
      <c r="H61" s="3" t="b">
        <v>0</v>
      </c>
      <c r="I61" s="3"/>
      <c r="J61" s="3" t="b">
        <v>0</v>
      </c>
      <c r="K61" s="3" t="b">
        <v>0</v>
      </c>
      <c r="L61" s="3"/>
    </row>
    <row r="62">
      <c r="A62" s="3"/>
      <c r="B62" s="3"/>
      <c r="C62" s="3"/>
      <c r="D62" s="3"/>
      <c r="E62" s="3"/>
      <c r="F62" s="3"/>
      <c r="G62" s="3"/>
      <c r="H62" s="3" t="b">
        <v>0</v>
      </c>
      <c r="I62" s="3"/>
      <c r="J62" s="3" t="b">
        <v>0</v>
      </c>
      <c r="K62" s="3" t="b">
        <v>0</v>
      </c>
      <c r="L62" s="3"/>
    </row>
    <row r="63">
      <c r="A63" s="3"/>
      <c r="B63" s="3"/>
      <c r="C63" s="3"/>
      <c r="D63" s="3"/>
      <c r="E63" s="3"/>
      <c r="F63" s="3"/>
      <c r="G63" s="3"/>
      <c r="H63" s="3" t="b">
        <v>0</v>
      </c>
      <c r="I63" s="3"/>
      <c r="J63" s="3" t="b">
        <v>0</v>
      </c>
      <c r="K63" s="3" t="b">
        <v>0</v>
      </c>
      <c r="L63" s="3"/>
    </row>
    <row r="64">
      <c r="A64" s="3"/>
      <c r="B64" s="3"/>
      <c r="C64" s="3"/>
      <c r="D64" s="3"/>
      <c r="E64" s="3"/>
      <c r="F64" s="3"/>
      <c r="G64" s="3"/>
      <c r="H64" s="3" t="b">
        <v>0</v>
      </c>
      <c r="I64" s="3"/>
      <c r="J64" s="3" t="b">
        <v>0</v>
      </c>
      <c r="K64" s="3" t="b">
        <v>0</v>
      </c>
      <c r="L64" s="3"/>
    </row>
    <row r="65">
      <c r="A65" s="3"/>
      <c r="B65" s="3"/>
      <c r="C65" s="3"/>
      <c r="D65" s="3"/>
      <c r="E65" s="3"/>
      <c r="F65" s="3"/>
      <c r="G65" s="3"/>
      <c r="H65" s="3" t="b">
        <v>0</v>
      </c>
      <c r="I65" s="3"/>
      <c r="J65" s="3" t="b">
        <v>0</v>
      </c>
      <c r="K65" s="3" t="b">
        <v>0</v>
      </c>
      <c r="L65" s="3"/>
    </row>
    <row r="66">
      <c r="A66" s="3"/>
      <c r="B66" s="3"/>
      <c r="C66" s="3"/>
      <c r="D66" s="3"/>
      <c r="E66" s="3"/>
      <c r="F66" s="3"/>
      <c r="G66" s="3"/>
      <c r="H66" s="3" t="b">
        <v>0</v>
      </c>
      <c r="I66" s="3"/>
      <c r="J66" s="3" t="b">
        <v>0</v>
      </c>
      <c r="K66" s="3" t="b">
        <v>0</v>
      </c>
      <c r="L66" s="3"/>
    </row>
    <row r="67">
      <c r="A67" s="3"/>
      <c r="B67" s="3"/>
      <c r="C67" s="3"/>
      <c r="D67" s="3"/>
      <c r="E67" s="3"/>
      <c r="F67" s="3"/>
      <c r="G67" s="3"/>
      <c r="H67" s="3" t="b">
        <v>0</v>
      </c>
      <c r="I67" s="3"/>
      <c r="J67" s="3" t="b">
        <v>0</v>
      </c>
      <c r="K67" s="3" t="b">
        <v>0</v>
      </c>
      <c r="L67" s="3"/>
    </row>
    <row r="68">
      <c r="A68" s="3"/>
      <c r="B68" s="3"/>
      <c r="C68" s="3"/>
      <c r="D68" s="3"/>
      <c r="E68" s="3"/>
      <c r="F68" s="3"/>
      <c r="G68" s="3"/>
      <c r="H68" s="3" t="b">
        <v>0</v>
      </c>
      <c r="I68" s="3"/>
      <c r="J68" s="3" t="b">
        <v>0</v>
      </c>
      <c r="K68" s="3" t="b">
        <v>0</v>
      </c>
      <c r="L68" s="3"/>
    </row>
    <row r="69">
      <c r="A69" s="3"/>
      <c r="B69" s="3"/>
      <c r="C69" s="3"/>
      <c r="D69" s="3"/>
      <c r="E69" s="3"/>
      <c r="F69" s="3"/>
      <c r="G69" s="3"/>
      <c r="H69" s="3" t="b">
        <v>0</v>
      </c>
      <c r="I69" s="3"/>
      <c r="J69" s="3" t="b">
        <v>0</v>
      </c>
      <c r="K69" s="3" t="b">
        <v>0</v>
      </c>
      <c r="L69" s="3"/>
    </row>
    <row r="70">
      <c r="A70" s="3"/>
      <c r="B70" s="3"/>
      <c r="C70" s="3"/>
      <c r="D70" s="3"/>
      <c r="E70" s="3"/>
      <c r="F70" s="3"/>
      <c r="G70" s="3"/>
      <c r="H70" s="3" t="b">
        <v>0</v>
      </c>
      <c r="I70" s="3"/>
      <c r="J70" s="3" t="b">
        <v>0</v>
      </c>
      <c r="K70" s="3" t="b">
        <v>0</v>
      </c>
      <c r="L70" s="3"/>
    </row>
    <row r="71">
      <c r="A71" s="3"/>
      <c r="B71" s="3"/>
      <c r="C71" s="3"/>
      <c r="D71" s="3"/>
      <c r="E71" s="3"/>
      <c r="F71" s="3"/>
      <c r="G71" s="3"/>
      <c r="H71" s="3" t="b">
        <v>0</v>
      </c>
      <c r="I71" s="3"/>
      <c r="J71" s="3" t="b">
        <v>0</v>
      </c>
      <c r="K71" s="3" t="b">
        <v>0</v>
      </c>
      <c r="L71" s="3"/>
    </row>
    <row r="72">
      <c r="A72" s="3"/>
      <c r="B72" s="3"/>
      <c r="C72" s="3"/>
      <c r="D72" s="3"/>
      <c r="E72" s="3"/>
      <c r="F72" s="3"/>
      <c r="G72" s="3"/>
      <c r="H72" s="3" t="b">
        <v>0</v>
      </c>
      <c r="I72" s="3"/>
      <c r="J72" s="3" t="b">
        <v>0</v>
      </c>
      <c r="K72" s="3" t="b">
        <v>0</v>
      </c>
      <c r="L72" s="3"/>
    </row>
    <row r="73">
      <c r="A73" s="3"/>
      <c r="B73" s="3"/>
      <c r="C73" s="3"/>
      <c r="D73" s="3"/>
      <c r="E73" s="3"/>
      <c r="F73" s="3"/>
      <c r="G73" s="3"/>
      <c r="H73" s="3" t="b">
        <v>0</v>
      </c>
      <c r="I73" s="3"/>
      <c r="J73" s="3" t="b">
        <v>0</v>
      </c>
      <c r="K73" s="3" t="b">
        <v>0</v>
      </c>
      <c r="L73" s="3"/>
    </row>
    <row r="74">
      <c r="A74" s="3"/>
      <c r="B74" s="3"/>
      <c r="C74" s="3"/>
      <c r="D74" s="3"/>
      <c r="E74" s="3"/>
      <c r="F74" s="3"/>
      <c r="G74" s="3"/>
      <c r="H74" s="3" t="b">
        <v>0</v>
      </c>
      <c r="I74" s="3"/>
      <c r="J74" s="3" t="b">
        <v>0</v>
      </c>
      <c r="K74" s="3" t="b">
        <v>0</v>
      </c>
      <c r="L74" s="3"/>
    </row>
    <row r="75">
      <c r="A75" s="3"/>
      <c r="B75" s="3"/>
      <c r="C75" s="3"/>
      <c r="D75" s="3"/>
      <c r="E75" s="3"/>
      <c r="F75" s="3"/>
      <c r="G75" s="3"/>
      <c r="H75" s="3" t="b">
        <v>0</v>
      </c>
      <c r="I75" s="3"/>
      <c r="J75" s="3" t="b">
        <v>0</v>
      </c>
      <c r="K75" s="3" t="b">
        <v>0</v>
      </c>
      <c r="L75" s="3"/>
    </row>
    <row r="76">
      <c r="A76" s="3"/>
      <c r="B76" s="3"/>
      <c r="C76" s="3"/>
      <c r="D76" s="3"/>
      <c r="E76" s="3"/>
      <c r="F76" s="3"/>
      <c r="G76" s="3"/>
      <c r="H76" s="3" t="b">
        <v>0</v>
      </c>
      <c r="I76" s="3"/>
      <c r="J76" s="3" t="b">
        <v>0</v>
      </c>
      <c r="K76" s="3" t="b">
        <v>0</v>
      </c>
      <c r="L76" s="3"/>
    </row>
    <row r="77">
      <c r="A77" s="3"/>
      <c r="B77" s="3"/>
      <c r="C77" s="3"/>
      <c r="D77" s="3"/>
      <c r="E77" s="3"/>
      <c r="F77" s="3"/>
      <c r="G77" s="3"/>
      <c r="H77" s="3" t="b">
        <v>0</v>
      </c>
      <c r="I77" s="3"/>
      <c r="J77" s="3" t="b">
        <v>0</v>
      </c>
      <c r="K77" s="3" t="b">
        <v>0</v>
      </c>
      <c r="L77" s="3"/>
    </row>
    <row r="78">
      <c r="A78" s="3"/>
      <c r="B78" s="3"/>
      <c r="C78" s="3"/>
      <c r="D78" s="3"/>
      <c r="E78" s="3"/>
      <c r="F78" s="3"/>
      <c r="G78" s="3"/>
      <c r="H78" s="3" t="b">
        <v>0</v>
      </c>
      <c r="I78" s="3"/>
      <c r="J78" s="3" t="b">
        <v>0</v>
      </c>
      <c r="K78" s="3" t="b">
        <v>0</v>
      </c>
      <c r="L78" s="3"/>
    </row>
    <row r="79">
      <c r="A79" s="3"/>
      <c r="B79" s="3"/>
      <c r="C79" s="3"/>
      <c r="D79" s="3"/>
      <c r="E79" s="3"/>
      <c r="F79" s="3"/>
      <c r="G79" s="3"/>
      <c r="H79" s="3" t="b">
        <v>0</v>
      </c>
      <c r="I79" s="3"/>
      <c r="J79" s="3" t="b">
        <v>0</v>
      </c>
      <c r="K79" s="3" t="b">
        <v>0</v>
      </c>
      <c r="L79" s="3"/>
    </row>
    <row r="80">
      <c r="A80" s="3"/>
      <c r="B80" s="3"/>
      <c r="C80" s="3"/>
      <c r="D80" s="3"/>
      <c r="E80" s="3"/>
      <c r="F80" s="3"/>
      <c r="G80" s="3"/>
      <c r="H80" s="3" t="b">
        <v>0</v>
      </c>
      <c r="I80" s="3"/>
      <c r="J80" s="3" t="b">
        <v>0</v>
      </c>
      <c r="K80" s="3" t="b">
        <v>0</v>
      </c>
      <c r="L80" s="3"/>
    </row>
    <row r="81">
      <c r="A81" s="3"/>
      <c r="B81" s="3"/>
      <c r="C81" s="3"/>
      <c r="D81" s="3"/>
      <c r="E81" s="3"/>
      <c r="F81" s="3"/>
      <c r="G81" s="3"/>
      <c r="H81" s="3" t="b">
        <v>0</v>
      </c>
      <c r="I81" s="3"/>
      <c r="J81" s="3" t="b">
        <v>0</v>
      </c>
      <c r="K81" s="3" t="b">
        <v>0</v>
      </c>
      <c r="L81" s="3"/>
    </row>
    <row r="82">
      <c r="A82" s="3"/>
      <c r="B82" s="3"/>
      <c r="C82" s="3"/>
      <c r="D82" s="3"/>
      <c r="E82" s="3"/>
      <c r="F82" s="3"/>
      <c r="G82" s="3"/>
      <c r="H82" s="3" t="b">
        <v>0</v>
      </c>
      <c r="I82" s="3"/>
      <c r="J82" s="3" t="b">
        <v>0</v>
      </c>
      <c r="K82" s="3" t="b">
        <v>0</v>
      </c>
      <c r="L82" s="3"/>
    </row>
    <row r="83">
      <c r="A83" s="3"/>
      <c r="B83" s="3"/>
      <c r="C83" s="3"/>
      <c r="D83" s="3"/>
      <c r="E83" s="3"/>
      <c r="F83" s="3"/>
      <c r="G83" s="3"/>
      <c r="H83" s="3" t="b">
        <v>0</v>
      </c>
      <c r="I83" s="3"/>
      <c r="J83" s="3" t="b">
        <v>0</v>
      </c>
      <c r="K83" s="3" t="b">
        <v>0</v>
      </c>
      <c r="L83" s="3"/>
    </row>
    <row r="84">
      <c r="A84" s="3"/>
      <c r="B84" s="3"/>
      <c r="C84" s="3"/>
      <c r="D84" s="3"/>
      <c r="E84" s="3"/>
      <c r="F84" s="3"/>
      <c r="G84" s="3"/>
      <c r="H84" s="3" t="b">
        <v>0</v>
      </c>
      <c r="I84" s="3"/>
      <c r="J84" s="3" t="b">
        <v>0</v>
      </c>
      <c r="K84" s="3" t="b">
        <v>0</v>
      </c>
      <c r="L84" s="3"/>
    </row>
    <row r="85">
      <c r="A85" s="3"/>
      <c r="B85" s="3"/>
      <c r="C85" s="3"/>
      <c r="D85" s="3"/>
      <c r="E85" s="3"/>
      <c r="F85" s="3"/>
      <c r="G85" s="3"/>
      <c r="H85" s="3" t="b">
        <v>0</v>
      </c>
      <c r="I85" s="3"/>
      <c r="J85" s="3" t="b">
        <v>0</v>
      </c>
      <c r="K85" s="3" t="b">
        <v>0</v>
      </c>
      <c r="L85" s="3"/>
    </row>
    <row r="86">
      <c r="A86" s="3"/>
      <c r="B86" s="3"/>
      <c r="C86" s="3"/>
      <c r="D86" s="3"/>
      <c r="E86" s="3"/>
      <c r="F86" s="3"/>
      <c r="G86" s="3"/>
      <c r="H86" s="3" t="b">
        <v>0</v>
      </c>
      <c r="I86" s="3"/>
      <c r="J86" s="3" t="b">
        <v>0</v>
      </c>
      <c r="K86" s="3" t="b">
        <v>0</v>
      </c>
      <c r="L86" s="3"/>
    </row>
    <row r="87">
      <c r="A87" s="3"/>
      <c r="B87" s="3"/>
      <c r="C87" s="3"/>
      <c r="D87" s="3"/>
      <c r="E87" s="3"/>
      <c r="F87" s="3"/>
      <c r="G87" s="3"/>
      <c r="H87" s="3" t="b">
        <v>0</v>
      </c>
      <c r="I87" s="3"/>
      <c r="J87" s="3" t="b">
        <v>0</v>
      </c>
      <c r="K87" s="3" t="b">
        <v>0</v>
      </c>
      <c r="L87" s="3"/>
    </row>
    <row r="88">
      <c r="A88" s="3"/>
      <c r="B88" s="3"/>
      <c r="C88" s="3"/>
      <c r="D88" s="3"/>
      <c r="E88" s="3"/>
      <c r="F88" s="3"/>
      <c r="G88" s="3"/>
      <c r="H88" s="3" t="b">
        <v>0</v>
      </c>
      <c r="I88" s="3"/>
      <c r="J88" s="3" t="b">
        <v>0</v>
      </c>
      <c r="K88" s="3" t="b">
        <v>0</v>
      </c>
      <c r="L88" s="3"/>
    </row>
    <row r="89">
      <c r="A89" s="3"/>
      <c r="B89" s="3"/>
      <c r="C89" s="3"/>
      <c r="D89" s="3"/>
      <c r="E89" s="3"/>
      <c r="F89" s="3"/>
      <c r="G89" s="3"/>
      <c r="H89" s="3" t="b">
        <v>0</v>
      </c>
      <c r="I89" s="3"/>
      <c r="J89" s="3" t="b">
        <v>0</v>
      </c>
      <c r="K89" s="3" t="b">
        <v>0</v>
      </c>
      <c r="L89" s="3"/>
    </row>
    <row r="90">
      <c r="A90" s="3"/>
      <c r="B90" s="3"/>
      <c r="C90" s="3"/>
      <c r="D90" s="3"/>
      <c r="E90" s="3"/>
      <c r="F90" s="3"/>
      <c r="G90" s="3"/>
      <c r="H90" s="3" t="b">
        <v>0</v>
      </c>
      <c r="I90" s="3"/>
      <c r="J90" s="3" t="b">
        <v>0</v>
      </c>
      <c r="K90" s="3" t="b">
        <v>0</v>
      </c>
      <c r="L90" s="3"/>
    </row>
    <row r="91">
      <c r="A91" s="3"/>
      <c r="B91" s="3"/>
      <c r="C91" s="3"/>
      <c r="D91" s="3"/>
      <c r="E91" s="3"/>
      <c r="F91" s="3"/>
      <c r="G91" s="3"/>
      <c r="H91" s="3" t="b">
        <v>0</v>
      </c>
      <c r="I91" s="3"/>
      <c r="J91" s="3" t="b">
        <v>0</v>
      </c>
      <c r="K91" s="3" t="b">
        <v>0</v>
      </c>
      <c r="L91" s="3"/>
    </row>
    <row r="92">
      <c r="A92" s="3"/>
      <c r="B92" s="3"/>
      <c r="C92" s="3"/>
      <c r="D92" s="3"/>
      <c r="E92" s="3"/>
      <c r="F92" s="3"/>
      <c r="G92" s="3"/>
      <c r="H92" s="3" t="b">
        <v>0</v>
      </c>
      <c r="I92" s="3"/>
      <c r="J92" s="3" t="b">
        <v>0</v>
      </c>
      <c r="K92" s="3" t="b">
        <v>0</v>
      </c>
      <c r="L92" s="3"/>
    </row>
    <row r="93">
      <c r="A93" s="3"/>
      <c r="B93" s="3"/>
      <c r="C93" s="3"/>
      <c r="D93" s="3"/>
      <c r="E93" s="3"/>
      <c r="F93" s="3"/>
      <c r="G93" s="3"/>
      <c r="H93" s="3" t="b">
        <v>0</v>
      </c>
      <c r="I93" s="3"/>
      <c r="J93" s="3" t="b">
        <v>0</v>
      </c>
      <c r="K93" s="3" t="b">
        <v>0</v>
      </c>
      <c r="L93" s="3"/>
    </row>
    <row r="94">
      <c r="A94" s="3"/>
      <c r="B94" s="3"/>
      <c r="C94" s="3"/>
      <c r="D94" s="3"/>
      <c r="E94" s="3"/>
      <c r="F94" s="3"/>
      <c r="G94" s="3"/>
      <c r="H94" s="3" t="b">
        <v>0</v>
      </c>
      <c r="I94" s="3"/>
      <c r="J94" s="3" t="b">
        <v>0</v>
      </c>
      <c r="K94" s="3" t="b">
        <v>0</v>
      </c>
      <c r="L94" s="3"/>
    </row>
    <row r="95">
      <c r="A95" s="3"/>
      <c r="B95" s="3"/>
      <c r="C95" s="3"/>
      <c r="D95" s="3"/>
      <c r="E95" s="3"/>
      <c r="F95" s="3"/>
      <c r="G95" s="3"/>
      <c r="H95" s="3" t="b">
        <v>0</v>
      </c>
      <c r="I95" s="3"/>
      <c r="J95" s="3" t="b">
        <v>0</v>
      </c>
      <c r="K95" s="3" t="b">
        <v>0</v>
      </c>
      <c r="L95" s="3"/>
    </row>
    <row r="96">
      <c r="A96" s="3"/>
      <c r="B96" s="3"/>
      <c r="C96" s="3"/>
      <c r="D96" s="3"/>
      <c r="E96" s="3"/>
      <c r="F96" s="3"/>
      <c r="G96" s="3"/>
      <c r="H96" s="3" t="b">
        <v>0</v>
      </c>
      <c r="I96" s="3"/>
      <c r="J96" s="3" t="b">
        <v>0</v>
      </c>
      <c r="K96" s="3" t="b">
        <v>0</v>
      </c>
      <c r="L96" s="3"/>
    </row>
    <row r="97">
      <c r="A97" s="3"/>
      <c r="B97" s="3"/>
      <c r="C97" s="3"/>
      <c r="D97" s="3"/>
      <c r="E97" s="3"/>
      <c r="F97" s="3"/>
      <c r="G97" s="3"/>
      <c r="H97" s="3" t="b">
        <v>0</v>
      </c>
      <c r="I97" s="3"/>
      <c r="J97" s="3" t="b">
        <v>0</v>
      </c>
      <c r="K97" s="3" t="b">
        <v>0</v>
      </c>
      <c r="L97" s="3"/>
    </row>
    <row r="98">
      <c r="A98" s="3"/>
      <c r="B98" s="3"/>
      <c r="C98" s="3"/>
      <c r="D98" s="3"/>
      <c r="E98" s="3"/>
      <c r="F98" s="3"/>
      <c r="G98" s="3"/>
      <c r="H98" s="3" t="b">
        <v>0</v>
      </c>
      <c r="I98" s="3"/>
      <c r="J98" s="3" t="b">
        <v>0</v>
      </c>
      <c r="K98" s="3" t="b">
        <v>0</v>
      </c>
      <c r="L98" s="3"/>
    </row>
    <row r="99">
      <c r="A99" s="3"/>
      <c r="B99" s="3"/>
      <c r="C99" s="3"/>
      <c r="D99" s="3"/>
      <c r="E99" s="3"/>
      <c r="F99" s="3"/>
      <c r="G99" s="3"/>
      <c r="H99" s="3" t="b">
        <v>0</v>
      </c>
      <c r="I99" s="3"/>
      <c r="J99" s="3" t="b">
        <v>0</v>
      </c>
      <c r="K99" s="3" t="b">
        <v>0</v>
      </c>
      <c r="L99" s="3"/>
    </row>
    <row r="100">
      <c r="A100" s="3"/>
      <c r="B100" s="3"/>
      <c r="C100" s="3"/>
      <c r="D100" s="3"/>
      <c r="E100" s="3"/>
      <c r="F100" s="3"/>
      <c r="G100" s="3"/>
      <c r="H100" s="3" t="b">
        <v>0</v>
      </c>
      <c r="I100" s="3"/>
      <c r="J100" s="3" t="b">
        <v>0</v>
      </c>
      <c r="K100" s="3" t="b">
        <v>0</v>
      </c>
      <c r="L100" s="3"/>
    </row>
    <row r="101">
      <c r="A101" s="3"/>
      <c r="B101" s="3"/>
      <c r="C101" s="3"/>
      <c r="D101" s="3"/>
      <c r="E101" s="3"/>
      <c r="F101" s="3"/>
      <c r="G101" s="3"/>
      <c r="H101" s="3" t="b">
        <v>0</v>
      </c>
      <c r="I101" s="3"/>
      <c r="J101" s="3" t="b">
        <v>0</v>
      </c>
      <c r="K101" s="3" t="b">
        <v>0</v>
      </c>
      <c r="L101" s="3"/>
    </row>
    <row r="102">
      <c r="A102" s="3"/>
      <c r="B102" s="3"/>
      <c r="C102" s="3"/>
      <c r="D102" s="3"/>
      <c r="E102" s="3"/>
      <c r="F102" s="3"/>
      <c r="G102" s="3"/>
      <c r="H102" s="3" t="b">
        <v>0</v>
      </c>
      <c r="I102" s="3"/>
      <c r="J102" s="3" t="b">
        <v>0</v>
      </c>
      <c r="K102" s="3" t="b">
        <v>0</v>
      </c>
      <c r="L102" s="3"/>
    </row>
    <row r="103">
      <c r="A103" s="3"/>
      <c r="B103" s="3"/>
      <c r="C103" s="3"/>
      <c r="D103" s="3"/>
      <c r="E103" s="3"/>
      <c r="F103" s="3"/>
      <c r="G103" s="3"/>
      <c r="H103" s="3" t="b">
        <v>0</v>
      </c>
      <c r="I103" s="3"/>
      <c r="J103" s="3" t="b">
        <v>0</v>
      </c>
      <c r="K103" s="3" t="b">
        <v>0</v>
      </c>
      <c r="L103" s="3"/>
    </row>
    <row r="104">
      <c r="A104" s="3"/>
      <c r="B104" s="3"/>
      <c r="C104" s="3"/>
      <c r="D104" s="3"/>
      <c r="E104" s="3"/>
      <c r="F104" s="3"/>
      <c r="G104" s="3"/>
      <c r="H104" s="3" t="b">
        <v>0</v>
      </c>
      <c r="I104" s="3"/>
      <c r="J104" s="3" t="b">
        <v>0</v>
      </c>
      <c r="K104" s="3" t="b">
        <v>0</v>
      </c>
      <c r="L104" s="3"/>
    </row>
    <row r="105">
      <c r="A105" s="3"/>
      <c r="B105" s="3"/>
      <c r="C105" s="3"/>
      <c r="D105" s="3"/>
      <c r="E105" s="3"/>
      <c r="F105" s="3"/>
      <c r="G105" s="3"/>
      <c r="H105" s="3" t="b">
        <v>0</v>
      </c>
      <c r="I105" s="3"/>
      <c r="J105" s="3" t="b">
        <v>0</v>
      </c>
      <c r="K105" s="3" t="b">
        <v>0</v>
      </c>
      <c r="L105" s="3"/>
    </row>
    <row r="106">
      <c r="A106" s="3"/>
      <c r="B106" s="3"/>
      <c r="C106" s="3"/>
      <c r="D106" s="3"/>
      <c r="E106" s="3"/>
      <c r="F106" s="3"/>
      <c r="G106" s="3"/>
      <c r="H106" s="3" t="b">
        <v>0</v>
      </c>
      <c r="I106" s="3"/>
      <c r="J106" s="3" t="b">
        <v>0</v>
      </c>
      <c r="K106" s="3" t="b">
        <v>0</v>
      </c>
      <c r="L106" s="3"/>
    </row>
    <row r="107">
      <c r="A107" s="3"/>
      <c r="B107" s="3"/>
      <c r="C107" s="3"/>
      <c r="D107" s="3"/>
      <c r="E107" s="3"/>
      <c r="F107" s="3"/>
      <c r="G107" s="3"/>
      <c r="H107" s="3" t="b">
        <v>0</v>
      </c>
      <c r="I107" s="3"/>
      <c r="J107" s="3" t="b">
        <v>0</v>
      </c>
      <c r="K107" s="3" t="b">
        <v>0</v>
      </c>
      <c r="L107" s="3"/>
    </row>
    <row r="108">
      <c r="A108" s="3"/>
      <c r="B108" s="3"/>
      <c r="C108" s="3"/>
      <c r="D108" s="3"/>
      <c r="E108" s="3"/>
      <c r="F108" s="3"/>
      <c r="G108" s="3"/>
      <c r="H108" s="3" t="b">
        <v>0</v>
      </c>
      <c r="I108" s="3"/>
      <c r="J108" s="3" t="b">
        <v>0</v>
      </c>
      <c r="K108" s="3" t="b">
        <v>0</v>
      </c>
      <c r="L108" s="3"/>
    </row>
    <row r="109">
      <c r="A109" s="3"/>
      <c r="B109" s="3"/>
      <c r="C109" s="3"/>
      <c r="D109" s="3"/>
      <c r="E109" s="3"/>
      <c r="F109" s="3"/>
      <c r="G109" s="3"/>
      <c r="H109" s="3" t="b">
        <v>0</v>
      </c>
      <c r="I109" s="3"/>
      <c r="J109" s="3" t="b">
        <v>0</v>
      </c>
      <c r="K109" s="3" t="b">
        <v>0</v>
      </c>
      <c r="L109" s="3"/>
    </row>
    <row r="110">
      <c r="A110" s="3"/>
      <c r="B110" s="3"/>
      <c r="C110" s="3"/>
      <c r="D110" s="3"/>
      <c r="E110" s="3"/>
      <c r="F110" s="3"/>
      <c r="G110" s="3"/>
      <c r="H110" s="3" t="b">
        <v>0</v>
      </c>
      <c r="I110" s="3"/>
      <c r="J110" s="3" t="b">
        <v>0</v>
      </c>
      <c r="K110" s="3" t="b">
        <v>0</v>
      </c>
      <c r="L110" s="3"/>
    </row>
    <row r="111">
      <c r="A111" s="3"/>
      <c r="B111" s="3"/>
      <c r="C111" s="3"/>
      <c r="D111" s="3"/>
      <c r="E111" s="3"/>
      <c r="F111" s="3"/>
      <c r="G111" s="3"/>
      <c r="H111" s="3" t="b">
        <v>0</v>
      </c>
      <c r="I111" s="3"/>
      <c r="J111" s="3" t="b">
        <v>0</v>
      </c>
      <c r="K111" s="3" t="b">
        <v>0</v>
      </c>
      <c r="L111" s="3"/>
    </row>
    <row r="112">
      <c r="A112" s="3"/>
      <c r="B112" s="3"/>
      <c r="C112" s="3"/>
      <c r="D112" s="3"/>
      <c r="E112" s="3"/>
      <c r="F112" s="3"/>
      <c r="G112" s="3"/>
      <c r="H112" s="3" t="b">
        <v>0</v>
      </c>
      <c r="I112" s="3"/>
      <c r="J112" s="3" t="b">
        <v>0</v>
      </c>
      <c r="K112" s="3" t="b">
        <v>0</v>
      </c>
      <c r="L112" s="3"/>
    </row>
    <row r="113">
      <c r="A113" s="3"/>
      <c r="B113" s="3"/>
      <c r="C113" s="3"/>
      <c r="D113" s="3"/>
      <c r="E113" s="3"/>
      <c r="F113" s="3"/>
      <c r="G113" s="3"/>
      <c r="H113" s="3" t="b">
        <v>0</v>
      </c>
      <c r="I113" s="3"/>
      <c r="J113" s="3" t="b">
        <v>0</v>
      </c>
      <c r="K113" s="3" t="b">
        <v>0</v>
      </c>
      <c r="L113" s="3"/>
    </row>
    <row r="114">
      <c r="A114" s="3"/>
      <c r="B114" s="3"/>
      <c r="C114" s="3"/>
      <c r="D114" s="3"/>
      <c r="E114" s="3"/>
      <c r="F114" s="3"/>
      <c r="G114" s="3"/>
      <c r="H114" s="3" t="b">
        <v>0</v>
      </c>
      <c r="I114" s="3"/>
      <c r="J114" s="3" t="b">
        <v>0</v>
      </c>
      <c r="K114" s="3" t="b">
        <v>0</v>
      </c>
      <c r="L114" s="3"/>
    </row>
    <row r="115">
      <c r="A115" s="3"/>
      <c r="B115" s="3"/>
      <c r="C115" s="3"/>
      <c r="D115" s="3"/>
      <c r="E115" s="3"/>
      <c r="F115" s="3"/>
      <c r="G115" s="3"/>
      <c r="H115" s="3" t="b">
        <v>0</v>
      </c>
      <c r="I115" s="3"/>
      <c r="J115" s="3" t="b">
        <v>0</v>
      </c>
      <c r="K115" s="3" t="b">
        <v>0</v>
      </c>
      <c r="L115" s="3"/>
    </row>
    <row r="116">
      <c r="A116" s="3"/>
      <c r="B116" s="3"/>
      <c r="C116" s="3"/>
      <c r="D116" s="3"/>
      <c r="E116" s="3"/>
      <c r="F116" s="3"/>
      <c r="G116" s="3"/>
      <c r="H116" s="3" t="b">
        <v>0</v>
      </c>
      <c r="I116" s="3"/>
      <c r="J116" s="3" t="b">
        <v>0</v>
      </c>
      <c r="K116" s="3" t="b">
        <v>0</v>
      </c>
      <c r="L116" s="3"/>
    </row>
    <row r="117">
      <c r="A117" s="3"/>
      <c r="B117" s="3"/>
      <c r="C117" s="3"/>
      <c r="D117" s="3"/>
      <c r="E117" s="3"/>
      <c r="F117" s="3"/>
      <c r="G117" s="3"/>
      <c r="H117" s="3" t="b">
        <v>0</v>
      </c>
      <c r="I117" s="3"/>
      <c r="J117" s="3" t="b">
        <v>0</v>
      </c>
      <c r="K117" s="3" t="b">
        <v>0</v>
      </c>
      <c r="L117" s="3"/>
    </row>
    <row r="118">
      <c r="A118" s="3"/>
      <c r="B118" s="3"/>
      <c r="C118" s="3"/>
      <c r="D118" s="3"/>
      <c r="E118" s="3"/>
      <c r="F118" s="3"/>
      <c r="G118" s="3"/>
      <c r="H118" s="3" t="b">
        <v>0</v>
      </c>
      <c r="I118" s="3"/>
      <c r="J118" s="3" t="b">
        <v>0</v>
      </c>
      <c r="K118" s="3" t="b">
        <v>0</v>
      </c>
      <c r="L118" s="3"/>
    </row>
    <row r="119">
      <c r="A119" s="3"/>
      <c r="B119" s="3"/>
      <c r="C119" s="3"/>
      <c r="D119" s="3"/>
      <c r="E119" s="3"/>
      <c r="F119" s="3"/>
      <c r="G119" s="3"/>
      <c r="H119" s="3" t="b">
        <v>0</v>
      </c>
      <c r="I119" s="3"/>
      <c r="J119" s="3" t="b">
        <v>0</v>
      </c>
      <c r="K119" s="3" t="b">
        <v>0</v>
      </c>
      <c r="L119" s="3"/>
    </row>
    <row r="120">
      <c r="A120" s="3"/>
      <c r="B120" s="3"/>
      <c r="C120" s="3"/>
      <c r="D120" s="3"/>
      <c r="E120" s="3"/>
      <c r="F120" s="3"/>
      <c r="G120" s="3"/>
      <c r="H120" s="3" t="b">
        <v>0</v>
      </c>
      <c r="I120" s="3"/>
      <c r="J120" s="3" t="b">
        <v>0</v>
      </c>
      <c r="K120" s="3" t="b">
        <v>0</v>
      </c>
      <c r="L120" s="3"/>
    </row>
    <row r="121">
      <c r="A121" s="3"/>
      <c r="B121" s="3"/>
      <c r="C121" s="3"/>
      <c r="D121" s="3"/>
      <c r="E121" s="3"/>
      <c r="F121" s="3"/>
      <c r="G121" s="3"/>
      <c r="H121" s="3" t="b">
        <v>0</v>
      </c>
      <c r="I121" s="3"/>
      <c r="J121" s="3" t="b">
        <v>0</v>
      </c>
      <c r="K121" s="3" t="b">
        <v>0</v>
      </c>
      <c r="L121" s="3"/>
    </row>
    <row r="122">
      <c r="A122" s="3"/>
      <c r="B122" s="3"/>
      <c r="C122" s="3"/>
      <c r="D122" s="3"/>
      <c r="E122" s="3"/>
      <c r="F122" s="3"/>
      <c r="G122" s="3"/>
      <c r="H122" s="3" t="b">
        <v>0</v>
      </c>
      <c r="I122" s="3"/>
      <c r="J122" s="3" t="b">
        <v>0</v>
      </c>
      <c r="K122" s="3" t="b">
        <v>0</v>
      </c>
      <c r="L122" s="3"/>
    </row>
    <row r="123">
      <c r="A123" s="3"/>
      <c r="B123" s="3"/>
      <c r="C123" s="3"/>
      <c r="D123" s="3"/>
      <c r="E123" s="3"/>
      <c r="F123" s="3"/>
      <c r="G123" s="3"/>
      <c r="H123" s="3" t="b">
        <v>0</v>
      </c>
      <c r="I123" s="3"/>
      <c r="J123" s="3" t="b">
        <v>0</v>
      </c>
      <c r="K123" s="3" t="b">
        <v>0</v>
      </c>
      <c r="L123" s="3"/>
    </row>
    <row r="124">
      <c r="A124" s="3"/>
      <c r="B124" s="3"/>
      <c r="C124" s="3"/>
      <c r="D124" s="3"/>
      <c r="E124" s="3"/>
      <c r="F124" s="3"/>
      <c r="G124" s="3"/>
      <c r="H124" s="3" t="b">
        <v>0</v>
      </c>
      <c r="I124" s="3"/>
      <c r="J124" s="3" t="b">
        <v>0</v>
      </c>
      <c r="K124" s="3" t="b">
        <v>0</v>
      </c>
      <c r="L124" s="3"/>
    </row>
    <row r="125">
      <c r="A125" s="3"/>
      <c r="B125" s="3"/>
      <c r="C125" s="3"/>
      <c r="D125" s="3"/>
      <c r="E125" s="3"/>
      <c r="F125" s="3"/>
      <c r="G125" s="3"/>
      <c r="H125" s="3" t="b">
        <v>0</v>
      </c>
      <c r="I125" s="3"/>
      <c r="J125" s="3" t="b">
        <v>0</v>
      </c>
      <c r="K125" s="3" t="b">
        <v>0</v>
      </c>
      <c r="L125" s="3"/>
    </row>
    <row r="126">
      <c r="A126" s="3"/>
      <c r="B126" s="3"/>
      <c r="C126" s="3"/>
      <c r="D126" s="3"/>
      <c r="E126" s="3"/>
      <c r="F126" s="3"/>
      <c r="G126" s="3"/>
      <c r="H126" s="3" t="b">
        <v>0</v>
      </c>
      <c r="I126" s="3"/>
      <c r="J126" s="3" t="b">
        <v>0</v>
      </c>
      <c r="K126" s="3" t="b">
        <v>0</v>
      </c>
      <c r="L126" s="3"/>
    </row>
    <row r="127">
      <c r="A127" s="3"/>
      <c r="B127" s="3"/>
      <c r="C127" s="3"/>
      <c r="D127" s="3"/>
      <c r="E127" s="3"/>
      <c r="F127" s="3"/>
      <c r="G127" s="3"/>
      <c r="H127" s="3" t="b">
        <v>0</v>
      </c>
      <c r="I127" s="3"/>
      <c r="J127" s="3" t="b">
        <v>0</v>
      </c>
      <c r="K127" s="3" t="b">
        <v>0</v>
      </c>
      <c r="L127" s="3"/>
    </row>
    <row r="128">
      <c r="A128" s="3"/>
      <c r="B128" s="3"/>
      <c r="C128" s="3"/>
      <c r="D128" s="3"/>
      <c r="E128" s="3"/>
      <c r="F128" s="3"/>
      <c r="G128" s="3"/>
      <c r="H128" s="3" t="b">
        <v>0</v>
      </c>
      <c r="I128" s="3"/>
      <c r="J128" s="3" t="b">
        <v>0</v>
      </c>
      <c r="K128" s="3" t="b">
        <v>0</v>
      </c>
      <c r="L128" s="3"/>
    </row>
    <row r="129">
      <c r="A129" s="3"/>
      <c r="B129" s="3"/>
      <c r="C129" s="3"/>
      <c r="D129" s="3"/>
      <c r="E129" s="3"/>
      <c r="F129" s="3"/>
      <c r="G129" s="3"/>
      <c r="H129" s="3" t="b">
        <v>0</v>
      </c>
      <c r="I129" s="3"/>
      <c r="J129" s="3" t="b">
        <v>0</v>
      </c>
      <c r="K129" s="3" t="b">
        <v>0</v>
      </c>
      <c r="L129" s="3"/>
    </row>
    <row r="130">
      <c r="A130" s="3"/>
      <c r="B130" s="3"/>
      <c r="C130" s="3"/>
      <c r="D130" s="3"/>
      <c r="E130" s="3"/>
      <c r="F130" s="3"/>
      <c r="G130" s="3"/>
      <c r="H130" s="3" t="b">
        <v>0</v>
      </c>
      <c r="I130" s="3"/>
      <c r="J130" s="3" t="b">
        <v>0</v>
      </c>
      <c r="K130" s="3" t="b">
        <v>0</v>
      </c>
      <c r="L130" s="3"/>
    </row>
    <row r="131">
      <c r="A131" s="3"/>
      <c r="B131" s="3"/>
      <c r="C131" s="3"/>
      <c r="D131" s="3"/>
      <c r="E131" s="3"/>
      <c r="F131" s="3"/>
      <c r="G131" s="3"/>
      <c r="H131" s="3" t="b">
        <v>0</v>
      </c>
      <c r="I131" s="3"/>
      <c r="J131" s="3" t="b">
        <v>0</v>
      </c>
      <c r="K131" s="3" t="b">
        <v>0</v>
      </c>
      <c r="L131" s="3"/>
    </row>
    <row r="132">
      <c r="A132" s="3"/>
      <c r="B132" s="3"/>
      <c r="C132" s="3"/>
      <c r="D132" s="3"/>
      <c r="E132" s="3"/>
      <c r="F132" s="3"/>
      <c r="G132" s="3"/>
      <c r="H132" s="3" t="b">
        <v>0</v>
      </c>
      <c r="I132" s="3"/>
      <c r="J132" s="3" t="b">
        <v>0</v>
      </c>
      <c r="K132" s="3" t="b">
        <v>0</v>
      </c>
      <c r="L132" s="3"/>
    </row>
    <row r="133">
      <c r="A133" s="3"/>
      <c r="B133" s="3"/>
      <c r="C133" s="3"/>
      <c r="D133" s="3"/>
      <c r="E133" s="3"/>
      <c r="F133" s="3"/>
      <c r="G133" s="3"/>
      <c r="H133" s="3" t="b">
        <v>0</v>
      </c>
      <c r="I133" s="3"/>
      <c r="J133" s="3" t="b">
        <v>0</v>
      </c>
      <c r="K133" s="3" t="b">
        <v>0</v>
      </c>
      <c r="L133" s="3"/>
    </row>
    <row r="134">
      <c r="A134" s="3"/>
      <c r="B134" s="3"/>
      <c r="C134" s="3"/>
      <c r="D134" s="3"/>
      <c r="E134" s="3"/>
      <c r="F134" s="3"/>
      <c r="G134" s="3"/>
      <c r="H134" s="3" t="b">
        <v>0</v>
      </c>
      <c r="I134" s="3"/>
      <c r="J134" s="3" t="b">
        <v>0</v>
      </c>
      <c r="K134" s="3" t="b">
        <v>0</v>
      </c>
      <c r="L134" s="3"/>
    </row>
    <row r="135">
      <c r="A135" s="3"/>
      <c r="B135" s="3"/>
      <c r="C135" s="3"/>
      <c r="D135" s="3"/>
      <c r="E135" s="3"/>
      <c r="F135" s="3"/>
      <c r="G135" s="3"/>
      <c r="H135" s="3" t="b">
        <v>0</v>
      </c>
      <c r="I135" s="3"/>
      <c r="J135" s="3" t="b">
        <v>0</v>
      </c>
      <c r="K135" s="3" t="b">
        <v>0</v>
      </c>
      <c r="L135" s="3"/>
    </row>
    <row r="136">
      <c r="A136" s="3"/>
      <c r="B136" s="3"/>
      <c r="C136" s="3"/>
      <c r="D136" s="3"/>
      <c r="E136" s="3"/>
      <c r="F136" s="3"/>
      <c r="G136" s="3"/>
      <c r="H136" s="3" t="b">
        <v>0</v>
      </c>
      <c r="I136" s="3"/>
      <c r="J136" s="3" t="b">
        <v>0</v>
      </c>
      <c r="K136" s="3" t="b">
        <v>0</v>
      </c>
      <c r="L136" s="3"/>
    </row>
    <row r="137">
      <c r="A137" s="3"/>
      <c r="B137" s="3"/>
      <c r="C137" s="3"/>
      <c r="D137" s="3"/>
      <c r="E137" s="3"/>
      <c r="F137" s="3"/>
      <c r="G137" s="3"/>
      <c r="H137" s="3" t="b">
        <v>0</v>
      </c>
      <c r="I137" s="3"/>
      <c r="J137" s="3" t="b">
        <v>0</v>
      </c>
      <c r="K137" s="3" t="b">
        <v>0</v>
      </c>
      <c r="L137" s="3"/>
    </row>
    <row r="138">
      <c r="A138" s="3"/>
      <c r="B138" s="3"/>
      <c r="C138" s="3"/>
      <c r="D138" s="3"/>
      <c r="E138" s="3"/>
      <c r="F138" s="3"/>
      <c r="G138" s="3"/>
      <c r="H138" s="3" t="b">
        <v>0</v>
      </c>
      <c r="I138" s="3"/>
      <c r="J138" s="3" t="b">
        <v>0</v>
      </c>
      <c r="K138" s="3" t="b">
        <v>0</v>
      </c>
      <c r="L138" s="3"/>
    </row>
    <row r="139">
      <c r="A139" s="3"/>
      <c r="B139" s="3"/>
      <c r="C139" s="3"/>
      <c r="D139" s="3"/>
      <c r="E139" s="3"/>
      <c r="F139" s="3"/>
      <c r="G139" s="3"/>
      <c r="H139" s="3" t="b">
        <v>0</v>
      </c>
      <c r="I139" s="3"/>
      <c r="J139" s="3" t="b">
        <v>0</v>
      </c>
      <c r="K139" s="3" t="b">
        <v>0</v>
      </c>
      <c r="L139" s="3"/>
    </row>
    <row r="140">
      <c r="A140" s="3"/>
      <c r="B140" s="3"/>
      <c r="C140" s="3"/>
      <c r="D140" s="3"/>
      <c r="E140" s="3"/>
      <c r="F140" s="3"/>
      <c r="G140" s="3"/>
      <c r="H140" s="3" t="b">
        <v>0</v>
      </c>
      <c r="I140" s="3"/>
      <c r="J140" s="3" t="b">
        <v>0</v>
      </c>
      <c r="K140" s="3" t="b">
        <v>0</v>
      </c>
      <c r="L140" s="3"/>
    </row>
    <row r="141">
      <c r="A141" s="3"/>
      <c r="B141" s="3"/>
      <c r="C141" s="3"/>
      <c r="D141" s="3"/>
      <c r="E141" s="3"/>
      <c r="F141" s="3"/>
      <c r="G141" s="3"/>
      <c r="H141" s="3" t="b">
        <v>0</v>
      </c>
      <c r="I141" s="3"/>
      <c r="J141" s="3" t="b">
        <v>0</v>
      </c>
      <c r="K141" s="3" t="b">
        <v>0</v>
      </c>
      <c r="L141" s="3"/>
    </row>
    <row r="142">
      <c r="A142" s="3"/>
      <c r="B142" s="3"/>
      <c r="C142" s="3"/>
      <c r="D142" s="3"/>
      <c r="E142" s="3"/>
      <c r="F142" s="3"/>
      <c r="G142" s="3"/>
      <c r="H142" s="3" t="b">
        <v>0</v>
      </c>
      <c r="I142" s="3"/>
      <c r="J142" s="3" t="b">
        <v>0</v>
      </c>
      <c r="K142" s="3" t="b">
        <v>0</v>
      </c>
      <c r="L142" s="3"/>
    </row>
    <row r="143">
      <c r="A143" s="3"/>
      <c r="B143" s="3"/>
      <c r="C143" s="3"/>
      <c r="D143" s="3"/>
      <c r="E143" s="3"/>
      <c r="F143" s="3"/>
      <c r="G143" s="3"/>
      <c r="H143" s="3" t="b">
        <v>0</v>
      </c>
      <c r="I143" s="3"/>
      <c r="J143" s="3" t="b">
        <v>0</v>
      </c>
      <c r="K143" s="3" t="b">
        <v>0</v>
      </c>
      <c r="L143" s="3"/>
    </row>
    <row r="144">
      <c r="A144" s="3"/>
      <c r="B144" s="3"/>
      <c r="C144" s="3"/>
      <c r="D144" s="3"/>
      <c r="E144" s="3"/>
      <c r="F144" s="3"/>
      <c r="G144" s="3"/>
      <c r="H144" s="3" t="b">
        <v>0</v>
      </c>
      <c r="I144" s="3"/>
      <c r="J144" s="3" t="b">
        <v>0</v>
      </c>
      <c r="K144" s="3" t="b">
        <v>0</v>
      </c>
      <c r="L144" s="3"/>
    </row>
    <row r="145">
      <c r="A145" s="3"/>
      <c r="B145" s="3"/>
      <c r="C145" s="3"/>
      <c r="D145" s="3"/>
      <c r="E145" s="3"/>
      <c r="F145" s="3"/>
      <c r="G145" s="3"/>
      <c r="H145" s="3" t="b">
        <v>0</v>
      </c>
      <c r="I145" s="3"/>
      <c r="J145" s="3" t="b">
        <v>0</v>
      </c>
      <c r="K145" s="3" t="b">
        <v>0</v>
      </c>
      <c r="L145" s="3"/>
    </row>
    <row r="146">
      <c r="A146" s="3"/>
      <c r="B146" s="3"/>
      <c r="C146" s="3"/>
      <c r="D146" s="3"/>
      <c r="E146" s="3"/>
      <c r="F146" s="3"/>
      <c r="G146" s="3"/>
      <c r="H146" s="3" t="b">
        <v>0</v>
      </c>
      <c r="I146" s="3"/>
      <c r="J146" s="3" t="b">
        <v>0</v>
      </c>
      <c r="K146" s="3" t="b">
        <v>0</v>
      </c>
      <c r="L146" s="3"/>
    </row>
    <row r="147">
      <c r="A147" s="3"/>
      <c r="B147" s="3"/>
      <c r="C147" s="3"/>
      <c r="D147" s="3"/>
      <c r="E147" s="3"/>
      <c r="F147" s="3"/>
      <c r="G147" s="3"/>
      <c r="H147" s="3" t="b">
        <v>0</v>
      </c>
      <c r="I147" s="3"/>
      <c r="J147" s="3" t="b">
        <v>0</v>
      </c>
      <c r="K147" s="3" t="b">
        <v>0</v>
      </c>
      <c r="L147" s="3"/>
    </row>
    <row r="148">
      <c r="A148" s="3"/>
      <c r="B148" s="3"/>
      <c r="C148" s="3"/>
      <c r="D148" s="3"/>
      <c r="E148" s="3"/>
      <c r="F148" s="3"/>
      <c r="G148" s="3"/>
      <c r="H148" s="3" t="b">
        <v>0</v>
      </c>
      <c r="I148" s="3"/>
      <c r="J148" s="3" t="b">
        <v>0</v>
      </c>
      <c r="K148" s="3" t="b">
        <v>0</v>
      </c>
      <c r="L148" s="3"/>
    </row>
    <row r="149">
      <c r="A149" s="3"/>
      <c r="B149" s="3"/>
      <c r="C149" s="3"/>
      <c r="D149" s="3"/>
      <c r="E149" s="3"/>
      <c r="F149" s="3"/>
      <c r="G149" s="3"/>
      <c r="H149" s="3" t="b">
        <v>0</v>
      </c>
      <c r="I149" s="3"/>
      <c r="J149" s="3" t="b">
        <v>0</v>
      </c>
      <c r="K149" s="3" t="b">
        <v>0</v>
      </c>
      <c r="L149" s="3"/>
    </row>
    <row r="150">
      <c r="A150" s="3"/>
      <c r="B150" s="3"/>
      <c r="C150" s="3"/>
      <c r="D150" s="3"/>
      <c r="E150" s="3"/>
      <c r="F150" s="3"/>
      <c r="G150" s="3"/>
      <c r="H150" s="3" t="b">
        <v>0</v>
      </c>
      <c r="I150" s="3"/>
      <c r="J150" s="3" t="b">
        <v>0</v>
      </c>
      <c r="K150" s="3" t="b">
        <v>0</v>
      </c>
      <c r="L150" s="3"/>
    </row>
    <row r="151">
      <c r="A151" s="3"/>
      <c r="B151" s="3"/>
      <c r="C151" s="3"/>
      <c r="D151" s="3"/>
      <c r="E151" s="3"/>
      <c r="F151" s="3"/>
      <c r="G151" s="3"/>
      <c r="H151" s="3" t="b">
        <v>0</v>
      </c>
      <c r="I151" s="3"/>
      <c r="J151" s="3" t="b">
        <v>0</v>
      </c>
      <c r="K151" s="3" t="b">
        <v>0</v>
      </c>
      <c r="L151" s="3"/>
    </row>
    <row r="152">
      <c r="A152" s="3"/>
      <c r="B152" s="3"/>
      <c r="C152" s="3"/>
      <c r="D152" s="3"/>
      <c r="E152" s="3"/>
      <c r="F152" s="3"/>
      <c r="G152" s="3"/>
      <c r="H152" s="3" t="b">
        <v>0</v>
      </c>
      <c r="I152" s="3"/>
      <c r="J152" s="3" t="b">
        <v>0</v>
      </c>
      <c r="K152" s="3" t="b">
        <v>0</v>
      </c>
      <c r="L152" s="3"/>
    </row>
    <row r="153">
      <c r="A153" s="3"/>
      <c r="B153" s="3"/>
      <c r="C153" s="3"/>
      <c r="D153" s="3"/>
      <c r="E153" s="3"/>
      <c r="F153" s="3"/>
      <c r="G153" s="3"/>
      <c r="H153" s="3" t="b">
        <v>0</v>
      </c>
      <c r="I153" s="3"/>
      <c r="J153" s="3" t="b">
        <v>0</v>
      </c>
      <c r="K153" s="3" t="b">
        <v>0</v>
      </c>
      <c r="L153" s="3"/>
    </row>
    <row r="154">
      <c r="A154" s="3"/>
      <c r="B154" s="3"/>
      <c r="C154" s="3"/>
      <c r="D154" s="3"/>
      <c r="E154" s="3"/>
      <c r="F154" s="3"/>
      <c r="G154" s="3"/>
      <c r="H154" s="3" t="b">
        <v>0</v>
      </c>
      <c r="I154" s="3"/>
      <c r="J154" s="3" t="b">
        <v>0</v>
      </c>
      <c r="K154" s="3" t="b">
        <v>0</v>
      </c>
      <c r="L154" s="3"/>
    </row>
    <row r="155">
      <c r="A155" s="3"/>
      <c r="B155" s="3"/>
      <c r="C155" s="3"/>
      <c r="D155" s="3"/>
      <c r="E155" s="3"/>
      <c r="F155" s="3"/>
      <c r="G155" s="3"/>
      <c r="H155" s="3" t="b">
        <v>0</v>
      </c>
      <c r="I155" s="3"/>
      <c r="J155" s="3" t="b">
        <v>0</v>
      </c>
      <c r="K155" s="3" t="b">
        <v>0</v>
      </c>
      <c r="L155" s="3"/>
    </row>
    <row r="156">
      <c r="A156" s="3"/>
      <c r="B156" s="3"/>
      <c r="C156" s="3"/>
      <c r="D156" s="3"/>
      <c r="E156" s="3"/>
      <c r="F156" s="3"/>
      <c r="G156" s="3"/>
      <c r="H156" s="3" t="b">
        <v>0</v>
      </c>
      <c r="I156" s="3"/>
      <c r="J156" s="3" t="b">
        <v>0</v>
      </c>
      <c r="K156" s="3" t="b">
        <v>0</v>
      </c>
      <c r="L156" s="3"/>
    </row>
    <row r="157">
      <c r="A157" s="3"/>
      <c r="B157" s="3"/>
      <c r="C157" s="3"/>
      <c r="D157" s="3"/>
      <c r="E157" s="3"/>
      <c r="F157" s="3"/>
      <c r="G157" s="3"/>
      <c r="H157" s="3" t="b">
        <v>0</v>
      </c>
      <c r="I157" s="3"/>
      <c r="J157" s="3" t="b">
        <v>0</v>
      </c>
      <c r="K157" s="3" t="b">
        <v>0</v>
      </c>
      <c r="L157" s="3"/>
    </row>
    <row r="158">
      <c r="A158" s="3"/>
      <c r="B158" s="3"/>
      <c r="C158" s="3"/>
      <c r="D158" s="3"/>
      <c r="E158" s="3"/>
      <c r="F158" s="3"/>
      <c r="G158" s="3"/>
      <c r="H158" s="3" t="b">
        <v>0</v>
      </c>
      <c r="I158" s="3"/>
      <c r="J158" s="3" t="b">
        <v>0</v>
      </c>
      <c r="K158" s="3" t="b">
        <v>0</v>
      </c>
      <c r="L158" s="3"/>
    </row>
    <row r="159">
      <c r="A159" s="3"/>
      <c r="B159" s="3"/>
      <c r="C159" s="3"/>
      <c r="D159" s="3"/>
      <c r="E159" s="3"/>
      <c r="F159" s="3"/>
      <c r="G159" s="3"/>
      <c r="H159" s="3" t="b">
        <v>0</v>
      </c>
      <c r="I159" s="3"/>
      <c r="J159" s="3" t="b">
        <v>0</v>
      </c>
      <c r="K159" s="3" t="b">
        <v>0</v>
      </c>
      <c r="L159" s="3"/>
    </row>
    <row r="160">
      <c r="A160" s="3"/>
      <c r="B160" s="3"/>
      <c r="C160" s="3"/>
      <c r="D160" s="3"/>
      <c r="E160" s="3"/>
      <c r="F160" s="3"/>
      <c r="G160" s="3"/>
      <c r="H160" s="3" t="b">
        <v>0</v>
      </c>
      <c r="I160" s="3"/>
      <c r="J160" s="3" t="b">
        <v>0</v>
      </c>
      <c r="K160" s="3" t="b">
        <v>0</v>
      </c>
      <c r="L160" s="3"/>
    </row>
    <row r="161">
      <c r="A161" s="3"/>
      <c r="B161" s="3"/>
      <c r="C161" s="3"/>
      <c r="D161" s="3"/>
      <c r="E161" s="3"/>
      <c r="F161" s="3"/>
      <c r="G161" s="3"/>
      <c r="H161" s="3" t="b">
        <v>0</v>
      </c>
      <c r="I161" s="3"/>
      <c r="J161" s="3" t="b">
        <v>0</v>
      </c>
      <c r="K161" s="3" t="b">
        <v>0</v>
      </c>
      <c r="L161" s="3"/>
    </row>
    <row r="162">
      <c r="A162" s="3"/>
      <c r="B162" s="3"/>
      <c r="C162" s="3"/>
      <c r="D162" s="3"/>
      <c r="E162" s="3"/>
      <c r="F162" s="3"/>
      <c r="G162" s="3"/>
      <c r="H162" s="3" t="b">
        <v>0</v>
      </c>
      <c r="I162" s="3"/>
      <c r="J162" s="3" t="b">
        <v>0</v>
      </c>
      <c r="K162" s="3" t="b">
        <v>0</v>
      </c>
      <c r="L162" s="3"/>
    </row>
    <row r="163">
      <c r="A163" s="3"/>
      <c r="B163" s="3"/>
      <c r="C163" s="3"/>
      <c r="D163" s="3"/>
      <c r="E163" s="3"/>
      <c r="F163" s="3"/>
      <c r="G163" s="3"/>
      <c r="H163" s="3" t="b">
        <v>0</v>
      </c>
      <c r="I163" s="3"/>
      <c r="J163" s="3" t="b">
        <v>0</v>
      </c>
      <c r="K163" s="3" t="b">
        <v>0</v>
      </c>
      <c r="L163" s="3"/>
    </row>
    <row r="164">
      <c r="A164" s="3"/>
      <c r="B164" s="3"/>
      <c r="C164" s="3"/>
      <c r="D164" s="3"/>
      <c r="E164" s="3"/>
      <c r="F164" s="3"/>
      <c r="G164" s="3"/>
      <c r="H164" s="3" t="b">
        <v>0</v>
      </c>
      <c r="I164" s="3"/>
      <c r="J164" s="3" t="b">
        <v>0</v>
      </c>
      <c r="K164" s="3" t="b">
        <v>0</v>
      </c>
      <c r="L164" s="3"/>
    </row>
    <row r="165">
      <c r="A165" s="3"/>
      <c r="B165" s="3"/>
      <c r="C165" s="3"/>
      <c r="D165" s="3"/>
      <c r="E165" s="3"/>
      <c r="F165" s="3"/>
      <c r="G165" s="3"/>
      <c r="H165" s="3" t="b">
        <v>0</v>
      </c>
      <c r="I165" s="3"/>
      <c r="J165" s="3" t="b">
        <v>0</v>
      </c>
      <c r="K165" s="3" t="b">
        <v>0</v>
      </c>
      <c r="L165" s="3"/>
    </row>
    <row r="166">
      <c r="A166" s="3"/>
      <c r="B166" s="3"/>
      <c r="C166" s="3"/>
      <c r="D166" s="3"/>
      <c r="E166" s="3"/>
      <c r="F166" s="3"/>
      <c r="G166" s="3"/>
      <c r="H166" s="3" t="b">
        <v>0</v>
      </c>
      <c r="I166" s="3"/>
      <c r="J166" s="3" t="b">
        <v>0</v>
      </c>
      <c r="K166" s="3" t="b">
        <v>0</v>
      </c>
      <c r="L166" s="3"/>
    </row>
    <row r="167">
      <c r="A167" s="3"/>
      <c r="B167" s="3"/>
      <c r="C167" s="3"/>
      <c r="D167" s="3"/>
      <c r="E167" s="3"/>
      <c r="F167" s="3"/>
      <c r="G167" s="3"/>
      <c r="H167" s="3" t="b">
        <v>0</v>
      </c>
      <c r="I167" s="3"/>
      <c r="J167" s="3" t="b">
        <v>0</v>
      </c>
      <c r="K167" s="3" t="b">
        <v>0</v>
      </c>
      <c r="L167" s="3"/>
    </row>
    <row r="168">
      <c r="A168" s="3"/>
      <c r="B168" s="3"/>
      <c r="C168" s="3"/>
      <c r="D168" s="3"/>
      <c r="E168" s="3"/>
      <c r="F168" s="3"/>
      <c r="G168" s="3"/>
      <c r="H168" s="3" t="b">
        <v>0</v>
      </c>
      <c r="I168" s="3"/>
      <c r="J168" s="3" t="b">
        <v>0</v>
      </c>
      <c r="K168" s="3" t="b">
        <v>0</v>
      </c>
      <c r="L168" s="3"/>
    </row>
    <row r="169">
      <c r="A169" s="3"/>
      <c r="B169" s="3"/>
      <c r="C169" s="3"/>
      <c r="D169" s="3"/>
      <c r="E169" s="3"/>
      <c r="F169" s="3"/>
      <c r="G169" s="3"/>
      <c r="H169" s="3" t="b">
        <v>0</v>
      </c>
      <c r="I169" s="3"/>
      <c r="J169" s="3" t="b">
        <v>0</v>
      </c>
      <c r="K169" s="3" t="b">
        <v>0</v>
      </c>
      <c r="L169" s="3"/>
    </row>
    <row r="170">
      <c r="A170" s="3"/>
      <c r="B170" s="3"/>
      <c r="C170" s="3"/>
      <c r="D170" s="3"/>
      <c r="E170" s="3"/>
      <c r="F170" s="3"/>
      <c r="G170" s="3"/>
      <c r="H170" s="3" t="b">
        <v>0</v>
      </c>
      <c r="I170" s="3"/>
      <c r="J170" s="3" t="b">
        <v>0</v>
      </c>
      <c r="K170" s="3" t="b">
        <v>0</v>
      </c>
      <c r="L170" s="3"/>
    </row>
    <row r="171">
      <c r="A171" s="3"/>
      <c r="B171" s="3"/>
      <c r="C171" s="3"/>
      <c r="D171" s="3"/>
      <c r="E171" s="3"/>
      <c r="F171" s="3"/>
      <c r="G171" s="3"/>
      <c r="H171" s="3" t="b">
        <v>0</v>
      </c>
      <c r="I171" s="3"/>
      <c r="J171" s="3" t="b">
        <v>0</v>
      </c>
      <c r="K171" s="3" t="b">
        <v>0</v>
      </c>
      <c r="L171" s="3"/>
    </row>
    <row r="172">
      <c r="A172" s="3"/>
      <c r="B172" s="3"/>
      <c r="C172" s="3"/>
      <c r="D172" s="3"/>
      <c r="E172" s="3"/>
      <c r="F172" s="3"/>
      <c r="G172" s="3"/>
      <c r="H172" s="3" t="b">
        <v>0</v>
      </c>
      <c r="I172" s="3"/>
      <c r="J172" s="3" t="b">
        <v>0</v>
      </c>
      <c r="K172" s="3" t="b">
        <v>0</v>
      </c>
      <c r="L172" s="3"/>
    </row>
    <row r="173">
      <c r="A173" s="3"/>
      <c r="B173" s="3"/>
      <c r="C173" s="3"/>
      <c r="D173" s="3"/>
      <c r="E173" s="3"/>
      <c r="F173" s="3"/>
      <c r="G173" s="3"/>
      <c r="H173" s="3" t="b">
        <v>0</v>
      </c>
      <c r="I173" s="3"/>
      <c r="J173" s="3" t="b">
        <v>0</v>
      </c>
      <c r="K173" s="3" t="b">
        <v>0</v>
      </c>
      <c r="L173" s="3"/>
    </row>
    <row r="174">
      <c r="A174" s="3"/>
      <c r="B174" s="3"/>
      <c r="C174" s="3"/>
      <c r="D174" s="3"/>
      <c r="E174" s="3"/>
      <c r="F174" s="3"/>
      <c r="G174" s="3"/>
      <c r="H174" s="3" t="b">
        <v>0</v>
      </c>
      <c r="I174" s="3"/>
      <c r="J174" s="3" t="b">
        <v>0</v>
      </c>
      <c r="K174" s="3" t="b">
        <v>0</v>
      </c>
      <c r="L174" s="3"/>
    </row>
    <row r="175">
      <c r="A175" s="3"/>
      <c r="B175" s="3"/>
      <c r="C175" s="3"/>
      <c r="D175" s="3"/>
      <c r="E175" s="3"/>
      <c r="F175" s="3"/>
      <c r="G175" s="3"/>
      <c r="H175" s="3" t="b">
        <v>0</v>
      </c>
      <c r="I175" s="3"/>
      <c r="J175" s="3" t="b">
        <v>0</v>
      </c>
      <c r="K175" s="3" t="b">
        <v>0</v>
      </c>
      <c r="L175" s="3"/>
    </row>
    <row r="176">
      <c r="A176" s="3"/>
      <c r="B176" s="3"/>
      <c r="C176" s="3"/>
      <c r="D176" s="3"/>
      <c r="E176" s="3"/>
      <c r="F176" s="3"/>
      <c r="G176" s="3"/>
      <c r="H176" s="3" t="b">
        <v>0</v>
      </c>
      <c r="I176" s="3"/>
      <c r="J176" s="3" t="b">
        <v>0</v>
      </c>
      <c r="K176" s="3" t="b">
        <v>0</v>
      </c>
      <c r="L176" s="3"/>
    </row>
    <row r="177">
      <c r="A177" s="3"/>
      <c r="B177" s="3"/>
      <c r="C177" s="3"/>
      <c r="D177" s="3"/>
      <c r="E177" s="3"/>
      <c r="F177" s="3"/>
      <c r="G177" s="3"/>
      <c r="H177" s="3" t="b">
        <v>0</v>
      </c>
      <c r="I177" s="3"/>
      <c r="J177" s="3" t="b">
        <v>0</v>
      </c>
      <c r="K177" s="3" t="b">
        <v>0</v>
      </c>
      <c r="L177" s="3"/>
    </row>
    <row r="178">
      <c r="A178" s="3"/>
      <c r="B178" s="3"/>
      <c r="C178" s="3"/>
      <c r="D178" s="3"/>
      <c r="E178" s="3"/>
      <c r="F178" s="3"/>
      <c r="G178" s="3"/>
      <c r="H178" s="3" t="b">
        <v>0</v>
      </c>
      <c r="I178" s="3"/>
      <c r="J178" s="3" t="b">
        <v>0</v>
      </c>
      <c r="K178" s="3" t="b">
        <v>0</v>
      </c>
      <c r="L178" s="3"/>
    </row>
    <row r="179">
      <c r="A179" s="3"/>
      <c r="B179" s="3"/>
      <c r="C179" s="3"/>
      <c r="D179" s="3"/>
      <c r="E179" s="3"/>
      <c r="F179" s="3"/>
      <c r="G179" s="3"/>
      <c r="H179" s="3" t="b">
        <v>0</v>
      </c>
      <c r="I179" s="3"/>
      <c r="J179" s="3" t="b">
        <v>0</v>
      </c>
      <c r="K179" s="3" t="b">
        <v>0</v>
      </c>
      <c r="L179" s="3"/>
    </row>
    <row r="180">
      <c r="A180" s="3"/>
      <c r="B180" s="3"/>
      <c r="C180" s="3"/>
      <c r="D180" s="3"/>
      <c r="E180" s="3"/>
      <c r="F180" s="3"/>
      <c r="G180" s="3"/>
      <c r="H180" s="3" t="b">
        <v>0</v>
      </c>
      <c r="I180" s="3"/>
      <c r="J180" s="3" t="b">
        <v>0</v>
      </c>
      <c r="K180" s="3" t="b">
        <v>0</v>
      </c>
      <c r="L180" s="3"/>
    </row>
    <row r="181">
      <c r="A181" s="3"/>
      <c r="B181" s="3"/>
      <c r="C181" s="3"/>
      <c r="D181" s="3"/>
      <c r="E181" s="3"/>
      <c r="F181" s="3"/>
      <c r="G181" s="3"/>
      <c r="H181" s="3" t="b">
        <v>0</v>
      </c>
      <c r="I181" s="3"/>
      <c r="J181" s="3" t="b">
        <v>0</v>
      </c>
      <c r="K181" s="3" t="b">
        <v>0</v>
      </c>
      <c r="L181" s="3"/>
    </row>
    <row r="182">
      <c r="A182" s="3"/>
      <c r="B182" s="3"/>
      <c r="C182" s="3"/>
      <c r="D182" s="3"/>
      <c r="E182" s="3"/>
      <c r="F182" s="3"/>
      <c r="G182" s="3"/>
      <c r="H182" s="3" t="b">
        <v>0</v>
      </c>
      <c r="I182" s="3"/>
      <c r="J182" s="3" t="b">
        <v>0</v>
      </c>
      <c r="K182" s="3" t="b">
        <v>0</v>
      </c>
      <c r="L182" s="3"/>
    </row>
    <row r="183">
      <c r="A183" s="3"/>
      <c r="B183" s="3"/>
      <c r="C183" s="3"/>
      <c r="D183" s="3"/>
      <c r="E183" s="3"/>
      <c r="F183" s="3"/>
      <c r="G183" s="3"/>
      <c r="H183" s="3" t="b">
        <v>0</v>
      </c>
      <c r="I183" s="3"/>
      <c r="J183" s="3" t="b">
        <v>0</v>
      </c>
      <c r="K183" s="3" t="b">
        <v>0</v>
      </c>
      <c r="L183" s="3"/>
    </row>
    <row r="184">
      <c r="A184" s="3"/>
      <c r="B184" s="3"/>
      <c r="C184" s="3"/>
      <c r="D184" s="3"/>
      <c r="E184" s="3"/>
      <c r="F184" s="3"/>
      <c r="G184" s="3"/>
      <c r="H184" s="3" t="b">
        <v>0</v>
      </c>
      <c r="I184" s="3"/>
      <c r="J184" s="3" t="b">
        <v>0</v>
      </c>
      <c r="K184" s="3" t="b">
        <v>0</v>
      </c>
      <c r="L184" s="3"/>
    </row>
    <row r="185">
      <c r="A185" s="3"/>
      <c r="B185" s="3"/>
      <c r="C185" s="3"/>
      <c r="D185" s="3"/>
      <c r="E185" s="3"/>
      <c r="F185" s="3"/>
      <c r="G185" s="3"/>
      <c r="H185" s="3" t="b">
        <v>0</v>
      </c>
      <c r="I185" s="3"/>
      <c r="J185" s="3" t="b">
        <v>0</v>
      </c>
      <c r="K185" s="3" t="b">
        <v>0</v>
      </c>
      <c r="L185" s="3"/>
    </row>
    <row r="186">
      <c r="A186" s="3"/>
      <c r="B186" s="3"/>
      <c r="C186" s="3"/>
      <c r="D186" s="3"/>
      <c r="E186" s="3"/>
      <c r="F186" s="3"/>
      <c r="G186" s="3"/>
      <c r="H186" s="3" t="b">
        <v>0</v>
      </c>
      <c r="I186" s="3"/>
      <c r="J186" s="3" t="b">
        <v>0</v>
      </c>
      <c r="K186" s="3" t="b">
        <v>0</v>
      </c>
      <c r="L186" s="3"/>
    </row>
    <row r="187">
      <c r="A187" s="3"/>
      <c r="B187" s="3"/>
      <c r="C187" s="3"/>
      <c r="D187" s="3"/>
      <c r="E187" s="3"/>
      <c r="F187" s="3"/>
      <c r="G187" s="3"/>
      <c r="H187" s="3" t="b">
        <v>0</v>
      </c>
      <c r="I187" s="3"/>
      <c r="J187" s="3" t="b">
        <v>0</v>
      </c>
      <c r="K187" s="3" t="b">
        <v>0</v>
      </c>
      <c r="L187" s="3"/>
    </row>
    <row r="188">
      <c r="A188" s="3"/>
      <c r="B188" s="3"/>
      <c r="C188" s="3"/>
      <c r="D188" s="3"/>
      <c r="E188" s="3"/>
      <c r="F188" s="3"/>
      <c r="G188" s="3"/>
      <c r="H188" s="3" t="b">
        <v>0</v>
      </c>
      <c r="I188" s="3"/>
      <c r="J188" s="3" t="b">
        <v>0</v>
      </c>
      <c r="K188" s="3" t="b">
        <v>0</v>
      </c>
      <c r="L188" s="3"/>
    </row>
    <row r="189">
      <c r="A189" s="3"/>
      <c r="B189" s="3"/>
      <c r="C189" s="3"/>
      <c r="D189" s="3"/>
      <c r="E189" s="3"/>
      <c r="F189" s="3"/>
      <c r="G189" s="3"/>
      <c r="H189" s="3" t="b">
        <v>0</v>
      </c>
      <c r="I189" s="3"/>
      <c r="J189" s="3" t="b">
        <v>0</v>
      </c>
      <c r="K189" s="3" t="b">
        <v>0</v>
      </c>
      <c r="L189" s="3"/>
    </row>
    <row r="190">
      <c r="A190" s="3"/>
      <c r="B190" s="3"/>
      <c r="C190" s="3"/>
      <c r="D190" s="3"/>
      <c r="E190" s="3"/>
      <c r="F190" s="3"/>
      <c r="G190" s="3"/>
      <c r="H190" s="3" t="b">
        <v>0</v>
      </c>
      <c r="I190" s="3"/>
      <c r="J190" s="3" t="b">
        <v>0</v>
      </c>
      <c r="K190" s="3" t="b">
        <v>0</v>
      </c>
      <c r="L190" s="3"/>
    </row>
    <row r="191">
      <c r="A191" s="3"/>
      <c r="B191" s="3"/>
      <c r="C191" s="3"/>
      <c r="D191" s="3"/>
      <c r="E191" s="3"/>
      <c r="F191" s="3"/>
      <c r="G191" s="3"/>
      <c r="H191" s="3" t="b">
        <v>0</v>
      </c>
      <c r="I191" s="3"/>
      <c r="J191" s="3" t="b">
        <v>0</v>
      </c>
      <c r="K191" s="3" t="b">
        <v>0</v>
      </c>
      <c r="L191" s="3"/>
    </row>
    <row r="192">
      <c r="A192" s="3"/>
      <c r="B192" s="3"/>
      <c r="C192" s="3"/>
      <c r="D192" s="3"/>
      <c r="E192" s="3"/>
      <c r="F192" s="3"/>
      <c r="G192" s="3"/>
      <c r="H192" s="3" t="b">
        <v>0</v>
      </c>
      <c r="I192" s="3"/>
      <c r="J192" s="3" t="b">
        <v>0</v>
      </c>
      <c r="K192" s="3" t="b">
        <v>0</v>
      </c>
      <c r="L192" s="3"/>
    </row>
    <row r="193">
      <c r="A193" s="3"/>
      <c r="B193" s="3"/>
      <c r="C193" s="3"/>
      <c r="D193" s="3"/>
      <c r="E193" s="3"/>
      <c r="F193" s="3"/>
      <c r="G193" s="3"/>
      <c r="H193" s="3" t="b">
        <v>0</v>
      </c>
      <c r="I193" s="3"/>
      <c r="J193" s="3" t="b">
        <v>0</v>
      </c>
      <c r="K193" s="3" t="b">
        <v>0</v>
      </c>
      <c r="L193" s="3"/>
    </row>
    <row r="194">
      <c r="A194" s="3"/>
      <c r="B194" s="3"/>
      <c r="C194" s="3"/>
      <c r="D194" s="3"/>
      <c r="E194" s="3"/>
      <c r="F194" s="3"/>
      <c r="G194" s="3"/>
      <c r="H194" s="3" t="b">
        <v>0</v>
      </c>
      <c r="I194" s="3"/>
      <c r="J194" s="3" t="b">
        <v>0</v>
      </c>
      <c r="K194" s="3" t="b">
        <v>0</v>
      </c>
      <c r="L194" s="3"/>
    </row>
    <row r="195">
      <c r="A195" s="3"/>
      <c r="B195" s="3"/>
      <c r="C195" s="3"/>
      <c r="D195" s="3"/>
      <c r="E195" s="3"/>
      <c r="F195" s="3"/>
      <c r="G195" s="3"/>
      <c r="H195" s="3" t="b">
        <v>0</v>
      </c>
      <c r="I195" s="3"/>
      <c r="J195" s="3" t="b">
        <v>0</v>
      </c>
      <c r="K195" s="3" t="b">
        <v>0</v>
      </c>
      <c r="L195" s="3"/>
    </row>
    <row r="196">
      <c r="A196" s="3"/>
      <c r="B196" s="3"/>
      <c r="C196" s="3"/>
      <c r="D196" s="3"/>
      <c r="E196" s="3"/>
      <c r="F196" s="3"/>
      <c r="G196" s="3"/>
      <c r="H196" s="3" t="b">
        <v>0</v>
      </c>
      <c r="I196" s="3"/>
      <c r="J196" s="3" t="b">
        <v>0</v>
      </c>
      <c r="K196" s="3" t="b">
        <v>0</v>
      </c>
      <c r="L196" s="3"/>
    </row>
    <row r="197">
      <c r="A197" s="3"/>
      <c r="B197" s="3"/>
      <c r="C197" s="3"/>
      <c r="D197" s="3"/>
      <c r="E197" s="3"/>
      <c r="F197" s="3"/>
      <c r="G197" s="3"/>
      <c r="H197" s="3" t="b">
        <v>0</v>
      </c>
      <c r="I197" s="3"/>
      <c r="J197" s="3" t="b">
        <v>0</v>
      </c>
      <c r="K197" s="3" t="b">
        <v>0</v>
      </c>
      <c r="L197" s="3"/>
    </row>
    <row r="198">
      <c r="A198" s="3"/>
      <c r="B198" s="3"/>
      <c r="C198" s="3"/>
      <c r="D198" s="3"/>
      <c r="E198" s="3"/>
      <c r="F198" s="3"/>
      <c r="G198" s="3"/>
      <c r="H198" s="3" t="b">
        <v>0</v>
      </c>
      <c r="I198" s="3"/>
      <c r="J198" s="3" t="b">
        <v>0</v>
      </c>
      <c r="K198" s="3" t="b">
        <v>0</v>
      </c>
      <c r="L198" s="3"/>
    </row>
    <row r="199">
      <c r="A199" s="3"/>
      <c r="B199" s="3"/>
      <c r="C199" s="3"/>
      <c r="D199" s="3"/>
      <c r="E199" s="3"/>
      <c r="F199" s="3"/>
      <c r="G199" s="3"/>
      <c r="H199" s="3" t="b">
        <v>0</v>
      </c>
      <c r="I199" s="3"/>
      <c r="J199" s="3" t="b">
        <v>0</v>
      </c>
      <c r="K199" s="3" t="b">
        <v>0</v>
      </c>
      <c r="L199" s="3"/>
    </row>
    <row r="200">
      <c r="A200" s="3"/>
      <c r="B200" s="3"/>
      <c r="C200" s="3"/>
      <c r="D200" s="3"/>
      <c r="E200" s="3"/>
      <c r="F200" s="3"/>
      <c r="G200" s="3"/>
      <c r="H200" s="3" t="b">
        <v>0</v>
      </c>
      <c r="I200" s="3"/>
      <c r="J200" s="3" t="b">
        <v>0</v>
      </c>
      <c r="K200" s="3" t="b">
        <v>0</v>
      </c>
      <c r="L200" s="3"/>
    </row>
    <row r="201">
      <c r="A201" s="3"/>
      <c r="B201" s="3"/>
      <c r="C201" s="3"/>
      <c r="D201" s="3"/>
      <c r="E201" s="3"/>
      <c r="F201" s="3"/>
      <c r="G201" s="3"/>
      <c r="H201" s="3" t="b">
        <v>0</v>
      </c>
      <c r="I201" s="3"/>
      <c r="J201" s="3" t="b">
        <v>0</v>
      </c>
      <c r="K201" s="3" t="b">
        <v>0</v>
      </c>
      <c r="L201" s="3"/>
    </row>
    <row r="202">
      <c r="A202" s="3"/>
      <c r="B202" s="3"/>
      <c r="C202" s="3"/>
      <c r="D202" s="3"/>
      <c r="E202" s="3"/>
      <c r="F202" s="3"/>
      <c r="G202" s="3"/>
      <c r="H202" s="3" t="b">
        <v>0</v>
      </c>
      <c r="I202" s="3"/>
      <c r="J202" s="3" t="b">
        <v>0</v>
      </c>
      <c r="K202" s="3" t="b">
        <v>0</v>
      </c>
      <c r="L202" s="3"/>
    </row>
    <row r="203">
      <c r="A203" s="3"/>
      <c r="B203" s="3"/>
      <c r="C203" s="3"/>
      <c r="D203" s="3"/>
      <c r="E203" s="3"/>
      <c r="F203" s="3"/>
      <c r="G203" s="3"/>
      <c r="H203" s="3" t="b">
        <v>0</v>
      </c>
      <c r="I203" s="3"/>
      <c r="J203" s="3" t="b">
        <v>0</v>
      </c>
      <c r="K203" s="3" t="b">
        <v>0</v>
      </c>
      <c r="L203" s="3"/>
    </row>
    <row r="204">
      <c r="A204" s="3"/>
      <c r="B204" s="3"/>
      <c r="C204" s="3"/>
      <c r="D204" s="3"/>
      <c r="E204" s="3"/>
      <c r="F204" s="3"/>
      <c r="G204" s="3"/>
      <c r="H204" s="3" t="b">
        <v>0</v>
      </c>
      <c r="I204" s="3"/>
      <c r="J204" s="3" t="b">
        <v>0</v>
      </c>
      <c r="K204" s="3" t="b">
        <v>0</v>
      </c>
      <c r="L204" s="3"/>
    </row>
    <row r="205">
      <c r="A205" s="3"/>
      <c r="B205" s="3"/>
      <c r="C205" s="3"/>
      <c r="D205" s="3"/>
      <c r="E205" s="3"/>
      <c r="F205" s="3"/>
      <c r="G205" s="3"/>
      <c r="H205" s="3" t="b">
        <v>0</v>
      </c>
      <c r="I205" s="3"/>
      <c r="J205" s="3" t="b">
        <v>0</v>
      </c>
      <c r="K205" s="3" t="b">
        <v>0</v>
      </c>
      <c r="L205" s="3"/>
    </row>
    <row r="206">
      <c r="A206" s="3"/>
      <c r="B206" s="3"/>
      <c r="C206" s="3"/>
      <c r="D206" s="3"/>
      <c r="E206" s="3"/>
      <c r="F206" s="3"/>
      <c r="G206" s="3"/>
      <c r="H206" s="3" t="b">
        <v>0</v>
      </c>
      <c r="I206" s="3"/>
      <c r="J206" s="3" t="b">
        <v>0</v>
      </c>
      <c r="K206" s="3" t="b">
        <v>0</v>
      </c>
      <c r="L206" s="3"/>
    </row>
    <row r="207">
      <c r="A207" s="3"/>
      <c r="B207" s="3"/>
      <c r="C207" s="3"/>
      <c r="D207" s="3"/>
      <c r="E207" s="3"/>
      <c r="F207" s="3"/>
      <c r="G207" s="3"/>
      <c r="H207" s="3" t="b">
        <v>0</v>
      </c>
      <c r="I207" s="3"/>
      <c r="J207" s="3" t="b">
        <v>0</v>
      </c>
      <c r="K207" s="3" t="b">
        <v>0</v>
      </c>
      <c r="L207" s="3"/>
    </row>
    <row r="208">
      <c r="A208" s="3"/>
      <c r="B208" s="3"/>
      <c r="C208" s="3"/>
      <c r="D208" s="3"/>
      <c r="E208" s="3"/>
      <c r="F208" s="3"/>
      <c r="G208" s="3"/>
      <c r="H208" s="3" t="b">
        <v>0</v>
      </c>
      <c r="I208" s="3"/>
      <c r="J208" s="3" t="b">
        <v>0</v>
      </c>
      <c r="K208" s="3" t="b">
        <v>0</v>
      </c>
      <c r="L208" s="3"/>
    </row>
    <row r="209">
      <c r="A209" s="3"/>
      <c r="B209" s="3"/>
      <c r="C209" s="3"/>
      <c r="D209" s="3"/>
      <c r="E209" s="3"/>
      <c r="F209" s="3"/>
      <c r="G209" s="3"/>
      <c r="H209" s="3" t="b">
        <v>0</v>
      </c>
      <c r="I209" s="3"/>
      <c r="J209" s="3" t="b">
        <v>0</v>
      </c>
      <c r="K209" s="3" t="b">
        <v>0</v>
      </c>
      <c r="L209" s="3"/>
    </row>
    <row r="210">
      <c r="A210" s="3"/>
      <c r="B210" s="3"/>
      <c r="C210" s="3"/>
      <c r="D210" s="3"/>
      <c r="E210" s="3"/>
      <c r="F210" s="3"/>
      <c r="G210" s="3"/>
      <c r="H210" s="3" t="b">
        <v>0</v>
      </c>
      <c r="I210" s="3"/>
      <c r="J210" s="3" t="b">
        <v>0</v>
      </c>
      <c r="K210" s="3" t="b">
        <v>0</v>
      </c>
      <c r="L210" s="3"/>
    </row>
    <row r="211">
      <c r="A211" s="3"/>
      <c r="B211" s="3"/>
      <c r="C211" s="3"/>
      <c r="D211" s="3"/>
      <c r="E211" s="3"/>
      <c r="F211" s="3"/>
      <c r="G211" s="3"/>
      <c r="H211" s="3" t="b">
        <v>0</v>
      </c>
      <c r="I211" s="3"/>
      <c r="J211" s="3" t="b">
        <v>0</v>
      </c>
      <c r="K211" s="3" t="b">
        <v>0</v>
      </c>
      <c r="L211" s="3"/>
    </row>
    <row r="212">
      <c r="A212" s="3"/>
      <c r="B212" s="3"/>
      <c r="C212" s="3"/>
      <c r="D212" s="3"/>
      <c r="E212" s="3"/>
      <c r="F212" s="3"/>
      <c r="G212" s="3"/>
      <c r="H212" s="3" t="b">
        <v>0</v>
      </c>
      <c r="I212" s="3"/>
      <c r="J212" s="3" t="b">
        <v>0</v>
      </c>
      <c r="K212" s="3" t="b">
        <v>0</v>
      </c>
      <c r="L212" s="3"/>
    </row>
    <row r="213">
      <c r="A213" s="3"/>
      <c r="B213" s="3"/>
      <c r="C213" s="3"/>
      <c r="D213" s="3"/>
      <c r="E213" s="3"/>
      <c r="F213" s="3"/>
      <c r="G213" s="3"/>
      <c r="H213" s="3" t="b">
        <v>0</v>
      </c>
      <c r="I213" s="3"/>
      <c r="J213" s="3" t="b">
        <v>0</v>
      </c>
      <c r="K213" s="3" t="b">
        <v>0</v>
      </c>
      <c r="L213" s="3"/>
    </row>
    <row r="214">
      <c r="A214" s="3"/>
      <c r="B214" s="3"/>
      <c r="C214" s="3"/>
      <c r="D214" s="3"/>
      <c r="E214" s="3"/>
      <c r="F214" s="3"/>
      <c r="G214" s="3"/>
      <c r="H214" s="3" t="b">
        <v>0</v>
      </c>
      <c r="I214" s="3"/>
      <c r="J214" s="3" t="b">
        <v>0</v>
      </c>
      <c r="K214" s="3" t="b">
        <v>0</v>
      </c>
      <c r="L214" s="3"/>
    </row>
    <row r="215">
      <c r="A215" s="3"/>
      <c r="B215" s="3"/>
      <c r="C215" s="3"/>
      <c r="D215" s="3"/>
      <c r="E215" s="3"/>
      <c r="F215" s="3"/>
      <c r="G215" s="3"/>
      <c r="H215" s="3" t="b">
        <v>0</v>
      </c>
      <c r="I215" s="3"/>
      <c r="J215" s="3" t="b">
        <v>0</v>
      </c>
      <c r="K215" s="3" t="b">
        <v>0</v>
      </c>
      <c r="L215" s="3"/>
    </row>
    <row r="216">
      <c r="A216" s="3"/>
      <c r="B216" s="3"/>
      <c r="C216" s="3"/>
      <c r="D216" s="3"/>
      <c r="E216" s="3"/>
      <c r="F216" s="3"/>
      <c r="G216" s="3"/>
      <c r="H216" s="3" t="b">
        <v>0</v>
      </c>
      <c r="I216" s="3"/>
      <c r="J216" s="3" t="b">
        <v>0</v>
      </c>
      <c r="K216" s="3" t="b">
        <v>0</v>
      </c>
      <c r="L216" s="3"/>
    </row>
    <row r="217">
      <c r="A217" s="3"/>
      <c r="B217" s="3"/>
      <c r="C217" s="3"/>
      <c r="D217" s="3"/>
      <c r="E217" s="3"/>
      <c r="F217" s="3"/>
      <c r="G217" s="3"/>
      <c r="H217" s="3" t="b">
        <v>0</v>
      </c>
      <c r="I217" s="3"/>
      <c r="J217" s="3" t="b">
        <v>0</v>
      </c>
      <c r="K217" s="3" t="b">
        <v>0</v>
      </c>
      <c r="L217" s="3"/>
    </row>
    <row r="218">
      <c r="A218" s="3"/>
      <c r="B218" s="3"/>
      <c r="C218" s="3"/>
      <c r="D218" s="3"/>
      <c r="E218" s="3"/>
      <c r="F218" s="3"/>
      <c r="G218" s="3"/>
      <c r="H218" s="3" t="b">
        <v>0</v>
      </c>
      <c r="I218" s="3"/>
      <c r="J218" s="3" t="b">
        <v>0</v>
      </c>
      <c r="K218" s="3" t="b">
        <v>0</v>
      </c>
      <c r="L218" s="3"/>
    </row>
    <row r="219">
      <c r="A219" s="3"/>
      <c r="B219" s="3"/>
      <c r="C219" s="3"/>
      <c r="D219" s="3"/>
      <c r="E219" s="3"/>
      <c r="F219" s="3"/>
      <c r="G219" s="3"/>
      <c r="H219" s="3" t="b">
        <v>0</v>
      </c>
      <c r="I219" s="3"/>
      <c r="J219" s="3" t="b">
        <v>0</v>
      </c>
      <c r="K219" s="3" t="b">
        <v>0</v>
      </c>
      <c r="L219" s="3"/>
    </row>
    <row r="220">
      <c r="A220" s="3"/>
      <c r="B220" s="3"/>
      <c r="C220" s="3"/>
      <c r="D220" s="3"/>
      <c r="E220" s="3"/>
      <c r="F220" s="3"/>
      <c r="G220" s="3"/>
      <c r="H220" s="3" t="b">
        <v>0</v>
      </c>
      <c r="I220" s="3"/>
      <c r="J220" s="3" t="b">
        <v>0</v>
      </c>
      <c r="K220" s="3" t="b">
        <v>0</v>
      </c>
      <c r="L220" s="3"/>
    </row>
    <row r="221">
      <c r="A221" s="3"/>
      <c r="B221" s="3"/>
      <c r="C221" s="3"/>
      <c r="D221" s="3"/>
      <c r="E221" s="3"/>
      <c r="F221" s="3"/>
      <c r="G221" s="3"/>
      <c r="H221" s="3" t="b">
        <v>0</v>
      </c>
      <c r="I221" s="3"/>
      <c r="J221" s="3" t="b">
        <v>0</v>
      </c>
      <c r="K221" s="3" t="b">
        <v>0</v>
      </c>
      <c r="L221" s="3"/>
    </row>
    <row r="222">
      <c r="A222" s="3"/>
      <c r="B222" s="3"/>
      <c r="C222" s="3"/>
      <c r="D222" s="3"/>
      <c r="E222" s="3"/>
      <c r="F222" s="3"/>
      <c r="G222" s="3"/>
      <c r="H222" s="3" t="b">
        <v>0</v>
      </c>
      <c r="I222" s="3"/>
      <c r="J222" s="3" t="b">
        <v>0</v>
      </c>
      <c r="K222" s="3" t="b">
        <v>0</v>
      </c>
      <c r="L222" s="3"/>
    </row>
    <row r="223">
      <c r="A223" s="3"/>
      <c r="B223" s="3"/>
      <c r="C223" s="3"/>
      <c r="D223" s="3"/>
      <c r="E223" s="3"/>
      <c r="F223" s="3"/>
      <c r="G223" s="3"/>
      <c r="H223" s="3" t="b">
        <v>0</v>
      </c>
      <c r="I223" s="3"/>
      <c r="J223" s="3" t="b">
        <v>0</v>
      </c>
      <c r="K223" s="3" t="b">
        <v>0</v>
      </c>
      <c r="L223" s="3"/>
    </row>
    <row r="224">
      <c r="A224" s="3"/>
      <c r="B224" s="3"/>
      <c r="C224" s="3"/>
      <c r="D224" s="3"/>
      <c r="E224" s="3"/>
      <c r="F224" s="3"/>
      <c r="G224" s="3"/>
      <c r="H224" s="3" t="b">
        <v>0</v>
      </c>
      <c r="I224" s="3"/>
      <c r="J224" s="3" t="b">
        <v>0</v>
      </c>
      <c r="K224" s="3" t="b">
        <v>0</v>
      </c>
      <c r="L224" s="3"/>
    </row>
    <row r="225">
      <c r="A225" s="3"/>
      <c r="B225" s="3"/>
      <c r="C225" s="3"/>
      <c r="D225" s="3"/>
      <c r="E225" s="3"/>
      <c r="F225" s="3"/>
      <c r="G225" s="3"/>
      <c r="H225" s="3" t="b">
        <v>0</v>
      </c>
      <c r="I225" s="3"/>
      <c r="J225" s="3" t="b">
        <v>0</v>
      </c>
      <c r="K225" s="3" t="b">
        <v>0</v>
      </c>
      <c r="L225" s="3"/>
    </row>
    <row r="226">
      <c r="A226" s="3"/>
      <c r="B226" s="3"/>
      <c r="C226" s="3"/>
      <c r="D226" s="3"/>
      <c r="E226" s="3"/>
      <c r="F226" s="3"/>
      <c r="G226" s="3"/>
      <c r="H226" s="3" t="b">
        <v>0</v>
      </c>
      <c r="I226" s="3"/>
      <c r="J226" s="3" t="b">
        <v>0</v>
      </c>
      <c r="K226" s="3" t="b">
        <v>0</v>
      </c>
      <c r="L226" s="3"/>
    </row>
    <row r="227">
      <c r="A227" s="3"/>
      <c r="B227" s="3"/>
      <c r="C227" s="3"/>
      <c r="D227" s="3"/>
      <c r="E227" s="3"/>
      <c r="F227" s="3"/>
      <c r="G227" s="3"/>
      <c r="H227" s="3" t="b">
        <v>0</v>
      </c>
      <c r="I227" s="3"/>
      <c r="J227" s="3" t="b">
        <v>0</v>
      </c>
      <c r="K227" s="3" t="b">
        <v>0</v>
      </c>
      <c r="L227" s="3"/>
    </row>
    <row r="228">
      <c r="A228" s="3"/>
      <c r="B228" s="3"/>
      <c r="C228" s="3"/>
      <c r="D228" s="3"/>
      <c r="E228" s="3"/>
      <c r="F228" s="3"/>
      <c r="G228" s="3"/>
      <c r="H228" s="3" t="b">
        <v>0</v>
      </c>
      <c r="I228" s="3"/>
      <c r="J228" s="3" t="b">
        <v>0</v>
      </c>
      <c r="K228" s="3" t="b">
        <v>0</v>
      </c>
      <c r="L228" s="3"/>
    </row>
    <row r="229">
      <c r="A229" s="3"/>
      <c r="B229" s="3"/>
      <c r="C229" s="3"/>
      <c r="D229" s="3"/>
      <c r="E229" s="3"/>
      <c r="F229" s="3"/>
      <c r="G229" s="3"/>
      <c r="H229" s="3" t="b">
        <v>0</v>
      </c>
      <c r="I229" s="3"/>
      <c r="J229" s="3" t="b">
        <v>0</v>
      </c>
      <c r="K229" s="3" t="b">
        <v>0</v>
      </c>
      <c r="L229" s="3"/>
    </row>
    <row r="230">
      <c r="A230" s="3"/>
      <c r="B230" s="3"/>
      <c r="C230" s="3"/>
      <c r="D230" s="3"/>
      <c r="E230" s="3"/>
      <c r="F230" s="3"/>
      <c r="G230" s="3"/>
      <c r="H230" s="3" t="b">
        <v>0</v>
      </c>
      <c r="I230" s="3"/>
      <c r="J230" s="3" t="b">
        <v>0</v>
      </c>
      <c r="K230" s="3" t="b">
        <v>0</v>
      </c>
      <c r="L230" s="3"/>
    </row>
    <row r="231">
      <c r="A231" s="3"/>
      <c r="B231" s="3"/>
      <c r="C231" s="3"/>
      <c r="D231" s="3"/>
      <c r="E231" s="3"/>
      <c r="F231" s="3"/>
      <c r="G231" s="3"/>
      <c r="H231" s="3" t="b">
        <v>0</v>
      </c>
      <c r="I231" s="3"/>
      <c r="J231" s="3" t="b">
        <v>0</v>
      </c>
      <c r="K231" s="3" t="b">
        <v>0</v>
      </c>
      <c r="L231" s="3"/>
    </row>
    <row r="232">
      <c r="A232" s="3"/>
      <c r="B232" s="3"/>
      <c r="C232" s="3"/>
      <c r="D232" s="3"/>
      <c r="E232" s="3"/>
      <c r="F232" s="3"/>
      <c r="G232" s="3"/>
      <c r="H232" s="3" t="b">
        <v>0</v>
      </c>
      <c r="I232" s="3"/>
      <c r="J232" s="3" t="b">
        <v>0</v>
      </c>
      <c r="K232" s="3" t="b">
        <v>0</v>
      </c>
      <c r="L232" s="3"/>
    </row>
    <row r="233">
      <c r="A233" s="3"/>
      <c r="B233" s="3"/>
      <c r="C233" s="3"/>
      <c r="D233" s="3"/>
      <c r="E233" s="3"/>
      <c r="F233" s="3"/>
      <c r="G233" s="3"/>
      <c r="H233" s="3" t="b">
        <v>0</v>
      </c>
      <c r="I233" s="3"/>
      <c r="J233" s="3" t="b">
        <v>0</v>
      </c>
      <c r="K233" s="3" t="b">
        <v>0</v>
      </c>
      <c r="L233" s="3"/>
    </row>
    <row r="234">
      <c r="A234" s="3"/>
      <c r="B234" s="3"/>
      <c r="C234" s="3"/>
      <c r="D234" s="3"/>
      <c r="E234" s="3"/>
      <c r="F234" s="3"/>
      <c r="G234" s="3"/>
      <c r="H234" s="3" t="b">
        <v>0</v>
      </c>
      <c r="I234" s="3"/>
      <c r="J234" s="3" t="b">
        <v>0</v>
      </c>
      <c r="K234" s="3" t="b">
        <v>0</v>
      </c>
      <c r="L234" s="3"/>
    </row>
    <row r="235">
      <c r="A235" s="3"/>
      <c r="B235" s="3"/>
      <c r="C235" s="3"/>
      <c r="D235" s="3"/>
      <c r="E235" s="3"/>
      <c r="F235" s="3"/>
      <c r="G235" s="3"/>
      <c r="H235" s="3" t="b">
        <v>0</v>
      </c>
      <c r="I235" s="3"/>
      <c r="J235" s="3" t="b">
        <v>0</v>
      </c>
      <c r="K235" s="3" t="b">
        <v>0</v>
      </c>
      <c r="L235" s="3"/>
    </row>
    <row r="236">
      <c r="A236" s="3"/>
      <c r="B236" s="3"/>
      <c r="C236" s="3"/>
      <c r="D236" s="3"/>
      <c r="E236" s="3"/>
      <c r="F236" s="3"/>
      <c r="G236" s="3"/>
      <c r="H236" s="3" t="b">
        <v>0</v>
      </c>
      <c r="I236" s="3"/>
      <c r="J236" s="3" t="b">
        <v>0</v>
      </c>
      <c r="K236" s="3" t="b">
        <v>0</v>
      </c>
      <c r="L236" s="3"/>
    </row>
    <row r="237">
      <c r="A237" s="3"/>
      <c r="B237" s="3"/>
      <c r="C237" s="3"/>
      <c r="D237" s="3"/>
      <c r="E237" s="3"/>
      <c r="F237" s="3"/>
      <c r="G237" s="3"/>
      <c r="H237" s="3" t="b">
        <v>0</v>
      </c>
      <c r="I237" s="3"/>
      <c r="J237" s="3" t="b">
        <v>0</v>
      </c>
      <c r="K237" s="3" t="b">
        <v>0</v>
      </c>
      <c r="L237" s="3"/>
    </row>
    <row r="238">
      <c r="A238" s="3"/>
      <c r="B238" s="3"/>
      <c r="C238" s="3"/>
      <c r="D238" s="3"/>
      <c r="E238" s="3"/>
      <c r="F238" s="3"/>
      <c r="G238" s="3"/>
      <c r="H238" s="3" t="b">
        <v>0</v>
      </c>
      <c r="I238" s="3"/>
      <c r="J238" s="3" t="b">
        <v>0</v>
      </c>
      <c r="K238" s="3" t="b">
        <v>0</v>
      </c>
      <c r="L238" s="3"/>
    </row>
    <row r="239">
      <c r="A239" s="3"/>
      <c r="B239" s="3"/>
      <c r="C239" s="3"/>
      <c r="D239" s="3"/>
      <c r="E239" s="3"/>
      <c r="F239" s="3"/>
      <c r="G239" s="3"/>
      <c r="H239" s="3" t="b">
        <v>0</v>
      </c>
      <c r="I239" s="3"/>
      <c r="J239" s="3" t="b">
        <v>0</v>
      </c>
      <c r="K239" s="3" t="b">
        <v>0</v>
      </c>
      <c r="L239" s="3"/>
    </row>
    <row r="240">
      <c r="A240" s="3"/>
      <c r="B240" s="3"/>
      <c r="C240" s="3"/>
      <c r="D240" s="3"/>
      <c r="E240" s="3"/>
      <c r="F240" s="3"/>
      <c r="G240" s="3"/>
      <c r="H240" s="3" t="b">
        <v>0</v>
      </c>
      <c r="I240" s="3"/>
      <c r="J240" s="3" t="b">
        <v>0</v>
      </c>
      <c r="K240" s="3" t="b">
        <v>0</v>
      </c>
      <c r="L240" s="3"/>
    </row>
    <row r="241">
      <c r="A241" s="3"/>
      <c r="B241" s="3"/>
      <c r="C241" s="3"/>
      <c r="D241" s="3"/>
      <c r="E241" s="3"/>
      <c r="F241" s="3"/>
      <c r="G241" s="3"/>
      <c r="H241" s="3" t="b">
        <v>0</v>
      </c>
      <c r="I241" s="3"/>
      <c r="J241" s="3" t="b">
        <v>0</v>
      </c>
      <c r="K241" s="3" t="b">
        <v>0</v>
      </c>
      <c r="L241" s="3"/>
    </row>
    <row r="242">
      <c r="A242" s="3"/>
      <c r="B242" s="3"/>
      <c r="C242" s="3"/>
      <c r="D242" s="3"/>
      <c r="E242" s="3"/>
      <c r="F242" s="3"/>
      <c r="G242" s="3"/>
      <c r="H242" s="3" t="b">
        <v>0</v>
      </c>
      <c r="I242" s="3"/>
      <c r="J242" s="3" t="b">
        <v>0</v>
      </c>
      <c r="K242" s="3" t="b">
        <v>0</v>
      </c>
      <c r="L242" s="3"/>
    </row>
    <row r="243">
      <c r="A243" s="3"/>
      <c r="B243" s="3"/>
      <c r="C243" s="3"/>
      <c r="D243" s="3"/>
      <c r="E243" s="3"/>
      <c r="F243" s="3"/>
      <c r="G243" s="3"/>
      <c r="H243" s="3" t="b">
        <v>0</v>
      </c>
      <c r="I243" s="3"/>
      <c r="J243" s="3" t="b">
        <v>0</v>
      </c>
      <c r="K243" s="3" t="b">
        <v>0</v>
      </c>
      <c r="L243" s="3"/>
    </row>
    <row r="244">
      <c r="A244" s="3"/>
      <c r="B244" s="3"/>
      <c r="C244" s="3"/>
      <c r="D244" s="3"/>
      <c r="E244" s="3"/>
      <c r="F244" s="3"/>
      <c r="G244" s="3"/>
      <c r="H244" s="3" t="b">
        <v>0</v>
      </c>
      <c r="I244" s="3"/>
      <c r="J244" s="3" t="b">
        <v>0</v>
      </c>
      <c r="K244" s="3" t="b">
        <v>0</v>
      </c>
      <c r="L244" s="3"/>
    </row>
    <row r="245">
      <c r="A245" s="3"/>
      <c r="B245" s="3"/>
      <c r="C245" s="3"/>
      <c r="D245" s="3"/>
      <c r="E245" s="3"/>
      <c r="F245" s="3"/>
      <c r="G245" s="3"/>
      <c r="H245" s="3" t="b">
        <v>0</v>
      </c>
      <c r="I245" s="3"/>
      <c r="J245" s="3" t="b">
        <v>0</v>
      </c>
      <c r="K245" s="3" t="b">
        <v>0</v>
      </c>
      <c r="L245" s="3"/>
    </row>
    <row r="246">
      <c r="A246" s="3"/>
      <c r="B246" s="3"/>
      <c r="C246" s="3"/>
      <c r="D246" s="3"/>
      <c r="E246" s="3"/>
      <c r="F246" s="3"/>
      <c r="G246" s="3"/>
      <c r="H246" s="3" t="b">
        <v>0</v>
      </c>
      <c r="I246" s="3"/>
      <c r="J246" s="3" t="b">
        <v>0</v>
      </c>
      <c r="K246" s="3" t="b">
        <v>0</v>
      </c>
      <c r="L246" s="3"/>
    </row>
    <row r="247">
      <c r="A247" s="3"/>
      <c r="B247" s="3"/>
      <c r="C247" s="3"/>
      <c r="D247" s="3"/>
      <c r="E247" s="3"/>
      <c r="F247" s="3"/>
      <c r="G247" s="3"/>
      <c r="H247" s="3" t="b">
        <v>0</v>
      </c>
      <c r="I247" s="3"/>
      <c r="J247" s="3" t="b">
        <v>0</v>
      </c>
      <c r="K247" s="3" t="b">
        <v>0</v>
      </c>
      <c r="L247" s="3"/>
    </row>
    <row r="248">
      <c r="A248" s="3"/>
      <c r="B248" s="3"/>
      <c r="C248" s="3"/>
      <c r="D248" s="3"/>
      <c r="E248" s="3"/>
      <c r="F248" s="3"/>
      <c r="G248" s="3"/>
      <c r="H248" s="3" t="b">
        <v>0</v>
      </c>
      <c r="I248" s="3"/>
      <c r="J248" s="3" t="b">
        <v>0</v>
      </c>
      <c r="K248" s="3" t="b">
        <v>0</v>
      </c>
      <c r="L248" s="3"/>
    </row>
    <row r="249">
      <c r="A249" s="3"/>
      <c r="B249" s="3"/>
      <c r="C249" s="3"/>
      <c r="D249" s="3"/>
      <c r="E249" s="3"/>
      <c r="F249" s="3"/>
      <c r="G249" s="3"/>
      <c r="H249" s="3" t="b">
        <v>0</v>
      </c>
      <c r="I249" s="3"/>
      <c r="J249" s="3" t="b">
        <v>0</v>
      </c>
      <c r="K249" s="3" t="b">
        <v>0</v>
      </c>
      <c r="L249" s="3"/>
    </row>
    <row r="250">
      <c r="A250" s="3"/>
      <c r="B250" s="3"/>
      <c r="C250" s="3"/>
      <c r="D250" s="3"/>
      <c r="E250" s="3"/>
      <c r="F250" s="3"/>
      <c r="G250" s="3"/>
      <c r="H250" s="3" t="b">
        <v>0</v>
      </c>
      <c r="I250" s="3"/>
      <c r="J250" s="3" t="b">
        <v>0</v>
      </c>
      <c r="K250" s="3" t="b">
        <v>0</v>
      </c>
      <c r="L250" s="3"/>
    </row>
    <row r="251">
      <c r="A251" s="3"/>
      <c r="B251" s="3"/>
      <c r="C251" s="3"/>
      <c r="D251" s="3"/>
      <c r="E251" s="3"/>
      <c r="F251" s="3"/>
      <c r="G251" s="3"/>
      <c r="H251" s="3" t="b">
        <v>0</v>
      </c>
      <c r="I251" s="3"/>
      <c r="J251" s="3" t="b">
        <v>0</v>
      </c>
      <c r="K251" s="3" t="b">
        <v>0</v>
      </c>
      <c r="L251" s="3"/>
    </row>
    <row r="252">
      <c r="A252" s="3"/>
      <c r="B252" s="3"/>
      <c r="C252" s="3"/>
      <c r="D252" s="3"/>
      <c r="E252" s="3"/>
      <c r="F252" s="3"/>
      <c r="G252" s="3"/>
      <c r="H252" s="3" t="b">
        <v>0</v>
      </c>
      <c r="I252" s="3"/>
      <c r="J252" s="3" t="b">
        <v>0</v>
      </c>
      <c r="K252" s="3" t="b">
        <v>0</v>
      </c>
      <c r="L252" s="3"/>
    </row>
    <row r="253">
      <c r="A253" s="3"/>
      <c r="B253" s="3"/>
      <c r="C253" s="3"/>
      <c r="D253" s="3"/>
      <c r="E253" s="3"/>
      <c r="F253" s="3"/>
      <c r="G253" s="3"/>
      <c r="H253" s="3" t="b">
        <v>0</v>
      </c>
      <c r="I253" s="3"/>
      <c r="J253" s="3" t="b">
        <v>0</v>
      </c>
      <c r="K253" s="3" t="b">
        <v>0</v>
      </c>
      <c r="L253" s="3"/>
    </row>
    <row r="254">
      <c r="A254" s="3"/>
      <c r="B254" s="3"/>
      <c r="C254" s="3"/>
      <c r="D254" s="3"/>
      <c r="E254" s="3"/>
      <c r="F254" s="3"/>
      <c r="G254" s="3"/>
      <c r="H254" s="3" t="b">
        <v>0</v>
      </c>
      <c r="I254" s="3"/>
      <c r="J254" s="3" t="b">
        <v>0</v>
      </c>
      <c r="K254" s="3" t="b">
        <v>0</v>
      </c>
      <c r="L254" s="3"/>
    </row>
    <row r="255">
      <c r="A255" s="3"/>
      <c r="B255" s="3"/>
      <c r="C255" s="3"/>
      <c r="D255" s="3"/>
      <c r="E255" s="3"/>
      <c r="F255" s="3"/>
      <c r="G255" s="3"/>
      <c r="H255" s="3" t="b">
        <v>0</v>
      </c>
      <c r="I255" s="3"/>
      <c r="J255" s="3" t="b">
        <v>0</v>
      </c>
      <c r="K255" s="3" t="b">
        <v>0</v>
      </c>
      <c r="L255" s="3"/>
    </row>
    <row r="256">
      <c r="A256" s="3"/>
      <c r="B256" s="3"/>
      <c r="C256" s="3"/>
      <c r="D256" s="3"/>
      <c r="E256" s="3"/>
      <c r="F256" s="3"/>
      <c r="G256" s="3"/>
      <c r="H256" s="3" t="b">
        <v>0</v>
      </c>
      <c r="I256" s="3"/>
      <c r="J256" s="3" t="b">
        <v>0</v>
      </c>
      <c r="K256" s="3" t="b">
        <v>0</v>
      </c>
      <c r="L256" s="3"/>
    </row>
    <row r="257">
      <c r="A257" s="3"/>
      <c r="B257" s="3"/>
      <c r="C257" s="3"/>
      <c r="D257" s="3"/>
      <c r="E257" s="3"/>
      <c r="F257" s="3"/>
      <c r="G257" s="3"/>
      <c r="H257" s="3" t="b">
        <v>0</v>
      </c>
      <c r="I257" s="3"/>
      <c r="J257" s="3" t="b">
        <v>0</v>
      </c>
      <c r="K257" s="3" t="b">
        <v>0</v>
      </c>
      <c r="L257" s="3"/>
    </row>
    <row r="258">
      <c r="A258" s="3"/>
      <c r="B258" s="3"/>
      <c r="C258" s="3"/>
      <c r="D258" s="3"/>
      <c r="E258" s="3"/>
      <c r="F258" s="3"/>
      <c r="G258" s="3"/>
      <c r="H258" s="3" t="b">
        <v>0</v>
      </c>
      <c r="I258" s="3"/>
      <c r="J258" s="3" t="b">
        <v>0</v>
      </c>
      <c r="K258" s="3" t="b">
        <v>0</v>
      </c>
      <c r="L258" s="3"/>
    </row>
    <row r="259">
      <c r="A259" s="3"/>
      <c r="B259" s="3"/>
      <c r="C259" s="3"/>
      <c r="D259" s="3"/>
      <c r="E259" s="3"/>
      <c r="F259" s="3"/>
      <c r="G259" s="3"/>
      <c r="H259" s="3" t="b">
        <v>0</v>
      </c>
      <c r="I259" s="3"/>
      <c r="J259" s="3" t="b">
        <v>0</v>
      </c>
      <c r="K259" s="3" t="b">
        <v>0</v>
      </c>
      <c r="L259" s="3"/>
    </row>
    <row r="260">
      <c r="A260" s="3"/>
      <c r="B260" s="3"/>
      <c r="C260" s="3"/>
      <c r="D260" s="3"/>
      <c r="E260" s="3"/>
      <c r="F260" s="3"/>
      <c r="G260" s="3"/>
      <c r="H260" s="3" t="b">
        <v>0</v>
      </c>
      <c r="I260" s="3"/>
      <c r="J260" s="3" t="b">
        <v>0</v>
      </c>
      <c r="K260" s="3" t="b">
        <v>0</v>
      </c>
      <c r="L260" s="3"/>
    </row>
    <row r="261">
      <c r="A261" s="3"/>
      <c r="B261" s="3"/>
      <c r="C261" s="3"/>
      <c r="D261" s="3"/>
      <c r="E261" s="3"/>
      <c r="F261" s="3"/>
      <c r="G261" s="3"/>
      <c r="H261" s="3" t="b">
        <v>0</v>
      </c>
      <c r="I261" s="3"/>
      <c r="J261" s="3" t="b">
        <v>0</v>
      </c>
      <c r="K261" s="3" t="b">
        <v>0</v>
      </c>
      <c r="L261" s="3"/>
    </row>
    <row r="262">
      <c r="A262" s="3"/>
      <c r="B262" s="3"/>
      <c r="C262" s="3"/>
      <c r="D262" s="3"/>
      <c r="E262" s="3"/>
      <c r="F262" s="3"/>
      <c r="G262" s="3"/>
      <c r="H262" s="3" t="b">
        <v>0</v>
      </c>
      <c r="I262" s="3"/>
      <c r="J262" s="3" t="b">
        <v>0</v>
      </c>
      <c r="K262" s="3" t="b">
        <v>0</v>
      </c>
      <c r="L262" s="3"/>
    </row>
    <row r="263">
      <c r="A263" s="3"/>
      <c r="B263" s="3"/>
      <c r="C263" s="3"/>
      <c r="D263" s="3"/>
      <c r="E263" s="3"/>
      <c r="F263" s="3"/>
      <c r="G263" s="3"/>
      <c r="H263" s="3" t="b">
        <v>0</v>
      </c>
      <c r="I263" s="3"/>
      <c r="J263" s="3" t="b">
        <v>0</v>
      </c>
      <c r="K263" s="3" t="b">
        <v>0</v>
      </c>
      <c r="L263" s="3"/>
    </row>
    <row r="264">
      <c r="A264" s="3"/>
      <c r="B264" s="3"/>
      <c r="C264" s="3"/>
      <c r="D264" s="3"/>
      <c r="E264" s="3"/>
      <c r="F264" s="3"/>
      <c r="G264" s="3"/>
      <c r="H264" s="3" t="b">
        <v>0</v>
      </c>
      <c r="I264" s="3"/>
      <c r="J264" s="3" t="b">
        <v>0</v>
      </c>
      <c r="K264" s="3" t="b">
        <v>0</v>
      </c>
      <c r="L264" s="3"/>
    </row>
    <row r="265">
      <c r="A265" s="3"/>
      <c r="B265" s="3"/>
      <c r="C265" s="3"/>
      <c r="D265" s="3"/>
      <c r="E265" s="3"/>
      <c r="F265" s="3"/>
      <c r="G265" s="3"/>
      <c r="H265" s="3" t="b">
        <v>0</v>
      </c>
      <c r="I265" s="3"/>
      <c r="J265" s="3" t="b">
        <v>0</v>
      </c>
      <c r="K265" s="3" t="b">
        <v>0</v>
      </c>
      <c r="L265" s="3"/>
    </row>
    <row r="266">
      <c r="A266" s="3"/>
      <c r="B266" s="3"/>
      <c r="C266" s="3"/>
      <c r="D266" s="3"/>
      <c r="E266" s="3"/>
      <c r="F266" s="3"/>
      <c r="G266" s="3"/>
      <c r="H266" s="3" t="b">
        <v>0</v>
      </c>
      <c r="I266" s="3"/>
      <c r="J266" s="3" t="b">
        <v>0</v>
      </c>
      <c r="K266" s="3" t="b">
        <v>0</v>
      </c>
      <c r="L266" s="3"/>
    </row>
    <row r="267">
      <c r="A267" s="3"/>
      <c r="B267" s="3"/>
      <c r="C267" s="3"/>
      <c r="D267" s="3"/>
      <c r="E267" s="3"/>
      <c r="F267" s="3"/>
      <c r="G267" s="3"/>
      <c r="H267" s="3" t="b">
        <v>0</v>
      </c>
      <c r="I267" s="3"/>
      <c r="J267" s="3" t="b">
        <v>0</v>
      </c>
      <c r="K267" s="3" t="b">
        <v>0</v>
      </c>
      <c r="L267" s="3"/>
    </row>
    <row r="268">
      <c r="A268" s="3"/>
      <c r="B268" s="3"/>
      <c r="C268" s="3"/>
      <c r="D268" s="3"/>
      <c r="E268" s="3"/>
      <c r="F268" s="3"/>
      <c r="G268" s="3"/>
      <c r="H268" s="3" t="b">
        <v>0</v>
      </c>
      <c r="I268" s="3"/>
      <c r="J268" s="3" t="b">
        <v>0</v>
      </c>
      <c r="K268" s="3" t="b">
        <v>0</v>
      </c>
      <c r="L268" s="3"/>
    </row>
    <row r="269">
      <c r="A269" s="3"/>
      <c r="B269" s="3"/>
      <c r="C269" s="3"/>
      <c r="D269" s="3"/>
      <c r="E269" s="3"/>
      <c r="F269" s="3"/>
      <c r="G269" s="3"/>
      <c r="H269" s="3" t="b">
        <v>0</v>
      </c>
      <c r="I269" s="3"/>
      <c r="J269" s="3" t="b">
        <v>0</v>
      </c>
      <c r="K269" s="3" t="b">
        <v>0</v>
      </c>
      <c r="L269" s="3"/>
    </row>
    <row r="270">
      <c r="A270" s="3"/>
      <c r="B270" s="3"/>
      <c r="C270" s="3"/>
      <c r="D270" s="3"/>
      <c r="E270" s="3"/>
      <c r="F270" s="3"/>
      <c r="G270" s="3"/>
      <c r="H270" s="3" t="b">
        <v>0</v>
      </c>
      <c r="I270" s="3"/>
      <c r="J270" s="3" t="b">
        <v>0</v>
      </c>
      <c r="K270" s="3" t="b">
        <v>0</v>
      </c>
      <c r="L270" s="3"/>
    </row>
    <row r="271">
      <c r="A271" s="3"/>
      <c r="B271" s="3"/>
      <c r="C271" s="3"/>
      <c r="D271" s="3"/>
      <c r="E271" s="3"/>
      <c r="F271" s="3"/>
      <c r="G271" s="3"/>
      <c r="H271" s="3" t="b">
        <v>0</v>
      </c>
      <c r="I271" s="3"/>
      <c r="J271" s="3" t="b">
        <v>0</v>
      </c>
      <c r="K271" s="3" t="b">
        <v>0</v>
      </c>
      <c r="L271" s="3"/>
    </row>
    <row r="272">
      <c r="A272" s="3"/>
      <c r="B272" s="3"/>
      <c r="C272" s="3"/>
      <c r="D272" s="3"/>
      <c r="E272" s="3"/>
      <c r="F272" s="3"/>
      <c r="G272" s="3"/>
      <c r="H272" s="3" t="b">
        <v>0</v>
      </c>
      <c r="I272" s="3"/>
      <c r="J272" s="3" t="b">
        <v>0</v>
      </c>
      <c r="K272" s="3" t="b">
        <v>0</v>
      </c>
      <c r="L272" s="3"/>
    </row>
    <row r="273">
      <c r="A273" s="3"/>
      <c r="B273" s="3"/>
      <c r="C273" s="3"/>
      <c r="D273" s="3"/>
      <c r="E273" s="3"/>
      <c r="F273" s="3"/>
      <c r="G273" s="3"/>
      <c r="H273" s="3" t="b">
        <v>0</v>
      </c>
      <c r="I273" s="3"/>
      <c r="J273" s="3" t="b">
        <v>0</v>
      </c>
      <c r="K273" s="3" t="b">
        <v>0</v>
      </c>
      <c r="L273" s="3"/>
    </row>
    <row r="274">
      <c r="A274" s="3"/>
      <c r="B274" s="3"/>
      <c r="C274" s="3"/>
      <c r="D274" s="3"/>
      <c r="E274" s="3"/>
      <c r="F274" s="3"/>
      <c r="G274" s="3"/>
      <c r="H274" s="3" t="b">
        <v>0</v>
      </c>
      <c r="I274" s="3"/>
      <c r="J274" s="3" t="b">
        <v>0</v>
      </c>
      <c r="K274" s="3" t="b">
        <v>0</v>
      </c>
      <c r="L274" s="3"/>
    </row>
    <row r="275">
      <c r="A275" s="3"/>
      <c r="B275" s="3"/>
      <c r="C275" s="3"/>
      <c r="D275" s="3"/>
      <c r="E275" s="3"/>
      <c r="F275" s="3"/>
      <c r="G275" s="3"/>
      <c r="H275" s="3" t="b">
        <v>0</v>
      </c>
      <c r="I275" s="3"/>
      <c r="J275" s="3" t="b">
        <v>0</v>
      </c>
      <c r="K275" s="3" t="b">
        <v>0</v>
      </c>
      <c r="L275" s="3"/>
    </row>
    <row r="276">
      <c r="A276" s="3"/>
      <c r="B276" s="3"/>
      <c r="C276" s="3"/>
      <c r="D276" s="3"/>
      <c r="E276" s="3"/>
      <c r="F276" s="3"/>
      <c r="G276" s="3"/>
      <c r="H276" s="3" t="b">
        <v>0</v>
      </c>
      <c r="I276" s="3"/>
      <c r="J276" s="3" t="b">
        <v>0</v>
      </c>
      <c r="K276" s="3" t="b">
        <v>0</v>
      </c>
      <c r="L276" s="3"/>
    </row>
    <row r="277">
      <c r="A277" s="3"/>
      <c r="B277" s="3"/>
      <c r="C277" s="3"/>
      <c r="D277" s="3"/>
      <c r="E277" s="3"/>
      <c r="F277" s="3"/>
      <c r="G277" s="3"/>
      <c r="H277" s="3" t="b">
        <v>0</v>
      </c>
      <c r="I277" s="3"/>
      <c r="J277" s="3" t="b">
        <v>0</v>
      </c>
      <c r="K277" s="3" t="b">
        <v>0</v>
      </c>
      <c r="L277" s="3"/>
    </row>
    <row r="278">
      <c r="A278" s="3"/>
      <c r="B278" s="3"/>
      <c r="C278" s="3"/>
      <c r="D278" s="3"/>
      <c r="E278" s="3"/>
      <c r="F278" s="3"/>
      <c r="G278" s="3"/>
      <c r="H278" s="3" t="b">
        <v>0</v>
      </c>
      <c r="I278" s="3"/>
      <c r="J278" s="3" t="b">
        <v>0</v>
      </c>
      <c r="K278" s="3" t="b">
        <v>0</v>
      </c>
      <c r="L278" s="3"/>
    </row>
    <row r="279">
      <c r="A279" s="3"/>
      <c r="B279" s="3"/>
      <c r="C279" s="3"/>
      <c r="D279" s="3"/>
      <c r="E279" s="3"/>
      <c r="F279" s="3"/>
      <c r="G279" s="3"/>
      <c r="H279" s="3" t="b">
        <v>0</v>
      </c>
      <c r="I279" s="3"/>
      <c r="J279" s="3" t="b">
        <v>0</v>
      </c>
      <c r="K279" s="3" t="b">
        <v>0</v>
      </c>
      <c r="L279" s="3"/>
    </row>
    <row r="280">
      <c r="A280" s="3"/>
      <c r="B280" s="3"/>
      <c r="C280" s="3"/>
      <c r="D280" s="3"/>
      <c r="E280" s="3"/>
      <c r="F280" s="3"/>
      <c r="G280" s="3"/>
      <c r="H280" s="3" t="b">
        <v>0</v>
      </c>
      <c r="I280" s="3"/>
      <c r="J280" s="3" t="b">
        <v>0</v>
      </c>
      <c r="K280" s="3" t="b">
        <v>0</v>
      </c>
      <c r="L280" s="3"/>
    </row>
    <row r="281">
      <c r="A281" s="3"/>
      <c r="B281" s="3"/>
      <c r="C281" s="3"/>
      <c r="D281" s="3"/>
      <c r="E281" s="3"/>
      <c r="F281" s="3"/>
      <c r="G281" s="3"/>
      <c r="H281" s="3" t="b">
        <v>0</v>
      </c>
      <c r="I281" s="3"/>
      <c r="J281" s="3" t="b">
        <v>0</v>
      </c>
      <c r="K281" s="3" t="b">
        <v>0</v>
      </c>
      <c r="L281" s="3"/>
    </row>
    <row r="282">
      <c r="A282" s="3"/>
      <c r="B282" s="3"/>
      <c r="C282" s="3"/>
      <c r="D282" s="3"/>
      <c r="E282" s="3"/>
      <c r="F282" s="3"/>
      <c r="G282" s="3"/>
      <c r="H282" s="3" t="b">
        <v>0</v>
      </c>
      <c r="I282" s="3"/>
      <c r="J282" s="3" t="b">
        <v>0</v>
      </c>
      <c r="K282" s="3" t="b">
        <v>0</v>
      </c>
      <c r="L282" s="3"/>
    </row>
    <row r="283">
      <c r="A283" s="3"/>
      <c r="B283" s="3"/>
      <c r="C283" s="3"/>
      <c r="D283" s="3"/>
      <c r="E283" s="3"/>
      <c r="F283" s="3"/>
      <c r="G283" s="3"/>
      <c r="H283" s="3" t="b">
        <v>0</v>
      </c>
      <c r="I283" s="3"/>
      <c r="J283" s="3" t="b">
        <v>0</v>
      </c>
      <c r="K283" s="3" t="b">
        <v>0</v>
      </c>
      <c r="L283" s="3"/>
    </row>
    <row r="284">
      <c r="A284" s="3"/>
      <c r="B284" s="3"/>
      <c r="C284" s="3"/>
      <c r="D284" s="3"/>
      <c r="E284" s="3"/>
      <c r="F284" s="3"/>
      <c r="G284" s="3"/>
      <c r="H284" s="3" t="b">
        <v>0</v>
      </c>
      <c r="I284" s="3"/>
      <c r="J284" s="3" t="b">
        <v>0</v>
      </c>
      <c r="K284" s="3" t="b">
        <v>0</v>
      </c>
      <c r="L284" s="3"/>
    </row>
    <row r="285">
      <c r="A285" s="3"/>
      <c r="B285" s="3"/>
      <c r="C285" s="3"/>
      <c r="D285" s="3"/>
      <c r="E285" s="3"/>
      <c r="F285" s="3"/>
      <c r="G285" s="3"/>
      <c r="H285" s="3" t="b">
        <v>0</v>
      </c>
      <c r="I285" s="3"/>
      <c r="J285" s="3" t="b">
        <v>0</v>
      </c>
      <c r="K285" s="3" t="b">
        <v>0</v>
      </c>
      <c r="L285" s="3"/>
    </row>
    <row r="286">
      <c r="A286" s="3"/>
      <c r="B286" s="3"/>
      <c r="C286" s="3"/>
      <c r="D286" s="3"/>
      <c r="E286" s="3"/>
      <c r="F286" s="3"/>
      <c r="G286" s="3"/>
      <c r="H286" s="3" t="b">
        <v>0</v>
      </c>
      <c r="I286" s="3"/>
      <c r="J286" s="3" t="b">
        <v>0</v>
      </c>
      <c r="K286" s="3" t="b">
        <v>0</v>
      </c>
      <c r="L286" s="3"/>
    </row>
    <row r="287">
      <c r="A287" s="3"/>
      <c r="B287" s="3"/>
      <c r="C287" s="3"/>
      <c r="D287" s="3"/>
      <c r="E287" s="3"/>
      <c r="F287" s="3"/>
      <c r="G287" s="3"/>
      <c r="H287" s="3" t="b">
        <v>0</v>
      </c>
      <c r="I287" s="3"/>
      <c r="J287" s="3" t="b">
        <v>0</v>
      </c>
      <c r="K287" s="3" t="b">
        <v>0</v>
      </c>
      <c r="L287" s="3"/>
    </row>
    <row r="288">
      <c r="A288" s="3"/>
      <c r="B288" s="3"/>
      <c r="C288" s="3"/>
      <c r="D288" s="3"/>
      <c r="E288" s="3"/>
      <c r="F288" s="3"/>
      <c r="G288" s="3"/>
      <c r="H288" s="3" t="b">
        <v>0</v>
      </c>
      <c r="I288" s="3"/>
      <c r="J288" s="3" t="b">
        <v>0</v>
      </c>
      <c r="K288" s="3" t="b">
        <v>0</v>
      </c>
      <c r="L288" s="3"/>
    </row>
    <row r="289">
      <c r="A289" s="3"/>
      <c r="B289" s="3"/>
      <c r="C289" s="3"/>
      <c r="D289" s="3"/>
      <c r="E289" s="3"/>
      <c r="F289" s="3"/>
      <c r="G289" s="3"/>
      <c r="H289" s="3" t="b">
        <v>0</v>
      </c>
      <c r="I289" s="3"/>
      <c r="J289" s="3" t="b">
        <v>0</v>
      </c>
      <c r="K289" s="3" t="b">
        <v>0</v>
      </c>
      <c r="L289" s="3"/>
    </row>
    <row r="290">
      <c r="A290" s="3"/>
      <c r="B290" s="3"/>
      <c r="C290" s="3"/>
      <c r="D290" s="3"/>
      <c r="E290" s="3"/>
      <c r="F290" s="3"/>
      <c r="G290" s="3"/>
      <c r="H290" s="3" t="b">
        <v>0</v>
      </c>
      <c r="I290" s="3"/>
      <c r="J290" s="3" t="b">
        <v>0</v>
      </c>
      <c r="K290" s="3" t="b">
        <v>0</v>
      </c>
      <c r="L290" s="3"/>
    </row>
    <row r="291">
      <c r="A291" s="3"/>
      <c r="B291" s="3"/>
      <c r="C291" s="3"/>
      <c r="D291" s="3"/>
      <c r="E291" s="3"/>
      <c r="F291" s="3"/>
      <c r="G291" s="3"/>
      <c r="H291" s="3" t="b">
        <v>0</v>
      </c>
      <c r="I291" s="3"/>
      <c r="J291" s="3" t="b">
        <v>0</v>
      </c>
      <c r="K291" s="3" t="b">
        <v>0</v>
      </c>
      <c r="L291" s="3"/>
    </row>
    <row r="292">
      <c r="A292" s="3"/>
      <c r="B292" s="3"/>
      <c r="C292" s="3"/>
      <c r="D292" s="3"/>
      <c r="E292" s="3"/>
      <c r="F292" s="3"/>
      <c r="G292" s="3"/>
      <c r="H292" s="3" t="b">
        <v>0</v>
      </c>
      <c r="I292" s="3"/>
      <c r="J292" s="3" t="b">
        <v>0</v>
      </c>
      <c r="K292" s="3" t="b">
        <v>0</v>
      </c>
      <c r="L292" s="3"/>
    </row>
    <row r="293">
      <c r="A293" s="3"/>
      <c r="B293" s="3"/>
      <c r="C293" s="3"/>
      <c r="D293" s="3"/>
      <c r="E293" s="3"/>
      <c r="F293" s="3"/>
      <c r="G293" s="3"/>
      <c r="H293" s="3" t="b">
        <v>0</v>
      </c>
      <c r="I293" s="3"/>
      <c r="J293" s="3" t="b">
        <v>0</v>
      </c>
      <c r="K293" s="3" t="b">
        <v>0</v>
      </c>
      <c r="L293" s="3"/>
    </row>
    <row r="294">
      <c r="A294" s="3"/>
      <c r="B294" s="3"/>
      <c r="C294" s="3"/>
      <c r="D294" s="3"/>
      <c r="E294" s="3"/>
      <c r="F294" s="3"/>
      <c r="G294" s="3"/>
      <c r="H294" s="3" t="b">
        <v>0</v>
      </c>
      <c r="I294" s="3"/>
      <c r="J294" s="3" t="b">
        <v>0</v>
      </c>
      <c r="K294" s="3" t="b">
        <v>0</v>
      </c>
      <c r="L294" s="3"/>
    </row>
    <row r="295">
      <c r="A295" s="3"/>
      <c r="B295" s="3"/>
      <c r="C295" s="3"/>
      <c r="D295" s="3"/>
      <c r="E295" s="3"/>
      <c r="F295" s="3"/>
      <c r="G295" s="3"/>
      <c r="H295" s="3" t="b">
        <v>0</v>
      </c>
      <c r="I295" s="3"/>
      <c r="J295" s="3" t="b">
        <v>0</v>
      </c>
      <c r="K295" s="3" t="b">
        <v>0</v>
      </c>
      <c r="L295" s="3"/>
    </row>
    <row r="296">
      <c r="A296" s="3"/>
      <c r="B296" s="3"/>
      <c r="C296" s="3"/>
      <c r="D296" s="3"/>
      <c r="E296" s="3"/>
      <c r="F296" s="3"/>
      <c r="G296" s="3"/>
      <c r="H296" s="3" t="b">
        <v>0</v>
      </c>
      <c r="I296" s="3"/>
      <c r="J296" s="3" t="b">
        <v>0</v>
      </c>
      <c r="K296" s="3" t="b">
        <v>0</v>
      </c>
      <c r="L296" s="3"/>
    </row>
    <row r="297">
      <c r="A297" s="3"/>
      <c r="B297" s="3"/>
      <c r="C297" s="3"/>
      <c r="D297" s="3"/>
      <c r="E297" s="3"/>
      <c r="F297" s="3"/>
      <c r="G297" s="3"/>
      <c r="H297" s="3" t="b">
        <v>0</v>
      </c>
      <c r="I297" s="3"/>
      <c r="J297" s="3" t="b">
        <v>0</v>
      </c>
      <c r="K297" s="3" t="b">
        <v>0</v>
      </c>
      <c r="L297" s="3"/>
    </row>
    <row r="298">
      <c r="A298" s="3"/>
      <c r="B298" s="3"/>
      <c r="C298" s="3"/>
      <c r="D298" s="3"/>
      <c r="E298" s="3"/>
      <c r="F298" s="3"/>
      <c r="G298" s="3"/>
      <c r="H298" s="3" t="b">
        <v>0</v>
      </c>
      <c r="I298" s="3"/>
      <c r="J298" s="3" t="b">
        <v>0</v>
      </c>
      <c r="K298" s="3" t="b">
        <v>0</v>
      </c>
      <c r="L298" s="3"/>
    </row>
    <row r="299">
      <c r="A299" s="3"/>
      <c r="B299" s="3"/>
      <c r="C299" s="3"/>
      <c r="D299" s="3"/>
      <c r="E299" s="3"/>
      <c r="F299" s="3"/>
      <c r="G299" s="3"/>
      <c r="H299" s="3" t="b">
        <v>0</v>
      </c>
      <c r="I299" s="3"/>
      <c r="J299" s="3" t="b">
        <v>0</v>
      </c>
      <c r="K299" s="3" t="b">
        <v>0</v>
      </c>
      <c r="L299" s="3"/>
    </row>
    <row r="300">
      <c r="A300" s="3"/>
      <c r="B300" s="3"/>
      <c r="C300" s="3"/>
      <c r="D300" s="3"/>
      <c r="E300" s="3"/>
      <c r="F300" s="3"/>
      <c r="G300" s="3"/>
      <c r="H300" s="3" t="b">
        <v>0</v>
      </c>
      <c r="I300" s="3"/>
      <c r="J300" s="3" t="b">
        <v>0</v>
      </c>
      <c r="K300" s="3" t="b">
        <v>0</v>
      </c>
      <c r="L300" s="3"/>
    </row>
    <row r="301">
      <c r="A301" s="3"/>
      <c r="B301" s="3"/>
      <c r="C301" s="3"/>
      <c r="D301" s="3"/>
      <c r="E301" s="3"/>
      <c r="F301" s="3"/>
      <c r="G301" s="3"/>
      <c r="H301" s="3" t="b">
        <v>0</v>
      </c>
      <c r="I301" s="3"/>
      <c r="J301" s="3" t="b">
        <v>0</v>
      </c>
      <c r="K301" s="3" t="b">
        <v>0</v>
      </c>
      <c r="L301" s="3"/>
    </row>
    <row r="302">
      <c r="A302" s="3"/>
      <c r="B302" s="3"/>
      <c r="C302" s="3"/>
      <c r="D302" s="3"/>
      <c r="E302" s="3"/>
      <c r="F302" s="3"/>
      <c r="G302" s="3"/>
      <c r="H302" s="3" t="b">
        <v>0</v>
      </c>
      <c r="I302" s="3"/>
      <c r="J302" s="3" t="b">
        <v>0</v>
      </c>
      <c r="K302" s="3" t="b">
        <v>0</v>
      </c>
      <c r="L302" s="3"/>
    </row>
    <row r="303">
      <c r="A303" s="3"/>
      <c r="B303" s="3"/>
      <c r="C303" s="3"/>
      <c r="D303" s="3"/>
      <c r="E303" s="3"/>
      <c r="F303" s="3"/>
      <c r="G303" s="3"/>
      <c r="H303" s="3" t="b">
        <v>0</v>
      </c>
      <c r="I303" s="3"/>
      <c r="J303" s="3" t="b">
        <v>0</v>
      </c>
      <c r="K303" s="3" t="b">
        <v>0</v>
      </c>
      <c r="L303" s="3"/>
    </row>
    <row r="304">
      <c r="A304" s="3"/>
      <c r="B304" s="3"/>
      <c r="C304" s="3"/>
      <c r="D304" s="3"/>
      <c r="E304" s="3"/>
      <c r="F304" s="3"/>
      <c r="G304" s="3"/>
      <c r="H304" s="3" t="b">
        <v>0</v>
      </c>
      <c r="I304" s="3"/>
      <c r="J304" s="3" t="b">
        <v>0</v>
      </c>
      <c r="K304" s="3" t="b">
        <v>0</v>
      </c>
      <c r="L304" s="3"/>
    </row>
    <row r="305">
      <c r="A305" s="3"/>
      <c r="B305" s="3"/>
      <c r="C305" s="3"/>
      <c r="D305" s="3"/>
      <c r="E305" s="3"/>
      <c r="F305" s="3"/>
      <c r="G305" s="3"/>
      <c r="H305" s="3" t="b">
        <v>0</v>
      </c>
      <c r="I305" s="3"/>
      <c r="J305" s="3" t="b">
        <v>0</v>
      </c>
      <c r="K305" s="3" t="b">
        <v>0</v>
      </c>
      <c r="L305" s="3"/>
    </row>
    <row r="306">
      <c r="A306" s="3"/>
      <c r="B306" s="3"/>
      <c r="C306" s="3"/>
      <c r="D306" s="3"/>
      <c r="E306" s="3"/>
      <c r="F306" s="3"/>
      <c r="G306" s="3"/>
      <c r="H306" s="3" t="b">
        <v>0</v>
      </c>
      <c r="I306" s="3"/>
      <c r="J306" s="3" t="b">
        <v>0</v>
      </c>
      <c r="K306" s="3" t="b">
        <v>0</v>
      </c>
      <c r="L306" s="3"/>
    </row>
    <row r="307">
      <c r="A307" s="3"/>
      <c r="B307" s="3"/>
      <c r="C307" s="3"/>
      <c r="D307" s="3"/>
      <c r="E307" s="3"/>
      <c r="F307" s="3"/>
      <c r="G307" s="3"/>
      <c r="H307" s="3" t="b">
        <v>0</v>
      </c>
      <c r="I307" s="3"/>
      <c r="J307" s="3" t="b">
        <v>0</v>
      </c>
      <c r="K307" s="3" t="b">
        <v>0</v>
      </c>
      <c r="L307" s="3"/>
    </row>
    <row r="308">
      <c r="A308" s="3"/>
      <c r="B308" s="3"/>
      <c r="C308" s="3"/>
      <c r="D308" s="3"/>
      <c r="E308" s="3"/>
      <c r="F308" s="3"/>
      <c r="G308" s="3"/>
      <c r="H308" s="3" t="b">
        <v>0</v>
      </c>
      <c r="I308" s="3"/>
      <c r="J308" s="3" t="b">
        <v>0</v>
      </c>
      <c r="K308" s="3" t="b">
        <v>0</v>
      </c>
      <c r="L308" s="3"/>
    </row>
    <row r="309">
      <c r="A309" s="3"/>
      <c r="B309" s="3"/>
      <c r="C309" s="3"/>
      <c r="D309" s="3"/>
      <c r="E309" s="3"/>
      <c r="F309" s="3"/>
      <c r="G309" s="3"/>
      <c r="H309" s="3" t="b">
        <v>0</v>
      </c>
      <c r="I309" s="3"/>
      <c r="J309" s="3" t="b">
        <v>0</v>
      </c>
      <c r="K309" s="3" t="b">
        <v>0</v>
      </c>
      <c r="L309" s="3"/>
    </row>
    <row r="310">
      <c r="A310" s="3"/>
      <c r="B310" s="3"/>
      <c r="C310" s="3"/>
      <c r="D310" s="3"/>
      <c r="E310" s="3"/>
      <c r="F310" s="3"/>
      <c r="G310" s="3"/>
      <c r="H310" s="3" t="b">
        <v>0</v>
      </c>
      <c r="I310" s="3"/>
      <c r="J310" s="3" t="b">
        <v>0</v>
      </c>
      <c r="K310" s="3" t="b">
        <v>0</v>
      </c>
      <c r="L310" s="3"/>
    </row>
    <row r="311">
      <c r="A311" s="3"/>
      <c r="B311" s="3"/>
      <c r="C311" s="3"/>
      <c r="D311" s="3"/>
      <c r="E311" s="3"/>
      <c r="F311" s="3"/>
      <c r="G311" s="3"/>
      <c r="H311" s="3" t="b">
        <v>0</v>
      </c>
      <c r="I311" s="3"/>
      <c r="J311" s="3" t="b">
        <v>0</v>
      </c>
      <c r="K311" s="3" t="b">
        <v>0</v>
      </c>
      <c r="L311" s="3"/>
    </row>
    <row r="312">
      <c r="A312" s="3"/>
      <c r="B312" s="3"/>
      <c r="C312" s="3"/>
      <c r="D312" s="3"/>
      <c r="E312" s="3"/>
      <c r="F312" s="3"/>
      <c r="G312" s="3"/>
      <c r="H312" s="3" t="b">
        <v>0</v>
      </c>
      <c r="I312" s="3"/>
      <c r="J312" s="3" t="b">
        <v>0</v>
      </c>
      <c r="K312" s="3" t="b">
        <v>0</v>
      </c>
      <c r="L312" s="3"/>
    </row>
    <row r="313">
      <c r="A313" s="3"/>
      <c r="B313" s="3"/>
      <c r="C313" s="3"/>
      <c r="D313" s="3"/>
      <c r="E313" s="3"/>
      <c r="F313" s="3"/>
      <c r="G313" s="3"/>
      <c r="H313" s="3" t="b">
        <v>0</v>
      </c>
      <c r="I313" s="3"/>
      <c r="J313" s="3" t="b">
        <v>0</v>
      </c>
      <c r="K313" s="3" t="b">
        <v>0</v>
      </c>
      <c r="L313" s="3"/>
    </row>
    <row r="314">
      <c r="A314" s="3"/>
      <c r="B314" s="3"/>
      <c r="C314" s="3"/>
      <c r="D314" s="3"/>
      <c r="E314" s="3"/>
      <c r="F314" s="3"/>
      <c r="G314" s="3"/>
      <c r="H314" s="3" t="b">
        <v>0</v>
      </c>
      <c r="I314" s="3"/>
      <c r="J314" s="3" t="b">
        <v>0</v>
      </c>
      <c r="K314" s="3" t="b">
        <v>0</v>
      </c>
      <c r="L314" s="3"/>
    </row>
    <row r="315">
      <c r="A315" s="3"/>
      <c r="B315" s="3"/>
      <c r="C315" s="3"/>
      <c r="D315" s="3"/>
      <c r="E315" s="3"/>
      <c r="F315" s="3"/>
      <c r="G315" s="3"/>
      <c r="H315" s="3" t="b">
        <v>0</v>
      </c>
      <c r="I315" s="3"/>
      <c r="J315" s="3" t="b">
        <v>0</v>
      </c>
      <c r="K315" s="3" t="b">
        <v>0</v>
      </c>
      <c r="L315" s="3"/>
    </row>
    <row r="316">
      <c r="A316" s="3"/>
      <c r="B316" s="3"/>
      <c r="C316" s="3"/>
      <c r="D316" s="3"/>
      <c r="E316" s="3"/>
      <c r="F316" s="3"/>
      <c r="G316" s="3"/>
      <c r="H316" s="3" t="b">
        <v>0</v>
      </c>
      <c r="I316" s="3"/>
      <c r="J316" s="3" t="b">
        <v>0</v>
      </c>
      <c r="K316" s="3" t="b">
        <v>0</v>
      </c>
      <c r="L316" s="3"/>
    </row>
    <row r="317">
      <c r="A317" s="3"/>
      <c r="B317" s="3"/>
      <c r="C317" s="3"/>
      <c r="D317" s="3"/>
      <c r="E317" s="3"/>
      <c r="F317" s="3"/>
      <c r="G317" s="3"/>
      <c r="H317" s="3" t="b">
        <v>0</v>
      </c>
      <c r="I317" s="3"/>
      <c r="J317" s="3" t="b">
        <v>0</v>
      </c>
      <c r="K317" s="3" t="b">
        <v>0</v>
      </c>
      <c r="L317" s="3"/>
    </row>
    <row r="318">
      <c r="A318" s="3"/>
      <c r="B318" s="3"/>
      <c r="C318" s="3"/>
      <c r="D318" s="3"/>
      <c r="E318" s="3"/>
      <c r="F318" s="3"/>
      <c r="G318" s="3"/>
      <c r="H318" s="3" t="b">
        <v>0</v>
      </c>
      <c r="I318" s="3"/>
      <c r="J318" s="3" t="b">
        <v>0</v>
      </c>
      <c r="K318" s="3" t="b">
        <v>0</v>
      </c>
      <c r="L318" s="3"/>
    </row>
    <row r="319">
      <c r="A319" s="3"/>
      <c r="B319" s="3"/>
      <c r="C319" s="3"/>
      <c r="D319" s="3"/>
      <c r="E319" s="3"/>
      <c r="F319" s="3"/>
      <c r="G319" s="3"/>
      <c r="H319" s="3" t="b">
        <v>0</v>
      </c>
      <c r="I319" s="3"/>
      <c r="J319" s="3" t="b">
        <v>0</v>
      </c>
      <c r="K319" s="3" t="b">
        <v>0</v>
      </c>
      <c r="L319" s="3"/>
    </row>
    <row r="320">
      <c r="A320" s="3"/>
      <c r="B320" s="3"/>
      <c r="C320" s="3"/>
      <c r="D320" s="3"/>
      <c r="E320" s="3"/>
      <c r="F320" s="3"/>
      <c r="G320" s="3"/>
      <c r="H320" s="3" t="b">
        <v>0</v>
      </c>
      <c r="I320" s="3"/>
      <c r="J320" s="3" t="b">
        <v>0</v>
      </c>
      <c r="K320" s="3" t="b">
        <v>0</v>
      </c>
      <c r="L320" s="3"/>
    </row>
    <row r="321">
      <c r="A321" s="3"/>
      <c r="B321" s="3"/>
      <c r="C321" s="3"/>
      <c r="D321" s="3"/>
      <c r="E321" s="3"/>
      <c r="F321" s="3"/>
      <c r="G321" s="3"/>
      <c r="H321" s="3" t="b">
        <v>0</v>
      </c>
      <c r="I321" s="3"/>
      <c r="J321" s="3" t="b">
        <v>0</v>
      </c>
      <c r="K321" s="3" t="b">
        <v>0</v>
      </c>
      <c r="L321" s="3"/>
    </row>
    <row r="322">
      <c r="A322" s="3"/>
      <c r="B322" s="3"/>
      <c r="C322" s="3"/>
      <c r="D322" s="3"/>
      <c r="E322" s="3"/>
      <c r="F322" s="3"/>
      <c r="G322" s="3"/>
      <c r="H322" s="3" t="b">
        <v>0</v>
      </c>
      <c r="I322" s="3"/>
      <c r="J322" s="3" t="b">
        <v>0</v>
      </c>
      <c r="K322" s="3" t="b">
        <v>0</v>
      </c>
      <c r="L322" s="3"/>
    </row>
    <row r="323">
      <c r="A323" s="3"/>
      <c r="B323" s="3"/>
      <c r="C323" s="3"/>
      <c r="D323" s="3"/>
      <c r="E323" s="3"/>
      <c r="F323" s="3"/>
      <c r="G323" s="3"/>
      <c r="H323" s="3" t="b">
        <v>0</v>
      </c>
      <c r="I323" s="3"/>
      <c r="J323" s="3" t="b">
        <v>0</v>
      </c>
      <c r="K323" s="3" t="b">
        <v>0</v>
      </c>
      <c r="L323" s="3"/>
    </row>
    <row r="324">
      <c r="A324" s="3"/>
      <c r="B324" s="3"/>
      <c r="C324" s="3"/>
      <c r="D324" s="3"/>
      <c r="E324" s="3"/>
      <c r="F324" s="3"/>
      <c r="G324" s="3"/>
      <c r="H324" s="3" t="b">
        <v>0</v>
      </c>
      <c r="I324" s="3"/>
      <c r="J324" s="3" t="b">
        <v>0</v>
      </c>
      <c r="K324" s="3" t="b">
        <v>0</v>
      </c>
      <c r="L324" s="3"/>
    </row>
    <row r="325">
      <c r="A325" s="3"/>
      <c r="B325" s="3"/>
      <c r="C325" s="3"/>
      <c r="D325" s="3"/>
      <c r="E325" s="3"/>
      <c r="F325" s="3"/>
      <c r="G325" s="3"/>
      <c r="H325" s="3" t="b">
        <v>0</v>
      </c>
      <c r="I325" s="3"/>
      <c r="J325" s="3" t="b">
        <v>0</v>
      </c>
      <c r="K325" s="3" t="b">
        <v>0</v>
      </c>
      <c r="L325" s="3"/>
    </row>
    <row r="326">
      <c r="A326" s="3"/>
      <c r="B326" s="3"/>
      <c r="C326" s="3"/>
      <c r="D326" s="3"/>
      <c r="E326" s="3"/>
      <c r="F326" s="3"/>
      <c r="G326" s="3"/>
      <c r="H326" s="3" t="b">
        <v>0</v>
      </c>
      <c r="I326" s="3"/>
      <c r="J326" s="3" t="b">
        <v>0</v>
      </c>
      <c r="K326" s="3" t="b">
        <v>0</v>
      </c>
      <c r="L326" s="3"/>
    </row>
    <row r="327">
      <c r="A327" s="3"/>
      <c r="B327" s="3"/>
      <c r="C327" s="3"/>
      <c r="D327" s="3"/>
      <c r="E327" s="3"/>
      <c r="F327" s="3"/>
      <c r="G327" s="3"/>
      <c r="H327" s="3" t="b">
        <v>0</v>
      </c>
      <c r="I327" s="3"/>
      <c r="J327" s="3" t="b">
        <v>0</v>
      </c>
      <c r="K327" s="3" t="b">
        <v>0</v>
      </c>
      <c r="L327" s="3"/>
    </row>
    <row r="328">
      <c r="A328" s="3"/>
      <c r="B328" s="3"/>
      <c r="C328" s="3"/>
      <c r="D328" s="3"/>
      <c r="E328" s="3"/>
      <c r="F328" s="3"/>
      <c r="G328" s="3"/>
      <c r="H328" s="3" t="b">
        <v>0</v>
      </c>
      <c r="I328" s="3"/>
      <c r="J328" s="3" t="b">
        <v>0</v>
      </c>
      <c r="K328" s="3" t="b">
        <v>0</v>
      </c>
      <c r="L328" s="3"/>
    </row>
    <row r="329">
      <c r="A329" s="3"/>
      <c r="B329" s="3"/>
      <c r="C329" s="3"/>
      <c r="D329" s="3"/>
      <c r="E329" s="3"/>
      <c r="F329" s="3"/>
      <c r="G329" s="3"/>
      <c r="H329" s="3" t="b">
        <v>0</v>
      </c>
      <c r="I329" s="3"/>
      <c r="J329" s="3" t="b">
        <v>0</v>
      </c>
      <c r="K329" s="3" t="b">
        <v>0</v>
      </c>
      <c r="L329" s="3"/>
    </row>
    <row r="330">
      <c r="A330" s="3"/>
      <c r="B330" s="3"/>
      <c r="C330" s="3"/>
      <c r="D330" s="3"/>
      <c r="E330" s="3"/>
      <c r="F330" s="3"/>
      <c r="G330" s="3"/>
      <c r="H330" s="3" t="b">
        <v>0</v>
      </c>
      <c r="I330" s="3"/>
      <c r="J330" s="3" t="b">
        <v>0</v>
      </c>
      <c r="K330" s="3" t="b">
        <v>0</v>
      </c>
      <c r="L330" s="3"/>
    </row>
    <row r="331">
      <c r="A331" s="3"/>
      <c r="B331" s="3"/>
      <c r="C331" s="3"/>
      <c r="D331" s="3"/>
      <c r="E331" s="3"/>
      <c r="F331" s="3"/>
      <c r="G331" s="3"/>
      <c r="H331" s="3" t="b">
        <v>0</v>
      </c>
      <c r="I331" s="3"/>
      <c r="J331" s="3" t="b">
        <v>0</v>
      </c>
      <c r="K331" s="3" t="b">
        <v>0</v>
      </c>
      <c r="L331" s="3"/>
    </row>
    <row r="332">
      <c r="A332" s="3"/>
      <c r="B332" s="3"/>
      <c r="C332" s="3"/>
      <c r="D332" s="3"/>
      <c r="E332" s="3"/>
      <c r="F332" s="3"/>
      <c r="G332" s="3"/>
      <c r="H332" s="3" t="b">
        <v>0</v>
      </c>
      <c r="I332" s="3"/>
      <c r="J332" s="3" t="b">
        <v>0</v>
      </c>
      <c r="K332" s="3" t="b">
        <v>0</v>
      </c>
      <c r="L332" s="3"/>
    </row>
    <row r="333">
      <c r="A333" s="3"/>
      <c r="B333" s="3"/>
      <c r="C333" s="3"/>
      <c r="D333" s="3"/>
      <c r="E333" s="3"/>
      <c r="F333" s="3"/>
      <c r="G333" s="3"/>
      <c r="H333" s="3" t="b">
        <v>0</v>
      </c>
      <c r="I333" s="3"/>
      <c r="J333" s="3" t="b">
        <v>0</v>
      </c>
      <c r="K333" s="3" t="b">
        <v>0</v>
      </c>
      <c r="L333" s="3"/>
    </row>
    <row r="334">
      <c r="A334" s="3"/>
      <c r="B334" s="3"/>
      <c r="C334" s="3"/>
      <c r="D334" s="3"/>
      <c r="E334" s="3"/>
      <c r="F334" s="3"/>
      <c r="G334" s="3"/>
      <c r="H334" s="3" t="b">
        <v>0</v>
      </c>
      <c r="I334" s="3"/>
      <c r="J334" s="3" t="b">
        <v>0</v>
      </c>
      <c r="K334" s="3" t="b">
        <v>0</v>
      </c>
      <c r="L334" s="3"/>
    </row>
    <row r="335">
      <c r="A335" s="3"/>
      <c r="B335" s="3"/>
      <c r="C335" s="3"/>
      <c r="D335" s="3"/>
      <c r="E335" s="3"/>
      <c r="F335" s="3"/>
      <c r="G335" s="3"/>
      <c r="H335" s="3" t="b">
        <v>0</v>
      </c>
      <c r="I335" s="3"/>
      <c r="J335" s="3" t="b">
        <v>0</v>
      </c>
      <c r="K335" s="3" t="b">
        <v>0</v>
      </c>
      <c r="L335" s="3"/>
    </row>
    <row r="336">
      <c r="A336" s="3"/>
      <c r="B336" s="3"/>
      <c r="C336" s="3"/>
      <c r="D336" s="3"/>
      <c r="E336" s="3"/>
      <c r="F336" s="3"/>
      <c r="G336" s="3"/>
      <c r="H336" s="3" t="b">
        <v>0</v>
      </c>
      <c r="I336" s="3"/>
      <c r="J336" s="3" t="b">
        <v>0</v>
      </c>
      <c r="K336" s="3" t="b">
        <v>0</v>
      </c>
      <c r="L336" s="3"/>
    </row>
    <row r="337">
      <c r="A337" s="3"/>
      <c r="B337" s="3"/>
      <c r="C337" s="3"/>
      <c r="D337" s="3"/>
      <c r="E337" s="3"/>
      <c r="F337" s="3"/>
      <c r="G337" s="3"/>
      <c r="H337" s="3" t="b">
        <v>0</v>
      </c>
      <c r="I337" s="3"/>
      <c r="J337" s="3" t="b">
        <v>0</v>
      </c>
      <c r="K337" s="3" t="b">
        <v>0</v>
      </c>
      <c r="L337" s="3"/>
    </row>
    <row r="338">
      <c r="A338" s="3"/>
      <c r="B338" s="3"/>
      <c r="C338" s="3"/>
      <c r="D338" s="3"/>
      <c r="E338" s="3"/>
      <c r="F338" s="3"/>
      <c r="G338" s="3"/>
      <c r="H338" s="3" t="b">
        <v>0</v>
      </c>
      <c r="I338" s="3"/>
      <c r="J338" s="3" t="b">
        <v>0</v>
      </c>
      <c r="K338" s="3" t="b">
        <v>0</v>
      </c>
      <c r="L338" s="3"/>
    </row>
    <row r="339">
      <c r="A339" s="3"/>
      <c r="B339" s="3"/>
      <c r="C339" s="3"/>
      <c r="D339" s="3"/>
      <c r="E339" s="3"/>
      <c r="F339" s="3"/>
      <c r="G339" s="3"/>
      <c r="H339" s="3" t="b">
        <v>0</v>
      </c>
      <c r="I339" s="3"/>
      <c r="J339" s="3" t="b">
        <v>0</v>
      </c>
      <c r="K339" s="3" t="b">
        <v>0</v>
      </c>
      <c r="L339" s="3"/>
    </row>
    <row r="340">
      <c r="A340" s="3"/>
      <c r="B340" s="3"/>
      <c r="C340" s="3"/>
      <c r="D340" s="3"/>
      <c r="E340" s="3"/>
      <c r="F340" s="3"/>
      <c r="G340" s="3"/>
      <c r="H340" s="3" t="b">
        <v>0</v>
      </c>
      <c r="I340" s="3"/>
      <c r="J340" s="3" t="b">
        <v>0</v>
      </c>
      <c r="K340" s="3" t="b">
        <v>0</v>
      </c>
      <c r="L340" s="3"/>
    </row>
    <row r="341">
      <c r="A341" s="3"/>
      <c r="B341" s="3"/>
      <c r="C341" s="3"/>
      <c r="D341" s="3"/>
      <c r="E341" s="3"/>
      <c r="F341" s="3"/>
      <c r="G341" s="3"/>
      <c r="H341" s="3" t="b">
        <v>0</v>
      </c>
      <c r="I341" s="3"/>
      <c r="J341" s="3" t="b">
        <v>0</v>
      </c>
      <c r="K341" s="3" t="b">
        <v>0</v>
      </c>
      <c r="L341" s="3"/>
    </row>
    <row r="342">
      <c r="A342" s="3"/>
      <c r="B342" s="3"/>
      <c r="C342" s="3"/>
      <c r="D342" s="3"/>
      <c r="E342" s="3"/>
      <c r="F342" s="3"/>
      <c r="G342" s="3"/>
      <c r="H342" s="3" t="b">
        <v>0</v>
      </c>
      <c r="I342" s="3"/>
      <c r="J342" s="3" t="b">
        <v>0</v>
      </c>
      <c r="K342" s="3" t="b">
        <v>0</v>
      </c>
      <c r="L342" s="3"/>
    </row>
    <row r="343">
      <c r="A343" s="3"/>
      <c r="B343" s="3"/>
      <c r="C343" s="3"/>
      <c r="D343" s="3"/>
      <c r="E343" s="3"/>
      <c r="F343" s="3"/>
      <c r="G343" s="3"/>
      <c r="H343" s="3" t="b">
        <v>0</v>
      </c>
      <c r="I343" s="3"/>
      <c r="J343" s="3" t="b">
        <v>0</v>
      </c>
      <c r="K343" s="3" t="b">
        <v>0</v>
      </c>
      <c r="L343" s="3"/>
    </row>
    <row r="344">
      <c r="A344" s="3"/>
      <c r="B344" s="3"/>
      <c r="C344" s="3"/>
      <c r="D344" s="3"/>
      <c r="E344" s="3"/>
      <c r="F344" s="3"/>
      <c r="G344" s="3"/>
      <c r="H344" s="3" t="b">
        <v>0</v>
      </c>
      <c r="I344" s="3"/>
      <c r="J344" s="3" t="b">
        <v>0</v>
      </c>
      <c r="K344" s="3" t="b">
        <v>0</v>
      </c>
      <c r="L344" s="3"/>
    </row>
    <row r="345">
      <c r="A345" s="3"/>
      <c r="B345" s="3"/>
      <c r="C345" s="3"/>
      <c r="D345" s="3"/>
      <c r="E345" s="3"/>
      <c r="F345" s="3"/>
      <c r="G345" s="3"/>
      <c r="H345" s="3" t="b">
        <v>0</v>
      </c>
      <c r="I345" s="3"/>
      <c r="J345" s="3" t="b">
        <v>0</v>
      </c>
      <c r="K345" s="3" t="b">
        <v>0</v>
      </c>
      <c r="L345" s="3"/>
    </row>
    <row r="346">
      <c r="A346" s="3"/>
      <c r="B346" s="3"/>
      <c r="C346" s="3"/>
      <c r="D346" s="3"/>
      <c r="E346" s="3"/>
      <c r="F346" s="3"/>
      <c r="G346" s="3"/>
      <c r="H346" s="3" t="b">
        <v>0</v>
      </c>
      <c r="I346" s="3"/>
      <c r="J346" s="3" t="b">
        <v>0</v>
      </c>
      <c r="K346" s="3" t="b">
        <v>0</v>
      </c>
      <c r="L346" s="3"/>
    </row>
    <row r="347">
      <c r="A347" s="3"/>
      <c r="B347" s="3"/>
      <c r="C347" s="3"/>
      <c r="D347" s="3"/>
      <c r="E347" s="3"/>
      <c r="F347" s="3"/>
      <c r="G347" s="3"/>
      <c r="H347" s="3" t="b">
        <v>0</v>
      </c>
      <c r="I347" s="3"/>
      <c r="J347" s="3" t="b">
        <v>0</v>
      </c>
      <c r="K347" s="3" t="b">
        <v>0</v>
      </c>
      <c r="L347" s="3"/>
    </row>
    <row r="348">
      <c r="A348" s="3"/>
      <c r="B348" s="3"/>
      <c r="C348" s="3"/>
      <c r="D348" s="3"/>
      <c r="E348" s="3"/>
      <c r="F348" s="3"/>
      <c r="G348" s="3"/>
      <c r="H348" s="3" t="b">
        <v>0</v>
      </c>
      <c r="I348" s="3"/>
      <c r="J348" s="3" t="b">
        <v>0</v>
      </c>
      <c r="K348" s="3" t="b">
        <v>0</v>
      </c>
      <c r="L348" s="3"/>
    </row>
    <row r="349">
      <c r="A349" s="3"/>
      <c r="B349" s="3"/>
      <c r="C349" s="3"/>
      <c r="D349" s="3"/>
      <c r="E349" s="3"/>
      <c r="F349" s="3"/>
      <c r="G349" s="3"/>
      <c r="H349" s="3" t="b">
        <v>0</v>
      </c>
      <c r="I349" s="3"/>
      <c r="J349" s="3" t="b">
        <v>0</v>
      </c>
      <c r="K349" s="3" t="b">
        <v>0</v>
      </c>
      <c r="L349" s="3"/>
    </row>
    <row r="350">
      <c r="A350" s="3"/>
      <c r="B350" s="3"/>
      <c r="C350" s="3"/>
      <c r="D350" s="3"/>
      <c r="E350" s="3"/>
      <c r="F350" s="3"/>
      <c r="G350" s="3"/>
      <c r="H350" s="3" t="b">
        <v>0</v>
      </c>
      <c r="I350" s="3"/>
      <c r="J350" s="3" t="b">
        <v>0</v>
      </c>
      <c r="K350" s="3" t="b">
        <v>0</v>
      </c>
      <c r="L350" s="3"/>
    </row>
    <row r="351">
      <c r="A351" s="3"/>
      <c r="B351" s="3"/>
      <c r="C351" s="3"/>
      <c r="D351" s="3"/>
      <c r="E351" s="3"/>
      <c r="F351" s="3"/>
      <c r="G351" s="3"/>
      <c r="H351" s="3" t="b">
        <v>0</v>
      </c>
      <c r="I351" s="3"/>
      <c r="J351" s="3" t="b">
        <v>0</v>
      </c>
      <c r="K351" s="3" t="b">
        <v>0</v>
      </c>
      <c r="L351" s="3"/>
    </row>
    <row r="352">
      <c r="A352" s="3"/>
      <c r="B352" s="3"/>
      <c r="C352" s="3"/>
      <c r="D352" s="3"/>
      <c r="E352" s="3"/>
      <c r="F352" s="3"/>
      <c r="G352" s="3"/>
      <c r="H352" s="3" t="b">
        <v>0</v>
      </c>
      <c r="I352" s="3"/>
      <c r="J352" s="3" t="b">
        <v>0</v>
      </c>
      <c r="K352" s="3" t="b">
        <v>0</v>
      </c>
      <c r="L352" s="3"/>
    </row>
    <row r="353">
      <c r="A353" s="3"/>
      <c r="B353" s="3"/>
      <c r="C353" s="3"/>
      <c r="D353" s="3"/>
      <c r="E353" s="3"/>
      <c r="F353" s="3"/>
      <c r="G353" s="3"/>
      <c r="H353" s="3" t="b">
        <v>0</v>
      </c>
      <c r="I353" s="3"/>
      <c r="J353" s="3" t="b">
        <v>0</v>
      </c>
      <c r="K353" s="3" t="b">
        <v>0</v>
      </c>
      <c r="L353" s="3"/>
    </row>
    <row r="354">
      <c r="A354" s="3"/>
      <c r="B354" s="3"/>
      <c r="C354" s="3"/>
      <c r="D354" s="3"/>
      <c r="E354" s="3"/>
      <c r="F354" s="3"/>
      <c r="G354" s="3"/>
      <c r="H354" s="3" t="b">
        <v>0</v>
      </c>
      <c r="I354" s="3"/>
      <c r="J354" s="3" t="b">
        <v>0</v>
      </c>
      <c r="K354" s="3" t="b">
        <v>0</v>
      </c>
      <c r="L354" s="3"/>
    </row>
    <row r="355">
      <c r="A355" s="3"/>
      <c r="B355" s="3"/>
      <c r="C355" s="3"/>
      <c r="D355" s="3"/>
      <c r="E355" s="3"/>
      <c r="F355" s="3"/>
      <c r="G355" s="3"/>
      <c r="H355" s="3" t="b">
        <v>0</v>
      </c>
      <c r="I355" s="3"/>
      <c r="J355" s="3" t="b">
        <v>0</v>
      </c>
      <c r="K355" s="3" t="b">
        <v>0</v>
      </c>
      <c r="L355" s="3"/>
    </row>
    <row r="356">
      <c r="A356" s="3"/>
      <c r="B356" s="3"/>
      <c r="C356" s="3"/>
      <c r="D356" s="3"/>
      <c r="E356" s="3"/>
      <c r="F356" s="3"/>
      <c r="G356" s="3"/>
      <c r="H356" s="3" t="b">
        <v>0</v>
      </c>
      <c r="I356" s="3"/>
      <c r="J356" s="3" t="b">
        <v>0</v>
      </c>
      <c r="K356" s="3" t="b">
        <v>0</v>
      </c>
      <c r="L356" s="3"/>
    </row>
    <row r="357">
      <c r="A357" s="3"/>
      <c r="B357" s="3"/>
      <c r="C357" s="3"/>
      <c r="D357" s="3"/>
      <c r="E357" s="3"/>
      <c r="F357" s="3"/>
      <c r="G357" s="3"/>
      <c r="H357" s="3" t="b">
        <v>0</v>
      </c>
      <c r="I357" s="3"/>
      <c r="J357" s="3" t="b">
        <v>0</v>
      </c>
      <c r="K357" s="3" t="b">
        <v>0</v>
      </c>
      <c r="L357" s="3"/>
    </row>
    <row r="358">
      <c r="A358" s="3"/>
      <c r="B358" s="3"/>
      <c r="C358" s="3"/>
      <c r="D358" s="3"/>
      <c r="E358" s="3"/>
      <c r="F358" s="3"/>
      <c r="G358" s="3"/>
      <c r="H358" s="3" t="b">
        <v>0</v>
      </c>
      <c r="I358" s="3"/>
      <c r="J358" s="3" t="b">
        <v>0</v>
      </c>
      <c r="K358" s="3" t="b">
        <v>0</v>
      </c>
      <c r="L358" s="3"/>
    </row>
    <row r="359">
      <c r="A359" s="3"/>
      <c r="B359" s="3"/>
      <c r="C359" s="3"/>
      <c r="D359" s="3"/>
      <c r="E359" s="3"/>
      <c r="F359" s="3"/>
      <c r="G359" s="3"/>
      <c r="H359" s="3" t="b">
        <v>0</v>
      </c>
      <c r="I359" s="3"/>
      <c r="J359" s="3" t="b">
        <v>0</v>
      </c>
      <c r="K359" s="3" t="b">
        <v>0</v>
      </c>
      <c r="L359" s="3"/>
    </row>
    <row r="360">
      <c r="A360" s="3"/>
      <c r="B360" s="3"/>
      <c r="C360" s="3"/>
      <c r="D360" s="3"/>
      <c r="E360" s="3"/>
      <c r="F360" s="3"/>
      <c r="G360" s="3"/>
      <c r="H360" s="3" t="b">
        <v>0</v>
      </c>
      <c r="I360" s="3"/>
      <c r="J360" s="3" t="b">
        <v>0</v>
      </c>
      <c r="K360" s="3" t="b">
        <v>0</v>
      </c>
      <c r="L360" s="3"/>
    </row>
    <row r="361">
      <c r="A361" s="3"/>
      <c r="B361" s="3"/>
      <c r="C361" s="3"/>
      <c r="D361" s="3"/>
      <c r="E361" s="3"/>
      <c r="F361" s="3"/>
      <c r="G361" s="3"/>
      <c r="H361" s="3" t="b">
        <v>0</v>
      </c>
      <c r="I361" s="3"/>
      <c r="J361" s="3" t="b">
        <v>0</v>
      </c>
      <c r="K361" s="3" t="b">
        <v>0</v>
      </c>
      <c r="L361" s="3"/>
    </row>
    <row r="362">
      <c r="A362" s="3"/>
      <c r="B362" s="3"/>
      <c r="C362" s="3"/>
      <c r="D362" s="3"/>
      <c r="E362" s="3"/>
      <c r="F362" s="3"/>
      <c r="G362" s="3"/>
      <c r="H362" s="3" t="b">
        <v>0</v>
      </c>
      <c r="I362" s="3"/>
      <c r="J362" s="3" t="b">
        <v>0</v>
      </c>
      <c r="K362" s="3" t="b">
        <v>0</v>
      </c>
      <c r="L362" s="3"/>
    </row>
    <row r="363">
      <c r="A363" s="3"/>
      <c r="B363" s="3"/>
      <c r="C363" s="3"/>
      <c r="D363" s="3"/>
      <c r="E363" s="3"/>
      <c r="F363" s="3"/>
      <c r="G363" s="3"/>
      <c r="H363" s="3" t="b">
        <v>0</v>
      </c>
      <c r="I363" s="3"/>
      <c r="J363" s="3" t="b">
        <v>0</v>
      </c>
      <c r="K363" s="3" t="b">
        <v>0</v>
      </c>
      <c r="L363" s="3"/>
    </row>
    <row r="364">
      <c r="A364" s="3"/>
      <c r="B364" s="3"/>
      <c r="C364" s="3"/>
      <c r="D364" s="3"/>
      <c r="E364" s="3"/>
      <c r="F364" s="3"/>
      <c r="G364" s="3"/>
      <c r="H364" s="3" t="b">
        <v>0</v>
      </c>
      <c r="I364" s="3"/>
      <c r="J364" s="3" t="b">
        <v>0</v>
      </c>
      <c r="K364" s="3" t="b">
        <v>0</v>
      </c>
      <c r="L364" s="3"/>
    </row>
    <row r="365">
      <c r="A365" s="3"/>
      <c r="B365" s="3"/>
      <c r="C365" s="3"/>
      <c r="D365" s="3"/>
      <c r="E365" s="3"/>
      <c r="F365" s="3"/>
      <c r="G365" s="3"/>
      <c r="H365" s="3" t="b">
        <v>0</v>
      </c>
      <c r="I365" s="3"/>
      <c r="J365" s="3" t="b">
        <v>0</v>
      </c>
      <c r="K365" s="3" t="b">
        <v>0</v>
      </c>
      <c r="L365" s="3"/>
    </row>
    <row r="366">
      <c r="A366" s="3"/>
      <c r="B366" s="3"/>
      <c r="C366" s="3"/>
      <c r="D366" s="3"/>
      <c r="E366" s="3"/>
      <c r="F366" s="3"/>
      <c r="G366" s="3"/>
      <c r="H366" s="3" t="b">
        <v>0</v>
      </c>
      <c r="I366" s="3"/>
      <c r="J366" s="3" t="b">
        <v>0</v>
      </c>
      <c r="K366" s="3" t="b">
        <v>0</v>
      </c>
      <c r="L366" s="3"/>
    </row>
    <row r="367">
      <c r="A367" s="3"/>
      <c r="B367" s="3"/>
      <c r="C367" s="3"/>
      <c r="D367" s="3"/>
      <c r="E367" s="3"/>
      <c r="F367" s="3"/>
      <c r="G367" s="3"/>
      <c r="H367" s="3" t="b">
        <v>0</v>
      </c>
      <c r="I367" s="3"/>
      <c r="J367" s="3" t="b">
        <v>0</v>
      </c>
      <c r="K367" s="3" t="b">
        <v>0</v>
      </c>
      <c r="L367" s="3"/>
    </row>
    <row r="368">
      <c r="A368" s="3"/>
      <c r="B368" s="3"/>
      <c r="C368" s="3"/>
      <c r="D368" s="3"/>
      <c r="E368" s="3"/>
      <c r="F368" s="3"/>
      <c r="G368" s="3"/>
      <c r="H368" s="3" t="b">
        <v>0</v>
      </c>
      <c r="I368" s="3"/>
      <c r="J368" s="3" t="b">
        <v>0</v>
      </c>
      <c r="K368" s="3" t="b">
        <v>0</v>
      </c>
      <c r="L368" s="3"/>
    </row>
    <row r="369">
      <c r="A369" s="3"/>
      <c r="B369" s="3"/>
      <c r="C369" s="3"/>
      <c r="D369" s="3"/>
      <c r="E369" s="3"/>
      <c r="F369" s="3"/>
      <c r="G369" s="3"/>
      <c r="H369" s="3" t="b">
        <v>0</v>
      </c>
      <c r="I369" s="3"/>
      <c r="J369" s="3" t="b">
        <v>0</v>
      </c>
      <c r="K369" s="3" t="b">
        <v>0</v>
      </c>
      <c r="L369" s="3"/>
    </row>
    <row r="370">
      <c r="A370" s="3"/>
      <c r="B370" s="3"/>
      <c r="C370" s="3"/>
      <c r="D370" s="3"/>
      <c r="E370" s="3"/>
      <c r="F370" s="3"/>
      <c r="G370" s="3"/>
      <c r="H370" s="3" t="b">
        <v>0</v>
      </c>
      <c r="I370" s="3"/>
      <c r="J370" s="3" t="b">
        <v>0</v>
      </c>
      <c r="K370" s="3" t="b">
        <v>0</v>
      </c>
      <c r="L370" s="3"/>
    </row>
    <row r="371">
      <c r="A371" s="3"/>
      <c r="B371" s="3"/>
      <c r="C371" s="3"/>
      <c r="D371" s="3"/>
      <c r="E371" s="3"/>
      <c r="F371" s="3"/>
      <c r="G371" s="3"/>
      <c r="H371" s="3" t="b">
        <v>0</v>
      </c>
      <c r="I371" s="3"/>
      <c r="J371" s="3" t="b">
        <v>0</v>
      </c>
      <c r="K371" s="3" t="b">
        <v>0</v>
      </c>
      <c r="L371" s="3"/>
    </row>
    <row r="372">
      <c r="A372" s="3"/>
      <c r="B372" s="3"/>
      <c r="C372" s="3"/>
      <c r="D372" s="3"/>
      <c r="E372" s="3"/>
      <c r="F372" s="3"/>
      <c r="G372" s="3"/>
      <c r="H372" s="3" t="b">
        <v>0</v>
      </c>
      <c r="I372" s="3"/>
      <c r="J372" s="3" t="b">
        <v>0</v>
      </c>
      <c r="K372" s="3" t="b">
        <v>0</v>
      </c>
      <c r="L372" s="3"/>
    </row>
    <row r="373">
      <c r="A373" s="3"/>
      <c r="B373" s="3"/>
      <c r="C373" s="3"/>
      <c r="D373" s="3"/>
      <c r="E373" s="3"/>
      <c r="F373" s="3"/>
      <c r="G373" s="3"/>
      <c r="H373" s="3" t="b">
        <v>0</v>
      </c>
      <c r="I373" s="3"/>
      <c r="J373" s="3" t="b">
        <v>0</v>
      </c>
      <c r="K373" s="3" t="b">
        <v>0</v>
      </c>
      <c r="L373" s="3"/>
    </row>
    <row r="374">
      <c r="A374" s="3"/>
      <c r="B374" s="3"/>
      <c r="C374" s="3"/>
      <c r="D374" s="3"/>
      <c r="E374" s="3"/>
      <c r="F374" s="3"/>
      <c r="G374" s="3"/>
      <c r="H374" s="3" t="b">
        <v>0</v>
      </c>
      <c r="I374" s="3"/>
      <c r="J374" s="3" t="b">
        <v>0</v>
      </c>
      <c r="K374" s="3" t="b">
        <v>0</v>
      </c>
      <c r="L374" s="3"/>
    </row>
    <row r="375">
      <c r="A375" s="3"/>
      <c r="B375" s="3"/>
      <c r="C375" s="3"/>
      <c r="D375" s="3"/>
      <c r="E375" s="3"/>
      <c r="F375" s="3"/>
      <c r="G375" s="3"/>
      <c r="H375" s="3" t="b">
        <v>0</v>
      </c>
      <c r="I375" s="3"/>
      <c r="J375" s="3" t="b">
        <v>0</v>
      </c>
      <c r="K375" s="3" t="b">
        <v>0</v>
      </c>
      <c r="L375" s="3"/>
    </row>
    <row r="376">
      <c r="A376" s="3"/>
      <c r="B376" s="3"/>
      <c r="C376" s="3"/>
      <c r="D376" s="3"/>
      <c r="E376" s="3"/>
      <c r="F376" s="3"/>
      <c r="G376" s="3"/>
      <c r="H376" s="3" t="b">
        <v>0</v>
      </c>
      <c r="I376" s="3"/>
      <c r="J376" s="3" t="b">
        <v>0</v>
      </c>
      <c r="K376" s="3" t="b">
        <v>0</v>
      </c>
      <c r="L376" s="3"/>
    </row>
    <row r="377">
      <c r="A377" s="3"/>
      <c r="B377" s="3"/>
      <c r="C377" s="3"/>
      <c r="D377" s="3"/>
      <c r="E377" s="3"/>
      <c r="F377" s="3"/>
      <c r="G377" s="3"/>
      <c r="H377" s="3" t="b">
        <v>0</v>
      </c>
      <c r="I377" s="3"/>
      <c r="J377" s="3" t="b">
        <v>0</v>
      </c>
      <c r="K377" s="3" t="b">
        <v>0</v>
      </c>
      <c r="L377" s="3"/>
    </row>
    <row r="378">
      <c r="A378" s="3"/>
      <c r="B378" s="3"/>
      <c r="C378" s="3"/>
      <c r="D378" s="3"/>
      <c r="E378" s="3"/>
      <c r="F378" s="3"/>
      <c r="G378" s="3"/>
      <c r="H378" s="3" t="b">
        <v>0</v>
      </c>
      <c r="I378" s="3"/>
      <c r="J378" s="3" t="b">
        <v>0</v>
      </c>
      <c r="K378" s="3" t="b">
        <v>0</v>
      </c>
      <c r="L378" s="3"/>
    </row>
    <row r="379">
      <c r="A379" s="3"/>
      <c r="B379" s="3"/>
      <c r="C379" s="3"/>
      <c r="D379" s="3"/>
      <c r="E379" s="3"/>
      <c r="F379" s="3"/>
      <c r="G379" s="3"/>
      <c r="H379" s="3" t="b">
        <v>0</v>
      </c>
      <c r="I379" s="3"/>
      <c r="J379" s="3" t="b">
        <v>0</v>
      </c>
      <c r="K379" s="3" t="b">
        <v>0</v>
      </c>
      <c r="L379" s="3"/>
    </row>
    <row r="380">
      <c r="A380" s="3"/>
      <c r="B380" s="3"/>
      <c r="C380" s="3"/>
      <c r="D380" s="3"/>
      <c r="E380" s="3"/>
      <c r="F380" s="3"/>
      <c r="G380" s="3"/>
      <c r="H380" s="3" t="b">
        <v>0</v>
      </c>
      <c r="I380" s="3"/>
      <c r="J380" s="3" t="b">
        <v>0</v>
      </c>
      <c r="K380" s="3" t="b">
        <v>0</v>
      </c>
      <c r="L380" s="3"/>
    </row>
    <row r="381">
      <c r="A381" s="3"/>
      <c r="B381" s="3"/>
      <c r="C381" s="3"/>
      <c r="D381" s="3"/>
      <c r="E381" s="3"/>
      <c r="F381" s="3"/>
      <c r="G381" s="3"/>
      <c r="H381" s="3" t="b">
        <v>0</v>
      </c>
      <c r="I381" s="3"/>
      <c r="J381" s="3" t="b">
        <v>0</v>
      </c>
      <c r="K381" s="3" t="b">
        <v>0</v>
      </c>
      <c r="L381" s="3"/>
    </row>
    <row r="382">
      <c r="A382" s="3"/>
      <c r="B382" s="3"/>
      <c r="C382" s="3"/>
      <c r="D382" s="3"/>
      <c r="E382" s="3"/>
      <c r="F382" s="3"/>
      <c r="G382" s="3"/>
      <c r="H382" s="3" t="b">
        <v>0</v>
      </c>
      <c r="I382" s="3"/>
      <c r="J382" s="3" t="b">
        <v>0</v>
      </c>
      <c r="K382" s="3" t="b">
        <v>0</v>
      </c>
      <c r="L382" s="3"/>
    </row>
    <row r="383">
      <c r="A383" s="3"/>
      <c r="B383" s="3"/>
      <c r="C383" s="3"/>
      <c r="D383" s="3"/>
      <c r="E383" s="3"/>
      <c r="F383" s="3"/>
      <c r="G383" s="3"/>
      <c r="H383" s="3" t="b">
        <v>0</v>
      </c>
      <c r="I383" s="3"/>
      <c r="J383" s="3" t="b">
        <v>0</v>
      </c>
      <c r="K383" s="3" t="b">
        <v>0</v>
      </c>
      <c r="L383" s="3"/>
    </row>
    <row r="384">
      <c r="A384" s="3"/>
      <c r="B384" s="3"/>
      <c r="C384" s="3"/>
      <c r="D384" s="3"/>
      <c r="E384" s="3"/>
      <c r="F384" s="3"/>
      <c r="G384" s="3"/>
      <c r="H384" s="3" t="b">
        <v>0</v>
      </c>
      <c r="I384" s="3"/>
      <c r="J384" s="3" t="b">
        <v>0</v>
      </c>
      <c r="K384" s="3" t="b">
        <v>0</v>
      </c>
      <c r="L384" s="3"/>
    </row>
    <row r="385">
      <c r="A385" s="3"/>
      <c r="B385" s="3"/>
      <c r="C385" s="3"/>
      <c r="D385" s="3"/>
      <c r="E385" s="3"/>
      <c r="F385" s="3"/>
      <c r="G385" s="3"/>
      <c r="H385" s="3" t="b">
        <v>0</v>
      </c>
      <c r="I385" s="3"/>
      <c r="J385" s="3" t="b">
        <v>0</v>
      </c>
      <c r="K385" s="3" t="b">
        <v>0</v>
      </c>
      <c r="L385" s="3"/>
    </row>
    <row r="386">
      <c r="A386" s="3"/>
      <c r="B386" s="3"/>
      <c r="C386" s="3"/>
      <c r="D386" s="3"/>
      <c r="E386" s="3"/>
      <c r="F386" s="3"/>
      <c r="G386" s="3"/>
      <c r="H386" s="3" t="b">
        <v>0</v>
      </c>
      <c r="I386" s="3"/>
      <c r="J386" s="3" t="b">
        <v>0</v>
      </c>
      <c r="K386" s="3" t="b">
        <v>0</v>
      </c>
      <c r="L386" s="3"/>
    </row>
    <row r="387">
      <c r="A387" s="3"/>
      <c r="B387" s="3"/>
      <c r="C387" s="3"/>
      <c r="D387" s="3"/>
      <c r="E387" s="3"/>
      <c r="F387" s="3"/>
      <c r="G387" s="3"/>
      <c r="H387" s="3" t="b">
        <v>0</v>
      </c>
      <c r="I387" s="3"/>
      <c r="J387" s="3" t="b">
        <v>0</v>
      </c>
      <c r="K387" s="3" t="b">
        <v>0</v>
      </c>
      <c r="L387" s="3"/>
    </row>
    <row r="388">
      <c r="A388" s="3"/>
      <c r="B388" s="3"/>
      <c r="C388" s="3"/>
      <c r="D388" s="3"/>
      <c r="E388" s="3"/>
      <c r="F388" s="3"/>
      <c r="G388" s="3"/>
      <c r="H388" s="3" t="b">
        <v>0</v>
      </c>
      <c r="I388" s="3"/>
      <c r="J388" s="3" t="b">
        <v>0</v>
      </c>
      <c r="K388" s="3" t="b">
        <v>0</v>
      </c>
      <c r="L388" s="3"/>
    </row>
    <row r="389">
      <c r="A389" s="3"/>
      <c r="B389" s="3"/>
      <c r="C389" s="3"/>
      <c r="D389" s="3"/>
      <c r="E389" s="3"/>
      <c r="F389" s="3"/>
      <c r="G389" s="3"/>
      <c r="H389" s="3" t="b">
        <v>0</v>
      </c>
      <c r="I389" s="3"/>
      <c r="J389" s="3" t="b">
        <v>0</v>
      </c>
      <c r="K389" s="3" t="b">
        <v>0</v>
      </c>
      <c r="L389" s="3"/>
    </row>
    <row r="390">
      <c r="A390" s="3"/>
      <c r="B390" s="3"/>
      <c r="C390" s="3"/>
      <c r="D390" s="3"/>
      <c r="E390" s="3"/>
      <c r="F390" s="3"/>
      <c r="G390" s="3"/>
      <c r="H390" s="3" t="b">
        <v>0</v>
      </c>
      <c r="I390" s="3"/>
      <c r="J390" s="3" t="b">
        <v>0</v>
      </c>
      <c r="K390" s="3" t="b">
        <v>0</v>
      </c>
      <c r="L390" s="3"/>
    </row>
    <row r="391">
      <c r="A391" s="3"/>
      <c r="B391" s="3"/>
      <c r="C391" s="3"/>
      <c r="D391" s="3"/>
      <c r="E391" s="3"/>
      <c r="F391" s="3"/>
      <c r="G391" s="3"/>
      <c r="H391" s="3" t="b">
        <v>0</v>
      </c>
      <c r="I391" s="3"/>
      <c r="J391" s="3" t="b">
        <v>0</v>
      </c>
      <c r="K391" s="3" t="b">
        <v>0</v>
      </c>
      <c r="L391" s="3"/>
    </row>
    <row r="392">
      <c r="A392" s="3"/>
      <c r="B392" s="3"/>
      <c r="C392" s="3"/>
      <c r="D392" s="3"/>
      <c r="E392" s="3"/>
      <c r="F392" s="3"/>
      <c r="G392" s="3"/>
      <c r="H392" s="3" t="b">
        <v>0</v>
      </c>
      <c r="I392" s="3"/>
      <c r="J392" s="3" t="b">
        <v>0</v>
      </c>
      <c r="K392" s="3" t="b">
        <v>0</v>
      </c>
      <c r="L392" s="3"/>
    </row>
    <row r="393">
      <c r="A393" s="3"/>
      <c r="B393" s="3"/>
      <c r="C393" s="3"/>
      <c r="D393" s="3"/>
      <c r="E393" s="3"/>
      <c r="F393" s="3"/>
      <c r="G393" s="3"/>
      <c r="H393" s="3" t="b">
        <v>0</v>
      </c>
      <c r="I393" s="3"/>
      <c r="J393" s="3" t="b">
        <v>0</v>
      </c>
      <c r="K393" s="3" t="b">
        <v>0</v>
      </c>
      <c r="L393" s="3"/>
    </row>
    <row r="394">
      <c r="A394" s="3"/>
      <c r="B394" s="3"/>
      <c r="C394" s="3"/>
      <c r="D394" s="3"/>
      <c r="E394" s="3"/>
      <c r="F394" s="3"/>
      <c r="G394" s="3"/>
      <c r="H394" s="3" t="b">
        <v>0</v>
      </c>
      <c r="I394" s="3"/>
      <c r="J394" s="3" t="b">
        <v>0</v>
      </c>
      <c r="K394" s="3" t="b">
        <v>0</v>
      </c>
      <c r="L394" s="3"/>
    </row>
    <row r="395">
      <c r="A395" s="3"/>
      <c r="B395" s="3"/>
      <c r="C395" s="3"/>
      <c r="D395" s="3"/>
      <c r="E395" s="3"/>
      <c r="F395" s="3"/>
      <c r="G395" s="3"/>
      <c r="H395" s="3" t="b">
        <v>0</v>
      </c>
      <c r="I395" s="3"/>
      <c r="J395" s="3" t="b">
        <v>0</v>
      </c>
      <c r="K395" s="3" t="b">
        <v>0</v>
      </c>
      <c r="L395" s="3"/>
    </row>
    <row r="396">
      <c r="A396" s="3"/>
      <c r="B396" s="3"/>
      <c r="C396" s="3"/>
      <c r="D396" s="3"/>
      <c r="E396" s="3"/>
      <c r="F396" s="3"/>
      <c r="G396" s="3"/>
      <c r="H396" s="3" t="b">
        <v>0</v>
      </c>
      <c r="I396" s="3"/>
      <c r="J396" s="3" t="b">
        <v>0</v>
      </c>
      <c r="K396" s="3" t="b">
        <v>0</v>
      </c>
      <c r="L396" s="3"/>
    </row>
    <row r="397">
      <c r="A397" s="3"/>
      <c r="B397" s="3"/>
      <c r="C397" s="3"/>
      <c r="D397" s="3"/>
      <c r="E397" s="3"/>
      <c r="F397" s="3"/>
      <c r="G397" s="3"/>
      <c r="H397" s="3" t="b">
        <v>0</v>
      </c>
      <c r="I397" s="3"/>
      <c r="J397" s="3" t="b">
        <v>0</v>
      </c>
      <c r="K397" s="3" t="b">
        <v>0</v>
      </c>
      <c r="L397" s="3"/>
    </row>
    <row r="398">
      <c r="A398" s="3"/>
      <c r="B398" s="3"/>
      <c r="C398" s="3"/>
      <c r="D398" s="3"/>
      <c r="E398" s="3"/>
      <c r="F398" s="3"/>
      <c r="G398" s="3"/>
      <c r="H398" s="3" t="b">
        <v>0</v>
      </c>
      <c r="I398" s="3"/>
      <c r="J398" s="3" t="b">
        <v>0</v>
      </c>
      <c r="K398" s="3" t="b">
        <v>0</v>
      </c>
      <c r="L398" s="3"/>
    </row>
    <row r="399">
      <c r="A399" s="3"/>
      <c r="B399" s="3"/>
      <c r="C399" s="3"/>
      <c r="D399" s="3"/>
      <c r="E399" s="3"/>
      <c r="F399" s="3"/>
      <c r="G399" s="3"/>
      <c r="H399" s="3" t="b">
        <v>0</v>
      </c>
      <c r="I399" s="3"/>
      <c r="J399" s="3" t="b">
        <v>0</v>
      </c>
      <c r="K399" s="3" t="b">
        <v>0</v>
      </c>
      <c r="L399" s="3"/>
    </row>
    <row r="400">
      <c r="A400" s="3"/>
      <c r="B400" s="3"/>
      <c r="C400" s="3"/>
      <c r="D400" s="3"/>
      <c r="E400" s="3"/>
      <c r="F400" s="3"/>
      <c r="G400" s="3"/>
      <c r="H400" s="3" t="b">
        <v>0</v>
      </c>
      <c r="I400" s="3"/>
      <c r="J400" s="3" t="b">
        <v>0</v>
      </c>
      <c r="K400" s="3" t="b">
        <v>0</v>
      </c>
      <c r="L400" s="3"/>
    </row>
    <row r="401">
      <c r="A401" s="3"/>
      <c r="B401" s="3"/>
      <c r="C401" s="3"/>
      <c r="D401" s="3"/>
      <c r="E401" s="3"/>
      <c r="F401" s="3"/>
      <c r="G401" s="3"/>
      <c r="H401" s="3" t="b">
        <v>0</v>
      </c>
      <c r="I401" s="3"/>
      <c r="J401" s="3" t="b">
        <v>0</v>
      </c>
      <c r="K401" s="3" t="b">
        <v>0</v>
      </c>
      <c r="L401" s="3"/>
    </row>
    <row r="402">
      <c r="A402" s="3"/>
      <c r="B402" s="3"/>
      <c r="C402" s="3"/>
      <c r="D402" s="3"/>
      <c r="E402" s="3"/>
      <c r="F402" s="3"/>
      <c r="G402" s="3"/>
      <c r="H402" s="3" t="b">
        <v>0</v>
      </c>
      <c r="I402" s="3"/>
      <c r="J402" s="3" t="b">
        <v>0</v>
      </c>
      <c r="K402" s="3" t="b">
        <v>0</v>
      </c>
      <c r="L402" s="3"/>
    </row>
    <row r="403">
      <c r="A403" s="3"/>
      <c r="B403" s="3"/>
      <c r="C403" s="3"/>
      <c r="D403" s="3"/>
      <c r="E403" s="3"/>
      <c r="F403" s="3"/>
      <c r="G403" s="3"/>
      <c r="H403" s="3" t="b">
        <v>0</v>
      </c>
      <c r="I403" s="3"/>
      <c r="J403" s="3" t="b">
        <v>0</v>
      </c>
      <c r="K403" s="3" t="b">
        <v>0</v>
      </c>
      <c r="L403" s="3"/>
    </row>
    <row r="404">
      <c r="A404" s="3"/>
      <c r="B404" s="3"/>
      <c r="C404" s="3"/>
      <c r="D404" s="3"/>
      <c r="E404" s="3"/>
      <c r="F404" s="3"/>
      <c r="G404" s="3"/>
      <c r="H404" s="3" t="b">
        <v>0</v>
      </c>
      <c r="I404" s="3"/>
      <c r="J404" s="3" t="b">
        <v>0</v>
      </c>
      <c r="K404" s="3" t="b">
        <v>0</v>
      </c>
      <c r="L404" s="3"/>
    </row>
    <row r="405">
      <c r="A405" s="3"/>
      <c r="B405" s="3"/>
      <c r="C405" s="3"/>
      <c r="D405" s="3"/>
      <c r="E405" s="3"/>
      <c r="F405" s="3"/>
      <c r="G405" s="3"/>
      <c r="H405" s="3" t="b">
        <v>0</v>
      </c>
      <c r="I405" s="3"/>
      <c r="J405" s="3" t="b">
        <v>0</v>
      </c>
      <c r="K405" s="3" t="b">
        <v>0</v>
      </c>
      <c r="L405" s="3"/>
    </row>
    <row r="406">
      <c r="A406" s="3"/>
      <c r="B406" s="3"/>
      <c r="C406" s="3"/>
      <c r="D406" s="3"/>
      <c r="E406" s="3"/>
      <c r="F406" s="3"/>
      <c r="G406" s="3"/>
      <c r="H406" s="3" t="b">
        <v>0</v>
      </c>
      <c r="I406" s="3"/>
      <c r="J406" s="3" t="b">
        <v>0</v>
      </c>
      <c r="K406" s="3" t="b">
        <v>0</v>
      </c>
      <c r="L406" s="3"/>
    </row>
    <row r="407">
      <c r="A407" s="3"/>
      <c r="B407" s="3"/>
      <c r="C407" s="3"/>
      <c r="D407" s="3"/>
      <c r="E407" s="3"/>
      <c r="F407" s="3"/>
      <c r="G407" s="3"/>
      <c r="H407" s="3" t="b">
        <v>0</v>
      </c>
      <c r="I407" s="3"/>
      <c r="J407" s="3" t="b">
        <v>0</v>
      </c>
      <c r="K407" s="3" t="b">
        <v>0</v>
      </c>
      <c r="L407" s="3"/>
    </row>
    <row r="408">
      <c r="A408" s="3"/>
      <c r="B408" s="3"/>
      <c r="C408" s="3"/>
      <c r="D408" s="3"/>
      <c r="E408" s="3"/>
      <c r="F408" s="3"/>
      <c r="G408" s="3"/>
      <c r="H408" s="3" t="b">
        <v>0</v>
      </c>
      <c r="I408" s="3"/>
      <c r="J408" s="3" t="b">
        <v>0</v>
      </c>
      <c r="K408" s="3" t="b">
        <v>0</v>
      </c>
      <c r="L408" s="3"/>
    </row>
    <row r="409">
      <c r="A409" s="3"/>
      <c r="B409" s="3"/>
      <c r="C409" s="3"/>
      <c r="D409" s="3"/>
      <c r="E409" s="3"/>
      <c r="F409" s="3"/>
      <c r="G409" s="3"/>
      <c r="H409" s="3" t="b">
        <v>0</v>
      </c>
      <c r="I409" s="3"/>
      <c r="J409" s="3" t="b">
        <v>0</v>
      </c>
      <c r="K409" s="3" t="b">
        <v>0</v>
      </c>
      <c r="L409" s="3"/>
    </row>
    <row r="410">
      <c r="A410" s="3"/>
      <c r="B410" s="3"/>
      <c r="C410" s="3"/>
      <c r="D410" s="3"/>
      <c r="E410" s="3"/>
      <c r="F410" s="3"/>
      <c r="G410" s="3"/>
      <c r="H410" s="3" t="b">
        <v>0</v>
      </c>
      <c r="I410" s="3"/>
      <c r="J410" s="3" t="b">
        <v>0</v>
      </c>
      <c r="K410" s="3" t="b">
        <v>0</v>
      </c>
      <c r="L410" s="3"/>
    </row>
    <row r="411">
      <c r="A411" s="3"/>
      <c r="B411" s="3"/>
      <c r="C411" s="3"/>
      <c r="D411" s="3"/>
      <c r="E411" s="3"/>
      <c r="F411" s="3"/>
      <c r="G411" s="3"/>
      <c r="H411" s="3" t="b">
        <v>0</v>
      </c>
      <c r="I411" s="3"/>
      <c r="J411" s="3" t="b">
        <v>0</v>
      </c>
      <c r="K411" s="3" t="b">
        <v>0</v>
      </c>
      <c r="L411" s="3"/>
    </row>
    <row r="412">
      <c r="A412" s="3"/>
      <c r="B412" s="3"/>
      <c r="C412" s="3"/>
      <c r="D412" s="3"/>
      <c r="E412" s="3"/>
      <c r="F412" s="3"/>
      <c r="G412" s="3"/>
      <c r="H412" s="3" t="b">
        <v>0</v>
      </c>
      <c r="I412" s="3"/>
      <c r="J412" s="3" t="b">
        <v>0</v>
      </c>
      <c r="K412" s="3" t="b">
        <v>0</v>
      </c>
      <c r="L412" s="3"/>
    </row>
    <row r="413">
      <c r="A413" s="3"/>
      <c r="B413" s="3"/>
      <c r="C413" s="3"/>
      <c r="D413" s="3"/>
      <c r="E413" s="3"/>
      <c r="F413" s="3"/>
      <c r="G413" s="3"/>
      <c r="H413" s="3" t="b">
        <v>0</v>
      </c>
      <c r="I413" s="3"/>
      <c r="J413" s="3" t="b">
        <v>0</v>
      </c>
      <c r="K413" s="3" t="b">
        <v>0</v>
      </c>
      <c r="L413" s="3"/>
    </row>
    <row r="414">
      <c r="A414" s="3"/>
      <c r="B414" s="3"/>
      <c r="C414" s="3"/>
      <c r="D414" s="3"/>
      <c r="E414" s="3"/>
      <c r="F414" s="3"/>
      <c r="G414" s="3"/>
      <c r="H414" s="3" t="b">
        <v>0</v>
      </c>
      <c r="I414" s="3"/>
      <c r="J414" s="3" t="b">
        <v>0</v>
      </c>
      <c r="K414" s="3" t="b">
        <v>0</v>
      </c>
      <c r="L414" s="3"/>
    </row>
    <row r="415">
      <c r="A415" s="3"/>
      <c r="B415" s="3"/>
      <c r="C415" s="3"/>
      <c r="D415" s="3"/>
      <c r="E415" s="3"/>
      <c r="F415" s="3"/>
      <c r="G415" s="3"/>
      <c r="H415" s="3" t="b">
        <v>0</v>
      </c>
      <c r="I415" s="3"/>
      <c r="J415" s="3" t="b">
        <v>0</v>
      </c>
      <c r="K415" s="3" t="b">
        <v>0</v>
      </c>
      <c r="L415" s="3"/>
    </row>
    <row r="416">
      <c r="A416" s="3"/>
      <c r="B416" s="3"/>
      <c r="C416" s="3"/>
      <c r="D416" s="3"/>
      <c r="E416" s="3"/>
      <c r="F416" s="3"/>
      <c r="G416" s="3"/>
      <c r="H416" s="3" t="b">
        <v>0</v>
      </c>
      <c r="I416" s="3"/>
      <c r="J416" s="3" t="b">
        <v>0</v>
      </c>
      <c r="K416" s="3" t="b">
        <v>0</v>
      </c>
      <c r="L416" s="3"/>
    </row>
    <row r="417">
      <c r="A417" s="3"/>
      <c r="B417" s="3"/>
      <c r="C417" s="3"/>
      <c r="D417" s="3"/>
      <c r="E417" s="3"/>
      <c r="F417" s="3"/>
      <c r="G417" s="3"/>
      <c r="H417" s="3" t="b">
        <v>0</v>
      </c>
      <c r="I417" s="3"/>
      <c r="J417" s="3" t="b">
        <v>0</v>
      </c>
      <c r="K417" s="3" t="b">
        <v>0</v>
      </c>
      <c r="L417" s="3"/>
    </row>
    <row r="418">
      <c r="A418" s="3"/>
      <c r="B418" s="3"/>
      <c r="C418" s="3"/>
      <c r="D418" s="3"/>
      <c r="E418" s="3"/>
      <c r="F418" s="3"/>
      <c r="G418" s="3"/>
      <c r="H418" s="3" t="b">
        <v>0</v>
      </c>
      <c r="I418" s="3"/>
      <c r="J418" s="3" t="b">
        <v>0</v>
      </c>
      <c r="K418" s="3" t="b">
        <v>0</v>
      </c>
      <c r="L418" s="3"/>
    </row>
    <row r="419">
      <c r="A419" s="3"/>
      <c r="B419" s="3"/>
      <c r="C419" s="3"/>
      <c r="D419" s="3"/>
      <c r="E419" s="3"/>
      <c r="F419" s="3"/>
      <c r="G419" s="3"/>
      <c r="H419" s="3" t="b">
        <v>0</v>
      </c>
      <c r="I419" s="3"/>
      <c r="J419" s="3" t="b">
        <v>0</v>
      </c>
      <c r="K419" s="3" t="b">
        <v>0</v>
      </c>
      <c r="L419" s="3"/>
    </row>
    <row r="420">
      <c r="A420" s="3"/>
      <c r="B420" s="3"/>
      <c r="C420" s="3"/>
      <c r="D420" s="3"/>
      <c r="E420" s="3"/>
      <c r="F420" s="3"/>
      <c r="G420" s="3"/>
      <c r="H420" s="3" t="b">
        <v>0</v>
      </c>
      <c r="I420" s="3"/>
      <c r="J420" s="3" t="b">
        <v>0</v>
      </c>
      <c r="K420" s="3" t="b">
        <v>0</v>
      </c>
      <c r="L420" s="3"/>
    </row>
    <row r="421">
      <c r="A421" s="3"/>
      <c r="B421" s="3"/>
      <c r="C421" s="3"/>
      <c r="D421" s="3"/>
      <c r="E421" s="3"/>
      <c r="F421" s="3"/>
      <c r="G421" s="3"/>
      <c r="H421" s="3" t="b">
        <v>0</v>
      </c>
      <c r="I421" s="3"/>
      <c r="J421" s="3" t="b">
        <v>0</v>
      </c>
      <c r="K421" s="3" t="b">
        <v>0</v>
      </c>
      <c r="L421" s="3"/>
    </row>
    <row r="422">
      <c r="A422" s="3"/>
      <c r="B422" s="3"/>
      <c r="C422" s="3"/>
      <c r="D422" s="3"/>
      <c r="E422" s="3"/>
      <c r="F422" s="3"/>
      <c r="G422" s="3"/>
      <c r="H422" s="3" t="b">
        <v>0</v>
      </c>
      <c r="I422" s="3"/>
      <c r="J422" s="3" t="b">
        <v>0</v>
      </c>
      <c r="K422" s="3" t="b">
        <v>0</v>
      </c>
      <c r="L422" s="3"/>
    </row>
    <row r="423">
      <c r="A423" s="3"/>
      <c r="B423" s="3"/>
      <c r="C423" s="3"/>
      <c r="D423" s="3"/>
      <c r="E423" s="3"/>
      <c r="F423" s="3"/>
      <c r="G423" s="3"/>
      <c r="H423" s="3" t="b">
        <v>0</v>
      </c>
      <c r="I423" s="3"/>
      <c r="J423" s="3" t="b">
        <v>0</v>
      </c>
      <c r="K423" s="3" t="b">
        <v>0</v>
      </c>
      <c r="L423" s="3"/>
    </row>
    <row r="424">
      <c r="A424" s="3"/>
      <c r="B424" s="3"/>
      <c r="C424" s="3"/>
      <c r="D424" s="3"/>
      <c r="E424" s="3"/>
      <c r="F424" s="3"/>
      <c r="G424" s="3"/>
      <c r="H424" s="3" t="b">
        <v>0</v>
      </c>
      <c r="I424" s="3"/>
      <c r="J424" s="3" t="b">
        <v>0</v>
      </c>
      <c r="K424" s="3" t="b">
        <v>0</v>
      </c>
      <c r="L424" s="3"/>
    </row>
    <row r="425">
      <c r="A425" s="3"/>
      <c r="B425" s="3"/>
      <c r="C425" s="3"/>
      <c r="D425" s="3"/>
      <c r="E425" s="3"/>
      <c r="F425" s="3"/>
      <c r="G425" s="3"/>
      <c r="H425" s="3" t="b">
        <v>0</v>
      </c>
      <c r="I425" s="3"/>
      <c r="J425" s="3" t="b">
        <v>0</v>
      </c>
      <c r="K425" s="3" t="b">
        <v>0</v>
      </c>
      <c r="L425" s="3"/>
    </row>
    <row r="426">
      <c r="A426" s="3"/>
      <c r="B426" s="3"/>
      <c r="C426" s="3"/>
      <c r="D426" s="3"/>
      <c r="E426" s="3"/>
      <c r="F426" s="3"/>
      <c r="G426" s="3"/>
      <c r="H426" s="3" t="b">
        <v>0</v>
      </c>
      <c r="I426" s="3"/>
      <c r="J426" s="3" t="b">
        <v>0</v>
      </c>
      <c r="K426" s="3" t="b">
        <v>0</v>
      </c>
      <c r="L426" s="3"/>
    </row>
    <row r="427">
      <c r="A427" s="3"/>
      <c r="B427" s="3"/>
      <c r="C427" s="3"/>
      <c r="D427" s="3"/>
      <c r="E427" s="3"/>
      <c r="F427" s="3"/>
      <c r="G427" s="3"/>
      <c r="H427" s="3" t="b">
        <v>0</v>
      </c>
      <c r="I427" s="3"/>
      <c r="J427" s="3" t="b">
        <v>0</v>
      </c>
      <c r="K427" s="3" t="b">
        <v>0</v>
      </c>
      <c r="L427" s="3"/>
    </row>
    <row r="428">
      <c r="A428" s="3"/>
      <c r="B428" s="3"/>
      <c r="C428" s="3"/>
      <c r="D428" s="3"/>
      <c r="E428" s="3"/>
      <c r="F428" s="3"/>
      <c r="G428" s="3"/>
      <c r="H428" s="3" t="b">
        <v>0</v>
      </c>
      <c r="I428" s="3"/>
      <c r="J428" s="3" t="b">
        <v>0</v>
      </c>
      <c r="K428" s="3" t="b">
        <v>0</v>
      </c>
      <c r="L428" s="3"/>
    </row>
    <row r="429">
      <c r="A429" s="3"/>
      <c r="B429" s="3"/>
      <c r="C429" s="3"/>
      <c r="D429" s="3"/>
      <c r="E429" s="3"/>
      <c r="F429" s="3"/>
      <c r="G429" s="3"/>
      <c r="H429" s="3" t="b">
        <v>0</v>
      </c>
      <c r="I429" s="3"/>
      <c r="J429" s="3" t="b">
        <v>0</v>
      </c>
      <c r="K429" s="3" t="b">
        <v>0</v>
      </c>
      <c r="L429" s="3"/>
    </row>
    <row r="430">
      <c r="A430" s="3"/>
      <c r="B430" s="3"/>
      <c r="C430" s="3"/>
      <c r="D430" s="3"/>
      <c r="E430" s="3"/>
      <c r="F430" s="3"/>
      <c r="G430" s="3"/>
      <c r="H430" s="3" t="b">
        <v>0</v>
      </c>
      <c r="I430" s="3"/>
      <c r="J430" s="3" t="b">
        <v>0</v>
      </c>
      <c r="K430" s="3" t="b">
        <v>0</v>
      </c>
      <c r="L430" s="3"/>
    </row>
    <row r="431">
      <c r="A431" s="3"/>
      <c r="B431" s="3"/>
      <c r="C431" s="3"/>
      <c r="D431" s="3"/>
      <c r="E431" s="3"/>
      <c r="F431" s="3"/>
      <c r="G431" s="3"/>
      <c r="H431" s="3" t="b">
        <v>0</v>
      </c>
      <c r="I431" s="3"/>
      <c r="J431" s="3" t="b">
        <v>0</v>
      </c>
      <c r="K431" s="3" t="b">
        <v>0</v>
      </c>
      <c r="L431" s="3"/>
    </row>
    <row r="432">
      <c r="A432" s="3"/>
      <c r="B432" s="3"/>
      <c r="C432" s="3"/>
      <c r="D432" s="3"/>
      <c r="E432" s="3"/>
      <c r="F432" s="3"/>
      <c r="G432" s="3"/>
      <c r="H432" s="3" t="b">
        <v>0</v>
      </c>
      <c r="I432" s="3"/>
      <c r="J432" s="3" t="b">
        <v>0</v>
      </c>
      <c r="K432" s="3" t="b">
        <v>0</v>
      </c>
      <c r="L432" s="3"/>
    </row>
    <row r="433">
      <c r="A433" s="3"/>
      <c r="B433" s="3"/>
      <c r="C433" s="3"/>
      <c r="D433" s="3"/>
      <c r="E433" s="3"/>
      <c r="F433" s="3"/>
      <c r="G433" s="3"/>
      <c r="H433" s="3" t="b">
        <v>0</v>
      </c>
      <c r="I433" s="3"/>
      <c r="J433" s="3" t="b">
        <v>0</v>
      </c>
      <c r="K433" s="3" t="b">
        <v>0</v>
      </c>
      <c r="L433" s="3"/>
    </row>
    <row r="434">
      <c r="A434" s="3"/>
      <c r="B434" s="3"/>
      <c r="C434" s="3"/>
      <c r="D434" s="3"/>
      <c r="E434" s="3"/>
      <c r="F434" s="3"/>
      <c r="G434" s="3"/>
      <c r="H434" s="3" t="b">
        <v>0</v>
      </c>
      <c r="I434" s="3"/>
      <c r="J434" s="3" t="b">
        <v>0</v>
      </c>
      <c r="K434" s="3" t="b">
        <v>0</v>
      </c>
      <c r="L434" s="3"/>
    </row>
    <row r="435">
      <c r="A435" s="3"/>
      <c r="B435" s="3"/>
      <c r="C435" s="3"/>
      <c r="D435" s="3"/>
      <c r="E435" s="3"/>
      <c r="F435" s="3"/>
      <c r="G435" s="3"/>
      <c r="H435" s="3" t="b">
        <v>0</v>
      </c>
      <c r="I435" s="3"/>
      <c r="J435" s="3" t="b">
        <v>0</v>
      </c>
      <c r="K435" s="3" t="b">
        <v>0</v>
      </c>
      <c r="L435" s="3"/>
    </row>
    <row r="436">
      <c r="A436" s="3"/>
      <c r="B436" s="3"/>
      <c r="C436" s="3"/>
      <c r="D436" s="3"/>
      <c r="E436" s="3"/>
      <c r="F436" s="3"/>
      <c r="G436" s="3"/>
      <c r="H436" s="3" t="b">
        <v>0</v>
      </c>
      <c r="I436" s="3"/>
      <c r="J436" s="3" t="b">
        <v>0</v>
      </c>
      <c r="K436" s="3" t="b">
        <v>0</v>
      </c>
      <c r="L436" s="3"/>
    </row>
    <row r="437">
      <c r="A437" s="3"/>
      <c r="B437" s="3"/>
      <c r="C437" s="3"/>
      <c r="D437" s="3"/>
      <c r="E437" s="3"/>
      <c r="F437" s="3"/>
      <c r="G437" s="3"/>
      <c r="H437" s="3" t="b">
        <v>0</v>
      </c>
      <c r="I437" s="3"/>
      <c r="J437" s="3" t="b">
        <v>0</v>
      </c>
      <c r="K437" s="3" t="b">
        <v>0</v>
      </c>
      <c r="L437" s="3"/>
    </row>
    <row r="438">
      <c r="A438" s="3"/>
      <c r="B438" s="3"/>
      <c r="C438" s="3"/>
      <c r="D438" s="3"/>
      <c r="E438" s="3"/>
      <c r="F438" s="3"/>
      <c r="G438" s="3"/>
      <c r="H438" s="3" t="b">
        <v>0</v>
      </c>
      <c r="I438" s="3"/>
      <c r="J438" s="3" t="b">
        <v>0</v>
      </c>
      <c r="K438" s="3" t="b">
        <v>0</v>
      </c>
      <c r="L438" s="3"/>
    </row>
    <row r="439">
      <c r="A439" s="3"/>
      <c r="B439" s="3"/>
      <c r="C439" s="3"/>
      <c r="D439" s="3"/>
      <c r="E439" s="3"/>
      <c r="F439" s="3"/>
      <c r="G439" s="3"/>
      <c r="H439" s="3" t="b">
        <v>0</v>
      </c>
      <c r="I439" s="3"/>
      <c r="J439" s="3" t="b">
        <v>0</v>
      </c>
      <c r="K439" s="3" t="b">
        <v>0</v>
      </c>
      <c r="L439" s="3"/>
    </row>
    <row r="440">
      <c r="A440" s="3"/>
      <c r="B440" s="3"/>
      <c r="C440" s="3"/>
      <c r="D440" s="3"/>
      <c r="E440" s="3"/>
      <c r="F440" s="3"/>
      <c r="G440" s="3"/>
      <c r="H440" s="3" t="b">
        <v>0</v>
      </c>
      <c r="I440" s="3"/>
      <c r="J440" s="3" t="b">
        <v>0</v>
      </c>
      <c r="K440" s="3" t="b">
        <v>0</v>
      </c>
      <c r="L440" s="3"/>
    </row>
    <row r="441">
      <c r="A441" s="3"/>
      <c r="B441" s="3"/>
      <c r="C441" s="3"/>
      <c r="D441" s="3"/>
      <c r="E441" s="3"/>
      <c r="F441" s="3"/>
      <c r="G441" s="3"/>
      <c r="H441" s="3" t="b">
        <v>0</v>
      </c>
      <c r="I441" s="3"/>
      <c r="J441" s="3" t="b">
        <v>0</v>
      </c>
      <c r="K441" s="3" t="b">
        <v>0</v>
      </c>
      <c r="L441" s="3"/>
    </row>
    <row r="442">
      <c r="A442" s="3"/>
      <c r="B442" s="3"/>
      <c r="C442" s="3"/>
      <c r="D442" s="3"/>
      <c r="E442" s="3"/>
      <c r="F442" s="3"/>
      <c r="G442" s="3"/>
      <c r="H442" s="3" t="b">
        <v>0</v>
      </c>
      <c r="I442" s="3"/>
      <c r="J442" s="3" t="b">
        <v>0</v>
      </c>
      <c r="K442" s="3" t="b">
        <v>0</v>
      </c>
      <c r="L442" s="3"/>
    </row>
    <row r="443">
      <c r="A443" s="3"/>
      <c r="B443" s="3"/>
      <c r="C443" s="3"/>
      <c r="D443" s="3"/>
      <c r="E443" s="3"/>
      <c r="F443" s="3"/>
      <c r="G443" s="3"/>
      <c r="H443" s="3" t="b">
        <v>0</v>
      </c>
      <c r="I443" s="3"/>
      <c r="J443" s="3" t="b">
        <v>0</v>
      </c>
      <c r="K443" s="3" t="b">
        <v>0</v>
      </c>
      <c r="L443" s="3"/>
    </row>
    <row r="444">
      <c r="A444" s="3"/>
      <c r="B444" s="3"/>
      <c r="C444" s="3"/>
      <c r="D444" s="3"/>
      <c r="E444" s="3"/>
      <c r="F444" s="3"/>
      <c r="G444" s="3"/>
      <c r="H444" s="3" t="b">
        <v>0</v>
      </c>
      <c r="I444" s="3"/>
      <c r="J444" s="3" t="b">
        <v>0</v>
      </c>
      <c r="K444" s="3" t="b">
        <v>0</v>
      </c>
      <c r="L444" s="3"/>
    </row>
    <row r="445">
      <c r="A445" s="3"/>
      <c r="B445" s="3"/>
      <c r="C445" s="3"/>
      <c r="D445" s="3"/>
      <c r="E445" s="3"/>
      <c r="F445" s="3"/>
      <c r="G445" s="3"/>
      <c r="H445" s="3" t="b">
        <v>0</v>
      </c>
      <c r="I445" s="3"/>
      <c r="J445" s="3" t="b">
        <v>0</v>
      </c>
      <c r="K445" s="3" t="b">
        <v>0</v>
      </c>
      <c r="L445" s="3"/>
    </row>
    <row r="446">
      <c r="A446" s="3"/>
      <c r="B446" s="3"/>
      <c r="C446" s="3"/>
      <c r="D446" s="3"/>
      <c r="E446" s="3"/>
      <c r="F446" s="3"/>
      <c r="G446" s="3"/>
      <c r="H446" s="3" t="b">
        <v>0</v>
      </c>
      <c r="I446" s="3"/>
      <c r="J446" s="3" t="b">
        <v>0</v>
      </c>
      <c r="K446" s="3" t="b">
        <v>0</v>
      </c>
      <c r="L446" s="3"/>
    </row>
    <row r="447">
      <c r="A447" s="3"/>
      <c r="B447" s="3"/>
      <c r="C447" s="3"/>
      <c r="D447" s="3"/>
      <c r="E447" s="3"/>
      <c r="F447" s="3"/>
      <c r="G447" s="3"/>
      <c r="H447" s="3" t="b">
        <v>0</v>
      </c>
      <c r="I447" s="3"/>
      <c r="J447" s="3" t="b">
        <v>0</v>
      </c>
      <c r="K447" s="3" t="b">
        <v>0</v>
      </c>
      <c r="L447" s="3"/>
    </row>
    <row r="448">
      <c r="A448" s="3"/>
      <c r="B448" s="3"/>
      <c r="C448" s="3"/>
      <c r="D448" s="3"/>
      <c r="E448" s="3"/>
      <c r="F448" s="3"/>
      <c r="G448" s="3"/>
      <c r="H448" s="3" t="b">
        <v>0</v>
      </c>
      <c r="I448" s="3"/>
      <c r="J448" s="3" t="b">
        <v>0</v>
      </c>
      <c r="K448" s="3" t="b">
        <v>0</v>
      </c>
      <c r="L448" s="3"/>
    </row>
    <row r="449">
      <c r="A449" s="3"/>
      <c r="B449" s="3"/>
      <c r="C449" s="3"/>
      <c r="D449" s="3"/>
      <c r="E449" s="3"/>
      <c r="F449" s="3"/>
      <c r="G449" s="3"/>
      <c r="H449" s="3" t="b">
        <v>0</v>
      </c>
      <c r="I449" s="3"/>
      <c r="J449" s="3" t="b">
        <v>0</v>
      </c>
      <c r="K449" s="3" t="b">
        <v>0</v>
      </c>
      <c r="L449" s="3"/>
    </row>
    <row r="450">
      <c r="A450" s="3"/>
      <c r="B450" s="3"/>
      <c r="C450" s="3"/>
      <c r="D450" s="3"/>
      <c r="E450" s="3"/>
      <c r="F450" s="3"/>
      <c r="G450" s="3"/>
      <c r="H450" s="3" t="b">
        <v>0</v>
      </c>
      <c r="I450" s="3"/>
      <c r="J450" s="3" t="b">
        <v>0</v>
      </c>
      <c r="K450" s="3" t="b">
        <v>0</v>
      </c>
      <c r="L450" s="3"/>
    </row>
    <row r="451">
      <c r="A451" s="3"/>
      <c r="B451" s="3"/>
      <c r="C451" s="3"/>
      <c r="D451" s="3"/>
      <c r="E451" s="3"/>
      <c r="F451" s="3"/>
      <c r="G451" s="3"/>
      <c r="H451" s="3" t="b">
        <v>0</v>
      </c>
      <c r="I451" s="3"/>
      <c r="J451" s="3" t="b">
        <v>0</v>
      </c>
      <c r="K451" s="3" t="b">
        <v>0</v>
      </c>
      <c r="L451" s="3"/>
    </row>
    <row r="452">
      <c r="A452" s="3"/>
      <c r="B452" s="3"/>
      <c r="C452" s="3"/>
      <c r="D452" s="3"/>
      <c r="E452" s="3"/>
      <c r="F452" s="3"/>
      <c r="G452" s="3"/>
      <c r="H452" s="3" t="b">
        <v>0</v>
      </c>
      <c r="I452" s="3"/>
      <c r="J452" s="3" t="b">
        <v>0</v>
      </c>
      <c r="K452" s="3" t="b">
        <v>0</v>
      </c>
      <c r="L452" s="3"/>
    </row>
    <row r="453">
      <c r="A453" s="3"/>
      <c r="B453" s="3"/>
      <c r="C453" s="3"/>
      <c r="D453" s="3"/>
      <c r="E453" s="3"/>
      <c r="F453" s="3"/>
      <c r="G453" s="3"/>
      <c r="H453" s="3" t="b">
        <v>0</v>
      </c>
      <c r="I453" s="3"/>
      <c r="J453" s="3" t="b">
        <v>0</v>
      </c>
      <c r="K453" s="3" t="b">
        <v>0</v>
      </c>
      <c r="L453" s="3"/>
    </row>
    <row r="454">
      <c r="A454" s="3"/>
      <c r="B454" s="3"/>
      <c r="C454" s="3"/>
      <c r="D454" s="3"/>
      <c r="E454" s="3"/>
      <c r="F454" s="3"/>
      <c r="G454" s="3"/>
      <c r="H454" s="3" t="b">
        <v>0</v>
      </c>
      <c r="I454" s="3"/>
      <c r="J454" s="3" t="b">
        <v>0</v>
      </c>
      <c r="K454" s="3" t="b">
        <v>0</v>
      </c>
      <c r="L454" s="3"/>
    </row>
    <row r="455">
      <c r="A455" s="3"/>
      <c r="B455" s="3"/>
      <c r="C455" s="3"/>
      <c r="D455" s="3"/>
      <c r="E455" s="3"/>
      <c r="F455" s="3"/>
      <c r="G455" s="3"/>
      <c r="H455" s="3" t="b">
        <v>0</v>
      </c>
      <c r="I455" s="3"/>
      <c r="J455" s="3" t="b">
        <v>0</v>
      </c>
      <c r="K455" s="3" t="b">
        <v>0</v>
      </c>
      <c r="L455" s="3"/>
    </row>
    <row r="456">
      <c r="A456" s="3"/>
      <c r="B456" s="3"/>
      <c r="C456" s="3"/>
      <c r="D456" s="3"/>
      <c r="E456" s="3"/>
      <c r="F456" s="3"/>
      <c r="G456" s="3"/>
      <c r="H456" s="3" t="b">
        <v>0</v>
      </c>
      <c r="I456" s="3"/>
      <c r="J456" s="3" t="b">
        <v>0</v>
      </c>
      <c r="K456" s="3" t="b">
        <v>0</v>
      </c>
      <c r="L456" s="3"/>
    </row>
    <row r="457">
      <c r="A457" s="3"/>
      <c r="B457" s="3"/>
      <c r="C457" s="3"/>
      <c r="D457" s="3"/>
      <c r="E457" s="3"/>
      <c r="F457" s="3"/>
      <c r="G457" s="3"/>
      <c r="H457" s="3" t="b">
        <v>0</v>
      </c>
      <c r="I457" s="3"/>
      <c r="J457" s="3" t="b">
        <v>0</v>
      </c>
      <c r="K457" s="3" t="b">
        <v>0</v>
      </c>
      <c r="L457" s="3"/>
    </row>
    <row r="458">
      <c r="A458" s="3"/>
      <c r="B458" s="3"/>
      <c r="C458" s="3"/>
      <c r="D458" s="3"/>
      <c r="E458" s="3"/>
      <c r="F458" s="3"/>
      <c r="G458" s="3"/>
      <c r="H458" s="3" t="b">
        <v>0</v>
      </c>
      <c r="I458" s="3"/>
      <c r="J458" s="3" t="b">
        <v>0</v>
      </c>
      <c r="K458" s="3" t="b">
        <v>0</v>
      </c>
      <c r="L458" s="3"/>
    </row>
    <row r="459">
      <c r="A459" s="3"/>
      <c r="B459" s="3"/>
      <c r="C459" s="3"/>
      <c r="D459" s="3"/>
      <c r="E459" s="3"/>
      <c r="F459" s="3"/>
      <c r="G459" s="3"/>
      <c r="H459" s="3" t="b">
        <v>0</v>
      </c>
      <c r="I459" s="3"/>
      <c r="J459" s="3" t="b">
        <v>0</v>
      </c>
      <c r="K459" s="3" t="b">
        <v>0</v>
      </c>
      <c r="L459" s="3"/>
    </row>
    <row r="460">
      <c r="A460" s="3"/>
      <c r="B460" s="3"/>
      <c r="C460" s="3"/>
      <c r="D460" s="3"/>
      <c r="E460" s="3"/>
      <c r="F460" s="3"/>
      <c r="G460" s="3"/>
      <c r="H460" s="3" t="b">
        <v>0</v>
      </c>
      <c r="I460" s="3"/>
      <c r="J460" s="3" t="b">
        <v>0</v>
      </c>
      <c r="K460" s="3" t="b">
        <v>0</v>
      </c>
      <c r="L460" s="3"/>
    </row>
    <row r="461">
      <c r="A461" s="3"/>
      <c r="B461" s="3"/>
      <c r="C461" s="3"/>
      <c r="D461" s="3"/>
      <c r="E461" s="3"/>
      <c r="F461" s="3"/>
      <c r="G461" s="3"/>
      <c r="H461" s="3" t="b">
        <v>0</v>
      </c>
      <c r="I461" s="3"/>
      <c r="J461" s="3" t="b">
        <v>0</v>
      </c>
      <c r="K461" s="3" t="b">
        <v>0</v>
      </c>
      <c r="L461" s="3"/>
    </row>
    <row r="462">
      <c r="A462" s="3"/>
      <c r="B462" s="3"/>
      <c r="C462" s="3"/>
      <c r="D462" s="3"/>
      <c r="E462" s="3"/>
      <c r="F462" s="3"/>
      <c r="G462" s="3"/>
      <c r="H462" s="3" t="b">
        <v>0</v>
      </c>
      <c r="I462" s="3"/>
      <c r="J462" s="3" t="b">
        <v>0</v>
      </c>
      <c r="K462" s="3" t="b">
        <v>0</v>
      </c>
      <c r="L462" s="3"/>
    </row>
    <row r="463">
      <c r="A463" s="3"/>
      <c r="B463" s="3"/>
      <c r="C463" s="3"/>
      <c r="D463" s="3"/>
      <c r="E463" s="3"/>
      <c r="F463" s="3"/>
      <c r="G463" s="3"/>
      <c r="H463" s="3" t="b">
        <v>0</v>
      </c>
      <c r="I463" s="3"/>
      <c r="J463" s="3" t="b">
        <v>0</v>
      </c>
      <c r="K463" s="3" t="b">
        <v>0</v>
      </c>
      <c r="L463" s="3"/>
    </row>
    <row r="464">
      <c r="A464" s="3"/>
      <c r="B464" s="3"/>
      <c r="C464" s="3"/>
      <c r="D464" s="3"/>
      <c r="E464" s="3"/>
      <c r="F464" s="3"/>
      <c r="G464" s="3"/>
      <c r="H464" s="3" t="b">
        <v>0</v>
      </c>
      <c r="I464" s="3"/>
      <c r="J464" s="3" t="b">
        <v>0</v>
      </c>
      <c r="K464" s="3" t="b">
        <v>0</v>
      </c>
      <c r="L464" s="3"/>
    </row>
    <row r="465">
      <c r="A465" s="3"/>
      <c r="B465" s="3"/>
      <c r="C465" s="3"/>
      <c r="D465" s="3"/>
      <c r="E465" s="3"/>
      <c r="F465" s="3"/>
      <c r="G465" s="3"/>
      <c r="H465" s="3" t="b">
        <v>0</v>
      </c>
      <c r="I465" s="3"/>
      <c r="J465" s="3" t="b">
        <v>0</v>
      </c>
      <c r="K465" s="3" t="b">
        <v>0</v>
      </c>
      <c r="L465" s="3"/>
    </row>
    <row r="466">
      <c r="A466" s="3"/>
      <c r="B466" s="3"/>
      <c r="C466" s="3"/>
      <c r="D466" s="3"/>
      <c r="E466" s="3"/>
      <c r="F466" s="3"/>
      <c r="G466" s="3"/>
      <c r="H466" s="3" t="b">
        <v>0</v>
      </c>
      <c r="I466" s="3"/>
      <c r="J466" s="3" t="b">
        <v>0</v>
      </c>
      <c r="K466" s="3" t="b">
        <v>0</v>
      </c>
      <c r="L466" s="3"/>
    </row>
    <row r="467">
      <c r="A467" s="3"/>
      <c r="B467" s="3"/>
      <c r="C467" s="3"/>
      <c r="D467" s="3"/>
      <c r="E467" s="3"/>
      <c r="F467" s="3"/>
      <c r="G467" s="3"/>
      <c r="H467" s="3" t="b">
        <v>0</v>
      </c>
      <c r="I467" s="3"/>
      <c r="J467" s="3" t="b">
        <v>0</v>
      </c>
      <c r="K467" s="3" t="b">
        <v>0</v>
      </c>
      <c r="L467" s="3"/>
    </row>
    <row r="468">
      <c r="A468" s="3"/>
      <c r="B468" s="3"/>
      <c r="C468" s="3"/>
      <c r="D468" s="3"/>
      <c r="E468" s="3"/>
      <c r="F468" s="3"/>
      <c r="G468" s="3"/>
      <c r="H468" s="3" t="b">
        <v>0</v>
      </c>
      <c r="I468" s="3"/>
      <c r="J468" s="3" t="b">
        <v>0</v>
      </c>
      <c r="K468" s="3" t="b">
        <v>0</v>
      </c>
      <c r="L468" s="3"/>
    </row>
    <row r="469">
      <c r="A469" s="3"/>
      <c r="B469" s="3"/>
      <c r="C469" s="3"/>
      <c r="D469" s="3"/>
      <c r="E469" s="3"/>
      <c r="F469" s="3"/>
      <c r="G469" s="3"/>
      <c r="H469" s="3" t="b">
        <v>0</v>
      </c>
      <c r="I469" s="3"/>
      <c r="J469" s="3" t="b">
        <v>0</v>
      </c>
      <c r="K469" s="3" t="b">
        <v>0</v>
      </c>
      <c r="L469" s="3"/>
    </row>
    <row r="470">
      <c r="A470" s="3"/>
      <c r="B470" s="3"/>
      <c r="C470" s="3"/>
      <c r="D470" s="3"/>
      <c r="E470" s="3"/>
      <c r="F470" s="3"/>
      <c r="G470" s="3"/>
      <c r="H470" s="3" t="b">
        <v>0</v>
      </c>
      <c r="I470" s="3"/>
      <c r="J470" s="3" t="b">
        <v>0</v>
      </c>
      <c r="K470" s="3" t="b">
        <v>0</v>
      </c>
      <c r="L470" s="3"/>
    </row>
    <row r="471">
      <c r="A471" s="3"/>
      <c r="B471" s="3"/>
      <c r="C471" s="3"/>
      <c r="D471" s="3"/>
      <c r="E471" s="3"/>
      <c r="F471" s="3"/>
      <c r="G471" s="3"/>
      <c r="H471" s="3" t="b">
        <v>0</v>
      </c>
      <c r="I471" s="3"/>
      <c r="J471" s="3" t="b">
        <v>0</v>
      </c>
      <c r="K471" s="3" t="b">
        <v>0</v>
      </c>
      <c r="L471" s="3"/>
    </row>
    <row r="472">
      <c r="A472" s="3"/>
      <c r="B472" s="3"/>
      <c r="C472" s="3"/>
      <c r="D472" s="3"/>
      <c r="E472" s="3"/>
      <c r="F472" s="3"/>
      <c r="G472" s="3"/>
      <c r="H472" s="3" t="b">
        <v>0</v>
      </c>
      <c r="I472" s="3"/>
      <c r="J472" s="3" t="b">
        <v>0</v>
      </c>
      <c r="K472" s="3" t="b">
        <v>0</v>
      </c>
      <c r="L472" s="3"/>
    </row>
    <row r="473">
      <c r="A473" s="3"/>
      <c r="B473" s="3"/>
      <c r="C473" s="3"/>
      <c r="D473" s="3"/>
      <c r="E473" s="3"/>
      <c r="F473" s="3"/>
      <c r="G473" s="3"/>
      <c r="H473" s="3" t="b">
        <v>0</v>
      </c>
      <c r="I473" s="3"/>
      <c r="J473" s="3" t="b">
        <v>0</v>
      </c>
      <c r="K473" s="3" t="b">
        <v>0</v>
      </c>
      <c r="L473" s="3"/>
    </row>
    <row r="474">
      <c r="A474" s="3"/>
      <c r="B474" s="3"/>
      <c r="C474" s="3"/>
      <c r="D474" s="3"/>
      <c r="E474" s="3"/>
      <c r="F474" s="3"/>
      <c r="G474" s="3"/>
      <c r="H474" s="3" t="b">
        <v>0</v>
      </c>
      <c r="I474" s="3"/>
      <c r="J474" s="3" t="b">
        <v>0</v>
      </c>
      <c r="K474" s="3" t="b">
        <v>0</v>
      </c>
      <c r="L474" s="3"/>
    </row>
    <row r="475">
      <c r="A475" s="3"/>
      <c r="B475" s="3"/>
      <c r="C475" s="3"/>
      <c r="D475" s="3"/>
      <c r="E475" s="3"/>
      <c r="F475" s="3"/>
      <c r="G475" s="3"/>
      <c r="H475" s="3" t="b">
        <v>0</v>
      </c>
      <c r="I475" s="3"/>
      <c r="J475" s="3" t="b">
        <v>0</v>
      </c>
      <c r="K475" s="3" t="b">
        <v>0</v>
      </c>
      <c r="L475" s="3"/>
    </row>
    <row r="476">
      <c r="A476" s="3"/>
      <c r="B476" s="3"/>
      <c r="C476" s="3"/>
      <c r="D476" s="3"/>
      <c r="E476" s="3"/>
      <c r="F476" s="3"/>
      <c r="G476" s="3"/>
      <c r="H476" s="3" t="b">
        <v>0</v>
      </c>
      <c r="I476" s="3"/>
      <c r="J476" s="3" t="b">
        <v>0</v>
      </c>
      <c r="K476" s="3" t="b">
        <v>0</v>
      </c>
      <c r="L476" s="3"/>
    </row>
    <row r="477">
      <c r="A477" s="3"/>
      <c r="B477" s="3"/>
      <c r="C477" s="3"/>
      <c r="D477" s="3"/>
      <c r="E477" s="3"/>
      <c r="F477" s="3"/>
      <c r="G477" s="3"/>
      <c r="H477" s="3" t="b">
        <v>0</v>
      </c>
      <c r="I477" s="3"/>
      <c r="J477" s="3" t="b">
        <v>0</v>
      </c>
      <c r="K477" s="3" t="b">
        <v>0</v>
      </c>
      <c r="L477" s="3"/>
    </row>
    <row r="478">
      <c r="A478" s="3"/>
      <c r="B478" s="3"/>
      <c r="C478" s="3"/>
      <c r="D478" s="3"/>
      <c r="E478" s="3"/>
      <c r="F478" s="3"/>
      <c r="G478" s="3"/>
      <c r="H478" s="3" t="b">
        <v>0</v>
      </c>
      <c r="I478" s="3"/>
      <c r="J478" s="3" t="b">
        <v>0</v>
      </c>
      <c r="K478" s="3" t="b">
        <v>0</v>
      </c>
      <c r="L478" s="3"/>
    </row>
    <row r="479">
      <c r="A479" s="3"/>
      <c r="B479" s="3"/>
      <c r="C479" s="3"/>
      <c r="D479" s="3"/>
      <c r="E479" s="3"/>
      <c r="F479" s="3"/>
      <c r="G479" s="3"/>
      <c r="H479" s="3" t="b">
        <v>0</v>
      </c>
      <c r="I479" s="3"/>
      <c r="J479" s="3" t="b">
        <v>0</v>
      </c>
      <c r="K479" s="3" t="b">
        <v>0</v>
      </c>
      <c r="L479" s="3"/>
    </row>
    <row r="480">
      <c r="A480" s="3"/>
      <c r="B480" s="3"/>
      <c r="C480" s="3"/>
      <c r="D480" s="3"/>
      <c r="E480" s="3"/>
      <c r="F480" s="3"/>
      <c r="G480" s="3"/>
      <c r="H480" s="3" t="b">
        <v>0</v>
      </c>
      <c r="I480" s="3"/>
      <c r="J480" s="3" t="b">
        <v>0</v>
      </c>
      <c r="K480" s="3" t="b">
        <v>0</v>
      </c>
      <c r="L480" s="3"/>
    </row>
    <row r="481">
      <c r="A481" s="3"/>
      <c r="B481" s="3"/>
      <c r="C481" s="3"/>
      <c r="D481" s="3"/>
      <c r="E481" s="3"/>
      <c r="F481" s="3"/>
      <c r="G481" s="3"/>
      <c r="H481" s="3" t="b">
        <v>0</v>
      </c>
      <c r="I481" s="3"/>
      <c r="J481" s="3" t="b">
        <v>0</v>
      </c>
      <c r="K481" s="3" t="b">
        <v>0</v>
      </c>
      <c r="L481" s="3"/>
    </row>
    <row r="482">
      <c r="A482" s="3"/>
      <c r="B482" s="3"/>
      <c r="C482" s="3"/>
      <c r="D482" s="3"/>
      <c r="E482" s="3"/>
      <c r="F482" s="3"/>
      <c r="G482" s="3"/>
      <c r="H482" s="3" t="b">
        <v>0</v>
      </c>
      <c r="I482" s="3"/>
      <c r="J482" s="3" t="b">
        <v>0</v>
      </c>
      <c r="K482" s="3" t="b">
        <v>0</v>
      </c>
      <c r="L482" s="3"/>
    </row>
    <row r="483">
      <c r="A483" s="3"/>
      <c r="B483" s="3"/>
      <c r="C483" s="3"/>
      <c r="D483" s="3"/>
      <c r="E483" s="3"/>
      <c r="F483" s="3"/>
      <c r="G483" s="3"/>
      <c r="H483" s="3" t="b">
        <v>0</v>
      </c>
      <c r="I483" s="3"/>
      <c r="J483" s="3" t="b">
        <v>0</v>
      </c>
      <c r="K483" s="3" t="b">
        <v>0</v>
      </c>
      <c r="L483" s="3"/>
    </row>
    <row r="484">
      <c r="A484" s="3"/>
      <c r="B484" s="3"/>
      <c r="C484" s="3"/>
      <c r="D484" s="3"/>
      <c r="E484" s="3"/>
      <c r="F484" s="3"/>
      <c r="G484" s="3"/>
      <c r="H484" s="3" t="b">
        <v>0</v>
      </c>
      <c r="I484" s="3"/>
      <c r="J484" s="3" t="b">
        <v>0</v>
      </c>
      <c r="K484" s="3" t="b">
        <v>0</v>
      </c>
      <c r="L484" s="3"/>
    </row>
    <row r="485">
      <c r="A485" s="3"/>
      <c r="B485" s="3"/>
      <c r="C485" s="3"/>
      <c r="D485" s="3"/>
      <c r="E485" s="3"/>
      <c r="F485" s="3"/>
      <c r="G485" s="3"/>
      <c r="H485" s="3" t="b">
        <v>0</v>
      </c>
      <c r="I485" s="3"/>
      <c r="J485" s="3" t="b">
        <v>0</v>
      </c>
      <c r="K485" s="3" t="b">
        <v>0</v>
      </c>
      <c r="L485" s="3"/>
    </row>
    <row r="486">
      <c r="A486" s="3"/>
      <c r="B486" s="3"/>
      <c r="C486" s="3"/>
      <c r="D486" s="3"/>
      <c r="E486" s="3"/>
      <c r="F486" s="3"/>
      <c r="G486" s="3"/>
      <c r="H486" s="3" t="b">
        <v>0</v>
      </c>
      <c r="I486" s="3"/>
      <c r="J486" s="3" t="b">
        <v>0</v>
      </c>
      <c r="K486" s="3" t="b">
        <v>0</v>
      </c>
      <c r="L486" s="3"/>
    </row>
    <row r="487">
      <c r="A487" s="3"/>
      <c r="B487" s="3"/>
      <c r="C487" s="3"/>
      <c r="D487" s="3"/>
      <c r="E487" s="3"/>
      <c r="F487" s="3"/>
      <c r="G487" s="3"/>
      <c r="H487" s="3" t="b">
        <v>0</v>
      </c>
      <c r="I487" s="3"/>
      <c r="J487" s="3" t="b">
        <v>0</v>
      </c>
      <c r="K487" s="3" t="b">
        <v>0</v>
      </c>
      <c r="L487" s="3"/>
    </row>
    <row r="488">
      <c r="A488" s="3"/>
      <c r="B488" s="3"/>
      <c r="C488" s="3"/>
      <c r="D488" s="3"/>
      <c r="E488" s="3"/>
      <c r="F488" s="3"/>
      <c r="G488" s="3"/>
      <c r="H488" s="3" t="b">
        <v>0</v>
      </c>
      <c r="I488" s="3"/>
      <c r="J488" s="3" t="b">
        <v>0</v>
      </c>
      <c r="K488" s="3" t="b">
        <v>0</v>
      </c>
      <c r="L488" s="3"/>
    </row>
    <row r="489">
      <c r="A489" s="3"/>
      <c r="B489" s="3"/>
      <c r="C489" s="3"/>
      <c r="D489" s="3"/>
      <c r="E489" s="3"/>
      <c r="F489" s="3"/>
      <c r="G489" s="3"/>
      <c r="H489" s="3" t="b">
        <v>0</v>
      </c>
      <c r="I489" s="3"/>
      <c r="J489" s="3" t="b">
        <v>0</v>
      </c>
      <c r="K489" s="3" t="b">
        <v>0</v>
      </c>
      <c r="L489" s="3"/>
    </row>
    <row r="490">
      <c r="A490" s="3"/>
      <c r="B490" s="3"/>
      <c r="C490" s="3"/>
      <c r="D490" s="3"/>
      <c r="E490" s="3"/>
      <c r="F490" s="3"/>
      <c r="G490" s="3"/>
      <c r="H490" s="3" t="b">
        <v>0</v>
      </c>
      <c r="I490" s="3"/>
      <c r="J490" s="3" t="b">
        <v>0</v>
      </c>
      <c r="K490" s="3" t="b">
        <v>0</v>
      </c>
      <c r="L490" s="3"/>
    </row>
    <row r="491">
      <c r="A491" s="3"/>
      <c r="B491" s="3"/>
      <c r="C491" s="3"/>
      <c r="D491" s="3"/>
      <c r="E491" s="3"/>
      <c r="F491" s="3"/>
      <c r="G491" s="3"/>
      <c r="H491" s="3" t="b">
        <v>0</v>
      </c>
      <c r="I491" s="3"/>
      <c r="J491" s="3" t="b">
        <v>0</v>
      </c>
      <c r="K491" s="3" t="b">
        <v>0</v>
      </c>
      <c r="L491" s="3"/>
    </row>
    <row r="492">
      <c r="A492" s="3"/>
      <c r="B492" s="3"/>
      <c r="C492" s="3"/>
      <c r="D492" s="3"/>
      <c r="E492" s="3"/>
      <c r="F492" s="3"/>
      <c r="G492" s="3"/>
      <c r="H492" s="3" t="b">
        <v>0</v>
      </c>
      <c r="I492" s="3"/>
      <c r="J492" s="3" t="b">
        <v>0</v>
      </c>
      <c r="K492" s="3" t="b">
        <v>0</v>
      </c>
      <c r="L492" s="3"/>
    </row>
    <row r="493">
      <c r="A493" s="3"/>
      <c r="B493" s="3"/>
      <c r="C493" s="3"/>
      <c r="D493" s="3"/>
      <c r="E493" s="3"/>
      <c r="F493" s="3"/>
      <c r="G493" s="3"/>
      <c r="H493" s="3" t="b">
        <v>0</v>
      </c>
      <c r="I493" s="3"/>
      <c r="J493" s="3" t="b">
        <v>0</v>
      </c>
      <c r="K493" s="3" t="b">
        <v>0</v>
      </c>
      <c r="L493" s="3"/>
    </row>
    <row r="494">
      <c r="A494" s="3"/>
      <c r="B494" s="3"/>
      <c r="C494" s="3"/>
      <c r="D494" s="3"/>
      <c r="E494" s="3"/>
      <c r="F494" s="3"/>
      <c r="G494" s="3"/>
      <c r="H494" s="3" t="b">
        <v>0</v>
      </c>
      <c r="I494" s="3"/>
      <c r="J494" s="3" t="b">
        <v>0</v>
      </c>
      <c r="K494" s="3" t="b">
        <v>0</v>
      </c>
      <c r="L494" s="3"/>
    </row>
    <row r="495">
      <c r="A495" s="3"/>
      <c r="B495" s="3"/>
      <c r="C495" s="3"/>
      <c r="D495" s="3"/>
      <c r="E495" s="3"/>
      <c r="F495" s="3"/>
      <c r="G495" s="3"/>
      <c r="H495" s="3" t="b">
        <v>0</v>
      </c>
      <c r="I495" s="3"/>
      <c r="J495" s="3" t="b">
        <v>0</v>
      </c>
      <c r="K495" s="3" t="b">
        <v>0</v>
      </c>
      <c r="L495" s="3"/>
    </row>
    <row r="496">
      <c r="A496" s="3"/>
      <c r="B496" s="3"/>
      <c r="C496" s="3"/>
      <c r="D496" s="3"/>
      <c r="E496" s="3"/>
      <c r="F496" s="3"/>
      <c r="G496" s="3"/>
      <c r="H496" s="3" t="b">
        <v>0</v>
      </c>
      <c r="I496" s="3"/>
      <c r="J496" s="3" t="b">
        <v>0</v>
      </c>
      <c r="K496" s="3" t="b">
        <v>0</v>
      </c>
      <c r="L496" s="3"/>
    </row>
    <row r="497">
      <c r="A497" s="3"/>
      <c r="B497" s="3"/>
      <c r="C497" s="3"/>
      <c r="D497" s="3"/>
      <c r="E497" s="3"/>
      <c r="F497" s="3"/>
      <c r="G497" s="3"/>
      <c r="H497" s="3" t="b">
        <v>0</v>
      </c>
      <c r="I497" s="3"/>
      <c r="J497" s="3" t="b">
        <v>0</v>
      </c>
      <c r="K497" s="3" t="b">
        <v>0</v>
      </c>
      <c r="L497" s="3"/>
    </row>
    <row r="498">
      <c r="A498" s="3"/>
      <c r="B498" s="3"/>
      <c r="C498" s="3"/>
      <c r="D498" s="3"/>
      <c r="E498" s="3"/>
      <c r="F498" s="3"/>
      <c r="G498" s="3"/>
      <c r="H498" s="3" t="b">
        <v>0</v>
      </c>
      <c r="I498" s="3"/>
      <c r="J498" s="3" t="b">
        <v>0</v>
      </c>
      <c r="K498" s="3" t="b">
        <v>0</v>
      </c>
      <c r="L498" s="3"/>
    </row>
    <row r="499">
      <c r="A499" s="3"/>
      <c r="B499" s="3"/>
      <c r="C499" s="3"/>
      <c r="D499" s="3"/>
      <c r="E499" s="3"/>
      <c r="F499" s="3"/>
      <c r="G499" s="3"/>
      <c r="H499" s="3" t="b">
        <v>0</v>
      </c>
      <c r="I499" s="3"/>
      <c r="J499" s="3" t="b">
        <v>0</v>
      </c>
      <c r="K499" s="3" t="b">
        <v>0</v>
      </c>
      <c r="L499" s="3"/>
    </row>
    <row r="500">
      <c r="A500" s="3"/>
      <c r="B500" s="3"/>
      <c r="C500" s="3"/>
      <c r="D500" s="3"/>
      <c r="E500" s="3"/>
      <c r="F500" s="3"/>
      <c r="G500" s="3"/>
      <c r="H500" s="3" t="b">
        <v>0</v>
      </c>
      <c r="I500" s="3"/>
      <c r="J500" s="3" t="b">
        <v>0</v>
      </c>
      <c r="K500" s="3" t="b">
        <v>0</v>
      </c>
      <c r="L500" s="3"/>
    </row>
    <row r="501">
      <c r="A501" s="3"/>
      <c r="B501" s="3"/>
      <c r="C501" s="3"/>
      <c r="D501" s="3"/>
      <c r="E501" s="3"/>
      <c r="F501" s="3"/>
      <c r="G501" s="3"/>
      <c r="H501" s="3" t="b">
        <v>0</v>
      </c>
      <c r="I501" s="3"/>
      <c r="J501" s="3" t="b">
        <v>0</v>
      </c>
      <c r="K501" s="3" t="b">
        <v>0</v>
      </c>
      <c r="L501" s="3"/>
    </row>
    <row r="502">
      <c r="A502" s="3"/>
      <c r="B502" s="3"/>
      <c r="C502" s="3"/>
      <c r="D502" s="3"/>
      <c r="E502" s="3"/>
      <c r="F502" s="3"/>
      <c r="G502" s="3"/>
      <c r="H502" s="3" t="b">
        <v>0</v>
      </c>
      <c r="I502" s="3"/>
      <c r="J502" s="3" t="b">
        <v>0</v>
      </c>
      <c r="K502" s="3" t="b">
        <v>0</v>
      </c>
      <c r="L502" s="3"/>
    </row>
    <row r="503">
      <c r="A503" s="3"/>
      <c r="B503" s="3"/>
      <c r="C503" s="3"/>
      <c r="D503" s="3"/>
      <c r="E503" s="3"/>
      <c r="F503" s="3"/>
      <c r="G503" s="3"/>
      <c r="H503" s="3" t="b">
        <v>0</v>
      </c>
      <c r="I503" s="3"/>
      <c r="J503" s="3" t="b">
        <v>0</v>
      </c>
      <c r="K503" s="3" t="b">
        <v>0</v>
      </c>
      <c r="L503" s="3"/>
    </row>
    <row r="504">
      <c r="A504" s="3"/>
      <c r="B504" s="3"/>
      <c r="C504" s="3"/>
      <c r="D504" s="3"/>
      <c r="E504" s="3"/>
      <c r="F504" s="3"/>
      <c r="G504" s="3"/>
      <c r="H504" s="3" t="b">
        <v>0</v>
      </c>
      <c r="I504" s="3"/>
      <c r="J504" s="3" t="b">
        <v>0</v>
      </c>
      <c r="K504" s="3" t="b">
        <v>0</v>
      </c>
      <c r="L504" s="3"/>
    </row>
    <row r="505">
      <c r="A505" s="3"/>
      <c r="B505" s="3"/>
      <c r="C505" s="3"/>
      <c r="D505" s="3"/>
      <c r="E505" s="3"/>
      <c r="F505" s="3"/>
      <c r="G505" s="3"/>
      <c r="H505" s="3" t="b">
        <v>0</v>
      </c>
      <c r="I505" s="3"/>
      <c r="J505" s="3" t="b">
        <v>0</v>
      </c>
      <c r="K505" s="3" t="b">
        <v>0</v>
      </c>
      <c r="L505" s="3"/>
    </row>
    <row r="506">
      <c r="A506" s="3"/>
      <c r="B506" s="3"/>
      <c r="C506" s="3"/>
      <c r="D506" s="3"/>
      <c r="E506" s="3"/>
      <c r="F506" s="3"/>
      <c r="G506" s="3"/>
      <c r="H506" s="3" t="b">
        <v>0</v>
      </c>
      <c r="I506" s="3"/>
      <c r="J506" s="3" t="b">
        <v>0</v>
      </c>
      <c r="K506" s="3" t="b">
        <v>0</v>
      </c>
      <c r="L506" s="3"/>
    </row>
    <row r="507">
      <c r="A507" s="3"/>
      <c r="B507" s="3"/>
      <c r="C507" s="3"/>
      <c r="D507" s="3"/>
      <c r="E507" s="3"/>
      <c r="F507" s="3"/>
      <c r="G507" s="3"/>
      <c r="H507" s="3" t="b">
        <v>0</v>
      </c>
      <c r="I507" s="3"/>
      <c r="J507" s="3" t="b">
        <v>0</v>
      </c>
      <c r="K507" s="3" t="b">
        <v>0</v>
      </c>
      <c r="L507" s="3"/>
    </row>
    <row r="508">
      <c r="A508" s="3"/>
      <c r="B508" s="3"/>
      <c r="C508" s="3"/>
      <c r="D508" s="3"/>
      <c r="E508" s="3"/>
      <c r="F508" s="3"/>
      <c r="G508" s="3"/>
      <c r="H508" s="3" t="b">
        <v>0</v>
      </c>
      <c r="I508" s="3"/>
      <c r="J508" s="3" t="b">
        <v>0</v>
      </c>
      <c r="K508" s="3" t="b">
        <v>0</v>
      </c>
      <c r="L508" s="3"/>
    </row>
    <row r="509">
      <c r="A509" s="3"/>
      <c r="B509" s="3"/>
      <c r="C509" s="3"/>
      <c r="D509" s="3"/>
      <c r="E509" s="3"/>
      <c r="F509" s="3"/>
      <c r="G509" s="3"/>
      <c r="H509" s="3" t="b">
        <v>0</v>
      </c>
      <c r="I509" s="3"/>
      <c r="J509" s="3" t="b">
        <v>0</v>
      </c>
      <c r="K509" s="3" t="b">
        <v>0</v>
      </c>
      <c r="L509" s="3"/>
    </row>
    <row r="510">
      <c r="A510" s="3"/>
      <c r="B510" s="3"/>
      <c r="C510" s="3"/>
      <c r="D510" s="3"/>
      <c r="E510" s="3"/>
      <c r="F510" s="3"/>
      <c r="G510" s="3"/>
      <c r="H510" s="3" t="b">
        <v>0</v>
      </c>
      <c r="I510" s="3"/>
      <c r="J510" s="3" t="b">
        <v>0</v>
      </c>
      <c r="K510" s="3" t="b">
        <v>0</v>
      </c>
      <c r="L510" s="3"/>
    </row>
    <row r="511">
      <c r="A511" s="3"/>
      <c r="B511" s="3"/>
      <c r="C511" s="3"/>
      <c r="D511" s="3"/>
      <c r="E511" s="3"/>
      <c r="F511" s="3"/>
      <c r="G511" s="3"/>
      <c r="H511" s="3" t="b">
        <v>0</v>
      </c>
      <c r="I511" s="3"/>
      <c r="J511" s="3" t="b">
        <v>0</v>
      </c>
      <c r="K511" s="3" t="b">
        <v>0</v>
      </c>
      <c r="L511" s="3"/>
    </row>
    <row r="512">
      <c r="A512" s="3"/>
      <c r="B512" s="3"/>
      <c r="C512" s="3"/>
      <c r="D512" s="3"/>
      <c r="E512" s="3"/>
      <c r="F512" s="3"/>
      <c r="G512" s="3"/>
      <c r="H512" s="3" t="b">
        <v>0</v>
      </c>
      <c r="I512" s="3"/>
      <c r="J512" s="3" t="b">
        <v>0</v>
      </c>
      <c r="K512" s="3" t="b">
        <v>0</v>
      </c>
      <c r="L512" s="3"/>
    </row>
    <row r="513">
      <c r="A513" s="3"/>
      <c r="B513" s="3"/>
      <c r="C513" s="3"/>
      <c r="D513" s="3"/>
      <c r="E513" s="3"/>
      <c r="F513" s="3"/>
      <c r="G513" s="3"/>
      <c r="H513" s="3" t="b">
        <v>0</v>
      </c>
      <c r="I513" s="3"/>
      <c r="J513" s="3" t="b">
        <v>0</v>
      </c>
      <c r="K513" s="3" t="b">
        <v>0</v>
      </c>
      <c r="L513" s="3"/>
    </row>
    <row r="514">
      <c r="A514" s="3"/>
      <c r="B514" s="3"/>
      <c r="C514" s="3"/>
      <c r="D514" s="3"/>
      <c r="E514" s="3"/>
      <c r="F514" s="3"/>
      <c r="G514" s="3"/>
      <c r="H514" s="3" t="b">
        <v>0</v>
      </c>
      <c r="I514" s="3"/>
      <c r="J514" s="3" t="b">
        <v>0</v>
      </c>
      <c r="K514" s="3" t="b">
        <v>0</v>
      </c>
      <c r="L514" s="3"/>
    </row>
    <row r="515">
      <c r="A515" s="3"/>
      <c r="B515" s="3"/>
      <c r="C515" s="3"/>
      <c r="D515" s="3"/>
      <c r="E515" s="3"/>
      <c r="F515" s="3"/>
      <c r="G515" s="3"/>
      <c r="H515" s="3" t="b">
        <v>0</v>
      </c>
      <c r="I515" s="3"/>
      <c r="J515" s="3" t="b">
        <v>0</v>
      </c>
      <c r="K515" s="3" t="b">
        <v>0</v>
      </c>
      <c r="L515" s="3"/>
    </row>
    <row r="516">
      <c r="A516" s="3"/>
      <c r="B516" s="3"/>
      <c r="C516" s="3"/>
      <c r="D516" s="3"/>
      <c r="E516" s="3"/>
      <c r="F516" s="3"/>
      <c r="G516" s="3"/>
      <c r="H516" s="3" t="b">
        <v>0</v>
      </c>
      <c r="I516" s="3"/>
      <c r="J516" s="3" t="b">
        <v>0</v>
      </c>
      <c r="K516" s="3" t="b">
        <v>0</v>
      </c>
      <c r="L516" s="3"/>
    </row>
    <row r="517">
      <c r="A517" s="3"/>
      <c r="B517" s="3"/>
      <c r="C517" s="3"/>
      <c r="D517" s="3"/>
      <c r="E517" s="3"/>
      <c r="F517" s="3"/>
      <c r="G517" s="3"/>
      <c r="H517" s="3" t="b">
        <v>0</v>
      </c>
      <c r="I517" s="3"/>
      <c r="J517" s="3" t="b">
        <v>0</v>
      </c>
      <c r="K517" s="3" t="b">
        <v>0</v>
      </c>
      <c r="L517" s="3"/>
    </row>
    <row r="518">
      <c r="A518" s="3"/>
      <c r="B518" s="3"/>
      <c r="C518" s="3"/>
      <c r="D518" s="3"/>
      <c r="E518" s="3"/>
      <c r="F518" s="3"/>
      <c r="G518" s="3"/>
      <c r="H518" s="3" t="b">
        <v>0</v>
      </c>
      <c r="I518" s="3"/>
      <c r="J518" s="3" t="b">
        <v>0</v>
      </c>
      <c r="K518" s="3" t="b">
        <v>0</v>
      </c>
      <c r="L518" s="3"/>
    </row>
    <row r="519">
      <c r="A519" s="3"/>
      <c r="B519" s="3"/>
      <c r="C519" s="3"/>
      <c r="D519" s="3"/>
      <c r="E519" s="3"/>
      <c r="F519" s="3"/>
      <c r="G519" s="3"/>
      <c r="H519" s="3" t="b">
        <v>0</v>
      </c>
      <c r="I519" s="3"/>
      <c r="J519" s="3" t="b">
        <v>0</v>
      </c>
      <c r="K519" s="3" t="b">
        <v>0</v>
      </c>
      <c r="L519" s="3"/>
    </row>
    <row r="520">
      <c r="A520" s="3"/>
      <c r="B520" s="3"/>
      <c r="C520" s="3"/>
      <c r="D520" s="3"/>
      <c r="E520" s="3"/>
      <c r="F520" s="3"/>
      <c r="G520" s="3"/>
      <c r="H520" s="3" t="b">
        <v>0</v>
      </c>
      <c r="I520" s="3"/>
      <c r="J520" s="3" t="b">
        <v>0</v>
      </c>
      <c r="K520" s="3" t="b">
        <v>0</v>
      </c>
      <c r="L520" s="3"/>
    </row>
    <row r="521">
      <c r="A521" s="3"/>
      <c r="B521" s="3"/>
      <c r="C521" s="3"/>
      <c r="D521" s="3"/>
      <c r="E521" s="3"/>
      <c r="F521" s="3"/>
      <c r="G521" s="3"/>
      <c r="H521" s="3" t="b">
        <v>0</v>
      </c>
      <c r="I521" s="3"/>
      <c r="J521" s="3" t="b">
        <v>0</v>
      </c>
      <c r="K521" s="3" t="b">
        <v>0</v>
      </c>
      <c r="L521" s="3"/>
    </row>
    <row r="522">
      <c r="A522" s="3"/>
      <c r="B522" s="3"/>
      <c r="C522" s="3"/>
      <c r="D522" s="3"/>
      <c r="E522" s="3"/>
      <c r="F522" s="3"/>
      <c r="G522" s="3"/>
      <c r="H522" s="3" t="b">
        <v>0</v>
      </c>
      <c r="I522" s="3"/>
      <c r="J522" s="3" t="b">
        <v>0</v>
      </c>
      <c r="K522" s="3" t="b">
        <v>0</v>
      </c>
      <c r="L522" s="3"/>
    </row>
    <row r="523">
      <c r="A523" s="3"/>
      <c r="B523" s="3"/>
      <c r="C523" s="3"/>
      <c r="D523" s="3"/>
      <c r="E523" s="3"/>
      <c r="F523" s="3"/>
      <c r="G523" s="3"/>
      <c r="H523" s="3" t="b">
        <v>0</v>
      </c>
      <c r="I523" s="3"/>
      <c r="J523" s="3" t="b">
        <v>0</v>
      </c>
      <c r="K523" s="3" t="b">
        <v>0</v>
      </c>
      <c r="L523" s="3"/>
    </row>
    <row r="524">
      <c r="A524" s="3"/>
      <c r="B524" s="3"/>
      <c r="C524" s="3"/>
      <c r="D524" s="3"/>
      <c r="E524" s="3"/>
      <c r="F524" s="3"/>
      <c r="G524" s="3"/>
      <c r="H524" s="3" t="b">
        <v>0</v>
      </c>
      <c r="I524" s="3"/>
      <c r="J524" s="3" t="b">
        <v>0</v>
      </c>
      <c r="K524" s="3" t="b">
        <v>0</v>
      </c>
      <c r="L524" s="3"/>
    </row>
    <row r="525">
      <c r="A525" s="3"/>
      <c r="B525" s="3"/>
      <c r="C525" s="3"/>
      <c r="D525" s="3"/>
      <c r="E525" s="3"/>
      <c r="F525" s="3"/>
      <c r="G525" s="3"/>
      <c r="H525" s="3" t="b">
        <v>0</v>
      </c>
      <c r="I525" s="3"/>
      <c r="J525" s="3" t="b">
        <v>0</v>
      </c>
      <c r="K525" s="3" t="b">
        <v>0</v>
      </c>
      <c r="L525" s="3"/>
    </row>
    <row r="526">
      <c r="A526" s="3"/>
      <c r="B526" s="3"/>
      <c r="C526" s="3"/>
      <c r="D526" s="3"/>
      <c r="E526" s="3"/>
      <c r="F526" s="3"/>
      <c r="G526" s="3"/>
      <c r="H526" s="3" t="b">
        <v>0</v>
      </c>
      <c r="I526" s="3"/>
      <c r="J526" s="3" t="b">
        <v>0</v>
      </c>
      <c r="K526" s="3" t="b">
        <v>0</v>
      </c>
      <c r="L526" s="3"/>
    </row>
    <row r="527">
      <c r="A527" s="3"/>
      <c r="B527" s="3"/>
      <c r="C527" s="3"/>
      <c r="D527" s="3"/>
      <c r="E527" s="3"/>
      <c r="F527" s="3"/>
      <c r="G527" s="3"/>
      <c r="H527" s="3" t="b">
        <v>0</v>
      </c>
      <c r="I527" s="3"/>
      <c r="J527" s="3" t="b">
        <v>0</v>
      </c>
      <c r="K527" s="3" t="b">
        <v>0</v>
      </c>
      <c r="L527" s="3"/>
    </row>
    <row r="528">
      <c r="A528" s="3"/>
      <c r="B528" s="3"/>
      <c r="C528" s="3"/>
      <c r="D528" s="3"/>
      <c r="E528" s="3"/>
      <c r="F528" s="3"/>
      <c r="G528" s="3"/>
      <c r="H528" s="3" t="b">
        <v>0</v>
      </c>
      <c r="I528" s="3"/>
      <c r="J528" s="3" t="b">
        <v>0</v>
      </c>
      <c r="K528" s="3" t="b">
        <v>0</v>
      </c>
      <c r="L528" s="3"/>
    </row>
    <row r="529">
      <c r="A529" s="3"/>
      <c r="B529" s="3"/>
      <c r="C529" s="3"/>
      <c r="D529" s="3"/>
      <c r="E529" s="3"/>
      <c r="F529" s="3"/>
      <c r="G529" s="3"/>
      <c r="H529" s="3" t="b">
        <v>0</v>
      </c>
      <c r="I529" s="3"/>
      <c r="J529" s="3" t="b">
        <v>0</v>
      </c>
      <c r="K529" s="3" t="b">
        <v>0</v>
      </c>
      <c r="L529" s="3"/>
    </row>
    <row r="530">
      <c r="A530" s="3"/>
      <c r="B530" s="3"/>
      <c r="C530" s="3"/>
      <c r="D530" s="3"/>
      <c r="E530" s="3"/>
      <c r="F530" s="3"/>
      <c r="G530" s="3"/>
      <c r="H530" s="3" t="b">
        <v>0</v>
      </c>
      <c r="I530" s="3"/>
      <c r="J530" s="3" t="b">
        <v>0</v>
      </c>
      <c r="K530" s="3" t="b">
        <v>0</v>
      </c>
      <c r="L530" s="3"/>
    </row>
    <row r="531">
      <c r="A531" s="3"/>
      <c r="B531" s="3"/>
      <c r="C531" s="3"/>
      <c r="D531" s="3"/>
      <c r="E531" s="3"/>
      <c r="F531" s="3"/>
      <c r="G531" s="3"/>
      <c r="H531" s="3" t="b">
        <v>0</v>
      </c>
      <c r="I531" s="3"/>
      <c r="J531" s="3" t="b">
        <v>0</v>
      </c>
      <c r="K531" s="3" t="b">
        <v>0</v>
      </c>
      <c r="L531" s="3"/>
    </row>
    <row r="532">
      <c r="A532" s="3"/>
      <c r="B532" s="3"/>
      <c r="C532" s="3"/>
      <c r="D532" s="3"/>
      <c r="E532" s="3"/>
      <c r="F532" s="3"/>
      <c r="G532" s="3"/>
      <c r="H532" s="3" t="b">
        <v>0</v>
      </c>
      <c r="I532" s="3"/>
      <c r="J532" s="3" t="b">
        <v>0</v>
      </c>
      <c r="K532" s="3" t="b">
        <v>0</v>
      </c>
      <c r="L532" s="3"/>
    </row>
    <row r="533">
      <c r="A533" s="3"/>
      <c r="B533" s="3"/>
      <c r="C533" s="3"/>
      <c r="D533" s="3"/>
      <c r="E533" s="3"/>
      <c r="F533" s="3"/>
      <c r="G533" s="3"/>
      <c r="H533" s="3" t="b">
        <v>0</v>
      </c>
      <c r="I533" s="3"/>
      <c r="J533" s="3" t="b">
        <v>0</v>
      </c>
      <c r="K533" s="3" t="b">
        <v>0</v>
      </c>
      <c r="L533" s="3"/>
    </row>
    <row r="534">
      <c r="A534" s="3"/>
      <c r="B534" s="3"/>
      <c r="C534" s="3"/>
      <c r="D534" s="3"/>
      <c r="E534" s="3"/>
      <c r="F534" s="3"/>
      <c r="G534" s="3"/>
      <c r="H534" s="3" t="b">
        <v>0</v>
      </c>
      <c r="I534" s="3"/>
      <c r="J534" s="3" t="b">
        <v>0</v>
      </c>
      <c r="K534" s="3" t="b">
        <v>0</v>
      </c>
      <c r="L534" s="3"/>
    </row>
    <row r="535">
      <c r="A535" s="3"/>
      <c r="B535" s="3"/>
      <c r="C535" s="3"/>
      <c r="D535" s="3"/>
      <c r="E535" s="3"/>
      <c r="F535" s="3"/>
      <c r="G535" s="3"/>
      <c r="H535" s="3" t="b">
        <v>0</v>
      </c>
      <c r="I535" s="3"/>
      <c r="J535" s="3" t="b">
        <v>0</v>
      </c>
      <c r="K535" s="3" t="b">
        <v>0</v>
      </c>
      <c r="L535" s="3"/>
    </row>
    <row r="536">
      <c r="A536" s="3"/>
      <c r="B536" s="3"/>
      <c r="C536" s="3"/>
      <c r="D536" s="3"/>
      <c r="E536" s="3"/>
      <c r="F536" s="3"/>
      <c r="G536" s="3"/>
      <c r="H536" s="3" t="b">
        <v>0</v>
      </c>
      <c r="I536" s="3"/>
      <c r="J536" s="3" t="b">
        <v>0</v>
      </c>
      <c r="K536" s="3" t="b">
        <v>0</v>
      </c>
      <c r="L536" s="3"/>
    </row>
    <row r="537">
      <c r="A537" s="3"/>
      <c r="B537" s="3"/>
      <c r="C537" s="3"/>
      <c r="D537" s="3"/>
      <c r="E537" s="3"/>
      <c r="F537" s="3"/>
      <c r="G537" s="3"/>
      <c r="H537" s="3" t="b">
        <v>0</v>
      </c>
      <c r="I537" s="3"/>
      <c r="J537" s="3" t="b">
        <v>0</v>
      </c>
      <c r="K537" s="3" t="b">
        <v>0</v>
      </c>
      <c r="L537" s="3"/>
    </row>
    <row r="538">
      <c r="A538" s="3"/>
      <c r="B538" s="3"/>
      <c r="C538" s="3"/>
      <c r="D538" s="3"/>
      <c r="E538" s="3"/>
      <c r="F538" s="3"/>
      <c r="G538" s="3"/>
      <c r="H538" s="3" t="b">
        <v>0</v>
      </c>
      <c r="I538" s="3"/>
      <c r="J538" s="3" t="b">
        <v>0</v>
      </c>
      <c r="K538" s="3" t="b">
        <v>0</v>
      </c>
      <c r="L538" s="3"/>
    </row>
    <row r="539">
      <c r="A539" s="3"/>
      <c r="B539" s="3"/>
      <c r="C539" s="3"/>
      <c r="D539" s="3"/>
      <c r="E539" s="3"/>
      <c r="F539" s="3"/>
      <c r="G539" s="3"/>
      <c r="H539" s="3" t="b">
        <v>0</v>
      </c>
      <c r="I539" s="3"/>
      <c r="J539" s="3" t="b">
        <v>0</v>
      </c>
      <c r="K539" s="3" t="b">
        <v>0</v>
      </c>
      <c r="L539" s="3"/>
    </row>
    <row r="540">
      <c r="A540" s="3"/>
      <c r="B540" s="3"/>
      <c r="C540" s="3"/>
      <c r="D540" s="3"/>
      <c r="E540" s="3"/>
      <c r="F540" s="3"/>
      <c r="G540" s="3"/>
      <c r="H540" s="3" t="b">
        <v>0</v>
      </c>
      <c r="I540" s="3"/>
      <c r="J540" s="3" t="b">
        <v>0</v>
      </c>
      <c r="K540" s="3" t="b">
        <v>0</v>
      </c>
      <c r="L540" s="3"/>
    </row>
    <row r="541">
      <c r="A541" s="3"/>
      <c r="B541" s="3"/>
      <c r="C541" s="3"/>
      <c r="D541" s="3"/>
      <c r="E541" s="3"/>
      <c r="F541" s="3"/>
      <c r="G541" s="3"/>
      <c r="H541" s="3" t="b">
        <v>0</v>
      </c>
      <c r="I541" s="3"/>
      <c r="J541" s="3" t="b">
        <v>0</v>
      </c>
      <c r="K541" s="3" t="b">
        <v>0</v>
      </c>
      <c r="L541" s="3"/>
    </row>
    <row r="542">
      <c r="A542" s="3"/>
      <c r="B542" s="3"/>
      <c r="C542" s="3"/>
      <c r="D542" s="3"/>
      <c r="E542" s="3"/>
      <c r="F542" s="3"/>
      <c r="G542" s="3"/>
      <c r="H542" s="3" t="b">
        <v>0</v>
      </c>
      <c r="I542" s="3"/>
      <c r="J542" s="3" t="b">
        <v>0</v>
      </c>
      <c r="K542" s="3" t="b">
        <v>0</v>
      </c>
      <c r="L542" s="3"/>
    </row>
    <row r="543">
      <c r="A543" s="3"/>
      <c r="B543" s="3"/>
      <c r="C543" s="3"/>
      <c r="D543" s="3"/>
      <c r="E543" s="3"/>
      <c r="F543" s="3"/>
      <c r="G543" s="3"/>
      <c r="H543" s="3" t="b">
        <v>0</v>
      </c>
      <c r="I543" s="3"/>
      <c r="J543" s="3" t="b">
        <v>0</v>
      </c>
      <c r="K543" s="3" t="b">
        <v>0</v>
      </c>
      <c r="L543" s="3"/>
    </row>
    <row r="544">
      <c r="A544" s="3"/>
      <c r="B544" s="3"/>
      <c r="C544" s="3"/>
      <c r="D544" s="3"/>
      <c r="E544" s="3"/>
      <c r="F544" s="3"/>
      <c r="G544" s="3"/>
      <c r="H544" s="3" t="b">
        <v>0</v>
      </c>
      <c r="I544" s="3"/>
      <c r="J544" s="3" t="b">
        <v>0</v>
      </c>
      <c r="K544" s="3" t="b">
        <v>0</v>
      </c>
      <c r="L544" s="3"/>
    </row>
    <row r="545">
      <c r="A545" s="3"/>
      <c r="B545" s="3"/>
      <c r="C545" s="3"/>
      <c r="D545" s="3"/>
      <c r="E545" s="3"/>
      <c r="F545" s="3"/>
      <c r="G545" s="3"/>
      <c r="H545" s="3" t="b">
        <v>0</v>
      </c>
      <c r="I545" s="3"/>
      <c r="J545" s="3" t="b">
        <v>0</v>
      </c>
      <c r="K545" s="3" t="b">
        <v>0</v>
      </c>
      <c r="L545" s="3"/>
    </row>
    <row r="546">
      <c r="A546" s="3"/>
      <c r="B546" s="3"/>
      <c r="C546" s="3"/>
      <c r="D546" s="3"/>
      <c r="E546" s="3"/>
      <c r="F546" s="3"/>
      <c r="G546" s="3"/>
      <c r="H546" s="3" t="b">
        <v>0</v>
      </c>
      <c r="I546" s="3"/>
      <c r="J546" s="3" t="b">
        <v>0</v>
      </c>
      <c r="K546" s="3" t="b">
        <v>0</v>
      </c>
      <c r="L546" s="3"/>
    </row>
    <row r="547">
      <c r="A547" s="3"/>
      <c r="B547" s="3"/>
      <c r="C547" s="3"/>
      <c r="D547" s="3"/>
      <c r="E547" s="3"/>
      <c r="F547" s="3"/>
      <c r="G547" s="3"/>
      <c r="H547" s="3" t="b">
        <v>0</v>
      </c>
      <c r="I547" s="3"/>
      <c r="J547" s="3" t="b">
        <v>0</v>
      </c>
      <c r="K547" s="3" t="b">
        <v>0</v>
      </c>
      <c r="L547" s="3"/>
    </row>
    <row r="548">
      <c r="A548" s="3"/>
      <c r="B548" s="3"/>
      <c r="C548" s="3"/>
      <c r="D548" s="3"/>
      <c r="E548" s="3"/>
      <c r="F548" s="3"/>
      <c r="G548" s="3"/>
      <c r="H548" s="3" t="b">
        <v>0</v>
      </c>
      <c r="I548" s="3"/>
      <c r="J548" s="3" t="b">
        <v>0</v>
      </c>
      <c r="K548" s="3" t="b">
        <v>0</v>
      </c>
      <c r="L548" s="3"/>
    </row>
    <row r="549">
      <c r="A549" s="3"/>
      <c r="B549" s="3"/>
      <c r="C549" s="3"/>
      <c r="D549" s="3"/>
      <c r="E549" s="3"/>
      <c r="F549" s="3"/>
      <c r="G549" s="3"/>
      <c r="H549" s="3" t="b">
        <v>0</v>
      </c>
      <c r="I549" s="3"/>
      <c r="J549" s="3" t="b">
        <v>0</v>
      </c>
      <c r="K549" s="3" t="b">
        <v>0</v>
      </c>
      <c r="L549" s="3"/>
    </row>
    <row r="550">
      <c r="A550" s="3"/>
      <c r="B550" s="3"/>
      <c r="C550" s="3"/>
      <c r="D550" s="3"/>
      <c r="E550" s="3"/>
      <c r="F550" s="3"/>
      <c r="G550" s="3"/>
      <c r="H550" s="3" t="b">
        <v>0</v>
      </c>
      <c r="I550" s="3"/>
      <c r="J550" s="3" t="b">
        <v>0</v>
      </c>
      <c r="K550" s="3" t="b">
        <v>0</v>
      </c>
      <c r="L550" s="3"/>
    </row>
    <row r="551">
      <c r="A551" s="3"/>
      <c r="B551" s="3"/>
      <c r="C551" s="3"/>
      <c r="D551" s="3"/>
      <c r="E551" s="3"/>
      <c r="F551" s="3"/>
      <c r="G551" s="3"/>
      <c r="H551" s="3" t="b">
        <v>0</v>
      </c>
      <c r="I551" s="3"/>
      <c r="J551" s="3" t="b">
        <v>0</v>
      </c>
      <c r="K551" s="3" t="b">
        <v>0</v>
      </c>
      <c r="L551" s="3"/>
    </row>
    <row r="552">
      <c r="A552" s="3"/>
      <c r="B552" s="3"/>
      <c r="C552" s="3"/>
      <c r="D552" s="3"/>
      <c r="E552" s="3"/>
      <c r="F552" s="3"/>
      <c r="G552" s="3"/>
      <c r="H552" s="3" t="b">
        <v>0</v>
      </c>
      <c r="I552" s="3"/>
      <c r="J552" s="3" t="b">
        <v>0</v>
      </c>
      <c r="K552" s="3" t="b">
        <v>0</v>
      </c>
      <c r="L552" s="3"/>
    </row>
    <row r="553">
      <c r="A553" s="3"/>
      <c r="B553" s="3"/>
      <c r="C553" s="3"/>
      <c r="D553" s="3"/>
      <c r="E553" s="3"/>
      <c r="F553" s="3"/>
      <c r="G553" s="3"/>
      <c r="H553" s="3" t="b">
        <v>0</v>
      </c>
      <c r="I553" s="3"/>
      <c r="J553" s="3" t="b">
        <v>0</v>
      </c>
      <c r="K553" s="3" t="b">
        <v>0</v>
      </c>
      <c r="L553" s="3"/>
    </row>
    <row r="554">
      <c r="A554" s="3"/>
      <c r="B554" s="3"/>
      <c r="C554" s="3"/>
      <c r="D554" s="3"/>
      <c r="E554" s="3"/>
      <c r="F554" s="3"/>
      <c r="G554" s="3"/>
      <c r="H554" s="3" t="b">
        <v>0</v>
      </c>
      <c r="I554" s="3"/>
      <c r="J554" s="3" t="b">
        <v>0</v>
      </c>
      <c r="K554" s="3" t="b">
        <v>0</v>
      </c>
      <c r="L554" s="3"/>
    </row>
    <row r="555">
      <c r="A555" s="3"/>
      <c r="B555" s="3"/>
      <c r="C555" s="3"/>
      <c r="D555" s="3"/>
      <c r="E555" s="3"/>
      <c r="F555" s="3"/>
      <c r="G555" s="3"/>
      <c r="H555" s="3" t="b">
        <v>0</v>
      </c>
      <c r="I555" s="3"/>
      <c r="J555" s="3" t="b">
        <v>0</v>
      </c>
      <c r="K555" s="3" t="b">
        <v>0</v>
      </c>
      <c r="L555" s="3"/>
    </row>
    <row r="556">
      <c r="A556" s="3"/>
      <c r="B556" s="3"/>
      <c r="C556" s="3"/>
      <c r="D556" s="3"/>
      <c r="E556" s="3"/>
      <c r="F556" s="3"/>
      <c r="G556" s="3"/>
      <c r="H556" s="3" t="b">
        <v>0</v>
      </c>
      <c r="I556" s="3"/>
      <c r="J556" s="3" t="b">
        <v>0</v>
      </c>
      <c r="K556" s="3" t="b">
        <v>0</v>
      </c>
      <c r="L556" s="3"/>
    </row>
    <row r="557">
      <c r="A557" s="3"/>
      <c r="B557" s="3"/>
      <c r="C557" s="3"/>
      <c r="D557" s="3"/>
      <c r="E557" s="3"/>
      <c r="F557" s="3"/>
      <c r="G557" s="3"/>
      <c r="H557" s="3" t="b">
        <v>0</v>
      </c>
      <c r="I557" s="3"/>
      <c r="J557" s="3" t="b">
        <v>0</v>
      </c>
      <c r="K557" s="3" t="b">
        <v>0</v>
      </c>
      <c r="L557" s="3"/>
    </row>
    <row r="558">
      <c r="A558" s="3"/>
      <c r="B558" s="3"/>
      <c r="C558" s="3"/>
      <c r="D558" s="3"/>
      <c r="E558" s="3"/>
      <c r="F558" s="3"/>
      <c r="G558" s="3"/>
      <c r="H558" s="3" t="b">
        <v>0</v>
      </c>
      <c r="I558" s="3"/>
      <c r="J558" s="3" t="b">
        <v>0</v>
      </c>
      <c r="K558" s="3" t="b">
        <v>0</v>
      </c>
      <c r="L558" s="3"/>
    </row>
    <row r="559">
      <c r="A559" s="3"/>
      <c r="B559" s="3"/>
      <c r="C559" s="3"/>
      <c r="D559" s="3"/>
      <c r="E559" s="3"/>
      <c r="F559" s="3"/>
      <c r="G559" s="3"/>
      <c r="H559" s="3" t="b">
        <v>0</v>
      </c>
      <c r="I559" s="3"/>
      <c r="J559" s="3" t="b">
        <v>0</v>
      </c>
      <c r="K559" s="3" t="b">
        <v>0</v>
      </c>
      <c r="L559" s="3"/>
    </row>
    <row r="560">
      <c r="A560" s="3"/>
      <c r="B560" s="3"/>
      <c r="C560" s="3"/>
      <c r="D560" s="3"/>
      <c r="E560" s="3"/>
      <c r="F560" s="3"/>
      <c r="G560" s="3"/>
      <c r="H560" s="3" t="b">
        <v>0</v>
      </c>
      <c r="I560" s="3"/>
      <c r="J560" s="3" t="b">
        <v>0</v>
      </c>
      <c r="K560" s="3" t="b">
        <v>0</v>
      </c>
      <c r="L560" s="3"/>
    </row>
    <row r="561">
      <c r="A561" s="3"/>
      <c r="B561" s="3"/>
      <c r="C561" s="3"/>
      <c r="D561" s="3"/>
      <c r="E561" s="3"/>
      <c r="F561" s="3"/>
      <c r="G561" s="3"/>
      <c r="H561" s="3" t="b">
        <v>0</v>
      </c>
      <c r="I561" s="3"/>
      <c r="J561" s="3" t="b">
        <v>0</v>
      </c>
      <c r="K561" s="3" t="b">
        <v>0</v>
      </c>
      <c r="L561" s="3"/>
    </row>
    <row r="562">
      <c r="A562" s="3"/>
      <c r="B562" s="3"/>
      <c r="C562" s="3"/>
      <c r="D562" s="3"/>
      <c r="E562" s="3"/>
      <c r="F562" s="3"/>
      <c r="G562" s="3"/>
      <c r="H562" s="3" t="b">
        <v>0</v>
      </c>
      <c r="I562" s="3"/>
      <c r="J562" s="3" t="b">
        <v>0</v>
      </c>
      <c r="K562" s="3" t="b">
        <v>0</v>
      </c>
      <c r="L562" s="3"/>
    </row>
    <row r="563">
      <c r="A563" s="3"/>
      <c r="B563" s="3"/>
      <c r="C563" s="3"/>
      <c r="D563" s="3"/>
      <c r="E563" s="3"/>
      <c r="F563" s="3"/>
      <c r="G563" s="3"/>
      <c r="H563" s="3" t="b">
        <v>0</v>
      </c>
      <c r="I563" s="3"/>
      <c r="J563" s="3" t="b">
        <v>0</v>
      </c>
      <c r="K563" s="3" t="b">
        <v>0</v>
      </c>
      <c r="L563" s="3"/>
    </row>
    <row r="564">
      <c r="A564" s="3"/>
      <c r="B564" s="3"/>
      <c r="C564" s="3"/>
      <c r="D564" s="3"/>
      <c r="E564" s="3"/>
      <c r="F564" s="3"/>
      <c r="G564" s="3"/>
      <c r="H564" s="3" t="b">
        <v>0</v>
      </c>
      <c r="I564" s="3"/>
      <c r="J564" s="3" t="b">
        <v>0</v>
      </c>
      <c r="K564" s="3" t="b">
        <v>0</v>
      </c>
      <c r="L564" s="3"/>
    </row>
    <row r="565">
      <c r="A565" s="3"/>
      <c r="B565" s="3"/>
      <c r="C565" s="3"/>
      <c r="D565" s="3"/>
      <c r="E565" s="3"/>
      <c r="F565" s="3"/>
      <c r="G565" s="3"/>
      <c r="H565" s="3" t="b">
        <v>0</v>
      </c>
      <c r="I565" s="3"/>
      <c r="J565" s="3" t="b">
        <v>0</v>
      </c>
      <c r="K565" s="3" t="b">
        <v>0</v>
      </c>
      <c r="L565" s="3"/>
    </row>
    <row r="566">
      <c r="A566" s="3"/>
      <c r="B566" s="3"/>
      <c r="C566" s="3"/>
      <c r="D566" s="3"/>
      <c r="E566" s="3"/>
      <c r="F566" s="3"/>
      <c r="G566" s="3"/>
      <c r="H566" s="3" t="b">
        <v>0</v>
      </c>
      <c r="I566" s="3"/>
      <c r="J566" s="3" t="b">
        <v>0</v>
      </c>
      <c r="K566" s="3" t="b">
        <v>0</v>
      </c>
      <c r="L566" s="3"/>
    </row>
    <row r="567">
      <c r="A567" s="3"/>
      <c r="B567" s="3"/>
      <c r="C567" s="3"/>
      <c r="D567" s="3"/>
      <c r="E567" s="3"/>
      <c r="F567" s="3"/>
      <c r="G567" s="3"/>
      <c r="H567" s="3" t="b">
        <v>0</v>
      </c>
      <c r="I567" s="3"/>
      <c r="J567" s="3" t="b">
        <v>0</v>
      </c>
      <c r="K567" s="3" t="b">
        <v>0</v>
      </c>
      <c r="L567" s="3"/>
    </row>
    <row r="568">
      <c r="A568" s="3"/>
      <c r="B568" s="3"/>
      <c r="C568" s="3"/>
      <c r="D568" s="3"/>
      <c r="E568" s="3"/>
      <c r="F568" s="3"/>
      <c r="G568" s="3"/>
      <c r="H568" s="3" t="b">
        <v>0</v>
      </c>
      <c r="I568" s="3"/>
      <c r="J568" s="3" t="b">
        <v>0</v>
      </c>
      <c r="K568" s="3" t="b">
        <v>0</v>
      </c>
      <c r="L568" s="3"/>
    </row>
    <row r="569">
      <c r="A569" s="3"/>
      <c r="B569" s="3"/>
      <c r="C569" s="3"/>
      <c r="D569" s="3"/>
      <c r="E569" s="3"/>
      <c r="F569" s="3"/>
      <c r="G569" s="3"/>
      <c r="H569" s="3" t="b">
        <v>0</v>
      </c>
      <c r="I569" s="3"/>
      <c r="J569" s="3" t="b">
        <v>0</v>
      </c>
      <c r="K569" s="3" t="b">
        <v>0</v>
      </c>
      <c r="L569" s="3"/>
    </row>
    <row r="570">
      <c r="A570" s="3"/>
      <c r="B570" s="3"/>
      <c r="C570" s="3"/>
      <c r="D570" s="3"/>
      <c r="E570" s="3"/>
      <c r="F570" s="3"/>
      <c r="G570" s="3"/>
      <c r="H570" s="3" t="b">
        <v>0</v>
      </c>
      <c r="I570" s="3"/>
      <c r="J570" s="3" t="b">
        <v>0</v>
      </c>
      <c r="K570" s="3" t="b">
        <v>0</v>
      </c>
      <c r="L570" s="3"/>
    </row>
    <row r="571">
      <c r="A571" s="3"/>
      <c r="B571" s="3"/>
      <c r="C571" s="3"/>
      <c r="D571" s="3"/>
      <c r="E571" s="3"/>
      <c r="F571" s="3"/>
      <c r="G571" s="3"/>
      <c r="H571" s="3" t="b">
        <v>0</v>
      </c>
      <c r="I571" s="3"/>
      <c r="J571" s="3" t="b">
        <v>0</v>
      </c>
      <c r="K571" s="3" t="b">
        <v>0</v>
      </c>
      <c r="L571" s="3"/>
    </row>
    <row r="572">
      <c r="A572" s="3"/>
      <c r="B572" s="3"/>
      <c r="C572" s="3"/>
      <c r="D572" s="3"/>
      <c r="E572" s="3"/>
      <c r="F572" s="3"/>
      <c r="G572" s="3"/>
      <c r="H572" s="3" t="b">
        <v>0</v>
      </c>
      <c r="I572" s="3"/>
      <c r="J572" s="3" t="b">
        <v>0</v>
      </c>
      <c r="K572" s="3" t="b">
        <v>0</v>
      </c>
      <c r="L572" s="3"/>
    </row>
    <row r="573">
      <c r="A573" s="3"/>
      <c r="B573" s="3"/>
      <c r="C573" s="3"/>
      <c r="D573" s="3"/>
      <c r="E573" s="3"/>
      <c r="F573" s="3"/>
      <c r="G573" s="3"/>
      <c r="H573" s="3" t="b">
        <v>0</v>
      </c>
      <c r="I573" s="3"/>
      <c r="J573" s="3" t="b">
        <v>0</v>
      </c>
      <c r="K573" s="3" t="b">
        <v>0</v>
      </c>
      <c r="L573" s="3"/>
    </row>
    <row r="574">
      <c r="A574" s="3"/>
      <c r="B574" s="3"/>
      <c r="C574" s="3"/>
      <c r="D574" s="3"/>
      <c r="E574" s="3"/>
      <c r="F574" s="3"/>
      <c r="G574" s="3"/>
      <c r="H574" s="3" t="b">
        <v>0</v>
      </c>
      <c r="I574" s="3"/>
      <c r="J574" s="3" t="b">
        <v>0</v>
      </c>
      <c r="K574" s="3" t="b">
        <v>0</v>
      </c>
      <c r="L574" s="3"/>
    </row>
    <row r="575">
      <c r="A575" s="3"/>
      <c r="B575" s="3"/>
      <c r="C575" s="3"/>
      <c r="D575" s="3"/>
      <c r="E575" s="3"/>
      <c r="F575" s="3"/>
      <c r="G575" s="3"/>
      <c r="H575" s="3" t="b">
        <v>0</v>
      </c>
      <c r="I575" s="3"/>
      <c r="J575" s="3" t="b">
        <v>0</v>
      </c>
      <c r="K575" s="3" t="b">
        <v>0</v>
      </c>
      <c r="L575" s="3"/>
    </row>
    <row r="576">
      <c r="A576" s="3"/>
      <c r="B576" s="3"/>
      <c r="C576" s="3"/>
      <c r="D576" s="3"/>
      <c r="E576" s="3"/>
      <c r="F576" s="3"/>
      <c r="G576" s="3"/>
      <c r="H576" s="3" t="b">
        <v>0</v>
      </c>
      <c r="I576" s="3"/>
      <c r="J576" s="3" t="b">
        <v>0</v>
      </c>
      <c r="K576" s="3" t="b">
        <v>0</v>
      </c>
      <c r="L576" s="3"/>
    </row>
    <row r="577">
      <c r="A577" s="3"/>
      <c r="B577" s="3"/>
      <c r="C577" s="3"/>
      <c r="D577" s="3"/>
      <c r="E577" s="3"/>
      <c r="F577" s="3"/>
      <c r="G577" s="3"/>
      <c r="H577" s="3" t="b">
        <v>0</v>
      </c>
      <c r="I577" s="3"/>
      <c r="J577" s="3" t="b">
        <v>0</v>
      </c>
      <c r="K577" s="3" t="b">
        <v>0</v>
      </c>
      <c r="L577" s="3"/>
    </row>
    <row r="578">
      <c r="A578" s="3"/>
      <c r="B578" s="3"/>
      <c r="C578" s="3"/>
      <c r="D578" s="3"/>
      <c r="E578" s="3"/>
      <c r="F578" s="3"/>
      <c r="G578" s="3"/>
      <c r="H578" s="3" t="b">
        <v>0</v>
      </c>
      <c r="I578" s="3"/>
      <c r="J578" s="3" t="b">
        <v>0</v>
      </c>
      <c r="K578" s="3" t="b">
        <v>0</v>
      </c>
      <c r="L578" s="3"/>
    </row>
    <row r="579">
      <c r="A579" s="3"/>
      <c r="B579" s="3"/>
      <c r="C579" s="3"/>
      <c r="D579" s="3"/>
      <c r="E579" s="3"/>
      <c r="F579" s="3"/>
      <c r="G579" s="3"/>
      <c r="H579" s="3" t="b">
        <v>0</v>
      </c>
      <c r="I579" s="3"/>
      <c r="J579" s="3" t="b">
        <v>0</v>
      </c>
      <c r="K579" s="3" t="b">
        <v>0</v>
      </c>
      <c r="L579" s="3"/>
    </row>
    <row r="580">
      <c r="A580" s="3"/>
      <c r="B580" s="3"/>
      <c r="C580" s="3"/>
      <c r="D580" s="3"/>
      <c r="E580" s="3"/>
      <c r="F580" s="3"/>
      <c r="G580" s="3"/>
      <c r="H580" s="3" t="b">
        <v>0</v>
      </c>
      <c r="I580" s="3"/>
      <c r="J580" s="3" t="b">
        <v>0</v>
      </c>
      <c r="K580" s="3" t="b">
        <v>0</v>
      </c>
      <c r="L580" s="3"/>
    </row>
    <row r="581">
      <c r="A581" s="3"/>
      <c r="B581" s="3"/>
      <c r="C581" s="3"/>
      <c r="D581" s="3"/>
      <c r="E581" s="3"/>
      <c r="F581" s="3"/>
      <c r="G581" s="3"/>
      <c r="H581" s="3" t="b">
        <v>0</v>
      </c>
      <c r="I581" s="3"/>
      <c r="J581" s="3" t="b">
        <v>0</v>
      </c>
      <c r="K581" s="3" t="b">
        <v>0</v>
      </c>
      <c r="L581" s="3"/>
    </row>
    <row r="582">
      <c r="A582" s="3"/>
      <c r="B582" s="3"/>
      <c r="C582" s="3"/>
      <c r="D582" s="3"/>
      <c r="E582" s="3"/>
      <c r="F582" s="3"/>
      <c r="G582" s="3"/>
      <c r="H582" s="3" t="b">
        <v>0</v>
      </c>
      <c r="I582" s="3"/>
      <c r="J582" s="3" t="b">
        <v>0</v>
      </c>
      <c r="K582" s="3" t="b">
        <v>0</v>
      </c>
      <c r="L582" s="3"/>
    </row>
    <row r="583">
      <c r="A583" s="3"/>
      <c r="B583" s="3"/>
      <c r="C583" s="3"/>
      <c r="D583" s="3"/>
      <c r="E583" s="3"/>
      <c r="F583" s="3"/>
      <c r="G583" s="3"/>
      <c r="H583" s="3" t="b">
        <v>0</v>
      </c>
      <c r="I583" s="3"/>
      <c r="J583" s="3" t="b">
        <v>0</v>
      </c>
      <c r="K583" s="3" t="b">
        <v>0</v>
      </c>
      <c r="L583" s="3"/>
    </row>
    <row r="584">
      <c r="A584" s="3"/>
      <c r="B584" s="3"/>
      <c r="C584" s="3"/>
      <c r="D584" s="3"/>
      <c r="E584" s="3"/>
      <c r="F584" s="3"/>
      <c r="G584" s="3"/>
      <c r="H584" s="3" t="b">
        <v>0</v>
      </c>
      <c r="I584" s="3"/>
      <c r="J584" s="3" t="b">
        <v>0</v>
      </c>
      <c r="K584" s="3" t="b">
        <v>0</v>
      </c>
      <c r="L584" s="3"/>
    </row>
    <row r="585">
      <c r="A585" s="3"/>
      <c r="B585" s="3"/>
      <c r="C585" s="3"/>
      <c r="D585" s="3"/>
      <c r="E585" s="3"/>
      <c r="F585" s="3"/>
      <c r="G585" s="3"/>
      <c r="H585" s="3" t="b">
        <v>0</v>
      </c>
      <c r="I585" s="3"/>
      <c r="J585" s="3" t="b">
        <v>0</v>
      </c>
      <c r="K585" s="3" t="b">
        <v>0</v>
      </c>
      <c r="L585" s="3"/>
    </row>
    <row r="586">
      <c r="A586" s="3"/>
      <c r="B586" s="3"/>
      <c r="C586" s="3"/>
      <c r="D586" s="3"/>
      <c r="E586" s="3"/>
      <c r="F586" s="3"/>
      <c r="G586" s="3"/>
      <c r="H586" s="3" t="b">
        <v>0</v>
      </c>
      <c r="I586" s="3"/>
      <c r="J586" s="3" t="b">
        <v>0</v>
      </c>
      <c r="K586" s="3" t="b">
        <v>0</v>
      </c>
      <c r="L586" s="3"/>
    </row>
    <row r="587">
      <c r="A587" s="3"/>
      <c r="B587" s="3"/>
      <c r="C587" s="3"/>
      <c r="D587" s="3"/>
      <c r="E587" s="3"/>
      <c r="F587" s="3"/>
      <c r="G587" s="3"/>
      <c r="H587" s="3" t="b">
        <v>0</v>
      </c>
      <c r="I587" s="3"/>
      <c r="J587" s="3" t="b">
        <v>0</v>
      </c>
      <c r="K587" s="3" t="b">
        <v>0</v>
      </c>
      <c r="L587" s="3"/>
    </row>
    <row r="588">
      <c r="A588" s="3"/>
      <c r="B588" s="3"/>
      <c r="C588" s="3"/>
      <c r="D588" s="3"/>
      <c r="E588" s="3"/>
      <c r="F588" s="3"/>
      <c r="G588" s="3"/>
      <c r="H588" s="3" t="b">
        <v>0</v>
      </c>
      <c r="I588" s="3"/>
      <c r="J588" s="3" t="b">
        <v>0</v>
      </c>
      <c r="K588" s="3" t="b">
        <v>0</v>
      </c>
      <c r="L588" s="3"/>
    </row>
    <row r="589">
      <c r="A589" s="3"/>
      <c r="B589" s="3"/>
      <c r="C589" s="3"/>
      <c r="D589" s="3"/>
      <c r="E589" s="3"/>
      <c r="F589" s="3"/>
      <c r="G589" s="3"/>
      <c r="H589" s="3" t="b">
        <v>0</v>
      </c>
      <c r="I589" s="3"/>
      <c r="J589" s="3" t="b">
        <v>0</v>
      </c>
      <c r="K589" s="3" t="b">
        <v>0</v>
      </c>
      <c r="L589" s="3"/>
    </row>
    <row r="590">
      <c r="A590" s="3"/>
      <c r="B590" s="3"/>
      <c r="C590" s="3"/>
      <c r="D590" s="3"/>
      <c r="E590" s="3"/>
      <c r="F590" s="3"/>
      <c r="G590" s="3"/>
      <c r="H590" s="3" t="b">
        <v>0</v>
      </c>
      <c r="I590" s="3"/>
      <c r="J590" s="3" t="b">
        <v>0</v>
      </c>
      <c r="K590" s="3" t="b">
        <v>0</v>
      </c>
      <c r="L590" s="3"/>
    </row>
    <row r="591">
      <c r="A591" s="3"/>
      <c r="B591" s="3"/>
      <c r="C591" s="3"/>
      <c r="D591" s="3"/>
      <c r="E591" s="3"/>
      <c r="F591" s="3"/>
      <c r="G591" s="3"/>
      <c r="H591" s="3" t="b">
        <v>0</v>
      </c>
      <c r="I591" s="3"/>
      <c r="J591" s="3" t="b">
        <v>0</v>
      </c>
      <c r="K591" s="3" t="b">
        <v>0</v>
      </c>
      <c r="L591" s="3"/>
    </row>
    <row r="592">
      <c r="A592" s="3"/>
      <c r="B592" s="3"/>
      <c r="C592" s="3"/>
      <c r="D592" s="3"/>
      <c r="E592" s="3"/>
      <c r="F592" s="3"/>
      <c r="G592" s="3"/>
      <c r="H592" s="3" t="b">
        <v>0</v>
      </c>
      <c r="I592" s="3"/>
      <c r="J592" s="3" t="b">
        <v>0</v>
      </c>
      <c r="K592" s="3" t="b">
        <v>0</v>
      </c>
      <c r="L592" s="3"/>
    </row>
    <row r="593">
      <c r="A593" s="3"/>
      <c r="B593" s="3"/>
      <c r="C593" s="3"/>
      <c r="D593" s="3"/>
      <c r="E593" s="3"/>
      <c r="F593" s="3"/>
      <c r="G593" s="3"/>
      <c r="H593" s="3" t="b">
        <v>0</v>
      </c>
      <c r="I593" s="3"/>
      <c r="J593" s="3" t="b">
        <v>0</v>
      </c>
      <c r="K593" s="3" t="b">
        <v>0</v>
      </c>
      <c r="L593" s="3"/>
    </row>
    <row r="594">
      <c r="A594" s="3"/>
      <c r="B594" s="3"/>
      <c r="C594" s="3"/>
      <c r="D594" s="3"/>
      <c r="E594" s="3"/>
      <c r="F594" s="3"/>
      <c r="G594" s="3"/>
      <c r="H594" s="3" t="b">
        <v>0</v>
      </c>
      <c r="I594" s="3"/>
      <c r="J594" s="3" t="b">
        <v>0</v>
      </c>
      <c r="K594" s="3" t="b">
        <v>0</v>
      </c>
      <c r="L594" s="3"/>
    </row>
    <row r="595">
      <c r="A595" s="3"/>
      <c r="B595" s="3"/>
      <c r="C595" s="3"/>
      <c r="D595" s="3"/>
      <c r="E595" s="3"/>
      <c r="F595" s="3"/>
      <c r="G595" s="3"/>
      <c r="H595" s="3" t="b">
        <v>0</v>
      </c>
      <c r="I595" s="3"/>
      <c r="J595" s="3" t="b">
        <v>0</v>
      </c>
      <c r="K595" s="3" t="b">
        <v>0</v>
      </c>
      <c r="L595" s="3"/>
    </row>
    <row r="596">
      <c r="A596" s="3"/>
      <c r="B596" s="3"/>
      <c r="C596" s="3"/>
      <c r="D596" s="3"/>
      <c r="E596" s="3"/>
      <c r="F596" s="3"/>
      <c r="G596" s="3"/>
      <c r="H596" s="3" t="b">
        <v>0</v>
      </c>
      <c r="I596" s="3"/>
      <c r="J596" s="3" t="b">
        <v>0</v>
      </c>
      <c r="K596" s="3" t="b">
        <v>0</v>
      </c>
      <c r="L596" s="3"/>
    </row>
    <row r="597">
      <c r="A597" s="3"/>
      <c r="B597" s="3"/>
      <c r="C597" s="3"/>
      <c r="D597" s="3"/>
      <c r="E597" s="3"/>
      <c r="F597" s="3"/>
      <c r="G597" s="3"/>
      <c r="H597" s="3" t="b">
        <v>0</v>
      </c>
      <c r="I597" s="3"/>
      <c r="J597" s="3" t="b">
        <v>0</v>
      </c>
      <c r="K597" s="3" t="b">
        <v>0</v>
      </c>
      <c r="L597" s="3"/>
    </row>
    <row r="598">
      <c r="A598" s="3"/>
      <c r="B598" s="3"/>
      <c r="C598" s="3"/>
      <c r="D598" s="3"/>
      <c r="E598" s="3"/>
      <c r="F598" s="3"/>
      <c r="G598" s="3"/>
      <c r="H598" s="3" t="b">
        <v>0</v>
      </c>
      <c r="I598" s="3"/>
      <c r="J598" s="3" t="b">
        <v>0</v>
      </c>
      <c r="K598" s="3" t="b">
        <v>0</v>
      </c>
      <c r="L598" s="3"/>
    </row>
    <row r="599">
      <c r="A599" s="3"/>
      <c r="B599" s="3"/>
      <c r="C599" s="3"/>
      <c r="D599" s="3"/>
      <c r="E599" s="3"/>
      <c r="F599" s="3"/>
      <c r="G599" s="3"/>
      <c r="H599" s="3" t="b">
        <v>0</v>
      </c>
      <c r="I599" s="3"/>
      <c r="J599" s="3" t="b">
        <v>0</v>
      </c>
      <c r="K599" s="3" t="b">
        <v>0</v>
      </c>
      <c r="L599" s="3"/>
    </row>
    <row r="600">
      <c r="A600" s="3"/>
      <c r="B600" s="3"/>
      <c r="C600" s="3"/>
      <c r="D600" s="3"/>
      <c r="E600" s="3"/>
      <c r="F600" s="3"/>
      <c r="G600" s="3"/>
      <c r="H600" s="3" t="b">
        <v>0</v>
      </c>
      <c r="I600" s="3"/>
      <c r="J600" s="3" t="b">
        <v>0</v>
      </c>
      <c r="K600" s="3" t="b">
        <v>0</v>
      </c>
      <c r="L600" s="3"/>
    </row>
    <row r="601">
      <c r="A601" s="3"/>
      <c r="B601" s="3"/>
      <c r="C601" s="3"/>
      <c r="D601" s="3"/>
      <c r="E601" s="3"/>
      <c r="F601" s="3"/>
      <c r="G601" s="3"/>
      <c r="H601" s="3" t="b">
        <v>0</v>
      </c>
      <c r="I601" s="3"/>
      <c r="J601" s="3" t="b">
        <v>0</v>
      </c>
      <c r="K601" s="3" t="b">
        <v>0</v>
      </c>
      <c r="L601" s="3"/>
    </row>
    <row r="602">
      <c r="A602" s="3"/>
      <c r="B602" s="3"/>
      <c r="C602" s="3"/>
      <c r="D602" s="3"/>
      <c r="E602" s="3"/>
      <c r="F602" s="3"/>
      <c r="G602" s="3"/>
      <c r="H602" s="3" t="b">
        <v>0</v>
      </c>
      <c r="I602" s="3"/>
      <c r="J602" s="3" t="b">
        <v>0</v>
      </c>
      <c r="K602" s="3" t="b">
        <v>0</v>
      </c>
      <c r="L602" s="3"/>
    </row>
    <row r="603">
      <c r="A603" s="3"/>
      <c r="B603" s="3"/>
      <c r="C603" s="3"/>
      <c r="D603" s="3"/>
      <c r="E603" s="3"/>
      <c r="F603" s="3"/>
      <c r="G603" s="3"/>
      <c r="H603" s="3" t="b">
        <v>0</v>
      </c>
      <c r="I603" s="3"/>
      <c r="J603" s="3" t="b">
        <v>0</v>
      </c>
      <c r="K603" s="3" t="b">
        <v>0</v>
      </c>
      <c r="L603" s="3"/>
    </row>
    <row r="604">
      <c r="A604" s="3"/>
      <c r="B604" s="3"/>
      <c r="C604" s="3"/>
      <c r="D604" s="3"/>
      <c r="E604" s="3"/>
      <c r="F604" s="3"/>
      <c r="G604" s="3"/>
      <c r="H604" s="3" t="b">
        <v>0</v>
      </c>
      <c r="I604" s="3"/>
      <c r="J604" s="3" t="b">
        <v>0</v>
      </c>
      <c r="K604" s="3" t="b">
        <v>0</v>
      </c>
      <c r="L604" s="3"/>
    </row>
    <row r="605">
      <c r="A605" s="3"/>
      <c r="B605" s="3"/>
      <c r="C605" s="3"/>
      <c r="D605" s="3"/>
      <c r="E605" s="3"/>
      <c r="F605" s="3"/>
      <c r="G605" s="3"/>
      <c r="H605" s="3" t="b">
        <v>0</v>
      </c>
      <c r="I605" s="3"/>
      <c r="J605" s="3" t="b">
        <v>0</v>
      </c>
      <c r="K605" s="3" t="b">
        <v>0</v>
      </c>
      <c r="L605" s="3"/>
    </row>
    <row r="606">
      <c r="A606" s="3"/>
      <c r="B606" s="3"/>
      <c r="C606" s="3"/>
      <c r="D606" s="3"/>
      <c r="E606" s="3"/>
      <c r="F606" s="3"/>
      <c r="G606" s="3"/>
      <c r="H606" s="3" t="b">
        <v>0</v>
      </c>
      <c r="I606" s="3"/>
      <c r="J606" s="3" t="b">
        <v>0</v>
      </c>
      <c r="K606" s="3" t="b">
        <v>0</v>
      </c>
      <c r="L606" s="3"/>
    </row>
    <row r="607">
      <c r="A607" s="3"/>
      <c r="B607" s="3"/>
      <c r="C607" s="3"/>
      <c r="D607" s="3"/>
      <c r="E607" s="3"/>
      <c r="F607" s="3"/>
      <c r="G607" s="3"/>
      <c r="H607" s="3" t="b">
        <v>0</v>
      </c>
      <c r="I607" s="3"/>
      <c r="J607" s="3" t="b">
        <v>0</v>
      </c>
      <c r="K607" s="3" t="b">
        <v>0</v>
      </c>
      <c r="L607" s="3"/>
    </row>
    <row r="608">
      <c r="A608" s="3"/>
      <c r="B608" s="3"/>
      <c r="C608" s="3"/>
      <c r="D608" s="3"/>
      <c r="E608" s="3"/>
      <c r="F608" s="3"/>
      <c r="G608" s="3"/>
      <c r="H608" s="3" t="b">
        <v>0</v>
      </c>
      <c r="I608" s="3"/>
      <c r="J608" s="3" t="b">
        <v>0</v>
      </c>
      <c r="K608" s="3" t="b">
        <v>0</v>
      </c>
      <c r="L608" s="3"/>
    </row>
    <row r="609">
      <c r="A609" s="3"/>
      <c r="B609" s="3"/>
      <c r="C609" s="3"/>
      <c r="D609" s="3"/>
      <c r="E609" s="3"/>
      <c r="F609" s="3"/>
      <c r="G609" s="3"/>
      <c r="H609" s="3" t="b">
        <v>0</v>
      </c>
      <c r="I609" s="3"/>
      <c r="J609" s="3" t="b">
        <v>0</v>
      </c>
      <c r="K609" s="3" t="b">
        <v>0</v>
      </c>
      <c r="L609" s="3"/>
    </row>
    <row r="610">
      <c r="A610" s="3"/>
      <c r="B610" s="3"/>
      <c r="C610" s="3"/>
      <c r="D610" s="3"/>
      <c r="E610" s="3"/>
      <c r="F610" s="3"/>
      <c r="G610" s="3"/>
      <c r="H610" s="3" t="b">
        <v>0</v>
      </c>
      <c r="I610" s="3"/>
      <c r="J610" s="3" t="b">
        <v>0</v>
      </c>
      <c r="K610" s="3" t="b">
        <v>0</v>
      </c>
      <c r="L610" s="3"/>
    </row>
    <row r="611">
      <c r="A611" s="3"/>
      <c r="B611" s="3"/>
      <c r="C611" s="3"/>
      <c r="D611" s="3"/>
      <c r="E611" s="3"/>
      <c r="F611" s="3"/>
      <c r="G611" s="3"/>
      <c r="H611" s="3" t="b">
        <v>0</v>
      </c>
      <c r="I611" s="3"/>
      <c r="J611" s="3" t="b">
        <v>0</v>
      </c>
      <c r="K611" s="3" t="b">
        <v>0</v>
      </c>
      <c r="L611" s="3"/>
    </row>
    <row r="612">
      <c r="A612" s="3"/>
      <c r="B612" s="3"/>
      <c r="C612" s="3"/>
      <c r="D612" s="3"/>
      <c r="E612" s="3"/>
      <c r="F612" s="3"/>
      <c r="G612" s="3"/>
      <c r="H612" s="3" t="b">
        <v>0</v>
      </c>
      <c r="I612" s="3"/>
      <c r="J612" s="3" t="b">
        <v>0</v>
      </c>
      <c r="K612" s="3" t="b">
        <v>0</v>
      </c>
      <c r="L612" s="3"/>
    </row>
    <row r="613">
      <c r="A613" s="3"/>
      <c r="B613" s="3"/>
      <c r="C613" s="3"/>
      <c r="D613" s="3"/>
      <c r="E613" s="3"/>
      <c r="F613" s="3"/>
      <c r="G613" s="3"/>
      <c r="H613" s="3" t="b">
        <v>0</v>
      </c>
      <c r="I613" s="3"/>
      <c r="J613" s="3" t="b">
        <v>0</v>
      </c>
      <c r="K613" s="3" t="b">
        <v>0</v>
      </c>
      <c r="L613" s="3"/>
    </row>
    <row r="614">
      <c r="A614" s="3"/>
      <c r="B614" s="3"/>
      <c r="C614" s="3"/>
      <c r="D614" s="3"/>
      <c r="E614" s="3"/>
      <c r="F614" s="3"/>
      <c r="G614" s="3"/>
      <c r="H614" s="3" t="b">
        <v>0</v>
      </c>
      <c r="I614" s="3"/>
      <c r="J614" s="3" t="b">
        <v>0</v>
      </c>
      <c r="K614" s="3" t="b">
        <v>0</v>
      </c>
      <c r="L614" s="3"/>
    </row>
    <row r="615">
      <c r="A615" s="3"/>
      <c r="B615" s="3"/>
      <c r="C615" s="3"/>
      <c r="D615" s="3"/>
      <c r="E615" s="3"/>
      <c r="F615" s="3"/>
      <c r="G615" s="3"/>
      <c r="H615" s="3" t="b">
        <v>0</v>
      </c>
      <c r="I615" s="3"/>
      <c r="J615" s="3" t="b">
        <v>0</v>
      </c>
      <c r="K615" s="3" t="b">
        <v>0</v>
      </c>
      <c r="L615" s="3"/>
    </row>
    <row r="616">
      <c r="A616" s="3"/>
      <c r="B616" s="3"/>
      <c r="C616" s="3"/>
      <c r="D616" s="3"/>
      <c r="E616" s="3"/>
      <c r="F616" s="3"/>
      <c r="G616" s="3"/>
      <c r="H616" s="3" t="b">
        <v>0</v>
      </c>
      <c r="I616" s="3"/>
      <c r="J616" s="3" t="b">
        <v>0</v>
      </c>
      <c r="K616" s="3" t="b">
        <v>0</v>
      </c>
      <c r="L616" s="3"/>
    </row>
    <row r="617">
      <c r="A617" s="3"/>
      <c r="B617" s="3"/>
      <c r="C617" s="3"/>
      <c r="D617" s="3"/>
      <c r="E617" s="3"/>
      <c r="F617" s="3"/>
      <c r="G617" s="3"/>
      <c r="H617" s="3" t="b">
        <v>0</v>
      </c>
      <c r="I617" s="3"/>
      <c r="J617" s="3" t="b">
        <v>0</v>
      </c>
      <c r="K617" s="3" t="b">
        <v>0</v>
      </c>
      <c r="L617" s="3"/>
    </row>
    <row r="618">
      <c r="A618" s="3"/>
      <c r="B618" s="3"/>
      <c r="C618" s="3"/>
      <c r="D618" s="3"/>
      <c r="E618" s="3"/>
      <c r="F618" s="3"/>
      <c r="G618" s="3"/>
      <c r="H618" s="3" t="b">
        <v>0</v>
      </c>
      <c r="I618" s="3"/>
      <c r="J618" s="3" t="b">
        <v>0</v>
      </c>
      <c r="K618" s="3" t="b">
        <v>0</v>
      </c>
      <c r="L618" s="3"/>
    </row>
    <row r="619">
      <c r="A619" s="3"/>
      <c r="B619" s="3"/>
      <c r="C619" s="3"/>
      <c r="D619" s="3"/>
      <c r="E619" s="3"/>
      <c r="F619" s="3"/>
      <c r="G619" s="3"/>
      <c r="H619" s="3" t="b">
        <v>0</v>
      </c>
      <c r="I619" s="3"/>
      <c r="J619" s="3" t="b">
        <v>0</v>
      </c>
      <c r="K619" s="3" t="b">
        <v>0</v>
      </c>
      <c r="L619" s="3"/>
    </row>
    <row r="620">
      <c r="A620" s="3"/>
      <c r="B620" s="3"/>
      <c r="C620" s="3"/>
      <c r="D620" s="3"/>
      <c r="E620" s="3"/>
      <c r="F620" s="3"/>
      <c r="G620" s="3"/>
      <c r="H620" s="3" t="b">
        <v>0</v>
      </c>
      <c r="I620" s="3"/>
      <c r="J620" s="3" t="b">
        <v>0</v>
      </c>
      <c r="K620" s="3" t="b">
        <v>0</v>
      </c>
      <c r="L620" s="3"/>
    </row>
    <row r="621">
      <c r="A621" s="3"/>
      <c r="B621" s="3"/>
      <c r="C621" s="3"/>
      <c r="D621" s="3"/>
      <c r="E621" s="3"/>
      <c r="F621" s="3"/>
      <c r="G621" s="3"/>
      <c r="H621" s="3" t="b">
        <v>0</v>
      </c>
      <c r="I621" s="3"/>
      <c r="J621" s="3" t="b">
        <v>0</v>
      </c>
      <c r="K621" s="3" t="b">
        <v>0</v>
      </c>
      <c r="L621" s="3"/>
    </row>
    <row r="622">
      <c r="A622" s="3"/>
      <c r="B622" s="3"/>
      <c r="C622" s="3"/>
      <c r="D622" s="3"/>
      <c r="E622" s="3"/>
      <c r="F622" s="3"/>
      <c r="G622" s="3"/>
      <c r="H622" s="3" t="b">
        <v>0</v>
      </c>
      <c r="I622" s="3"/>
      <c r="J622" s="3" t="b">
        <v>0</v>
      </c>
      <c r="K622" s="3" t="b">
        <v>0</v>
      </c>
      <c r="L622" s="3"/>
    </row>
    <row r="623">
      <c r="A623" s="3"/>
      <c r="B623" s="3"/>
      <c r="C623" s="3"/>
      <c r="D623" s="3"/>
      <c r="E623" s="3"/>
      <c r="F623" s="3"/>
      <c r="G623" s="3"/>
      <c r="H623" s="3" t="b">
        <v>0</v>
      </c>
      <c r="I623" s="3"/>
      <c r="J623" s="3" t="b">
        <v>0</v>
      </c>
      <c r="K623" s="3" t="b">
        <v>0</v>
      </c>
      <c r="L623" s="3"/>
    </row>
    <row r="624">
      <c r="A624" s="3"/>
      <c r="B624" s="3"/>
      <c r="C624" s="3"/>
      <c r="D624" s="3"/>
      <c r="E624" s="3"/>
      <c r="F624" s="3"/>
      <c r="G624" s="3"/>
      <c r="H624" s="3" t="b">
        <v>0</v>
      </c>
      <c r="I624" s="3"/>
      <c r="J624" s="3" t="b">
        <v>0</v>
      </c>
      <c r="K624" s="3" t="b">
        <v>0</v>
      </c>
      <c r="L624" s="3"/>
    </row>
    <row r="625">
      <c r="A625" s="3"/>
      <c r="B625" s="3"/>
      <c r="C625" s="3"/>
      <c r="D625" s="3"/>
      <c r="E625" s="3"/>
      <c r="F625" s="3"/>
      <c r="G625" s="3"/>
      <c r="H625" s="3" t="b">
        <v>0</v>
      </c>
      <c r="I625" s="3"/>
      <c r="J625" s="3" t="b">
        <v>0</v>
      </c>
      <c r="K625" s="3" t="b">
        <v>0</v>
      </c>
      <c r="L625" s="3"/>
    </row>
    <row r="626">
      <c r="A626" s="3"/>
      <c r="B626" s="3"/>
      <c r="C626" s="3"/>
      <c r="D626" s="3"/>
      <c r="E626" s="3"/>
      <c r="F626" s="3"/>
      <c r="G626" s="3"/>
      <c r="H626" s="3" t="b">
        <v>0</v>
      </c>
      <c r="I626" s="3"/>
      <c r="J626" s="3" t="b">
        <v>0</v>
      </c>
      <c r="K626" s="3" t="b">
        <v>0</v>
      </c>
      <c r="L626" s="3"/>
    </row>
    <row r="627">
      <c r="A627" s="3"/>
      <c r="B627" s="3"/>
      <c r="C627" s="3"/>
      <c r="D627" s="3"/>
      <c r="E627" s="3"/>
      <c r="F627" s="3"/>
      <c r="G627" s="3"/>
      <c r="H627" s="3" t="b">
        <v>0</v>
      </c>
      <c r="I627" s="3"/>
      <c r="J627" s="3" t="b">
        <v>0</v>
      </c>
      <c r="K627" s="3" t="b">
        <v>0</v>
      </c>
      <c r="L627" s="3"/>
    </row>
    <row r="628">
      <c r="A628" s="3"/>
      <c r="B628" s="3"/>
      <c r="C628" s="3"/>
      <c r="D628" s="3"/>
      <c r="E628" s="3"/>
      <c r="F628" s="3"/>
      <c r="G628" s="3"/>
      <c r="H628" s="3" t="b">
        <v>0</v>
      </c>
      <c r="I628" s="3"/>
      <c r="J628" s="3" t="b">
        <v>0</v>
      </c>
      <c r="K628" s="3" t="b">
        <v>0</v>
      </c>
      <c r="L628" s="3"/>
    </row>
    <row r="629">
      <c r="A629" s="3"/>
      <c r="B629" s="3"/>
      <c r="C629" s="3"/>
      <c r="D629" s="3"/>
      <c r="E629" s="3"/>
      <c r="F629" s="3"/>
      <c r="G629" s="3"/>
      <c r="H629" s="3" t="b">
        <v>0</v>
      </c>
      <c r="I629" s="3"/>
      <c r="J629" s="3" t="b">
        <v>0</v>
      </c>
      <c r="K629" s="3" t="b">
        <v>0</v>
      </c>
      <c r="L629" s="3"/>
    </row>
    <row r="630">
      <c r="A630" s="3"/>
      <c r="B630" s="3"/>
      <c r="C630" s="3"/>
      <c r="D630" s="3"/>
      <c r="E630" s="3"/>
      <c r="F630" s="3"/>
      <c r="G630" s="3"/>
      <c r="H630" s="3" t="b">
        <v>0</v>
      </c>
      <c r="I630" s="3"/>
      <c r="J630" s="3" t="b">
        <v>0</v>
      </c>
      <c r="K630" s="3" t="b">
        <v>0</v>
      </c>
      <c r="L630" s="3"/>
    </row>
    <row r="631">
      <c r="A631" s="3"/>
      <c r="B631" s="3"/>
      <c r="C631" s="3"/>
      <c r="D631" s="3"/>
      <c r="E631" s="3"/>
      <c r="F631" s="3"/>
      <c r="G631" s="3"/>
      <c r="H631" s="3" t="b">
        <v>0</v>
      </c>
      <c r="I631" s="3"/>
      <c r="J631" s="3" t="b">
        <v>0</v>
      </c>
      <c r="K631" s="3" t="b">
        <v>0</v>
      </c>
      <c r="L631" s="3"/>
    </row>
    <row r="632">
      <c r="A632" s="3"/>
      <c r="B632" s="3"/>
      <c r="C632" s="3"/>
      <c r="D632" s="3"/>
      <c r="E632" s="3"/>
      <c r="F632" s="3"/>
      <c r="G632" s="3"/>
      <c r="H632" s="3" t="b">
        <v>0</v>
      </c>
      <c r="I632" s="3"/>
      <c r="J632" s="3" t="b">
        <v>0</v>
      </c>
      <c r="K632" s="3" t="b">
        <v>0</v>
      </c>
      <c r="L632" s="3"/>
    </row>
    <row r="633">
      <c r="A633" s="3"/>
      <c r="B633" s="3"/>
      <c r="C633" s="3"/>
      <c r="D633" s="3"/>
      <c r="E633" s="3"/>
      <c r="F633" s="3"/>
      <c r="G633" s="3"/>
      <c r="H633" s="3" t="b">
        <v>0</v>
      </c>
      <c r="I633" s="3"/>
      <c r="J633" s="3" t="b">
        <v>0</v>
      </c>
      <c r="K633" s="3" t="b">
        <v>0</v>
      </c>
      <c r="L633" s="3"/>
    </row>
    <row r="634">
      <c r="A634" s="3"/>
      <c r="B634" s="3"/>
      <c r="C634" s="3"/>
      <c r="D634" s="3"/>
      <c r="E634" s="3"/>
      <c r="F634" s="3"/>
      <c r="G634" s="3"/>
      <c r="H634" s="3" t="b">
        <v>0</v>
      </c>
      <c r="I634" s="3"/>
      <c r="J634" s="3" t="b">
        <v>0</v>
      </c>
      <c r="K634" s="3" t="b">
        <v>0</v>
      </c>
      <c r="L634" s="3"/>
    </row>
    <row r="635">
      <c r="A635" s="3"/>
      <c r="B635" s="3"/>
      <c r="C635" s="3"/>
      <c r="D635" s="3"/>
      <c r="E635" s="3"/>
      <c r="F635" s="3"/>
      <c r="G635" s="3"/>
      <c r="H635" s="3" t="b">
        <v>0</v>
      </c>
      <c r="I635" s="3"/>
      <c r="J635" s="3" t="b">
        <v>0</v>
      </c>
      <c r="K635" s="3" t="b">
        <v>0</v>
      </c>
      <c r="L635" s="3"/>
    </row>
    <row r="636">
      <c r="A636" s="3"/>
      <c r="B636" s="3"/>
      <c r="C636" s="3"/>
      <c r="D636" s="3"/>
      <c r="E636" s="3"/>
      <c r="F636" s="3"/>
      <c r="G636" s="3"/>
      <c r="H636" s="3" t="b">
        <v>0</v>
      </c>
      <c r="I636" s="3"/>
      <c r="J636" s="3" t="b">
        <v>0</v>
      </c>
      <c r="K636" s="3" t="b">
        <v>0</v>
      </c>
      <c r="L636" s="3"/>
    </row>
    <row r="637">
      <c r="A637" s="3"/>
      <c r="B637" s="3"/>
      <c r="C637" s="3"/>
      <c r="D637" s="3"/>
      <c r="E637" s="3"/>
      <c r="F637" s="3"/>
      <c r="G637" s="3"/>
      <c r="H637" s="3" t="b">
        <v>0</v>
      </c>
      <c r="I637" s="3"/>
      <c r="J637" s="3" t="b">
        <v>0</v>
      </c>
      <c r="K637" s="3" t="b">
        <v>0</v>
      </c>
      <c r="L637" s="3"/>
    </row>
    <row r="638">
      <c r="A638" s="3"/>
      <c r="B638" s="3"/>
      <c r="C638" s="3"/>
      <c r="D638" s="3"/>
      <c r="E638" s="3"/>
      <c r="F638" s="3"/>
      <c r="G638" s="3"/>
      <c r="H638" s="3" t="b">
        <v>0</v>
      </c>
      <c r="I638" s="3"/>
      <c r="J638" s="3" t="b">
        <v>0</v>
      </c>
      <c r="K638" s="3" t="b">
        <v>0</v>
      </c>
      <c r="L638" s="3"/>
    </row>
    <row r="639">
      <c r="A639" s="3"/>
      <c r="B639" s="3"/>
      <c r="C639" s="3"/>
      <c r="D639" s="3"/>
      <c r="E639" s="3"/>
      <c r="F639" s="3"/>
      <c r="G639" s="3"/>
      <c r="H639" s="3" t="b">
        <v>0</v>
      </c>
      <c r="I639" s="3"/>
      <c r="J639" s="3" t="b">
        <v>0</v>
      </c>
      <c r="K639" s="3" t="b">
        <v>0</v>
      </c>
      <c r="L639" s="3"/>
    </row>
    <row r="640">
      <c r="A640" s="3"/>
      <c r="B640" s="3"/>
      <c r="C640" s="3"/>
      <c r="D640" s="3"/>
      <c r="E640" s="3"/>
      <c r="F640" s="3"/>
      <c r="G640" s="3"/>
      <c r="H640" s="3" t="b">
        <v>0</v>
      </c>
      <c r="I640" s="3"/>
      <c r="J640" s="3" t="b">
        <v>0</v>
      </c>
      <c r="K640" s="3" t="b">
        <v>0</v>
      </c>
      <c r="L640" s="3"/>
    </row>
    <row r="641">
      <c r="A641" s="3"/>
      <c r="B641" s="3"/>
      <c r="C641" s="3"/>
      <c r="D641" s="3"/>
      <c r="E641" s="3"/>
      <c r="F641" s="3"/>
      <c r="G641" s="3"/>
      <c r="H641" s="3" t="b">
        <v>0</v>
      </c>
      <c r="I641" s="3"/>
      <c r="J641" s="3" t="b">
        <v>0</v>
      </c>
      <c r="K641" s="3" t="b">
        <v>0</v>
      </c>
      <c r="L641" s="3"/>
    </row>
    <row r="642">
      <c r="A642" s="3"/>
      <c r="B642" s="3"/>
      <c r="C642" s="3"/>
      <c r="D642" s="3"/>
      <c r="E642" s="3"/>
      <c r="F642" s="3"/>
      <c r="G642" s="3"/>
      <c r="H642" s="3" t="b">
        <v>0</v>
      </c>
      <c r="I642" s="3"/>
      <c r="J642" s="3" t="b">
        <v>0</v>
      </c>
      <c r="K642" s="3" t="b">
        <v>0</v>
      </c>
      <c r="L642" s="3"/>
    </row>
    <row r="643">
      <c r="A643" s="3"/>
      <c r="B643" s="3"/>
      <c r="C643" s="3"/>
      <c r="D643" s="3"/>
      <c r="E643" s="3"/>
      <c r="F643" s="3"/>
      <c r="G643" s="3"/>
      <c r="H643" s="3" t="b">
        <v>0</v>
      </c>
      <c r="I643" s="3"/>
      <c r="J643" s="3" t="b">
        <v>0</v>
      </c>
      <c r="K643" s="3" t="b">
        <v>0</v>
      </c>
      <c r="L643" s="3"/>
    </row>
    <row r="644">
      <c r="A644" s="3"/>
      <c r="B644" s="3"/>
      <c r="C644" s="3"/>
      <c r="D644" s="3"/>
      <c r="E644" s="3"/>
      <c r="F644" s="3"/>
      <c r="G644" s="3"/>
      <c r="H644" s="3" t="b">
        <v>0</v>
      </c>
      <c r="I644" s="3"/>
      <c r="J644" s="3" t="b">
        <v>0</v>
      </c>
      <c r="K644" s="3" t="b">
        <v>0</v>
      </c>
      <c r="L644" s="3"/>
    </row>
    <row r="645">
      <c r="A645" s="3"/>
      <c r="B645" s="3"/>
      <c r="C645" s="3"/>
      <c r="D645" s="3"/>
      <c r="E645" s="3"/>
      <c r="F645" s="3"/>
      <c r="G645" s="3"/>
      <c r="H645" s="3" t="b">
        <v>0</v>
      </c>
      <c r="I645" s="3"/>
      <c r="J645" s="3" t="b">
        <v>0</v>
      </c>
      <c r="K645" s="3" t="b">
        <v>0</v>
      </c>
      <c r="L645" s="3"/>
    </row>
    <row r="646">
      <c r="A646" s="3"/>
      <c r="B646" s="3"/>
      <c r="C646" s="3"/>
      <c r="D646" s="3"/>
      <c r="E646" s="3"/>
      <c r="F646" s="3"/>
      <c r="G646" s="3"/>
      <c r="H646" s="3" t="b">
        <v>0</v>
      </c>
      <c r="I646" s="3"/>
      <c r="J646" s="3" t="b">
        <v>0</v>
      </c>
      <c r="K646" s="3" t="b">
        <v>0</v>
      </c>
      <c r="L646" s="3"/>
    </row>
    <row r="647">
      <c r="A647" s="3"/>
      <c r="B647" s="3"/>
      <c r="C647" s="3"/>
      <c r="D647" s="3"/>
      <c r="E647" s="3"/>
      <c r="F647" s="3"/>
      <c r="G647" s="3"/>
      <c r="H647" s="3" t="b">
        <v>0</v>
      </c>
      <c r="I647" s="3"/>
      <c r="J647" s="3" t="b">
        <v>0</v>
      </c>
      <c r="K647" s="3" t="b">
        <v>0</v>
      </c>
      <c r="L647" s="3"/>
    </row>
    <row r="648">
      <c r="A648" s="3"/>
      <c r="B648" s="3"/>
      <c r="C648" s="3"/>
      <c r="D648" s="3"/>
      <c r="E648" s="3"/>
      <c r="F648" s="3"/>
      <c r="G648" s="3"/>
      <c r="H648" s="3" t="b">
        <v>0</v>
      </c>
      <c r="I648" s="3"/>
      <c r="J648" s="3" t="b">
        <v>0</v>
      </c>
      <c r="K648" s="3" t="b">
        <v>0</v>
      </c>
      <c r="L648" s="3"/>
    </row>
    <row r="649">
      <c r="A649" s="3"/>
      <c r="B649" s="3"/>
      <c r="C649" s="3"/>
      <c r="D649" s="3"/>
      <c r="E649" s="3"/>
      <c r="F649" s="3"/>
      <c r="G649" s="3"/>
      <c r="H649" s="3" t="b">
        <v>0</v>
      </c>
      <c r="I649" s="3"/>
      <c r="J649" s="3" t="b">
        <v>0</v>
      </c>
      <c r="K649" s="3" t="b">
        <v>0</v>
      </c>
      <c r="L649" s="3"/>
    </row>
    <row r="650">
      <c r="A650" s="3"/>
      <c r="B650" s="3"/>
      <c r="C650" s="3"/>
      <c r="D650" s="3"/>
      <c r="E650" s="3"/>
      <c r="F650" s="3"/>
      <c r="G650" s="3"/>
      <c r="H650" s="3" t="b">
        <v>0</v>
      </c>
      <c r="I650" s="3"/>
      <c r="J650" s="3" t="b">
        <v>0</v>
      </c>
      <c r="K650" s="3" t="b">
        <v>0</v>
      </c>
      <c r="L650" s="3"/>
    </row>
    <row r="651">
      <c r="A651" s="3"/>
      <c r="B651" s="3"/>
      <c r="C651" s="3"/>
      <c r="D651" s="3"/>
      <c r="E651" s="3"/>
      <c r="F651" s="3"/>
      <c r="G651" s="3"/>
      <c r="H651" s="3" t="b">
        <v>0</v>
      </c>
      <c r="I651" s="3"/>
      <c r="J651" s="3" t="b">
        <v>0</v>
      </c>
      <c r="K651" s="3" t="b">
        <v>0</v>
      </c>
      <c r="L651" s="3"/>
    </row>
    <row r="652">
      <c r="A652" s="3"/>
      <c r="B652" s="3"/>
      <c r="C652" s="3"/>
      <c r="D652" s="3"/>
      <c r="E652" s="3"/>
      <c r="F652" s="3"/>
      <c r="G652" s="3"/>
      <c r="H652" s="3" t="b">
        <v>0</v>
      </c>
      <c r="I652" s="3"/>
      <c r="J652" s="3" t="b">
        <v>0</v>
      </c>
      <c r="K652" s="3" t="b">
        <v>0</v>
      </c>
      <c r="L652" s="3"/>
    </row>
    <row r="653">
      <c r="A653" s="3"/>
      <c r="B653" s="3"/>
      <c r="C653" s="3"/>
      <c r="D653" s="3"/>
      <c r="E653" s="3"/>
      <c r="F653" s="3"/>
      <c r="G653" s="3"/>
      <c r="H653" s="3" t="b">
        <v>0</v>
      </c>
      <c r="I653" s="3"/>
      <c r="J653" s="3" t="b">
        <v>0</v>
      </c>
      <c r="K653" s="3" t="b">
        <v>0</v>
      </c>
      <c r="L653" s="3"/>
    </row>
    <row r="654">
      <c r="A654" s="3"/>
      <c r="B654" s="3"/>
      <c r="C654" s="3"/>
      <c r="D654" s="3"/>
      <c r="E654" s="3"/>
      <c r="F654" s="3"/>
      <c r="G654" s="3"/>
      <c r="H654" s="3" t="b">
        <v>0</v>
      </c>
      <c r="I654" s="3"/>
      <c r="J654" s="3" t="b">
        <v>0</v>
      </c>
      <c r="K654" s="3" t="b">
        <v>0</v>
      </c>
      <c r="L654" s="3"/>
    </row>
    <row r="655">
      <c r="A655" s="3"/>
      <c r="B655" s="3"/>
      <c r="C655" s="3"/>
      <c r="D655" s="3"/>
      <c r="E655" s="3"/>
      <c r="F655" s="3"/>
      <c r="G655" s="3"/>
      <c r="H655" s="3" t="b">
        <v>0</v>
      </c>
      <c r="I655" s="3"/>
      <c r="J655" s="3" t="b">
        <v>0</v>
      </c>
      <c r="K655" s="3" t="b">
        <v>0</v>
      </c>
      <c r="L655" s="3"/>
    </row>
    <row r="656">
      <c r="A656" s="3"/>
      <c r="B656" s="3"/>
      <c r="C656" s="3"/>
      <c r="D656" s="3"/>
      <c r="E656" s="3"/>
      <c r="F656" s="3"/>
      <c r="G656" s="3"/>
      <c r="H656" s="3" t="b">
        <v>0</v>
      </c>
      <c r="I656" s="3"/>
      <c r="J656" s="3" t="b">
        <v>0</v>
      </c>
      <c r="K656" s="3" t="b">
        <v>0</v>
      </c>
      <c r="L656" s="3"/>
    </row>
    <row r="657">
      <c r="A657" s="3"/>
      <c r="B657" s="3"/>
      <c r="C657" s="3"/>
      <c r="D657" s="3"/>
      <c r="E657" s="3"/>
      <c r="F657" s="3"/>
      <c r="G657" s="3"/>
      <c r="H657" s="3" t="b">
        <v>0</v>
      </c>
      <c r="I657" s="3"/>
      <c r="J657" s="3" t="b">
        <v>0</v>
      </c>
      <c r="K657" s="3" t="b">
        <v>0</v>
      </c>
      <c r="L657" s="3"/>
    </row>
    <row r="658">
      <c r="A658" s="3"/>
      <c r="B658" s="3"/>
      <c r="C658" s="3"/>
      <c r="D658" s="3"/>
      <c r="E658" s="3"/>
      <c r="F658" s="3"/>
      <c r="G658" s="3"/>
      <c r="H658" s="3" t="b">
        <v>0</v>
      </c>
      <c r="I658" s="3"/>
      <c r="J658" s="3" t="b">
        <v>0</v>
      </c>
      <c r="K658" s="3" t="b">
        <v>0</v>
      </c>
      <c r="L658" s="3"/>
    </row>
    <row r="659">
      <c r="A659" s="3"/>
      <c r="B659" s="3"/>
      <c r="C659" s="3"/>
      <c r="D659" s="3"/>
      <c r="E659" s="3"/>
      <c r="F659" s="3"/>
      <c r="G659" s="3"/>
      <c r="H659" s="3" t="b">
        <v>0</v>
      </c>
      <c r="I659" s="3"/>
      <c r="J659" s="3" t="b">
        <v>0</v>
      </c>
      <c r="K659" s="3" t="b">
        <v>0</v>
      </c>
      <c r="L659" s="3"/>
    </row>
    <row r="660">
      <c r="A660" s="3"/>
      <c r="B660" s="3"/>
      <c r="C660" s="3"/>
      <c r="D660" s="3"/>
      <c r="E660" s="3"/>
      <c r="F660" s="3"/>
      <c r="G660" s="3"/>
      <c r="H660" s="3" t="b">
        <v>0</v>
      </c>
      <c r="I660" s="3"/>
      <c r="J660" s="3" t="b">
        <v>0</v>
      </c>
      <c r="K660" s="3" t="b">
        <v>0</v>
      </c>
      <c r="L660" s="3"/>
    </row>
    <row r="661">
      <c r="A661" s="3"/>
      <c r="B661" s="3"/>
      <c r="C661" s="3"/>
      <c r="D661" s="3"/>
      <c r="E661" s="3"/>
      <c r="F661" s="3"/>
      <c r="G661" s="3"/>
      <c r="H661" s="3" t="b">
        <v>0</v>
      </c>
      <c r="I661" s="3"/>
      <c r="J661" s="3" t="b">
        <v>0</v>
      </c>
      <c r="K661" s="3" t="b">
        <v>0</v>
      </c>
      <c r="L661" s="3"/>
    </row>
    <row r="662">
      <c r="A662" s="3"/>
      <c r="B662" s="3"/>
      <c r="C662" s="3"/>
      <c r="D662" s="3"/>
      <c r="E662" s="3"/>
      <c r="F662" s="3"/>
      <c r="G662" s="3"/>
      <c r="H662" s="3" t="b">
        <v>0</v>
      </c>
      <c r="I662" s="3"/>
      <c r="J662" s="3" t="b">
        <v>0</v>
      </c>
      <c r="K662" s="3" t="b">
        <v>0</v>
      </c>
      <c r="L662" s="3"/>
    </row>
    <row r="663">
      <c r="A663" s="3"/>
      <c r="B663" s="3"/>
      <c r="C663" s="3"/>
      <c r="D663" s="3"/>
      <c r="E663" s="3"/>
      <c r="F663" s="3"/>
      <c r="G663" s="3"/>
      <c r="H663" s="3" t="b">
        <v>0</v>
      </c>
      <c r="I663" s="3"/>
      <c r="J663" s="3" t="b">
        <v>0</v>
      </c>
      <c r="K663" s="3" t="b">
        <v>0</v>
      </c>
      <c r="L663" s="3"/>
    </row>
    <row r="664">
      <c r="A664" s="3"/>
      <c r="B664" s="3"/>
      <c r="C664" s="3"/>
      <c r="D664" s="3"/>
      <c r="E664" s="3"/>
      <c r="F664" s="3"/>
      <c r="G664" s="3"/>
      <c r="H664" s="3" t="b">
        <v>0</v>
      </c>
      <c r="I664" s="3"/>
      <c r="J664" s="3" t="b">
        <v>0</v>
      </c>
      <c r="K664" s="3" t="b">
        <v>0</v>
      </c>
      <c r="L664" s="3"/>
    </row>
    <row r="665">
      <c r="A665" s="3"/>
      <c r="B665" s="3"/>
      <c r="C665" s="3"/>
      <c r="D665" s="3"/>
      <c r="E665" s="3"/>
      <c r="F665" s="3"/>
      <c r="G665" s="3"/>
      <c r="H665" s="3" t="b">
        <v>0</v>
      </c>
      <c r="I665" s="3"/>
      <c r="J665" s="3" t="b">
        <v>0</v>
      </c>
      <c r="K665" s="3" t="b">
        <v>0</v>
      </c>
      <c r="L665" s="3"/>
    </row>
    <row r="666">
      <c r="A666" s="3"/>
      <c r="B666" s="3"/>
      <c r="C666" s="3"/>
      <c r="D666" s="3"/>
      <c r="E666" s="3"/>
      <c r="F666" s="3"/>
      <c r="G666" s="3"/>
      <c r="H666" s="3" t="b">
        <v>0</v>
      </c>
      <c r="I666" s="3"/>
      <c r="J666" s="3" t="b">
        <v>0</v>
      </c>
      <c r="K666" s="3" t="b">
        <v>0</v>
      </c>
      <c r="L666" s="3"/>
    </row>
    <row r="667">
      <c r="A667" s="3"/>
      <c r="B667" s="3"/>
      <c r="C667" s="3"/>
      <c r="D667" s="3"/>
      <c r="E667" s="3"/>
      <c r="F667" s="3"/>
      <c r="G667" s="3"/>
      <c r="H667" s="3" t="b">
        <v>0</v>
      </c>
      <c r="I667" s="3"/>
      <c r="J667" s="3" t="b">
        <v>0</v>
      </c>
      <c r="K667" s="3" t="b">
        <v>0</v>
      </c>
      <c r="L667" s="3"/>
    </row>
    <row r="668">
      <c r="A668" s="3"/>
      <c r="B668" s="3"/>
      <c r="C668" s="3"/>
      <c r="D668" s="3"/>
      <c r="E668" s="3"/>
      <c r="F668" s="3"/>
      <c r="G668" s="3"/>
      <c r="H668" s="3" t="b">
        <v>0</v>
      </c>
      <c r="I668" s="3"/>
      <c r="J668" s="3" t="b">
        <v>0</v>
      </c>
      <c r="K668" s="3" t="b">
        <v>0</v>
      </c>
      <c r="L668" s="3"/>
    </row>
    <row r="669">
      <c r="A669" s="3"/>
      <c r="B669" s="3"/>
      <c r="C669" s="3"/>
      <c r="D669" s="3"/>
      <c r="E669" s="3"/>
      <c r="F669" s="3"/>
      <c r="G669" s="3"/>
      <c r="H669" s="3" t="b">
        <v>0</v>
      </c>
      <c r="I669" s="3"/>
      <c r="J669" s="3" t="b">
        <v>0</v>
      </c>
      <c r="K669" s="3" t="b">
        <v>0</v>
      </c>
      <c r="L669" s="3"/>
    </row>
    <row r="670">
      <c r="A670" s="3"/>
      <c r="B670" s="3"/>
      <c r="C670" s="3"/>
      <c r="D670" s="3"/>
      <c r="E670" s="3"/>
      <c r="F670" s="3"/>
      <c r="G670" s="3"/>
      <c r="H670" s="3" t="b">
        <v>0</v>
      </c>
      <c r="I670" s="3"/>
      <c r="J670" s="3" t="b">
        <v>0</v>
      </c>
      <c r="K670" s="3" t="b">
        <v>0</v>
      </c>
      <c r="L670" s="3"/>
    </row>
    <row r="671">
      <c r="A671" s="3"/>
      <c r="B671" s="3"/>
      <c r="C671" s="3"/>
      <c r="D671" s="3"/>
      <c r="E671" s="3"/>
      <c r="F671" s="3"/>
      <c r="G671" s="3"/>
      <c r="H671" s="3" t="b">
        <v>0</v>
      </c>
      <c r="I671" s="3"/>
      <c r="J671" s="3" t="b">
        <v>0</v>
      </c>
      <c r="K671" s="3" t="b">
        <v>0</v>
      </c>
      <c r="L671" s="3"/>
    </row>
    <row r="672">
      <c r="A672" s="3"/>
      <c r="B672" s="3"/>
      <c r="C672" s="3"/>
      <c r="D672" s="3"/>
      <c r="E672" s="3"/>
      <c r="F672" s="3"/>
      <c r="G672" s="3"/>
      <c r="H672" s="3" t="b">
        <v>0</v>
      </c>
      <c r="I672" s="3"/>
      <c r="J672" s="3" t="b">
        <v>0</v>
      </c>
      <c r="K672" s="3" t="b">
        <v>0</v>
      </c>
      <c r="L672" s="3"/>
    </row>
    <row r="673">
      <c r="A673" s="3"/>
      <c r="B673" s="3"/>
      <c r="C673" s="3"/>
      <c r="D673" s="3"/>
      <c r="E673" s="3"/>
      <c r="F673" s="3"/>
      <c r="G673" s="3"/>
      <c r="H673" s="3" t="b">
        <v>0</v>
      </c>
      <c r="I673" s="3"/>
      <c r="J673" s="3" t="b">
        <v>0</v>
      </c>
      <c r="K673" s="3" t="b">
        <v>0</v>
      </c>
      <c r="L673" s="3"/>
    </row>
    <row r="674">
      <c r="A674" s="3"/>
      <c r="B674" s="3"/>
      <c r="C674" s="3"/>
      <c r="D674" s="3"/>
      <c r="E674" s="3"/>
      <c r="F674" s="3"/>
      <c r="G674" s="3"/>
      <c r="H674" s="3" t="b">
        <v>0</v>
      </c>
      <c r="I674" s="3"/>
      <c r="J674" s="3" t="b">
        <v>0</v>
      </c>
      <c r="K674" s="3" t="b">
        <v>0</v>
      </c>
      <c r="L674" s="3"/>
    </row>
    <row r="675">
      <c r="A675" s="3"/>
      <c r="B675" s="3"/>
      <c r="C675" s="3"/>
      <c r="D675" s="3"/>
      <c r="E675" s="3"/>
      <c r="F675" s="3"/>
      <c r="G675" s="3"/>
      <c r="H675" s="3" t="b">
        <v>0</v>
      </c>
      <c r="I675" s="3"/>
      <c r="J675" s="3" t="b">
        <v>0</v>
      </c>
      <c r="K675" s="3" t="b">
        <v>0</v>
      </c>
      <c r="L675" s="3"/>
    </row>
    <row r="676">
      <c r="A676" s="3"/>
      <c r="B676" s="3"/>
      <c r="C676" s="3"/>
      <c r="D676" s="3"/>
      <c r="E676" s="3"/>
      <c r="F676" s="3"/>
      <c r="G676" s="3"/>
      <c r="H676" s="3" t="b">
        <v>0</v>
      </c>
      <c r="I676" s="3"/>
      <c r="J676" s="3" t="b">
        <v>0</v>
      </c>
      <c r="K676" s="3" t="b">
        <v>0</v>
      </c>
      <c r="L676" s="3"/>
    </row>
    <row r="677">
      <c r="A677" s="3"/>
      <c r="B677" s="3"/>
      <c r="C677" s="3"/>
      <c r="D677" s="3"/>
      <c r="E677" s="3"/>
      <c r="F677" s="3"/>
      <c r="G677" s="3"/>
      <c r="H677" s="3" t="b">
        <v>0</v>
      </c>
      <c r="I677" s="3"/>
      <c r="J677" s="3" t="b">
        <v>0</v>
      </c>
      <c r="K677" s="3" t="b">
        <v>0</v>
      </c>
      <c r="L677" s="3"/>
    </row>
    <row r="678">
      <c r="A678" s="3"/>
      <c r="B678" s="3"/>
      <c r="C678" s="3"/>
      <c r="D678" s="3"/>
      <c r="E678" s="3"/>
      <c r="F678" s="3"/>
      <c r="G678" s="3"/>
      <c r="H678" s="3" t="b">
        <v>0</v>
      </c>
      <c r="I678" s="3"/>
      <c r="J678" s="3" t="b">
        <v>0</v>
      </c>
      <c r="K678" s="3" t="b">
        <v>0</v>
      </c>
      <c r="L678" s="3"/>
    </row>
    <row r="679">
      <c r="A679" s="3"/>
      <c r="B679" s="3"/>
      <c r="C679" s="3"/>
      <c r="D679" s="3"/>
      <c r="E679" s="3"/>
      <c r="F679" s="3"/>
      <c r="G679" s="3"/>
      <c r="H679" s="3" t="b">
        <v>0</v>
      </c>
      <c r="I679" s="3"/>
      <c r="J679" s="3" t="b">
        <v>0</v>
      </c>
      <c r="K679" s="3" t="b">
        <v>0</v>
      </c>
      <c r="L679" s="3"/>
    </row>
    <row r="680">
      <c r="A680" s="3"/>
      <c r="B680" s="3"/>
      <c r="C680" s="3"/>
      <c r="D680" s="3"/>
      <c r="E680" s="3"/>
      <c r="F680" s="3"/>
      <c r="G680" s="3"/>
      <c r="H680" s="3" t="b">
        <v>0</v>
      </c>
      <c r="I680" s="3"/>
      <c r="J680" s="3" t="b">
        <v>0</v>
      </c>
      <c r="K680" s="3" t="b">
        <v>0</v>
      </c>
      <c r="L680" s="3"/>
    </row>
    <row r="681">
      <c r="A681" s="3"/>
      <c r="B681" s="3"/>
      <c r="C681" s="3"/>
      <c r="D681" s="3"/>
      <c r="E681" s="3"/>
      <c r="F681" s="3"/>
      <c r="G681" s="3"/>
      <c r="H681" s="3" t="b">
        <v>0</v>
      </c>
      <c r="I681" s="3"/>
      <c r="J681" s="3" t="b">
        <v>0</v>
      </c>
      <c r="K681" s="3" t="b">
        <v>0</v>
      </c>
      <c r="L681" s="3"/>
    </row>
    <row r="682">
      <c r="A682" s="3"/>
      <c r="B682" s="3"/>
      <c r="C682" s="3"/>
      <c r="D682" s="3"/>
      <c r="E682" s="3"/>
      <c r="F682" s="3"/>
      <c r="G682" s="3"/>
      <c r="H682" s="3" t="b">
        <v>0</v>
      </c>
      <c r="I682" s="3"/>
      <c r="J682" s="3" t="b">
        <v>0</v>
      </c>
      <c r="K682" s="3" t="b">
        <v>0</v>
      </c>
      <c r="L682" s="3"/>
    </row>
    <row r="683">
      <c r="A683" s="3"/>
      <c r="B683" s="3"/>
      <c r="C683" s="3"/>
      <c r="D683" s="3"/>
      <c r="E683" s="3"/>
      <c r="F683" s="3"/>
      <c r="G683" s="3"/>
      <c r="H683" s="3" t="b">
        <v>0</v>
      </c>
      <c r="I683" s="3"/>
      <c r="J683" s="3" t="b">
        <v>0</v>
      </c>
      <c r="K683" s="3" t="b">
        <v>0</v>
      </c>
      <c r="L683" s="3"/>
    </row>
    <row r="684">
      <c r="A684" s="3"/>
      <c r="B684" s="3"/>
      <c r="C684" s="3"/>
      <c r="D684" s="3"/>
      <c r="E684" s="3"/>
      <c r="F684" s="3"/>
      <c r="G684" s="3"/>
      <c r="H684" s="3" t="b">
        <v>0</v>
      </c>
      <c r="I684" s="3"/>
      <c r="J684" s="3" t="b">
        <v>0</v>
      </c>
      <c r="K684" s="3" t="b">
        <v>0</v>
      </c>
      <c r="L684" s="3"/>
    </row>
    <row r="685">
      <c r="A685" s="3"/>
      <c r="B685" s="3"/>
      <c r="C685" s="3"/>
      <c r="D685" s="3"/>
      <c r="E685" s="3"/>
      <c r="F685" s="3"/>
      <c r="G685" s="3"/>
      <c r="H685" s="3" t="b">
        <v>0</v>
      </c>
      <c r="I685" s="3"/>
      <c r="J685" s="3" t="b">
        <v>0</v>
      </c>
      <c r="K685" s="3" t="b">
        <v>0</v>
      </c>
      <c r="L685" s="3"/>
    </row>
    <row r="686">
      <c r="A686" s="3"/>
      <c r="B686" s="3"/>
      <c r="C686" s="3"/>
      <c r="D686" s="3"/>
      <c r="E686" s="3"/>
      <c r="F686" s="3"/>
      <c r="G686" s="3"/>
      <c r="H686" s="3" t="b">
        <v>0</v>
      </c>
      <c r="I686" s="3"/>
      <c r="J686" s="3" t="b">
        <v>0</v>
      </c>
      <c r="K686" s="3" t="b">
        <v>0</v>
      </c>
      <c r="L686" s="3"/>
    </row>
    <row r="687">
      <c r="A687" s="3"/>
      <c r="B687" s="3"/>
      <c r="C687" s="3"/>
      <c r="D687" s="3"/>
      <c r="E687" s="3"/>
      <c r="F687" s="3"/>
      <c r="G687" s="3"/>
      <c r="H687" s="3" t="b">
        <v>0</v>
      </c>
      <c r="I687" s="3"/>
      <c r="J687" s="3" t="b">
        <v>0</v>
      </c>
      <c r="K687" s="3" t="b">
        <v>0</v>
      </c>
      <c r="L687" s="3"/>
    </row>
    <row r="688">
      <c r="A688" s="3"/>
      <c r="B688" s="3"/>
      <c r="C688" s="3"/>
      <c r="D688" s="3"/>
      <c r="E688" s="3"/>
      <c r="F688" s="3"/>
      <c r="G688" s="3"/>
      <c r="H688" s="3" t="b">
        <v>0</v>
      </c>
      <c r="I688" s="3"/>
      <c r="J688" s="3" t="b">
        <v>0</v>
      </c>
      <c r="K688" s="3" t="b">
        <v>0</v>
      </c>
      <c r="L688" s="3"/>
    </row>
    <row r="689">
      <c r="A689" s="3"/>
      <c r="B689" s="3"/>
      <c r="C689" s="3"/>
      <c r="D689" s="3"/>
      <c r="E689" s="3"/>
      <c r="F689" s="3"/>
      <c r="G689" s="3"/>
      <c r="H689" s="3" t="b">
        <v>0</v>
      </c>
      <c r="I689" s="3"/>
      <c r="J689" s="3" t="b">
        <v>0</v>
      </c>
      <c r="K689" s="3" t="b">
        <v>0</v>
      </c>
      <c r="L689" s="3"/>
    </row>
    <row r="690">
      <c r="A690" s="3"/>
      <c r="B690" s="3"/>
      <c r="C690" s="3"/>
      <c r="D690" s="3"/>
      <c r="E690" s="3"/>
      <c r="F690" s="3"/>
      <c r="G690" s="3"/>
      <c r="H690" s="3" t="b">
        <v>0</v>
      </c>
      <c r="I690" s="3"/>
      <c r="J690" s="3" t="b">
        <v>0</v>
      </c>
      <c r="K690" s="3" t="b">
        <v>0</v>
      </c>
      <c r="L690" s="3"/>
    </row>
    <row r="691">
      <c r="A691" s="3"/>
      <c r="B691" s="3"/>
      <c r="C691" s="3"/>
      <c r="D691" s="3"/>
      <c r="E691" s="3"/>
      <c r="F691" s="3"/>
      <c r="G691" s="3"/>
      <c r="H691" s="3" t="b">
        <v>0</v>
      </c>
      <c r="I691" s="3"/>
      <c r="J691" s="3" t="b">
        <v>0</v>
      </c>
      <c r="K691" s="3" t="b">
        <v>0</v>
      </c>
      <c r="L691" s="3"/>
    </row>
    <row r="692">
      <c r="A692" s="3"/>
      <c r="B692" s="3"/>
      <c r="C692" s="3"/>
      <c r="D692" s="3"/>
      <c r="E692" s="3"/>
      <c r="F692" s="3"/>
      <c r="G692" s="3"/>
      <c r="H692" s="3" t="b">
        <v>0</v>
      </c>
      <c r="I692" s="3"/>
      <c r="J692" s="3" t="b">
        <v>0</v>
      </c>
      <c r="K692" s="3" t="b">
        <v>0</v>
      </c>
      <c r="L692" s="3"/>
    </row>
    <row r="693">
      <c r="A693" s="3"/>
      <c r="B693" s="3"/>
      <c r="C693" s="3"/>
      <c r="D693" s="3"/>
      <c r="E693" s="3"/>
      <c r="F693" s="3"/>
      <c r="G693" s="3"/>
      <c r="H693" s="3" t="b">
        <v>0</v>
      </c>
      <c r="I693" s="3"/>
      <c r="J693" s="3" t="b">
        <v>0</v>
      </c>
      <c r="K693" s="3" t="b">
        <v>0</v>
      </c>
      <c r="L693" s="3"/>
    </row>
    <row r="694">
      <c r="A694" s="3"/>
      <c r="B694" s="3"/>
      <c r="C694" s="3"/>
      <c r="D694" s="3"/>
      <c r="E694" s="3"/>
      <c r="F694" s="3"/>
      <c r="G694" s="3"/>
      <c r="H694" s="3" t="b">
        <v>0</v>
      </c>
      <c r="I694" s="3"/>
      <c r="J694" s="3" t="b">
        <v>0</v>
      </c>
      <c r="K694" s="3" t="b">
        <v>0</v>
      </c>
      <c r="L694" s="3"/>
    </row>
    <row r="695">
      <c r="A695" s="3"/>
      <c r="B695" s="3"/>
      <c r="C695" s="3"/>
      <c r="D695" s="3"/>
      <c r="E695" s="3"/>
      <c r="F695" s="3"/>
      <c r="G695" s="3"/>
      <c r="H695" s="3" t="b">
        <v>0</v>
      </c>
      <c r="I695" s="3"/>
      <c r="J695" s="3" t="b">
        <v>0</v>
      </c>
      <c r="K695" s="3" t="b">
        <v>0</v>
      </c>
      <c r="L695" s="3"/>
    </row>
    <row r="696">
      <c r="A696" s="3"/>
      <c r="B696" s="3"/>
      <c r="C696" s="3"/>
      <c r="D696" s="3"/>
      <c r="E696" s="3"/>
      <c r="F696" s="3"/>
      <c r="G696" s="3"/>
      <c r="H696" s="3" t="b">
        <v>0</v>
      </c>
      <c r="I696" s="3"/>
      <c r="J696" s="3" t="b">
        <v>0</v>
      </c>
      <c r="K696" s="3" t="b">
        <v>0</v>
      </c>
      <c r="L696" s="3"/>
    </row>
    <row r="697">
      <c r="A697" s="3"/>
      <c r="B697" s="3"/>
      <c r="C697" s="3"/>
      <c r="D697" s="3"/>
      <c r="E697" s="3"/>
      <c r="F697" s="3"/>
      <c r="G697" s="3"/>
      <c r="H697" s="3" t="b">
        <v>0</v>
      </c>
      <c r="I697" s="3"/>
      <c r="J697" s="3" t="b">
        <v>0</v>
      </c>
      <c r="K697" s="3" t="b">
        <v>0</v>
      </c>
      <c r="L697" s="3"/>
    </row>
    <row r="698">
      <c r="A698" s="3"/>
      <c r="B698" s="3"/>
      <c r="C698" s="3"/>
      <c r="D698" s="3"/>
      <c r="E698" s="3"/>
      <c r="F698" s="3"/>
      <c r="G698" s="3"/>
      <c r="H698" s="3" t="b">
        <v>0</v>
      </c>
      <c r="I698" s="3"/>
      <c r="J698" s="3" t="b">
        <v>0</v>
      </c>
      <c r="K698" s="3" t="b">
        <v>0</v>
      </c>
      <c r="L698" s="3"/>
    </row>
    <row r="699">
      <c r="A699" s="3"/>
      <c r="B699" s="3"/>
      <c r="C699" s="3"/>
      <c r="D699" s="3"/>
      <c r="E699" s="3"/>
      <c r="F699" s="3"/>
      <c r="G699" s="3"/>
      <c r="H699" s="3" t="b">
        <v>0</v>
      </c>
      <c r="I699" s="3"/>
      <c r="J699" s="3" t="b">
        <v>0</v>
      </c>
      <c r="K699" s="3" t="b">
        <v>0</v>
      </c>
      <c r="L699" s="3"/>
    </row>
    <row r="700">
      <c r="A700" s="3"/>
      <c r="B700" s="3"/>
      <c r="C700" s="3"/>
      <c r="D700" s="3"/>
      <c r="E700" s="3"/>
      <c r="F700" s="3"/>
      <c r="G700" s="3"/>
      <c r="H700" s="3" t="b">
        <v>0</v>
      </c>
      <c r="I700" s="3"/>
      <c r="J700" s="3" t="b">
        <v>0</v>
      </c>
      <c r="K700" s="3" t="b">
        <v>0</v>
      </c>
      <c r="L700" s="3"/>
    </row>
    <row r="701">
      <c r="A701" s="3"/>
      <c r="B701" s="3"/>
      <c r="C701" s="3"/>
      <c r="D701" s="3"/>
      <c r="E701" s="3"/>
      <c r="F701" s="3"/>
      <c r="G701" s="3"/>
      <c r="H701" s="3" t="b">
        <v>0</v>
      </c>
      <c r="I701" s="3"/>
      <c r="J701" s="3" t="b">
        <v>0</v>
      </c>
      <c r="K701" s="3" t="b">
        <v>0</v>
      </c>
      <c r="L701" s="3"/>
    </row>
    <row r="702">
      <c r="A702" s="3"/>
      <c r="B702" s="3"/>
      <c r="C702" s="3"/>
      <c r="D702" s="3"/>
      <c r="E702" s="3"/>
      <c r="F702" s="3"/>
      <c r="G702" s="3"/>
      <c r="H702" s="3" t="b">
        <v>0</v>
      </c>
      <c r="I702" s="3"/>
      <c r="J702" s="3" t="b">
        <v>0</v>
      </c>
      <c r="K702" s="3" t="b">
        <v>0</v>
      </c>
      <c r="L702" s="3"/>
    </row>
    <row r="703">
      <c r="A703" s="3"/>
      <c r="B703" s="3"/>
      <c r="C703" s="3"/>
      <c r="D703" s="3"/>
      <c r="E703" s="3"/>
      <c r="F703" s="3"/>
      <c r="G703" s="3"/>
      <c r="H703" s="3" t="b">
        <v>0</v>
      </c>
      <c r="I703" s="3"/>
      <c r="J703" s="3" t="b">
        <v>0</v>
      </c>
      <c r="K703" s="3" t="b">
        <v>0</v>
      </c>
      <c r="L703" s="3"/>
    </row>
    <row r="704">
      <c r="A704" s="3"/>
      <c r="B704" s="3"/>
      <c r="C704" s="3"/>
      <c r="D704" s="3"/>
      <c r="E704" s="3"/>
      <c r="F704" s="3"/>
      <c r="G704" s="3"/>
      <c r="H704" s="3" t="b">
        <v>0</v>
      </c>
      <c r="I704" s="3"/>
      <c r="J704" s="3" t="b">
        <v>0</v>
      </c>
      <c r="K704" s="3" t="b">
        <v>0</v>
      </c>
      <c r="L704" s="3"/>
    </row>
    <row r="705">
      <c r="A705" s="3"/>
      <c r="B705" s="3"/>
      <c r="C705" s="3"/>
      <c r="D705" s="3"/>
      <c r="E705" s="3"/>
      <c r="F705" s="3"/>
      <c r="G705" s="3"/>
      <c r="H705" s="3" t="b">
        <v>0</v>
      </c>
      <c r="I705" s="3"/>
      <c r="J705" s="3" t="b">
        <v>0</v>
      </c>
      <c r="K705" s="3" t="b">
        <v>0</v>
      </c>
      <c r="L705" s="3"/>
    </row>
    <row r="706">
      <c r="A706" s="3"/>
      <c r="B706" s="3"/>
      <c r="C706" s="3"/>
      <c r="D706" s="3"/>
      <c r="E706" s="3"/>
      <c r="F706" s="3"/>
      <c r="G706" s="3"/>
      <c r="H706" s="3" t="b">
        <v>0</v>
      </c>
      <c r="I706" s="3"/>
      <c r="J706" s="3" t="b">
        <v>0</v>
      </c>
      <c r="K706" s="3" t="b">
        <v>0</v>
      </c>
      <c r="L706" s="3"/>
    </row>
    <row r="707">
      <c r="A707" s="3"/>
      <c r="B707" s="3"/>
      <c r="C707" s="3"/>
      <c r="D707" s="3"/>
      <c r="E707" s="3"/>
      <c r="F707" s="3"/>
      <c r="G707" s="3"/>
      <c r="H707" s="3" t="b">
        <v>0</v>
      </c>
      <c r="I707" s="3"/>
      <c r="J707" s="3" t="b">
        <v>0</v>
      </c>
      <c r="K707" s="3" t="b">
        <v>0</v>
      </c>
      <c r="L707" s="3"/>
    </row>
    <row r="708">
      <c r="A708" s="3"/>
      <c r="B708" s="3"/>
      <c r="C708" s="3"/>
      <c r="D708" s="3"/>
      <c r="E708" s="3"/>
      <c r="F708" s="3"/>
      <c r="G708" s="3"/>
      <c r="H708" s="3" t="b">
        <v>0</v>
      </c>
      <c r="I708" s="3"/>
      <c r="J708" s="3" t="b">
        <v>0</v>
      </c>
      <c r="K708" s="3" t="b">
        <v>0</v>
      </c>
      <c r="L708" s="3"/>
    </row>
    <row r="709">
      <c r="A709" s="3"/>
      <c r="B709" s="3"/>
      <c r="C709" s="3"/>
      <c r="D709" s="3"/>
      <c r="E709" s="3"/>
      <c r="F709" s="3"/>
      <c r="G709" s="3"/>
      <c r="H709" s="3" t="b">
        <v>0</v>
      </c>
      <c r="I709" s="3"/>
      <c r="J709" s="3" t="b">
        <v>0</v>
      </c>
      <c r="K709" s="3" t="b">
        <v>0</v>
      </c>
      <c r="L709" s="3"/>
    </row>
    <row r="710">
      <c r="A710" s="3"/>
      <c r="B710" s="3"/>
      <c r="C710" s="3"/>
      <c r="D710" s="3"/>
      <c r="E710" s="3"/>
      <c r="F710" s="3"/>
      <c r="G710" s="3"/>
      <c r="H710" s="3" t="b">
        <v>0</v>
      </c>
      <c r="I710" s="3"/>
      <c r="J710" s="3" t="b">
        <v>0</v>
      </c>
      <c r="K710" s="3" t="b">
        <v>0</v>
      </c>
      <c r="L710" s="3"/>
    </row>
    <row r="711">
      <c r="A711" s="3"/>
      <c r="B711" s="3"/>
      <c r="C711" s="3"/>
      <c r="D711" s="3"/>
      <c r="E711" s="3"/>
      <c r="F711" s="3"/>
      <c r="G711" s="3"/>
      <c r="H711" s="3" t="b">
        <v>0</v>
      </c>
      <c r="I711" s="3"/>
      <c r="J711" s="3" t="b">
        <v>0</v>
      </c>
      <c r="K711" s="3" t="b">
        <v>0</v>
      </c>
      <c r="L711" s="3"/>
    </row>
    <row r="712">
      <c r="A712" s="3"/>
      <c r="B712" s="3"/>
      <c r="C712" s="3"/>
      <c r="D712" s="3"/>
      <c r="E712" s="3"/>
      <c r="F712" s="3"/>
      <c r="G712" s="3"/>
      <c r="H712" s="3" t="b">
        <v>0</v>
      </c>
      <c r="I712" s="3"/>
      <c r="J712" s="3" t="b">
        <v>0</v>
      </c>
      <c r="K712" s="3" t="b">
        <v>0</v>
      </c>
      <c r="L712" s="3"/>
    </row>
    <row r="713">
      <c r="A713" s="3"/>
      <c r="B713" s="3"/>
      <c r="C713" s="3"/>
      <c r="D713" s="3"/>
      <c r="E713" s="3"/>
      <c r="F713" s="3"/>
      <c r="G713" s="3"/>
      <c r="H713" s="3" t="b">
        <v>0</v>
      </c>
      <c r="I713" s="3"/>
      <c r="J713" s="3" t="b">
        <v>0</v>
      </c>
      <c r="K713" s="3" t="b">
        <v>0</v>
      </c>
      <c r="L713" s="3"/>
    </row>
    <row r="714">
      <c r="A714" s="3"/>
      <c r="B714" s="3"/>
      <c r="C714" s="3"/>
      <c r="D714" s="3"/>
      <c r="E714" s="3"/>
      <c r="F714" s="3"/>
      <c r="G714" s="3"/>
      <c r="H714" s="3" t="b">
        <v>0</v>
      </c>
      <c r="I714" s="3"/>
      <c r="J714" s="3" t="b">
        <v>0</v>
      </c>
      <c r="K714" s="3" t="b">
        <v>0</v>
      </c>
      <c r="L714" s="3"/>
    </row>
    <row r="715">
      <c r="A715" s="3"/>
      <c r="B715" s="3"/>
      <c r="C715" s="3"/>
      <c r="D715" s="3"/>
      <c r="E715" s="3"/>
      <c r="F715" s="3"/>
      <c r="G715" s="3"/>
      <c r="H715" s="3" t="b">
        <v>0</v>
      </c>
      <c r="I715" s="3"/>
      <c r="J715" s="3" t="b">
        <v>0</v>
      </c>
      <c r="K715" s="3" t="b">
        <v>0</v>
      </c>
      <c r="L715" s="3"/>
    </row>
    <row r="716">
      <c r="A716" s="3"/>
      <c r="B716" s="3"/>
      <c r="C716" s="3"/>
      <c r="D716" s="3"/>
      <c r="E716" s="3"/>
      <c r="F716" s="3"/>
      <c r="G716" s="3"/>
      <c r="H716" s="3" t="b">
        <v>0</v>
      </c>
      <c r="I716" s="3"/>
      <c r="J716" s="3" t="b">
        <v>0</v>
      </c>
      <c r="K716" s="3" t="b">
        <v>0</v>
      </c>
      <c r="L716" s="3"/>
    </row>
    <row r="717">
      <c r="A717" s="3"/>
      <c r="B717" s="3"/>
      <c r="C717" s="3"/>
      <c r="D717" s="3"/>
      <c r="E717" s="3"/>
      <c r="F717" s="3"/>
      <c r="G717" s="3"/>
      <c r="H717" s="3" t="b">
        <v>0</v>
      </c>
      <c r="I717" s="3"/>
      <c r="J717" s="3" t="b">
        <v>0</v>
      </c>
      <c r="K717" s="3" t="b">
        <v>0</v>
      </c>
      <c r="L717" s="3"/>
    </row>
    <row r="718">
      <c r="A718" s="3"/>
      <c r="B718" s="3"/>
      <c r="C718" s="3"/>
      <c r="D718" s="3"/>
      <c r="E718" s="3"/>
      <c r="F718" s="3"/>
      <c r="G718" s="3"/>
      <c r="H718" s="3" t="b">
        <v>0</v>
      </c>
      <c r="I718" s="3"/>
      <c r="J718" s="3" t="b">
        <v>0</v>
      </c>
      <c r="K718" s="3" t="b">
        <v>0</v>
      </c>
      <c r="L718" s="3"/>
    </row>
    <row r="719">
      <c r="A719" s="3"/>
      <c r="B719" s="3"/>
      <c r="C719" s="3"/>
      <c r="D719" s="3"/>
      <c r="E719" s="3"/>
      <c r="F719" s="3"/>
      <c r="G719" s="3"/>
      <c r="H719" s="3" t="b">
        <v>0</v>
      </c>
      <c r="I719" s="3"/>
      <c r="J719" s="3" t="b">
        <v>0</v>
      </c>
      <c r="K719" s="3" t="b">
        <v>0</v>
      </c>
      <c r="L719" s="3"/>
    </row>
    <row r="720">
      <c r="A720" s="3"/>
      <c r="B720" s="3"/>
      <c r="C720" s="3"/>
      <c r="D720" s="3"/>
      <c r="E720" s="3"/>
      <c r="F720" s="3"/>
      <c r="G720" s="3"/>
      <c r="H720" s="3" t="b">
        <v>0</v>
      </c>
      <c r="I720" s="3"/>
      <c r="J720" s="3" t="b">
        <v>0</v>
      </c>
      <c r="K720" s="3" t="b">
        <v>0</v>
      </c>
      <c r="L720" s="3"/>
    </row>
    <row r="721">
      <c r="A721" s="3"/>
      <c r="B721" s="3"/>
      <c r="C721" s="3"/>
      <c r="D721" s="3"/>
      <c r="E721" s="3"/>
      <c r="F721" s="3"/>
      <c r="G721" s="3"/>
      <c r="H721" s="3" t="b">
        <v>0</v>
      </c>
      <c r="I721" s="3"/>
      <c r="J721" s="3" t="b">
        <v>0</v>
      </c>
      <c r="K721" s="3" t="b">
        <v>0</v>
      </c>
      <c r="L721" s="3"/>
    </row>
    <row r="722">
      <c r="A722" s="3"/>
      <c r="B722" s="3"/>
      <c r="C722" s="3"/>
      <c r="D722" s="3"/>
      <c r="E722" s="3"/>
      <c r="F722" s="3"/>
      <c r="G722" s="3"/>
      <c r="H722" s="3" t="b">
        <v>0</v>
      </c>
      <c r="I722" s="3"/>
      <c r="J722" s="3" t="b">
        <v>0</v>
      </c>
      <c r="K722" s="3" t="b">
        <v>0</v>
      </c>
      <c r="L722" s="3"/>
    </row>
    <row r="723">
      <c r="A723" s="3"/>
      <c r="B723" s="3"/>
      <c r="C723" s="3"/>
      <c r="D723" s="3"/>
      <c r="E723" s="3"/>
      <c r="F723" s="3"/>
      <c r="G723" s="3"/>
      <c r="H723" s="3" t="b">
        <v>0</v>
      </c>
      <c r="I723" s="3"/>
      <c r="J723" s="3" t="b">
        <v>0</v>
      </c>
      <c r="K723" s="3" t="b">
        <v>0</v>
      </c>
      <c r="L723" s="3"/>
    </row>
    <row r="724">
      <c r="A724" s="3"/>
      <c r="B724" s="3"/>
      <c r="C724" s="3"/>
      <c r="D724" s="3"/>
      <c r="E724" s="3"/>
      <c r="F724" s="3"/>
      <c r="G724" s="3"/>
      <c r="H724" s="3" t="b">
        <v>0</v>
      </c>
      <c r="I724" s="3"/>
      <c r="J724" s="3" t="b">
        <v>0</v>
      </c>
      <c r="K724" s="3" t="b">
        <v>0</v>
      </c>
      <c r="L724" s="3"/>
    </row>
    <row r="725">
      <c r="A725" s="3"/>
      <c r="B725" s="3"/>
      <c r="C725" s="3"/>
      <c r="D725" s="3"/>
      <c r="E725" s="3"/>
      <c r="F725" s="3"/>
      <c r="G725" s="3"/>
      <c r="H725" s="3" t="b">
        <v>0</v>
      </c>
      <c r="I725" s="3"/>
      <c r="J725" s="3" t="b">
        <v>0</v>
      </c>
      <c r="K725" s="3" t="b">
        <v>0</v>
      </c>
      <c r="L725" s="3"/>
    </row>
    <row r="726">
      <c r="A726" s="3"/>
      <c r="B726" s="3"/>
      <c r="C726" s="3"/>
      <c r="D726" s="3"/>
      <c r="E726" s="3"/>
      <c r="F726" s="3"/>
      <c r="G726" s="3"/>
      <c r="H726" s="3" t="b">
        <v>0</v>
      </c>
      <c r="I726" s="3"/>
      <c r="J726" s="3" t="b">
        <v>0</v>
      </c>
      <c r="K726" s="3" t="b">
        <v>0</v>
      </c>
      <c r="L726" s="3"/>
    </row>
    <row r="727">
      <c r="A727" s="3"/>
      <c r="B727" s="3"/>
      <c r="C727" s="3"/>
      <c r="D727" s="3"/>
      <c r="E727" s="3"/>
      <c r="F727" s="3"/>
      <c r="G727" s="3"/>
      <c r="H727" s="3" t="b">
        <v>0</v>
      </c>
      <c r="I727" s="3"/>
      <c r="J727" s="3" t="b">
        <v>0</v>
      </c>
      <c r="K727" s="3" t="b">
        <v>0</v>
      </c>
      <c r="L727" s="3"/>
    </row>
    <row r="728">
      <c r="A728" s="3"/>
      <c r="B728" s="3"/>
      <c r="C728" s="3"/>
      <c r="D728" s="3"/>
      <c r="E728" s="3"/>
      <c r="F728" s="3"/>
      <c r="G728" s="3"/>
      <c r="H728" s="3" t="b">
        <v>0</v>
      </c>
      <c r="I728" s="3"/>
      <c r="J728" s="3" t="b">
        <v>0</v>
      </c>
      <c r="K728" s="3" t="b">
        <v>0</v>
      </c>
      <c r="L728" s="3"/>
    </row>
    <row r="729">
      <c r="A729" s="3"/>
      <c r="B729" s="3"/>
      <c r="C729" s="3"/>
      <c r="D729" s="3"/>
      <c r="E729" s="3"/>
      <c r="F729" s="3"/>
      <c r="G729" s="3"/>
      <c r="H729" s="3" t="b">
        <v>0</v>
      </c>
      <c r="I729" s="3"/>
      <c r="J729" s="3" t="b">
        <v>0</v>
      </c>
      <c r="K729" s="3" t="b">
        <v>0</v>
      </c>
      <c r="L729" s="3"/>
    </row>
    <row r="730">
      <c r="A730" s="3"/>
      <c r="B730" s="3"/>
      <c r="C730" s="3"/>
      <c r="D730" s="3"/>
      <c r="E730" s="3"/>
      <c r="F730" s="3"/>
      <c r="G730" s="3"/>
      <c r="H730" s="3" t="b">
        <v>0</v>
      </c>
      <c r="I730" s="3"/>
      <c r="J730" s="3" t="b">
        <v>0</v>
      </c>
      <c r="K730" s="3" t="b">
        <v>0</v>
      </c>
      <c r="L730" s="3"/>
    </row>
    <row r="731">
      <c r="A731" s="3"/>
      <c r="B731" s="3"/>
      <c r="C731" s="3"/>
      <c r="D731" s="3"/>
      <c r="E731" s="3"/>
      <c r="F731" s="3"/>
      <c r="G731" s="3"/>
      <c r="H731" s="3" t="b">
        <v>0</v>
      </c>
      <c r="I731" s="3"/>
      <c r="J731" s="3" t="b">
        <v>0</v>
      </c>
      <c r="K731" s="3" t="b">
        <v>0</v>
      </c>
      <c r="L731" s="3"/>
    </row>
    <row r="732">
      <c r="A732" s="3"/>
      <c r="B732" s="3"/>
      <c r="C732" s="3"/>
      <c r="D732" s="3"/>
      <c r="E732" s="3"/>
      <c r="F732" s="3"/>
      <c r="G732" s="3"/>
      <c r="H732" s="3" t="b">
        <v>0</v>
      </c>
      <c r="I732" s="3"/>
      <c r="J732" s="3" t="b">
        <v>0</v>
      </c>
      <c r="K732" s="3" t="b">
        <v>0</v>
      </c>
      <c r="L732" s="3"/>
    </row>
    <row r="733">
      <c r="A733" s="3"/>
      <c r="B733" s="3"/>
      <c r="C733" s="3"/>
      <c r="D733" s="3"/>
      <c r="E733" s="3"/>
      <c r="F733" s="3"/>
      <c r="G733" s="3"/>
      <c r="H733" s="3" t="b">
        <v>0</v>
      </c>
      <c r="I733" s="3"/>
      <c r="J733" s="3" t="b">
        <v>0</v>
      </c>
      <c r="K733" s="3" t="b">
        <v>0</v>
      </c>
      <c r="L733" s="3"/>
    </row>
    <row r="734">
      <c r="A734" s="3"/>
      <c r="B734" s="3"/>
      <c r="C734" s="3"/>
      <c r="D734" s="3"/>
      <c r="E734" s="3"/>
      <c r="F734" s="3"/>
      <c r="G734" s="3"/>
      <c r="H734" s="3" t="b">
        <v>0</v>
      </c>
      <c r="I734" s="3"/>
      <c r="J734" s="3" t="b">
        <v>0</v>
      </c>
      <c r="K734" s="3" t="b">
        <v>0</v>
      </c>
      <c r="L734" s="3"/>
    </row>
    <row r="735">
      <c r="A735" s="3"/>
      <c r="B735" s="3"/>
      <c r="C735" s="3"/>
      <c r="D735" s="3"/>
      <c r="E735" s="3"/>
      <c r="F735" s="3"/>
      <c r="G735" s="3"/>
      <c r="H735" s="3" t="b">
        <v>0</v>
      </c>
      <c r="I735" s="3"/>
      <c r="J735" s="3" t="b">
        <v>0</v>
      </c>
      <c r="K735" s="3" t="b">
        <v>0</v>
      </c>
      <c r="L735" s="3"/>
    </row>
    <row r="736">
      <c r="A736" s="3"/>
      <c r="B736" s="3"/>
      <c r="C736" s="3"/>
      <c r="D736" s="3"/>
      <c r="E736" s="3"/>
      <c r="F736" s="3"/>
      <c r="G736" s="3"/>
      <c r="H736" s="3" t="b">
        <v>0</v>
      </c>
      <c r="I736" s="3"/>
      <c r="J736" s="3" t="b">
        <v>0</v>
      </c>
      <c r="K736" s="3" t="b">
        <v>0</v>
      </c>
      <c r="L736" s="3"/>
    </row>
    <row r="737">
      <c r="A737" s="3"/>
      <c r="B737" s="3"/>
      <c r="C737" s="3"/>
      <c r="D737" s="3"/>
      <c r="E737" s="3"/>
      <c r="F737" s="3"/>
      <c r="G737" s="3"/>
      <c r="H737" s="3" t="b">
        <v>0</v>
      </c>
      <c r="I737" s="3"/>
      <c r="J737" s="3" t="b">
        <v>0</v>
      </c>
      <c r="K737" s="3" t="b">
        <v>0</v>
      </c>
      <c r="L737" s="3"/>
    </row>
    <row r="738">
      <c r="A738" s="3"/>
      <c r="B738" s="3"/>
      <c r="C738" s="3"/>
      <c r="D738" s="3"/>
      <c r="E738" s="3"/>
      <c r="F738" s="3"/>
      <c r="G738" s="3"/>
      <c r="H738" s="3" t="b">
        <v>0</v>
      </c>
      <c r="I738" s="3"/>
      <c r="J738" s="3" t="b">
        <v>0</v>
      </c>
      <c r="K738" s="3" t="b">
        <v>0</v>
      </c>
      <c r="L738" s="3"/>
    </row>
    <row r="739">
      <c r="A739" s="3"/>
      <c r="B739" s="3"/>
      <c r="C739" s="3"/>
      <c r="D739" s="3"/>
      <c r="E739" s="3"/>
      <c r="F739" s="3"/>
      <c r="G739" s="3"/>
      <c r="H739" s="3" t="b">
        <v>0</v>
      </c>
      <c r="I739" s="3"/>
      <c r="J739" s="3" t="b">
        <v>0</v>
      </c>
      <c r="K739" s="3" t="b">
        <v>0</v>
      </c>
      <c r="L739" s="3"/>
    </row>
    <row r="740">
      <c r="A740" s="3"/>
      <c r="B740" s="3"/>
      <c r="C740" s="3"/>
      <c r="D740" s="3"/>
      <c r="E740" s="3"/>
      <c r="F740" s="3"/>
      <c r="G740" s="3"/>
      <c r="H740" s="3" t="b">
        <v>0</v>
      </c>
      <c r="I740" s="3"/>
      <c r="J740" s="3" t="b">
        <v>0</v>
      </c>
      <c r="K740" s="3" t="b">
        <v>0</v>
      </c>
      <c r="L740" s="3"/>
    </row>
    <row r="741">
      <c r="A741" s="3"/>
      <c r="B741" s="3"/>
      <c r="C741" s="3"/>
      <c r="D741" s="3"/>
      <c r="E741" s="3"/>
      <c r="F741" s="3"/>
      <c r="G741" s="3"/>
      <c r="H741" s="3" t="b">
        <v>0</v>
      </c>
      <c r="I741" s="3"/>
      <c r="J741" s="3" t="b">
        <v>0</v>
      </c>
      <c r="K741" s="3" t="b">
        <v>0</v>
      </c>
      <c r="L741" s="3"/>
    </row>
    <row r="742">
      <c r="A742" s="3"/>
      <c r="B742" s="3"/>
      <c r="C742" s="3"/>
      <c r="D742" s="3"/>
      <c r="E742" s="3"/>
      <c r="F742" s="3"/>
      <c r="G742" s="3"/>
      <c r="H742" s="3" t="b">
        <v>0</v>
      </c>
      <c r="I742" s="3"/>
      <c r="J742" s="3" t="b">
        <v>0</v>
      </c>
      <c r="K742" s="3" t="b">
        <v>0</v>
      </c>
      <c r="L742" s="3"/>
    </row>
    <row r="743">
      <c r="A743" s="3"/>
      <c r="B743" s="3"/>
      <c r="C743" s="3"/>
      <c r="D743" s="3"/>
      <c r="E743" s="3"/>
      <c r="F743" s="3"/>
      <c r="G743" s="3"/>
      <c r="H743" s="3" t="b">
        <v>0</v>
      </c>
      <c r="I743" s="3"/>
      <c r="J743" s="3" t="b">
        <v>0</v>
      </c>
      <c r="K743" s="3" t="b">
        <v>0</v>
      </c>
      <c r="L743" s="3"/>
    </row>
    <row r="744">
      <c r="A744" s="3"/>
      <c r="B744" s="3"/>
      <c r="C744" s="3"/>
      <c r="D744" s="3"/>
      <c r="E744" s="3"/>
      <c r="F744" s="3"/>
      <c r="G744" s="3"/>
      <c r="H744" s="3" t="b">
        <v>0</v>
      </c>
      <c r="I744" s="3"/>
      <c r="J744" s="3" t="b">
        <v>0</v>
      </c>
      <c r="K744" s="3" t="b">
        <v>0</v>
      </c>
      <c r="L744" s="3"/>
    </row>
    <row r="745">
      <c r="A745" s="3"/>
      <c r="B745" s="3"/>
      <c r="C745" s="3"/>
      <c r="D745" s="3"/>
      <c r="E745" s="3"/>
      <c r="F745" s="3"/>
      <c r="G745" s="3"/>
      <c r="H745" s="3" t="b">
        <v>0</v>
      </c>
      <c r="I745" s="3"/>
      <c r="J745" s="3" t="b">
        <v>0</v>
      </c>
      <c r="K745" s="3" t="b">
        <v>0</v>
      </c>
      <c r="L745" s="3"/>
    </row>
    <row r="746">
      <c r="A746" s="3"/>
      <c r="B746" s="3"/>
      <c r="C746" s="3"/>
      <c r="D746" s="3"/>
      <c r="E746" s="3"/>
      <c r="F746" s="3"/>
      <c r="G746" s="3"/>
      <c r="H746" s="3" t="b">
        <v>0</v>
      </c>
      <c r="I746" s="3"/>
      <c r="J746" s="3" t="b">
        <v>0</v>
      </c>
      <c r="K746" s="3" t="b">
        <v>0</v>
      </c>
      <c r="L746" s="3"/>
    </row>
    <row r="747">
      <c r="A747" s="3"/>
      <c r="B747" s="3"/>
      <c r="C747" s="3"/>
      <c r="D747" s="3"/>
      <c r="E747" s="3"/>
      <c r="F747" s="3"/>
      <c r="G747" s="3"/>
      <c r="H747" s="3" t="b">
        <v>0</v>
      </c>
      <c r="I747" s="3"/>
      <c r="J747" s="3" t="b">
        <v>0</v>
      </c>
      <c r="K747" s="3" t="b">
        <v>0</v>
      </c>
      <c r="L747" s="3"/>
    </row>
    <row r="748">
      <c r="A748" s="3"/>
      <c r="B748" s="3"/>
      <c r="C748" s="3"/>
      <c r="D748" s="3"/>
      <c r="E748" s="3"/>
      <c r="F748" s="3"/>
      <c r="G748" s="3"/>
      <c r="H748" s="3" t="b">
        <v>0</v>
      </c>
      <c r="I748" s="3"/>
      <c r="J748" s="3" t="b">
        <v>0</v>
      </c>
      <c r="K748" s="3" t="b">
        <v>0</v>
      </c>
      <c r="L748" s="3"/>
    </row>
    <row r="749">
      <c r="A749" s="3"/>
      <c r="B749" s="3"/>
      <c r="C749" s="3"/>
      <c r="D749" s="3"/>
      <c r="E749" s="3"/>
      <c r="F749" s="3"/>
      <c r="G749" s="3"/>
      <c r="H749" s="3" t="b">
        <v>0</v>
      </c>
      <c r="I749" s="3"/>
      <c r="J749" s="3" t="b">
        <v>0</v>
      </c>
      <c r="K749" s="3" t="b">
        <v>0</v>
      </c>
      <c r="L749" s="3"/>
    </row>
    <row r="750">
      <c r="A750" s="3"/>
      <c r="B750" s="3"/>
      <c r="C750" s="3"/>
      <c r="D750" s="3"/>
      <c r="E750" s="3"/>
      <c r="F750" s="3"/>
      <c r="G750" s="3"/>
      <c r="H750" s="3" t="b">
        <v>0</v>
      </c>
      <c r="I750" s="3"/>
      <c r="J750" s="3" t="b">
        <v>0</v>
      </c>
      <c r="K750" s="3" t="b">
        <v>0</v>
      </c>
      <c r="L750" s="3"/>
    </row>
    <row r="751">
      <c r="A751" s="3"/>
      <c r="B751" s="3"/>
      <c r="C751" s="3"/>
      <c r="D751" s="3"/>
      <c r="E751" s="3"/>
      <c r="F751" s="3"/>
      <c r="G751" s="3"/>
      <c r="H751" s="3" t="b">
        <v>0</v>
      </c>
      <c r="I751" s="3"/>
      <c r="J751" s="3" t="b">
        <v>0</v>
      </c>
      <c r="K751" s="3" t="b">
        <v>0</v>
      </c>
      <c r="L751" s="3"/>
    </row>
    <row r="752">
      <c r="A752" s="3"/>
      <c r="B752" s="3"/>
      <c r="C752" s="3"/>
      <c r="D752" s="3"/>
      <c r="E752" s="3"/>
      <c r="F752" s="3"/>
      <c r="G752" s="3"/>
      <c r="H752" s="3" t="b">
        <v>0</v>
      </c>
      <c r="I752" s="3"/>
      <c r="J752" s="3" t="b">
        <v>0</v>
      </c>
      <c r="K752" s="3" t="b">
        <v>0</v>
      </c>
      <c r="L752" s="3"/>
    </row>
    <row r="753">
      <c r="A753" s="3"/>
      <c r="B753" s="3"/>
      <c r="C753" s="3"/>
      <c r="D753" s="3"/>
      <c r="E753" s="3"/>
      <c r="F753" s="3"/>
      <c r="G753" s="3"/>
      <c r="H753" s="3" t="b">
        <v>0</v>
      </c>
      <c r="I753" s="3"/>
      <c r="J753" s="3" t="b">
        <v>0</v>
      </c>
      <c r="K753" s="3" t="b">
        <v>0</v>
      </c>
      <c r="L753" s="3"/>
    </row>
    <row r="754">
      <c r="A754" s="3"/>
      <c r="B754" s="3"/>
      <c r="C754" s="3"/>
      <c r="D754" s="3"/>
      <c r="E754" s="3"/>
      <c r="F754" s="3"/>
      <c r="G754" s="3"/>
      <c r="H754" s="3" t="b">
        <v>0</v>
      </c>
      <c r="I754" s="3"/>
      <c r="J754" s="3" t="b">
        <v>0</v>
      </c>
      <c r="K754" s="3" t="b">
        <v>0</v>
      </c>
      <c r="L754" s="3"/>
    </row>
    <row r="755">
      <c r="A755" s="3"/>
      <c r="B755" s="3"/>
      <c r="C755" s="3"/>
      <c r="D755" s="3"/>
      <c r="E755" s="3"/>
      <c r="F755" s="3"/>
      <c r="G755" s="3"/>
      <c r="H755" s="3" t="b">
        <v>0</v>
      </c>
      <c r="I755" s="3"/>
      <c r="J755" s="3" t="b">
        <v>0</v>
      </c>
      <c r="K755" s="3" t="b">
        <v>0</v>
      </c>
      <c r="L755" s="3"/>
    </row>
    <row r="756">
      <c r="A756" s="3"/>
      <c r="B756" s="3"/>
      <c r="C756" s="3"/>
      <c r="D756" s="3"/>
      <c r="E756" s="3"/>
      <c r="F756" s="3"/>
      <c r="G756" s="3"/>
      <c r="H756" s="3" t="b">
        <v>0</v>
      </c>
      <c r="I756" s="3"/>
      <c r="J756" s="3" t="b">
        <v>0</v>
      </c>
      <c r="K756" s="3" t="b">
        <v>0</v>
      </c>
      <c r="L756" s="3"/>
    </row>
    <row r="757">
      <c r="A757" s="3"/>
      <c r="B757" s="3"/>
      <c r="C757" s="3"/>
      <c r="D757" s="3"/>
      <c r="E757" s="3"/>
      <c r="F757" s="3"/>
      <c r="G757" s="3"/>
      <c r="H757" s="3" t="b">
        <v>0</v>
      </c>
      <c r="I757" s="3"/>
      <c r="J757" s="3" t="b">
        <v>0</v>
      </c>
      <c r="K757" s="3" t="b">
        <v>0</v>
      </c>
      <c r="L757" s="3"/>
    </row>
    <row r="758">
      <c r="A758" s="3"/>
      <c r="B758" s="3"/>
      <c r="C758" s="3"/>
      <c r="D758" s="3"/>
      <c r="E758" s="3"/>
      <c r="F758" s="3"/>
      <c r="G758" s="3"/>
      <c r="H758" s="3" t="b">
        <v>0</v>
      </c>
      <c r="I758" s="3"/>
      <c r="J758" s="3" t="b">
        <v>0</v>
      </c>
      <c r="K758" s="3" t="b">
        <v>0</v>
      </c>
      <c r="L758" s="3"/>
    </row>
    <row r="759">
      <c r="A759" s="3"/>
      <c r="B759" s="3"/>
      <c r="C759" s="3"/>
      <c r="D759" s="3"/>
      <c r="E759" s="3"/>
      <c r="F759" s="3"/>
      <c r="G759" s="3"/>
      <c r="H759" s="3" t="b">
        <v>0</v>
      </c>
      <c r="I759" s="3"/>
      <c r="J759" s="3" t="b">
        <v>0</v>
      </c>
      <c r="K759" s="3" t="b">
        <v>0</v>
      </c>
      <c r="L759" s="3"/>
    </row>
    <row r="760">
      <c r="A760" s="3"/>
      <c r="B760" s="3"/>
      <c r="C760" s="3"/>
      <c r="D760" s="3"/>
      <c r="E760" s="3"/>
      <c r="F760" s="3"/>
      <c r="G760" s="3"/>
      <c r="H760" s="3" t="b">
        <v>0</v>
      </c>
      <c r="I760" s="3"/>
      <c r="J760" s="3" t="b">
        <v>0</v>
      </c>
      <c r="K760" s="3" t="b">
        <v>0</v>
      </c>
      <c r="L760" s="3"/>
    </row>
    <row r="761">
      <c r="A761" s="3"/>
      <c r="B761" s="3"/>
      <c r="C761" s="3"/>
      <c r="D761" s="3"/>
      <c r="E761" s="3"/>
      <c r="F761" s="3"/>
      <c r="G761" s="3"/>
      <c r="H761" s="3" t="b">
        <v>0</v>
      </c>
      <c r="I761" s="3"/>
      <c r="J761" s="3" t="b">
        <v>0</v>
      </c>
      <c r="K761" s="3" t="b">
        <v>0</v>
      </c>
      <c r="L761" s="3"/>
    </row>
    <row r="762">
      <c r="A762" s="3"/>
      <c r="B762" s="3"/>
      <c r="C762" s="3"/>
      <c r="D762" s="3"/>
      <c r="E762" s="3"/>
      <c r="F762" s="3"/>
      <c r="G762" s="3"/>
      <c r="H762" s="3" t="b">
        <v>0</v>
      </c>
      <c r="I762" s="3"/>
      <c r="J762" s="3" t="b">
        <v>0</v>
      </c>
      <c r="K762" s="3" t="b">
        <v>0</v>
      </c>
      <c r="L762" s="3"/>
    </row>
    <row r="763">
      <c r="A763" s="3"/>
      <c r="B763" s="3"/>
      <c r="C763" s="3"/>
      <c r="D763" s="3"/>
      <c r="E763" s="3"/>
      <c r="F763" s="3"/>
      <c r="G763" s="3"/>
      <c r="H763" s="3" t="b">
        <v>0</v>
      </c>
      <c r="I763" s="3"/>
      <c r="J763" s="3" t="b">
        <v>0</v>
      </c>
      <c r="K763" s="3" t="b">
        <v>0</v>
      </c>
      <c r="L763" s="3"/>
    </row>
    <row r="764">
      <c r="A764" s="3"/>
      <c r="B764" s="3"/>
      <c r="C764" s="3"/>
      <c r="D764" s="3"/>
      <c r="E764" s="3"/>
      <c r="F764" s="3"/>
      <c r="G764" s="3"/>
      <c r="H764" s="3" t="b">
        <v>0</v>
      </c>
      <c r="I764" s="3"/>
      <c r="J764" s="3" t="b">
        <v>0</v>
      </c>
      <c r="K764" s="3" t="b">
        <v>0</v>
      </c>
      <c r="L764" s="3"/>
    </row>
    <row r="765">
      <c r="A765" s="3"/>
      <c r="B765" s="3"/>
      <c r="C765" s="3"/>
      <c r="D765" s="3"/>
      <c r="E765" s="3"/>
      <c r="F765" s="3"/>
      <c r="G765" s="3"/>
      <c r="H765" s="3" t="b">
        <v>0</v>
      </c>
      <c r="I765" s="3"/>
      <c r="J765" s="3" t="b">
        <v>0</v>
      </c>
      <c r="K765" s="3" t="b">
        <v>0</v>
      </c>
      <c r="L765" s="3"/>
    </row>
    <row r="766">
      <c r="A766" s="3"/>
      <c r="B766" s="3"/>
      <c r="C766" s="3"/>
      <c r="D766" s="3"/>
      <c r="E766" s="3"/>
      <c r="F766" s="3"/>
      <c r="G766" s="3"/>
      <c r="H766" s="3" t="b">
        <v>0</v>
      </c>
      <c r="I766" s="3"/>
      <c r="J766" s="3" t="b">
        <v>0</v>
      </c>
      <c r="K766" s="3" t="b">
        <v>0</v>
      </c>
      <c r="L766" s="3"/>
    </row>
    <row r="767">
      <c r="A767" s="3"/>
      <c r="B767" s="3"/>
      <c r="C767" s="3"/>
      <c r="D767" s="3"/>
      <c r="E767" s="3"/>
      <c r="F767" s="3"/>
      <c r="G767" s="3"/>
      <c r="H767" s="3" t="b">
        <v>0</v>
      </c>
      <c r="I767" s="3"/>
      <c r="J767" s="3" t="b">
        <v>0</v>
      </c>
      <c r="K767" s="3" t="b">
        <v>0</v>
      </c>
      <c r="L767" s="3"/>
    </row>
    <row r="768">
      <c r="A768" s="3"/>
      <c r="B768" s="3"/>
      <c r="C768" s="3"/>
      <c r="D768" s="3"/>
      <c r="E768" s="3"/>
      <c r="F768" s="3"/>
      <c r="G768" s="3"/>
      <c r="H768" s="3" t="b">
        <v>0</v>
      </c>
      <c r="I768" s="3"/>
      <c r="J768" s="3" t="b">
        <v>0</v>
      </c>
      <c r="K768" s="3" t="b">
        <v>0</v>
      </c>
      <c r="L768" s="3"/>
    </row>
    <row r="769">
      <c r="A769" s="3"/>
      <c r="B769" s="3"/>
      <c r="C769" s="3"/>
      <c r="D769" s="3"/>
      <c r="E769" s="3"/>
      <c r="F769" s="3"/>
      <c r="G769" s="3"/>
      <c r="H769" s="3" t="b">
        <v>0</v>
      </c>
      <c r="I769" s="3"/>
      <c r="J769" s="3" t="b">
        <v>0</v>
      </c>
      <c r="K769" s="3" t="b">
        <v>0</v>
      </c>
      <c r="L769" s="3"/>
    </row>
    <row r="770">
      <c r="A770" s="3"/>
      <c r="B770" s="3"/>
      <c r="C770" s="3"/>
      <c r="D770" s="3"/>
      <c r="E770" s="3"/>
      <c r="F770" s="3"/>
      <c r="G770" s="3"/>
      <c r="H770" s="3" t="b">
        <v>0</v>
      </c>
      <c r="I770" s="3"/>
      <c r="J770" s="3" t="b">
        <v>0</v>
      </c>
      <c r="K770" s="3" t="b">
        <v>0</v>
      </c>
      <c r="L770" s="3"/>
    </row>
    <row r="771">
      <c r="A771" s="3"/>
      <c r="B771" s="3"/>
      <c r="C771" s="3"/>
      <c r="D771" s="3"/>
      <c r="E771" s="3"/>
      <c r="F771" s="3"/>
      <c r="G771" s="3"/>
      <c r="H771" s="3" t="b">
        <v>0</v>
      </c>
      <c r="I771" s="3"/>
      <c r="J771" s="3" t="b">
        <v>0</v>
      </c>
      <c r="K771" s="3" t="b">
        <v>0</v>
      </c>
      <c r="L771" s="3"/>
    </row>
    <row r="772">
      <c r="A772" s="3"/>
      <c r="B772" s="3"/>
      <c r="C772" s="3"/>
      <c r="D772" s="3"/>
      <c r="E772" s="3"/>
      <c r="F772" s="3"/>
      <c r="G772" s="3"/>
      <c r="H772" s="3" t="b">
        <v>0</v>
      </c>
      <c r="I772" s="3"/>
      <c r="J772" s="3" t="b">
        <v>0</v>
      </c>
      <c r="K772" s="3" t="b">
        <v>0</v>
      </c>
      <c r="L772" s="3"/>
    </row>
    <row r="773">
      <c r="A773" s="3"/>
      <c r="B773" s="3"/>
      <c r="C773" s="3"/>
      <c r="D773" s="3"/>
      <c r="E773" s="3"/>
      <c r="F773" s="3"/>
      <c r="G773" s="3"/>
      <c r="H773" s="3" t="b">
        <v>0</v>
      </c>
      <c r="I773" s="3"/>
      <c r="J773" s="3" t="b">
        <v>0</v>
      </c>
      <c r="K773" s="3" t="b">
        <v>0</v>
      </c>
      <c r="L773" s="3"/>
    </row>
    <row r="774">
      <c r="A774" s="3"/>
      <c r="B774" s="3"/>
      <c r="C774" s="3"/>
      <c r="D774" s="3"/>
      <c r="E774" s="3"/>
      <c r="F774" s="3"/>
      <c r="G774" s="3"/>
      <c r="H774" s="3" t="b">
        <v>0</v>
      </c>
      <c r="I774" s="3"/>
      <c r="J774" s="3" t="b">
        <v>0</v>
      </c>
      <c r="K774" s="3" t="b">
        <v>0</v>
      </c>
      <c r="L774" s="3"/>
    </row>
    <row r="775">
      <c r="A775" s="3"/>
      <c r="B775" s="3"/>
      <c r="C775" s="3"/>
      <c r="D775" s="3"/>
      <c r="E775" s="3"/>
      <c r="F775" s="3"/>
      <c r="G775" s="3"/>
      <c r="H775" s="3" t="b">
        <v>0</v>
      </c>
      <c r="I775" s="3"/>
      <c r="J775" s="3" t="b">
        <v>0</v>
      </c>
      <c r="K775" s="3" t="b">
        <v>0</v>
      </c>
      <c r="L775" s="3"/>
    </row>
    <row r="776">
      <c r="A776" s="3"/>
      <c r="B776" s="3"/>
      <c r="C776" s="3"/>
      <c r="D776" s="3"/>
      <c r="E776" s="3"/>
      <c r="F776" s="3"/>
      <c r="G776" s="3"/>
      <c r="H776" s="3" t="b">
        <v>0</v>
      </c>
      <c r="I776" s="3"/>
      <c r="J776" s="3" t="b">
        <v>0</v>
      </c>
      <c r="K776" s="3" t="b">
        <v>0</v>
      </c>
      <c r="L776" s="3"/>
    </row>
    <row r="777">
      <c r="A777" s="3"/>
      <c r="B777" s="3"/>
      <c r="C777" s="3"/>
      <c r="D777" s="3"/>
      <c r="E777" s="3"/>
      <c r="F777" s="3"/>
      <c r="G777" s="3"/>
      <c r="H777" s="3" t="b">
        <v>0</v>
      </c>
      <c r="I777" s="3"/>
      <c r="J777" s="3" t="b">
        <v>0</v>
      </c>
      <c r="K777" s="3" t="b">
        <v>0</v>
      </c>
      <c r="L777" s="3"/>
    </row>
    <row r="778">
      <c r="A778" s="3"/>
      <c r="B778" s="3"/>
      <c r="C778" s="3"/>
      <c r="D778" s="3"/>
      <c r="E778" s="3"/>
      <c r="F778" s="3"/>
      <c r="G778" s="3"/>
      <c r="H778" s="3" t="b">
        <v>0</v>
      </c>
      <c r="I778" s="3"/>
      <c r="J778" s="3" t="b">
        <v>0</v>
      </c>
      <c r="K778" s="3" t="b">
        <v>0</v>
      </c>
      <c r="L778" s="3"/>
    </row>
    <row r="779">
      <c r="A779" s="3"/>
      <c r="B779" s="3"/>
      <c r="C779" s="3"/>
      <c r="D779" s="3"/>
      <c r="E779" s="3"/>
      <c r="F779" s="3"/>
      <c r="G779" s="3"/>
      <c r="H779" s="3" t="b">
        <v>0</v>
      </c>
      <c r="I779" s="3"/>
      <c r="J779" s="3" t="b">
        <v>0</v>
      </c>
      <c r="K779" s="3" t="b">
        <v>0</v>
      </c>
      <c r="L779" s="3"/>
    </row>
    <row r="780">
      <c r="A780" s="3"/>
      <c r="B780" s="3"/>
      <c r="C780" s="3"/>
      <c r="D780" s="3"/>
      <c r="E780" s="3"/>
      <c r="F780" s="3"/>
      <c r="G780" s="3"/>
      <c r="H780" s="3" t="b">
        <v>0</v>
      </c>
      <c r="I780" s="3"/>
      <c r="J780" s="3" t="b">
        <v>0</v>
      </c>
      <c r="K780" s="3" t="b">
        <v>0</v>
      </c>
      <c r="L780" s="3"/>
    </row>
    <row r="781">
      <c r="A781" s="3"/>
      <c r="B781" s="3"/>
      <c r="C781" s="3"/>
      <c r="D781" s="3"/>
      <c r="E781" s="3"/>
      <c r="F781" s="3"/>
      <c r="G781" s="3"/>
      <c r="H781" s="3" t="b">
        <v>0</v>
      </c>
      <c r="I781" s="3"/>
      <c r="J781" s="3" t="b">
        <v>0</v>
      </c>
      <c r="K781" s="3" t="b">
        <v>0</v>
      </c>
      <c r="L781" s="3"/>
    </row>
    <row r="782">
      <c r="A782" s="3"/>
      <c r="B782" s="3"/>
      <c r="C782" s="3"/>
      <c r="D782" s="3"/>
      <c r="E782" s="3"/>
      <c r="F782" s="3"/>
      <c r="G782" s="3"/>
      <c r="H782" s="3" t="b">
        <v>0</v>
      </c>
      <c r="I782" s="3"/>
      <c r="J782" s="3" t="b">
        <v>0</v>
      </c>
      <c r="K782" s="3" t="b">
        <v>0</v>
      </c>
      <c r="L782" s="3"/>
    </row>
    <row r="783">
      <c r="A783" s="3"/>
      <c r="B783" s="3"/>
      <c r="C783" s="3"/>
      <c r="D783" s="3"/>
      <c r="E783" s="3"/>
      <c r="F783" s="3"/>
      <c r="G783" s="3"/>
      <c r="H783" s="3" t="b">
        <v>0</v>
      </c>
      <c r="I783" s="3"/>
      <c r="J783" s="3" t="b">
        <v>0</v>
      </c>
      <c r="K783" s="3" t="b">
        <v>0</v>
      </c>
      <c r="L783" s="3"/>
    </row>
    <row r="784">
      <c r="A784" s="3"/>
      <c r="B784" s="3"/>
      <c r="C784" s="3"/>
      <c r="D784" s="3"/>
      <c r="E784" s="3"/>
      <c r="F784" s="3"/>
      <c r="G784" s="3"/>
      <c r="H784" s="3" t="b">
        <v>0</v>
      </c>
      <c r="I784" s="3"/>
      <c r="J784" s="3" t="b">
        <v>0</v>
      </c>
      <c r="K784" s="3" t="b">
        <v>0</v>
      </c>
      <c r="L784" s="3"/>
    </row>
    <row r="785">
      <c r="A785" s="3"/>
      <c r="B785" s="3"/>
      <c r="C785" s="3"/>
      <c r="D785" s="3"/>
      <c r="E785" s="3"/>
      <c r="F785" s="3"/>
      <c r="G785" s="3"/>
      <c r="H785" s="3" t="b">
        <v>0</v>
      </c>
      <c r="I785" s="3"/>
      <c r="J785" s="3" t="b">
        <v>0</v>
      </c>
      <c r="K785" s="3" t="b">
        <v>0</v>
      </c>
      <c r="L785" s="3"/>
    </row>
    <row r="786">
      <c r="A786" s="3"/>
      <c r="B786" s="3"/>
      <c r="C786" s="3"/>
      <c r="D786" s="3"/>
      <c r="E786" s="3"/>
      <c r="F786" s="3"/>
      <c r="G786" s="3"/>
      <c r="H786" s="3" t="b">
        <v>0</v>
      </c>
      <c r="I786" s="3"/>
      <c r="J786" s="3" t="b">
        <v>0</v>
      </c>
      <c r="K786" s="3" t="b">
        <v>0</v>
      </c>
      <c r="L786" s="3"/>
    </row>
    <row r="787">
      <c r="A787" s="3"/>
      <c r="B787" s="3"/>
      <c r="C787" s="3"/>
      <c r="D787" s="3"/>
      <c r="E787" s="3"/>
      <c r="F787" s="3"/>
      <c r="G787" s="3"/>
      <c r="H787" s="3" t="b">
        <v>0</v>
      </c>
      <c r="I787" s="3"/>
      <c r="J787" s="3" t="b">
        <v>0</v>
      </c>
      <c r="K787" s="3" t="b">
        <v>0</v>
      </c>
      <c r="L787" s="3"/>
    </row>
    <row r="788">
      <c r="A788" s="3"/>
      <c r="B788" s="3"/>
      <c r="C788" s="3"/>
      <c r="D788" s="3"/>
      <c r="E788" s="3"/>
      <c r="F788" s="3"/>
      <c r="G788" s="3"/>
      <c r="H788" s="3" t="b">
        <v>0</v>
      </c>
      <c r="I788" s="3"/>
      <c r="J788" s="3" t="b">
        <v>0</v>
      </c>
      <c r="K788" s="3" t="b">
        <v>0</v>
      </c>
      <c r="L788" s="3"/>
    </row>
    <row r="789">
      <c r="A789" s="3"/>
      <c r="B789" s="3"/>
      <c r="C789" s="3"/>
      <c r="D789" s="3"/>
      <c r="E789" s="3"/>
      <c r="F789" s="3"/>
      <c r="G789" s="3"/>
      <c r="H789" s="3" t="b">
        <v>0</v>
      </c>
      <c r="I789" s="3"/>
      <c r="J789" s="3" t="b">
        <v>0</v>
      </c>
      <c r="K789" s="3" t="b">
        <v>0</v>
      </c>
      <c r="L789" s="3"/>
    </row>
    <row r="790">
      <c r="A790" s="3"/>
      <c r="B790" s="3"/>
      <c r="C790" s="3"/>
      <c r="D790" s="3"/>
      <c r="E790" s="3"/>
      <c r="F790" s="3"/>
      <c r="G790" s="3"/>
      <c r="H790" s="3" t="b">
        <v>0</v>
      </c>
      <c r="I790" s="3"/>
      <c r="J790" s="3" t="b">
        <v>0</v>
      </c>
      <c r="K790" s="3" t="b">
        <v>0</v>
      </c>
      <c r="L790" s="3"/>
    </row>
    <row r="791">
      <c r="A791" s="3"/>
      <c r="B791" s="3"/>
      <c r="C791" s="3"/>
      <c r="D791" s="3"/>
      <c r="E791" s="3"/>
      <c r="F791" s="3"/>
      <c r="G791" s="3"/>
      <c r="H791" s="3" t="b">
        <v>0</v>
      </c>
      <c r="I791" s="3"/>
      <c r="J791" s="3" t="b">
        <v>0</v>
      </c>
      <c r="K791" s="3" t="b">
        <v>0</v>
      </c>
      <c r="L791" s="3"/>
    </row>
    <row r="792">
      <c r="A792" s="3"/>
      <c r="B792" s="3"/>
      <c r="C792" s="3"/>
      <c r="D792" s="3"/>
      <c r="E792" s="3"/>
      <c r="F792" s="3"/>
      <c r="G792" s="3"/>
      <c r="H792" s="3" t="b">
        <v>0</v>
      </c>
      <c r="I792" s="3"/>
      <c r="J792" s="3" t="b">
        <v>0</v>
      </c>
      <c r="K792" s="3" t="b">
        <v>0</v>
      </c>
      <c r="L792" s="3"/>
    </row>
    <row r="793">
      <c r="A793" s="3"/>
      <c r="B793" s="3"/>
      <c r="C793" s="3"/>
      <c r="D793" s="3"/>
      <c r="E793" s="3"/>
      <c r="F793" s="3"/>
      <c r="G793" s="3"/>
      <c r="H793" s="3" t="b">
        <v>0</v>
      </c>
      <c r="I793" s="3"/>
      <c r="J793" s="3" t="b">
        <v>0</v>
      </c>
      <c r="K793" s="3" t="b">
        <v>0</v>
      </c>
      <c r="L793" s="3"/>
    </row>
    <row r="794">
      <c r="A794" s="3"/>
      <c r="B794" s="3"/>
      <c r="C794" s="3"/>
      <c r="D794" s="3"/>
      <c r="E794" s="3"/>
      <c r="F794" s="3"/>
      <c r="G794" s="3"/>
      <c r="H794" s="3" t="b">
        <v>0</v>
      </c>
      <c r="I794" s="3"/>
      <c r="J794" s="3" t="b">
        <v>0</v>
      </c>
      <c r="K794" s="3" t="b">
        <v>0</v>
      </c>
      <c r="L794" s="3"/>
    </row>
    <row r="795">
      <c r="A795" s="3"/>
      <c r="B795" s="3"/>
      <c r="C795" s="3"/>
      <c r="D795" s="3"/>
      <c r="E795" s="3"/>
      <c r="F795" s="3"/>
      <c r="G795" s="3"/>
      <c r="H795" s="3" t="b">
        <v>0</v>
      </c>
      <c r="I795" s="3"/>
      <c r="J795" s="3" t="b">
        <v>0</v>
      </c>
      <c r="K795" s="3" t="b">
        <v>0</v>
      </c>
      <c r="L795" s="3"/>
    </row>
    <row r="796">
      <c r="A796" s="3"/>
      <c r="B796" s="3"/>
      <c r="C796" s="3"/>
      <c r="D796" s="3"/>
      <c r="E796" s="3"/>
      <c r="F796" s="3"/>
      <c r="G796" s="3"/>
      <c r="H796" s="3" t="b">
        <v>0</v>
      </c>
      <c r="I796" s="3"/>
      <c r="J796" s="3" t="b">
        <v>0</v>
      </c>
      <c r="K796" s="3" t="b">
        <v>0</v>
      </c>
      <c r="L796" s="3"/>
    </row>
    <row r="797">
      <c r="A797" s="3"/>
      <c r="B797" s="3"/>
      <c r="C797" s="3"/>
      <c r="D797" s="3"/>
      <c r="E797" s="3"/>
      <c r="F797" s="3"/>
      <c r="G797" s="3"/>
      <c r="H797" s="3" t="b">
        <v>0</v>
      </c>
      <c r="I797" s="3"/>
      <c r="J797" s="3" t="b">
        <v>0</v>
      </c>
      <c r="K797" s="3" t="b">
        <v>0</v>
      </c>
      <c r="L797" s="3"/>
    </row>
    <row r="798">
      <c r="A798" s="3"/>
      <c r="B798" s="3"/>
      <c r="C798" s="3"/>
      <c r="D798" s="3"/>
      <c r="E798" s="3"/>
      <c r="F798" s="3"/>
      <c r="G798" s="3"/>
      <c r="H798" s="3" t="b">
        <v>0</v>
      </c>
      <c r="I798" s="3"/>
      <c r="J798" s="3" t="b">
        <v>0</v>
      </c>
      <c r="K798" s="3" t="b">
        <v>0</v>
      </c>
      <c r="L798" s="3"/>
    </row>
    <row r="799">
      <c r="A799" s="3"/>
      <c r="B799" s="3"/>
      <c r="C799" s="3"/>
      <c r="D799" s="3"/>
      <c r="E799" s="3"/>
      <c r="F799" s="3"/>
      <c r="G799" s="3"/>
      <c r="H799" s="3" t="b">
        <v>0</v>
      </c>
      <c r="I799" s="3"/>
      <c r="J799" s="3" t="b">
        <v>0</v>
      </c>
      <c r="K799" s="3" t="b">
        <v>0</v>
      </c>
      <c r="L799" s="3"/>
    </row>
    <row r="800">
      <c r="A800" s="3"/>
      <c r="B800" s="3"/>
      <c r="C800" s="3"/>
      <c r="D800" s="3"/>
      <c r="E800" s="3"/>
      <c r="F800" s="3"/>
      <c r="G800" s="3"/>
      <c r="H800" s="3" t="b">
        <v>0</v>
      </c>
      <c r="I800" s="3"/>
      <c r="J800" s="3" t="b">
        <v>0</v>
      </c>
      <c r="K800" s="3" t="b">
        <v>0</v>
      </c>
      <c r="L800" s="3"/>
    </row>
    <row r="801">
      <c r="A801" s="3"/>
      <c r="B801" s="3"/>
      <c r="C801" s="3"/>
      <c r="D801" s="3"/>
      <c r="E801" s="3"/>
      <c r="F801" s="3"/>
      <c r="G801" s="3"/>
      <c r="H801" s="3" t="b">
        <v>0</v>
      </c>
      <c r="I801" s="3"/>
      <c r="J801" s="3" t="b">
        <v>0</v>
      </c>
      <c r="K801" s="3" t="b">
        <v>0</v>
      </c>
      <c r="L801" s="3"/>
    </row>
    <row r="802">
      <c r="A802" s="3"/>
      <c r="B802" s="3"/>
      <c r="C802" s="3"/>
      <c r="D802" s="3"/>
      <c r="E802" s="3"/>
      <c r="F802" s="3"/>
      <c r="G802" s="3"/>
      <c r="H802" s="3" t="b">
        <v>0</v>
      </c>
      <c r="I802" s="3"/>
      <c r="J802" s="3" t="b">
        <v>0</v>
      </c>
      <c r="K802" s="3" t="b">
        <v>0</v>
      </c>
      <c r="L802" s="3"/>
    </row>
    <row r="803">
      <c r="A803" s="3"/>
      <c r="B803" s="3"/>
      <c r="C803" s="3"/>
      <c r="D803" s="3"/>
      <c r="E803" s="3"/>
      <c r="F803" s="3"/>
      <c r="G803" s="3"/>
      <c r="H803" s="3" t="b">
        <v>0</v>
      </c>
      <c r="I803" s="3"/>
      <c r="J803" s="3" t="b">
        <v>0</v>
      </c>
      <c r="K803" s="3" t="b">
        <v>0</v>
      </c>
      <c r="L803" s="3"/>
    </row>
    <row r="804">
      <c r="A804" s="3"/>
      <c r="B804" s="3"/>
      <c r="C804" s="3"/>
      <c r="D804" s="3"/>
      <c r="E804" s="3"/>
      <c r="F804" s="3"/>
      <c r="G804" s="3"/>
      <c r="H804" s="3" t="b">
        <v>0</v>
      </c>
      <c r="I804" s="3"/>
      <c r="J804" s="3" t="b">
        <v>0</v>
      </c>
      <c r="K804" s="3" t="b">
        <v>0</v>
      </c>
      <c r="L804" s="3"/>
    </row>
    <row r="805">
      <c r="A805" s="3"/>
      <c r="B805" s="3"/>
      <c r="C805" s="3"/>
      <c r="D805" s="3"/>
      <c r="E805" s="3"/>
      <c r="F805" s="3"/>
      <c r="G805" s="3"/>
      <c r="H805" s="3" t="b">
        <v>0</v>
      </c>
      <c r="I805" s="3"/>
      <c r="J805" s="3" t="b">
        <v>0</v>
      </c>
      <c r="K805" s="3" t="b">
        <v>0</v>
      </c>
      <c r="L805" s="3"/>
    </row>
    <row r="806">
      <c r="A806" s="3"/>
      <c r="B806" s="3"/>
      <c r="C806" s="3"/>
      <c r="D806" s="3"/>
      <c r="E806" s="3"/>
      <c r="F806" s="3"/>
      <c r="G806" s="3"/>
      <c r="H806" s="3" t="b">
        <v>0</v>
      </c>
      <c r="I806" s="3"/>
      <c r="J806" s="3" t="b">
        <v>0</v>
      </c>
      <c r="K806" s="3" t="b">
        <v>0</v>
      </c>
      <c r="L806" s="3"/>
    </row>
    <row r="807">
      <c r="A807" s="3"/>
      <c r="B807" s="3"/>
      <c r="C807" s="3"/>
      <c r="D807" s="3"/>
      <c r="E807" s="3"/>
      <c r="F807" s="3"/>
      <c r="G807" s="3"/>
      <c r="H807" s="3" t="b">
        <v>0</v>
      </c>
      <c r="I807" s="3"/>
      <c r="J807" s="3" t="b">
        <v>0</v>
      </c>
      <c r="K807" s="3" t="b">
        <v>0</v>
      </c>
      <c r="L807" s="3"/>
    </row>
    <row r="808">
      <c r="A808" s="3"/>
      <c r="B808" s="3"/>
      <c r="C808" s="3"/>
      <c r="D808" s="3"/>
      <c r="E808" s="3"/>
      <c r="F808" s="3"/>
      <c r="G808" s="3"/>
      <c r="H808" s="3" t="b">
        <v>0</v>
      </c>
      <c r="I808" s="3"/>
      <c r="J808" s="3" t="b">
        <v>0</v>
      </c>
      <c r="K808" s="3" t="b">
        <v>0</v>
      </c>
      <c r="L808" s="3"/>
    </row>
    <row r="809">
      <c r="A809" s="3"/>
      <c r="B809" s="3"/>
      <c r="C809" s="3"/>
      <c r="D809" s="3"/>
      <c r="E809" s="3"/>
      <c r="F809" s="3"/>
      <c r="G809" s="3"/>
      <c r="H809" s="3" t="b">
        <v>0</v>
      </c>
      <c r="I809" s="3"/>
      <c r="J809" s="3" t="b">
        <v>0</v>
      </c>
      <c r="K809" s="3" t="b">
        <v>0</v>
      </c>
      <c r="L809" s="3"/>
    </row>
    <row r="810">
      <c r="A810" s="3"/>
      <c r="B810" s="3"/>
      <c r="C810" s="3"/>
      <c r="D810" s="3"/>
      <c r="E810" s="3"/>
      <c r="F810" s="3"/>
      <c r="G810" s="3"/>
      <c r="H810" s="3" t="b">
        <v>0</v>
      </c>
      <c r="I810" s="3"/>
      <c r="J810" s="3" t="b">
        <v>0</v>
      </c>
      <c r="K810" s="3" t="b">
        <v>0</v>
      </c>
      <c r="L810" s="3"/>
    </row>
    <row r="811">
      <c r="A811" s="3"/>
      <c r="B811" s="3"/>
      <c r="C811" s="3"/>
      <c r="D811" s="3"/>
      <c r="E811" s="3"/>
      <c r="F811" s="3"/>
      <c r="G811" s="3"/>
      <c r="H811" s="3" t="b">
        <v>0</v>
      </c>
      <c r="I811" s="3"/>
      <c r="J811" s="3" t="b">
        <v>0</v>
      </c>
      <c r="K811" s="3" t="b">
        <v>0</v>
      </c>
      <c r="L811" s="3"/>
    </row>
    <row r="812">
      <c r="A812" s="3"/>
      <c r="B812" s="3"/>
      <c r="C812" s="3"/>
      <c r="D812" s="3"/>
      <c r="E812" s="3"/>
      <c r="F812" s="3"/>
      <c r="G812" s="3"/>
      <c r="H812" s="3" t="b">
        <v>0</v>
      </c>
      <c r="I812" s="3"/>
      <c r="J812" s="3" t="b">
        <v>0</v>
      </c>
      <c r="K812" s="3" t="b">
        <v>0</v>
      </c>
      <c r="L812" s="3"/>
    </row>
    <row r="813">
      <c r="A813" s="3"/>
      <c r="B813" s="3"/>
      <c r="C813" s="3"/>
      <c r="D813" s="3"/>
      <c r="E813" s="3"/>
      <c r="F813" s="3"/>
      <c r="G813" s="3"/>
      <c r="H813" s="3" t="b">
        <v>0</v>
      </c>
      <c r="I813" s="3"/>
      <c r="J813" s="3" t="b">
        <v>0</v>
      </c>
      <c r="K813" s="3" t="b">
        <v>0</v>
      </c>
      <c r="L813" s="3"/>
    </row>
    <row r="814">
      <c r="A814" s="3"/>
      <c r="B814" s="3"/>
      <c r="C814" s="3"/>
      <c r="D814" s="3"/>
      <c r="E814" s="3"/>
      <c r="F814" s="3"/>
      <c r="G814" s="3"/>
      <c r="H814" s="3" t="b">
        <v>0</v>
      </c>
      <c r="I814" s="3"/>
      <c r="J814" s="3" t="b">
        <v>0</v>
      </c>
      <c r="K814" s="3" t="b">
        <v>0</v>
      </c>
      <c r="L814" s="3"/>
    </row>
    <row r="815">
      <c r="A815" s="3"/>
      <c r="B815" s="3"/>
      <c r="C815" s="3"/>
      <c r="D815" s="3"/>
      <c r="E815" s="3"/>
      <c r="F815" s="3"/>
      <c r="G815" s="3"/>
      <c r="H815" s="3" t="b">
        <v>0</v>
      </c>
      <c r="I815" s="3"/>
      <c r="J815" s="3" t="b">
        <v>0</v>
      </c>
      <c r="K815" s="3" t="b">
        <v>0</v>
      </c>
      <c r="L815" s="3"/>
    </row>
    <row r="816">
      <c r="A816" s="3"/>
      <c r="B816" s="3"/>
      <c r="C816" s="3"/>
      <c r="D816" s="3"/>
      <c r="E816" s="3"/>
      <c r="F816" s="3"/>
      <c r="G816" s="3"/>
      <c r="H816" s="3" t="b">
        <v>0</v>
      </c>
      <c r="I816" s="3"/>
      <c r="J816" s="3" t="b">
        <v>0</v>
      </c>
      <c r="K816" s="3" t="b">
        <v>0</v>
      </c>
      <c r="L816" s="3"/>
    </row>
    <row r="817">
      <c r="A817" s="3"/>
      <c r="B817" s="3"/>
      <c r="C817" s="3"/>
      <c r="D817" s="3"/>
      <c r="E817" s="3"/>
      <c r="F817" s="3"/>
      <c r="G817" s="3"/>
      <c r="H817" s="3" t="b">
        <v>0</v>
      </c>
      <c r="I817" s="3"/>
      <c r="J817" s="3" t="b">
        <v>0</v>
      </c>
      <c r="K817" s="3" t="b">
        <v>0</v>
      </c>
      <c r="L817" s="3"/>
    </row>
    <row r="818">
      <c r="A818" s="3"/>
      <c r="B818" s="3"/>
      <c r="C818" s="3"/>
      <c r="D818" s="3"/>
      <c r="E818" s="3"/>
      <c r="F818" s="3"/>
      <c r="G818" s="3"/>
      <c r="H818" s="3" t="b">
        <v>0</v>
      </c>
      <c r="I818" s="3"/>
      <c r="J818" s="3" t="b">
        <v>0</v>
      </c>
      <c r="K818" s="3" t="b">
        <v>0</v>
      </c>
      <c r="L818" s="3"/>
    </row>
    <row r="819">
      <c r="A819" s="3"/>
      <c r="B819" s="3"/>
      <c r="C819" s="3"/>
      <c r="D819" s="3"/>
      <c r="E819" s="3"/>
      <c r="F819" s="3"/>
      <c r="G819" s="3"/>
      <c r="H819" s="3" t="b">
        <v>0</v>
      </c>
      <c r="I819" s="3"/>
      <c r="J819" s="3" t="b">
        <v>0</v>
      </c>
      <c r="K819" s="3" t="b">
        <v>0</v>
      </c>
      <c r="L819" s="3"/>
    </row>
    <row r="820">
      <c r="A820" s="3"/>
      <c r="B820" s="3"/>
      <c r="C820" s="3"/>
      <c r="D820" s="3"/>
      <c r="E820" s="3"/>
      <c r="F820" s="3"/>
      <c r="G820" s="3"/>
      <c r="H820" s="3" t="b">
        <v>0</v>
      </c>
      <c r="I820" s="3"/>
      <c r="J820" s="3" t="b">
        <v>0</v>
      </c>
      <c r="K820" s="3" t="b">
        <v>0</v>
      </c>
      <c r="L820" s="3"/>
    </row>
    <row r="821">
      <c r="A821" s="3"/>
      <c r="B821" s="3"/>
      <c r="C821" s="3"/>
      <c r="D821" s="3"/>
      <c r="E821" s="3"/>
      <c r="F821" s="3"/>
      <c r="G821" s="3"/>
      <c r="H821" s="3" t="b">
        <v>0</v>
      </c>
      <c r="I821" s="3"/>
      <c r="J821" s="3" t="b">
        <v>0</v>
      </c>
      <c r="K821" s="3" t="b">
        <v>0</v>
      </c>
      <c r="L821" s="3"/>
    </row>
    <row r="822">
      <c r="A822" s="3"/>
      <c r="B822" s="3"/>
      <c r="C822" s="3"/>
      <c r="D822" s="3"/>
      <c r="E822" s="3"/>
      <c r="F822" s="3"/>
      <c r="G822" s="3"/>
      <c r="H822" s="3" t="b">
        <v>0</v>
      </c>
      <c r="I822" s="3"/>
      <c r="J822" s="3" t="b">
        <v>0</v>
      </c>
      <c r="K822" s="3" t="b">
        <v>0</v>
      </c>
      <c r="L822" s="3"/>
    </row>
    <row r="823">
      <c r="A823" s="3"/>
      <c r="B823" s="3"/>
      <c r="C823" s="3"/>
      <c r="D823" s="3"/>
      <c r="E823" s="3"/>
      <c r="F823" s="3"/>
      <c r="G823" s="3"/>
      <c r="H823" s="3" t="b">
        <v>0</v>
      </c>
      <c r="I823" s="3"/>
      <c r="J823" s="3" t="b">
        <v>0</v>
      </c>
      <c r="K823" s="3" t="b">
        <v>0</v>
      </c>
      <c r="L823" s="3"/>
    </row>
    <row r="824">
      <c r="A824" s="3"/>
      <c r="B824" s="3"/>
      <c r="C824" s="3"/>
      <c r="D824" s="3"/>
      <c r="E824" s="3"/>
      <c r="F824" s="3"/>
      <c r="G824" s="3"/>
      <c r="H824" s="3" t="b">
        <v>0</v>
      </c>
      <c r="I824" s="3"/>
      <c r="J824" s="3" t="b">
        <v>0</v>
      </c>
      <c r="K824" s="3" t="b">
        <v>0</v>
      </c>
      <c r="L824" s="3"/>
    </row>
    <row r="825">
      <c r="A825" s="3"/>
      <c r="B825" s="3"/>
      <c r="C825" s="3"/>
      <c r="D825" s="3"/>
      <c r="E825" s="3"/>
      <c r="F825" s="3"/>
      <c r="G825" s="3"/>
      <c r="H825" s="3" t="b">
        <v>0</v>
      </c>
      <c r="I825" s="3"/>
      <c r="J825" s="3" t="b">
        <v>0</v>
      </c>
      <c r="K825" s="3" t="b">
        <v>0</v>
      </c>
      <c r="L825" s="3"/>
    </row>
    <row r="826">
      <c r="A826" s="3"/>
      <c r="B826" s="3"/>
      <c r="C826" s="3"/>
      <c r="D826" s="3"/>
      <c r="E826" s="3"/>
      <c r="F826" s="3"/>
      <c r="G826" s="3"/>
      <c r="H826" s="3" t="b">
        <v>0</v>
      </c>
      <c r="I826" s="3"/>
      <c r="J826" s="3" t="b">
        <v>0</v>
      </c>
      <c r="K826" s="3" t="b">
        <v>0</v>
      </c>
      <c r="L826" s="3"/>
    </row>
    <row r="827">
      <c r="A827" s="3"/>
      <c r="B827" s="3"/>
      <c r="C827" s="3"/>
      <c r="D827" s="3"/>
      <c r="E827" s="3"/>
      <c r="F827" s="3"/>
      <c r="G827" s="3"/>
      <c r="H827" s="3" t="b">
        <v>0</v>
      </c>
      <c r="I827" s="3"/>
      <c r="J827" s="3" t="b">
        <v>0</v>
      </c>
      <c r="K827" s="3" t="b">
        <v>0</v>
      </c>
      <c r="L827" s="3"/>
    </row>
    <row r="828">
      <c r="A828" s="3"/>
      <c r="B828" s="3"/>
      <c r="C828" s="3"/>
      <c r="D828" s="3"/>
      <c r="E828" s="3"/>
      <c r="F828" s="3"/>
      <c r="G828" s="3"/>
      <c r="H828" s="3" t="b">
        <v>0</v>
      </c>
      <c r="I828" s="3"/>
      <c r="J828" s="3" t="b">
        <v>0</v>
      </c>
      <c r="K828" s="3" t="b">
        <v>0</v>
      </c>
      <c r="L828" s="3"/>
    </row>
    <row r="829">
      <c r="A829" s="3"/>
      <c r="B829" s="3"/>
      <c r="C829" s="3"/>
      <c r="D829" s="3"/>
      <c r="E829" s="3"/>
      <c r="F829" s="3"/>
      <c r="G829" s="3"/>
      <c r="H829" s="3" t="b">
        <v>0</v>
      </c>
      <c r="I829" s="3"/>
      <c r="J829" s="3" t="b">
        <v>0</v>
      </c>
      <c r="K829" s="3" t="b">
        <v>0</v>
      </c>
      <c r="L829" s="3"/>
    </row>
    <row r="830">
      <c r="A830" s="3"/>
      <c r="B830" s="3"/>
      <c r="C830" s="3"/>
      <c r="D830" s="3"/>
      <c r="E830" s="3"/>
      <c r="F830" s="3"/>
      <c r="G830" s="3"/>
      <c r="H830" s="3" t="b">
        <v>0</v>
      </c>
      <c r="I830" s="3"/>
      <c r="J830" s="3" t="b">
        <v>0</v>
      </c>
      <c r="K830" s="3" t="b">
        <v>0</v>
      </c>
      <c r="L830" s="3"/>
    </row>
    <row r="831">
      <c r="A831" s="3"/>
      <c r="B831" s="3"/>
      <c r="C831" s="3"/>
      <c r="D831" s="3"/>
      <c r="E831" s="3"/>
      <c r="F831" s="3"/>
      <c r="G831" s="3"/>
      <c r="H831" s="3" t="b">
        <v>0</v>
      </c>
      <c r="I831" s="3"/>
      <c r="J831" s="3" t="b">
        <v>0</v>
      </c>
      <c r="K831" s="3" t="b">
        <v>0</v>
      </c>
      <c r="L831" s="3"/>
    </row>
    <row r="832">
      <c r="A832" s="3"/>
      <c r="B832" s="3"/>
      <c r="C832" s="3"/>
      <c r="D832" s="3"/>
      <c r="E832" s="3"/>
      <c r="F832" s="3"/>
      <c r="G832" s="3"/>
      <c r="H832" s="3" t="b">
        <v>0</v>
      </c>
      <c r="I832" s="3"/>
      <c r="J832" s="3" t="b">
        <v>0</v>
      </c>
      <c r="K832" s="3" t="b">
        <v>0</v>
      </c>
      <c r="L832" s="3"/>
    </row>
    <row r="833">
      <c r="A833" s="3"/>
      <c r="B833" s="3"/>
      <c r="C833" s="3"/>
      <c r="D833" s="3"/>
      <c r="E833" s="3"/>
      <c r="F833" s="3"/>
      <c r="G833" s="3"/>
      <c r="H833" s="3" t="b">
        <v>0</v>
      </c>
      <c r="I833" s="3"/>
      <c r="J833" s="3" t="b">
        <v>0</v>
      </c>
      <c r="K833" s="3" t="b">
        <v>0</v>
      </c>
      <c r="L833" s="3"/>
    </row>
    <row r="834">
      <c r="A834" s="3"/>
      <c r="B834" s="3"/>
      <c r="C834" s="3"/>
      <c r="D834" s="3"/>
      <c r="E834" s="3"/>
      <c r="F834" s="3"/>
      <c r="G834" s="3"/>
      <c r="H834" s="3" t="b">
        <v>0</v>
      </c>
      <c r="I834" s="3"/>
      <c r="J834" s="3" t="b">
        <v>0</v>
      </c>
      <c r="K834" s="3" t="b">
        <v>0</v>
      </c>
      <c r="L834" s="3"/>
    </row>
    <row r="835">
      <c r="A835" s="3"/>
      <c r="B835" s="3"/>
      <c r="C835" s="3"/>
      <c r="D835" s="3"/>
      <c r="E835" s="3"/>
      <c r="F835" s="3"/>
      <c r="G835" s="3"/>
      <c r="H835" s="3" t="b">
        <v>0</v>
      </c>
      <c r="I835" s="3"/>
      <c r="J835" s="3" t="b">
        <v>0</v>
      </c>
      <c r="K835" s="3" t="b">
        <v>0</v>
      </c>
      <c r="L835" s="3"/>
    </row>
    <row r="836">
      <c r="A836" s="3"/>
      <c r="B836" s="3"/>
      <c r="C836" s="3"/>
      <c r="D836" s="3"/>
      <c r="E836" s="3"/>
      <c r="F836" s="3"/>
      <c r="G836" s="3"/>
      <c r="H836" s="3" t="b">
        <v>0</v>
      </c>
      <c r="I836" s="3"/>
      <c r="J836" s="3" t="b">
        <v>0</v>
      </c>
      <c r="K836" s="3" t="b">
        <v>0</v>
      </c>
      <c r="L836" s="3"/>
    </row>
    <row r="837">
      <c r="A837" s="3"/>
      <c r="B837" s="3"/>
      <c r="C837" s="3"/>
      <c r="D837" s="3"/>
      <c r="E837" s="3"/>
      <c r="F837" s="3"/>
      <c r="G837" s="3"/>
      <c r="H837" s="3" t="b">
        <v>0</v>
      </c>
      <c r="I837" s="3"/>
      <c r="J837" s="3" t="b">
        <v>0</v>
      </c>
      <c r="K837" s="3" t="b">
        <v>0</v>
      </c>
      <c r="L837" s="3"/>
    </row>
    <row r="838">
      <c r="A838" s="3"/>
      <c r="B838" s="3"/>
      <c r="C838" s="3"/>
      <c r="D838" s="3"/>
      <c r="E838" s="3"/>
      <c r="F838" s="3"/>
      <c r="G838" s="3"/>
      <c r="H838" s="3" t="b">
        <v>0</v>
      </c>
      <c r="I838" s="3"/>
      <c r="J838" s="3" t="b">
        <v>0</v>
      </c>
      <c r="K838" s="3" t="b">
        <v>0</v>
      </c>
      <c r="L838" s="3"/>
    </row>
    <row r="839">
      <c r="A839" s="3"/>
      <c r="B839" s="3"/>
      <c r="C839" s="3"/>
      <c r="D839" s="3"/>
      <c r="E839" s="3"/>
      <c r="F839" s="3"/>
      <c r="G839" s="3"/>
      <c r="H839" s="3" t="b">
        <v>0</v>
      </c>
      <c r="I839" s="3"/>
      <c r="J839" s="3" t="b">
        <v>0</v>
      </c>
      <c r="K839" s="3" t="b">
        <v>0</v>
      </c>
      <c r="L839" s="3"/>
    </row>
    <row r="840">
      <c r="A840" s="3"/>
      <c r="B840" s="3"/>
      <c r="C840" s="3"/>
      <c r="D840" s="3"/>
      <c r="E840" s="3"/>
      <c r="F840" s="3"/>
      <c r="G840" s="3"/>
      <c r="H840" s="3" t="b">
        <v>0</v>
      </c>
      <c r="I840" s="3"/>
      <c r="J840" s="3" t="b">
        <v>0</v>
      </c>
      <c r="K840" s="3" t="b">
        <v>0</v>
      </c>
      <c r="L840" s="3"/>
    </row>
    <row r="841">
      <c r="A841" s="3"/>
      <c r="B841" s="3"/>
      <c r="C841" s="3"/>
      <c r="D841" s="3"/>
      <c r="E841" s="3"/>
      <c r="F841" s="3"/>
      <c r="G841" s="3"/>
      <c r="H841" s="3" t="b">
        <v>0</v>
      </c>
      <c r="I841" s="3"/>
      <c r="J841" s="3" t="b">
        <v>0</v>
      </c>
      <c r="K841" s="3" t="b">
        <v>0</v>
      </c>
      <c r="L841" s="3"/>
    </row>
    <row r="842">
      <c r="A842" s="3"/>
      <c r="B842" s="3"/>
      <c r="C842" s="3"/>
      <c r="D842" s="3"/>
      <c r="E842" s="3"/>
      <c r="F842" s="3"/>
      <c r="G842" s="3"/>
      <c r="H842" s="3" t="b">
        <v>0</v>
      </c>
      <c r="I842" s="3"/>
      <c r="J842" s="3" t="b">
        <v>0</v>
      </c>
      <c r="K842" s="3" t="b">
        <v>0</v>
      </c>
      <c r="L842" s="3"/>
    </row>
    <row r="843">
      <c r="A843" s="3"/>
      <c r="B843" s="3"/>
      <c r="C843" s="3"/>
      <c r="D843" s="3"/>
      <c r="E843" s="3"/>
      <c r="F843" s="3"/>
      <c r="G843" s="3"/>
      <c r="H843" s="3" t="b">
        <v>0</v>
      </c>
      <c r="I843" s="3"/>
      <c r="J843" s="3" t="b">
        <v>0</v>
      </c>
      <c r="K843" s="3" t="b">
        <v>0</v>
      </c>
      <c r="L843" s="3"/>
    </row>
    <row r="844">
      <c r="A844" s="3"/>
      <c r="B844" s="3"/>
      <c r="C844" s="3"/>
      <c r="D844" s="3"/>
      <c r="E844" s="3"/>
      <c r="F844" s="3"/>
      <c r="G844" s="3"/>
      <c r="H844" s="3" t="b">
        <v>0</v>
      </c>
      <c r="I844" s="3"/>
      <c r="J844" s="3" t="b">
        <v>0</v>
      </c>
      <c r="K844" s="3" t="b">
        <v>0</v>
      </c>
      <c r="L844" s="3"/>
    </row>
    <row r="845">
      <c r="A845" s="3"/>
      <c r="B845" s="3"/>
      <c r="C845" s="3"/>
      <c r="D845" s="3"/>
      <c r="E845" s="3"/>
      <c r="F845" s="3"/>
      <c r="G845" s="3"/>
      <c r="H845" s="3" t="b">
        <v>0</v>
      </c>
      <c r="I845" s="3"/>
      <c r="J845" s="3" t="b">
        <v>0</v>
      </c>
      <c r="K845" s="3" t="b">
        <v>0</v>
      </c>
      <c r="L845" s="3"/>
    </row>
    <row r="846">
      <c r="A846" s="3"/>
      <c r="B846" s="3"/>
      <c r="C846" s="3"/>
      <c r="D846" s="3"/>
      <c r="E846" s="3"/>
      <c r="F846" s="3"/>
      <c r="G846" s="3"/>
      <c r="H846" s="3" t="b">
        <v>0</v>
      </c>
      <c r="I846" s="3"/>
      <c r="J846" s="3" t="b">
        <v>0</v>
      </c>
      <c r="K846" s="3" t="b">
        <v>0</v>
      </c>
      <c r="L846" s="3"/>
    </row>
    <row r="847">
      <c r="A847" s="3"/>
      <c r="B847" s="3"/>
      <c r="C847" s="3"/>
      <c r="D847" s="3"/>
      <c r="E847" s="3"/>
      <c r="F847" s="3"/>
      <c r="G847" s="3"/>
      <c r="H847" s="3" t="b">
        <v>0</v>
      </c>
      <c r="I847" s="3"/>
      <c r="J847" s="3" t="b">
        <v>0</v>
      </c>
      <c r="K847" s="3" t="b">
        <v>0</v>
      </c>
      <c r="L847" s="3"/>
    </row>
    <row r="848">
      <c r="A848" s="3"/>
      <c r="B848" s="3"/>
      <c r="C848" s="3"/>
      <c r="D848" s="3"/>
      <c r="E848" s="3"/>
      <c r="F848" s="3"/>
      <c r="G848" s="3"/>
      <c r="H848" s="3" t="b">
        <v>0</v>
      </c>
      <c r="I848" s="3"/>
      <c r="J848" s="3" t="b">
        <v>0</v>
      </c>
      <c r="K848" s="3" t="b">
        <v>0</v>
      </c>
      <c r="L848" s="3"/>
    </row>
    <row r="849">
      <c r="A849" s="3"/>
      <c r="B849" s="3"/>
      <c r="C849" s="3"/>
      <c r="D849" s="3"/>
      <c r="E849" s="3"/>
      <c r="F849" s="3"/>
      <c r="G849" s="3"/>
      <c r="H849" s="3" t="b">
        <v>0</v>
      </c>
      <c r="I849" s="3"/>
      <c r="J849" s="3" t="b">
        <v>0</v>
      </c>
      <c r="K849" s="3" t="b">
        <v>0</v>
      </c>
      <c r="L849" s="3"/>
    </row>
    <row r="850">
      <c r="A850" s="3"/>
      <c r="B850" s="3"/>
      <c r="C850" s="3"/>
      <c r="D850" s="3"/>
      <c r="E850" s="3"/>
      <c r="F850" s="3"/>
      <c r="G850" s="3"/>
      <c r="H850" s="3" t="b">
        <v>0</v>
      </c>
      <c r="I850" s="3"/>
      <c r="J850" s="3" t="b">
        <v>0</v>
      </c>
      <c r="K850" s="3" t="b">
        <v>0</v>
      </c>
      <c r="L850" s="3"/>
    </row>
    <row r="851">
      <c r="A851" s="3"/>
      <c r="B851" s="3"/>
      <c r="C851" s="3"/>
      <c r="D851" s="3"/>
      <c r="E851" s="3"/>
      <c r="F851" s="3"/>
      <c r="G851" s="3"/>
      <c r="H851" s="3" t="b">
        <v>0</v>
      </c>
      <c r="I851" s="3"/>
      <c r="J851" s="3" t="b">
        <v>0</v>
      </c>
      <c r="K851" s="3" t="b">
        <v>0</v>
      </c>
      <c r="L851" s="3"/>
    </row>
    <row r="852">
      <c r="A852" s="3"/>
      <c r="B852" s="3"/>
      <c r="C852" s="3"/>
      <c r="D852" s="3"/>
      <c r="E852" s="3"/>
      <c r="F852" s="3"/>
      <c r="G852" s="3"/>
      <c r="H852" s="3" t="b">
        <v>0</v>
      </c>
      <c r="I852" s="3"/>
      <c r="J852" s="3" t="b">
        <v>0</v>
      </c>
      <c r="K852" s="3" t="b">
        <v>0</v>
      </c>
      <c r="L852" s="3"/>
    </row>
    <row r="853">
      <c r="A853" s="3"/>
      <c r="B853" s="3"/>
      <c r="C853" s="3"/>
      <c r="D853" s="3"/>
      <c r="E853" s="3"/>
      <c r="F853" s="3"/>
      <c r="G853" s="3"/>
      <c r="H853" s="3" t="b">
        <v>0</v>
      </c>
      <c r="I853" s="3"/>
      <c r="J853" s="3" t="b">
        <v>0</v>
      </c>
      <c r="K853" s="3" t="b">
        <v>0</v>
      </c>
      <c r="L853" s="3"/>
    </row>
    <row r="854">
      <c r="A854" s="3"/>
      <c r="B854" s="3"/>
      <c r="C854" s="3"/>
      <c r="D854" s="3"/>
      <c r="E854" s="3"/>
      <c r="F854" s="3"/>
      <c r="G854" s="3"/>
      <c r="H854" s="3" t="b">
        <v>0</v>
      </c>
      <c r="I854" s="3"/>
      <c r="J854" s="3" t="b">
        <v>0</v>
      </c>
      <c r="K854" s="3" t="b">
        <v>0</v>
      </c>
      <c r="L854" s="3"/>
    </row>
    <row r="855">
      <c r="A855" s="3"/>
      <c r="B855" s="3"/>
      <c r="C855" s="3"/>
      <c r="D855" s="3"/>
      <c r="E855" s="3"/>
      <c r="F855" s="3"/>
      <c r="G855" s="3"/>
      <c r="H855" s="3" t="b">
        <v>0</v>
      </c>
      <c r="I855" s="3"/>
      <c r="J855" s="3" t="b">
        <v>0</v>
      </c>
      <c r="K855" s="3" t="b">
        <v>0</v>
      </c>
      <c r="L855" s="3"/>
    </row>
    <row r="856">
      <c r="A856" s="3"/>
      <c r="B856" s="3"/>
      <c r="C856" s="3"/>
      <c r="D856" s="3"/>
      <c r="E856" s="3"/>
      <c r="F856" s="3"/>
      <c r="G856" s="3"/>
      <c r="H856" s="3" t="b">
        <v>0</v>
      </c>
      <c r="I856" s="3"/>
      <c r="J856" s="3" t="b">
        <v>0</v>
      </c>
      <c r="K856" s="3" t="b">
        <v>0</v>
      </c>
      <c r="L856" s="3"/>
    </row>
    <row r="857">
      <c r="A857" s="3"/>
      <c r="B857" s="3"/>
      <c r="C857" s="3"/>
      <c r="D857" s="3"/>
      <c r="E857" s="3"/>
      <c r="F857" s="3"/>
      <c r="G857" s="3"/>
      <c r="H857" s="3" t="b">
        <v>0</v>
      </c>
      <c r="I857" s="3"/>
      <c r="J857" s="3" t="b">
        <v>0</v>
      </c>
      <c r="K857" s="3" t="b">
        <v>0</v>
      </c>
      <c r="L857" s="3"/>
    </row>
    <row r="858">
      <c r="A858" s="3"/>
      <c r="B858" s="3"/>
      <c r="C858" s="3"/>
      <c r="D858" s="3"/>
      <c r="E858" s="3"/>
      <c r="F858" s="3"/>
      <c r="G858" s="3"/>
      <c r="H858" s="3" t="b">
        <v>0</v>
      </c>
      <c r="I858" s="3"/>
      <c r="J858" s="3" t="b">
        <v>0</v>
      </c>
      <c r="K858" s="3" t="b">
        <v>0</v>
      </c>
      <c r="L858" s="3"/>
    </row>
    <row r="859">
      <c r="A859" s="3"/>
      <c r="B859" s="3"/>
      <c r="C859" s="3"/>
      <c r="D859" s="3"/>
      <c r="E859" s="3"/>
      <c r="F859" s="3"/>
      <c r="G859" s="3"/>
      <c r="H859" s="3" t="b">
        <v>0</v>
      </c>
      <c r="I859" s="3"/>
      <c r="J859" s="3" t="b">
        <v>0</v>
      </c>
      <c r="K859" s="3" t="b">
        <v>0</v>
      </c>
      <c r="L859" s="3"/>
    </row>
    <row r="860">
      <c r="A860" s="3"/>
      <c r="B860" s="3"/>
      <c r="C860" s="3"/>
      <c r="D860" s="3"/>
      <c r="E860" s="3"/>
      <c r="F860" s="3"/>
      <c r="G860" s="3"/>
      <c r="H860" s="3" t="b">
        <v>0</v>
      </c>
      <c r="I860" s="3"/>
      <c r="J860" s="3" t="b">
        <v>0</v>
      </c>
      <c r="K860" s="3" t="b">
        <v>0</v>
      </c>
      <c r="L860" s="3"/>
    </row>
    <row r="861">
      <c r="A861" s="3"/>
      <c r="B861" s="3"/>
      <c r="C861" s="3"/>
      <c r="D861" s="3"/>
      <c r="E861" s="3"/>
      <c r="F861" s="3"/>
      <c r="G861" s="3"/>
      <c r="H861" s="3" t="b">
        <v>0</v>
      </c>
      <c r="I861" s="3"/>
      <c r="J861" s="3" t="b">
        <v>0</v>
      </c>
      <c r="K861" s="3" t="b">
        <v>0</v>
      </c>
      <c r="L861" s="3"/>
    </row>
    <row r="862">
      <c r="A862" s="3"/>
      <c r="B862" s="3"/>
      <c r="C862" s="3"/>
      <c r="D862" s="3"/>
      <c r="E862" s="3"/>
      <c r="F862" s="3"/>
      <c r="G862" s="3"/>
      <c r="H862" s="3" t="b">
        <v>0</v>
      </c>
      <c r="I862" s="3"/>
      <c r="J862" s="3" t="b">
        <v>0</v>
      </c>
      <c r="K862" s="3" t="b">
        <v>0</v>
      </c>
      <c r="L862" s="3"/>
    </row>
    <row r="863">
      <c r="A863" s="3"/>
      <c r="B863" s="3"/>
      <c r="C863" s="3"/>
      <c r="D863" s="3"/>
      <c r="E863" s="3"/>
      <c r="F863" s="3"/>
      <c r="G863" s="3"/>
      <c r="H863" s="3" t="b">
        <v>0</v>
      </c>
      <c r="I863" s="3"/>
      <c r="J863" s="3" t="b">
        <v>0</v>
      </c>
      <c r="K863" s="3" t="b">
        <v>0</v>
      </c>
      <c r="L863" s="3"/>
    </row>
    <row r="864">
      <c r="A864" s="3"/>
      <c r="B864" s="3"/>
      <c r="C864" s="3"/>
      <c r="D864" s="3"/>
      <c r="E864" s="3"/>
      <c r="F864" s="3"/>
      <c r="G864" s="3"/>
      <c r="H864" s="3" t="b">
        <v>0</v>
      </c>
      <c r="I864" s="3"/>
      <c r="J864" s="3" t="b">
        <v>0</v>
      </c>
      <c r="K864" s="3" t="b">
        <v>0</v>
      </c>
      <c r="L864" s="3"/>
    </row>
    <row r="865">
      <c r="A865" s="3"/>
      <c r="B865" s="3"/>
      <c r="C865" s="3"/>
      <c r="D865" s="3"/>
      <c r="E865" s="3"/>
      <c r="F865" s="3"/>
      <c r="G865" s="3"/>
      <c r="H865" s="3" t="b">
        <v>0</v>
      </c>
      <c r="I865" s="3"/>
      <c r="J865" s="3" t="b">
        <v>0</v>
      </c>
      <c r="K865" s="3" t="b">
        <v>0</v>
      </c>
      <c r="L865" s="3"/>
    </row>
    <row r="866">
      <c r="A866" s="3"/>
      <c r="B866" s="3"/>
      <c r="C866" s="3"/>
      <c r="D866" s="3"/>
      <c r="E866" s="3"/>
      <c r="F866" s="3"/>
      <c r="G866" s="3"/>
      <c r="H866" s="3" t="b">
        <v>0</v>
      </c>
      <c r="I866" s="3"/>
      <c r="J866" s="3" t="b">
        <v>0</v>
      </c>
      <c r="K866" s="3" t="b">
        <v>0</v>
      </c>
      <c r="L866" s="3"/>
    </row>
    <row r="867">
      <c r="A867" s="3"/>
      <c r="B867" s="3"/>
      <c r="C867" s="3"/>
      <c r="D867" s="3"/>
      <c r="E867" s="3"/>
      <c r="F867" s="3"/>
      <c r="G867" s="3"/>
      <c r="H867" s="3" t="b">
        <v>0</v>
      </c>
      <c r="I867" s="3"/>
      <c r="J867" s="3" t="b">
        <v>0</v>
      </c>
      <c r="K867" s="3" t="b">
        <v>0</v>
      </c>
      <c r="L867" s="3"/>
    </row>
    <row r="868">
      <c r="A868" s="3"/>
      <c r="B868" s="3"/>
      <c r="C868" s="3"/>
      <c r="D868" s="3"/>
      <c r="E868" s="3"/>
      <c r="F868" s="3"/>
      <c r="G868" s="3"/>
      <c r="H868" s="3" t="b">
        <v>0</v>
      </c>
      <c r="I868" s="3"/>
      <c r="J868" s="3" t="b">
        <v>0</v>
      </c>
      <c r="K868" s="3" t="b">
        <v>0</v>
      </c>
      <c r="L868" s="3"/>
    </row>
    <row r="869">
      <c r="A869" s="3"/>
      <c r="B869" s="3"/>
      <c r="C869" s="3"/>
      <c r="D869" s="3"/>
      <c r="E869" s="3"/>
      <c r="F869" s="3"/>
      <c r="G869" s="3"/>
      <c r="H869" s="3" t="b">
        <v>0</v>
      </c>
      <c r="I869" s="3"/>
      <c r="J869" s="3" t="b">
        <v>0</v>
      </c>
      <c r="K869" s="3" t="b">
        <v>0</v>
      </c>
      <c r="L869" s="3"/>
    </row>
    <row r="870">
      <c r="A870" s="3"/>
      <c r="B870" s="3"/>
      <c r="C870" s="3"/>
      <c r="D870" s="3"/>
      <c r="E870" s="3"/>
      <c r="F870" s="3"/>
      <c r="G870" s="3"/>
      <c r="H870" s="3" t="b">
        <v>0</v>
      </c>
      <c r="I870" s="3"/>
      <c r="J870" s="3" t="b">
        <v>0</v>
      </c>
      <c r="K870" s="3" t="b">
        <v>0</v>
      </c>
      <c r="L870" s="3"/>
    </row>
    <row r="871">
      <c r="A871" s="3"/>
      <c r="B871" s="3"/>
      <c r="C871" s="3"/>
      <c r="D871" s="3"/>
      <c r="E871" s="3"/>
      <c r="F871" s="3"/>
      <c r="G871" s="3"/>
      <c r="H871" s="3" t="b">
        <v>0</v>
      </c>
      <c r="I871" s="3"/>
      <c r="J871" s="3" t="b">
        <v>0</v>
      </c>
      <c r="K871" s="3" t="b">
        <v>0</v>
      </c>
      <c r="L871" s="3"/>
    </row>
    <row r="872">
      <c r="A872" s="3"/>
      <c r="B872" s="3"/>
      <c r="C872" s="3"/>
      <c r="D872" s="3"/>
      <c r="E872" s="3"/>
      <c r="F872" s="3"/>
      <c r="G872" s="3"/>
      <c r="H872" s="3" t="b">
        <v>0</v>
      </c>
      <c r="I872" s="3"/>
      <c r="J872" s="3" t="b">
        <v>0</v>
      </c>
      <c r="K872" s="3" t="b">
        <v>0</v>
      </c>
      <c r="L872" s="3"/>
    </row>
    <row r="873">
      <c r="A873" s="3"/>
      <c r="B873" s="3"/>
      <c r="C873" s="3"/>
      <c r="D873" s="3"/>
      <c r="E873" s="3"/>
      <c r="F873" s="3"/>
      <c r="G873" s="3"/>
      <c r="H873" s="3" t="b">
        <v>0</v>
      </c>
      <c r="I873" s="3"/>
      <c r="J873" s="3" t="b">
        <v>0</v>
      </c>
      <c r="K873" s="3" t="b">
        <v>0</v>
      </c>
      <c r="L873" s="3"/>
    </row>
    <row r="874">
      <c r="A874" s="3"/>
      <c r="B874" s="3"/>
      <c r="C874" s="3"/>
      <c r="D874" s="3"/>
      <c r="E874" s="3"/>
      <c r="F874" s="3"/>
      <c r="G874" s="3"/>
      <c r="H874" s="3" t="b">
        <v>0</v>
      </c>
      <c r="I874" s="3"/>
      <c r="J874" s="3" t="b">
        <v>0</v>
      </c>
      <c r="K874" s="3" t="b">
        <v>0</v>
      </c>
      <c r="L874" s="3"/>
    </row>
    <row r="875">
      <c r="A875" s="3"/>
      <c r="B875" s="3"/>
      <c r="C875" s="3"/>
      <c r="D875" s="3"/>
      <c r="E875" s="3"/>
      <c r="F875" s="3"/>
      <c r="G875" s="3"/>
      <c r="H875" s="3" t="b">
        <v>0</v>
      </c>
      <c r="I875" s="3"/>
      <c r="J875" s="3" t="b">
        <v>0</v>
      </c>
      <c r="K875" s="3" t="b">
        <v>0</v>
      </c>
      <c r="L875" s="3"/>
    </row>
    <row r="876">
      <c r="A876" s="3"/>
      <c r="B876" s="3"/>
      <c r="C876" s="3"/>
      <c r="D876" s="3"/>
      <c r="E876" s="3"/>
      <c r="F876" s="3"/>
      <c r="G876" s="3"/>
      <c r="H876" s="3" t="b">
        <v>0</v>
      </c>
      <c r="I876" s="3"/>
      <c r="J876" s="3" t="b">
        <v>0</v>
      </c>
      <c r="K876" s="3" t="b">
        <v>0</v>
      </c>
      <c r="L876" s="3"/>
    </row>
    <row r="877">
      <c r="A877" s="3"/>
      <c r="B877" s="3"/>
      <c r="C877" s="3"/>
      <c r="D877" s="3"/>
      <c r="E877" s="3"/>
      <c r="F877" s="3"/>
      <c r="G877" s="3"/>
      <c r="H877" s="3" t="b">
        <v>0</v>
      </c>
      <c r="I877" s="3"/>
      <c r="J877" s="3" t="b">
        <v>0</v>
      </c>
      <c r="K877" s="3" t="b">
        <v>0</v>
      </c>
      <c r="L877" s="3"/>
    </row>
    <row r="878">
      <c r="A878" s="3"/>
      <c r="B878" s="3"/>
      <c r="C878" s="3"/>
      <c r="D878" s="3"/>
      <c r="E878" s="3"/>
      <c r="F878" s="3"/>
      <c r="G878" s="3"/>
      <c r="H878" s="3" t="b">
        <v>0</v>
      </c>
      <c r="I878" s="3"/>
      <c r="J878" s="3" t="b">
        <v>0</v>
      </c>
      <c r="K878" s="3" t="b">
        <v>0</v>
      </c>
      <c r="L878" s="3"/>
    </row>
    <row r="879">
      <c r="A879" s="3"/>
      <c r="B879" s="3"/>
      <c r="C879" s="3"/>
      <c r="D879" s="3"/>
      <c r="E879" s="3"/>
      <c r="F879" s="3"/>
      <c r="G879" s="3"/>
      <c r="H879" s="3" t="b">
        <v>0</v>
      </c>
      <c r="I879" s="3"/>
      <c r="J879" s="3" t="b">
        <v>0</v>
      </c>
      <c r="K879" s="3" t="b">
        <v>0</v>
      </c>
      <c r="L879" s="3"/>
    </row>
    <row r="880">
      <c r="A880" s="3"/>
      <c r="B880" s="3"/>
      <c r="C880" s="3"/>
      <c r="D880" s="3"/>
      <c r="E880" s="3"/>
      <c r="F880" s="3"/>
      <c r="G880" s="3"/>
      <c r="H880" s="3" t="b">
        <v>0</v>
      </c>
      <c r="I880" s="3"/>
      <c r="J880" s="3" t="b">
        <v>0</v>
      </c>
      <c r="K880" s="3" t="b">
        <v>0</v>
      </c>
      <c r="L880" s="3"/>
    </row>
    <row r="881">
      <c r="A881" s="3"/>
      <c r="B881" s="3"/>
      <c r="C881" s="3"/>
      <c r="D881" s="3"/>
      <c r="E881" s="3"/>
      <c r="F881" s="3"/>
      <c r="G881" s="3"/>
      <c r="H881" s="3" t="b">
        <v>0</v>
      </c>
      <c r="I881" s="3"/>
      <c r="J881" s="3" t="b">
        <v>0</v>
      </c>
      <c r="K881" s="3" t="b">
        <v>0</v>
      </c>
      <c r="L881" s="3"/>
    </row>
    <row r="882">
      <c r="A882" s="3"/>
      <c r="B882" s="3"/>
      <c r="C882" s="3"/>
      <c r="D882" s="3"/>
      <c r="E882" s="3"/>
      <c r="F882" s="3"/>
      <c r="G882" s="3"/>
      <c r="H882" s="3" t="b">
        <v>0</v>
      </c>
      <c r="I882" s="3"/>
      <c r="J882" s="3" t="b">
        <v>0</v>
      </c>
      <c r="K882" s="3" t="b">
        <v>0</v>
      </c>
      <c r="L882" s="3"/>
    </row>
    <row r="883">
      <c r="A883" s="3"/>
      <c r="B883" s="3"/>
      <c r="C883" s="3"/>
      <c r="D883" s="3"/>
      <c r="E883" s="3"/>
      <c r="F883" s="3"/>
      <c r="G883" s="3"/>
      <c r="H883" s="3" t="b">
        <v>0</v>
      </c>
      <c r="I883" s="3"/>
      <c r="J883" s="3" t="b">
        <v>0</v>
      </c>
      <c r="K883" s="3" t="b">
        <v>0</v>
      </c>
      <c r="L883" s="3"/>
    </row>
    <row r="884">
      <c r="A884" s="3"/>
      <c r="B884" s="3"/>
      <c r="C884" s="3"/>
      <c r="D884" s="3"/>
      <c r="E884" s="3"/>
      <c r="F884" s="3"/>
      <c r="G884" s="3"/>
      <c r="H884" s="3" t="b">
        <v>0</v>
      </c>
      <c r="I884" s="3"/>
      <c r="J884" s="3" t="b">
        <v>0</v>
      </c>
      <c r="K884" s="3" t="b">
        <v>0</v>
      </c>
      <c r="L884" s="3"/>
    </row>
    <row r="885">
      <c r="A885" s="3"/>
      <c r="B885" s="3"/>
      <c r="C885" s="3"/>
      <c r="D885" s="3"/>
      <c r="E885" s="3"/>
      <c r="F885" s="3"/>
      <c r="G885" s="3"/>
      <c r="H885" s="3" t="b">
        <v>0</v>
      </c>
      <c r="I885" s="3"/>
      <c r="J885" s="3" t="b">
        <v>0</v>
      </c>
      <c r="K885" s="3" t="b">
        <v>0</v>
      </c>
      <c r="L885" s="3"/>
    </row>
    <row r="886">
      <c r="A886" s="3"/>
      <c r="B886" s="3"/>
      <c r="C886" s="3"/>
      <c r="D886" s="3"/>
      <c r="E886" s="3"/>
      <c r="F886" s="3"/>
      <c r="G886" s="3"/>
      <c r="H886" s="3" t="b">
        <v>0</v>
      </c>
      <c r="I886" s="3"/>
      <c r="J886" s="3" t="b">
        <v>0</v>
      </c>
      <c r="K886" s="3" t="b">
        <v>0</v>
      </c>
      <c r="L886" s="3"/>
    </row>
    <row r="887">
      <c r="A887" s="3"/>
      <c r="B887" s="3"/>
      <c r="C887" s="3"/>
      <c r="D887" s="3"/>
      <c r="E887" s="3"/>
      <c r="F887" s="3"/>
      <c r="G887" s="3"/>
      <c r="H887" s="3" t="b">
        <v>0</v>
      </c>
      <c r="I887" s="3"/>
      <c r="J887" s="3" t="b">
        <v>0</v>
      </c>
      <c r="K887" s="3" t="b">
        <v>0</v>
      </c>
      <c r="L887" s="3"/>
    </row>
    <row r="888">
      <c r="A888" s="3"/>
      <c r="B888" s="3"/>
      <c r="C888" s="3"/>
      <c r="D888" s="3"/>
      <c r="E888" s="3"/>
      <c r="F888" s="3"/>
      <c r="G888" s="3"/>
      <c r="H888" s="3" t="b">
        <v>0</v>
      </c>
      <c r="I888" s="3"/>
      <c r="J888" s="3" t="b">
        <v>0</v>
      </c>
      <c r="K888" s="3" t="b">
        <v>0</v>
      </c>
      <c r="L888" s="3"/>
    </row>
    <row r="889">
      <c r="A889" s="3"/>
      <c r="B889" s="3"/>
      <c r="C889" s="3"/>
      <c r="D889" s="3"/>
      <c r="E889" s="3"/>
      <c r="F889" s="3"/>
      <c r="G889" s="3"/>
      <c r="H889" s="3" t="b">
        <v>0</v>
      </c>
      <c r="I889" s="3"/>
      <c r="J889" s="3" t="b">
        <v>0</v>
      </c>
      <c r="K889" s="3" t="b">
        <v>0</v>
      </c>
      <c r="L889" s="3"/>
    </row>
    <row r="890">
      <c r="A890" s="3"/>
      <c r="B890" s="3"/>
      <c r="C890" s="3"/>
      <c r="D890" s="3"/>
      <c r="E890" s="3"/>
      <c r="F890" s="3"/>
      <c r="G890" s="3"/>
      <c r="H890" s="3" t="b">
        <v>0</v>
      </c>
      <c r="I890" s="3"/>
      <c r="J890" s="3" t="b">
        <v>0</v>
      </c>
      <c r="K890" s="3" t="b">
        <v>0</v>
      </c>
      <c r="L890" s="3"/>
    </row>
    <row r="891">
      <c r="A891" s="3"/>
      <c r="B891" s="3"/>
      <c r="C891" s="3"/>
      <c r="D891" s="3"/>
      <c r="E891" s="3"/>
      <c r="F891" s="3"/>
      <c r="G891" s="3"/>
      <c r="H891" s="3" t="b">
        <v>0</v>
      </c>
      <c r="I891" s="3"/>
      <c r="J891" s="3" t="b">
        <v>0</v>
      </c>
      <c r="K891" s="3" t="b">
        <v>0</v>
      </c>
      <c r="L891" s="3"/>
    </row>
    <row r="892">
      <c r="A892" s="3"/>
      <c r="B892" s="3"/>
      <c r="C892" s="3"/>
      <c r="D892" s="3"/>
      <c r="E892" s="3"/>
      <c r="F892" s="3"/>
      <c r="G892" s="3"/>
      <c r="H892" s="3" t="b">
        <v>0</v>
      </c>
      <c r="I892" s="3"/>
      <c r="J892" s="3" t="b">
        <v>0</v>
      </c>
      <c r="K892" s="3" t="b">
        <v>0</v>
      </c>
      <c r="L892" s="3"/>
    </row>
    <row r="893">
      <c r="A893" s="3"/>
      <c r="B893" s="3"/>
      <c r="C893" s="3"/>
      <c r="D893" s="3"/>
      <c r="E893" s="3"/>
      <c r="F893" s="3"/>
      <c r="G893" s="3"/>
      <c r="H893" s="3" t="b">
        <v>0</v>
      </c>
      <c r="I893" s="3"/>
      <c r="J893" s="3" t="b">
        <v>0</v>
      </c>
      <c r="K893" s="3" t="b">
        <v>0</v>
      </c>
      <c r="L893" s="3"/>
    </row>
    <row r="894">
      <c r="A894" s="3"/>
      <c r="B894" s="3"/>
      <c r="C894" s="3"/>
      <c r="D894" s="3"/>
      <c r="E894" s="3"/>
      <c r="F894" s="3"/>
      <c r="G894" s="3"/>
      <c r="H894" s="3" t="b">
        <v>0</v>
      </c>
      <c r="I894" s="3"/>
      <c r="J894" s="3" t="b">
        <v>0</v>
      </c>
      <c r="K894" s="3" t="b">
        <v>0</v>
      </c>
      <c r="L894" s="3"/>
    </row>
    <row r="895">
      <c r="A895" s="3"/>
      <c r="B895" s="3"/>
      <c r="C895" s="3"/>
      <c r="D895" s="3"/>
      <c r="E895" s="3"/>
      <c r="F895" s="3"/>
      <c r="G895" s="3"/>
      <c r="H895" s="3" t="b">
        <v>0</v>
      </c>
      <c r="I895" s="3"/>
      <c r="J895" s="3" t="b">
        <v>0</v>
      </c>
      <c r="K895" s="3" t="b">
        <v>0</v>
      </c>
      <c r="L895" s="3"/>
    </row>
    <row r="896">
      <c r="A896" s="3"/>
      <c r="B896" s="3"/>
      <c r="C896" s="3"/>
      <c r="D896" s="3"/>
      <c r="E896" s="3"/>
      <c r="F896" s="3"/>
      <c r="G896" s="3"/>
      <c r="H896" s="3" t="b">
        <v>0</v>
      </c>
      <c r="I896" s="3"/>
      <c r="J896" s="3" t="b">
        <v>0</v>
      </c>
      <c r="K896" s="3" t="b">
        <v>0</v>
      </c>
      <c r="L896" s="3"/>
    </row>
    <row r="897">
      <c r="A897" s="3"/>
      <c r="B897" s="3"/>
      <c r="C897" s="3"/>
      <c r="D897" s="3"/>
      <c r="E897" s="3"/>
      <c r="F897" s="3"/>
      <c r="G897" s="3"/>
      <c r="H897" s="3" t="b">
        <v>0</v>
      </c>
      <c r="I897" s="3"/>
      <c r="J897" s="3" t="b">
        <v>0</v>
      </c>
      <c r="K897" s="3" t="b">
        <v>0</v>
      </c>
      <c r="L897" s="3"/>
    </row>
    <row r="898">
      <c r="A898" s="3"/>
      <c r="B898" s="3"/>
      <c r="C898" s="3"/>
      <c r="D898" s="3"/>
      <c r="E898" s="3"/>
      <c r="F898" s="3"/>
      <c r="G898" s="3"/>
      <c r="H898" s="3" t="b">
        <v>0</v>
      </c>
      <c r="I898" s="3"/>
      <c r="J898" s="3" t="b">
        <v>0</v>
      </c>
      <c r="K898" s="3" t="b">
        <v>0</v>
      </c>
      <c r="L898" s="3"/>
    </row>
    <row r="899">
      <c r="A899" s="3"/>
      <c r="B899" s="3"/>
      <c r="C899" s="3"/>
      <c r="D899" s="3"/>
      <c r="E899" s="3"/>
      <c r="F899" s="3"/>
      <c r="G899" s="3"/>
      <c r="H899" s="3" t="b">
        <v>0</v>
      </c>
      <c r="I899" s="3"/>
      <c r="J899" s="3" t="b">
        <v>0</v>
      </c>
      <c r="K899" s="3" t="b">
        <v>0</v>
      </c>
      <c r="L899" s="3"/>
    </row>
    <row r="900">
      <c r="A900" s="3"/>
      <c r="B900" s="3"/>
      <c r="C900" s="3"/>
      <c r="D900" s="3"/>
      <c r="E900" s="3"/>
      <c r="F900" s="3"/>
      <c r="G900" s="3"/>
      <c r="H900" s="3" t="b">
        <v>0</v>
      </c>
      <c r="I900" s="3"/>
      <c r="J900" s="3" t="b">
        <v>0</v>
      </c>
      <c r="K900" s="3" t="b">
        <v>0</v>
      </c>
      <c r="L900" s="3"/>
    </row>
    <row r="901">
      <c r="A901" s="3"/>
      <c r="B901" s="3"/>
      <c r="C901" s="3"/>
      <c r="D901" s="3"/>
      <c r="E901" s="3"/>
      <c r="F901" s="3"/>
      <c r="G901" s="3"/>
      <c r="H901" s="3" t="b">
        <v>0</v>
      </c>
      <c r="I901" s="3"/>
      <c r="J901" s="3" t="b">
        <v>0</v>
      </c>
      <c r="K901" s="3" t="b">
        <v>0</v>
      </c>
      <c r="L901" s="3"/>
    </row>
    <row r="902">
      <c r="A902" s="3"/>
      <c r="B902" s="3"/>
      <c r="C902" s="3"/>
      <c r="D902" s="3"/>
      <c r="E902" s="3"/>
      <c r="F902" s="3"/>
      <c r="G902" s="3"/>
      <c r="H902" s="3" t="b">
        <v>0</v>
      </c>
      <c r="I902" s="3"/>
      <c r="J902" s="3" t="b">
        <v>0</v>
      </c>
      <c r="K902" s="3" t="b">
        <v>0</v>
      </c>
      <c r="L902" s="3"/>
    </row>
    <row r="903">
      <c r="A903" s="3"/>
      <c r="B903" s="3"/>
      <c r="C903" s="3"/>
      <c r="D903" s="3"/>
      <c r="E903" s="3"/>
      <c r="F903" s="3"/>
      <c r="G903" s="3"/>
      <c r="H903" s="3" t="b">
        <v>0</v>
      </c>
      <c r="I903" s="3"/>
      <c r="J903" s="3" t="b">
        <v>0</v>
      </c>
      <c r="K903" s="3" t="b">
        <v>0</v>
      </c>
      <c r="L903" s="3"/>
    </row>
    <row r="904">
      <c r="A904" s="3"/>
      <c r="B904" s="3"/>
      <c r="C904" s="3"/>
      <c r="D904" s="3"/>
      <c r="E904" s="3"/>
      <c r="F904" s="3"/>
      <c r="G904" s="3"/>
      <c r="H904" s="3" t="b">
        <v>0</v>
      </c>
      <c r="I904" s="3"/>
      <c r="J904" s="3" t="b">
        <v>0</v>
      </c>
      <c r="K904" s="3" t="b">
        <v>0</v>
      </c>
      <c r="L904" s="3"/>
    </row>
    <row r="905">
      <c r="A905" s="3"/>
      <c r="B905" s="3"/>
      <c r="C905" s="3"/>
      <c r="D905" s="3"/>
      <c r="E905" s="3"/>
      <c r="F905" s="3"/>
      <c r="G905" s="3"/>
      <c r="H905" s="3" t="b">
        <v>0</v>
      </c>
      <c r="I905" s="3"/>
      <c r="J905" s="3" t="b">
        <v>0</v>
      </c>
      <c r="K905" s="3" t="b">
        <v>0</v>
      </c>
      <c r="L905" s="3"/>
    </row>
    <row r="906">
      <c r="A906" s="3"/>
      <c r="B906" s="3"/>
      <c r="C906" s="3"/>
      <c r="D906" s="3"/>
      <c r="E906" s="3"/>
      <c r="F906" s="3"/>
      <c r="G906" s="3"/>
      <c r="H906" s="3" t="b">
        <v>0</v>
      </c>
      <c r="I906" s="3"/>
      <c r="J906" s="3" t="b">
        <v>0</v>
      </c>
      <c r="K906" s="3" t="b">
        <v>0</v>
      </c>
      <c r="L906" s="3"/>
    </row>
    <row r="907">
      <c r="A907" s="3"/>
      <c r="B907" s="3"/>
      <c r="C907" s="3"/>
      <c r="D907" s="3"/>
      <c r="E907" s="3"/>
      <c r="F907" s="3"/>
      <c r="G907" s="3"/>
      <c r="H907" s="3" t="b">
        <v>0</v>
      </c>
      <c r="I907" s="3"/>
      <c r="J907" s="3" t="b">
        <v>0</v>
      </c>
      <c r="K907" s="3" t="b">
        <v>0</v>
      </c>
      <c r="L907" s="3"/>
    </row>
    <row r="908">
      <c r="A908" s="3"/>
      <c r="B908" s="3"/>
      <c r="C908" s="3"/>
      <c r="D908" s="3"/>
      <c r="E908" s="3"/>
      <c r="F908" s="3"/>
      <c r="G908" s="3"/>
      <c r="H908" s="3" t="b">
        <v>0</v>
      </c>
      <c r="I908" s="3"/>
      <c r="J908" s="3" t="b">
        <v>0</v>
      </c>
      <c r="K908" s="3" t="b">
        <v>0</v>
      </c>
      <c r="L908" s="3"/>
    </row>
    <row r="909">
      <c r="A909" s="3"/>
      <c r="B909" s="3"/>
      <c r="C909" s="3"/>
      <c r="D909" s="3"/>
      <c r="E909" s="3"/>
      <c r="F909" s="3"/>
      <c r="G909" s="3"/>
      <c r="H909" s="3" t="b">
        <v>0</v>
      </c>
      <c r="I909" s="3"/>
      <c r="J909" s="3" t="b">
        <v>0</v>
      </c>
      <c r="K909" s="3" t="b">
        <v>0</v>
      </c>
      <c r="L909" s="3"/>
    </row>
    <row r="910">
      <c r="A910" s="3"/>
      <c r="B910" s="3"/>
      <c r="C910" s="3"/>
      <c r="D910" s="3"/>
      <c r="E910" s="3"/>
      <c r="F910" s="3"/>
      <c r="G910" s="3"/>
      <c r="H910" s="3" t="b">
        <v>0</v>
      </c>
      <c r="I910" s="3"/>
      <c r="J910" s="3" t="b">
        <v>0</v>
      </c>
      <c r="K910" s="3" t="b">
        <v>0</v>
      </c>
      <c r="L910" s="3"/>
    </row>
    <row r="911">
      <c r="A911" s="3"/>
      <c r="B911" s="3"/>
      <c r="C911" s="3"/>
      <c r="D911" s="3"/>
      <c r="E911" s="3"/>
      <c r="F911" s="3"/>
      <c r="G911" s="3"/>
      <c r="H911" s="3" t="b">
        <v>0</v>
      </c>
      <c r="I911" s="3"/>
      <c r="J911" s="3" t="b">
        <v>0</v>
      </c>
      <c r="K911" s="3" t="b">
        <v>0</v>
      </c>
      <c r="L911" s="3"/>
    </row>
    <row r="912">
      <c r="A912" s="3"/>
      <c r="B912" s="3"/>
      <c r="C912" s="3"/>
      <c r="D912" s="3"/>
      <c r="E912" s="3"/>
      <c r="F912" s="3"/>
      <c r="G912" s="3"/>
      <c r="H912" s="3" t="b">
        <v>0</v>
      </c>
      <c r="I912" s="3"/>
      <c r="J912" s="3" t="b">
        <v>0</v>
      </c>
      <c r="K912" s="3" t="b">
        <v>0</v>
      </c>
      <c r="L912" s="3"/>
    </row>
    <row r="913">
      <c r="A913" s="3"/>
      <c r="B913" s="3"/>
      <c r="C913" s="3"/>
      <c r="D913" s="3"/>
      <c r="E913" s="3"/>
      <c r="F913" s="3"/>
      <c r="G913" s="3"/>
      <c r="H913" s="3" t="b">
        <v>0</v>
      </c>
      <c r="I913" s="3"/>
      <c r="J913" s="3" t="b">
        <v>0</v>
      </c>
      <c r="K913" s="3" t="b">
        <v>0</v>
      </c>
      <c r="L913" s="3"/>
    </row>
    <row r="914">
      <c r="A914" s="3"/>
      <c r="B914" s="3"/>
      <c r="C914" s="3"/>
      <c r="D914" s="3"/>
      <c r="E914" s="3"/>
      <c r="F914" s="3"/>
      <c r="G914" s="3"/>
      <c r="H914" s="3" t="b">
        <v>0</v>
      </c>
      <c r="I914" s="3"/>
      <c r="J914" s="3" t="b">
        <v>0</v>
      </c>
      <c r="K914" s="3" t="b">
        <v>0</v>
      </c>
      <c r="L914" s="3"/>
    </row>
    <row r="915">
      <c r="A915" s="3"/>
      <c r="B915" s="3"/>
      <c r="C915" s="3"/>
      <c r="D915" s="3"/>
      <c r="E915" s="3"/>
      <c r="F915" s="3"/>
      <c r="G915" s="3"/>
      <c r="H915" s="3" t="b">
        <v>0</v>
      </c>
      <c r="I915" s="3"/>
      <c r="J915" s="3" t="b">
        <v>0</v>
      </c>
      <c r="K915" s="3" t="b">
        <v>0</v>
      </c>
      <c r="L915" s="3"/>
    </row>
    <row r="916">
      <c r="A916" s="3"/>
      <c r="B916" s="3"/>
      <c r="C916" s="3"/>
      <c r="D916" s="3"/>
      <c r="E916" s="3"/>
      <c r="F916" s="3"/>
      <c r="G916" s="3"/>
      <c r="H916" s="3" t="b">
        <v>0</v>
      </c>
      <c r="I916" s="3"/>
      <c r="J916" s="3" t="b">
        <v>0</v>
      </c>
      <c r="K916" s="3" t="b">
        <v>0</v>
      </c>
      <c r="L916" s="3"/>
    </row>
    <row r="917">
      <c r="A917" s="3"/>
      <c r="B917" s="3"/>
      <c r="C917" s="3"/>
      <c r="D917" s="3"/>
      <c r="E917" s="3"/>
      <c r="F917" s="3"/>
      <c r="G917" s="3"/>
      <c r="H917" s="3" t="b">
        <v>0</v>
      </c>
      <c r="I917" s="3"/>
      <c r="J917" s="3" t="b">
        <v>0</v>
      </c>
      <c r="K917" s="3" t="b">
        <v>0</v>
      </c>
      <c r="L917" s="3"/>
    </row>
    <row r="918">
      <c r="A918" s="3"/>
      <c r="B918" s="3"/>
      <c r="C918" s="3"/>
      <c r="D918" s="3"/>
      <c r="E918" s="3"/>
      <c r="F918" s="3"/>
      <c r="G918" s="3"/>
      <c r="H918" s="3" t="b">
        <v>0</v>
      </c>
      <c r="I918" s="3"/>
      <c r="J918" s="3" t="b">
        <v>0</v>
      </c>
      <c r="K918" s="3" t="b">
        <v>0</v>
      </c>
      <c r="L918" s="3"/>
    </row>
    <row r="919">
      <c r="A919" s="3"/>
      <c r="B919" s="3"/>
      <c r="C919" s="3"/>
      <c r="D919" s="3"/>
      <c r="E919" s="3"/>
      <c r="F919" s="3"/>
      <c r="G919" s="3"/>
      <c r="H919" s="3" t="b">
        <v>0</v>
      </c>
      <c r="I919" s="3"/>
      <c r="J919" s="3" t="b">
        <v>0</v>
      </c>
      <c r="K919" s="3" t="b">
        <v>0</v>
      </c>
      <c r="L919" s="3"/>
    </row>
    <row r="920">
      <c r="A920" s="3"/>
      <c r="B920" s="3"/>
      <c r="C920" s="3"/>
      <c r="D920" s="3"/>
      <c r="E920" s="3"/>
      <c r="F920" s="3"/>
      <c r="G920" s="3"/>
      <c r="H920" s="3" t="b">
        <v>0</v>
      </c>
      <c r="I920" s="3"/>
      <c r="J920" s="3" t="b">
        <v>0</v>
      </c>
      <c r="K920" s="3" t="b">
        <v>0</v>
      </c>
      <c r="L920" s="3"/>
    </row>
    <row r="921">
      <c r="A921" s="3"/>
      <c r="B921" s="3"/>
      <c r="C921" s="3"/>
      <c r="D921" s="3"/>
      <c r="E921" s="3"/>
      <c r="F921" s="3"/>
      <c r="G921" s="3"/>
      <c r="H921" s="3" t="b">
        <v>0</v>
      </c>
      <c r="I921" s="3"/>
      <c r="J921" s="3" t="b">
        <v>0</v>
      </c>
      <c r="K921" s="3" t="b">
        <v>0</v>
      </c>
      <c r="L921" s="3"/>
    </row>
    <row r="922">
      <c r="A922" s="3"/>
      <c r="B922" s="3"/>
      <c r="C922" s="3"/>
      <c r="D922" s="3"/>
      <c r="E922" s="3"/>
      <c r="F922" s="3"/>
      <c r="G922" s="3"/>
      <c r="H922" s="3" t="b">
        <v>0</v>
      </c>
      <c r="I922" s="3"/>
      <c r="J922" s="3" t="b">
        <v>0</v>
      </c>
      <c r="K922" s="3" t="b">
        <v>0</v>
      </c>
      <c r="L922" s="3"/>
    </row>
    <row r="923">
      <c r="A923" s="3"/>
      <c r="B923" s="3"/>
      <c r="C923" s="3"/>
      <c r="D923" s="3"/>
      <c r="E923" s="3"/>
      <c r="F923" s="3"/>
      <c r="G923" s="3"/>
      <c r="H923" s="3" t="b">
        <v>0</v>
      </c>
      <c r="I923" s="3"/>
      <c r="J923" s="3" t="b">
        <v>0</v>
      </c>
      <c r="K923" s="3" t="b">
        <v>0</v>
      </c>
      <c r="L923" s="3"/>
    </row>
    <row r="924">
      <c r="A924" s="3"/>
      <c r="B924" s="3"/>
      <c r="C924" s="3"/>
      <c r="D924" s="3"/>
      <c r="E924" s="3"/>
      <c r="F924" s="3"/>
      <c r="G924" s="3"/>
      <c r="H924" s="3" t="b">
        <v>0</v>
      </c>
      <c r="I924" s="3"/>
      <c r="J924" s="3" t="b">
        <v>0</v>
      </c>
      <c r="K924" s="3" t="b">
        <v>0</v>
      </c>
      <c r="L924" s="3"/>
    </row>
    <row r="925">
      <c r="A925" s="3"/>
      <c r="B925" s="3"/>
      <c r="C925" s="3"/>
      <c r="D925" s="3"/>
      <c r="E925" s="3"/>
      <c r="F925" s="3"/>
      <c r="G925" s="3"/>
      <c r="H925" s="3" t="b">
        <v>0</v>
      </c>
      <c r="I925" s="3"/>
      <c r="J925" s="3" t="b">
        <v>0</v>
      </c>
      <c r="K925" s="3" t="b">
        <v>0</v>
      </c>
      <c r="L925" s="3"/>
    </row>
    <row r="926">
      <c r="A926" s="3"/>
      <c r="B926" s="3"/>
      <c r="C926" s="3"/>
      <c r="D926" s="3"/>
      <c r="E926" s="3"/>
      <c r="F926" s="3"/>
      <c r="G926" s="3"/>
      <c r="H926" s="3" t="b">
        <v>0</v>
      </c>
      <c r="I926" s="3"/>
      <c r="J926" s="3" t="b">
        <v>0</v>
      </c>
      <c r="K926" s="3" t="b">
        <v>0</v>
      </c>
      <c r="L926" s="3"/>
    </row>
    <row r="927">
      <c r="A927" s="3"/>
      <c r="B927" s="3"/>
      <c r="C927" s="3"/>
      <c r="D927" s="3"/>
      <c r="E927" s="3"/>
      <c r="F927" s="3"/>
      <c r="G927" s="3"/>
      <c r="H927" s="3" t="b">
        <v>0</v>
      </c>
      <c r="I927" s="3"/>
      <c r="J927" s="3" t="b">
        <v>0</v>
      </c>
      <c r="K927" s="3" t="b">
        <v>0</v>
      </c>
      <c r="L927" s="3"/>
    </row>
    <row r="928">
      <c r="A928" s="3"/>
      <c r="B928" s="3"/>
      <c r="C928" s="3"/>
      <c r="D928" s="3"/>
      <c r="E928" s="3"/>
      <c r="F928" s="3"/>
      <c r="G928" s="3"/>
      <c r="H928" s="3" t="b">
        <v>0</v>
      </c>
      <c r="I928" s="3"/>
      <c r="J928" s="3" t="b">
        <v>0</v>
      </c>
      <c r="K928" s="3" t="b">
        <v>0</v>
      </c>
      <c r="L928" s="3"/>
    </row>
    <row r="929">
      <c r="A929" s="3"/>
      <c r="B929" s="3"/>
      <c r="C929" s="3"/>
      <c r="D929" s="3"/>
      <c r="E929" s="3"/>
      <c r="F929" s="3"/>
      <c r="G929" s="3"/>
      <c r="H929" s="3" t="b">
        <v>0</v>
      </c>
      <c r="I929" s="3"/>
      <c r="J929" s="3" t="b">
        <v>0</v>
      </c>
      <c r="K929" s="3" t="b">
        <v>0</v>
      </c>
      <c r="L929" s="3"/>
    </row>
    <row r="930">
      <c r="A930" s="3"/>
      <c r="B930" s="3"/>
      <c r="C930" s="3"/>
      <c r="D930" s="3"/>
      <c r="E930" s="3"/>
      <c r="F930" s="3"/>
      <c r="G930" s="3"/>
      <c r="H930" s="3" t="b">
        <v>0</v>
      </c>
      <c r="I930" s="3"/>
      <c r="J930" s="3" t="b">
        <v>0</v>
      </c>
      <c r="K930" s="3" t="b">
        <v>0</v>
      </c>
      <c r="L930" s="3"/>
    </row>
    <row r="931">
      <c r="A931" s="3"/>
      <c r="B931" s="3"/>
      <c r="C931" s="3"/>
      <c r="D931" s="3"/>
      <c r="E931" s="3"/>
      <c r="F931" s="3"/>
      <c r="G931" s="3"/>
      <c r="H931" s="3" t="b">
        <v>0</v>
      </c>
      <c r="I931" s="3"/>
      <c r="J931" s="3" t="b">
        <v>0</v>
      </c>
      <c r="K931" s="3" t="b">
        <v>0</v>
      </c>
      <c r="L931" s="3"/>
    </row>
    <row r="932">
      <c r="A932" s="3"/>
      <c r="B932" s="3"/>
      <c r="C932" s="3"/>
      <c r="D932" s="3"/>
      <c r="E932" s="3"/>
      <c r="F932" s="3"/>
      <c r="G932" s="3"/>
      <c r="H932" s="3" t="b">
        <v>0</v>
      </c>
      <c r="I932" s="3"/>
      <c r="J932" s="3" t="b">
        <v>0</v>
      </c>
      <c r="K932" s="3" t="b">
        <v>0</v>
      </c>
      <c r="L932" s="3"/>
    </row>
    <row r="933">
      <c r="A933" s="3"/>
      <c r="B933" s="3"/>
      <c r="C933" s="3"/>
      <c r="D933" s="3"/>
      <c r="E933" s="3"/>
      <c r="F933" s="3"/>
      <c r="G933" s="3"/>
      <c r="H933" s="3" t="b">
        <v>0</v>
      </c>
      <c r="I933" s="3"/>
      <c r="J933" s="3" t="b">
        <v>0</v>
      </c>
      <c r="K933" s="3" t="b">
        <v>0</v>
      </c>
      <c r="L933" s="3"/>
    </row>
    <row r="934">
      <c r="A934" s="3"/>
      <c r="B934" s="3"/>
      <c r="C934" s="3"/>
      <c r="D934" s="3"/>
      <c r="E934" s="3"/>
      <c r="F934" s="3"/>
      <c r="G934" s="3"/>
      <c r="H934" s="3" t="b">
        <v>0</v>
      </c>
      <c r="I934" s="3"/>
      <c r="J934" s="3" t="b">
        <v>0</v>
      </c>
      <c r="K934" s="3" t="b">
        <v>0</v>
      </c>
      <c r="L934" s="3"/>
    </row>
    <row r="935">
      <c r="A935" s="3"/>
      <c r="B935" s="3"/>
      <c r="C935" s="3"/>
      <c r="D935" s="3"/>
      <c r="E935" s="3"/>
      <c r="F935" s="3"/>
      <c r="G935" s="3"/>
      <c r="H935" s="3" t="b">
        <v>0</v>
      </c>
      <c r="I935" s="3"/>
      <c r="J935" s="3" t="b">
        <v>0</v>
      </c>
      <c r="K935" s="3" t="b">
        <v>0</v>
      </c>
      <c r="L935" s="3"/>
    </row>
    <row r="936">
      <c r="A936" s="3"/>
      <c r="B936" s="3"/>
      <c r="C936" s="3"/>
      <c r="D936" s="3"/>
      <c r="E936" s="3"/>
      <c r="F936" s="3"/>
      <c r="G936" s="3"/>
      <c r="H936" s="3" t="b">
        <v>0</v>
      </c>
      <c r="I936" s="3"/>
      <c r="J936" s="3" t="b">
        <v>0</v>
      </c>
      <c r="K936" s="3" t="b">
        <v>0</v>
      </c>
      <c r="L936" s="3"/>
    </row>
    <row r="937">
      <c r="A937" s="3"/>
      <c r="B937" s="3"/>
      <c r="C937" s="3"/>
      <c r="D937" s="3"/>
      <c r="E937" s="3"/>
      <c r="F937" s="3"/>
      <c r="G937" s="3"/>
      <c r="H937" s="3" t="b">
        <v>0</v>
      </c>
      <c r="I937" s="3"/>
      <c r="J937" s="3" t="b">
        <v>0</v>
      </c>
      <c r="K937" s="3" t="b">
        <v>0</v>
      </c>
      <c r="L937" s="3"/>
    </row>
    <row r="938">
      <c r="A938" s="3"/>
      <c r="B938" s="3"/>
      <c r="C938" s="3"/>
      <c r="D938" s="3"/>
      <c r="E938" s="3"/>
      <c r="F938" s="3"/>
      <c r="G938" s="3"/>
      <c r="H938" s="3" t="b">
        <v>0</v>
      </c>
      <c r="I938" s="3"/>
      <c r="J938" s="3" t="b">
        <v>0</v>
      </c>
      <c r="K938" s="3" t="b">
        <v>0</v>
      </c>
      <c r="L938" s="3"/>
    </row>
    <row r="939">
      <c r="A939" s="3"/>
      <c r="B939" s="3"/>
      <c r="C939" s="3"/>
      <c r="D939" s="3"/>
      <c r="E939" s="3"/>
      <c r="F939" s="3"/>
      <c r="G939" s="3"/>
      <c r="H939" s="3" t="b">
        <v>0</v>
      </c>
      <c r="I939" s="3"/>
      <c r="J939" s="3" t="b">
        <v>0</v>
      </c>
      <c r="K939" s="3" t="b">
        <v>0</v>
      </c>
      <c r="L939" s="3"/>
    </row>
    <row r="940">
      <c r="A940" s="3"/>
      <c r="B940" s="3"/>
      <c r="C940" s="3"/>
      <c r="D940" s="3"/>
      <c r="E940" s="3"/>
      <c r="F940" s="3"/>
      <c r="G940" s="3"/>
      <c r="H940" s="3" t="b">
        <v>0</v>
      </c>
      <c r="I940" s="3"/>
      <c r="J940" s="3" t="b">
        <v>0</v>
      </c>
      <c r="K940" s="3" t="b">
        <v>0</v>
      </c>
      <c r="L940" s="3"/>
    </row>
    <row r="941">
      <c r="A941" s="3"/>
      <c r="B941" s="3"/>
      <c r="C941" s="3"/>
      <c r="D941" s="3"/>
      <c r="E941" s="3"/>
      <c r="F941" s="3"/>
      <c r="G941" s="3"/>
      <c r="H941" s="3" t="b">
        <v>0</v>
      </c>
      <c r="I941" s="3"/>
      <c r="J941" s="3" t="b">
        <v>0</v>
      </c>
      <c r="K941" s="3" t="b">
        <v>0</v>
      </c>
      <c r="L941" s="3"/>
    </row>
    <row r="942">
      <c r="A942" s="3"/>
      <c r="B942" s="3"/>
      <c r="C942" s="3"/>
      <c r="D942" s="3"/>
      <c r="E942" s="3"/>
      <c r="F942" s="3"/>
      <c r="G942" s="3"/>
      <c r="H942" s="3" t="b">
        <v>0</v>
      </c>
      <c r="I942" s="3"/>
      <c r="J942" s="3" t="b">
        <v>0</v>
      </c>
      <c r="K942" s="3" t="b">
        <v>0</v>
      </c>
      <c r="L942" s="3"/>
    </row>
    <row r="943">
      <c r="A943" s="3"/>
      <c r="B943" s="3"/>
      <c r="C943" s="3"/>
      <c r="D943" s="3"/>
      <c r="E943" s="3"/>
      <c r="F943" s="3"/>
      <c r="G943" s="3"/>
      <c r="H943" s="3" t="b">
        <v>0</v>
      </c>
      <c r="I943" s="3"/>
      <c r="J943" s="3" t="b">
        <v>0</v>
      </c>
      <c r="K943" s="3" t="b">
        <v>0</v>
      </c>
      <c r="L943" s="3"/>
    </row>
    <row r="944">
      <c r="A944" s="3"/>
      <c r="B944" s="3"/>
      <c r="C944" s="3"/>
      <c r="D944" s="3"/>
      <c r="E944" s="3"/>
      <c r="F944" s="3"/>
      <c r="G944" s="3"/>
      <c r="H944" s="3" t="b">
        <v>0</v>
      </c>
      <c r="I944" s="3"/>
      <c r="J944" s="3" t="b">
        <v>0</v>
      </c>
      <c r="K944" s="3" t="b">
        <v>0</v>
      </c>
      <c r="L944" s="3"/>
    </row>
    <row r="945">
      <c r="A945" s="3"/>
      <c r="B945" s="3"/>
      <c r="C945" s="3"/>
      <c r="D945" s="3"/>
      <c r="E945" s="3"/>
      <c r="F945" s="3"/>
      <c r="G945" s="3"/>
      <c r="H945" s="3" t="b">
        <v>0</v>
      </c>
      <c r="I945" s="3"/>
      <c r="J945" s="3" t="b">
        <v>0</v>
      </c>
      <c r="K945" s="3" t="b">
        <v>0</v>
      </c>
      <c r="L945" s="3"/>
    </row>
    <row r="946">
      <c r="A946" s="3"/>
      <c r="B946" s="3"/>
      <c r="C946" s="3"/>
      <c r="D946" s="3"/>
      <c r="E946" s="3"/>
      <c r="F946" s="3"/>
      <c r="G946" s="3"/>
      <c r="H946" s="3" t="b">
        <v>0</v>
      </c>
      <c r="I946" s="3"/>
      <c r="J946" s="3" t="b">
        <v>0</v>
      </c>
      <c r="K946" s="3" t="b">
        <v>0</v>
      </c>
      <c r="L946" s="3"/>
    </row>
    <row r="947">
      <c r="A947" s="3"/>
      <c r="B947" s="3"/>
      <c r="C947" s="3"/>
      <c r="D947" s="3"/>
      <c r="E947" s="3"/>
      <c r="F947" s="3"/>
      <c r="G947" s="3"/>
      <c r="H947" s="3" t="b">
        <v>0</v>
      </c>
      <c r="I947" s="3"/>
      <c r="J947" s="3" t="b">
        <v>0</v>
      </c>
      <c r="K947" s="3" t="b">
        <v>0</v>
      </c>
      <c r="L947" s="3"/>
    </row>
    <row r="948">
      <c r="A948" s="3"/>
      <c r="B948" s="3"/>
      <c r="C948" s="3"/>
      <c r="D948" s="3"/>
      <c r="E948" s="3"/>
      <c r="F948" s="3"/>
      <c r="G948" s="3"/>
      <c r="H948" s="3" t="b">
        <v>0</v>
      </c>
      <c r="I948" s="3"/>
      <c r="J948" s="3" t="b">
        <v>0</v>
      </c>
      <c r="K948" s="3" t="b">
        <v>0</v>
      </c>
      <c r="L948" s="3"/>
    </row>
    <row r="949">
      <c r="A949" s="3"/>
      <c r="B949" s="3"/>
      <c r="C949" s="3"/>
      <c r="D949" s="3"/>
      <c r="E949" s="3"/>
      <c r="F949" s="3"/>
      <c r="G949" s="3"/>
      <c r="H949" s="3" t="b">
        <v>0</v>
      </c>
      <c r="I949" s="3"/>
      <c r="J949" s="3" t="b">
        <v>0</v>
      </c>
      <c r="K949" s="3" t="b">
        <v>0</v>
      </c>
      <c r="L949" s="3"/>
    </row>
    <row r="950">
      <c r="A950" s="3"/>
      <c r="B950" s="3"/>
      <c r="C950" s="3"/>
      <c r="D950" s="3"/>
      <c r="E950" s="3"/>
      <c r="F950" s="3"/>
      <c r="G950" s="3"/>
      <c r="H950" s="3" t="b">
        <v>0</v>
      </c>
      <c r="I950" s="3"/>
      <c r="J950" s="3" t="b">
        <v>0</v>
      </c>
      <c r="K950" s="3" t="b">
        <v>0</v>
      </c>
      <c r="L950" s="3"/>
    </row>
    <row r="951">
      <c r="A951" s="3"/>
      <c r="B951" s="3"/>
      <c r="C951" s="3"/>
      <c r="D951" s="3"/>
      <c r="E951" s="3"/>
      <c r="F951" s="3"/>
      <c r="G951" s="3"/>
      <c r="H951" s="3" t="b">
        <v>0</v>
      </c>
      <c r="I951" s="3"/>
      <c r="J951" s="3" t="b">
        <v>0</v>
      </c>
      <c r="K951" s="3" t="b">
        <v>0</v>
      </c>
      <c r="L951" s="3"/>
    </row>
    <row r="952">
      <c r="A952" s="3"/>
      <c r="B952" s="3"/>
      <c r="C952" s="3"/>
      <c r="D952" s="3"/>
      <c r="E952" s="3"/>
      <c r="F952" s="3"/>
      <c r="G952" s="3"/>
      <c r="H952" s="3" t="b">
        <v>0</v>
      </c>
      <c r="I952" s="3"/>
      <c r="J952" s="3" t="b">
        <v>0</v>
      </c>
      <c r="K952" s="3" t="b">
        <v>0</v>
      </c>
      <c r="L952" s="3"/>
    </row>
    <row r="953">
      <c r="A953" s="3"/>
      <c r="B953" s="3"/>
      <c r="C953" s="3"/>
      <c r="D953" s="3"/>
      <c r="E953" s="3"/>
      <c r="F953" s="3"/>
      <c r="G953" s="3"/>
      <c r="H953" s="3" t="b">
        <v>0</v>
      </c>
      <c r="I953" s="3"/>
      <c r="J953" s="3" t="b">
        <v>0</v>
      </c>
      <c r="K953" s="3" t="b">
        <v>0</v>
      </c>
      <c r="L953" s="3"/>
    </row>
    <row r="954">
      <c r="A954" s="3"/>
      <c r="B954" s="3"/>
      <c r="C954" s="3"/>
      <c r="D954" s="3"/>
      <c r="E954" s="3"/>
      <c r="F954" s="3"/>
      <c r="G954" s="3"/>
      <c r="H954" s="3" t="b">
        <v>0</v>
      </c>
      <c r="I954" s="3"/>
      <c r="J954" s="3" t="b">
        <v>0</v>
      </c>
      <c r="K954" s="3" t="b">
        <v>0</v>
      </c>
      <c r="L954" s="3"/>
    </row>
    <row r="955">
      <c r="A955" s="3"/>
      <c r="B955" s="3"/>
      <c r="C955" s="3"/>
      <c r="D955" s="3"/>
      <c r="E955" s="3"/>
      <c r="F955" s="3"/>
      <c r="G955" s="3"/>
      <c r="H955" s="3" t="b">
        <v>0</v>
      </c>
      <c r="I955" s="3"/>
      <c r="J955" s="3" t="b">
        <v>0</v>
      </c>
      <c r="K955" s="3" t="b">
        <v>0</v>
      </c>
      <c r="L955" s="3"/>
    </row>
    <row r="956">
      <c r="A956" s="3"/>
      <c r="B956" s="3"/>
      <c r="C956" s="3"/>
      <c r="D956" s="3"/>
      <c r="E956" s="3"/>
      <c r="F956" s="3"/>
      <c r="G956" s="3"/>
      <c r="H956" s="3" t="b">
        <v>0</v>
      </c>
      <c r="I956" s="3"/>
      <c r="J956" s="3" t="b">
        <v>0</v>
      </c>
      <c r="K956" s="3" t="b">
        <v>0</v>
      </c>
      <c r="L956" s="3"/>
    </row>
    <row r="957">
      <c r="A957" s="3"/>
      <c r="B957" s="3"/>
      <c r="C957" s="3"/>
      <c r="D957" s="3"/>
      <c r="E957" s="3"/>
      <c r="F957" s="3"/>
      <c r="G957" s="3"/>
      <c r="H957" s="3" t="b">
        <v>0</v>
      </c>
      <c r="I957" s="3"/>
      <c r="J957" s="3" t="b">
        <v>0</v>
      </c>
      <c r="K957" s="3" t="b">
        <v>0</v>
      </c>
      <c r="L957" s="3"/>
    </row>
    <row r="958">
      <c r="A958" s="3"/>
      <c r="B958" s="3"/>
      <c r="C958" s="3"/>
      <c r="D958" s="3"/>
      <c r="E958" s="3"/>
      <c r="F958" s="3"/>
      <c r="G958" s="3"/>
      <c r="H958" s="3" t="b">
        <v>0</v>
      </c>
      <c r="I958" s="3"/>
      <c r="J958" s="3" t="b">
        <v>0</v>
      </c>
      <c r="K958" s="3" t="b">
        <v>0</v>
      </c>
      <c r="L958" s="3"/>
    </row>
    <row r="959">
      <c r="A959" s="3"/>
      <c r="B959" s="3"/>
      <c r="C959" s="3"/>
      <c r="D959" s="3"/>
      <c r="E959" s="3"/>
      <c r="F959" s="3"/>
      <c r="G959" s="3"/>
      <c r="H959" s="3" t="b">
        <v>0</v>
      </c>
      <c r="I959" s="3"/>
      <c r="J959" s="3" t="b">
        <v>0</v>
      </c>
      <c r="K959" s="3" t="b">
        <v>0</v>
      </c>
      <c r="L959" s="3"/>
    </row>
    <row r="960">
      <c r="A960" s="3"/>
      <c r="B960" s="3"/>
      <c r="C960" s="3"/>
      <c r="D960" s="3"/>
      <c r="E960" s="3"/>
      <c r="F960" s="3"/>
      <c r="G960" s="3"/>
      <c r="H960" s="3" t="b">
        <v>0</v>
      </c>
      <c r="I960" s="3"/>
      <c r="J960" s="3" t="b">
        <v>0</v>
      </c>
      <c r="K960" s="3" t="b">
        <v>0</v>
      </c>
      <c r="L960" s="3"/>
    </row>
    <row r="961">
      <c r="A961" s="3"/>
      <c r="B961" s="3"/>
      <c r="C961" s="3"/>
      <c r="D961" s="3"/>
      <c r="E961" s="3"/>
      <c r="F961" s="3"/>
      <c r="G961" s="3"/>
      <c r="H961" s="3" t="b">
        <v>0</v>
      </c>
      <c r="I961" s="3"/>
      <c r="J961" s="3" t="b">
        <v>0</v>
      </c>
      <c r="K961" s="3" t="b">
        <v>0</v>
      </c>
      <c r="L961" s="3"/>
    </row>
    <row r="962">
      <c r="A962" s="3"/>
      <c r="B962" s="3"/>
      <c r="C962" s="3"/>
      <c r="D962" s="3"/>
      <c r="E962" s="3"/>
      <c r="F962" s="3"/>
      <c r="G962" s="3"/>
      <c r="H962" s="3" t="b">
        <v>0</v>
      </c>
      <c r="I962" s="3"/>
      <c r="J962" s="3" t="b">
        <v>0</v>
      </c>
      <c r="K962" s="3" t="b">
        <v>0</v>
      </c>
      <c r="L962" s="3"/>
    </row>
    <row r="963">
      <c r="A963" s="3"/>
      <c r="B963" s="3"/>
      <c r="C963" s="3"/>
      <c r="D963" s="3"/>
      <c r="E963" s="3"/>
      <c r="F963" s="3"/>
      <c r="G963" s="3"/>
      <c r="H963" s="3" t="b">
        <v>0</v>
      </c>
      <c r="I963" s="3"/>
      <c r="J963" s="3" t="b">
        <v>0</v>
      </c>
      <c r="K963" s="3" t="b">
        <v>0</v>
      </c>
      <c r="L963" s="3"/>
    </row>
    <row r="964">
      <c r="A964" s="3"/>
      <c r="B964" s="3"/>
      <c r="C964" s="3"/>
      <c r="D964" s="3"/>
      <c r="E964" s="3"/>
      <c r="F964" s="3"/>
      <c r="G964" s="3"/>
      <c r="H964" s="3" t="b">
        <v>0</v>
      </c>
      <c r="I964" s="3"/>
      <c r="J964" s="3" t="b">
        <v>0</v>
      </c>
      <c r="K964" s="3" t="b">
        <v>0</v>
      </c>
      <c r="L964" s="3"/>
    </row>
    <row r="965">
      <c r="A965" s="3"/>
      <c r="B965" s="3"/>
      <c r="C965" s="3"/>
      <c r="D965" s="3"/>
      <c r="E965" s="3"/>
      <c r="F965" s="3"/>
      <c r="G965" s="3"/>
      <c r="H965" s="3" t="b">
        <v>0</v>
      </c>
      <c r="I965" s="3"/>
      <c r="J965" s="3" t="b">
        <v>0</v>
      </c>
      <c r="K965" s="3" t="b">
        <v>0</v>
      </c>
      <c r="L965" s="3"/>
    </row>
    <row r="966">
      <c r="A966" s="3"/>
      <c r="B966" s="3"/>
      <c r="C966" s="3"/>
      <c r="D966" s="3"/>
      <c r="E966" s="3"/>
      <c r="F966" s="3"/>
      <c r="G966" s="3"/>
      <c r="H966" s="3" t="b">
        <v>0</v>
      </c>
      <c r="I966" s="3"/>
      <c r="J966" s="3" t="b">
        <v>0</v>
      </c>
      <c r="K966" s="3" t="b">
        <v>0</v>
      </c>
      <c r="L966" s="3"/>
    </row>
    <row r="967">
      <c r="A967" s="3"/>
      <c r="B967" s="3"/>
      <c r="C967" s="3"/>
      <c r="D967" s="3"/>
      <c r="E967" s="3"/>
      <c r="F967" s="3"/>
      <c r="G967" s="3"/>
      <c r="H967" s="3" t="b">
        <v>0</v>
      </c>
      <c r="I967" s="3"/>
      <c r="J967" s="3" t="b">
        <v>0</v>
      </c>
      <c r="K967" s="3" t="b">
        <v>0</v>
      </c>
      <c r="L967" s="3"/>
    </row>
    <row r="968">
      <c r="A968" s="3"/>
      <c r="B968" s="3"/>
      <c r="C968" s="3"/>
      <c r="D968" s="3"/>
      <c r="E968" s="3"/>
      <c r="F968" s="3"/>
      <c r="G968" s="3"/>
      <c r="H968" s="3" t="b">
        <v>0</v>
      </c>
      <c r="I968" s="3"/>
      <c r="J968" s="3" t="b">
        <v>0</v>
      </c>
      <c r="K968" s="3" t="b">
        <v>0</v>
      </c>
      <c r="L968" s="3"/>
    </row>
    <row r="969">
      <c r="A969" s="3"/>
      <c r="B969" s="3"/>
      <c r="C969" s="3"/>
      <c r="D969" s="3"/>
      <c r="E969" s="3"/>
      <c r="F969" s="3"/>
      <c r="G969" s="3"/>
      <c r="H969" s="3" t="b">
        <v>0</v>
      </c>
      <c r="I969" s="3"/>
      <c r="J969" s="3" t="b">
        <v>0</v>
      </c>
      <c r="K969" s="3" t="b">
        <v>0</v>
      </c>
      <c r="L969" s="3"/>
    </row>
    <row r="970">
      <c r="A970" s="3"/>
      <c r="B970" s="3"/>
      <c r="C970" s="3"/>
      <c r="D970" s="3"/>
      <c r="E970" s="3"/>
      <c r="F970" s="3"/>
      <c r="G970" s="3"/>
      <c r="H970" s="3" t="b">
        <v>0</v>
      </c>
      <c r="I970" s="3"/>
      <c r="J970" s="3" t="b">
        <v>0</v>
      </c>
      <c r="K970" s="3" t="b">
        <v>0</v>
      </c>
      <c r="L970" s="3"/>
    </row>
    <row r="971">
      <c r="A971" s="3"/>
      <c r="B971" s="3"/>
      <c r="C971" s="3"/>
      <c r="D971" s="3"/>
      <c r="E971" s="3"/>
      <c r="F971" s="3"/>
      <c r="G971" s="3"/>
      <c r="H971" s="3" t="b">
        <v>0</v>
      </c>
      <c r="I971" s="3"/>
      <c r="J971" s="3" t="b">
        <v>0</v>
      </c>
      <c r="K971" s="3" t="b">
        <v>0</v>
      </c>
      <c r="L971" s="3"/>
    </row>
    <row r="972">
      <c r="A972" s="3"/>
      <c r="B972" s="3"/>
      <c r="C972" s="3"/>
      <c r="D972" s="3"/>
      <c r="E972" s="3"/>
      <c r="F972" s="3"/>
      <c r="G972" s="3"/>
      <c r="H972" s="3" t="b">
        <v>0</v>
      </c>
      <c r="I972" s="3"/>
      <c r="J972" s="3" t="b">
        <v>0</v>
      </c>
      <c r="K972" s="3" t="b">
        <v>0</v>
      </c>
      <c r="L972" s="3"/>
    </row>
    <row r="973">
      <c r="A973" s="3"/>
      <c r="B973" s="3"/>
      <c r="C973" s="3"/>
      <c r="D973" s="3"/>
      <c r="E973" s="3"/>
      <c r="F973" s="3"/>
      <c r="G973" s="3"/>
      <c r="H973" s="3" t="b">
        <v>0</v>
      </c>
      <c r="I973" s="3"/>
      <c r="J973" s="3" t="b">
        <v>0</v>
      </c>
      <c r="K973" s="3" t="b">
        <v>0</v>
      </c>
      <c r="L973" s="3"/>
    </row>
    <row r="974">
      <c r="A974" s="3"/>
      <c r="B974" s="3"/>
      <c r="C974" s="3"/>
      <c r="D974" s="3"/>
      <c r="E974" s="3"/>
      <c r="F974" s="3"/>
      <c r="G974" s="3"/>
      <c r="H974" s="3" t="b">
        <v>0</v>
      </c>
      <c r="I974" s="3"/>
      <c r="J974" s="3" t="b">
        <v>0</v>
      </c>
      <c r="K974" s="3" t="b">
        <v>0</v>
      </c>
      <c r="L974" s="3"/>
    </row>
    <row r="975">
      <c r="A975" s="3"/>
      <c r="B975" s="3"/>
      <c r="C975" s="3"/>
      <c r="D975" s="3"/>
      <c r="E975" s="3"/>
      <c r="F975" s="3"/>
      <c r="G975" s="3"/>
      <c r="H975" s="3" t="b">
        <v>0</v>
      </c>
      <c r="I975" s="3"/>
      <c r="J975" s="3" t="b">
        <v>0</v>
      </c>
      <c r="K975" s="3" t="b">
        <v>0</v>
      </c>
      <c r="L975" s="3"/>
    </row>
    <row r="976">
      <c r="A976" s="3"/>
      <c r="B976" s="3"/>
      <c r="C976" s="3"/>
      <c r="D976" s="3"/>
      <c r="E976" s="3"/>
      <c r="F976" s="3"/>
      <c r="G976" s="3"/>
      <c r="H976" s="3" t="b">
        <v>0</v>
      </c>
      <c r="I976" s="3"/>
      <c r="J976" s="3" t="b">
        <v>0</v>
      </c>
      <c r="K976" s="3" t="b">
        <v>0</v>
      </c>
      <c r="L976" s="3"/>
    </row>
    <row r="977">
      <c r="A977" s="3"/>
      <c r="B977" s="3"/>
      <c r="C977" s="3"/>
      <c r="D977" s="3"/>
      <c r="E977" s="3"/>
      <c r="F977" s="3"/>
      <c r="G977" s="3"/>
      <c r="H977" s="3" t="b">
        <v>0</v>
      </c>
      <c r="I977" s="3"/>
      <c r="J977" s="3" t="b">
        <v>0</v>
      </c>
      <c r="K977" s="3" t="b">
        <v>0</v>
      </c>
      <c r="L977" s="3"/>
    </row>
    <row r="978">
      <c r="A978" s="3"/>
      <c r="B978" s="3"/>
      <c r="C978" s="3"/>
      <c r="D978" s="3"/>
      <c r="E978" s="3"/>
      <c r="F978" s="3"/>
      <c r="G978" s="3"/>
      <c r="H978" s="3" t="b">
        <v>0</v>
      </c>
      <c r="I978" s="3"/>
      <c r="J978" s="3" t="b">
        <v>0</v>
      </c>
      <c r="K978" s="3" t="b">
        <v>0</v>
      </c>
      <c r="L978" s="3"/>
    </row>
    <row r="979">
      <c r="A979" s="3"/>
      <c r="B979" s="3"/>
      <c r="C979" s="3"/>
      <c r="D979" s="3"/>
      <c r="E979" s="3"/>
      <c r="F979" s="3"/>
      <c r="G979" s="3"/>
      <c r="H979" s="3" t="b">
        <v>0</v>
      </c>
      <c r="I979" s="3"/>
      <c r="J979" s="3" t="b">
        <v>0</v>
      </c>
      <c r="K979" s="3" t="b">
        <v>0</v>
      </c>
      <c r="L979" s="3"/>
    </row>
    <row r="980">
      <c r="A980" s="3"/>
      <c r="B980" s="3"/>
      <c r="C980" s="3"/>
      <c r="D980" s="3"/>
      <c r="E980" s="3"/>
      <c r="F980" s="3"/>
      <c r="G980" s="3"/>
      <c r="H980" s="3" t="b">
        <v>0</v>
      </c>
      <c r="I980" s="3"/>
      <c r="J980" s="3" t="b">
        <v>0</v>
      </c>
      <c r="K980" s="3" t="b">
        <v>0</v>
      </c>
      <c r="L980" s="3"/>
    </row>
    <row r="981">
      <c r="A981" s="3"/>
      <c r="B981" s="3"/>
      <c r="C981" s="3"/>
      <c r="D981" s="3"/>
      <c r="E981" s="3"/>
      <c r="F981" s="3"/>
      <c r="G981" s="3"/>
      <c r="H981" s="3" t="b">
        <v>0</v>
      </c>
      <c r="I981" s="3"/>
      <c r="J981" s="3" t="b">
        <v>0</v>
      </c>
      <c r="K981" s="3" t="b">
        <v>0</v>
      </c>
      <c r="L981" s="3"/>
    </row>
    <row r="982">
      <c r="A982" s="3"/>
      <c r="B982" s="3"/>
      <c r="C982" s="3"/>
      <c r="D982" s="3"/>
      <c r="E982" s="3"/>
      <c r="F982" s="3"/>
      <c r="G982" s="3"/>
      <c r="H982" s="3" t="b">
        <v>0</v>
      </c>
      <c r="I982" s="3"/>
      <c r="J982" s="3" t="b">
        <v>0</v>
      </c>
      <c r="K982" s="3" t="b">
        <v>0</v>
      </c>
      <c r="L982" s="3"/>
    </row>
    <row r="983">
      <c r="A983" s="3"/>
      <c r="B983" s="3"/>
      <c r="C983" s="3"/>
      <c r="D983" s="3"/>
      <c r="E983" s="3"/>
      <c r="F983" s="3"/>
      <c r="G983" s="3"/>
      <c r="H983" s="3" t="b">
        <v>0</v>
      </c>
      <c r="I983" s="3"/>
      <c r="J983" s="3" t="b">
        <v>0</v>
      </c>
      <c r="K983" s="3" t="b">
        <v>0</v>
      </c>
      <c r="L983" s="3"/>
    </row>
    <row r="984">
      <c r="A984" s="3"/>
      <c r="B984" s="3"/>
      <c r="C984" s="3"/>
      <c r="D984" s="3"/>
      <c r="E984" s="3"/>
      <c r="F984" s="3"/>
      <c r="G984" s="3"/>
      <c r="H984" s="3" t="b">
        <v>0</v>
      </c>
      <c r="I984" s="3"/>
      <c r="J984" s="3" t="b">
        <v>0</v>
      </c>
      <c r="K984" s="3" t="b">
        <v>0</v>
      </c>
      <c r="L984" s="3"/>
    </row>
    <row r="985">
      <c r="A985" s="3"/>
      <c r="B985" s="3"/>
      <c r="C985" s="3"/>
      <c r="D985" s="3"/>
      <c r="E985" s="3"/>
      <c r="F985" s="3"/>
      <c r="G985" s="3"/>
      <c r="H985" s="3" t="b">
        <v>0</v>
      </c>
      <c r="I985" s="3"/>
      <c r="J985" s="3" t="b">
        <v>0</v>
      </c>
      <c r="K985" s="3" t="b">
        <v>0</v>
      </c>
      <c r="L985" s="3"/>
    </row>
    <row r="986">
      <c r="A986" s="3"/>
      <c r="B986" s="3"/>
      <c r="C986" s="3"/>
      <c r="D986" s="3"/>
      <c r="E986" s="3"/>
      <c r="F986" s="3"/>
      <c r="G986" s="3"/>
      <c r="H986" s="3" t="b">
        <v>0</v>
      </c>
      <c r="I986" s="3"/>
      <c r="J986" s="3" t="b">
        <v>0</v>
      </c>
      <c r="K986" s="3" t="b">
        <v>0</v>
      </c>
      <c r="L986" s="3"/>
    </row>
    <row r="987">
      <c r="A987" s="3"/>
      <c r="B987" s="3"/>
      <c r="C987" s="3"/>
      <c r="D987" s="3"/>
      <c r="E987" s="3"/>
      <c r="F987" s="3"/>
      <c r="G987" s="3"/>
      <c r="H987" s="3" t="b">
        <v>0</v>
      </c>
      <c r="I987" s="3"/>
      <c r="J987" s="3" t="b">
        <v>0</v>
      </c>
      <c r="K987" s="3" t="b">
        <v>0</v>
      </c>
      <c r="L987" s="3"/>
    </row>
    <row r="988">
      <c r="A988" s="3"/>
      <c r="B988" s="3"/>
      <c r="C988" s="3"/>
      <c r="D988" s="3"/>
      <c r="E988" s="3"/>
      <c r="F988" s="3"/>
      <c r="G988" s="3"/>
      <c r="H988" s="3" t="b">
        <v>0</v>
      </c>
      <c r="I988" s="3"/>
      <c r="J988" s="3" t="b">
        <v>0</v>
      </c>
      <c r="K988" s="3" t="b">
        <v>0</v>
      </c>
      <c r="L988" s="3"/>
    </row>
    <row r="989">
      <c r="A989" s="3"/>
      <c r="B989" s="3"/>
      <c r="C989" s="3"/>
      <c r="D989" s="3"/>
      <c r="E989" s="3"/>
      <c r="F989" s="3"/>
      <c r="G989" s="3"/>
      <c r="H989" s="3" t="b">
        <v>0</v>
      </c>
      <c r="I989" s="3"/>
      <c r="J989" s="3" t="b">
        <v>0</v>
      </c>
      <c r="K989" s="3" t="b">
        <v>0</v>
      </c>
      <c r="L989" s="3"/>
    </row>
    <row r="990">
      <c r="A990" s="3"/>
      <c r="B990" s="3"/>
      <c r="C990" s="3"/>
      <c r="D990" s="3"/>
      <c r="E990" s="3"/>
      <c r="F990" s="3"/>
      <c r="G990" s="3"/>
      <c r="H990" s="3" t="b">
        <v>0</v>
      </c>
      <c r="I990" s="3"/>
      <c r="J990" s="3" t="b">
        <v>0</v>
      </c>
      <c r="K990" s="3" t="b">
        <v>0</v>
      </c>
      <c r="L990" s="3"/>
    </row>
    <row r="991">
      <c r="A991" s="3"/>
      <c r="B991" s="3"/>
      <c r="C991" s="3"/>
      <c r="D991" s="3"/>
      <c r="E991" s="3"/>
      <c r="F991" s="3"/>
      <c r="G991" s="3"/>
      <c r="H991" s="3" t="b">
        <v>0</v>
      </c>
      <c r="I991" s="3"/>
      <c r="J991" s="3" t="b">
        <v>0</v>
      </c>
      <c r="K991" s="3" t="b">
        <v>0</v>
      </c>
      <c r="L991" s="3"/>
    </row>
    <row r="992">
      <c r="A992" s="3"/>
      <c r="B992" s="3"/>
      <c r="C992" s="3"/>
      <c r="D992" s="3"/>
      <c r="E992" s="3"/>
      <c r="F992" s="3"/>
      <c r="G992" s="3"/>
      <c r="H992" s="3" t="b">
        <v>0</v>
      </c>
      <c r="I992" s="3"/>
      <c r="J992" s="3" t="b">
        <v>0</v>
      </c>
      <c r="K992" s="3" t="b">
        <v>0</v>
      </c>
      <c r="L992" s="3"/>
    </row>
    <row r="993">
      <c r="A993" s="3"/>
      <c r="B993" s="3"/>
      <c r="C993" s="3"/>
      <c r="D993" s="3"/>
      <c r="E993" s="3"/>
      <c r="F993" s="3"/>
      <c r="G993" s="3"/>
      <c r="H993" s="3" t="b">
        <v>0</v>
      </c>
      <c r="I993" s="3"/>
      <c r="J993" s="3" t="b">
        <v>0</v>
      </c>
      <c r="K993" s="3" t="b">
        <v>0</v>
      </c>
      <c r="L993" s="3"/>
    </row>
    <row r="994">
      <c r="A994" s="3"/>
      <c r="B994" s="3"/>
      <c r="C994" s="3"/>
      <c r="D994" s="3"/>
      <c r="E994" s="3"/>
      <c r="F994" s="3"/>
      <c r="G994" s="3"/>
      <c r="H994" s="3" t="b">
        <v>0</v>
      </c>
      <c r="I994" s="3"/>
      <c r="J994" s="3" t="b">
        <v>0</v>
      </c>
      <c r="K994" s="3" t="b">
        <v>0</v>
      </c>
      <c r="L994" s="3"/>
    </row>
    <row r="995">
      <c r="A995" s="3"/>
      <c r="B995" s="3"/>
      <c r="C995" s="3"/>
      <c r="D995" s="3"/>
      <c r="E995" s="3"/>
      <c r="F995" s="3"/>
      <c r="G995" s="3"/>
      <c r="H995" s="3" t="b">
        <v>0</v>
      </c>
      <c r="I995" s="3"/>
      <c r="J995" s="3" t="b">
        <v>0</v>
      </c>
      <c r="K995" s="3" t="b">
        <v>0</v>
      </c>
      <c r="L995" s="3"/>
    </row>
    <row r="996">
      <c r="A996" s="3"/>
      <c r="B996" s="3"/>
      <c r="C996" s="3"/>
      <c r="D996" s="3"/>
      <c r="E996" s="3"/>
      <c r="F996" s="3"/>
      <c r="G996" s="3"/>
      <c r="H996" s="3" t="b">
        <v>0</v>
      </c>
      <c r="I996" s="3"/>
      <c r="J996" s="3" t="b">
        <v>0</v>
      </c>
      <c r="K996" s="3" t="b">
        <v>0</v>
      </c>
      <c r="L996" s="3"/>
    </row>
    <row r="997">
      <c r="A997" s="3"/>
      <c r="B997" s="3"/>
      <c r="C997" s="3"/>
      <c r="D997" s="3"/>
      <c r="E997" s="3"/>
      <c r="F997" s="3"/>
      <c r="G997" s="3"/>
      <c r="H997" s="3" t="b">
        <v>0</v>
      </c>
      <c r="I997" s="3"/>
      <c r="J997" s="3" t="b">
        <v>0</v>
      </c>
      <c r="K997" s="3" t="b">
        <v>0</v>
      </c>
      <c r="L997" s="3"/>
    </row>
    <row r="998">
      <c r="A998" s="3"/>
      <c r="B998" s="3"/>
      <c r="C998" s="3"/>
      <c r="D998" s="3"/>
      <c r="E998" s="3"/>
      <c r="F998" s="3"/>
      <c r="G998" s="3"/>
      <c r="H998" s="3" t="b">
        <v>0</v>
      </c>
      <c r="I998" s="3"/>
      <c r="J998" s="3" t="b">
        <v>0</v>
      </c>
      <c r="K998" s="3" t="b">
        <v>0</v>
      </c>
      <c r="L998" s="3"/>
    </row>
    <row r="999">
      <c r="A999" s="3"/>
      <c r="B999" s="3"/>
      <c r="C999" s="3"/>
      <c r="D999" s="3"/>
      <c r="E999" s="3"/>
      <c r="F999" s="3"/>
      <c r="G999" s="3"/>
      <c r="H999" s="3" t="b">
        <v>0</v>
      </c>
      <c r="I999" s="3"/>
      <c r="J999" s="3" t="b">
        <v>0</v>
      </c>
      <c r="K999" s="3" t="b">
        <v>0</v>
      </c>
      <c r="L999" s="3"/>
    </row>
  </sheetData>
  <dataValidations>
    <dataValidation type="list" allowBlank="1" showErrorMessage="1" sqref="I2:I999">
      <formula1>"High,Medium,Low"</formula1>
    </dataValidation>
  </dataValidations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2" t="s">
        <v>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887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5" t="s">
        <v>12</v>
      </c>
      <c r="B2" s="5" t="s">
        <v>888</v>
      </c>
      <c r="C2" s="5">
        <v>41.898</v>
      </c>
      <c r="D2" s="5">
        <v>142.477</v>
      </c>
      <c r="E2" s="5">
        <v>4.9</v>
      </c>
      <c r="F2" s="5">
        <v>6.0</v>
      </c>
      <c r="G2" s="5">
        <v>1.0</v>
      </c>
      <c r="H2" s="5" t="b">
        <v>1</v>
      </c>
      <c r="I2" s="5" t="s">
        <v>20</v>
      </c>
      <c r="J2" s="5" t="b">
        <v>1</v>
      </c>
      <c r="K2" s="5" t="b">
        <v>1</v>
      </c>
      <c r="L2" s="5" t="s">
        <v>889</v>
      </c>
    </row>
    <row r="3">
      <c r="A3" s="5" t="s">
        <v>12</v>
      </c>
      <c r="B3" s="5" t="s">
        <v>890</v>
      </c>
      <c r="C3" s="5">
        <v>28.043</v>
      </c>
      <c r="D3" s="5">
        <v>139.575</v>
      </c>
      <c r="E3" s="5">
        <v>5.9</v>
      </c>
      <c r="F3" s="5">
        <v>9.0</v>
      </c>
      <c r="G3" s="5">
        <v>1.0</v>
      </c>
      <c r="H3" s="5" t="b">
        <v>1</v>
      </c>
      <c r="I3" s="5" t="s">
        <v>14</v>
      </c>
      <c r="J3" s="5" t="b">
        <v>1</v>
      </c>
      <c r="K3" s="5" t="b">
        <v>1</v>
      </c>
      <c r="L3" s="5" t="s">
        <v>891</v>
      </c>
    </row>
    <row r="4">
      <c r="A4" s="5" t="s">
        <v>12</v>
      </c>
      <c r="B4" s="5" t="s">
        <v>892</v>
      </c>
      <c r="C4" s="5">
        <v>36.706</v>
      </c>
      <c r="D4" s="5">
        <v>140.658</v>
      </c>
      <c r="E4" s="5">
        <v>4.5</v>
      </c>
      <c r="F4" s="5">
        <v>2.0</v>
      </c>
      <c r="G4" s="5">
        <v>1.0</v>
      </c>
      <c r="H4" s="3" t="b">
        <v>0</v>
      </c>
      <c r="I4" s="3"/>
      <c r="J4" s="3" t="b">
        <v>0</v>
      </c>
      <c r="K4" s="3" t="b">
        <v>0</v>
      </c>
      <c r="L4" s="3"/>
    </row>
    <row r="5">
      <c r="A5" s="5" t="s">
        <v>12</v>
      </c>
      <c r="B5" s="5" t="s">
        <v>893</v>
      </c>
      <c r="C5" s="5">
        <v>31.147</v>
      </c>
      <c r="D5" s="5">
        <v>142.415</v>
      </c>
      <c r="E5" s="5">
        <v>5.4</v>
      </c>
      <c r="F5" s="5">
        <v>6.0</v>
      </c>
      <c r="G5" s="5">
        <v>1.0</v>
      </c>
      <c r="H5" s="5" t="b">
        <v>1</v>
      </c>
      <c r="I5" s="5" t="s">
        <v>14</v>
      </c>
      <c r="J5" s="5" t="b">
        <v>1</v>
      </c>
      <c r="K5" s="5" t="b">
        <v>1</v>
      </c>
      <c r="L5" s="5" t="s">
        <v>891</v>
      </c>
    </row>
    <row r="6">
      <c r="A6" s="5" t="s">
        <v>12</v>
      </c>
      <c r="B6" s="5" t="s">
        <v>894</v>
      </c>
      <c r="C6" s="5">
        <v>29.31</v>
      </c>
      <c r="D6" s="5">
        <v>130.399</v>
      </c>
      <c r="E6" s="5">
        <v>4.9</v>
      </c>
      <c r="F6" s="5">
        <v>10.0</v>
      </c>
      <c r="G6" s="5">
        <v>1.0</v>
      </c>
      <c r="H6" s="3" t="b">
        <v>0</v>
      </c>
      <c r="I6" s="3"/>
      <c r="J6" s="3" t="b">
        <v>0</v>
      </c>
      <c r="K6" s="3" t="b">
        <v>0</v>
      </c>
      <c r="L6" s="3"/>
    </row>
    <row r="7">
      <c r="A7" s="5" t="s">
        <v>12</v>
      </c>
      <c r="B7" s="5" t="s">
        <v>895</v>
      </c>
      <c r="C7" s="5">
        <v>48.802</v>
      </c>
      <c r="D7" s="5">
        <v>-129.292</v>
      </c>
      <c r="E7" s="5">
        <v>6.7</v>
      </c>
      <c r="F7" s="5">
        <v>65.0</v>
      </c>
      <c r="G7" s="5">
        <v>3.0</v>
      </c>
      <c r="H7" s="5" t="b">
        <v>1</v>
      </c>
      <c r="I7" s="5" t="s">
        <v>30</v>
      </c>
      <c r="J7" s="5" t="b">
        <v>1</v>
      </c>
      <c r="K7" s="5" t="b">
        <v>1</v>
      </c>
      <c r="L7" s="5" t="s">
        <v>896</v>
      </c>
    </row>
    <row r="8">
      <c r="A8" s="5" t="s">
        <v>12</v>
      </c>
      <c r="B8" s="5" t="s">
        <v>897</v>
      </c>
      <c r="C8" s="5">
        <v>37.067</v>
      </c>
      <c r="D8" s="5">
        <v>141.125</v>
      </c>
      <c r="E8" s="5">
        <v>4.8</v>
      </c>
      <c r="F8" s="5">
        <v>2.0</v>
      </c>
      <c r="G8" s="5">
        <v>3.0</v>
      </c>
      <c r="H8" s="3" t="b">
        <v>0</v>
      </c>
      <c r="I8" s="3"/>
      <c r="J8" s="3" t="b">
        <v>0</v>
      </c>
      <c r="K8" s="3" t="b">
        <v>0</v>
      </c>
      <c r="L8" s="3"/>
    </row>
    <row r="9">
      <c r="A9" s="5" t="s">
        <v>12</v>
      </c>
      <c r="B9" s="5" t="s">
        <v>898</v>
      </c>
      <c r="C9" s="5">
        <v>28.463</v>
      </c>
      <c r="D9" s="5">
        <v>143.313</v>
      </c>
      <c r="E9" s="5">
        <v>5.3</v>
      </c>
      <c r="F9" s="5">
        <v>9.0</v>
      </c>
      <c r="G9" s="5">
        <v>3.0</v>
      </c>
      <c r="H9" s="5" t="b">
        <v>1</v>
      </c>
      <c r="I9" s="5" t="s">
        <v>14</v>
      </c>
      <c r="J9" s="5" t="b">
        <v>1</v>
      </c>
      <c r="K9" s="5" t="b">
        <v>1</v>
      </c>
      <c r="L9" s="5" t="s">
        <v>899</v>
      </c>
    </row>
    <row r="10">
      <c r="A10" s="5" t="s">
        <v>12</v>
      </c>
      <c r="B10" s="5" t="s">
        <v>900</v>
      </c>
      <c r="C10" s="5">
        <v>28.24</v>
      </c>
      <c r="D10" s="5">
        <v>142.749</v>
      </c>
      <c r="E10" s="5">
        <v>4.7</v>
      </c>
      <c r="F10" s="5">
        <v>9.0</v>
      </c>
      <c r="G10" s="5">
        <v>3.0</v>
      </c>
      <c r="H10" s="5" t="b">
        <v>1</v>
      </c>
      <c r="I10" s="5" t="s">
        <v>30</v>
      </c>
      <c r="J10" s="5" t="b">
        <v>1</v>
      </c>
      <c r="K10" s="5" t="b">
        <v>1</v>
      </c>
      <c r="L10" s="5" t="s">
        <v>896</v>
      </c>
    </row>
    <row r="11">
      <c r="A11" s="6" t="s">
        <v>16</v>
      </c>
      <c r="B11" s="6" t="s">
        <v>901</v>
      </c>
      <c r="C11" s="7"/>
      <c r="D11" s="7"/>
      <c r="E11" s="7"/>
      <c r="F11" s="7"/>
      <c r="G11" s="6">
        <v>3.0</v>
      </c>
      <c r="H11" s="6" t="b">
        <v>1</v>
      </c>
      <c r="I11" s="7"/>
      <c r="J11" s="7" t="b">
        <v>0</v>
      </c>
      <c r="K11" s="7" t="b">
        <v>0</v>
      </c>
      <c r="L11" s="6" t="s">
        <v>902</v>
      </c>
    </row>
    <row r="12">
      <c r="A12" s="5" t="s">
        <v>12</v>
      </c>
      <c r="B12" s="5" t="s">
        <v>903</v>
      </c>
      <c r="C12" s="5">
        <v>28.422</v>
      </c>
      <c r="D12" s="5">
        <v>143.243</v>
      </c>
      <c r="E12" s="5">
        <v>4.8</v>
      </c>
      <c r="F12" s="5">
        <v>9.0</v>
      </c>
      <c r="G12" s="5">
        <v>3.0</v>
      </c>
      <c r="H12" s="3" t="b">
        <v>0</v>
      </c>
      <c r="I12" s="3"/>
      <c r="J12" s="3" t="b">
        <v>0</v>
      </c>
      <c r="K12" s="3" t="b">
        <v>0</v>
      </c>
      <c r="L12" s="3"/>
    </row>
    <row r="13">
      <c r="A13" s="5" t="s">
        <v>12</v>
      </c>
      <c r="B13" s="5" t="s">
        <v>904</v>
      </c>
      <c r="C13" s="5">
        <v>30.309</v>
      </c>
      <c r="D13" s="5">
        <v>139.007</v>
      </c>
      <c r="E13" s="5">
        <v>4.8</v>
      </c>
      <c r="F13" s="5">
        <v>6.0</v>
      </c>
      <c r="G13" s="5">
        <v>3.0</v>
      </c>
      <c r="H13" s="4" t="b">
        <v>0</v>
      </c>
      <c r="I13" s="3"/>
      <c r="J13" s="3" t="b">
        <v>0</v>
      </c>
      <c r="K13" s="3" t="b">
        <v>0</v>
      </c>
      <c r="L13" s="3"/>
    </row>
    <row r="14">
      <c r="A14" s="5" t="s">
        <v>12</v>
      </c>
      <c r="B14" s="5" t="s">
        <v>905</v>
      </c>
      <c r="C14" s="5">
        <v>39.054</v>
      </c>
      <c r="D14" s="5">
        <v>143.489</v>
      </c>
      <c r="E14" s="5">
        <v>5.0</v>
      </c>
      <c r="F14" s="5">
        <v>5.0</v>
      </c>
      <c r="G14" s="5">
        <v>3.0</v>
      </c>
      <c r="H14" s="5" t="b">
        <v>1</v>
      </c>
      <c r="I14" s="5" t="s">
        <v>14</v>
      </c>
      <c r="J14" s="5" t="b">
        <v>1</v>
      </c>
      <c r="K14" s="5" t="b">
        <v>1</v>
      </c>
      <c r="L14" s="5" t="s">
        <v>891</v>
      </c>
    </row>
    <row r="15">
      <c r="A15" s="5" t="s">
        <v>12</v>
      </c>
      <c r="B15" s="5" t="s">
        <v>906</v>
      </c>
      <c r="C15" s="5">
        <v>42.311</v>
      </c>
      <c r="D15" s="5">
        <v>144.704</v>
      </c>
      <c r="E15" s="5">
        <v>5.0</v>
      </c>
      <c r="F15" s="5">
        <v>8.0</v>
      </c>
      <c r="G15" s="5">
        <v>3.0</v>
      </c>
      <c r="H15" s="3" t="b">
        <v>0</v>
      </c>
      <c r="I15" s="3"/>
      <c r="J15" s="3" t="b">
        <v>0</v>
      </c>
      <c r="K15" s="3" t="b">
        <v>0</v>
      </c>
      <c r="L15" s="3"/>
    </row>
    <row r="16">
      <c r="A16" s="5" t="s">
        <v>12</v>
      </c>
      <c r="B16" s="5" t="s">
        <v>907</v>
      </c>
      <c r="C16" s="5">
        <v>32.608</v>
      </c>
      <c r="D16" s="5">
        <v>142.345</v>
      </c>
      <c r="E16" s="5">
        <v>5.3</v>
      </c>
      <c r="F16" s="5">
        <v>5.0</v>
      </c>
      <c r="G16" s="5">
        <v>4.0</v>
      </c>
      <c r="H16" s="5" t="b">
        <v>1</v>
      </c>
      <c r="I16" s="5" t="s">
        <v>14</v>
      </c>
      <c r="J16" s="5" t="b">
        <v>1</v>
      </c>
      <c r="K16" s="5" t="b">
        <v>1</v>
      </c>
      <c r="L16" s="5" t="s">
        <v>908</v>
      </c>
    </row>
    <row r="17">
      <c r="A17" s="5" t="s">
        <v>12</v>
      </c>
      <c r="B17" s="5" t="s">
        <v>909</v>
      </c>
      <c r="C17" s="5">
        <v>36.704</v>
      </c>
      <c r="D17" s="5">
        <v>139.024</v>
      </c>
      <c r="E17" s="5">
        <v>5.4</v>
      </c>
      <c r="F17" s="5">
        <v>1.0</v>
      </c>
      <c r="G17" s="5">
        <v>4.0</v>
      </c>
      <c r="H17" s="5" t="b">
        <v>1</v>
      </c>
      <c r="I17" s="5" t="s">
        <v>14</v>
      </c>
      <c r="J17" s="5" t="b">
        <v>1</v>
      </c>
      <c r="K17" s="5" t="b">
        <v>1</v>
      </c>
      <c r="L17" s="5" t="s">
        <v>910</v>
      </c>
    </row>
    <row r="18">
      <c r="A18" s="5" t="s">
        <v>12</v>
      </c>
      <c r="B18" s="5" t="s">
        <v>911</v>
      </c>
      <c r="C18" s="5">
        <v>42.77</v>
      </c>
      <c r="D18" s="5">
        <v>143.676</v>
      </c>
      <c r="E18" s="5">
        <v>4.6</v>
      </c>
      <c r="F18" s="5">
        <v>8.0</v>
      </c>
      <c r="G18" s="5">
        <v>4.0</v>
      </c>
      <c r="H18" s="3" t="b">
        <v>0</v>
      </c>
      <c r="I18" s="3"/>
      <c r="J18" s="3" t="b">
        <v>0</v>
      </c>
      <c r="K18" s="3" t="b">
        <v>0</v>
      </c>
      <c r="L18" s="3"/>
    </row>
    <row r="19">
      <c r="A19" s="6" t="s">
        <v>16</v>
      </c>
      <c r="B19" s="6" t="s">
        <v>912</v>
      </c>
      <c r="C19" s="7"/>
      <c r="D19" s="7"/>
      <c r="E19" s="7"/>
      <c r="F19" s="7"/>
      <c r="G19" s="6">
        <v>4.0</v>
      </c>
      <c r="H19" s="6" t="b">
        <v>1</v>
      </c>
      <c r="I19" s="7"/>
      <c r="J19" s="7" t="b">
        <v>0</v>
      </c>
      <c r="K19" s="7" t="b">
        <v>0</v>
      </c>
      <c r="L19" s="6" t="s">
        <v>913</v>
      </c>
    </row>
    <row r="20">
      <c r="A20" s="5" t="s">
        <v>12</v>
      </c>
      <c r="B20" s="5" t="s">
        <v>914</v>
      </c>
      <c r="C20" s="5">
        <v>42.592</v>
      </c>
      <c r="D20" s="5">
        <v>143.172</v>
      </c>
      <c r="E20" s="5">
        <v>5.2</v>
      </c>
      <c r="F20" s="5">
        <v>7.0</v>
      </c>
      <c r="G20" s="5">
        <v>4.0</v>
      </c>
      <c r="H20" s="3" t="b">
        <v>0</v>
      </c>
      <c r="I20" s="3"/>
      <c r="J20" s="3" t="b">
        <v>0</v>
      </c>
      <c r="K20" s="3" t="b">
        <v>0</v>
      </c>
      <c r="L20" s="3"/>
    </row>
    <row r="21">
      <c r="A21" s="5" t="s">
        <v>12</v>
      </c>
      <c r="B21" s="5" t="s">
        <v>915</v>
      </c>
      <c r="C21" s="5">
        <v>31.249</v>
      </c>
      <c r="D21" s="5">
        <v>142.25</v>
      </c>
      <c r="E21" s="5">
        <v>4.8</v>
      </c>
      <c r="F21" s="5">
        <v>6.0</v>
      </c>
      <c r="G21" s="5">
        <v>4.0</v>
      </c>
      <c r="H21" s="3" t="b">
        <v>0</v>
      </c>
      <c r="I21" s="3"/>
      <c r="J21" s="3" t="b">
        <v>0</v>
      </c>
      <c r="K21" s="3" t="b">
        <v>0</v>
      </c>
      <c r="L21" s="3"/>
    </row>
    <row r="22">
      <c r="A22" s="5" t="s">
        <v>12</v>
      </c>
      <c r="B22" s="5" t="s">
        <v>916</v>
      </c>
      <c r="C22" s="5">
        <v>30.663</v>
      </c>
      <c r="D22" s="5">
        <v>137.06</v>
      </c>
      <c r="E22" s="5">
        <v>5.2</v>
      </c>
      <c r="F22" s="5">
        <v>6.0</v>
      </c>
      <c r="G22" s="5">
        <v>4.0</v>
      </c>
      <c r="H22" s="5" t="b">
        <v>1</v>
      </c>
      <c r="I22" s="5" t="s">
        <v>14</v>
      </c>
      <c r="J22" s="5" t="b">
        <v>1</v>
      </c>
      <c r="K22" s="5" t="b">
        <v>1</v>
      </c>
      <c r="L22" s="5" t="s">
        <v>917</v>
      </c>
    </row>
    <row r="23">
      <c r="A23" s="5" t="s">
        <v>12</v>
      </c>
      <c r="B23" s="5" t="s">
        <v>918</v>
      </c>
      <c r="C23" s="5">
        <v>33.462</v>
      </c>
      <c r="D23" s="5">
        <v>141.246</v>
      </c>
      <c r="E23" s="5">
        <v>4.8</v>
      </c>
      <c r="F23" s="5">
        <v>4.0</v>
      </c>
      <c r="G23" s="5">
        <v>4.0</v>
      </c>
      <c r="H23" s="5" t="b">
        <v>1</v>
      </c>
      <c r="I23" s="5" t="s">
        <v>14</v>
      </c>
      <c r="J23" s="5" t="b">
        <v>1</v>
      </c>
      <c r="K23" s="5" t="b">
        <v>1</v>
      </c>
      <c r="L23" s="5" t="s">
        <v>917</v>
      </c>
    </row>
    <row r="24">
      <c r="A24" s="3"/>
      <c r="B24" s="3"/>
      <c r="C24" s="3"/>
      <c r="D24" s="3"/>
      <c r="E24" s="3"/>
      <c r="F24" s="3"/>
      <c r="G24" s="3"/>
      <c r="H24" s="3" t="b">
        <v>0</v>
      </c>
      <c r="I24" s="3"/>
      <c r="J24" s="3" t="b">
        <v>0</v>
      </c>
      <c r="K24" s="3" t="b">
        <v>0</v>
      </c>
      <c r="L24" s="3"/>
    </row>
    <row r="25">
      <c r="A25" s="3"/>
      <c r="B25" s="3"/>
      <c r="C25" s="3"/>
      <c r="D25" s="3"/>
      <c r="E25" s="3"/>
      <c r="F25" s="3"/>
      <c r="G25" s="3"/>
      <c r="H25" s="3" t="b">
        <v>0</v>
      </c>
      <c r="I25" s="3"/>
      <c r="J25" s="3" t="b">
        <v>0</v>
      </c>
      <c r="K25" s="3" t="b">
        <v>0</v>
      </c>
      <c r="L25" s="3"/>
    </row>
    <row r="26">
      <c r="A26" s="3"/>
      <c r="B26" s="3"/>
      <c r="C26" s="3"/>
      <c r="D26" s="3"/>
      <c r="E26" s="3"/>
      <c r="F26" s="3"/>
      <c r="G26" s="3"/>
      <c r="H26" s="3" t="b">
        <v>0</v>
      </c>
      <c r="I26" s="3"/>
      <c r="J26" s="3" t="b">
        <v>0</v>
      </c>
      <c r="K26" s="3" t="b">
        <v>0</v>
      </c>
      <c r="L26" s="3"/>
    </row>
    <row r="27">
      <c r="A27" s="3"/>
      <c r="B27" s="3"/>
      <c r="C27" s="3"/>
      <c r="D27" s="3"/>
      <c r="E27" s="3"/>
      <c r="F27" s="3"/>
      <c r="G27" s="3"/>
      <c r="H27" s="3" t="b">
        <v>0</v>
      </c>
      <c r="I27" s="3"/>
      <c r="J27" s="3" t="b">
        <v>0</v>
      </c>
      <c r="K27" s="3" t="b">
        <v>0</v>
      </c>
      <c r="L27" s="3"/>
    </row>
    <row r="28">
      <c r="A28" s="3"/>
      <c r="B28" s="3"/>
      <c r="C28" s="3"/>
      <c r="D28" s="3"/>
      <c r="E28" s="3"/>
      <c r="F28" s="3"/>
      <c r="G28" s="3"/>
      <c r="H28" s="3" t="b">
        <v>0</v>
      </c>
      <c r="I28" s="3"/>
      <c r="J28" s="3" t="b">
        <v>0</v>
      </c>
      <c r="K28" s="3" t="b">
        <v>0</v>
      </c>
      <c r="L28" s="3"/>
    </row>
    <row r="29">
      <c r="A29" s="3"/>
      <c r="B29" s="3"/>
      <c r="C29" s="3"/>
      <c r="D29" s="3"/>
      <c r="E29" s="3"/>
      <c r="F29" s="3"/>
      <c r="G29" s="3"/>
      <c r="H29" s="3" t="b">
        <v>0</v>
      </c>
      <c r="I29" s="3"/>
      <c r="J29" s="3" t="b">
        <v>0</v>
      </c>
      <c r="K29" s="3" t="b">
        <v>0</v>
      </c>
      <c r="L29" s="3"/>
    </row>
    <row r="30">
      <c r="A30" s="3"/>
      <c r="B30" s="3"/>
      <c r="C30" s="3"/>
      <c r="D30" s="3"/>
      <c r="E30" s="3"/>
      <c r="F30" s="3"/>
      <c r="G30" s="3"/>
      <c r="H30" s="3" t="b">
        <v>0</v>
      </c>
      <c r="I30" s="3"/>
      <c r="J30" s="3" t="b">
        <v>0</v>
      </c>
      <c r="K30" s="3" t="b">
        <v>0</v>
      </c>
      <c r="L30" s="3"/>
    </row>
    <row r="31">
      <c r="A31" s="3"/>
      <c r="B31" s="3"/>
      <c r="C31" s="3"/>
      <c r="D31" s="3"/>
      <c r="E31" s="3"/>
      <c r="F31" s="3"/>
      <c r="G31" s="3"/>
      <c r="H31" s="3" t="b">
        <v>0</v>
      </c>
      <c r="I31" s="3"/>
      <c r="J31" s="3" t="b">
        <v>0</v>
      </c>
      <c r="K31" s="3" t="b">
        <v>0</v>
      </c>
      <c r="L31" s="3"/>
    </row>
    <row r="32">
      <c r="A32" s="3"/>
      <c r="B32" s="3"/>
      <c r="C32" s="3"/>
      <c r="D32" s="3"/>
      <c r="E32" s="3"/>
      <c r="F32" s="3"/>
      <c r="G32" s="3"/>
      <c r="H32" s="3" t="b">
        <v>0</v>
      </c>
      <c r="I32" s="3"/>
      <c r="J32" s="3" t="b">
        <v>0</v>
      </c>
      <c r="K32" s="3" t="b">
        <v>0</v>
      </c>
      <c r="L32" s="3"/>
    </row>
    <row r="33">
      <c r="A33" s="3"/>
      <c r="B33" s="3"/>
      <c r="C33" s="3"/>
      <c r="D33" s="3"/>
      <c r="E33" s="3"/>
      <c r="F33" s="3"/>
      <c r="G33" s="3"/>
      <c r="H33" s="3" t="b">
        <v>0</v>
      </c>
      <c r="I33" s="3"/>
      <c r="J33" s="3" t="b">
        <v>0</v>
      </c>
      <c r="K33" s="3" t="b">
        <v>0</v>
      </c>
      <c r="L33" s="3"/>
    </row>
    <row r="34">
      <c r="A34" s="3"/>
      <c r="B34" s="3"/>
      <c r="C34" s="3"/>
      <c r="D34" s="3"/>
      <c r="E34" s="3"/>
      <c r="F34" s="3"/>
      <c r="G34" s="3"/>
      <c r="H34" s="3" t="b">
        <v>0</v>
      </c>
      <c r="I34" s="3"/>
      <c r="J34" s="3" t="b">
        <v>0</v>
      </c>
      <c r="K34" s="3" t="b">
        <v>0</v>
      </c>
      <c r="L34" s="3"/>
    </row>
    <row r="35">
      <c r="A35" s="3"/>
      <c r="B35" s="3"/>
      <c r="C35" s="3"/>
      <c r="D35" s="3"/>
      <c r="E35" s="3"/>
      <c r="F35" s="3"/>
      <c r="G35" s="3"/>
      <c r="H35" s="3" t="b">
        <v>0</v>
      </c>
      <c r="I35" s="3"/>
      <c r="J35" s="3" t="b">
        <v>0</v>
      </c>
      <c r="K35" s="3" t="b">
        <v>0</v>
      </c>
      <c r="L35" s="3"/>
    </row>
    <row r="36">
      <c r="A36" s="3"/>
      <c r="B36" s="3"/>
      <c r="C36" s="3"/>
      <c r="D36" s="3"/>
      <c r="E36" s="3"/>
      <c r="F36" s="3"/>
      <c r="G36" s="3"/>
      <c r="H36" s="3" t="b">
        <v>0</v>
      </c>
      <c r="I36" s="3"/>
      <c r="J36" s="3" t="b">
        <v>0</v>
      </c>
      <c r="K36" s="3" t="b">
        <v>0</v>
      </c>
      <c r="L36" s="3"/>
    </row>
    <row r="37">
      <c r="A37" s="3"/>
      <c r="B37" s="3"/>
      <c r="C37" s="3"/>
      <c r="D37" s="3"/>
      <c r="E37" s="3"/>
      <c r="F37" s="3"/>
      <c r="G37" s="3"/>
      <c r="H37" s="3" t="b">
        <v>0</v>
      </c>
      <c r="I37" s="3"/>
      <c r="J37" s="3" t="b">
        <v>0</v>
      </c>
      <c r="K37" s="3" t="b">
        <v>0</v>
      </c>
      <c r="L37" s="3"/>
    </row>
    <row r="38">
      <c r="A38" s="3"/>
      <c r="B38" s="3"/>
      <c r="C38" s="3"/>
      <c r="D38" s="3"/>
      <c r="E38" s="3"/>
      <c r="F38" s="3"/>
      <c r="G38" s="3"/>
      <c r="H38" s="3" t="b">
        <v>0</v>
      </c>
      <c r="I38" s="3"/>
      <c r="J38" s="3" t="b">
        <v>0</v>
      </c>
      <c r="K38" s="3" t="b">
        <v>0</v>
      </c>
      <c r="L38" s="3"/>
    </row>
    <row r="39">
      <c r="A39" s="3"/>
      <c r="B39" s="3"/>
      <c r="C39" s="3"/>
      <c r="D39" s="3"/>
      <c r="E39" s="3"/>
      <c r="F39" s="3"/>
      <c r="G39" s="3"/>
      <c r="H39" s="3" t="b">
        <v>0</v>
      </c>
      <c r="I39" s="3"/>
      <c r="J39" s="3" t="b">
        <v>0</v>
      </c>
      <c r="K39" s="3" t="b">
        <v>0</v>
      </c>
      <c r="L39" s="3"/>
    </row>
    <row r="40">
      <c r="A40" s="3"/>
      <c r="B40" s="3"/>
      <c r="C40" s="3"/>
      <c r="D40" s="3"/>
      <c r="E40" s="3"/>
      <c r="F40" s="3"/>
      <c r="G40" s="3"/>
      <c r="H40" s="3" t="b">
        <v>0</v>
      </c>
      <c r="I40" s="3"/>
      <c r="J40" s="3" t="b">
        <v>0</v>
      </c>
      <c r="K40" s="3" t="b">
        <v>0</v>
      </c>
      <c r="L40" s="3"/>
    </row>
    <row r="41">
      <c r="A41" s="3"/>
      <c r="B41" s="3"/>
      <c r="C41" s="3"/>
      <c r="D41" s="3"/>
      <c r="E41" s="3"/>
      <c r="F41" s="3"/>
      <c r="G41" s="3"/>
      <c r="H41" s="3" t="b">
        <v>0</v>
      </c>
      <c r="I41" s="3"/>
      <c r="J41" s="3" t="b">
        <v>0</v>
      </c>
      <c r="K41" s="3" t="b">
        <v>0</v>
      </c>
      <c r="L41" s="3"/>
    </row>
    <row r="42">
      <c r="A42" s="3"/>
      <c r="B42" s="3"/>
      <c r="C42" s="3"/>
      <c r="D42" s="3"/>
      <c r="E42" s="3"/>
      <c r="F42" s="3"/>
      <c r="G42" s="3"/>
      <c r="H42" s="3" t="b">
        <v>0</v>
      </c>
      <c r="I42" s="3"/>
      <c r="J42" s="3" t="b">
        <v>0</v>
      </c>
      <c r="K42" s="3" t="b">
        <v>0</v>
      </c>
      <c r="L42" s="3"/>
    </row>
    <row r="43">
      <c r="A43" s="3"/>
      <c r="B43" s="3"/>
      <c r="C43" s="3"/>
      <c r="D43" s="3"/>
      <c r="E43" s="3"/>
      <c r="F43" s="3"/>
      <c r="G43" s="3"/>
      <c r="H43" s="3" t="b">
        <v>0</v>
      </c>
      <c r="I43" s="3"/>
      <c r="J43" s="3" t="b">
        <v>0</v>
      </c>
      <c r="K43" s="3" t="b">
        <v>0</v>
      </c>
      <c r="L43" s="3"/>
    </row>
    <row r="44">
      <c r="A44" s="3"/>
      <c r="B44" s="3"/>
      <c r="C44" s="3"/>
      <c r="D44" s="3"/>
      <c r="E44" s="3"/>
      <c r="F44" s="3"/>
      <c r="G44" s="3"/>
      <c r="H44" s="3" t="b">
        <v>0</v>
      </c>
      <c r="I44" s="3"/>
      <c r="J44" s="3" t="b">
        <v>0</v>
      </c>
      <c r="K44" s="3" t="b">
        <v>0</v>
      </c>
      <c r="L44" s="3"/>
    </row>
    <row r="45">
      <c r="A45" s="3"/>
      <c r="B45" s="3"/>
      <c r="C45" s="3"/>
      <c r="D45" s="3"/>
      <c r="E45" s="3"/>
      <c r="F45" s="3"/>
      <c r="G45" s="3"/>
      <c r="H45" s="3" t="b">
        <v>0</v>
      </c>
      <c r="I45" s="3"/>
      <c r="J45" s="3" t="b">
        <v>0</v>
      </c>
      <c r="K45" s="3" t="b">
        <v>0</v>
      </c>
      <c r="L45" s="3"/>
    </row>
    <row r="46">
      <c r="A46" s="3"/>
      <c r="B46" s="3"/>
      <c r="C46" s="3"/>
      <c r="D46" s="3"/>
      <c r="E46" s="3"/>
      <c r="F46" s="3"/>
      <c r="G46" s="3"/>
      <c r="H46" s="3" t="b">
        <v>0</v>
      </c>
      <c r="I46" s="3"/>
      <c r="J46" s="3" t="b">
        <v>0</v>
      </c>
      <c r="K46" s="3" t="b">
        <v>0</v>
      </c>
      <c r="L46" s="3"/>
    </row>
    <row r="47">
      <c r="A47" s="3"/>
      <c r="B47" s="3"/>
      <c r="C47" s="3"/>
      <c r="D47" s="3"/>
      <c r="E47" s="3"/>
      <c r="F47" s="3"/>
      <c r="G47" s="3"/>
      <c r="H47" s="3" t="b">
        <v>0</v>
      </c>
      <c r="I47" s="3"/>
      <c r="J47" s="3" t="b">
        <v>0</v>
      </c>
      <c r="K47" s="3" t="b">
        <v>0</v>
      </c>
      <c r="L47" s="3"/>
    </row>
    <row r="48">
      <c r="A48" s="3"/>
      <c r="B48" s="3"/>
      <c r="C48" s="3"/>
      <c r="D48" s="3"/>
      <c r="E48" s="3"/>
      <c r="F48" s="3"/>
      <c r="G48" s="3"/>
      <c r="H48" s="3" t="b">
        <v>0</v>
      </c>
      <c r="I48" s="3"/>
      <c r="J48" s="3" t="b">
        <v>0</v>
      </c>
      <c r="K48" s="3" t="b">
        <v>0</v>
      </c>
      <c r="L48" s="3"/>
    </row>
    <row r="49">
      <c r="A49" s="3"/>
      <c r="B49" s="3"/>
      <c r="C49" s="3"/>
      <c r="D49" s="3"/>
      <c r="E49" s="3"/>
      <c r="F49" s="3"/>
      <c r="G49" s="3"/>
      <c r="H49" s="3" t="b">
        <v>0</v>
      </c>
      <c r="I49" s="3"/>
      <c r="J49" s="3" t="b">
        <v>0</v>
      </c>
      <c r="K49" s="3" t="b">
        <v>0</v>
      </c>
      <c r="L49" s="3"/>
    </row>
    <row r="50">
      <c r="A50" s="3"/>
      <c r="B50" s="3"/>
      <c r="C50" s="3"/>
      <c r="D50" s="3"/>
      <c r="E50" s="3"/>
      <c r="F50" s="3"/>
      <c r="G50" s="3"/>
      <c r="H50" s="3" t="b">
        <v>0</v>
      </c>
      <c r="I50" s="3"/>
      <c r="J50" s="3" t="b">
        <v>0</v>
      </c>
      <c r="K50" s="3" t="b">
        <v>0</v>
      </c>
      <c r="L50" s="3"/>
    </row>
    <row r="51">
      <c r="A51" s="3"/>
      <c r="B51" s="3"/>
      <c r="C51" s="3"/>
      <c r="D51" s="3"/>
      <c r="E51" s="3"/>
      <c r="F51" s="3"/>
      <c r="G51" s="3"/>
      <c r="H51" s="3" t="b">
        <v>0</v>
      </c>
      <c r="I51" s="3"/>
      <c r="J51" s="3" t="b">
        <v>0</v>
      </c>
      <c r="K51" s="3" t="b">
        <v>0</v>
      </c>
      <c r="L51" s="3"/>
    </row>
    <row r="52">
      <c r="A52" s="3"/>
      <c r="B52" s="3"/>
      <c r="C52" s="3"/>
      <c r="D52" s="3"/>
      <c r="E52" s="3"/>
      <c r="F52" s="3"/>
      <c r="G52" s="3"/>
      <c r="H52" s="3" t="b">
        <v>0</v>
      </c>
      <c r="I52" s="3"/>
      <c r="J52" s="3" t="b">
        <v>0</v>
      </c>
      <c r="K52" s="3" t="b">
        <v>0</v>
      </c>
      <c r="L52" s="3"/>
    </row>
    <row r="53">
      <c r="A53" s="3"/>
      <c r="B53" s="3"/>
      <c r="C53" s="3"/>
      <c r="D53" s="3"/>
      <c r="E53" s="3"/>
      <c r="F53" s="3"/>
      <c r="G53" s="3"/>
      <c r="H53" s="3" t="b">
        <v>0</v>
      </c>
      <c r="I53" s="3"/>
      <c r="J53" s="3" t="b">
        <v>0</v>
      </c>
      <c r="K53" s="3" t="b">
        <v>0</v>
      </c>
      <c r="L53" s="3"/>
    </row>
    <row r="54">
      <c r="A54" s="3"/>
      <c r="B54" s="3"/>
      <c r="C54" s="3"/>
      <c r="D54" s="3"/>
      <c r="E54" s="3"/>
      <c r="F54" s="3"/>
      <c r="G54" s="3"/>
      <c r="H54" s="3" t="b">
        <v>0</v>
      </c>
      <c r="I54" s="3"/>
      <c r="J54" s="3" t="b">
        <v>0</v>
      </c>
      <c r="K54" s="3" t="b">
        <v>0</v>
      </c>
      <c r="L54" s="3"/>
    </row>
    <row r="55">
      <c r="A55" s="3"/>
      <c r="B55" s="3"/>
      <c r="C55" s="3"/>
      <c r="D55" s="3"/>
      <c r="E55" s="3"/>
      <c r="F55" s="3"/>
      <c r="G55" s="3"/>
      <c r="H55" s="3" t="b">
        <v>0</v>
      </c>
      <c r="I55" s="3"/>
      <c r="J55" s="3" t="b">
        <v>0</v>
      </c>
      <c r="K55" s="3" t="b">
        <v>0</v>
      </c>
      <c r="L55" s="3"/>
    </row>
    <row r="56">
      <c r="A56" s="3"/>
      <c r="B56" s="3"/>
      <c r="C56" s="3"/>
      <c r="D56" s="3"/>
      <c r="E56" s="3"/>
      <c r="F56" s="3"/>
      <c r="G56" s="3"/>
      <c r="H56" s="3" t="b">
        <v>0</v>
      </c>
      <c r="I56" s="3"/>
      <c r="J56" s="3" t="b">
        <v>0</v>
      </c>
      <c r="K56" s="3" t="b">
        <v>0</v>
      </c>
      <c r="L56" s="3"/>
    </row>
    <row r="57">
      <c r="A57" s="3"/>
      <c r="B57" s="3"/>
      <c r="C57" s="3"/>
      <c r="D57" s="3"/>
      <c r="E57" s="3"/>
      <c r="F57" s="3"/>
      <c r="G57" s="3"/>
      <c r="H57" s="3" t="b">
        <v>0</v>
      </c>
      <c r="I57" s="3"/>
      <c r="J57" s="3" t="b">
        <v>0</v>
      </c>
      <c r="K57" s="3" t="b">
        <v>0</v>
      </c>
      <c r="L57" s="3"/>
    </row>
    <row r="58">
      <c r="A58" s="3"/>
      <c r="B58" s="3"/>
      <c r="C58" s="3"/>
      <c r="D58" s="3"/>
      <c r="E58" s="3"/>
      <c r="F58" s="3"/>
      <c r="G58" s="3"/>
      <c r="H58" s="3" t="b">
        <v>0</v>
      </c>
      <c r="I58" s="3"/>
      <c r="J58" s="3" t="b">
        <v>0</v>
      </c>
      <c r="K58" s="3" t="b">
        <v>0</v>
      </c>
      <c r="L58" s="3"/>
    </row>
    <row r="59">
      <c r="A59" s="3"/>
      <c r="B59" s="3"/>
      <c r="C59" s="3"/>
      <c r="D59" s="3"/>
      <c r="E59" s="3"/>
      <c r="F59" s="3"/>
      <c r="G59" s="3"/>
      <c r="H59" s="3" t="b">
        <v>0</v>
      </c>
      <c r="I59" s="3"/>
      <c r="J59" s="3" t="b">
        <v>0</v>
      </c>
      <c r="K59" s="3" t="b">
        <v>0</v>
      </c>
      <c r="L59" s="3"/>
    </row>
    <row r="60">
      <c r="A60" s="3"/>
      <c r="B60" s="3"/>
      <c r="C60" s="3"/>
      <c r="D60" s="3"/>
      <c r="E60" s="3"/>
      <c r="F60" s="3"/>
      <c r="G60" s="3"/>
      <c r="H60" s="3" t="b">
        <v>0</v>
      </c>
      <c r="I60" s="3"/>
      <c r="J60" s="3" t="b">
        <v>0</v>
      </c>
      <c r="K60" s="3" t="b">
        <v>0</v>
      </c>
      <c r="L60" s="3"/>
    </row>
    <row r="61">
      <c r="A61" s="3"/>
      <c r="B61" s="3"/>
      <c r="C61" s="3"/>
      <c r="D61" s="3"/>
      <c r="E61" s="3"/>
      <c r="F61" s="3"/>
      <c r="G61" s="3"/>
      <c r="H61" s="3" t="b">
        <v>0</v>
      </c>
      <c r="I61" s="3"/>
      <c r="J61" s="3" t="b">
        <v>0</v>
      </c>
      <c r="K61" s="3" t="b">
        <v>0</v>
      </c>
      <c r="L61" s="3"/>
    </row>
    <row r="62">
      <c r="A62" s="3"/>
      <c r="B62" s="3"/>
      <c r="C62" s="3"/>
      <c r="D62" s="3"/>
      <c r="E62" s="3"/>
      <c r="F62" s="3"/>
      <c r="G62" s="3"/>
      <c r="H62" s="3" t="b">
        <v>0</v>
      </c>
      <c r="I62" s="3"/>
      <c r="J62" s="3" t="b">
        <v>0</v>
      </c>
      <c r="K62" s="3" t="b">
        <v>0</v>
      </c>
      <c r="L62" s="3"/>
    </row>
    <row r="63">
      <c r="A63" s="3"/>
      <c r="B63" s="3"/>
      <c r="C63" s="3"/>
      <c r="D63" s="3"/>
      <c r="E63" s="3"/>
      <c r="F63" s="3"/>
      <c r="G63" s="3"/>
      <c r="H63" s="3" t="b">
        <v>0</v>
      </c>
      <c r="I63" s="3"/>
      <c r="J63" s="3" t="b">
        <v>0</v>
      </c>
      <c r="K63" s="3" t="b">
        <v>0</v>
      </c>
      <c r="L63" s="3"/>
    </row>
    <row r="64">
      <c r="A64" s="3"/>
      <c r="B64" s="3"/>
      <c r="C64" s="3"/>
      <c r="D64" s="3"/>
      <c r="E64" s="3"/>
      <c r="F64" s="3"/>
      <c r="G64" s="3"/>
      <c r="H64" s="3" t="b">
        <v>0</v>
      </c>
      <c r="I64" s="3"/>
      <c r="J64" s="3" t="b">
        <v>0</v>
      </c>
      <c r="K64" s="3" t="b">
        <v>0</v>
      </c>
      <c r="L64" s="3"/>
    </row>
    <row r="65">
      <c r="A65" s="3"/>
      <c r="B65" s="3"/>
      <c r="C65" s="3"/>
      <c r="D65" s="3"/>
      <c r="E65" s="3"/>
      <c r="F65" s="3"/>
      <c r="G65" s="3"/>
      <c r="H65" s="3" t="b">
        <v>0</v>
      </c>
      <c r="I65" s="3"/>
      <c r="J65" s="3" t="b">
        <v>0</v>
      </c>
      <c r="K65" s="3" t="b">
        <v>0</v>
      </c>
      <c r="L65" s="3"/>
    </row>
    <row r="66">
      <c r="A66" s="3"/>
      <c r="B66" s="3"/>
      <c r="C66" s="3"/>
      <c r="D66" s="3"/>
      <c r="E66" s="3"/>
      <c r="F66" s="3"/>
      <c r="G66" s="3"/>
      <c r="H66" s="3" t="b">
        <v>0</v>
      </c>
      <c r="I66" s="3"/>
      <c r="J66" s="3" t="b">
        <v>0</v>
      </c>
      <c r="K66" s="3" t="b">
        <v>0</v>
      </c>
      <c r="L66" s="3"/>
    </row>
    <row r="67">
      <c r="A67" s="3"/>
      <c r="B67" s="3"/>
      <c r="C67" s="3"/>
      <c r="D67" s="3"/>
      <c r="E67" s="3"/>
      <c r="F67" s="3"/>
      <c r="G67" s="3"/>
      <c r="H67" s="3" t="b">
        <v>0</v>
      </c>
      <c r="I67" s="3"/>
      <c r="J67" s="3" t="b">
        <v>0</v>
      </c>
      <c r="K67" s="3" t="b">
        <v>0</v>
      </c>
      <c r="L67" s="3"/>
    </row>
    <row r="68">
      <c r="A68" s="3"/>
      <c r="B68" s="3"/>
      <c r="C68" s="3"/>
      <c r="D68" s="3"/>
      <c r="E68" s="3"/>
      <c r="F68" s="3"/>
      <c r="G68" s="3"/>
      <c r="H68" s="3" t="b">
        <v>0</v>
      </c>
      <c r="I68" s="3"/>
      <c r="J68" s="3" t="b">
        <v>0</v>
      </c>
      <c r="K68" s="3" t="b">
        <v>0</v>
      </c>
      <c r="L68" s="3"/>
    </row>
    <row r="69">
      <c r="A69" s="3"/>
      <c r="B69" s="3"/>
      <c r="C69" s="3"/>
      <c r="D69" s="3"/>
      <c r="E69" s="3"/>
      <c r="F69" s="3"/>
      <c r="G69" s="3"/>
      <c r="H69" s="3" t="b">
        <v>0</v>
      </c>
      <c r="I69" s="3"/>
      <c r="J69" s="3" t="b">
        <v>0</v>
      </c>
      <c r="K69" s="3" t="b">
        <v>0</v>
      </c>
      <c r="L69" s="3"/>
    </row>
    <row r="70">
      <c r="A70" s="3"/>
      <c r="B70" s="3"/>
      <c r="C70" s="3"/>
      <c r="D70" s="3"/>
      <c r="E70" s="3"/>
      <c r="F70" s="3"/>
      <c r="G70" s="3"/>
      <c r="H70" s="3" t="b">
        <v>0</v>
      </c>
      <c r="I70" s="3"/>
      <c r="J70" s="3" t="b">
        <v>0</v>
      </c>
      <c r="K70" s="3" t="b">
        <v>0</v>
      </c>
      <c r="L70" s="3"/>
    </row>
    <row r="71">
      <c r="A71" s="3"/>
      <c r="B71" s="3"/>
      <c r="C71" s="3"/>
      <c r="D71" s="3"/>
      <c r="E71" s="3"/>
      <c r="F71" s="3"/>
      <c r="G71" s="3"/>
      <c r="H71" s="3" t="b">
        <v>0</v>
      </c>
      <c r="I71" s="3"/>
      <c r="J71" s="3" t="b">
        <v>0</v>
      </c>
      <c r="K71" s="3" t="b">
        <v>0</v>
      </c>
      <c r="L71" s="3"/>
    </row>
    <row r="72">
      <c r="A72" s="3"/>
      <c r="B72" s="3"/>
      <c r="C72" s="3"/>
      <c r="D72" s="3"/>
      <c r="E72" s="3"/>
      <c r="F72" s="3"/>
      <c r="G72" s="3"/>
      <c r="H72" s="3" t="b">
        <v>0</v>
      </c>
      <c r="I72" s="3"/>
      <c r="J72" s="3" t="b">
        <v>0</v>
      </c>
      <c r="K72" s="3" t="b">
        <v>0</v>
      </c>
      <c r="L72" s="3"/>
    </row>
    <row r="73">
      <c r="A73" s="3"/>
      <c r="B73" s="3"/>
      <c r="C73" s="3"/>
      <c r="D73" s="3"/>
      <c r="E73" s="3"/>
      <c r="F73" s="3"/>
      <c r="G73" s="3"/>
      <c r="H73" s="3" t="b">
        <v>0</v>
      </c>
      <c r="I73" s="3"/>
      <c r="J73" s="3" t="b">
        <v>0</v>
      </c>
      <c r="K73" s="3" t="b">
        <v>0</v>
      </c>
      <c r="L73" s="3"/>
    </row>
    <row r="74">
      <c r="A74" s="3"/>
      <c r="B74" s="3"/>
      <c r="C74" s="3"/>
      <c r="D74" s="3"/>
      <c r="E74" s="3"/>
      <c r="F74" s="3"/>
      <c r="G74" s="3"/>
      <c r="H74" s="3" t="b">
        <v>0</v>
      </c>
      <c r="I74" s="3"/>
      <c r="J74" s="3" t="b">
        <v>0</v>
      </c>
      <c r="K74" s="3" t="b">
        <v>0</v>
      </c>
      <c r="L74" s="3"/>
    </row>
    <row r="75">
      <c r="A75" s="3"/>
      <c r="B75" s="3"/>
      <c r="C75" s="3"/>
      <c r="D75" s="3"/>
      <c r="E75" s="3"/>
      <c r="F75" s="3"/>
      <c r="G75" s="3"/>
      <c r="H75" s="3" t="b">
        <v>0</v>
      </c>
      <c r="I75" s="3"/>
      <c r="J75" s="3" t="b">
        <v>0</v>
      </c>
      <c r="K75" s="3" t="b">
        <v>0</v>
      </c>
      <c r="L75" s="3"/>
    </row>
    <row r="76">
      <c r="A76" s="3"/>
      <c r="B76" s="3"/>
      <c r="C76" s="3"/>
      <c r="D76" s="3"/>
      <c r="E76" s="3"/>
      <c r="F76" s="3"/>
      <c r="G76" s="3"/>
      <c r="H76" s="3" t="b">
        <v>0</v>
      </c>
      <c r="I76" s="3"/>
      <c r="J76" s="3" t="b">
        <v>0</v>
      </c>
      <c r="K76" s="3" t="b">
        <v>0</v>
      </c>
      <c r="L76" s="3"/>
    </row>
    <row r="77">
      <c r="A77" s="3"/>
      <c r="B77" s="3"/>
      <c r="C77" s="3"/>
      <c r="D77" s="3"/>
      <c r="E77" s="3"/>
      <c r="F77" s="3"/>
      <c r="G77" s="3"/>
      <c r="H77" s="3" t="b">
        <v>0</v>
      </c>
      <c r="I77" s="3"/>
      <c r="J77" s="3" t="b">
        <v>0</v>
      </c>
      <c r="K77" s="3" t="b">
        <v>0</v>
      </c>
      <c r="L77" s="3"/>
    </row>
    <row r="78">
      <c r="A78" s="3"/>
      <c r="B78" s="3"/>
      <c r="C78" s="3"/>
      <c r="D78" s="3"/>
      <c r="E78" s="3"/>
      <c r="F78" s="3"/>
      <c r="G78" s="3"/>
      <c r="H78" s="3" t="b">
        <v>0</v>
      </c>
      <c r="I78" s="3"/>
      <c r="J78" s="3" t="b">
        <v>0</v>
      </c>
      <c r="K78" s="3" t="b">
        <v>0</v>
      </c>
      <c r="L78" s="3"/>
    </row>
    <row r="79">
      <c r="A79" s="3"/>
      <c r="B79" s="3"/>
      <c r="C79" s="3"/>
      <c r="D79" s="3"/>
      <c r="E79" s="3"/>
      <c r="F79" s="3"/>
      <c r="G79" s="3"/>
      <c r="H79" s="3" t="b">
        <v>0</v>
      </c>
      <c r="I79" s="3"/>
      <c r="J79" s="3" t="b">
        <v>0</v>
      </c>
      <c r="K79" s="3" t="b">
        <v>0</v>
      </c>
      <c r="L79" s="3"/>
    </row>
    <row r="80">
      <c r="A80" s="3"/>
      <c r="B80" s="3"/>
      <c r="C80" s="3"/>
      <c r="D80" s="3"/>
      <c r="E80" s="3"/>
      <c r="F80" s="3"/>
      <c r="G80" s="3"/>
      <c r="H80" s="3" t="b">
        <v>0</v>
      </c>
      <c r="I80" s="3"/>
      <c r="J80" s="3" t="b">
        <v>0</v>
      </c>
      <c r="K80" s="3" t="b">
        <v>0</v>
      </c>
      <c r="L80" s="3"/>
    </row>
    <row r="81">
      <c r="A81" s="3"/>
      <c r="B81" s="3"/>
      <c r="C81" s="3"/>
      <c r="D81" s="3"/>
      <c r="E81" s="3"/>
      <c r="F81" s="3"/>
      <c r="G81" s="3"/>
      <c r="H81" s="3" t="b">
        <v>0</v>
      </c>
      <c r="I81" s="3"/>
      <c r="J81" s="3" t="b">
        <v>0</v>
      </c>
      <c r="K81" s="3" t="b">
        <v>0</v>
      </c>
      <c r="L81" s="3"/>
    </row>
    <row r="82">
      <c r="A82" s="3"/>
      <c r="B82" s="3"/>
      <c r="C82" s="3"/>
      <c r="D82" s="3"/>
      <c r="E82" s="3"/>
      <c r="F82" s="3"/>
      <c r="G82" s="3"/>
      <c r="H82" s="3" t="b">
        <v>0</v>
      </c>
      <c r="I82" s="3"/>
      <c r="J82" s="3" t="b">
        <v>0</v>
      </c>
      <c r="K82" s="3" t="b">
        <v>0</v>
      </c>
      <c r="L82" s="3"/>
    </row>
    <row r="83">
      <c r="A83" s="3"/>
      <c r="B83" s="3"/>
      <c r="C83" s="3"/>
      <c r="D83" s="3"/>
      <c r="E83" s="3"/>
      <c r="F83" s="3"/>
      <c r="G83" s="3"/>
      <c r="H83" s="3" t="b">
        <v>0</v>
      </c>
      <c r="I83" s="3"/>
      <c r="J83" s="3" t="b">
        <v>0</v>
      </c>
      <c r="K83" s="3" t="b">
        <v>0</v>
      </c>
      <c r="L83" s="3"/>
    </row>
    <row r="84">
      <c r="A84" s="3"/>
      <c r="B84" s="3"/>
      <c r="C84" s="3"/>
      <c r="D84" s="3"/>
      <c r="E84" s="3"/>
      <c r="F84" s="3"/>
      <c r="G84" s="3"/>
      <c r="H84" s="3" t="b">
        <v>0</v>
      </c>
      <c r="I84" s="3"/>
      <c r="J84" s="3" t="b">
        <v>0</v>
      </c>
      <c r="K84" s="3" t="b">
        <v>0</v>
      </c>
      <c r="L84" s="3"/>
    </row>
    <row r="85">
      <c r="A85" s="3"/>
      <c r="B85" s="3"/>
      <c r="C85" s="3"/>
      <c r="D85" s="3"/>
      <c r="E85" s="3"/>
      <c r="F85" s="3"/>
      <c r="G85" s="3"/>
      <c r="H85" s="3" t="b">
        <v>0</v>
      </c>
      <c r="I85" s="3"/>
      <c r="J85" s="3" t="b">
        <v>0</v>
      </c>
      <c r="K85" s="3" t="b">
        <v>0</v>
      </c>
      <c r="L85" s="3"/>
    </row>
    <row r="86">
      <c r="A86" s="3"/>
      <c r="B86" s="3"/>
      <c r="C86" s="3"/>
      <c r="D86" s="3"/>
      <c r="E86" s="3"/>
      <c r="F86" s="3"/>
      <c r="G86" s="3"/>
      <c r="H86" s="3" t="b">
        <v>0</v>
      </c>
      <c r="I86" s="3"/>
      <c r="J86" s="3" t="b">
        <v>0</v>
      </c>
      <c r="K86" s="3" t="b">
        <v>0</v>
      </c>
      <c r="L86" s="3"/>
    </row>
    <row r="87">
      <c r="A87" s="3"/>
      <c r="B87" s="3"/>
      <c r="C87" s="3"/>
      <c r="D87" s="3"/>
      <c r="E87" s="3"/>
      <c r="F87" s="3"/>
      <c r="G87" s="3"/>
      <c r="H87" s="3" t="b">
        <v>0</v>
      </c>
      <c r="I87" s="3"/>
      <c r="J87" s="3" t="b">
        <v>0</v>
      </c>
      <c r="K87" s="3" t="b">
        <v>0</v>
      </c>
      <c r="L87" s="3"/>
    </row>
    <row r="88">
      <c r="A88" s="3"/>
      <c r="B88" s="3"/>
      <c r="C88" s="3"/>
      <c r="D88" s="3"/>
      <c r="E88" s="3"/>
      <c r="F88" s="3"/>
      <c r="G88" s="3"/>
      <c r="H88" s="3" t="b">
        <v>0</v>
      </c>
      <c r="I88" s="3"/>
      <c r="J88" s="3" t="b">
        <v>0</v>
      </c>
      <c r="K88" s="3" t="b">
        <v>0</v>
      </c>
      <c r="L88" s="3"/>
    </row>
    <row r="89">
      <c r="A89" s="3"/>
      <c r="B89" s="3"/>
      <c r="C89" s="3"/>
      <c r="D89" s="3"/>
      <c r="E89" s="3"/>
      <c r="F89" s="3"/>
      <c r="G89" s="3"/>
      <c r="H89" s="3" t="b">
        <v>0</v>
      </c>
      <c r="I89" s="3"/>
      <c r="J89" s="3" t="b">
        <v>0</v>
      </c>
      <c r="K89" s="3" t="b">
        <v>0</v>
      </c>
      <c r="L89" s="3"/>
    </row>
    <row r="90">
      <c r="A90" s="3"/>
      <c r="B90" s="3"/>
      <c r="C90" s="3"/>
      <c r="D90" s="3"/>
      <c r="E90" s="3"/>
      <c r="F90" s="3"/>
      <c r="G90" s="3"/>
      <c r="H90" s="3" t="b">
        <v>0</v>
      </c>
      <c r="I90" s="3"/>
      <c r="J90" s="3" t="b">
        <v>0</v>
      </c>
      <c r="K90" s="3" t="b">
        <v>0</v>
      </c>
      <c r="L90" s="3"/>
    </row>
    <row r="91">
      <c r="A91" s="3"/>
      <c r="B91" s="3"/>
      <c r="C91" s="3"/>
      <c r="D91" s="3"/>
      <c r="E91" s="3"/>
      <c r="F91" s="3"/>
      <c r="G91" s="3"/>
      <c r="H91" s="3" t="b">
        <v>0</v>
      </c>
      <c r="I91" s="3"/>
      <c r="J91" s="3" t="b">
        <v>0</v>
      </c>
      <c r="K91" s="3" t="b">
        <v>0</v>
      </c>
      <c r="L91" s="3"/>
    </row>
    <row r="92">
      <c r="A92" s="3"/>
      <c r="B92" s="3"/>
      <c r="C92" s="3"/>
      <c r="D92" s="3"/>
      <c r="E92" s="3"/>
      <c r="F92" s="3"/>
      <c r="G92" s="3"/>
      <c r="H92" s="3" t="b">
        <v>0</v>
      </c>
      <c r="I92" s="3"/>
      <c r="J92" s="3" t="b">
        <v>0</v>
      </c>
      <c r="K92" s="3" t="b">
        <v>0</v>
      </c>
      <c r="L92" s="3"/>
    </row>
    <row r="93">
      <c r="A93" s="3"/>
      <c r="B93" s="3"/>
      <c r="C93" s="3"/>
      <c r="D93" s="3"/>
      <c r="E93" s="3"/>
      <c r="F93" s="3"/>
      <c r="G93" s="3"/>
      <c r="H93" s="3" t="b">
        <v>0</v>
      </c>
      <c r="I93" s="3"/>
      <c r="J93" s="3" t="b">
        <v>0</v>
      </c>
      <c r="K93" s="3" t="b">
        <v>0</v>
      </c>
      <c r="L93" s="3"/>
    </row>
    <row r="94">
      <c r="A94" s="3"/>
      <c r="B94" s="3"/>
      <c r="C94" s="3"/>
      <c r="D94" s="3"/>
      <c r="E94" s="3"/>
      <c r="F94" s="3"/>
      <c r="G94" s="3"/>
      <c r="H94" s="3" t="b">
        <v>0</v>
      </c>
      <c r="I94" s="3"/>
      <c r="J94" s="3" t="b">
        <v>0</v>
      </c>
      <c r="K94" s="3" t="b">
        <v>0</v>
      </c>
      <c r="L94" s="3"/>
    </row>
    <row r="95">
      <c r="A95" s="3"/>
      <c r="B95" s="3"/>
      <c r="C95" s="3"/>
      <c r="D95" s="3"/>
      <c r="E95" s="3"/>
      <c r="F95" s="3"/>
      <c r="G95" s="3"/>
      <c r="H95" s="3" t="b">
        <v>0</v>
      </c>
      <c r="I95" s="3"/>
      <c r="J95" s="3" t="b">
        <v>0</v>
      </c>
      <c r="K95" s="3" t="b">
        <v>0</v>
      </c>
      <c r="L95" s="3"/>
    </row>
    <row r="96">
      <c r="A96" s="3"/>
      <c r="B96" s="3"/>
      <c r="C96" s="3"/>
      <c r="D96" s="3"/>
      <c r="E96" s="3"/>
      <c r="F96" s="3"/>
      <c r="G96" s="3"/>
      <c r="H96" s="3" t="b">
        <v>0</v>
      </c>
      <c r="I96" s="3"/>
      <c r="J96" s="3" t="b">
        <v>0</v>
      </c>
      <c r="K96" s="3" t="b">
        <v>0</v>
      </c>
      <c r="L96" s="3"/>
    </row>
    <row r="97">
      <c r="A97" s="3"/>
      <c r="B97" s="3"/>
      <c r="C97" s="3"/>
      <c r="D97" s="3"/>
      <c r="E97" s="3"/>
      <c r="F97" s="3"/>
      <c r="G97" s="3"/>
      <c r="H97" s="3" t="b">
        <v>0</v>
      </c>
      <c r="I97" s="3"/>
      <c r="J97" s="3" t="b">
        <v>0</v>
      </c>
      <c r="K97" s="3" t="b">
        <v>0</v>
      </c>
      <c r="L97" s="3"/>
    </row>
    <row r="98">
      <c r="A98" s="3"/>
      <c r="B98" s="3"/>
      <c r="C98" s="3"/>
      <c r="D98" s="3"/>
      <c r="E98" s="3"/>
      <c r="F98" s="3"/>
      <c r="G98" s="3"/>
      <c r="H98" s="3" t="b">
        <v>0</v>
      </c>
      <c r="I98" s="3"/>
      <c r="J98" s="3" t="b">
        <v>0</v>
      </c>
      <c r="K98" s="3" t="b">
        <v>0</v>
      </c>
      <c r="L98" s="3"/>
    </row>
    <row r="99">
      <c r="A99" s="3"/>
      <c r="B99" s="3"/>
      <c r="C99" s="3"/>
      <c r="D99" s="3"/>
      <c r="E99" s="3"/>
      <c r="F99" s="3"/>
      <c r="G99" s="3"/>
      <c r="H99" s="3" t="b">
        <v>0</v>
      </c>
      <c r="I99" s="3"/>
      <c r="J99" s="3" t="b">
        <v>0</v>
      </c>
      <c r="K99" s="3" t="b">
        <v>0</v>
      </c>
      <c r="L99" s="3"/>
    </row>
    <row r="100">
      <c r="A100" s="3"/>
      <c r="B100" s="3"/>
      <c r="C100" s="3"/>
      <c r="D100" s="3"/>
      <c r="E100" s="3"/>
      <c r="F100" s="3"/>
      <c r="G100" s="3"/>
      <c r="H100" s="3" t="b">
        <v>0</v>
      </c>
      <c r="I100" s="3"/>
      <c r="J100" s="3" t="b">
        <v>0</v>
      </c>
      <c r="K100" s="3" t="b">
        <v>0</v>
      </c>
      <c r="L100" s="3"/>
    </row>
    <row r="101">
      <c r="A101" s="3"/>
      <c r="B101" s="3"/>
      <c r="C101" s="3"/>
      <c r="D101" s="3"/>
      <c r="E101" s="3"/>
      <c r="F101" s="3"/>
      <c r="G101" s="3"/>
      <c r="H101" s="3" t="b">
        <v>0</v>
      </c>
      <c r="I101" s="3"/>
      <c r="J101" s="3" t="b">
        <v>0</v>
      </c>
      <c r="K101" s="3" t="b">
        <v>0</v>
      </c>
      <c r="L101" s="3"/>
    </row>
    <row r="102">
      <c r="A102" s="3"/>
      <c r="B102" s="3"/>
      <c r="C102" s="3"/>
      <c r="D102" s="3"/>
      <c r="E102" s="3"/>
      <c r="F102" s="3"/>
      <c r="G102" s="3"/>
      <c r="H102" s="3" t="b">
        <v>0</v>
      </c>
      <c r="I102" s="3"/>
      <c r="J102" s="3" t="b">
        <v>0</v>
      </c>
      <c r="K102" s="3" t="b">
        <v>0</v>
      </c>
      <c r="L102" s="3"/>
    </row>
    <row r="103">
      <c r="A103" s="3"/>
      <c r="B103" s="3"/>
      <c r="C103" s="3"/>
      <c r="D103" s="3"/>
      <c r="E103" s="3"/>
      <c r="F103" s="3"/>
      <c r="G103" s="3"/>
      <c r="H103" s="3" t="b">
        <v>0</v>
      </c>
      <c r="I103" s="3"/>
      <c r="J103" s="3" t="b">
        <v>0</v>
      </c>
      <c r="K103" s="3" t="b">
        <v>0</v>
      </c>
      <c r="L103" s="3"/>
    </row>
    <row r="104">
      <c r="A104" s="3"/>
      <c r="B104" s="3"/>
      <c r="C104" s="3"/>
      <c r="D104" s="3"/>
      <c r="E104" s="3"/>
      <c r="F104" s="3"/>
      <c r="G104" s="3"/>
      <c r="H104" s="3" t="b">
        <v>0</v>
      </c>
      <c r="I104" s="3"/>
      <c r="J104" s="3" t="b">
        <v>0</v>
      </c>
      <c r="K104" s="3" t="b">
        <v>0</v>
      </c>
      <c r="L104" s="3"/>
    </row>
    <row r="105">
      <c r="A105" s="3"/>
      <c r="B105" s="3"/>
      <c r="C105" s="3"/>
      <c r="D105" s="3"/>
      <c r="E105" s="3"/>
      <c r="F105" s="3"/>
      <c r="G105" s="3"/>
      <c r="H105" s="3" t="b">
        <v>0</v>
      </c>
      <c r="I105" s="3"/>
      <c r="J105" s="3" t="b">
        <v>0</v>
      </c>
      <c r="K105" s="3" t="b">
        <v>0</v>
      </c>
      <c r="L105" s="3"/>
    </row>
    <row r="106">
      <c r="A106" s="3"/>
      <c r="B106" s="3"/>
      <c r="C106" s="3"/>
      <c r="D106" s="3"/>
      <c r="E106" s="3"/>
      <c r="F106" s="3"/>
      <c r="G106" s="3"/>
      <c r="H106" s="3" t="b">
        <v>0</v>
      </c>
      <c r="I106" s="3"/>
      <c r="J106" s="3" t="b">
        <v>0</v>
      </c>
      <c r="K106" s="3" t="b">
        <v>0</v>
      </c>
      <c r="L106" s="3"/>
    </row>
    <row r="107">
      <c r="A107" s="3"/>
      <c r="B107" s="3"/>
      <c r="C107" s="3"/>
      <c r="D107" s="3"/>
      <c r="E107" s="3"/>
      <c r="F107" s="3"/>
      <c r="G107" s="3"/>
      <c r="H107" s="3" t="b">
        <v>0</v>
      </c>
      <c r="I107" s="3"/>
      <c r="J107" s="3" t="b">
        <v>0</v>
      </c>
      <c r="K107" s="3" t="b">
        <v>0</v>
      </c>
      <c r="L107" s="3"/>
    </row>
    <row r="108">
      <c r="A108" s="3"/>
      <c r="B108" s="3"/>
      <c r="C108" s="3"/>
      <c r="D108" s="3"/>
      <c r="E108" s="3"/>
      <c r="F108" s="3"/>
      <c r="G108" s="3"/>
      <c r="H108" s="3" t="b">
        <v>0</v>
      </c>
      <c r="I108" s="3"/>
      <c r="J108" s="3" t="b">
        <v>0</v>
      </c>
      <c r="K108" s="3" t="b">
        <v>0</v>
      </c>
      <c r="L108" s="3"/>
    </row>
    <row r="109">
      <c r="A109" s="3"/>
      <c r="B109" s="3"/>
      <c r="C109" s="3"/>
      <c r="D109" s="3"/>
      <c r="E109" s="3"/>
      <c r="F109" s="3"/>
      <c r="G109" s="3"/>
      <c r="H109" s="3" t="b">
        <v>0</v>
      </c>
      <c r="I109" s="3"/>
      <c r="J109" s="3" t="b">
        <v>0</v>
      </c>
      <c r="K109" s="3" t="b">
        <v>0</v>
      </c>
      <c r="L109" s="3"/>
    </row>
    <row r="110">
      <c r="A110" s="3"/>
      <c r="B110" s="3"/>
      <c r="C110" s="3"/>
      <c r="D110" s="3"/>
      <c r="E110" s="3"/>
      <c r="F110" s="3"/>
      <c r="G110" s="3"/>
      <c r="H110" s="3" t="b">
        <v>0</v>
      </c>
      <c r="I110" s="3"/>
      <c r="J110" s="3" t="b">
        <v>0</v>
      </c>
      <c r="K110" s="3" t="b">
        <v>0</v>
      </c>
      <c r="L110" s="3"/>
    </row>
    <row r="111">
      <c r="A111" s="3"/>
      <c r="B111" s="3"/>
      <c r="C111" s="3"/>
      <c r="D111" s="3"/>
      <c r="E111" s="3"/>
      <c r="F111" s="3"/>
      <c r="G111" s="3"/>
      <c r="H111" s="3" t="b">
        <v>0</v>
      </c>
      <c r="I111" s="3"/>
      <c r="J111" s="3" t="b">
        <v>0</v>
      </c>
      <c r="K111" s="3" t="b">
        <v>0</v>
      </c>
      <c r="L111" s="3"/>
    </row>
    <row r="112">
      <c r="A112" s="3"/>
      <c r="B112" s="3"/>
      <c r="C112" s="3"/>
      <c r="D112" s="3"/>
      <c r="E112" s="3"/>
      <c r="F112" s="3"/>
      <c r="G112" s="3"/>
      <c r="H112" s="3" t="b">
        <v>0</v>
      </c>
      <c r="I112" s="3"/>
      <c r="J112" s="3" t="b">
        <v>0</v>
      </c>
      <c r="K112" s="3" t="b">
        <v>0</v>
      </c>
      <c r="L112" s="3"/>
    </row>
    <row r="113">
      <c r="A113" s="3"/>
      <c r="B113" s="3"/>
      <c r="C113" s="3"/>
      <c r="D113" s="3"/>
      <c r="E113" s="3"/>
      <c r="F113" s="3"/>
      <c r="G113" s="3"/>
      <c r="H113" s="3" t="b">
        <v>0</v>
      </c>
      <c r="I113" s="3"/>
      <c r="J113" s="3" t="b">
        <v>0</v>
      </c>
      <c r="K113" s="3" t="b">
        <v>0</v>
      </c>
      <c r="L113" s="3"/>
    </row>
    <row r="114">
      <c r="A114" s="3"/>
      <c r="B114" s="3"/>
      <c r="C114" s="3"/>
      <c r="D114" s="3"/>
      <c r="E114" s="3"/>
      <c r="F114" s="3"/>
      <c r="G114" s="3"/>
      <c r="H114" s="3" t="b">
        <v>0</v>
      </c>
      <c r="I114" s="3"/>
      <c r="J114" s="3" t="b">
        <v>0</v>
      </c>
      <c r="K114" s="3" t="b">
        <v>0</v>
      </c>
      <c r="L114" s="3"/>
    </row>
    <row r="115">
      <c r="A115" s="3"/>
      <c r="B115" s="3"/>
      <c r="C115" s="3"/>
      <c r="D115" s="3"/>
      <c r="E115" s="3"/>
      <c r="F115" s="3"/>
      <c r="G115" s="3"/>
      <c r="H115" s="3" t="b">
        <v>0</v>
      </c>
      <c r="I115" s="3"/>
      <c r="J115" s="3" t="b">
        <v>0</v>
      </c>
      <c r="K115" s="3" t="b">
        <v>0</v>
      </c>
      <c r="L115" s="3"/>
    </row>
    <row r="116">
      <c r="A116" s="3"/>
      <c r="B116" s="3"/>
      <c r="C116" s="3"/>
      <c r="D116" s="3"/>
      <c r="E116" s="3"/>
      <c r="F116" s="3"/>
      <c r="G116" s="3"/>
      <c r="H116" s="3" t="b">
        <v>0</v>
      </c>
      <c r="I116" s="3"/>
      <c r="J116" s="3" t="b">
        <v>0</v>
      </c>
      <c r="K116" s="3" t="b">
        <v>0</v>
      </c>
      <c r="L116" s="3"/>
    </row>
    <row r="117">
      <c r="A117" s="3"/>
      <c r="B117" s="3"/>
      <c r="C117" s="3"/>
      <c r="D117" s="3"/>
      <c r="E117" s="3"/>
      <c r="F117" s="3"/>
      <c r="G117" s="3"/>
      <c r="H117" s="3" t="b">
        <v>0</v>
      </c>
      <c r="I117" s="3"/>
      <c r="J117" s="3" t="b">
        <v>0</v>
      </c>
      <c r="K117" s="3" t="b">
        <v>0</v>
      </c>
      <c r="L117" s="3"/>
    </row>
    <row r="118">
      <c r="A118" s="3"/>
      <c r="B118" s="3"/>
      <c r="C118" s="3"/>
      <c r="D118" s="3"/>
      <c r="E118" s="3"/>
      <c r="F118" s="3"/>
      <c r="G118" s="3"/>
      <c r="H118" s="3" t="b">
        <v>0</v>
      </c>
      <c r="I118" s="3"/>
      <c r="J118" s="3" t="b">
        <v>0</v>
      </c>
      <c r="K118" s="3" t="b">
        <v>0</v>
      </c>
      <c r="L118" s="3"/>
    </row>
    <row r="119">
      <c r="A119" s="3"/>
      <c r="B119" s="3"/>
      <c r="C119" s="3"/>
      <c r="D119" s="3"/>
      <c r="E119" s="3"/>
      <c r="F119" s="3"/>
      <c r="G119" s="3"/>
      <c r="H119" s="3" t="b">
        <v>0</v>
      </c>
      <c r="I119" s="3"/>
      <c r="J119" s="3" t="b">
        <v>0</v>
      </c>
      <c r="K119" s="3" t="b">
        <v>0</v>
      </c>
      <c r="L119" s="3"/>
    </row>
    <row r="120">
      <c r="A120" s="3"/>
      <c r="B120" s="3"/>
      <c r="C120" s="3"/>
      <c r="D120" s="3"/>
      <c r="E120" s="3"/>
      <c r="F120" s="3"/>
      <c r="G120" s="3"/>
      <c r="H120" s="3" t="b">
        <v>0</v>
      </c>
      <c r="I120" s="3"/>
      <c r="J120" s="3" t="b">
        <v>0</v>
      </c>
      <c r="K120" s="3" t="b">
        <v>0</v>
      </c>
      <c r="L120" s="3"/>
    </row>
    <row r="121">
      <c r="A121" s="3"/>
      <c r="B121" s="3"/>
      <c r="C121" s="3"/>
      <c r="D121" s="3"/>
      <c r="E121" s="3"/>
      <c r="F121" s="3"/>
      <c r="G121" s="3"/>
      <c r="H121" s="3" t="b">
        <v>0</v>
      </c>
      <c r="I121" s="3"/>
      <c r="J121" s="3" t="b">
        <v>0</v>
      </c>
      <c r="K121" s="3" t="b">
        <v>0</v>
      </c>
      <c r="L121" s="3"/>
    </row>
    <row r="122">
      <c r="A122" s="3"/>
      <c r="B122" s="3"/>
      <c r="C122" s="3"/>
      <c r="D122" s="3"/>
      <c r="E122" s="3"/>
      <c r="F122" s="3"/>
      <c r="G122" s="3"/>
      <c r="H122" s="3" t="b">
        <v>0</v>
      </c>
      <c r="I122" s="3"/>
      <c r="J122" s="3" t="b">
        <v>0</v>
      </c>
      <c r="K122" s="3" t="b">
        <v>0</v>
      </c>
      <c r="L122" s="3"/>
    </row>
    <row r="123">
      <c r="A123" s="3"/>
      <c r="B123" s="3"/>
      <c r="C123" s="3"/>
      <c r="D123" s="3"/>
      <c r="E123" s="3"/>
      <c r="F123" s="3"/>
      <c r="G123" s="3"/>
      <c r="H123" s="3" t="b">
        <v>0</v>
      </c>
      <c r="I123" s="3"/>
      <c r="J123" s="3" t="b">
        <v>0</v>
      </c>
      <c r="K123" s="3" t="b">
        <v>0</v>
      </c>
      <c r="L123" s="3"/>
    </row>
    <row r="124">
      <c r="A124" s="3"/>
      <c r="B124" s="3"/>
      <c r="C124" s="3"/>
      <c r="D124" s="3"/>
      <c r="E124" s="3"/>
      <c r="F124" s="3"/>
      <c r="G124" s="3"/>
      <c r="H124" s="3" t="b">
        <v>0</v>
      </c>
      <c r="I124" s="3"/>
      <c r="J124" s="3" t="b">
        <v>0</v>
      </c>
      <c r="K124" s="3" t="b">
        <v>0</v>
      </c>
      <c r="L124" s="3"/>
    </row>
    <row r="125">
      <c r="A125" s="3"/>
      <c r="B125" s="3"/>
      <c r="C125" s="3"/>
      <c r="D125" s="3"/>
      <c r="E125" s="3"/>
      <c r="F125" s="3"/>
      <c r="G125" s="3"/>
      <c r="H125" s="3" t="b">
        <v>0</v>
      </c>
      <c r="I125" s="3"/>
      <c r="J125" s="3" t="b">
        <v>0</v>
      </c>
      <c r="K125" s="3" t="b">
        <v>0</v>
      </c>
      <c r="L125" s="3"/>
    </row>
    <row r="126">
      <c r="A126" s="3"/>
      <c r="B126" s="3"/>
      <c r="C126" s="3"/>
      <c r="D126" s="3"/>
      <c r="E126" s="3"/>
      <c r="F126" s="3"/>
      <c r="G126" s="3"/>
      <c r="H126" s="3" t="b">
        <v>0</v>
      </c>
      <c r="I126" s="3"/>
      <c r="J126" s="3" t="b">
        <v>0</v>
      </c>
      <c r="K126" s="3" t="b">
        <v>0</v>
      </c>
      <c r="L126" s="3"/>
    </row>
    <row r="127">
      <c r="A127" s="3"/>
      <c r="B127" s="3"/>
      <c r="C127" s="3"/>
      <c r="D127" s="3"/>
      <c r="E127" s="3"/>
      <c r="F127" s="3"/>
      <c r="G127" s="3"/>
      <c r="H127" s="3" t="b">
        <v>0</v>
      </c>
      <c r="I127" s="3"/>
      <c r="J127" s="3" t="b">
        <v>0</v>
      </c>
      <c r="K127" s="3" t="b">
        <v>0</v>
      </c>
      <c r="L127" s="3"/>
    </row>
    <row r="128">
      <c r="A128" s="3"/>
      <c r="B128" s="3"/>
      <c r="C128" s="3"/>
      <c r="D128" s="3"/>
      <c r="E128" s="3"/>
      <c r="F128" s="3"/>
      <c r="G128" s="3"/>
      <c r="H128" s="3" t="b">
        <v>0</v>
      </c>
      <c r="I128" s="3"/>
      <c r="J128" s="3" t="b">
        <v>0</v>
      </c>
      <c r="K128" s="3" t="b">
        <v>0</v>
      </c>
      <c r="L128" s="3"/>
    </row>
    <row r="129">
      <c r="A129" s="3"/>
      <c r="B129" s="3"/>
      <c r="C129" s="3"/>
      <c r="D129" s="3"/>
      <c r="E129" s="3"/>
      <c r="F129" s="3"/>
      <c r="G129" s="3"/>
      <c r="H129" s="3" t="b">
        <v>0</v>
      </c>
      <c r="I129" s="3"/>
      <c r="J129" s="3" t="b">
        <v>0</v>
      </c>
      <c r="K129" s="3" t="b">
        <v>0</v>
      </c>
      <c r="L129" s="3"/>
    </row>
    <row r="130">
      <c r="A130" s="3"/>
      <c r="B130" s="3"/>
      <c r="C130" s="3"/>
      <c r="D130" s="3"/>
      <c r="E130" s="3"/>
      <c r="F130" s="3"/>
      <c r="G130" s="3"/>
      <c r="H130" s="3" t="b">
        <v>0</v>
      </c>
      <c r="I130" s="3"/>
      <c r="J130" s="3" t="b">
        <v>0</v>
      </c>
      <c r="K130" s="3" t="b">
        <v>0</v>
      </c>
      <c r="L130" s="3"/>
    </row>
    <row r="131">
      <c r="A131" s="3"/>
      <c r="B131" s="3"/>
      <c r="C131" s="3"/>
      <c r="D131" s="3"/>
      <c r="E131" s="3"/>
      <c r="F131" s="3"/>
      <c r="G131" s="3"/>
      <c r="H131" s="3" t="b">
        <v>0</v>
      </c>
      <c r="I131" s="3"/>
      <c r="J131" s="3" t="b">
        <v>0</v>
      </c>
      <c r="K131" s="3" t="b">
        <v>0</v>
      </c>
      <c r="L131" s="3"/>
    </row>
    <row r="132">
      <c r="A132" s="3"/>
      <c r="B132" s="3"/>
      <c r="C132" s="3"/>
      <c r="D132" s="3"/>
      <c r="E132" s="3"/>
      <c r="F132" s="3"/>
      <c r="G132" s="3"/>
      <c r="H132" s="3" t="b">
        <v>0</v>
      </c>
      <c r="I132" s="3"/>
      <c r="J132" s="3" t="b">
        <v>0</v>
      </c>
      <c r="K132" s="3" t="b">
        <v>0</v>
      </c>
      <c r="L132" s="3"/>
    </row>
    <row r="133">
      <c r="A133" s="3"/>
      <c r="B133" s="3"/>
      <c r="C133" s="3"/>
      <c r="D133" s="3"/>
      <c r="E133" s="3"/>
      <c r="F133" s="3"/>
      <c r="G133" s="3"/>
      <c r="H133" s="3" t="b">
        <v>0</v>
      </c>
      <c r="I133" s="3"/>
      <c r="J133" s="3" t="b">
        <v>0</v>
      </c>
      <c r="K133" s="3" t="b">
        <v>0</v>
      </c>
      <c r="L133" s="3"/>
    </row>
    <row r="134">
      <c r="A134" s="3"/>
      <c r="B134" s="3"/>
      <c r="C134" s="3"/>
      <c r="D134" s="3"/>
      <c r="E134" s="3"/>
      <c r="F134" s="3"/>
      <c r="G134" s="3"/>
      <c r="H134" s="3" t="b">
        <v>0</v>
      </c>
      <c r="I134" s="3"/>
      <c r="J134" s="3" t="b">
        <v>0</v>
      </c>
      <c r="K134" s="3" t="b">
        <v>0</v>
      </c>
      <c r="L134" s="3"/>
    </row>
    <row r="135">
      <c r="A135" s="3"/>
      <c r="B135" s="3"/>
      <c r="C135" s="3"/>
      <c r="D135" s="3"/>
      <c r="E135" s="3"/>
      <c r="F135" s="3"/>
      <c r="G135" s="3"/>
      <c r="H135" s="3" t="b">
        <v>0</v>
      </c>
      <c r="I135" s="3"/>
      <c r="J135" s="3" t="b">
        <v>0</v>
      </c>
      <c r="K135" s="3" t="b">
        <v>0</v>
      </c>
      <c r="L135" s="3"/>
    </row>
    <row r="136">
      <c r="A136" s="3"/>
      <c r="B136" s="3"/>
      <c r="C136" s="3"/>
      <c r="D136" s="3"/>
      <c r="E136" s="3"/>
      <c r="F136" s="3"/>
      <c r="G136" s="3"/>
      <c r="H136" s="3" t="b">
        <v>0</v>
      </c>
      <c r="I136" s="3"/>
      <c r="J136" s="3" t="b">
        <v>0</v>
      </c>
      <c r="K136" s="3" t="b">
        <v>0</v>
      </c>
      <c r="L136" s="3"/>
    </row>
    <row r="137">
      <c r="A137" s="3"/>
      <c r="B137" s="3"/>
      <c r="C137" s="3"/>
      <c r="D137" s="3"/>
      <c r="E137" s="3"/>
      <c r="F137" s="3"/>
      <c r="G137" s="3"/>
      <c r="H137" s="3" t="b">
        <v>0</v>
      </c>
      <c r="I137" s="3"/>
      <c r="J137" s="3" t="b">
        <v>0</v>
      </c>
      <c r="K137" s="3" t="b">
        <v>0</v>
      </c>
      <c r="L137" s="3"/>
    </row>
    <row r="138">
      <c r="A138" s="3"/>
      <c r="B138" s="3"/>
      <c r="C138" s="3"/>
      <c r="D138" s="3"/>
      <c r="E138" s="3"/>
      <c r="F138" s="3"/>
      <c r="G138" s="3"/>
      <c r="H138" s="3" t="b">
        <v>0</v>
      </c>
      <c r="I138" s="3"/>
      <c r="J138" s="3" t="b">
        <v>0</v>
      </c>
      <c r="K138" s="3" t="b">
        <v>0</v>
      </c>
      <c r="L138" s="3"/>
    </row>
    <row r="139">
      <c r="A139" s="3"/>
      <c r="B139" s="3"/>
      <c r="C139" s="3"/>
      <c r="D139" s="3"/>
      <c r="E139" s="3"/>
      <c r="F139" s="3"/>
      <c r="G139" s="3"/>
      <c r="H139" s="3" t="b">
        <v>0</v>
      </c>
      <c r="I139" s="3"/>
      <c r="J139" s="3" t="b">
        <v>0</v>
      </c>
      <c r="K139" s="3" t="b">
        <v>0</v>
      </c>
      <c r="L139" s="3"/>
    </row>
    <row r="140">
      <c r="A140" s="3"/>
      <c r="B140" s="3"/>
      <c r="C140" s="3"/>
      <c r="D140" s="3"/>
      <c r="E140" s="3"/>
      <c r="F140" s="3"/>
      <c r="G140" s="3"/>
      <c r="H140" s="3" t="b">
        <v>0</v>
      </c>
      <c r="I140" s="3"/>
      <c r="J140" s="3" t="b">
        <v>0</v>
      </c>
      <c r="K140" s="3" t="b">
        <v>0</v>
      </c>
      <c r="L140" s="3"/>
    </row>
    <row r="141">
      <c r="A141" s="3"/>
      <c r="B141" s="3"/>
      <c r="C141" s="3"/>
      <c r="D141" s="3"/>
      <c r="E141" s="3"/>
      <c r="F141" s="3"/>
      <c r="G141" s="3"/>
      <c r="H141" s="3" t="b">
        <v>0</v>
      </c>
      <c r="I141" s="3"/>
      <c r="J141" s="3" t="b">
        <v>0</v>
      </c>
      <c r="K141" s="3" t="b">
        <v>0</v>
      </c>
      <c r="L141" s="3"/>
    </row>
    <row r="142">
      <c r="A142" s="3"/>
      <c r="B142" s="3"/>
      <c r="C142" s="3"/>
      <c r="D142" s="3"/>
      <c r="E142" s="3"/>
      <c r="F142" s="3"/>
      <c r="G142" s="3"/>
      <c r="H142" s="3" t="b">
        <v>0</v>
      </c>
      <c r="I142" s="3"/>
      <c r="J142" s="3" t="b">
        <v>0</v>
      </c>
      <c r="K142" s="3" t="b">
        <v>0</v>
      </c>
      <c r="L142" s="3"/>
    </row>
    <row r="143">
      <c r="A143" s="3"/>
      <c r="B143" s="3"/>
      <c r="C143" s="3"/>
      <c r="D143" s="3"/>
      <c r="E143" s="3"/>
      <c r="F143" s="3"/>
      <c r="G143" s="3"/>
      <c r="H143" s="3" t="b">
        <v>0</v>
      </c>
      <c r="I143" s="3"/>
      <c r="J143" s="3" t="b">
        <v>0</v>
      </c>
      <c r="K143" s="3" t="b">
        <v>0</v>
      </c>
      <c r="L143" s="3"/>
    </row>
    <row r="144">
      <c r="A144" s="3"/>
      <c r="B144" s="3"/>
      <c r="C144" s="3"/>
      <c r="D144" s="3"/>
      <c r="E144" s="3"/>
      <c r="F144" s="3"/>
      <c r="G144" s="3"/>
      <c r="H144" s="3" t="b">
        <v>0</v>
      </c>
      <c r="I144" s="3"/>
      <c r="J144" s="3" t="b">
        <v>0</v>
      </c>
      <c r="K144" s="3" t="b">
        <v>0</v>
      </c>
      <c r="L144" s="3"/>
    </row>
    <row r="145">
      <c r="A145" s="3"/>
      <c r="B145" s="3"/>
      <c r="C145" s="3"/>
      <c r="D145" s="3"/>
      <c r="E145" s="3"/>
      <c r="F145" s="3"/>
      <c r="G145" s="3"/>
      <c r="H145" s="3" t="b">
        <v>0</v>
      </c>
      <c r="I145" s="3"/>
      <c r="J145" s="3" t="b">
        <v>0</v>
      </c>
      <c r="K145" s="3" t="b">
        <v>0</v>
      </c>
      <c r="L145" s="3"/>
    </row>
    <row r="146">
      <c r="A146" s="3"/>
      <c r="B146" s="3"/>
      <c r="C146" s="3"/>
      <c r="D146" s="3"/>
      <c r="E146" s="3"/>
      <c r="F146" s="3"/>
      <c r="G146" s="3"/>
      <c r="H146" s="3" t="b">
        <v>0</v>
      </c>
      <c r="I146" s="3"/>
      <c r="J146" s="3" t="b">
        <v>0</v>
      </c>
      <c r="K146" s="3" t="b">
        <v>0</v>
      </c>
      <c r="L146" s="3"/>
    </row>
    <row r="147">
      <c r="A147" s="3"/>
      <c r="B147" s="3"/>
      <c r="C147" s="3"/>
      <c r="D147" s="3"/>
      <c r="E147" s="3"/>
      <c r="F147" s="3"/>
      <c r="G147" s="3"/>
      <c r="H147" s="3" t="b">
        <v>0</v>
      </c>
      <c r="I147" s="3"/>
      <c r="J147" s="3" t="b">
        <v>0</v>
      </c>
      <c r="K147" s="3" t="b">
        <v>0</v>
      </c>
      <c r="L147" s="3"/>
    </row>
    <row r="148">
      <c r="A148" s="3"/>
      <c r="B148" s="3"/>
      <c r="C148" s="3"/>
      <c r="D148" s="3"/>
      <c r="E148" s="3"/>
      <c r="F148" s="3"/>
      <c r="G148" s="3"/>
      <c r="H148" s="3" t="b">
        <v>0</v>
      </c>
      <c r="I148" s="3"/>
      <c r="J148" s="3" t="b">
        <v>0</v>
      </c>
      <c r="K148" s="3" t="b">
        <v>0</v>
      </c>
      <c r="L148" s="3"/>
    </row>
    <row r="149">
      <c r="A149" s="3"/>
      <c r="B149" s="3"/>
      <c r="C149" s="3"/>
      <c r="D149" s="3"/>
      <c r="E149" s="3"/>
      <c r="F149" s="3"/>
      <c r="G149" s="3"/>
      <c r="H149" s="3" t="b">
        <v>0</v>
      </c>
      <c r="I149" s="3"/>
      <c r="J149" s="3" t="b">
        <v>0</v>
      </c>
      <c r="K149" s="3" t="b">
        <v>0</v>
      </c>
      <c r="L149" s="3"/>
    </row>
    <row r="150">
      <c r="A150" s="3"/>
      <c r="B150" s="3"/>
      <c r="C150" s="3"/>
      <c r="D150" s="3"/>
      <c r="E150" s="3"/>
      <c r="F150" s="3"/>
      <c r="G150" s="3"/>
      <c r="H150" s="3" t="b">
        <v>0</v>
      </c>
      <c r="I150" s="3"/>
      <c r="J150" s="3" t="b">
        <v>0</v>
      </c>
      <c r="K150" s="3" t="b">
        <v>0</v>
      </c>
      <c r="L150" s="3"/>
    </row>
    <row r="151">
      <c r="A151" s="3"/>
      <c r="B151" s="3"/>
      <c r="C151" s="3"/>
      <c r="D151" s="3"/>
      <c r="E151" s="3"/>
      <c r="F151" s="3"/>
      <c r="G151" s="3"/>
      <c r="H151" s="3" t="b">
        <v>0</v>
      </c>
      <c r="I151" s="3"/>
      <c r="J151" s="3" t="b">
        <v>0</v>
      </c>
      <c r="K151" s="3" t="b">
        <v>0</v>
      </c>
      <c r="L151" s="3"/>
    </row>
    <row r="152">
      <c r="A152" s="3"/>
      <c r="B152" s="3"/>
      <c r="C152" s="3"/>
      <c r="D152" s="3"/>
      <c r="E152" s="3"/>
      <c r="F152" s="3"/>
      <c r="G152" s="3"/>
      <c r="H152" s="3" t="b">
        <v>0</v>
      </c>
      <c r="I152" s="3"/>
      <c r="J152" s="3" t="b">
        <v>0</v>
      </c>
      <c r="K152" s="3" t="b">
        <v>0</v>
      </c>
      <c r="L152" s="3"/>
    </row>
    <row r="153">
      <c r="A153" s="3"/>
      <c r="B153" s="3"/>
      <c r="C153" s="3"/>
      <c r="D153" s="3"/>
      <c r="E153" s="3"/>
      <c r="F153" s="3"/>
      <c r="G153" s="3"/>
      <c r="H153" s="3" t="b">
        <v>0</v>
      </c>
      <c r="I153" s="3"/>
      <c r="J153" s="3" t="b">
        <v>0</v>
      </c>
      <c r="K153" s="3" t="b">
        <v>0</v>
      </c>
      <c r="L153" s="3"/>
    </row>
    <row r="154">
      <c r="A154" s="3"/>
      <c r="B154" s="3"/>
      <c r="C154" s="3"/>
      <c r="D154" s="3"/>
      <c r="E154" s="3"/>
      <c r="F154" s="3"/>
      <c r="G154" s="3"/>
      <c r="H154" s="3" t="b">
        <v>0</v>
      </c>
      <c r="I154" s="3"/>
      <c r="J154" s="3" t="b">
        <v>0</v>
      </c>
      <c r="K154" s="3" t="b">
        <v>0</v>
      </c>
      <c r="L154" s="3"/>
    </row>
    <row r="155">
      <c r="A155" s="3"/>
      <c r="B155" s="3"/>
      <c r="C155" s="3"/>
      <c r="D155" s="3"/>
      <c r="E155" s="3"/>
      <c r="F155" s="3"/>
      <c r="G155" s="3"/>
      <c r="H155" s="3" t="b">
        <v>0</v>
      </c>
      <c r="I155" s="3"/>
      <c r="J155" s="3" t="b">
        <v>0</v>
      </c>
      <c r="K155" s="3" t="b">
        <v>0</v>
      </c>
      <c r="L155" s="3"/>
    </row>
    <row r="156">
      <c r="A156" s="3"/>
      <c r="B156" s="3"/>
      <c r="C156" s="3"/>
      <c r="D156" s="3"/>
      <c r="E156" s="3"/>
      <c r="F156" s="3"/>
      <c r="G156" s="3"/>
      <c r="H156" s="3" t="b">
        <v>0</v>
      </c>
      <c r="I156" s="3"/>
      <c r="J156" s="3" t="b">
        <v>0</v>
      </c>
      <c r="K156" s="3" t="b">
        <v>0</v>
      </c>
      <c r="L156" s="3"/>
    </row>
    <row r="157">
      <c r="A157" s="3"/>
      <c r="B157" s="3"/>
      <c r="C157" s="3"/>
      <c r="D157" s="3"/>
      <c r="E157" s="3"/>
      <c r="F157" s="3"/>
      <c r="G157" s="3"/>
      <c r="H157" s="3" t="b">
        <v>0</v>
      </c>
      <c r="I157" s="3"/>
      <c r="J157" s="3" t="b">
        <v>0</v>
      </c>
      <c r="K157" s="3" t="b">
        <v>0</v>
      </c>
      <c r="L157" s="3"/>
    </row>
    <row r="158">
      <c r="A158" s="3"/>
      <c r="B158" s="3"/>
      <c r="C158" s="3"/>
      <c r="D158" s="3"/>
      <c r="E158" s="3"/>
      <c r="F158" s="3"/>
      <c r="G158" s="3"/>
      <c r="H158" s="3" t="b">
        <v>0</v>
      </c>
      <c r="I158" s="3"/>
      <c r="J158" s="3" t="b">
        <v>0</v>
      </c>
      <c r="K158" s="3" t="b">
        <v>0</v>
      </c>
      <c r="L158" s="3"/>
    </row>
    <row r="159">
      <c r="A159" s="3"/>
      <c r="B159" s="3"/>
      <c r="C159" s="3"/>
      <c r="D159" s="3"/>
      <c r="E159" s="3"/>
      <c r="F159" s="3"/>
      <c r="G159" s="3"/>
      <c r="H159" s="3" t="b">
        <v>0</v>
      </c>
      <c r="I159" s="3"/>
      <c r="J159" s="3" t="b">
        <v>0</v>
      </c>
      <c r="K159" s="3" t="b">
        <v>0</v>
      </c>
      <c r="L159" s="3"/>
    </row>
    <row r="160">
      <c r="A160" s="3"/>
      <c r="B160" s="3"/>
      <c r="C160" s="3"/>
      <c r="D160" s="3"/>
      <c r="E160" s="3"/>
      <c r="F160" s="3"/>
      <c r="G160" s="3"/>
      <c r="H160" s="3" t="b">
        <v>0</v>
      </c>
      <c r="I160" s="3"/>
      <c r="J160" s="3" t="b">
        <v>0</v>
      </c>
      <c r="K160" s="3" t="b">
        <v>0</v>
      </c>
      <c r="L160" s="3"/>
    </row>
    <row r="161">
      <c r="A161" s="3"/>
      <c r="B161" s="3"/>
      <c r="C161" s="3"/>
      <c r="D161" s="3"/>
      <c r="E161" s="3"/>
      <c r="F161" s="3"/>
      <c r="G161" s="3"/>
      <c r="H161" s="3" t="b">
        <v>0</v>
      </c>
      <c r="I161" s="3"/>
      <c r="J161" s="3" t="b">
        <v>0</v>
      </c>
      <c r="K161" s="3" t="b">
        <v>0</v>
      </c>
      <c r="L161" s="3"/>
    </row>
    <row r="162">
      <c r="A162" s="3"/>
      <c r="B162" s="3"/>
      <c r="C162" s="3"/>
      <c r="D162" s="3"/>
      <c r="E162" s="3"/>
      <c r="F162" s="3"/>
      <c r="G162" s="3"/>
      <c r="H162" s="3" t="b">
        <v>0</v>
      </c>
      <c r="I162" s="3"/>
      <c r="J162" s="3" t="b">
        <v>0</v>
      </c>
      <c r="K162" s="3" t="b">
        <v>0</v>
      </c>
      <c r="L162" s="3"/>
    </row>
    <row r="163">
      <c r="A163" s="3"/>
      <c r="B163" s="3"/>
      <c r="C163" s="3"/>
      <c r="D163" s="3"/>
      <c r="E163" s="3"/>
      <c r="F163" s="3"/>
      <c r="G163" s="3"/>
      <c r="H163" s="3" t="b">
        <v>0</v>
      </c>
      <c r="I163" s="3"/>
      <c r="J163" s="3" t="b">
        <v>0</v>
      </c>
      <c r="K163" s="3" t="b">
        <v>0</v>
      </c>
      <c r="L163" s="3"/>
    </row>
    <row r="164">
      <c r="A164" s="3"/>
      <c r="B164" s="3"/>
      <c r="C164" s="3"/>
      <c r="D164" s="3"/>
      <c r="E164" s="3"/>
      <c r="F164" s="3"/>
      <c r="G164" s="3"/>
      <c r="H164" s="3" t="b">
        <v>0</v>
      </c>
      <c r="I164" s="3"/>
      <c r="J164" s="3" t="b">
        <v>0</v>
      </c>
      <c r="K164" s="3" t="b">
        <v>0</v>
      </c>
      <c r="L164" s="3"/>
    </row>
    <row r="165">
      <c r="A165" s="3"/>
      <c r="B165" s="3"/>
      <c r="C165" s="3"/>
      <c r="D165" s="3"/>
      <c r="E165" s="3"/>
      <c r="F165" s="3"/>
      <c r="G165" s="3"/>
      <c r="H165" s="3" t="b">
        <v>0</v>
      </c>
      <c r="I165" s="3"/>
      <c r="J165" s="3" t="b">
        <v>0</v>
      </c>
      <c r="K165" s="3" t="b">
        <v>0</v>
      </c>
      <c r="L165" s="3"/>
    </row>
    <row r="166">
      <c r="A166" s="3"/>
      <c r="B166" s="3"/>
      <c r="C166" s="3"/>
      <c r="D166" s="3"/>
      <c r="E166" s="3"/>
      <c r="F166" s="3"/>
      <c r="G166" s="3"/>
      <c r="H166" s="3" t="b">
        <v>0</v>
      </c>
      <c r="I166" s="3"/>
      <c r="J166" s="3" t="b">
        <v>0</v>
      </c>
      <c r="K166" s="3" t="b">
        <v>0</v>
      </c>
      <c r="L166" s="3"/>
    </row>
    <row r="167">
      <c r="A167" s="3"/>
      <c r="B167" s="3"/>
      <c r="C167" s="3"/>
      <c r="D167" s="3"/>
      <c r="E167" s="3"/>
      <c r="F167" s="3"/>
      <c r="G167" s="3"/>
      <c r="H167" s="3" t="b">
        <v>0</v>
      </c>
      <c r="I167" s="3"/>
      <c r="J167" s="3" t="b">
        <v>0</v>
      </c>
      <c r="K167" s="3" t="b">
        <v>0</v>
      </c>
      <c r="L167" s="3"/>
    </row>
    <row r="168">
      <c r="A168" s="3"/>
      <c r="B168" s="3"/>
      <c r="C168" s="3"/>
      <c r="D168" s="3"/>
      <c r="E168" s="3"/>
      <c r="F168" s="3"/>
      <c r="G168" s="3"/>
      <c r="H168" s="3" t="b">
        <v>0</v>
      </c>
      <c r="I168" s="3"/>
      <c r="J168" s="3" t="b">
        <v>0</v>
      </c>
      <c r="K168" s="3" t="b">
        <v>0</v>
      </c>
      <c r="L168" s="3"/>
    </row>
    <row r="169">
      <c r="A169" s="3"/>
      <c r="B169" s="3"/>
      <c r="C169" s="3"/>
      <c r="D169" s="3"/>
      <c r="E169" s="3"/>
      <c r="F169" s="3"/>
      <c r="G169" s="3"/>
      <c r="H169" s="3" t="b">
        <v>0</v>
      </c>
      <c r="I169" s="3"/>
      <c r="J169" s="3" t="b">
        <v>0</v>
      </c>
      <c r="K169" s="3" t="b">
        <v>0</v>
      </c>
      <c r="L169" s="3"/>
    </row>
    <row r="170">
      <c r="A170" s="3"/>
      <c r="B170" s="3"/>
      <c r="C170" s="3"/>
      <c r="D170" s="3"/>
      <c r="E170" s="3"/>
      <c r="F170" s="3"/>
      <c r="G170" s="3"/>
      <c r="H170" s="3" t="b">
        <v>0</v>
      </c>
      <c r="I170" s="3"/>
      <c r="J170" s="3" t="b">
        <v>0</v>
      </c>
      <c r="K170" s="3" t="b">
        <v>0</v>
      </c>
      <c r="L170" s="3"/>
    </row>
    <row r="171">
      <c r="A171" s="3"/>
      <c r="B171" s="3"/>
      <c r="C171" s="3"/>
      <c r="D171" s="3"/>
      <c r="E171" s="3"/>
      <c r="F171" s="3"/>
      <c r="G171" s="3"/>
      <c r="H171" s="3" t="b">
        <v>0</v>
      </c>
      <c r="I171" s="3"/>
      <c r="J171" s="3" t="b">
        <v>0</v>
      </c>
      <c r="K171" s="3" t="b">
        <v>0</v>
      </c>
      <c r="L171" s="3"/>
    </row>
    <row r="172">
      <c r="A172" s="3"/>
      <c r="B172" s="3"/>
      <c r="C172" s="3"/>
      <c r="D172" s="3"/>
      <c r="E172" s="3"/>
      <c r="F172" s="3"/>
      <c r="G172" s="3"/>
      <c r="H172" s="3" t="b">
        <v>0</v>
      </c>
      <c r="I172" s="3"/>
      <c r="J172" s="3" t="b">
        <v>0</v>
      </c>
      <c r="K172" s="3" t="b">
        <v>0</v>
      </c>
      <c r="L172" s="3"/>
    </row>
    <row r="173">
      <c r="A173" s="3"/>
      <c r="B173" s="3"/>
      <c r="C173" s="3"/>
      <c r="D173" s="3"/>
      <c r="E173" s="3"/>
      <c r="F173" s="3"/>
      <c r="G173" s="3"/>
      <c r="H173" s="3" t="b">
        <v>0</v>
      </c>
      <c r="I173" s="3"/>
      <c r="J173" s="3" t="b">
        <v>0</v>
      </c>
      <c r="K173" s="3" t="b">
        <v>0</v>
      </c>
      <c r="L173" s="3"/>
    </row>
    <row r="174">
      <c r="A174" s="3"/>
      <c r="B174" s="3"/>
      <c r="C174" s="3"/>
      <c r="D174" s="3"/>
      <c r="E174" s="3"/>
      <c r="F174" s="3"/>
      <c r="G174" s="3"/>
      <c r="H174" s="3" t="b">
        <v>0</v>
      </c>
      <c r="I174" s="3"/>
      <c r="J174" s="3" t="b">
        <v>0</v>
      </c>
      <c r="K174" s="3" t="b">
        <v>0</v>
      </c>
      <c r="L174" s="3"/>
    </row>
    <row r="175">
      <c r="A175" s="3"/>
      <c r="B175" s="3"/>
      <c r="C175" s="3"/>
      <c r="D175" s="3"/>
      <c r="E175" s="3"/>
      <c r="F175" s="3"/>
      <c r="G175" s="3"/>
      <c r="H175" s="3" t="b">
        <v>0</v>
      </c>
      <c r="I175" s="3"/>
      <c r="J175" s="3" t="b">
        <v>0</v>
      </c>
      <c r="K175" s="3" t="b">
        <v>0</v>
      </c>
      <c r="L175" s="3"/>
    </row>
    <row r="176">
      <c r="A176" s="3"/>
      <c r="B176" s="3"/>
      <c r="C176" s="3"/>
      <c r="D176" s="3"/>
      <c r="E176" s="3"/>
      <c r="F176" s="3"/>
      <c r="G176" s="3"/>
      <c r="H176" s="3" t="b">
        <v>0</v>
      </c>
      <c r="I176" s="3"/>
      <c r="J176" s="3" t="b">
        <v>0</v>
      </c>
      <c r="K176" s="3" t="b">
        <v>0</v>
      </c>
      <c r="L176" s="3"/>
    </row>
    <row r="177">
      <c r="A177" s="3"/>
      <c r="B177" s="3"/>
      <c r="C177" s="3"/>
      <c r="D177" s="3"/>
      <c r="E177" s="3"/>
      <c r="F177" s="3"/>
      <c r="G177" s="3"/>
      <c r="H177" s="3" t="b">
        <v>0</v>
      </c>
      <c r="I177" s="3"/>
      <c r="J177" s="3" t="b">
        <v>0</v>
      </c>
      <c r="K177" s="3" t="b">
        <v>0</v>
      </c>
      <c r="L177" s="3"/>
    </row>
    <row r="178">
      <c r="A178" s="3"/>
      <c r="B178" s="3"/>
      <c r="C178" s="3"/>
      <c r="D178" s="3"/>
      <c r="E178" s="3"/>
      <c r="F178" s="3"/>
      <c r="G178" s="3"/>
      <c r="H178" s="3" t="b">
        <v>0</v>
      </c>
      <c r="I178" s="3"/>
      <c r="J178" s="3" t="b">
        <v>0</v>
      </c>
      <c r="K178" s="3" t="b">
        <v>0</v>
      </c>
      <c r="L178" s="3"/>
    </row>
    <row r="179">
      <c r="A179" s="3"/>
      <c r="B179" s="3"/>
      <c r="C179" s="3"/>
      <c r="D179" s="3"/>
      <c r="E179" s="3"/>
      <c r="F179" s="3"/>
      <c r="G179" s="3"/>
      <c r="H179" s="3" t="b">
        <v>0</v>
      </c>
      <c r="I179" s="3"/>
      <c r="J179" s="3" t="b">
        <v>0</v>
      </c>
      <c r="K179" s="3" t="b">
        <v>0</v>
      </c>
      <c r="L179" s="3"/>
    </row>
    <row r="180">
      <c r="A180" s="3"/>
      <c r="B180" s="3"/>
      <c r="C180" s="3"/>
      <c r="D180" s="3"/>
      <c r="E180" s="3"/>
      <c r="F180" s="3"/>
      <c r="G180" s="3"/>
      <c r="H180" s="3" t="b">
        <v>0</v>
      </c>
      <c r="I180" s="3"/>
      <c r="J180" s="3" t="b">
        <v>0</v>
      </c>
      <c r="K180" s="3" t="b">
        <v>0</v>
      </c>
      <c r="L180" s="3"/>
    </row>
    <row r="181">
      <c r="A181" s="3"/>
      <c r="B181" s="3"/>
      <c r="C181" s="3"/>
      <c r="D181" s="3"/>
      <c r="E181" s="3"/>
      <c r="F181" s="3"/>
      <c r="G181" s="3"/>
      <c r="H181" s="3" t="b">
        <v>0</v>
      </c>
      <c r="I181" s="3"/>
      <c r="J181" s="3" t="b">
        <v>0</v>
      </c>
      <c r="K181" s="3" t="b">
        <v>0</v>
      </c>
      <c r="L181" s="3"/>
    </row>
    <row r="182">
      <c r="A182" s="3"/>
      <c r="B182" s="3"/>
      <c r="C182" s="3"/>
      <c r="D182" s="3"/>
      <c r="E182" s="3"/>
      <c r="F182" s="3"/>
      <c r="G182" s="3"/>
      <c r="H182" s="3" t="b">
        <v>0</v>
      </c>
      <c r="I182" s="3"/>
      <c r="J182" s="3" t="b">
        <v>0</v>
      </c>
      <c r="K182" s="3" t="b">
        <v>0</v>
      </c>
      <c r="L182" s="3"/>
    </row>
    <row r="183">
      <c r="A183" s="3"/>
      <c r="B183" s="3"/>
      <c r="C183" s="3"/>
      <c r="D183" s="3"/>
      <c r="E183" s="3"/>
      <c r="F183" s="3"/>
      <c r="G183" s="3"/>
      <c r="H183" s="3" t="b">
        <v>0</v>
      </c>
      <c r="I183" s="3"/>
      <c r="J183" s="3" t="b">
        <v>0</v>
      </c>
      <c r="K183" s="3" t="b">
        <v>0</v>
      </c>
      <c r="L183" s="3"/>
    </row>
    <row r="184">
      <c r="A184" s="3"/>
      <c r="B184" s="3"/>
      <c r="C184" s="3"/>
      <c r="D184" s="3"/>
      <c r="E184" s="3"/>
      <c r="F184" s="3"/>
      <c r="G184" s="3"/>
      <c r="H184" s="3" t="b">
        <v>0</v>
      </c>
      <c r="I184" s="3"/>
      <c r="J184" s="3" t="b">
        <v>0</v>
      </c>
      <c r="K184" s="3" t="b">
        <v>0</v>
      </c>
      <c r="L184" s="3"/>
    </row>
    <row r="185">
      <c r="A185" s="3"/>
      <c r="B185" s="3"/>
      <c r="C185" s="3"/>
      <c r="D185" s="3"/>
      <c r="E185" s="3"/>
      <c r="F185" s="3"/>
      <c r="G185" s="3"/>
      <c r="H185" s="3" t="b">
        <v>0</v>
      </c>
      <c r="I185" s="3"/>
      <c r="J185" s="3" t="b">
        <v>0</v>
      </c>
      <c r="K185" s="3" t="b">
        <v>0</v>
      </c>
      <c r="L185" s="3"/>
    </row>
    <row r="186">
      <c r="A186" s="3"/>
      <c r="B186" s="3"/>
      <c r="C186" s="3"/>
      <c r="D186" s="3"/>
      <c r="E186" s="3"/>
      <c r="F186" s="3"/>
      <c r="G186" s="3"/>
      <c r="H186" s="3" t="b">
        <v>0</v>
      </c>
      <c r="I186" s="3"/>
      <c r="J186" s="3" t="b">
        <v>0</v>
      </c>
      <c r="K186" s="3" t="b">
        <v>0</v>
      </c>
      <c r="L186" s="3"/>
    </row>
    <row r="187">
      <c r="A187" s="3"/>
      <c r="B187" s="3"/>
      <c r="C187" s="3"/>
      <c r="D187" s="3"/>
      <c r="E187" s="3"/>
      <c r="F187" s="3"/>
      <c r="G187" s="3"/>
      <c r="H187" s="3" t="b">
        <v>0</v>
      </c>
      <c r="I187" s="3"/>
      <c r="J187" s="3" t="b">
        <v>0</v>
      </c>
      <c r="K187" s="3" t="b">
        <v>0</v>
      </c>
      <c r="L187" s="3"/>
    </row>
    <row r="188">
      <c r="A188" s="3"/>
      <c r="B188" s="3"/>
      <c r="C188" s="3"/>
      <c r="D188" s="3"/>
      <c r="E188" s="3"/>
      <c r="F188" s="3"/>
      <c r="G188" s="3"/>
      <c r="H188" s="3" t="b">
        <v>0</v>
      </c>
      <c r="I188" s="3"/>
      <c r="J188" s="3" t="b">
        <v>0</v>
      </c>
      <c r="K188" s="3" t="b">
        <v>0</v>
      </c>
      <c r="L188" s="3"/>
    </row>
    <row r="189">
      <c r="A189" s="3"/>
      <c r="B189" s="3"/>
      <c r="C189" s="3"/>
      <c r="D189" s="3"/>
      <c r="E189" s="3"/>
      <c r="F189" s="3"/>
      <c r="G189" s="3"/>
      <c r="H189" s="3" t="b">
        <v>0</v>
      </c>
      <c r="I189" s="3"/>
      <c r="J189" s="3" t="b">
        <v>0</v>
      </c>
      <c r="K189" s="3" t="b">
        <v>0</v>
      </c>
      <c r="L189" s="3"/>
    </row>
    <row r="190">
      <c r="A190" s="3"/>
      <c r="B190" s="3"/>
      <c r="C190" s="3"/>
      <c r="D190" s="3"/>
      <c r="E190" s="3"/>
      <c r="F190" s="3"/>
      <c r="G190" s="3"/>
      <c r="H190" s="3" t="b">
        <v>0</v>
      </c>
      <c r="I190" s="3"/>
      <c r="J190" s="3" t="b">
        <v>0</v>
      </c>
      <c r="K190" s="3" t="b">
        <v>0</v>
      </c>
      <c r="L190" s="3"/>
    </row>
    <row r="191">
      <c r="A191" s="3"/>
      <c r="B191" s="3"/>
      <c r="C191" s="3"/>
      <c r="D191" s="3"/>
      <c r="E191" s="3"/>
      <c r="F191" s="3"/>
      <c r="G191" s="3"/>
      <c r="H191" s="3" t="b">
        <v>0</v>
      </c>
      <c r="I191" s="3"/>
      <c r="J191" s="3" t="b">
        <v>0</v>
      </c>
      <c r="K191" s="3" t="b">
        <v>0</v>
      </c>
      <c r="L191" s="3"/>
    </row>
    <row r="192">
      <c r="A192" s="3"/>
      <c r="B192" s="3"/>
      <c r="C192" s="3"/>
      <c r="D192" s="3"/>
      <c r="E192" s="3"/>
      <c r="F192" s="3"/>
      <c r="G192" s="3"/>
      <c r="H192" s="3" t="b">
        <v>0</v>
      </c>
      <c r="I192" s="3"/>
      <c r="J192" s="3" t="b">
        <v>0</v>
      </c>
      <c r="K192" s="3" t="b">
        <v>0</v>
      </c>
      <c r="L192" s="3"/>
    </row>
    <row r="193">
      <c r="A193" s="3"/>
      <c r="B193" s="3"/>
      <c r="C193" s="3"/>
      <c r="D193" s="3"/>
      <c r="E193" s="3"/>
      <c r="F193" s="3"/>
      <c r="G193" s="3"/>
      <c r="H193" s="3" t="b">
        <v>0</v>
      </c>
      <c r="I193" s="3"/>
      <c r="J193" s="3" t="b">
        <v>0</v>
      </c>
      <c r="K193" s="3" t="b">
        <v>0</v>
      </c>
      <c r="L193" s="3"/>
    </row>
    <row r="194">
      <c r="A194" s="3"/>
      <c r="B194" s="3"/>
      <c r="C194" s="3"/>
      <c r="D194" s="3"/>
      <c r="E194" s="3"/>
      <c r="F194" s="3"/>
      <c r="G194" s="3"/>
      <c r="H194" s="3" t="b">
        <v>0</v>
      </c>
      <c r="I194" s="3"/>
      <c r="J194" s="3" t="b">
        <v>0</v>
      </c>
      <c r="K194" s="3" t="b">
        <v>0</v>
      </c>
      <c r="L194" s="3"/>
    </row>
    <row r="195">
      <c r="A195" s="3"/>
      <c r="B195" s="3"/>
      <c r="C195" s="3"/>
      <c r="D195" s="3"/>
      <c r="E195" s="3"/>
      <c r="F195" s="3"/>
      <c r="G195" s="3"/>
      <c r="H195" s="3" t="b">
        <v>0</v>
      </c>
      <c r="I195" s="3"/>
      <c r="J195" s="3" t="b">
        <v>0</v>
      </c>
      <c r="K195" s="3" t="b">
        <v>0</v>
      </c>
      <c r="L195" s="3"/>
    </row>
    <row r="196">
      <c r="A196" s="3"/>
      <c r="B196" s="3"/>
      <c r="C196" s="3"/>
      <c r="D196" s="3"/>
      <c r="E196" s="3"/>
      <c r="F196" s="3"/>
      <c r="G196" s="3"/>
      <c r="H196" s="3" t="b">
        <v>0</v>
      </c>
      <c r="I196" s="3"/>
      <c r="J196" s="3" t="b">
        <v>0</v>
      </c>
      <c r="K196" s="3" t="b">
        <v>0</v>
      </c>
      <c r="L196" s="3"/>
    </row>
    <row r="197">
      <c r="A197" s="3"/>
      <c r="B197" s="3"/>
      <c r="C197" s="3"/>
      <c r="D197" s="3"/>
      <c r="E197" s="3"/>
      <c r="F197" s="3"/>
      <c r="G197" s="3"/>
      <c r="H197" s="3" t="b">
        <v>0</v>
      </c>
      <c r="I197" s="3"/>
      <c r="J197" s="3" t="b">
        <v>0</v>
      </c>
      <c r="K197" s="3" t="b">
        <v>0</v>
      </c>
      <c r="L197" s="3"/>
    </row>
    <row r="198">
      <c r="A198" s="3"/>
      <c r="B198" s="3"/>
      <c r="C198" s="3"/>
      <c r="D198" s="3"/>
      <c r="E198" s="3"/>
      <c r="F198" s="3"/>
      <c r="G198" s="3"/>
      <c r="H198" s="3" t="b">
        <v>0</v>
      </c>
      <c r="I198" s="3"/>
      <c r="J198" s="3" t="b">
        <v>0</v>
      </c>
      <c r="K198" s="3" t="b">
        <v>0</v>
      </c>
      <c r="L198" s="3"/>
    </row>
    <row r="199">
      <c r="A199" s="3"/>
      <c r="B199" s="3"/>
      <c r="C199" s="3"/>
      <c r="D199" s="3"/>
      <c r="E199" s="3"/>
      <c r="F199" s="3"/>
      <c r="G199" s="3"/>
      <c r="H199" s="3" t="b">
        <v>0</v>
      </c>
      <c r="I199" s="3"/>
      <c r="J199" s="3" t="b">
        <v>0</v>
      </c>
      <c r="K199" s="3" t="b">
        <v>0</v>
      </c>
      <c r="L199" s="3"/>
    </row>
    <row r="200">
      <c r="A200" s="3"/>
      <c r="B200" s="3"/>
      <c r="C200" s="3"/>
      <c r="D200" s="3"/>
      <c r="E200" s="3"/>
      <c r="F200" s="3"/>
      <c r="G200" s="3"/>
      <c r="H200" s="3" t="b">
        <v>0</v>
      </c>
      <c r="I200" s="3"/>
      <c r="J200" s="3" t="b">
        <v>0</v>
      </c>
      <c r="K200" s="3" t="b">
        <v>0</v>
      </c>
      <c r="L200" s="3"/>
    </row>
    <row r="201">
      <c r="A201" s="3"/>
      <c r="B201" s="3"/>
      <c r="C201" s="3"/>
      <c r="D201" s="3"/>
      <c r="E201" s="3"/>
      <c r="F201" s="3"/>
      <c r="G201" s="3"/>
      <c r="H201" s="3" t="b">
        <v>0</v>
      </c>
      <c r="I201" s="3"/>
      <c r="J201" s="3" t="b">
        <v>0</v>
      </c>
      <c r="K201" s="3" t="b">
        <v>0</v>
      </c>
      <c r="L201" s="3"/>
    </row>
    <row r="202">
      <c r="A202" s="3"/>
      <c r="B202" s="3"/>
      <c r="C202" s="3"/>
      <c r="D202" s="3"/>
      <c r="E202" s="3"/>
      <c r="F202" s="3"/>
      <c r="G202" s="3"/>
      <c r="H202" s="3" t="b">
        <v>0</v>
      </c>
      <c r="I202" s="3"/>
      <c r="J202" s="3" t="b">
        <v>0</v>
      </c>
      <c r="K202" s="3" t="b">
        <v>0</v>
      </c>
      <c r="L202" s="3"/>
    </row>
    <row r="203">
      <c r="A203" s="3"/>
      <c r="B203" s="3"/>
      <c r="C203" s="3"/>
      <c r="D203" s="3"/>
      <c r="E203" s="3"/>
      <c r="F203" s="3"/>
      <c r="G203" s="3"/>
      <c r="H203" s="3" t="b">
        <v>0</v>
      </c>
      <c r="I203" s="3"/>
      <c r="J203" s="3" t="b">
        <v>0</v>
      </c>
      <c r="K203" s="3" t="b">
        <v>0</v>
      </c>
      <c r="L203" s="3"/>
    </row>
    <row r="204">
      <c r="A204" s="3"/>
      <c r="B204" s="3"/>
      <c r="C204" s="3"/>
      <c r="D204" s="3"/>
      <c r="E204" s="3"/>
      <c r="F204" s="3"/>
      <c r="G204" s="3"/>
      <c r="H204" s="3" t="b">
        <v>0</v>
      </c>
      <c r="I204" s="3"/>
      <c r="J204" s="3" t="b">
        <v>0</v>
      </c>
      <c r="K204" s="3" t="b">
        <v>0</v>
      </c>
      <c r="L204" s="3"/>
    </row>
    <row r="205">
      <c r="A205" s="3"/>
      <c r="B205" s="3"/>
      <c r="C205" s="3"/>
      <c r="D205" s="3"/>
      <c r="E205" s="3"/>
      <c r="F205" s="3"/>
      <c r="G205" s="3"/>
      <c r="H205" s="3" t="b">
        <v>0</v>
      </c>
      <c r="I205" s="3"/>
      <c r="J205" s="3" t="b">
        <v>0</v>
      </c>
      <c r="K205" s="3" t="b">
        <v>0</v>
      </c>
      <c r="L205" s="3"/>
    </row>
    <row r="206">
      <c r="A206" s="3"/>
      <c r="B206" s="3"/>
      <c r="C206" s="3"/>
      <c r="D206" s="3"/>
      <c r="E206" s="3"/>
      <c r="F206" s="3"/>
      <c r="G206" s="3"/>
      <c r="H206" s="3" t="b">
        <v>0</v>
      </c>
      <c r="I206" s="3"/>
      <c r="J206" s="3" t="b">
        <v>0</v>
      </c>
      <c r="K206" s="3" t="b">
        <v>0</v>
      </c>
      <c r="L206" s="3"/>
    </row>
    <row r="207">
      <c r="A207" s="3"/>
      <c r="B207" s="3"/>
      <c r="C207" s="3"/>
      <c r="D207" s="3"/>
      <c r="E207" s="3"/>
      <c r="F207" s="3"/>
      <c r="G207" s="3"/>
      <c r="H207" s="3" t="b">
        <v>0</v>
      </c>
      <c r="I207" s="3"/>
      <c r="J207" s="3" t="b">
        <v>0</v>
      </c>
      <c r="K207" s="3" t="b">
        <v>0</v>
      </c>
      <c r="L207" s="3"/>
    </row>
    <row r="208">
      <c r="A208" s="3"/>
      <c r="B208" s="3"/>
      <c r="C208" s="3"/>
      <c r="D208" s="3"/>
      <c r="E208" s="3"/>
      <c r="F208" s="3"/>
      <c r="G208" s="3"/>
      <c r="H208" s="3" t="b">
        <v>0</v>
      </c>
      <c r="I208" s="3"/>
      <c r="J208" s="3" t="b">
        <v>0</v>
      </c>
      <c r="K208" s="3" t="b">
        <v>0</v>
      </c>
      <c r="L208" s="3"/>
    </row>
    <row r="209">
      <c r="A209" s="3"/>
      <c r="B209" s="3"/>
      <c r="C209" s="3"/>
      <c r="D209" s="3"/>
      <c r="E209" s="3"/>
      <c r="F209" s="3"/>
      <c r="G209" s="3"/>
      <c r="H209" s="3" t="b">
        <v>0</v>
      </c>
      <c r="I209" s="3"/>
      <c r="J209" s="3" t="b">
        <v>0</v>
      </c>
      <c r="K209" s="3" t="b">
        <v>0</v>
      </c>
      <c r="L209" s="3"/>
    </row>
    <row r="210">
      <c r="A210" s="3"/>
      <c r="B210" s="3"/>
      <c r="C210" s="3"/>
      <c r="D210" s="3"/>
      <c r="E210" s="3"/>
      <c r="F210" s="3"/>
      <c r="G210" s="3"/>
      <c r="H210" s="3" t="b">
        <v>0</v>
      </c>
      <c r="I210" s="3"/>
      <c r="J210" s="3" t="b">
        <v>0</v>
      </c>
      <c r="K210" s="3" t="b">
        <v>0</v>
      </c>
      <c r="L210" s="3"/>
    </row>
    <row r="211">
      <c r="A211" s="3"/>
      <c r="B211" s="3"/>
      <c r="C211" s="3"/>
      <c r="D211" s="3"/>
      <c r="E211" s="3"/>
      <c r="F211" s="3"/>
      <c r="G211" s="3"/>
      <c r="H211" s="3" t="b">
        <v>0</v>
      </c>
      <c r="I211" s="3"/>
      <c r="J211" s="3" t="b">
        <v>0</v>
      </c>
      <c r="K211" s="3" t="b">
        <v>0</v>
      </c>
      <c r="L211" s="3"/>
    </row>
    <row r="212">
      <c r="A212" s="3"/>
      <c r="B212" s="3"/>
      <c r="C212" s="3"/>
      <c r="D212" s="3"/>
      <c r="E212" s="3"/>
      <c r="F212" s="3"/>
      <c r="G212" s="3"/>
      <c r="H212" s="3" t="b">
        <v>0</v>
      </c>
      <c r="I212" s="3"/>
      <c r="J212" s="3" t="b">
        <v>0</v>
      </c>
      <c r="K212" s="3" t="b">
        <v>0</v>
      </c>
      <c r="L212" s="3"/>
    </row>
    <row r="213">
      <c r="A213" s="3"/>
      <c r="B213" s="3"/>
      <c r="C213" s="3"/>
      <c r="D213" s="3"/>
      <c r="E213" s="3"/>
      <c r="F213" s="3"/>
      <c r="G213" s="3"/>
      <c r="H213" s="3" t="b">
        <v>0</v>
      </c>
      <c r="I213" s="3"/>
      <c r="J213" s="3" t="b">
        <v>0</v>
      </c>
      <c r="K213" s="3" t="b">
        <v>0</v>
      </c>
      <c r="L213" s="3"/>
    </row>
    <row r="214">
      <c r="A214" s="3"/>
      <c r="B214" s="3"/>
      <c r="C214" s="3"/>
      <c r="D214" s="3"/>
      <c r="E214" s="3"/>
      <c r="F214" s="3"/>
      <c r="G214" s="3"/>
      <c r="H214" s="3" t="b">
        <v>0</v>
      </c>
      <c r="I214" s="3"/>
      <c r="J214" s="3" t="b">
        <v>0</v>
      </c>
      <c r="K214" s="3" t="b">
        <v>0</v>
      </c>
      <c r="L214" s="3"/>
    </row>
    <row r="215">
      <c r="A215" s="3"/>
      <c r="B215" s="3"/>
      <c r="C215" s="3"/>
      <c r="D215" s="3"/>
      <c r="E215" s="3"/>
      <c r="F215" s="3"/>
      <c r="G215" s="3"/>
      <c r="H215" s="3" t="b">
        <v>0</v>
      </c>
      <c r="I215" s="3"/>
      <c r="J215" s="3" t="b">
        <v>0</v>
      </c>
      <c r="K215" s="3" t="b">
        <v>0</v>
      </c>
      <c r="L215" s="3"/>
    </row>
    <row r="216">
      <c r="A216" s="3"/>
      <c r="B216" s="3"/>
      <c r="C216" s="3"/>
      <c r="D216" s="3"/>
      <c r="E216" s="3"/>
      <c r="F216" s="3"/>
      <c r="G216" s="3"/>
      <c r="H216" s="3" t="b">
        <v>0</v>
      </c>
      <c r="I216" s="3"/>
      <c r="J216" s="3" t="b">
        <v>0</v>
      </c>
      <c r="K216" s="3" t="b">
        <v>0</v>
      </c>
      <c r="L216" s="3"/>
    </row>
    <row r="217">
      <c r="A217" s="3"/>
      <c r="B217" s="3"/>
      <c r="C217" s="3"/>
      <c r="D217" s="3"/>
      <c r="E217" s="3"/>
      <c r="F217" s="3"/>
      <c r="G217" s="3"/>
      <c r="H217" s="3" t="b">
        <v>0</v>
      </c>
      <c r="I217" s="3"/>
      <c r="J217" s="3" t="b">
        <v>0</v>
      </c>
      <c r="K217" s="3" t="b">
        <v>0</v>
      </c>
      <c r="L217" s="3"/>
    </row>
    <row r="218">
      <c r="A218" s="3"/>
      <c r="B218" s="3"/>
      <c r="C218" s="3"/>
      <c r="D218" s="3"/>
      <c r="E218" s="3"/>
      <c r="F218" s="3"/>
      <c r="G218" s="3"/>
      <c r="H218" s="3" t="b">
        <v>0</v>
      </c>
      <c r="I218" s="3"/>
      <c r="J218" s="3" t="b">
        <v>0</v>
      </c>
      <c r="K218" s="3" t="b">
        <v>0</v>
      </c>
      <c r="L218" s="3"/>
    </row>
    <row r="219">
      <c r="A219" s="3"/>
      <c r="B219" s="3"/>
      <c r="C219" s="3"/>
      <c r="D219" s="3"/>
      <c r="E219" s="3"/>
      <c r="F219" s="3"/>
      <c r="G219" s="3"/>
      <c r="H219" s="3" t="b">
        <v>0</v>
      </c>
      <c r="I219" s="3"/>
      <c r="J219" s="3" t="b">
        <v>0</v>
      </c>
      <c r="K219" s="3" t="b">
        <v>0</v>
      </c>
      <c r="L219" s="3"/>
    </row>
    <row r="220">
      <c r="A220" s="3"/>
      <c r="B220" s="3"/>
      <c r="C220" s="3"/>
      <c r="D220" s="3"/>
      <c r="E220" s="3"/>
      <c r="F220" s="3"/>
      <c r="G220" s="3"/>
      <c r="H220" s="3" t="b">
        <v>0</v>
      </c>
      <c r="I220" s="3"/>
      <c r="J220" s="3" t="b">
        <v>0</v>
      </c>
      <c r="K220" s="3" t="b">
        <v>0</v>
      </c>
      <c r="L220" s="3"/>
    </row>
    <row r="221">
      <c r="A221" s="3"/>
      <c r="B221" s="3"/>
      <c r="C221" s="3"/>
      <c r="D221" s="3"/>
      <c r="E221" s="3"/>
      <c r="F221" s="3"/>
      <c r="G221" s="3"/>
      <c r="H221" s="3" t="b">
        <v>0</v>
      </c>
      <c r="I221" s="3"/>
      <c r="J221" s="3" t="b">
        <v>0</v>
      </c>
      <c r="K221" s="3" t="b">
        <v>0</v>
      </c>
      <c r="L221" s="3"/>
    </row>
    <row r="222">
      <c r="A222" s="3"/>
      <c r="B222" s="3"/>
      <c r="C222" s="3"/>
      <c r="D222" s="3"/>
      <c r="E222" s="3"/>
      <c r="F222" s="3"/>
      <c r="G222" s="3"/>
      <c r="H222" s="3" t="b">
        <v>0</v>
      </c>
      <c r="I222" s="3"/>
      <c r="J222" s="3" t="b">
        <v>0</v>
      </c>
      <c r="K222" s="3" t="b">
        <v>0</v>
      </c>
      <c r="L222" s="3"/>
    </row>
    <row r="223">
      <c r="A223" s="3"/>
      <c r="B223" s="3"/>
      <c r="C223" s="3"/>
      <c r="D223" s="3"/>
      <c r="E223" s="3"/>
      <c r="F223" s="3"/>
      <c r="G223" s="3"/>
      <c r="H223" s="3" t="b">
        <v>0</v>
      </c>
      <c r="I223" s="3"/>
      <c r="J223" s="3" t="b">
        <v>0</v>
      </c>
      <c r="K223" s="3" t="b">
        <v>0</v>
      </c>
      <c r="L223" s="3"/>
    </row>
    <row r="224">
      <c r="A224" s="3"/>
      <c r="B224" s="3"/>
      <c r="C224" s="3"/>
      <c r="D224" s="3"/>
      <c r="E224" s="3"/>
      <c r="F224" s="3"/>
      <c r="G224" s="3"/>
      <c r="H224" s="3" t="b">
        <v>0</v>
      </c>
      <c r="I224" s="3"/>
      <c r="J224" s="3" t="b">
        <v>0</v>
      </c>
      <c r="K224" s="3" t="b">
        <v>0</v>
      </c>
      <c r="L224" s="3"/>
    </row>
    <row r="225">
      <c r="A225" s="3"/>
      <c r="B225" s="3"/>
      <c r="C225" s="3"/>
      <c r="D225" s="3"/>
      <c r="E225" s="3"/>
      <c r="F225" s="3"/>
      <c r="G225" s="3"/>
      <c r="H225" s="3" t="b">
        <v>0</v>
      </c>
      <c r="I225" s="3"/>
      <c r="J225" s="3" t="b">
        <v>0</v>
      </c>
      <c r="K225" s="3" t="b">
        <v>0</v>
      </c>
      <c r="L225" s="3"/>
    </row>
    <row r="226">
      <c r="A226" s="3"/>
      <c r="B226" s="3"/>
      <c r="C226" s="3"/>
      <c r="D226" s="3"/>
      <c r="E226" s="3"/>
      <c r="F226" s="3"/>
      <c r="G226" s="3"/>
      <c r="H226" s="3" t="b">
        <v>0</v>
      </c>
      <c r="I226" s="3"/>
      <c r="J226" s="3" t="b">
        <v>0</v>
      </c>
      <c r="K226" s="3" t="b">
        <v>0</v>
      </c>
      <c r="L226" s="3"/>
    </row>
    <row r="227">
      <c r="A227" s="3"/>
      <c r="B227" s="3"/>
      <c r="C227" s="3"/>
      <c r="D227" s="3"/>
      <c r="E227" s="3"/>
      <c r="F227" s="3"/>
      <c r="G227" s="3"/>
      <c r="H227" s="3" t="b">
        <v>0</v>
      </c>
      <c r="I227" s="3"/>
      <c r="J227" s="3" t="b">
        <v>0</v>
      </c>
      <c r="K227" s="3" t="b">
        <v>0</v>
      </c>
      <c r="L227" s="3"/>
    </row>
    <row r="228">
      <c r="A228" s="3"/>
      <c r="B228" s="3"/>
      <c r="C228" s="3"/>
      <c r="D228" s="3"/>
      <c r="E228" s="3"/>
      <c r="F228" s="3"/>
      <c r="G228" s="3"/>
      <c r="H228" s="3" t="b">
        <v>0</v>
      </c>
      <c r="I228" s="3"/>
      <c r="J228" s="3" t="b">
        <v>0</v>
      </c>
      <c r="K228" s="3" t="b">
        <v>0</v>
      </c>
      <c r="L228" s="3"/>
    </row>
    <row r="229">
      <c r="A229" s="3"/>
      <c r="B229" s="3"/>
      <c r="C229" s="3"/>
      <c r="D229" s="3"/>
      <c r="E229" s="3"/>
      <c r="F229" s="3"/>
      <c r="G229" s="3"/>
      <c r="H229" s="3" t="b">
        <v>0</v>
      </c>
      <c r="I229" s="3"/>
      <c r="J229" s="3" t="b">
        <v>0</v>
      </c>
      <c r="K229" s="3" t="b">
        <v>0</v>
      </c>
      <c r="L229" s="3"/>
    </row>
    <row r="230">
      <c r="A230" s="3"/>
      <c r="B230" s="3"/>
      <c r="C230" s="3"/>
      <c r="D230" s="3"/>
      <c r="E230" s="3"/>
      <c r="F230" s="3"/>
      <c r="G230" s="3"/>
      <c r="H230" s="3" t="b">
        <v>0</v>
      </c>
      <c r="I230" s="3"/>
      <c r="J230" s="3" t="b">
        <v>0</v>
      </c>
      <c r="K230" s="3" t="b">
        <v>0</v>
      </c>
      <c r="L230" s="3"/>
    </row>
    <row r="231">
      <c r="A231" s="3"/>
      <c r="B231" s="3"/>
      <c r="C231" s="3"/>
      <c r="D231" s="3"/>
      <c r="E231" s="3"/>
      <c r="F231" s="3"/>
      <c r="G231" s="3"/>
      <c r="H231" s="3" t="b">
        <v>0</v>
      </c>
      <c r="I231" s="3"/>
      <c r="J231" s="3" t="b">
        <v>0</v>
      </c>
      <c r="K231" s="3" t="b">
        <v>0</v>
      </c>
      <c r="L231" s="3"/>
    </row>
    <row r="232">
      <c r="A232" s="3"/>
      <c r="B232" s="3"/>
      <c r="C232" s="3"/>
      <c r="D232" s="3"/>
      <c r="E232" s="3"/>
      <c r="F232" s="3"/>
      <c r="G232" s="3"/>
      <c r="H232" s="3" t="b">
        <v>0</v>
      </c>
      <c r="I232" s="3"/>
      <c r="J232" s="3" t="b">
        <v>0</v>
      </c>
      <c r="K232" s="3" t="b">
        <v>0</v>
      </c>
      <c r="L232" s="3"/>
    </row>
    <row r="233">
      <c r="A233" s="3"/>
      <c r="B233" s="3"/>
      <c r="C233" s="3"/>
      <c r="D233" s="3"/>
      <c r="E233" s="3"/>
      <c r="F233" s="3"/>
      <c r="G233" s="3"/>
      <c r="H233" s="3" t="b">
        <v>0</v>
      </c>
      <c r="I233" s="3"/>
      <c r="J233" s="3" t="b">
        <v>0</v>
      </c>
      <c r="K233" s="3" t="b">
        <v>0</v>
      </c>
      <c r="L233" s="3"/>
    </row>
    <row r="234">
      <c r="A234" s="3"/>
      <c r="B234" s="3"/>
      <c r="C234" s="3"/>
      <c r="D234" s="3"/>
      <c r="E234" s="3"/>
      <c r="F234" s="3"/>
      <c r="G234" s="3"/>
      <c r="H234" s="3" t="b">
        <v>0</v>
      </c>
      <c r="I234" s="3"/>
      <c r="J234" s="3" t="b">
        <v>0</v>
      </c>
      <c r="K234" s="3" t="b">
        <v>0</v>
      </c>
      <c r="L234" s="3"/>
    </row>
    <row r="235">
      <c r="A235" s="3"/>
      <c r="B235" s="3"/>
      <c r="C235" s="3"/>
      <c r="D235" s="3"/>
      <c r="E235" s="3"/>
      <c r="F235" s="3"/>
      <c r="G235" s="3"/>
      <c r="H235" s="3" t="b">
        <v>0</v>
      </c>
      <c r="I235" s="3"/>
      <c r="J235" s="3" t="b">
        <v>0</v>
      </c>
      <c r="K235" s="3" t="b">
        <v>0</v>
      </c>
      <c r="L235" s="3"/>
    </row>
    <row r="236">
      <c r="A236" s="3"/>
      <c r="B236" s="3"/>
      <c r="C236" s="3"/>
      <c r="D236" s="3"/>
      <c r="E236" s="3"/>
      <c r="F236" s="3"/>
      <c r="G236" s="3"/>
      <c r="H236" s="3" t="b">
        <v>0</v>
      </c>
      <c r="I236" s="3"/>
      <c r="J236" s="3" t="b">
        <v>0</v>
      </c>
      <c r="K236" s="3" t="b">
        <v>0</v>
      </c>
      <c r="L236" s="3"/>
    </row>
    <row r="237">
      <c r="A237" s="3"/>
      <c r="B237" s="3"/>
      <c r="C237" s="3"/>
      <c r="D237" s="3"/>
      <c r="E237" s="3"/>
      <c r="F237" s="3"/>
      <c r="G237" s="3"/>
      <c r="H237" s="3" t="b">
        <v>0</v>
      </c>
      <c r="I237" s="3"/>
      <c r="J237" s="3" t="b">
        <v>0</v>
      </c>
      <c r="K237" s="3" t="b">
        <v>0</v>
      </c>
      <c r="L237" s="3"/>
    </row>
    <row r="238">
      <c r="A238" s="3"/>
      <c r="B238" s="3"/>
      <c r="C238" s="3"/>
      <c r="D238" s="3"/>
      <c r="E238" s="3"/>
      <c r="F238" s="3"/>
      <c r="G238" s="3"/>
      <c r="H238" s="3" t="b">
        <v>0</v>
      </c>
      <c r="I238" s="3"/>
      <c r="J238" s="3" t="b">
        <v>0</v>
      </c>
      <c r="K238" s="3" t="b">
        <v>0</v>
      </c>
      <c r="L238" s="3"/>
    </row>
    <row r="239">
      <c r="A239" s="3"/>
      <c r="B239" s="3"/>
      <c r="C239" s="3"/>
      <c r="D239" s="3"/>
      <c r="E239" s="3"/>
      <c r="F239" s="3"/>
      <c r="G239" s="3"/>
      <c r="H239" s="3" t="b">
        <v>0</v>
      </c>
      <c r="I239" s="3"/>
      <c r="J239" s="3" t="b">
        <v>0</v>
      </c>
      <c r="K239" s="3" t="b">
        <v>0</v>
      </c>
      <c r="L239" s="3"/>
    </row>
    <row r="240">
      <c r="A240" s="3"/>
      <c r="B240" s="3"/>
      <c r="C240" s="3"/>
      <c r="D240" s="3"/>
      <c r="E240" s="3"/>
      <c r="F240" s="3"/>
      <c r="G240" s="3"/>
      <c r="H240" s="3" t="b">
        <v>0</v>
      </c>
      <c r="I240" s="3"/>
      <c r="J240" s="3" t="b">
        <v>0</v>
      </c>
      <c r="K240" s="3" t="b">
        <v>0</v>
      </c>
      <c r="L240" s="3"/>
    </row>
    <row r="241">
      <c r="A241" s="3"/>
      <c r="B241" s="3"/>
      <c r="C241" s="3"/>
      <c r="D241" s="3"/>
      <c r="E241" s="3"/>
      <c r="F241" s="3"/>
      <c r="G241" s="3"/>
      <c r="H241" s="3" t="b">
        <v>0</v>
      </c>
      <c r="I241" s="3"/>
      <c r="J241" s="3" t="b">
        <v>0</v>
      </c>
      <c r="K241" s="3" t="b">
        <v>0</v>
      </c>
      <c r="L241" s="3"/>
    </row>
    <row r="242">
      <c r="A242" s="3"/>
      <c r="B242" s="3"/>
      <c r="C242" s="3"/>
      <c r="D242" s="3"/>
      <c r="E242" s="3"/>
      <c r="F242" s="3"/>
      <c r="G242" s="3"/>
      <c r="H242" s="3" t="b">
        <v>0</v>
      </c>
      <c r="I242" s="3"/>
      <c r="J242" s="3" t="b">
        <v>0</v>
      </c>
      <c r="K242" s="3" t="b">
        <v>0</v>
      </c>
      <c r="L242" s="3"/>
    </row>
    <row r="243">
      <c r="A243" s="3"/>
      <c r="B243" s="3"/>
      <c r="C243" s="3"/>
      <c r="D243" s="3"/>
      <c r="E243" s="3"/>
      <c r="F243" s="3"/>
      <c r="G243" s="3"/>
      <c r="H243" s="3" t="b">
        <v>0</v>
      </c>
      <c r="I243" s="3"/>
      <c r="J243" s="3" t="b">
        <v>0</v>
      </c>
      <c r="K243" s="3" t="b">
        <v>0</v>
      </c>
      <c r="L243" s="3"/>
    </row>
    <row r="244">
      <c r="A244" s="3"/>
      <c r="B244" s="3"/>
      <c r="C244" s="3"/>
      <c r="D244" s="3"/>
      <c r="E244" s="3"/>
      <c r="F244" s="3"/>
      <c r="G244" s="3"/>
      <c r="H244" s="3" t="b">
        <v>0</v>
      </c>
      <c r="I244" s="3"/>
      <c r="J244" s="3" t="b">
        <v>0</v>
      </c>
      <c r="K244" s="3" t="b">
        <v>0</v>
      </c>
      <c r="L244" s="3"/>
    </row>
    <row r="245">
      <c r="A245" s="3"/>
      <c r="B245" s="3"/>
      <c r="C245" s="3"/>
      <c r="D245" s="3"/>
      <c r="E245" s="3"/>
      <c r="F245" s="3"/>
      <c r="G245" s="3"/>
      <c r="H245" s="3" t="b">
        <v>0</v>
      </c>
      <c r="I245" s="3"/>
      <c r="J245" s="3" t="b">
        <v>0</v>
      </c>
      <c r="K245" s="3" t="b">
        <v>0</v>
      </c>
      <c r="L245" s="3"/>
    </row>
    <row r="246">
      <c r="A246" s="3"/>
      <c r="B246" s="3"/>
      <c r="C246" s="3"/>
      <c r="D246" s="3"/>
      <c r="E246" s="3"/>
      <c r="F246" s="3"/>
      <c r="G246" s="3"/>
      <c r="H246" s="3" t="b">
        <v>0</v>
      </c>
      <c r="I246" s="3"/>
      <c r="J246" s="3" t="b">
        <v>0</v>
      </c>
      <c r="K246" s="3" t="b">
        <v>0</v>
      </c>
      <c r="L246" s="3"/>
    </row>
    <row r="247">
      <c r="A247" s="3"/>
      <c r="B247" s="3"/>
      <c r="C247" s="3"/>
      <c r="D247" s="3"/>
      <c r="E247" s="3"/>
      <c r="F247" s="3"/>
      <c r="G247" s="3"/>
      <c r="H247" s="3" t="b">
        <v>0</v>
      </c>
      <c r="I247" s="3"/>
      <c r="J247" s="3" t="b">
        <v>0</v>
      </c>
      <c r="K247" s="3" t="b">
        <v>0</v>
      </c>
      <c r="L247" s="3"/>
    </row>
    <row r="248">
      <c r="A248" s="3"/>
      <c r="B248" s="3"/>
      <c r="C248" s="3"/>
      <c r="D248" s="3"/>
      <c r="E248" s="3"/>
      <c r="F248" s="3"/>
      <c r="G248" s="3"/>
      <c r="H248" s="3" t="b">
        <v>0</v>
      </c>
      <c r="I248" s="3"/>
      <c r="J248" s="3" t="b">
        <v>0</v>
      </c>
      <c r="K248" s="3" t="b">
        <v>0</v>
      </c>
      <c r="L248" s="3"/>
    </row>
    <row r="249">
      <c r="A249" s="3"/>
      <c r="B249" s="3"/>
      <c r="C249" s="3"/>
      <c r="D249" s="3"/>
      <c r="E249" s="3"/>
      <c r="F249" s="3"/>
      <c r="G249" s="3"/>
      <c r="H249" s="3" t="b">
        <v>0</v>
      </c>
      <c r="I249" s="3"/>
      <c r="J249" s="3" t="b">
        <v>0</v>
      </c>
      <c r="K249" s="3" t="b">
        <v>0</v>
      </c>
      <c r="L249" s="3"/>
    </row>
    <row r="250">
      <c r="A250" s="3"/>
      <c r="B250" s="3"/>
      <c r="C250" s="3"/>
      <c r="D250" s="3"/>
      <c r="E250" s="3"/>
      <c r="F250" s="3"/>
      <c r="G250" s="3"/>
      <c r="H250" s="3" t="b">
        <v>0</v>
      </c>
      <c r="I250" s="3"/>
      <c r="J250" s="3" t="b">
        <v>0</v>
      </c>
      <c r="K250" s="3" t="b">
        <v>0</v>
      </c>
      <c r="L250" s="3"/>
    </row>
    <row r="251">
      <c r="A251" s="3"/>
      <c r="B251" s="3"/>
      <c r="C251" s="3"/>
      <c r="D251" s="3"/>
      <c r="E251" s="3"/>
      <c r="F251" s="3"/>
      <c r="G251" s="3"/>
      <c r="H251" s="3" t="b">
        <v>0</v>
      </c>
      <c r="I251" s="3"/>
      <c r="J251" s="3" t="b">
        <v>0</v>
      </c>
      <c r="K251" s="3" t="b">
        <v>0</v>
      </c>
      <c r="L251" s="3"/>
    </row>
    <row r="252">
      <c r="A252" s="3"/>
      <c r="B252" s="3"/>
      <c r="C252" s="3"/>
      <c r="D252" s="3"/>
      <c r="E252" s="3"/>
      <c r="F252" s="3"/>
      <c r="G252" s="3"/>
      <c r="H252" s="3" t="b">
        <v>0</v>
      </c>
      <c r="I252" s="3"/>
      <c r="J252" s="3" t="b">
        <v>0</v>
      </c>
      <c r="K252" s="3" t="b">
        <v>0</v>
      </c>
      <c r="L252" s="3"/>
    </row>
    <row r="253">
      <c r="A253" s="3"/>
      <c r="B253" s="3"/>
      <c r="C253" s="3"/>
      <c r="D253" s="3"/>
      <c r="E253" s="3"/>
      <c r="F253" s="3"/>
      <c r="G253" s="3"/>
      <c r="H253" s="3" t="b">
        <v>0</v>
      </c>
      <c r="I253" s="3"/>
      <c r="J253" s="3" t="b">
        <v>0</v>
      </c>
      <c r="K253" s="3" t="b">
        <v>0</v>
      </c>
      <c r="L253" s="3"/>
    </row>
    <row r="254">
      <c r="A254" s="3"/>
      <c r="B254" s="3"/>
      <c r="C254" s="3"/>
      <c r="D254" s="3"/>
      <c r="E254" s="3"/>
      <c r="F254" s="3"/>
      <c r="G254" s="3"/>
      <c r="H254" s="3" t="b">
        <v>0</v>
      </c>
      <c r="I254" s="3"/>
      <c r="J254" s="3" t="b">
        <v>0</v>
      </c>
      <c r="K254" s="3" t="b">
        <v>0</v>
      </c>
      <c r="L254" s="3"/>
    </row>
    <row r="255">
      <c r="A255" s="3"/>
      <c r="B255" s="3"/>
      <c r="C255" s="3"/>
      <c r="D255" s="3"/>
      <c r="E255" s="3"/>
      <c r="F255" s="3"/>
      <c r="G255" s="3"/>
      <c r="H255" s="3" t="b">
        <v>0</v>
      </c>
      <c r="I255" s="3"/>
      <c r="J255" s="3" t="b">
        <v>0</v>
      </c>
      <c r="K255" s="3" t="b">
        <v>0</v>
      </c>
      <c r="L255" s="3"/>
    </row>
    <row r="256">
      <c r="A256" s="3"/>
      <c r="B256" s="3"/>
      <c r="C256" s="3"/>
      <c r="D256" s="3"/>
      <c r="E256" s="3"/>
      <c r="F256" s="3"/>
      <c r="G256" s="3"/>
      <c r="H256" s="3" t="b">
        <v>0</v>
      </c>
      <c r="I256" s="3"/>
      <c r="J256" s="3" t="b">
        <v>0</v>
      </c>
      <c r="K256" s="3" t="b">
        <v>0</v>
      </c>
      <c r="L256" s="3"/>
    </row>
    <row r="257">
      <c r="A257" s="3"/>
      <c r="B257" s="3"/>
      <c r="C257" s="3"/>
      <c r="D257" s="3"/>
      <c r="E257" s="3"/>
      <c r="F257" s="3"/>
      <c r="G257" s="3"/>
      <c r="H257" s="3" t="b">
        <v>0</v>
      </c>
      <c r="I257" s="3"/>
      <c r="J257" s="3" t="b">
        <v>0</v>
      </c>
      <c r="K257" s="3" t="b">
        <v>0</v>
      </c>
      <c r="L257" s="3"/>
    </row>
    <row r="258">
      <c r="A258" s="3"/>
      <c r="B258" s="3"/>
      <c r="C258" s="3"/>
      <c r="D258" s="3"/>
      <c r="E258" s="3"/>
      <c r="F258" s="3"/>
      <c r="G258" s="3"/>
      <c r="H258" s="3" t="b">
        <v>0</v>
      </c>
      <c r="I258" s="3"/>
      <c r="J258" s="3" t="b">
        <v>0</v>
      </c>
      <c r="K258" s="3" t="b">
        <v>0</v>
      </c>
      <c r="L258" s="3"/>
    </row>
    <row r="259">
      <c r="A259" s="3"/>
      <c r="B259" s="3"/>
      <c r="C259" s="3"/>
      <c r="D259" s="3"/>
      <c r="E259" s="3"/>
      <c r="F259" s="3"/>
      <c r="G259" s="3"/>
      <c r="H259" s="3" t="b">
        <v>0</v>
      </c>
      <c r="I259" s="3"/>
      <c r="J259" s="3" t="b">
        <v>0</v>
      </c>
      <c r="K259" s="3" t="b">
        <v>0</v>
      </c>
      <c r="L259" s="3"/>
    </row>
    <row r="260">
      <c r="A260" s="3"/>
      <c r="B260" s="3"/>
      <c r="C260" s="3"/>
      <c r="D260" s="3"/>
      <c r="E260" s="3"/>
      <c r="F260" s="3"/>
      <c r="G260" s="3"/>
      <c r="H260" s="3" t="b">
        <v>0</v>
      </c>
      <c r="I260" s="3"/>
      <c r="J260" s="3" t="b">
        <v>0</v>
      </c>
      <c r="K260" s="3" t="b">
        <v>0</v>
      </c>
      <c r="L260" s="3"/>
    </row>
    <row r="261">
      <c r="A261" s="3"/>
      <c r="B261" s="3"/>
      <c r="C261" s="3"/>
      <c r="D261" s="3"/>
      <c r="E261" s="3"/>
      <c r="F261" s="3"/>
      <c r="G261" s="3"/>
      <c r="H261" s="3" t="b">
        <v>0</v>
      </c>
      <c r="I261" s="3"/>
      <c r="J261" s="3" t="b">
        <v>0</v>
      </c>
      <c r="K261" s="3" t="b">
        <v>0</v>
      </c>
      <c r="L261" s="3"/>
    </row>
    <row r="262">
      <c r="A262" s="3"/>
      <c r="B262" s="3"/>
      <c r="C262" s="3"/>
      <c r="D262" s="3"/>
      <c r="E262" s="3"/>
      <c r="F262" s="3"/>
      <c r="G262" s="3"/>
      <c r="H262" s="3" t="b">
        <v>0</v>
      </c>
      <c r="I262" s="3"/>
      <c r="J262" s="3" t="b">
        <v>0</v>
      </c>
      <c r="K262" s="3" t="b">
        <v>0</v>
      </c>
      <c r="L262" s="3"/>
    </row>
    <row r="263">
      <c r="A263" s="3"/>
      <c r="B263" s="3"/>
      <c r="C263" s="3"/>
      <c r="D263" s="3"/>
      <c r="E263" s="3"/>
      <c r="F263" s="3"/>
      <c r="G263" s="3"/>
      <c r="H263" s="3" t="b">
        <v>0</v>
      </c>
      <c r="I263" s="3"/>
      <c r="J263" s="3" t="b">
        <v>0</v>
      </c>
      <c r="K263" s="3" t="b">
        <v>0</v>
      </c>
      <c r="L263" s="3"/>
    </row>
    <row r="264">
      <c r="A264" s="3"/>
      <c r="B264" s="3"/>
      <c r="C264" s="3"/>
      <c r="D264" s="3"/>
      <c r="E264" s="3"/>
      <c r="F264" s="3"/>
      <c r="G264" s="3"/>
      <c r="H264" s="3" t="b">
        <v>0</v>
      </c>
      <c r="I264" s="3"/>
      <c r="J264" s="3" t="b">
        <v>0</v>
      </c>
      <c r="K264" s="3" t="b">
        <v>0</v>
      </c>
      <c r="L264" s="3"/>
    </row>
    <row r="265">
      <c r="A265" s="3"/>
      <c r="B265" s="3"/>
      <c r="C265" s="3"/>
      <c r="D265" s="3"/>
      <c r="E265" s="3"/>
      <c r="F265" s="3"/>
      <c r="G265" s="3"/>
      <c r="H265" s="3" t="b">
        <v>0</v>
      </c>
      <c r="I265" s="3"/>
      <c r="J265" s="3" t="b">
        <v>0</v>
      </c>
      <c r="K265" s="3" t="b">
        <v>0</v>
      </c>
      <c r="L265" s="3"/>
    </row>
    <row r="266">
      <c r="A266" s="3"/>
      <c r="B266" s="3"/>
      <c r="C266" s="3"/>
      <c r="D266" s="3"/>
      <c r="E266" s="3"/>
      <c r="F266" s="3"/>
      <c r="G266" s="3"/>
      <c r="H266" s="3" t="b">
        <v>0</v>
      </c>
      <c r="I266" s="3"/>
      <c r="J266" s="3" t="b">
        <v>0</v>
      </c>
      <c r="K266" s="3" t="b">
        <v>0</v>
      </c>
      <c r="L266" s="3"/>
    </row>
    <row r="267">
      <c r="A267" s="3"/>
      <c r="B267" s="3"/>
      <c r="C267" s="3"/>
      <c r="D267" s="3"/>
      <c r="E267" s="3"/>
      <c r="F267" s="3"/>
      <c r="G267" s="3"/>
      <c r="H267" s="3" t="b">
        <v>0</v>
      </c>
      <c r="I267" s="3"/>
      <c r="J267" s="3" t="b">
        <v>0</v>
      </c>
      <c r="K267" s="3" t="b">
        <v>0</v>
      </c>
      <c r="L267" s="3"/>
    </row>
    <row r="268">
      <c r="A268" s="3"/>
      <c r="B268" s="3"/>
      <c r="C268" s="3"/>
      <c r="D268" s="3"/>
      <c r="E268" s="3"/>
      <c r="F268" s="3"/>
      <c r="G268" s="3"/>
      <c r="H268" s="3" t="b">
        <v>0</v>
      </c>
      <c r="I268" s="3"/>
      <c r="J268" s="3" t="b">
        <v>0</v>
      </c>
      <c r="K268" s="3" t="b">
        <v>0</v>
      </c>
      <c r="L268" s="3"/>
    </row>
    <row r="269">
      <c r="A269" s="3"/>
      <c r="B269" s="3"/>
      <c r="C269" s="3"/>
      <c r="D269" s="3"/>
      <c r="E269" s="3"/>
      <c r="F269" s="3"/>
      <c r="G269" s="3"/>
      <c r="H269" s="3" t="b">
        <v>0</v>
      </c>
      <c r="I269" s="3"/>
      <c r="J269" s="3" t="b">
        <v>0</v>
      </c>
      <c r="K269" s="3" t="b">
        <v>0</v>
      </c>
      <c r="L269" s="3"/>
    </row>
    <row r="270">
      <c r="A270" s="3"/>
      <c r="B270" s="3"/>
      <c r="C270" s="3"/>
      <c r="D270" s="3"/>
      <c r="E270" s="3"/>
      <c r="F270" s="3"/>
      <c r="G270" s="3"/>
      <c r="H270" s="3" t="b">
        <v>0</v>
      </c>
      <c r="I270" s="3"/>
      <c r="J270" s="3" t="b">
        <v>0</v>
      </c>
      <c r="K270" s="3" t="b">
        <v>0</v>
      </c>
      <c r="L270" s="3"/>
    </row>
    <row r="271">
      <c r="A271" s="3"/>
      <c r="B271" s="3"/>
      <c r="C271" s="3"/>
      <c r="D271" s="3"/>
      <c r="E271" s="3"/>
      <c r="F271" s="3"/>
      <c r="G271" s="3"/>
      <c r="H271" s="3" t="b">
        <v>0</v>
      </c>
      <c r="I271" s="3"/>
      <c r="J271" s="3" t="b">
        <v>0</v>
      </c>
      <c r="K271" s="3" t="b">
        <v>0</v>
      </c>
      <c r="L271" s="3"/>
    </row>
    <row r="272">
      <c r="A272" s="3"/>
      <c r="B272" s="3"/>
      <c r="C272" s="3"/>
      <c r="D272" s="3"/>
      <c r="E272" s="3"/>
      <c r="F272" s="3"/>
      <c r="G272" s="3"/>
      <c r="H272" s="3" t="b">
        <v>0</v>
      </c>
      <c r="I272" s="3"/>
      <c r="J272" s="3" t="b">
        <v>0</v>
      </c>
      <c r="K272" s="3" t="b">
        <v>0</v>
      </c>
      <c r="L272" s="3"/>
    </row>
    <row r="273">
      <c r="A273" s="3"/>
      <c r="B273" s="3"/>
      <c r="C273" s="3"/>
      <c r="D273" s="3"/>
      <c r="E273" s="3"/>
      <c r="F273" s="3"/>
      <c r="G273" s="3"/>
      <c r="H273" s="3" t="b">
        <v>0</v>
      </c>
      <c r="I273" s="3"/>
      <c r="J273" s="3" t="b">
        <v>0</v>
      </c>
      <c r="K273" s="3" t="b">
        <v>0</v>
      </c>
      <c r="L273" s="3"/>
    </row>
    <row r="274">
      <c r="A274" s="3"/>
      <c r="B274" s="3"/>
      <c r="C274" s="3"/>
      <c r="D274" s="3"/>
      <c r="E274" s="3"/>
      <c r="F274" s="3"/>
      <c r="G274" s="3"/>
      <c r="H274" s="3" t="b">
        <v>0</v>
      </c>
      <c r="I274" s="3"/>
      <c r="J274" s="3" t="b">
        <v>0</v>
      </c>
      <c r="K274" s="3" t="b">
        <v>0</v>
      </c>
      <c r="L274" s="3"/>
    </row>
    <row r="275">
      <c r="A275" s="3"/>
      <c r="B275" s="3"/>
      <c r="C275" s="3"/>
      <c r="D275" s="3"/>
      <c r="E275" s="3"/>
      <c r="F275" s="3"/>
      <c r="G275" s="3"/>
      <c r="H275" s="3" t="b">
        <v>0</v>
      </c>
      <c r="I275" s="3"/>
      <c r="J275" s="3" t="b">
        <v>0</v>
      </c>
      <c r="K275" s="3" t="b">
        <v>0</v>
      </c>
      <c r="L275" s="3"/>
    </row>
    <row r="276">
      <c r="A276" s="3"/>
      <c r="B276" s="3"/>
      <c r="C276" s="3"/>
      <c r="D276" s="3"/>
      <c r="E276" s="3"/>
      <c r="F276" s="3"/>
      <c r="G276" s="3"/>
      <c r="H276" s="3" t="b">
        <v>0</v>
      </c>
      <c r="I276" s="3"/>
      <c r="J276" s="3" t="b">
        <v>0</v>
      </c>
      <c r="K276" s="3" t="b">
        <v>0</v>
      </c>
      <c r="L276" s="3"/>
    </row>
    <row r="277">
      <c r="A277" s="3"/>
      <c r="B277" s="3"/>
      <c r="C277" s="3"/>
      <c r="D277" s="3"/>
      <c r="E277" s="3"/>
      <c r="F277" s="3"/>
      <c r="G277" s="3"/>
      <c r="H277" s="3" t="b">
        <v>0</v>
      </c>
      <c r="I277" s="3"/>
      <c r="J277" s="3" t="b">
        <v>0</v>
      </c>
      <c r="K277" s="3" t="b">
        <v>0</v>
      </c>
      <c r="L277" s="3"/>
    </row>
    <row r="278">
      <c r="A278" s="3"/>
      <c r="B278" s="3"/>
      <c r="C278" s="3"/>
      <c r="D278" s="3"/>
      <c r="E278" s="3"/>
      <c r="F278" s="3"/>
      <c r="G278" s="3"/>
      <c r="H278" s="3" t="b">
        <v>0</v>
      </c>
      <c r="I278" s="3"/>
      <c r="J278" s="3" t="b">
        <v>0</v>
      </c>
      <c r="K278" s="3" t="b">
        <v>0</v>
      </c>
      <c r="L278" s="3"/>
    </row>
    <row r="279">
      <c r="A279" s="3"/>
      <c r="B279" s="3"/>
      <c r="C279" s="3"/>
      <c r="D279" s="3"/>
      <c r="E279" s="3"/>
      <c r="F279" s="3"/>
      <c r="G279" s="3"/>
      <c r="H279" s="3" t="b">
        <v>0</v>
      </c>
      <c r="I279" s="3"/>
      <c r="J279" s="3" t="b">
        <v>0</v>
      </c>
      <c r="K279" s="3" t="b">
        <v>0</v>
      </c>
      <c r="L279" s="3"/>
    </row>
    <row r="280">
      <c r="A280" s="3"/>
      <c r="B280" s="3"/>
      <c r="C280" s="3"/>
      <c r="D280" s="3"/>
      <c r="E280" s="3"/>
      <c r="F280" s="3"/>
      <c r="G280" s="3"/>
      <c r="H280" s="3" t="b">
        <v>0</v>
      </c>
      <c r="I280" s="3"/>
      <c r="J280" s="3" t="b">
        <v>0</v>
      </c>
      <c r="K280" s="3" t="b">
        <v>0</v>
      </c>
      <c r="L280" s="3"/>
    </row>
    <row r="281">
      <c r="A281" s="3"/>
      <c r="B281" s="3"/>
      <c r="C281" s="3"/>
      <c r="D281" s="3"/>
      <c r="E281" s="3"/>
      <c r="F281" s="3"/>
      <c r="G281" s="3"/>
      <c r="H281" s="3" t="b">
        <v>0</v>
      </c>
      <c r="I281" s="3"/>
      <c r="J281" s="3" t="b">
        <v>0</v>
      </c>
      <c r="K281" s="3" t="b">
        <v>0</v>
      </c>
      <c r="L281" s="3"/>
    </row>
    <row r="282">
      <c r="A282" s="3"/>
      <c r="B282" s="3"/>
      <c r="C282" s="3"/>
      <c r="D282" s="3"/>
      <c r="E282" s="3"/>
      <c r="F282" s="3"/>
      <c r="G282" s="3"/>
      <c r="H282" s="3" t="b">
        <v>0</v>
      </c>
      <c r="I282" s="3"/>
      <c r="J282" s="3" t="b">
        <v>0</v>
      </c>
      <c r="K282" s="3" t="b">
        <v>0</v>
      </c>
      <c r="L282" s="3"/>
    </row>
    <row r="283">
      <c r="A283" s="3"/>
      <c r="B283" s="3"/>
      <c r="C283" s="3"/>
      <c r="D283" s="3"/>
      <c r="E283" s="3"/>
      <c r="F283" s="3"/>
      <c r="G283" s="3"/>
      <c r="H283" s="3" t="b">
        <v>0</v>
      </c>
      <c r="I283" s="3"/>
      <c r="J283" s="3" t="b">
        <v>0</v>
      </c>
      <c r="K283" s="3" t="b">
        <v>0</v>
      </c>
      <c r="L283" s="3"/>
    </row>
    <row r="284">
      <c r="A284" s="3"/>
      <c r="B284" s="3"/>
      <c r="C284" s="3"/>
      <c r="D284" s="3"/>
      <c r="E284" s="3"/>
      <c r="F284" s="3"/>
      <c r="G284" s="3"/>
      <c r="H284" s="3" t="b">
        <v>0</v>
      </c>
      <c r="I284" s="3"/>
      <c r="J284" s="3" t="b">
        <v>0</v>
      </c>
      <c r="K284" s="3" t="b">
        <v>0</v>
      </c>
      <c r="L284" s="3"/>
    </row>
    <row r="285">
      <c r="A285" s="3"/>
      <c r="B285" s="3"/>
      <c r="C285" s="3"/>
      <c r="D285" s="3"/>
      <c r="E285" s="3"/>
      <c r="F285" s="3"/>
      <c r="G285" s="3"/>
      <c r="H285" s="3" t="b">
        <v>0</v>
      </c>
      <c r="I285" s="3"/>
      <c r="J285" s="3" t="b">
        <v>0</v>
      </c>
      <c r="K285" s="3" t="b">
        <v>0</v>
      </c>
      <c r="L285" s="3"/>
    </row>
    <row r="286">
      <c r="A286" s="3"/>
      <c r="B286" s="3"/>
      <c r="C286" s="3"/>
      <c r="D286" s="3"/>
      <c r="E286" s="3"/>
      <c r="F286" s="3"/>
      <c r="G286" s="3"/>
      <c r="H286" s="3" t="b">
        <v>0</v>
      </c>
      <c r="I286" s="3"/>
      <c r="J286" s="3" t="b">
        <v>0</v>
      </c>
      <c r="K286" s="3" t="b">
        <v>0</v>
      </c>
      <c r="L286" s="3"/>
    </row>
    <row r="287">
      <c r="A287" s="3"/>
      <c r="B287" s="3"/>
      <c r="C287" s="3"/>
      <c r="D287" s="3"/>
      <c r="E287" s="3"/>
      <c r="F287" s="3"/>
      <c r="G287" s="3"/>
      <c r="H287" s="3" t="b">
        <v>0</v>
      </c>
      <c r="I287" s="3"/>
      <c r="J287" s="3" t="b">
        <v>0</v>
      </c>
      <c r="K287" s="3" t="b">
        <v>0</v>
      </c>
      <c r="L287" s="3"/>
    </row>
    <row r="288">
      <c r="A288" s="3"/>
      <c r="B288" s="3"/>
      <c r="C288" s="3"/>
      <c r="D288" s="3"/>
      <c r="E288" s="3"/>
      <c r="F288" s="3"/>
      <c r="G288" s="3"/>
      <c r="H288" s="3" t="b">
        <v>0</v>
      </c>
      <c r="I288" s="3"/>
      <c r="J288" s="3" t="b">
        <v>0</v>
      </c>
      <c r="K288" s="3" t="b">
        <v>0</v>
      </c>
      <c r="L288" s="3"/>
    </row>
    <row r="289">
      <c r="A289" s="3"/>
      <c r="B289" s="3"/>
      <c r="C289" s="3"/>
      <c r="D289" s="3"/>
      <c r="E289" s="3"/>
      <c r="F289" s="3"/>
      <c r="G289" s="3"/>
      <c r="H289" s="3" t="b">
        <v>0</v>
      </c>
      <c r="I289" s="3"/>
      <c r="J289" s="3" t="b">
        <v>0</v>
      </c>
      <c r="K289" s="3" t="b">
        <v>0</v>
      </c>
      <c r="L289" s="3"/>
    </row>
    <row r="290">
      <c r="A290" s="3"/>
      <c r="B290" s="3"/>
      <c r="C290" s="3"/>
      <c r="D290" s="3"/>
      <c r="E290" s="3"/>
      <c r="F290" s="3"/>
      <c r="G290" s="3"/>
      <c r="H290" s="3" t="b">
        <v>0</v>
      </c>
      <c r="I290" s="3"/>
      <c r="J290" s="3" t="b">
        <v>0</v>
      </c>
      <c r="K290" s="3" t="b">
        <v>0</v>
      </c>
      <c r="L290" s="3"/>
    </row>
    <row r="291">
      <c r="A291" s="3"/>
      <c r="B291" s="3"/>
      <c r="C291" s="3"/>
      <c r="D291" s="3"/>
      <c r="E291" s="3"/>
      <c r="F291" s="3"/>
      <c r="G291" s="3"/>
      <c r="H291" s="3" t="b">
        <v>0</v>
      </c>
      <c r="I291" s="3"/>
      <c r="J291" s="3" t="b">
        <v>0</v>
      </c>
      <c r="K291" s="3" t="b">
        <v>0</v>
      </c>
      <c r="L291" s="3"/>
    </row>
    <row r="292">
      <c r="A292" s="3"/>
      <c r="B292" s="3"/>
      <c r="C292" s="3"/>
      <c r="D292" s="3"/>
      <c r="E292" s="3"/>
      <c r="F292" s="3"/>
      <c r="G292" s="3"/>
      <c r="H292" s="3" t="b">
        <v>0</v>
      </c>
      <c r="I292" s="3"/>
      <c r="J292" s="3" t="b">
        <v>0</v>
      </c>
      <c r="K292" s="3" t="b">
        <v>0</v>
      </c>
      <c r="L292" s="3"/>
    </row>
    <row r="293">
      <c r="A293" s="3"/>
      <c r="B293" s="3"/>
      <c r="C293" s="3"/>
      <c r="D293" s="3"/>
      <c r="E293" s="3"/>
      <c r="F293" s="3"/>
      <c r="G293" s="3"/>
      <c r="H293" s="3" t="b">
        <v>0</v>
      </c>
      <c r="I293" s="3"/>
      <c r="J293" s="3" t="b">
        <v>0</v>
      </c>
      <c r="K293" s="3" t="b">
        <v>0</v>
      </c>
      <c r="L293" s="3"/>
    </row>
    <row r="294">
      <c r="A294" s="3"/>
      <c r="B294" s="3"/>
      <c r="C294" s="3"/>
      <c r="D294" s="3"/>
      <c r="E294" s="3"/>
      <c r="F294" s="3"/>
      <c r="G294" s="3"/>
      <c r="H294" s="3" t="b">
        <v>0</v>
      </c>
      <c r="I294" s="3"/>
      <c r="J294" s="3" t="b">
        <v>0</v>
      </c>
      <c r="K294" s="3" t="b">
        <v>0</v>
      </c>
      <c r="L294" s="3"/>
    </row>
    <row r="295">
      <c r="A295" s="3"/>
      <c r="B295" s="3"/>
      <c r="C295" s="3"/>
      <c r="D295" s="3"/>
      <c r="E295" s="3"/>
      <c r="F295" s="3"/>
      <c r="G295" s="3"/>
      <c r="H295" s="3" t="b">
        <v>0</v>
      </c>
      <c r="I295" s="3"/>
      <c r="J295" s="3" t="b">
        <v>0</v>
      </c>
      <c r="K295" s="3" t="b">
        <v>0</v>
      </c>
      <c r="L295" s="3"/>
    </row>
    <row r="296">
      <c r="A296" s="3"/>
      <c r="B296" s="3"/>
      <c r="C296" s="3"/>
      <c r="D296" s="3"/>
      <c r="E296" s="3"/>
      <c r="F296" s="3"/>
      <c r="G296" s="3"/>
      <c r="H296" s="3" t="b">
        <v>0</v>
      </c>
      <c r="I296" s="3"/>
      <c r="J296" s="3" t="b">
        <v>0</v>
      </c>
      <c r="K296" s="3" t="b">
        <v>0</v>
      </c>
      <c r="L296" s="3"/>
    </row>
    <row r="297">
      <c r="A297" s="3"/>
      <c r="B297" s="3"/>
      <c r="C297" s="3"/>
      <c r="D297" s="3"/>
      <c r="E297" s="3"/>
      <c r="F297" s="3"/>
      <c r="G297" s="3"/>
      <c r="H297" s="3" t="b">
        <v>0</v>
      </c>
      <c r="I297" s="3"/>
      <c r="J297" s="3" t="b">
        <v>0</v>
      </c>
      <c r="K297" s="3" t="b">
        <v>0</v>
      </c>
      <c r="L297" s="3"/>
    </row>
    <row r="298">
      <c r="A298" s="3"/>
      <c r="B298" s="3"/>
      <c r="C298" s="3"/>
      <c r="D298" s="3"/>
      <c r="E298" s="3"/>
      <c r="F298" s="3"/>
      <c r="G298" s="3"/>
      <c r="H298" s="3" t="b">
        <v>0</v>
      </c>
      <c r="I298" s="3"/>
      <c r="J298" s="3" t="b">
        <v>0</v>
      </c>
      <c r="K298" s="3" t="b">
        <v>0</v>
      </c>
      <c r="L298" s="3"/>
    </row>
    <row r="299">
      <c r="A299" s="3"/>
      <c r="B299" s="3"/>
      <c r="C299" s="3"/>
      <c r="D299" s="3"/>
      <c r="E299" s="3"/>
      <c r="F299" s="3"/>
      <c r="G299" s="3"/>
      <c r="H299" s="3" t="b">
        <v>0</v>
      </c>
      <c r="I299" s="3"/>
      <c r="J299" s="3" t="b">
        <v>0</v>
      </c>
      <c r="K299" s="3" t="b">
        <v>0</v>
      </c>
      <c r="L299" s="3"/>
    </row>
    <row r="300">
      <c r="A300" s="3"/>
      <c r="B300" s="3"/>
      <c r="C300" s="3"/>
      <c r="D300" s="3"/>
      <c r="E300" s="3"/>
      <c r="F300" s="3"/>
      <c r="G300" s="3"/>
      <c r="H300" s="3" t="b">
        <v>0</v>
      </c>
      <c r="I300" s="3"/>
      <c r="J300" s="3" t="b">
        <v>0</v>
      </c>
      <c r="K300" s="3" t="b">
        <v>0</v>
      </c>
      <c r="L300" s="3"/>
    </row>
    <row r="301">
      <c r="A301" s="3"/>
      <c r="B301" s="3"/>
      <c r="C301" s="3"/>
      <c r="D301" s="3"/>
      <c r="E301" s="3"/>
      <c r="F301" s="3"/>
      <c r="G301" s="3"/>
      <c r="H301" s="3" t="b">
        <v>0</v>
      </c>
      <c r="I301" s="3"/>
      <c r="J301" s="3" t="b">
        <v>0</v>
      </c>
      <c r="K301" s="3" t="b">
        <v>0</v>
      </c>
      <c r="L301" s="3"/>
    </row>
    <row r="302">
      <c r="A302" s="3"/>
      <c r="B302" s="3"/>
      <c r="C302" s="3"/>
      <c r="D302" s="3"/>
      <c r="E302" s="3"/>
      <c r="F302" s="3"/>
      <c r="G302" s="3"/>
      <c r="H302" s="3" t="b">
        <v>0</v>
      </c>
      <c r="I302" s="3"/>
      <c r="J302" s="3" t="b">
        <v>0</v>
      </c>
      <c r="K302" s="3" t="b">
        <v>0</v>
      </c>
      <c r="L302" s="3"/>
    </row>
    <row r="303">
      <c r="A303" s="3"/>
      <c r="B303" s="3"/>
      <c r="C303" s="3"/>
      <c r="D303" s="3"/>
      <c r="E303" s="3"/>
      <c r="F303" s="3"/>
      <c r="G303" s="3"/>
      <c r="H303" s="3" t="b">
        <v>0</v>
      </c>
      <c r="I303" s="3"/>
      <c r="J303" s="3" t="b">
        <v>0</v>
      </c>
      <c r="K303" s="3" t="b">
        <v>0</v>
      </c>
      <c r="L303" s="3"/>
    </row>
    <row r="304">
      <c r="A304" s="3"/>
      <c r="B304" s="3"/>
      <c r="C304" s="3"/>
      <c r="D304" s="3"/>
      <c r="E304" s="3"/>
      <c r="F304" s="3"/>
      <c r="G304" s="3"/>
      <c r="H304" s="3" t="b">
        <v>0</v>
      </c>
      <c r="I304" s="3"/>
      <c r="J304" s="3" t="b">
        <v>0</v>
      </c>
      <c r="K304" s="3" t="b">
        <v>0</v>
      </c>
      <c r="L304" s="3"/>
    </row>
    <row r="305">
      <c r="A305" s="3"/>
      <c r="B305" s="3"/>
      <c r="C305" s="3"/>
      <c r="D305" s="3"/>
      <c r="E305" s="3"/>
      <c r="F305" s="3"/>
      <c r="G305" s="3"/>
      <c r="H305" s="3" t="b">
        <v>0</v>
      </c>
      <c r="I305" s="3"/>
      <c r="J305" s="3" t="b">
        <v>0</v>
      </c>
      <c r="K305" s="3" t="b">
        <v>0</v>
      </c>
      <c r="L305" s="3"/>
    </row>
    <row r="306">
      <c r="A306" s="3"/>
      <c r="B306" s="3"/>
      <c r="C306" s="3"/>
      <c r="D306" s="3"/>
      <c r="E306" s="3"/>
      <c r="F306" s="3"/>
      <c r="G306" s="3"/>
      <c r="H306" s="3" t="b">
        <v>0</v>
      </c>
      <c r="I306" s="3"/>
      <c r="J306" s="3" t="b">
        <v>0</v>
      </c>
      <c r="K306" s="3" t="b">
        <v>0</v>
      </c>
      <c r="L306" s="3"/>
    </row>
    <row r="307">
      <c r="A307" s="3"/>
      <c r="B307" s="3"/>
      <c r="C307" s="3"/>
      <c r="D307" s="3"/>
      <c r="E307" s="3"/>
      <c r="F307" s="3"/>
      <c r="G307" s="3"/>
      <c r="H307" s="3" t="b">
        <v>0</v>
      </c>
      <c r="I307" s="3"/>
      <c r="J307" s="3" t="b">
        <v>0</v>
      </c>
      <c r="K307" s="3" t="b">
        <v>0</v>
      </c>
      <c r="L307" s="3"/>
    </row>
    <row r="308">
      <c r="A308" s="3"/>
      <c r="B308" s="3"/>
      <c r="C308" s="3"/>
      <c r="D308" s="3"/>
      <c r="E308" s="3"/>
      <c r="F308" s="3"/>
      <c r="G308" s="3"/>
      <c r="H308" s="3" t="b">
        <v>0</v>
      </c>
      <c r="I308" s="3"/>
      <c r="J308" s="3" t="b">
        <v>0</v>
      </c>
      <c r="K308" s="3" t="b">
        <v>0</v>
      </c>
      <c r="L308" s="3"/>
    </row>
    <row r="309">
      <c r="A309" s="3"/>
      <c r="B309" s="3"/>
      <c r="C309" s="3"/>
      <c r="D309" s="3"/>
      <c r="E309" s="3"/>
      <c r="F309" s="3"/>
      <c r="G309" s="3"/>
      <c r="H309" s="3" t="b">
        <v>0</v>
      </c>
      <c r="I309" s="3"/>
      <c r="J309" s="3" t="b">
        <v>0</v>
      </c>
      <c r="K309" s="3" t="b">
        <v>0</v>
      </c>
      <c r="L309" s="3"/>
    </row>
    <row r="310">
      <c r="A310" s="3"/>
      <c r="B310" s="3"/>
      <c r="C310" s="3"/>
      <c r="D310" s="3"/>
      <c r="E310" s="3"/>
      <c r="F310" s="3"/>
      <c r="G310" s="3"/>
      <c r="H310" s="3" t="b">
        <v>0</v>
      </c>
      <c r="I310" s="3"/>
      <c r="J310" s="3" t="b">
        <v>0</v>
      </c>
      <c r="K310" s="3" t="b">
        <v>0</v>
      </c>
      <c r="L310" s="3"/>
    </row>
    <row r="311">
      <c r="A311" s="3"/>
      <c r="B311" s="3"/>
      <c r="C311" s="3"/>
      <c r="D311" s="3"/>
      <c r="E311" s="3"/>
      <c r="F311" s="3"/>
      <c r="G311" s="3"/>
      <c r="H311" s="3" t="b">
        <v>0</v>
      </c>
      <c r="I311" s="3"/>
      <c r="J311" s="3" t="b">
        <v>0</v>
      </c>
      <c r="K311" s="3" t="b">
        <v>0</v>
      </c>
      <c r="L311" s="3"/>
    </row>
    <row r="312">
      <c r="A312" s="3"/>
      <c r="B312" s="3"/>
      <c r="C312" s="3"/>
      <c r="D312" s="3"/>
      <c r="E312" s="3"/>
      <c r="F312" s="3"/>
      <c r="G312" s="3"/>
      <c r="H312" s="3" t="b">
        <v>0</v>
      </c>
      <c r="I312" s="3"/>
      <c r="J312" s="3" t="b">
        <v>0</v>
      </c>
      <c r="K312" s="3" t="b">
        <v>0</v>
      </c>
      <c r="L312" s="3"/>
    </row>
    <row r="313">
      <c r="A313" s="3"/>
      <c r="B313" s="3"/>
      <c r="C313" s="3"/>
      <c r="D313" s="3"/>
      <c r="E313" s="3"/>
      <c r="F313" s="3"/>
      <c r="G313" s="3"/>
      <c r="H313" s="3" t="b">
        <v>0</v>
      </c>
      <c r="I313" s="3"/>
      <c r="J313" s="3" t="b">
        <v>0</v>
      </c>
      <c r="K313" s="3" t="b">
        <v>0</v>
      </c>
      <c r="L313" s="3"/>
    </row>
    <row r="314">
      <c r="A314" s="3"/>
      <c r="B314" s="3"/>
      <c r="C314" s="3"/>
      <c r="D314" s="3"/>
      <c r="E314" s="3"/>
      <c r="F314" s="3"/>
      <c r="G314" s="3"/>
      <c r="H314" s="3" t="b">
        <v>0</v>
      </c>
      <c r="I314" s="3"/>
      <c r="J314" s="3" t="b">
        <v>0</v>
      </c>
      <c r="K314" s="3" t="b">
        <v>0</v>
      </c>
      <c r="L314" s="3"/>
    </row>
    <row r="315">
      <c r="A315" s="3"/>
      <c r="B315" s="3"/>
      <c r="C315" s="3"/>
      <c r="D315" s="3"/>
      <c r="E315" s="3"/>
      <c r="F315" s="3"/>
      <c r="G315" s="3"/>
      <c r="H315" s="3" t="b">
        <v>0</v>
      </c>
      <c r="I315" s="3"/>
      <c r="J315" s="3" t="b">
        <v>0</v>
      </c>
      <c r="K315" s="3" t="b">
        <v>0</v>
      </c>
      <c r="L315" s="3"/>
    </row>
    <row r="316">
      <c r="A316" s="3"/>
      <c r="B316" s="3"/>
      <c r="C316" s="3"/>
      <c r="D316" s="3"/>
      <c r="E316" s="3"/>
      <c r="F316" s="3"/>
      <c r="G316" s="3"/>
      <c r="H316" s="3" t="b">
        <v>0</v>
      </c>
      <c r="I316" s="3"/>
      <c r="J316" s="3" t="b">
        <v>0</v>
      </c>
      <c r="K316" s="3" t="b">
        <v>0</v>
      </c>
      <c r="L316" s="3"/>
    </row>
    <row r="317">
      <c r="A317" s="3"/>
      <c r="B317" s="3"/>
      <c r="C317" s="3"/>
      <c r="D317" s="3"/>
      <c r="E317" s="3"/>
      <c r="F317" s="3"/>
      <c r="G317" s="3"/>
      <c r="H317" s="3" t="b">
        <v>0</v>
      </c>
      <c r="I317" s="3"/>
      <c r="J317" s="3" t="b">
        <v>0</v>
      </c>
      <c r="K317" s="3" t="b">
        <v>0</v>
      </c>
      <c r="L317" s="3"/>
    </row>
    <row r="318">
      <c r="A318" s="3"/>
      <c r="B318" s="3"/>
      <c r="C318" s="3"/>
      <c r="D318" s="3"/>
      <c r="E318" s="3"/>
      <c r="F318" s="3"/>
      <c r="G318" s="3"/>
      <c r="H318" s="3" t="b">
        <v>0</v>
      </c>
      <c r="I318" s="3"/>
      <c r="J318" s="3" t="b">
        <v>0</v>
      </c>
      <c r="K318" s="3" t="b">
        <v>0</v>
      </c>
      <c r="L318" s="3"/>
    </row>
    <row r="319">
      <c r="A319" s="3"/>
      <c r="B319" s="3"/>
      <c r="C319" s="3"/>
      <c r="D319" s="3"/>
      <c r="E319" s="3"/>
      <c r="F319" s="3"/>
      <c r="G319" s="3"/>
      <c r="H319" s="3" t="b">
        <v>0</v>
      </c>
      <c r="I319" s="3"/>
      <c r="J319" s="3" t="b">
        <v>0</v>
      </c>
      <c r="K319" s="3" t="b">
        <v>0</v>
      </c>
      <c r="L319" s="3"/>
    </row>
    <row r="320">
      <c r="A320" s="3"/>
      <c r="B320" s="3"/>
      <c r="C320" s="3"/>
      <c r="D320" s="3"/>
      <c r="E320" s="3"/>
      <c r="F320" s="3"/>
      <c r="G320" s="3"/>
      <c r="H320" s="3" t="b">
        <v>0</v>
      </c>
      <c r="I320" s="3"/>
      <c r="J320" s="3" t="b">
        <v>0</v>
      </c>
      <c r="K320" s="3" t="b">
        <v>0</v>
      </c>
      <c r="L320" s="3"/>
    </row>
    <row r="321">
      <c r="A321" s="3"/>
      <c r="B321" s="3"/>
      <c r="C321" s="3"/>
      <c r="D321" s="3"/>
      <c r="E321" s="3"/>
      <c r="F321" s="3"/>
      <c r="G321" s="3"/>
      <c r="H321" s="3" t="b">
        <v>0</v>
      </c>
      <c r="I321" s="3"/>
      <c r="J321" s="3" t="b">
        <v>0</v>
      </c>
      <c r="K321" s="3" t="b">
        <v>0</v>
      </c>
      <c r="L321" s="3"/>
    </row>
    <row r="322">
      <c r="A322" s="3"/>
      <c r="B322" s="3"/>
      <c r="C322" s="3"/>
      <c r="D322" s="3"/>
      <c r="E322" s="3"/>
      <c r="F322" s="3"/>
      <c r="G322" s="3"/>
      <c r="H322" s="3" t="b">
        <v>0</v>
      </c>
      <c r="I322" s="3"/>
      <c r="J322" s="3" t="b">
        <v>0</v>
      </c>
      <c r="K322" s="3" t="b">
        <v>0</v>
      </c>
      <c r="L322" s="3"/>
    </row>
    <row r="323">
      <c r="A323" s="3"/>
      <c r="B323" s="3"/>
      <c r="C323" s="3"/>
      <c r="D323" s="3"/>
      <c r="E323" s="3"/>
      <c r="F323" s="3"/>
      <c r="G323" s="3"/>
      <c r="H323" s="3" t="b">
        <v>0</v>
      </c>
      <c r="I323" s="3"/>
      <c r="J323" s="3" t="b">
        <v>0</v>
      </c>
      <c r="K323" s="3" t="b">
        <v>0</v>
      </c>
      <c r="L323" s="3"/>
    </row>
    <row r="324">
      <c r="A324" s="3"/>
      <c r="B324" s="3"/>
      <c r="C324" s="3"/>
      <c r="D324" s="3"/>
      <c r="E324" s="3"/>
      <c r="F324" s="3"/>
      <c r="G324" s="3"/>
      <c r="H324" s="3" t="b">
        <v>0</v>
      </c>
      <c r="I324" s="3"/>
      <c r="J324" s="3" t="b">
        <v>0</v>
      </c>
      <c r="K324" s="3" t="b">
        <v>0</v>
      </c>
      <c r="L324" s="3"/>
    </row>
    <row r="325">
      <c r="A325" s="3"/>
      <c r="B325" s="3"/>
      <c r="C325" s="3"/>
      <c r="D325" s="3"/>
      <c r="E325" s="3"/>
      <c r="F325" s="3"/>
      <c r="G325" s="3"/>
      <c r="H325" s="3" t="b">
        <v>0</v>
      </c>
      <c r="I325" s="3"/>
      <c r="J325" s="3" t="b">
        <v>0</v>
      </c>
      <c r="K325" s="3" t="b">
        <v>0</v>
      </c>
      <c r="L325" s="3"/>
    </row>
    <row r="326">
      <c r="A326" s="3"/>
      <c r="B326" s="3"/>
      <c r="C326" s="3"/>
      <c r="D326" s="3"/>
      <c r="E326" s="3"/>
      <c r="F326" s="3"/>
      <c r="G326" s="3"/>
      <c r="H326" s="3" t="b">
        <v>0</v>
      </c>
      <c r="I326" s="3"/>
      <c r="J326" s="3" t="b">
        <v>0</v>
      </c>
      <c r="K326" s="3" t="b">
        <v>0</v>
      </c>
      <c r="L326" s="3"/>
    </row>
    <row r="327">
      <c r="A327" s="3"/>
      <c r="B327" s="3"/>
      <c r="C327" s="3"/>
      <c r="D327" s="3"/>
      <c r="E327" s="3"/>
      <c r="F327" s="3"/>
      <c r="G327" s="3"/>
      <c r="H327" s="3" t="b">
        <v>0</v>
      </c>
      <c r="I327" s="3"/>
      <c r="J327" s="3" t="b">
        <v>0</v>
      </c>
      <c r="K327" s="3" t="b">
        <v>0</v>
      </c>
      <c r="L327" s="3"/>
    </row>
    <row r="328">
      <c r="A328" s="3"/>
      <c r="B328" s="3"/>
      <c r="C328" s="3"/>
      <c r="D328" s="3"/>
      <c r="E328" s="3"/>
      <c r="F328" s="3"/>
      <c r="G328" s="3"/>
      <c r="H328" s="3" t="b">
        <v>0</v>
      </c>
      <c r="I328" s="3"/>
      <c r="J328" s="3" t="b">
        <v>0</v>
      </c>
      <c r="K328" s="3" t="b">
        <v>0</v>
      </c>
      <c r="L328" s="3"/>
    </row>
    <row r="329">
      <c r="A329" s="3"/>
      <c r="B329" s="3"/>
      <c r="C329" s="3"/>
      <c r="D329" s="3"/>
      <c r="E329" s="3"/>
      <c r="F329" s="3"/>
      <c r="G329" s="3"/>
      <c r="H329" s="3" t="b">
        <v>0</v>
      </c>
      <c r="I329" s="3"/>
      <c r="J329" s="3" t="b">
        <v>0</v>
      </c>
      <c r="K329" s="3" t="b">
        <v>0</v>
      </c>
      <c r="L329" s="3"/>
    </row>
    <row r="330">
      <c r="A330" s="3"/>
      <c r="B330" s="3"/>
      <c r="C330" s="3"/>
      <c r="D330" s="3"/>
      <c r="E330" s="3"/>
      <c r="F330" s="3"/>
      <c r="G330" s="3"/>
      <c r="H330" s="3" t="b">
        <v>0</v>
      </c>
      <c r="I330" s="3"/>
      <c r="J330" s="3" t="b">
        <v>0</v>
      </c>
      <c r="K330" s="3" t="b">
        <v>0</v>
      </c>
      <c r="L330" s="3"/>
    </row>
    <row r="331">
      <c r="A331" s="3"/>
      <c r="B331" s="3"/>
      <c r="C331" s="3"/>
      <c r="D331" s="3"/>
      <c r="E331" s="3"/>
      <c r="F331" s="3"/>
      <c r="G331" s="3"/>
      <c r="H331" s="3" t="b">
        <v>0</v>
      </c>
      <c r="I331" s="3"/>
      <c r="J331" s="3" t="b">
        <v>0</v>
      </c>
      <c r="K331" s="3" t="b">
        <v>0</v>
      </c>
      <c r="L331" s="3"/>
    </row>
    <row r="332">
      <c r="A332" s="3"/>
      <c r="B332" s="3"/>
      <c r="C332" s="3"/>
      <c r="D332" s="3"/>
      <c r="E332" s="3"/>
      <c r="F332" s="3"/>
      <c r="G332" s="3"/>
      <c r="H332" s="3" t="b">
        <v>0</v>
      </c>
      <c r="I332" s="3"/>
      <c r="J332" s="3" t="b">
        <v>0</v>
      </c>
      <c r="K332" s="3" t="b">
        <v>0</v>
      </c>
      <c r="L332" s="3"/>
    </row>
    <row r="333">
      <c r="A333" s="3"/>
      <c r="B333" s="3"/>
      <c r="C333" s="3"/>
      <c r="D333" s="3"/>
      <c r="E333" s="3"/>
      <c r="F333" s="3"/>
      <c r="G333" s="3"/>
      <c r="H333" s="3" t="b">
        <v>0</v>
      </c>
      <c r="I333" s="3"/>
      <c r="J333" s="3" t="b">
        <v>0</v>
      </c>
      <c r="K333" s="3" t="b">
        <v>0</v>
      </c>
      <c r="L333" s="3"/>
    </row>
    <row r="334">
      <c r="A334" s="3"/>
      <c r="B334" s="3"/>
      <c r="C334" s="3"/>
      <c r="D334" s="3"/>
      <c r="E334" s="3"/>
      <c r="F334" s="3"/>
      <c r="G334" s="3"/>
      <c r="H334" s="3" t="b">
        <v>0</v>
      </c>
      <c r="I334" s="3"/>
      <c r="J334" s="3" t="b">
        <v>0</v>
      </c>
      <c r="K334" s="3" t="b">
        <v>0</v>
      </c>
      <c r="L334" s="3"/>
    </row>
    <row r="335">
      <c r="A335" s="3"/>
      <c r="B335" s="3"/>
      <c r="C335" s="3"/>
      <c r="D335" s="3"/>
      <c r="E335" s="3"/>
      <c r="F335" s="3"/>
      <c r="G335" s="3"/>
      <c r="H335" s="3" t="b">
        <v>0</v>
      </c>
      <c r="I335" s="3"/>
      <c r="J335" s="3" t="b">
        <v>0</v>
      </c>
      <c r="K335" s="3" t="b">
        <v>0</v>
      </c>
      <c r="L335" s="3"/>
    </row>
    <row r="336">
      <c r="A336" s="3"/>
      <c r="B336" s="3"/>
      <c r="C336" s="3"/>
      <c r="D336" s="3"/>
      <c r="E336" s="3"/>
      <c r="F336" s="3"/>
      <c r="G336" s="3"/>
      <c r="H336" s="3" t="b">
        <v>0</v>
      </c>
      <c r="I336" s="3"/>
      <c r="J336" s="3" t="b">
        <v>0</v>
      </c>
      <c r="K336" s="3" t="b">
        <v>0</v>
      </c>
      <c r="L336" s="3"/>
    </row>
    <row r="337">
      <c r="A337" s="3"/>
      <c r="B337" s="3"/>
      <c r="C337" s="3"/>
      <c r="D337" s="3"/>
      <c r="E337" s="3"/>
      <c r="F337" s="3"/>
      <c r="G337" s="3"/>
      <c r="H337" s="3" t="b">
        <v>0</v>
      </c>
      <c r="I337" s="3"/>
      <c r="J337" s="3" t="b">
        <v>0</v>
      </c>
      <c r="K337" s="3" t="b">
        <v>0</v>
      </c>
      <c r="L337" s="3"/>
    </row>
    <row r="338">
      <c r="A338" s="3"/>
      <c r="B338" s="3"/>
      <c r="C338" s="3"/>
      <c r="D338" s="3"/>
      <c r="E338" s="3"/>
      <c r="F338" s="3"/>
      <c r="G338" s="3"/>
      <c r="H338" s="3" t="b">
        <v>0</v>
      </c>
      <c r="I338" s="3"/>
      <c r="J338" s="3" t="b">
        <v>0</v>
      </c>
      <c r="K338" s="3" t="b">
        <v>0</v>
      </c>
      <c r="L338" s="3"/>
    </row>
    <row r="339">
      <c r="A339" s="3"/>
      <c r="B339" s="3"/>
      <c r="C339" s="3"/>
      <c r="D339" s="3"/>
      <c r="E339" s="3"/>
      <c r="F339" s="3"/>
      <c r="G339" s="3"/>
      <c r="H339" s="3" t="b">
        <v>0</v>
      </c>
      <c r="I339" s="3"/>
      <c r="J339" s="3" t="b">
        <v>0</v>
      </c>
      <c r="K339" s="3" t="b">
        <v>0</v>
      </c>
      <c r="L339" s="3"/>
    </row>
    <row r="340">
      <c r="A340" s="3"/>
      <c r="B340" s="3"/>
      <c r="C340" s="3"/>
      <c r="D340" s="3"/>
      <c r="E340" s="3"/>
      <c r="F340" s="3"/>
      <c r="G340" s="3"/>
      <c r="H340" s="3" t="b">
        <v>0</v>
      </c>
      <c r="I340" s="3"/>
      <c r="J340" s="3" t="b">
        <v>0</v>
      </c>
      <c r="K340" s="3" t="b">
        <v>0</v>
      </c>
      <c r="L340" s="3"/>
    </row>
    <row r="341">
      <c r="A341" s="3"/>
      <c r="B341" s="3"/>
      <c r="C341" s="3"/>
      <c r="D341" s="3"/>
      <c r="E341" s="3"/>
      <c r="F341" s="3"/>
      <c r="G341" s="3"/>
      <c r="H341" s="3" t="b">
        <v>0</v>
      </c>
      <c r="I341" s="3"/>
      <c r="J341" s="3" t="b">
        <v>0</v>
      </c>
      <c r="K341" s="3" t="b">
        <v>0</v>
      </c>
      <c r="L341" s="3"/>
    </row>
    <row r="342">
      <c r="A342" s="3"/>
      <c r="B342" s="3"/>
      <c r="C342" s="3"/>
      <c r="D342" s="3"/>
      <c r="E342" s="3"/>
      <c r="F342" s="3"/>
      <c r="G342" s="3"/>
      <c r="H342" s="3" t="b">
        <v>0</v>
      </c>
      <c r="I342" s="3"/>
      <c r="J342" s="3" t="b">
        <v>0</v>
      </c>
      <c r="K342" s="3" t="b">
        <v>0</v>
      </c>
      <c r="L342" s="3"/>
    </row>
    <row r="343">
      <c r="A343" s="3"/>
      <c r="B343" s="3"/>
      <c r="C343" s="3"/>
      <c r="D343" s="3"/>
      <c r="E343" s="3"/>
      <c r="F343" s="3"/>
      <c r="G343" s="3"/>
      <c r="H343" s="3" t="b">
        <v>0</v>
      </c>
      <c r="I343" s="3"/>
      <c r="J343" s="3" t="b">
        <v>0</v>
      </c>
      <c r="K343" s="3" t="b">
        <v>0</v>
      </c>
      <c r="L343" s="3"/>
    </row>
    <row r="344">
      <c r="A344" s="3"/>
      <c r="B344" s="3"/>
      <c r="C344" s="3"/>
      <c r="D344" s="3"/>
      <c r="E344" s="3"/>
      <c r="F344" s="3"/>
      <c r="G344" s="3"/>
      <c r="H344" s="3" t="b">
        <v>0</v>
      </c>
      <c r="I344" s="3"/>
      <c r="J344" s="3" t="b">
        <v>0</v>
      </c>
      <c r="K344" s="3" t="b">
        <v>0</v>
      </c>
      <c r="L344" s="3"/>
    </row>
    <row r="345">
      <c r="A345" s="3"/>
      <c r="B345" s="3"/>
      <c r="C345" s="3"/>
      <c r="D345" s="3"/>
      <c r="E345" s="3"/>
      <c r="F345" s="3"/>
      <c r="G345" s="3"/>
      <c r="H345" s="3" t="b">
        <v>0</v>
      </c>
      <c r="I345" s="3"/>
      <c r="J345" s="3" t="b">
        <v>0</v>
      </c>
      <c r="K345" s="3" t="b">
        <v>0</v>
      </c>
      <c r="L345" s="3"/>
    </row>
    <row r="346">
      <c r="A346" s="3"/>
      <c r="B346" s="3"/>
      <c r="C346" s="3"/>
      <c r="D346" s="3"/>
      <c r="E346" s="3"/>
      <c r="F346" s="3"/>
      <c r="G346" s="3"/>
      <c r="H346" s="3" t="b">
        <v>0</v>
      </c>
      <c r="I346" s="3"/>
      <c r="J346" s="3" t="b">
        <v>0</v>
      </c>
      <c r="K346" s="3" t="b">
        <v>0</v>
      </c>
      <c r="L346" s="3"/>
    </row>
    <row r="347">
      <c r="A347" s="3"/>
      <c r="B347" s="3"/>
      <c r="C347" s="3"/>
      <c r="D347" s="3"/>
      <c r="E347" s="3"/>
      <c r="F347" s="3"/>
      <c r="G347" s="3"/>
      <c r="H347" s="3" t="b">
        <v>0</v>
      </c>
      <c r="I347" s="3"/>
      <c r="J347" s="3" t="b">
        <v>0</v>
      </c>
      <c r="K347" s="3" t="b">
        <v>0</v>
      </c>
      <c r="L347" s="3"/>
    </row>
    <row r="348">
      <c r="A348" s="3"/>
      <c r="B348" s="3"/>
      <c r="C348" s="3"/>
      <c r="D348" s="3"/>
      <c r="E348" s="3"/>
      <c r="F348" s="3"/>
      <c r="G348" s="3"/>
      <c r="H348" s="3" t="b">
        <v>0</v>
      </c>
      <c r="I348" s="3"/>
      <c r="J348" s="3" t="b">
        <v>0</v>
      </c>
      <c r="K348" s="3" t="b">
        <v>0</v>
      </c>
      <c r="L348" s="3"/>
    </row>
    <row r="349">
      <c r="A349" s="3"/>
      <c r="B349" s="3"/>
      <c r="C349" s="3"/>
      <c r="D349" s="3"/>
      <c r="E349" s="3"/>
      <c r="F349" s="3"/>
      <c r="G349" s="3"/>
      <c r="H349" s="3" t="b">
        <v>0</v>
      </c>
      <c r="I349" s="3"/>
      <c r="J349" s="3" t="b">
        <v>0</v>
      </c>
      <c r="K349" s="3" t="b">
        <v>0</v>
      </c>
      <c r="L349" s="3"/>
    </row>
    <row r="350">
      <c r="A350" s="3"/>
      <c r="B350" s="3"/>
      <c r="C350" s="3"/>
      <c r="D350" s="3"/>
      <c r="E350" s="3"/>
      <c r="F350" s="3"/>
      <c r="G350" s="3"/>
      <c r="H350" s="3" t="b">
        <v>0</v>
      </c>
      <c r="I350" s="3"/>
      <c r="J350" s="3" t="b">
        <v>0</v>
      </c>
      <c r="K350" s="3" t="b">
        <v>0</v>
      </c>
      <c r="L350" s="3"/>
    </row>
    <row r="351">
      <c r="A351" s="3"/>
      <c r="B351" s="3"/>
      <c r="C351" s="3"/>
      <c r="D351" s="3"/>
      <c r="E351" s="3"/>
      <c r="F351" s="3"/>
      <c r="G351" s="3"/>
      <c r="H351" s="3" t="b">
        <v>0</v>
      </c>
      <c r="I351" s="3"/>
      <c r="J351" s="3" t="b">
        <v>0</v>
      </c>
      <c r="K351" s="3" t="b">
        <v>0</v>
      </c>
      <c r="L351" s="3"/>
    </row>
    <row r="352">
      <c r="A352" s="3"/>
      <c r="B352" s="3"/>
      <c r="C352" s="3"/>
      <c r="D352" s="3"/>
      <c r="E352" s="3"/>
      <c r="F352" s="3"/>
      <c r="G352" s="3"/>
      <c r="H352" s="3" t="b">
        <v>0</v>
      </c>
      <c r="I352" s="3"/>
      <c r="J352" s="3" t="b">
        <v>0</v>
      </c>
      <c r="K352" s="3" t="b">
        <v>0</v>
      </c>
      <c r="L352" s="3"/>
    </row>
    <row r="353">
      <c r="A353" s="3"/>
      <c r="B353" s="3"/>
      <c r="C353" s="3"/>
      <c r="D353" s="3"/>
      <c r="E353" s="3"/>
      <c r="F353" s="3"/>
      <c r="G353" s="3"/>
      <c r="H353" s="3" t="b">
        <v>0</v>
      </c>
      <c r="I353" s="3"/>
      <c r="J353" s="3" t="b">
        <v>0</v>
      </c>
      <c r="K353" s="3" t="b">
        <v>0</v>
      </c>
      <c r="L353" s="3"/>
    </row>
    <row r="354">
      <c r="A354" s="3"/>
      <c r="B354" s="3"/>
      <c r="C354" s="3"/>
      <c r="D354" s="3"/>
      <c r="E354" s="3"/>
      <c r="F354" s="3"/>
      <c r="G354" s="3"/>
      <c r="H354" s="3" t="b">
        <v>0</v>
      </c>
      <c r="I354" s="3"/>
      <c r="J354" s="3" t="b">
        <v>0</v>
      </c>
      <c r="K354" s="3" t="b">
        <v>0</v>
      </c>
      <c r="L354" s="3"/>
    </row>
    <row r="355">
      <c r="A355" s="3"/>
      <c r="B355" s="3"/>
      <c r="C355" s="3"/>
      <c r="D355" s="3"/>
      <c r="E355" s="3"/>
      <c r="F355" s="3"/>
      <c r="G355" s="3"/>
      <c r="H355" s="3" t="b">
        <v>0</v>
      </c>
      <c r="I355" s="3"/>
      <c r="J355" s="3" t="b">
        <v>0</v>
      </c>
      <c r="K355" s="3" t="b">
        <v>0</v>
      </c>
      <c r="L355" s="3"/>
    </row>
    <row r="356">
      <c r="A356" s="3"/>
      <c r="B356" s="3"/>
      <c r="C356" s="3"/>
      <c r="D356" s="3"/>
      <c r="E356" s="3"/>
      <c r="F356" s="3"/>
      <c r="G356" s="3"/>
      <c r="H356" s="3" t="b">
        <v>0</v>
      </c>
      <c r="I356" s="3"/>
      <c r="J356" s="3" t="b">
        <v>0</v>
      </c>
      <c r="K356" s="3" t="b">
        <v>0</v>
      </c>
      <c r="L356" s="3"/>
    </row>
    <row r="357">
      <c r="A357" s="3"/>
      <c r="B357" s="3"/>
      <c r="C357" s="3"/>
      <c r="D357" s="3"/>
      <c r="E357" s="3"/>
      <c r="F357" s="3"/>
      <c r="G357" s="3"/>
      <c r="H357" s="3" t="b">
        <v>0</v>
      </c>
      <c r="I357" s="3"/>
      <c r="J357" s="3" t="b">
        <v>0</v>
      </c>
      <c r="K357" s="3" t="b">
        <v>0</v>
      </c>
      <c r="L357" s="3"/>
    </row>
    <row r="358">
      <c r="A358" s="3"/>
      <c r="B358" s="3"/>
      <c r="C358" s="3"/>
      <c r="D358" s="3"/>
      <c r="E358" s="3"/>
      <c r="F358" s="3"/>
      <c r="G358" s="3"/>
      <c r="H358" s="3" t="b">
        <v>0</v>
      </c>
      <c r="I358" s="3"/>
      <c r="J358" s="3" t="b">
        <v>0</v>
      </c>
      <c r="K358" s="3" t="b">
        <v>0</v>
      </c>
      <c r="L358" s="3"/>
    </row>
    <row r="359">
      <c r="A359" s="3"/>
      <c r="B359" s="3"/>
      <c r="C359" s="3"/>
      <c r="D359" s="3"/>
      <c r="E359" s="3"/>
      <c r="F359" s="3"/>
      <c r="G359" s="3"/>
      <c r="H359" s="3" t="b">
        <v>0</v>
      </c>
      <c r="I359" s="3"/>
      <c r="J359" s="3" t="b">
        <v>0</v>
      </c>
      <c r="K359" s="3" t="b">
        <v>0</v>
      </c>
      <c r="L359" s="3"/>
    </row>
    <row r="360">
      <c r="A360" s="3"/>
      <c r="B360" s="3"/>
      <c r="C360" s="3"/>
      <c r="D360" s="3"/>
      <c r="E360" s="3"/>
      <c r="F360" s="3"/>
      <c r="G360" s="3"/>
      <c r="H360" s="3" t="b">
        <v>0</v>
      </c>
      <c r="I360" s="3"/>
      <c r="J360" s="3" t="b">
        <v>0</v>
      </c>
      <c r="K360" s="3" t="b">
        <v>0</v>
      </c>
      <c r="L360" s="3"/>
    </row>
    <row r="361">
      <c r="A361" s="3"/>
      <c r="B361" s="3"/>
      <c r="C361" s="3"/>
      <c r="D361" s="3"/>
      <c r="E361" s="3"/>
      <c r="F361" s="3"/>
      <c r="G361" s="3"/>
      <c r="H361" s="3" t="b">
        <v>0</v>
      </c>
      <c r="I361" s="3"/>
      <c r="J361" s="3" t="b">
        <v>0</v>
      </c>
      <c r="K361" s="3" t="b">
        <v>0</v>
      </c>
      <c r="L361" s="3"/>
    </row>
    <row r="362">
      <c r="A362" s="3"/>
      <c r="B362" s="3"/>
      <c r="C362" s="3"/>
      <c r="D362" s="3"/>
      <c r="E362" s="3"/>
      <c r="F362" s="3"/>
      <c r="G362" s="3"/>
      <c r="H362" s="3" t="b">
        <v>0</v>
      </c>
      <c r="I362" s="3"/>
      <c r="J362" s="3" t="b">
        <v>0</v>
      </c>
      <c r="K362" s="3" t="b">
        <v>0</v>
      </c>
      <c r="L362" s="3"/>
    </row>
    <row r="363">
      <c r="A363" s="3"/>
      <c r="B363" s="3"/>
      <c r="C363" s="3"/>
      <c r="D363" s="3"/>
      <c r="E363" s="3"/>
      <c r="F363" s="3"/>
      <c r="G363" s="3"/>
      <c r="H363" s="3" t="b">
        <v>0</v>
      </c>
      <c r="I363" s="3"/>
      <c r="J363" s="3" t="b">
        <v>0</v>
      </c>
      <c r="K363" s="3" t="b">
        <v>0</v>
      </c>
      <c r="L363" s="3"/>
    </row>
    <row r="364">
      <c r="A364" s="3"/>
      <c r="B364" s="3"/>
      <c r="C364" s="3"/>
      <c r="D364" s="3"/>
      <c r="E364" s="3"/>
      <c r="F364" s="3"/>
      <c r="G364" s="3"/>
      <c r="H364" s="3" t="b">
        <v>0</v>
      </c>
      <c r="I364" s="3"/>
      <c r="J364" s="3" t="b">
        <v>0</v>
      </c>
      <c r="K364" s="3" t="b">
        <v>0</v>
      </c>
      <c r="L364" s="3"/>
    </row>
    <row r="365">
      <c r="A365" s="3"/>
      <c r="B365" s="3"/>
      <c r="C365" s="3"/>
      <c r="D365" s="3"/>
      <c r="E365" s="3"/>
      <c r="F365" s="3"/>
      <c r="G365" s="3"/>
      <c r="H365" s="3" t="b">
        <v>0</v>
      </c>
      <c r="I365" s="3"/>
      <c r="J365" s="3" t="b">
        <v>0</v>
      </c>
      <c r="K365" s="3" t="b">
        <v>0</v>
      </c>
      <c r="L365" s="3"/>
    </row>
    <row r="366">
      <c r="A366" s="3"/>
      <c r="B366" s="3"/>
      <c r="C366" s="3"/>
      <c r="D366" s="3"/>
      <c r="E366" s="3"/>
      <c r="F366" s="3"/>
      <c r="G366" s="3"/>
      <c r="H366" s="3" t="b">
        <v>0</v>
      </c>
      <c r="I366" s="3"/>
      <c r="J366" s="3" t="b">
        <v>0</v>
      </c>
      <c r="K366" s="3" t="b">
        <v>0</v>
      </c>
      <c r="L366" s="3"/>
    </row>
    <row r="367">
      <c r="A367" s="3"/>
      <c r="B367" s="3"/>
      <c r="C367" s="3"/>
      <c r="D367" s="3"/>
      <c r="E367" s="3"/>
      <c r="F367" s="3"/>
      <c r="G367" s="3"/>
      <c r="H367" s="3" t="b">
        <v>0</v>
      </c>
      <c r="I367" s="3"/>
      <c r="J367" s="3" t="b">
        <v>0</v>
      </c>
      <c r="K367" s="3" t="b">
        <v>0</v>
      </c>
      <c r="L367" s="3"/>
    </row>
    <row r="368">
      <c r="A368" s="3"/>
      <c r="B368" s="3"/>
      <c r="C368" s="3"/>
      <c r="D368" s="3"/>
      <c r="E368" s="3"/>
      <c r="F368" s="3"/>
      <c r="G368" s="3"/>
      <c r="H368" s="3" t="b">
        <v>0</v>
      </c>
      <c r="I368" s="3"/>
      <c r="J368" s="3" t="b">
        <v>0</v>
      </c>
      <c r="K368" s="3" t="b">
        <v>0</v>
      </c>
      <c r="L368" s="3"/>
    </row>
    <row r="369">
      <c r="A369" s="3"/>
      <c r="B369" s="3"/>
      <c r="C369" s="3"/>
      <c r="D369" s="3"/>
      <c r="E369" s="3"/>
      <c r="F369" s="3"/>
      <c r="G369" s="3"/>
      <c r="H369" s="3" t="b">
        <v>0</v>
      </c>
      <c r="I369" s="3"/>
      <c r="J369" s="3" t="b">
        <v>0</v>
      </c>
      <c r="K369" s="3" t="b">
        <v>0</v>
      </c>
      <c r="L369" s="3"/>
    </row>
    <row r="370">
      <c r="A370" s="3"/>
      <c r="B370" s="3"/>
      <c r="C370" s="3"/>
      <c r="D370" s="3"/>
      <c r="E370" s="3"/>
      <c r="F370" s="3"/>
      <c r="G370" s="3"/>
      <c r="H370" s="3" t="b">
        <v>0</v>
      </c>
      <c r="I370" s="3"/>
      <c r="J370" s="3" t="b">
        <v>0</v>
      </c>
      <c r="K370" s="3" t="b">
        <v>0</v>
      </c>
      <c r="L370" s="3"/>
    </row>
    <row r="371">
      <c r="A371" s="3"/>
      <c r="B371" s="3"/>
      <c r="C371" s="3"/>
      <c r="D371" s="3"/>
      <c r="E371" s="3"/>
      <c r="F371" s="3"/>
      <c r="G371" s="3"/>
      <c r="H371" s="3" t="b">
        <v>0</v>
      </c>
      <c r="I371" s="3"/>
      <c r="J371" s="3" t="b">
        <v>0</v>
      </c>
      <c r="K371" s="3" t="b">
        <v>0</v>
      </c>
      <c r="L371" s="3"/>
    </row>
    <row r="372">
      <c r="A372" s="3"/>
      <c r="B372" s="3"/>
      <c r="C372" s="3"/>
      <c r="D372" s="3"/>
      <c r="E372" s="3"/>
      <c r="F372" s="3"/>
      <c r="G372" s="3"/>
      <c r="H372" s="3" t="b">
        <v>0</v>
      </c>
      <c r="I372" s="3"/>
      <c r="J372" s="3" t="b">
        <v>0</v>
      </c>
      <c r="K372" s="3" t="b">
        <v>0</v>
      </c>
      <c r="L372" s="3"/>
    </row>
    <row r="373">
      <c r="A373" s="3"/>
      <c r="B373" s="3"/>
      <c r="C373" s="3"/>
      <c r="D373" s="3"/>
      <c r="E373" s="3"/>
      <c r="F373" s="3"/>
      <c r="G373" s="3"/>
      <c r="H373" s="3" t="b">
        <v>0</v>
      </c>
      <c r="I373" s="3"/>
      <c r="J373" s="3" t="b">
        <v>0</v>
      </c>
      <c r="K373" s="3" t="b">
        <v>0</v>
      </c>
      <c r="L373" s="3"/>
    </row>
    <row r="374">
      <c r="A374" s="3"/>
      <c r="B374" s="3"/>
      <c r="C374" s="3"/>
      <c r="D374" s="3"/>
      <c r="E374" s="3"/>
      <c r="F374" s="3"/>
      <c r="G374" s="3"/>
      <c r="H374" s="3" t="b">
        <v>0</v>
      </c>
      <c r="I374" s="3"/>
      <c r="J374" s="3" t="b">
        <v>0</v>
      </c>
      <c r="K374" s="3" t="b">
        <v>0</v>
      </c>
      <c r="L374" s="3"/>
    </row>
    <row r="375">
      <c r="A375" s="3"/>
      <c r="B375" s="3"/>
      <c r="C375" s="3"/>
      <c r="D375" s="3"/>
      <c r="E375" s="3"/>
      <c r="F375" s="3"/>
      <c r="G375" s="3"/>
      <c r="H375" s="3" t="b">
        <v>0</v>
      </c>
      <c r="I375" s="3"/>
      <c r="J375" s="3" t="b">
        <v>0</v>
      </c>
      <c r="K375" s="3" t="b">
        <v>0</v>
      </c>
      <c r="L375" s="3"/>
    </row>
    <row r="376">
      <c r="A376" s="3"/>
      <c r="B376" s="3"/>
      <c r="C376" s="3"/>
      <c r="D376" s="3"/>
      <c r="E376" s="3"/>
      <c r="F376" s="3"/>
      <c r="G376" s="3"/>
      <c r="H376" s="3" t="b">
        <v>0</v>
      </c>
      <c r="I376" s="3"/>
      <c r="J376" s="3" t="b">
        <v>0</v>
      </c>
      <c r="K376" s="3" t="b">
        <v>0</v>
      </c>
      <c r="L376" s="3"/>
    </row>
    <row r="377">
      <c r="A377" s="3"/>
      <c r="B377" s="3"/>
      <c r="C377" s="3"/>
      <c r="D377" s="3"/>
      <c r="E377" s="3"/>
      <c r="F377" s="3"/>
      <c r="G377" s="3"/>
      <c r="H377" s="3" t="b">
        <v>0</v>
      </c>
      <c r="I377" s="3"/>
      <c r="J377" s="3" t="b">
        <v>0</v>
      </c>
      <c r="K377" s="3" t="b">
        <v>0</v>
      </c>
      <c r="L377" s="3"/>
    </row>
    <row r="378">
      <c r="A378" s="3"/>
      <c r="B378" s="3"/>
      <c r="C378" s="3"/>
      <c r="D378" s="3"/>
      <c r="E378" s="3"/>
      <c r="F378" s="3"/>
      <c r="G378" s="3"/>
      <c r="H378" s="3" t="b">
        <v>0</v>
      </c>
      <c r="I378" s="3"/>
      <c r="J378" s="3" t="b">
        <v>0</v>
      </c>
      <c r="K378" s="3" t="b">
        <v>0</v>
      </c>
      <c r="L378" s="3"/>
    </row>
    <row r="379">
      <c r="A379" s="3"/>
      <c r="B379" s="3"/>
      <c r="C379" s="3"/>
      <c r="D379" s="3"/>
      <c r="E379" s="3"/>
      <c r="F379" s="3"/>
      <c r="G379" s="3"/>
      <c r="H379" s="3" t="b">
        <v>0</v>
      </c>
      <c r="I379" s="3"/>
      <c r="J379" s="3" t="b">
        <v>0</v>
      </c>
      <c r="K379" s="3" t="b">
        <v>0</v>
      </c>
      <c r="L379" s="3"/>
    </row>
    <row r="380">
      <c r="A380" s="3"/>
      <c r="B380" s="3"/>
      <c r="C380" s="3"/>
      <c r="D380" s="3"/>
      <c r="E380" s="3"/>
      <c r="F380" s="3"/>
      <c r="G380" s="3"/>
      <c r="H380" s="3" t="b">
        <v>0</v>
      </c>
      <c r="I380" s="3"/>
      <c r="J380" s="3" t="b">
        <v>0</v>
      </c>
      <c r="K380" s="3" t="b">
        <v>0</v>
      </c>
      <c r="L380" s="3"/>
    </row>
    <row r="381">
      <c r="A381" s="3"/>
      <c r="B381" s="3"/>
      <c r="C381" s="3"/>
      <c r="D381" s="3"/>
      <c r="E381" s="3"/>
      <c r="F381" s="3"/>
      <c r="G381" s="3"/>
      <c r="H381" s="3" t="b">
        <v>0</v>
      </c>
      <c r="I381" s="3"/>
      <c r="J381" s="3" t="b">
        <v>0</v>
      </c>
      <c r="K381" s="3" t="b">
        <v>0</v>
      </c>
      <c r="L381" s="3"/>
    </row>
    <row r="382">
      <c r="A382" s="3"/>
      <c r="B382" s="3"/>
      <c r="C382" s="3"/>
      <c r="D382" s="3"/>
      <c r="E382" s="3"/>
      <c r="F382" s="3"/>
      <c r="G382" s="3"/>
      <c r="H382" s="3" t="b">
        <v>0</v>
      </c>
      <c r="I382" s="3"/>
      <c r="J382" s="3" t="b">
        <v>0</v>
      </c>
      <c r="K382" s="3" t="b">
        <v>0</v>
      </c>
      <c r="L382" s="3"/>
    </row>
    <row r="383">
      <c r="A383" s="3"/>
      <c r="B383" s="3"/>
      <c r="C383" s="3"/>
      <c r="D383" s="3"/>
      <c r="E383" s="3"/>
      <c r="F383" s="3"/>
      <c r="G383" s="3"/>
      <c r="H383" s="3" t="b">
        <v>0</v>
      </c>
      <c r="I383" s="3"/>
      <c r="J383" s="3" t="b">
        <v>0</v>
      </c>
      <c r="K383" s="3" t="b">
        <v>0</v>
      </c>
      <c r="L383" s="3"/>
    </row>
    <row r="384">
      <c r="A384" s="3"/>
      <c r="B384" s="3"/>
      <c r="C384" s="3"/>
      <c r="D384" s="3"/>
      <c r="E384" s="3"/>
      <c r="F384" s="3"/>
      <c r="G384" s="3"/>
      <c r="H384" s="3" t="b">
        <v>0</v>
      </c>
      <c r="I384" s="3"/>
      <c r="J384" s="3" t="b">
        <v>0</v>
      </c>
      <c r="K384" s="3" t="b">
        <v>0</v>
      </c>
      <c r="L384" s="3"/>
    </row>
    <row r="385">
      <c r="A385" s="3"/>
      <c r="B385" s="3"/>
      <c r="C385" s="3"/>
      <c r="D385" s="3"/>
      <c r="E385" s="3"/>
      <c r="F385" s="3"/>
      <c r="G385" s="3"/>
      <c r="H385" s="3" t="b">
        <v>0</v>
      </c>
      <c r="I385" s="3"/>
      <c r="J385" s="3" t="b">
        <v>0</v>
      </c>
      <c r="K385" s="3" t="b">
        <v>0</v>
      </c>
      <c r="L385" s="3"/>
    </row>
    <row r="386">
      <c r="A386" s="3"/>
      <c r="B386" s="3"/>
      <c r="C386" s="3"/>
      <c r="D386" s="3"/>
      <c r="E386" s="3"/>
      <c r="F386" s="3"/>
      <c r="G386" s="3"/>
      <c r="H386" s="3" t="b">
        <v>0</v>
      </c>
      <c r="I386" s="3"/>
      <c r="J386" s="3" t="b">
        <v>0</v>
      </c>
      <c r="K386" s="3" t="b">
        <v>0</v>
      </c>
      <c r="L386" s="3"/>
    </row>
    <row r="387">
      <c r="A387" s="3"/>
      <c r="B387" s="3"/>
      <c r="C387" s="3"/>
      <c r="D387" s="3"/>
      <c r="E387" s="3"/>
      <c r="F387" s="3"/>
      <c r="G387" s="3"/>
      <c r="H387" s="3" t="b">
        <v>0</v>
      </c>
      <c r="I387" s="3"/>
      <c r="J387" s="3" t="b">
        <v>0</v>
      </c>
      <c r="K387" s="3" t="b">
        <v>0</v>
      </c>
      <c r="L387" s="3"/>
    </row>
    <row r="388">
      <c r="A388" s="3"/>
      <c r="B388" s="3"/>
      <c r="C388" s="3"/>
      <c r="D388" s="3"/>
      <c r="E388" s="3"/>
      <c r="F388" s="3"/>
      <c r="G388" s="3"/>
      <c r="H388" s="3" t="b">
        <v>0</v>
      </c>
      <c r="I388" s="3"/>
      <c r="J388" s="3" t="b">
        <v>0</v>
      </c>
      <c r="K388" s="3" t="b">
        <v>0</v>
      </c>
      <c r="L388" s="3"/>
    </row>
    <row r="389">
      <c r="A389" s="3"/>
      <c r="B389" s="3"/>
      <c r="C389" s="3"/>
      <c r="D389" s="3"/>
      <c r="E389" s="3"/>
      <c r="F389" s="3"/>
      <c r="G389" s="3"/>
      <c r="H389" s="3" t="b">
        <v>0</v>
      </c>
      <c r="I389" s="3"/>
      <c r="J389" s="3" t="b">
        <v>0</v>
      </c>
      <c r="K389" s="3" t="b">
        <v>0</v>
      </c>
      <c r="L389" s="3"/>
    </row>
    <row r="390">
      <c r="A390" s="3"/>
      <c r="B390" s="3"/>
      <c r="C390" s="3"/>
      <c r="D390" s="3"/>
      <c r="E390" s="3"/>
      <c r="F390" s="3"/>
      <c r="G390" s="3"/>
      <c r="H390" s="3" t="b">
        <v>0</v>
      </c>
      <c r="I390" s="3"/>
      <c r="J390" s="3" t="b">
        <v>0</v>
      </c>
      <c r="K390" s="3" t="b">
        <v>0</v>
      </c>
      <c r="L390" s="3"/>
    </row>
    <row r="391">
      <c r="A391" s="3"/>
      <c r="B391" s="3"/>
      <c r="C391" s="3"/>
      <c r="D391" s="3"/>
      <c r="E391" s="3"/>
      <c r="F391" s="3"/>
      <c r="G391" s="3"/>
      <c r="H391" s="3" t="b">
        <v>0</v>
      </c>
      <c r="I391" s="3"/>
      <c r="J391" s="3" t="b">
        <v>0</v>
      </c>
      <c r="K391" s="3" t="b">
        <v>0</v>
      </c>
      <c r="L391" s="3"/>
    </row>
    <row r="392">
      <c r="A392" s="3"/>
      <c r="B392" s="3"/>
      <c r="C392" s="3"/>
      <c r="D392" s="3"/>
      <c r="E392" s="3"/>
      <c r="F392" s="3"/>
      <c r="G392" s="3"/>
      <c r="H392" s="3" t="b">
        <v>0</v>
      </c>
      <c r="I392" s="3"/>
      <c r="J392" s="3" t="b">
        <v>0</v>
      </c>
      <c r="K392" s="3" t="b">
        <v>0</v>
      </c>
      <c r="L392" s="3"/>
    </row>
    <row r="393">
      <c r="A393" s="3"/>
      <c r="B393" s="3"/>
      <c r="C393" s="3"/>
      <c r="D393" s="3"/>
      <c r="E393" s="3"/>
      <c r="F393" s="3"/>
      <c r="G393" s="3"/>
      <c r="H393" s="3" t="b">
        <v>0</v>
      </c>
      <c r="I393" s="3"/>
      <c r="J393" s="3" t="b">
        <v>0</v>
      </c>
      <c r="K393" s="3" t="b">
        <v>0</v>
      </c>
      <c r="L393" s="3"/>
    </row>
    <row r="394">
      <c r="A394" s="3"/>
      <c r="B394" s="3"/>
      <c r="C394" s="3"/>
      <c r="D394" s="3"/>
      <c r="E394" s="3"/>
      <c r="F394" s="3"/>
      <c r="G394" s="3"/>
      <c r="H394" s="3" t="b">
        <v>0</v>
      </c>
      <c r="I394" s="3"/>
      <c r="J394" s="3" t="b">
        <v>0</v>
      </c>
      <c r="K394" s="3" t="b">
        <v>0</v>
      </c>
      <c r="L394" s="3"/>
    </row>
    <row r="395">
      <c r="A395" s="3"/>
      <c r="B395" s="3"/>
      <c r="C395" s="3"/>
      <c r="D395" s="3"/>
      <c r="E395" s="3"/>
      <c r="F395" s="3"/>
      <c r="G395" s="3"/>
      <c r="H395" s="3" t="b">
        <v>0</v>
      </c>
      <c r="I395" s="3"/>
      <c r="J395" s="3" t="b">
        <v>0</v>
      </c>
      <c r="K395" s="3" t="b">
        <v>0</v>
      </c>
      <c r="L395" s="3"/>
    </row>
    <row r="396">
      <c r="A396" s="3"/>
      <c r="B396" s="3"/>
      <c r="C396" s="3"/>
      <c r="D396" s="3"/>
      <c r="E396" s="3"/>
      <c r="F396" s="3"/>
      <c r="G396" s="3"/>
      <c r="H396" s="3" t="b">
        <v>0</v>
      </c>
      <c r="I396" s="3"/>
      <c r="J396" s="3" t="b">
        <v>0</v>
      </c>
      <c r="K396" s="3" t="b">
        <v>0</v>
      </c>
      <c r="L396" s="3"/>
    </row>
    <row r="397">
      <c r="A397" s="3"/>
      <c r="B397" s="3"/>
      <c r="C397" s="3"/>
      <c r="D397" s="3"/>
      <c r="E397" s="3"/>
      <c r="F397" s="3"/>
      <c r="G397" s="3"/>
      <c r="H397" s="3" t="b">
        <v>0</v>
      </c>
      <c r="I397" s="3"/>
      <c r="J397" s="3" t="b">
        <v>0</v>
      </c>
      <c r="K397" s="3" t="b">
        <v>0</v>
      </c>
      <c r="L397" s="3"/>
    </row>
    <row r="398">
      <c r="A398" s="3"/>
      <c r="B398" s="3"/>
      <c r="C398" s="3"/>
      <c r="D398" s="3"/>
      <c r="E398" s="3"/>
      <c r="F398" s="3"/>
      <c r="G398" s="3"/>
      <c r="H398" s="3" t="b">
        <v>0</v>
      </c>
      <c r="I398" s="3"/>
      <c r="J398" s="3" t="b">
        <v>0</v>
      </c>
      <c r="K398" s="3" t="b">
        <v>0</v>
      </c>
      <c r="L398" s="3"/>
    </row>
    <row r="399">
      <c r="A399" s="3"/>
      <c r="B399" s="3"/>
      <c r="C399" s="3"/>
      <c r="D399" s="3"/>
      <c r="E399" s="3"/>
      <c r="F399" s="3"/>
      <c r="G399" s="3"/>
      <c r="H399" s="3" t="b">
        <v>0</v>
      </c>
      <c r="I399" s="3"/>
      <c r="J399" s="3" t="b">
        <v>0</v>
      </c>
      <c r="K399" s="3" t="b">
        <v>0</v>
      </c>
      <c r="L399" s="3"/>
    </row>
    <row r="400">
      <c r="A400" s="3"/>
      <c r="B400" s="3"/>
      <c r="C400" s="3"/>
      <c r="D400" s="3"/>
      <c r="E400" s="3"/>
      <c r="F400" s="3"/>
      <c r="G400" s="3"/>
      <c r="H400" s="3" t="b">
        <v>0</v>
      </c>
      <c r="I400" s="3"/>
      <c r="J400" s="3" t="b">
        <v>0</v>
      </c>
      <c r="K400" s="3" t="b">
        <v>0</v>
      </c>
      <c r="L400" s="3"/>
    </row>
    <row r="401">
      <c r="A401" s="3"/>
      <c r="B401" s="3"/>
      <c r="C401" s="3"/>
      <c r="D401" s="3"/>
      <c r="E401" s="3"/>
      <c r="F401" s="3"/>
      <c r="G401" s="3"/>
      <c r="H401" s="3" t="b">
        <v>0</v>
      </c>
      <c r="I401" s="3"/>
      <c r="J401" s="3" t="b">
        <v>0</v>
      </c>
      <c r="K401" s="3" t="b">
        <v>0</v>
      </c>
      <c r="L401" s="3"/>
    </row>
    <row r="402">
      <c r="A402" s="3"/>
      <c r="B402" s="3"/>
      <c r="C402" s="3"/>
      <c r="D402" s="3"/>
      <c r="E402" s="3"/>
      <c r="F402" s="3"/>
      <c r="G402" s="3"/>
      <c r="H402" s="3" t="b">
        <v>0</v>
      </c>
      <c r="I402" s="3"/>
      <c r="J402" s="3" t="b">
        <v>0</v>
      </c>
      <c r="K402" s="3" t="b">
        <v>0</v>
      </c>
      <c r="L402" s="3"/>
    </row>
    <row r="403">
      <c r="A403" s="3"/>
      <c r="B403" s="3"/>
      <c r="C403" s="3"/>
      <c r="D403" s="3"/>
      <c r="E403" s="3"/>
      <c r="F403" s="3"/>
      <c r="G403" s="3"/>
      <c r="H403" s="3" t="b">
        <v>0</v>
      </c>
      <c r="I403" s="3"/>
      <c r="J403" s="3" t="b">
        <v>0</v>
      </c>
      <c r="K403" s="3" t="b">
        <v>0</v>
      </c>
      <c r="L403" s="3"/>
    </row>
    <row r="404">
      <c r="A404" s="3"/>
      <c r="B404" s="3"/>
      <c r="C404" s="3"/>
      <c r="D404" s="3"/>
      <c r="E404" s="3"/>
      <c r="F404" s="3"/>
      <c r="G404" s="3"/>
      <c r="H404" s="3" t="b">
        <v>0</v>
      </c>
      <c r="I404" s="3"/>
      <c r="J404" s="3" t="b">
        <v>0</v>
      </c>
      <c r="K404" s="3" t="b">
        <v>0</v>
      </c>
      <c r="L404" s="3"/>
    </row>
    <row r="405">
      <c r="A405" s="3"/>
      <c r="B405" s="3"/>
      <c r="C405" s="3"/>
      <c r="D405" s="3"/>
      <c r="E405" s="3"/>
      <c r="F405" s="3"/>
      <c r="G405" s="3"/>
      <c r="H405" s="3" t="b">
        <v>0</v>
      </c>
      <c r="I405" s="3"/>
      <c r="J405" s="3" t="b">
        <v>0</v>
      </c>
      <c r="K405" s="3" t="b">
        <v>0</v>
      </c>
      <c r="L405" s="3"/>
    </row>
    <row r="406">
      <c r="A406" s="3"/>
      <c r="B406" s="3"/>
      <c r="C406" s="3"/>
      <c r="D406" s="3"/>
      <c r="E406" s="3"/>
      <c r="F406" s="3"/>
      <c r="G406" s="3"/>
      <c r="H406" s="3" t="b">
        <v>0</v>
      </c>
      <c r="I406" s="3"/>
      <c r="J406" s="3" t="b">
        <v>0</v>
      </c>
      <c r="K406" s="3" t="b">
        <v>0</v>
      </c>
      <c r="L406" s="3"/>
    </row>
    <row r="407">
      <c r="A407" s="3"/>
      <c r="B407" s="3"/>
      <c r="C407" s="3"/>
      <c r="D407" s="3"/>
      <c r="E407" s="3"/>
      <c r="F407" s="3"/>
      <c r="G407" s="3"/>
      <c r="H407" s="3" t="b">
        <v>0</v>
      </c>
      <c r="I407" s="3"/>
      <c r="J407" s="3" t="b">
        <v>0</v>
      </c>
      <c r="K407" s="3" t="b">
        <v>0</v>
      </c>
      <c r="L407" s="3"/>
    </row>
    <row r="408">
      <c r="A408" s="3"/>
      <c r="B408" s="3"/>
      <c r="C408" s="3"/>
      <c r="D408" s="3"/>
      <c r="E408" s="3"/>
      <c r="F408" s="3"/>
      <c r="G408" s="3"/>
      <c r="H408" s="3" t="b">
        <v>0</v>
      </c>
      <c r="I408" s="3"/>
      <c r="J408" s="3" t="b">
        <v>0</v>
      </c>
      <c r="K408" s="3" t="b">
        <v>0</v>
      </c>
      <c r="L408" s="3"/>
    </row>
    <row r="409">
      <c r="A409" s="3"/>
      <c r="B409" s="3"/>
      <c r="C409" s="3"/>
      <c r="D409" s="3"/>
      <c r="E409" s="3"/>
      <c r="F409" s="3"/>
      <c r="G409" s="3"/>
      <c r="H409" s="3" t="b">
        <v>0</v>
      </c>
      <c r="I409" s="3"/>
      <c r="J409" s="3" t="b">
        <v>0</v>
      </c>
      <c r="K409" s="3" t="b">
        <v>0</v>
      </c>
      <c r="L409" s="3"/>
    </row>
    <row r="410">
      <c r="A410" s="3"/>
      <c r="B410" s="3"/>
      <c r="C410" s="3"/>
      <c r="D410" s="3"/>
      <c r="E410" s="3"/>
      <c r="F410" s="3"/>
      <c r="G410" s="3"/>
      <c r="H410" s="3" t="b">
        <v>0</v>
      </c>
      <c r="I410" s="3"/>
      <c r="J410" s="3" t="b">
        <v>0</v>
      </c>
      <c r="K410" s="3" t="b">
        <v>0</v>
      </c>
      <c r="L410" s="3"/>
    </row>
    <row r="411">
      <c r="A411" s="3"/>
      <c r="B411" s="3"/>
      <c r="C411" s="3"/>
      <c r="D411" s="3"/>
      <c r="E411" s="3"/>
      <c r="F411" s="3"/>
      <c r="G411" s="3"/>
      <c r="H411" s="3" t="b">
        <v>0</v>
      </c>
      <c r="I411" s="3"/>
      <c r="J411" s="3" t="b">
        <v>0</v>
      </c>
      <c r="K411" s="3" t="b">
        <v>0</v>
      </c>
      <c r="L411" s="3"/>
    </row>
    <row r="412">
      <c r="A412" s="3"/>
      <c r="B412" s="3"/>
      <c r="C412" s="3"/>
      <c r="D412" s="3"/>
      <c r="E412" s="3"/>
      <c r="F412" s="3"/>
      <c r="G412" s="3"/>
      <c r="H412" s="3" t="b">
        <v>0</v>
      </c>
      <c r="I412" s="3"/>
      <c r="J412" s="3" t="b">
        <v>0</v>
      </c>
      <c r="K412" s="3" t="b">
        <v>0</v>
      </c>
      <c r="L412" s="3"/>
    </row>
    <row r="413">
      <c r="A413" s="3"/>
      <c r="B413" s="3"/>
      <c r="C413" s="3"/>
      <c r="D413" s="3"/>
      <c r="E413" s="3"/>
      <c r="F413" s="3"/>
      <c r="G413" s="3"/>
      <c r="H413" s="3" t="b">
        <v>0</v>
      </c>
      <c r="I413" s="3"/>
      <c r="J413" s="3" t="b">
        <v>0</v>
      </c>
      <c r="K413" s="3" t="b">
        <v>0</v>
      </c>
      <c r="L413" s="3"/>
    </row>
    <row r="414">
      <c r="A414" s="3"/>
      <c r="B414" s="3"/>
      <c r="C414" s="3"/>
      <c r="D414" s="3"/>
      <c r="E414" s="3"/>
      <c r="F414" s="3"/>
      <c r="G414" s="3"/>
      <c r="H414" s="3" t="b">
        <v>0</v>
      </c>
      <c r="I414" s="3"/>
      <c r="J414" s="3" t="b">
        <v>0</v>
      </c>
      <c r="K414" s="3" t="b">
        <v>0</v>
      </c>
      <c r="L414" s="3"/>
    </row>
    <row r="415">
      <c r="A415" s="3"/>
      <c r="B415" s="3"/>
      <c r="C415" s="3"/>
      <c r="D415" s="3"/>
      <c r="E415" s="3"/>
      <c r="F415" s="3"/>
      <c r="G415" s="3"/>
      <c r="H415" s="3" t="b">
        <v>0</v>
      </c>
      <c r="I415" s="3"/>
      <c r="J415" s="3" t="b">
        <v>0</v>
      </c>
      <c r="K415" s="3" t="b">
        <v>0</v>
      </c>
      <c r="L415" s="3"/>
    </row>
    <row r="416">
      <c r="A416" s="3"/>
      <c r="B416" s="3"/>
      <c r="C416" s="3"/>
      <c r="D416" s="3"/>
      <c r="E416" s="3"/>
      <c r="F416" s="3"/>
      <c r="G416" s="3"/>
      <c r="H416" s="3" t="b">
        <v>0</v>
      </c>
      <c r="I416" s="3"/>
      <c r="J416" s="3" t="b">
        <v>0</v>
      </c>
      <c r="K416" s="3" t="b">
        <v>0</v>
      </c>
      <c r="L416" s="3"/>
    </row>
    <row r="417">
      <c r="A417" s="3"/>
      <c r="B417" s="3"/>
      <c r="C417" s="3"/>
      <c r="D417" s="3"/>
      <c r="E417" s="3"/>
      <c r="F417" s="3"/>
      <c r="G417" s="3"/>
      <c r="H417" s="3" t="b">
        <v>0</v>
      </c>
      <c r="I417" s="3"/>
      <c r="J417" s="3" t="b">
        <v>0</v>
      </c>
      <c r="K417" s="3" t="b">
        <v>0</v>
      </c>
      <c r="L417" s="3"/>
    </row>
    <row r="418">
      <c r="A418" s="3"/>
      <c r="B418" s="3"/>
      <c r="C418" s="3"/>
      <c r="D418" s="3"/>
      <c r="E418" s="3"/>
      <c r="F418" s="3"/>
      <c r="G418" s="3"/>
      <c r="H418" s="3" t="b">
        <v>0</v>
      </c>
      <c r="I418" s="3"/>
      <c r="J418" s="3" t="b">
        <v>0</v>
      </c>
      <c r="K418" s="3" t="b">
        <v>0</v>
      </c>
      <c r="L418" s="3"/>
    </row>
    <row r="419">
      <c r="A419" s="3"/>
      <c r="B419" s="3"/>
      <c r="C419" s="3"/>
      <c r="D419" s="3"/>
      <c r="E419" s="3"/>
      <c r="F419" s="3"/>
      <c r="G419" s="3"/>
      <c r="H419" s="3" t="b">
        <v>0</v>
      </c>
      <c r="I419" s="3"/>
      <c r="J419" s="3" t="b">
        <v>0</v>
      </c>
      <c r="K419" s="3" t="b">
        <v>0</v>
      </c>
      <c r="L419" s="3"/>
    </row>
    <row r="420">
      <c r="A420" s="3"/>
      <c r="B420" s="3"/>
      <c r="C420" s="3"/>
      <c r="D420" s="3"/>
      <c r="E420" s="3"/>
      <c r="F420" s="3"/>
      <c r="G420" s="3"/>
      <c r="H420" s="3" t="b">
        <v>0</v>
      </c>
      <c r="I420" s="3"/>
      <c r="J420" s="3" t="b">
        <v>0</v>
      </c>
      <c r="K420" s="3" t="b">
        <v>0</v>
      </c>
      <c r="L420" s="3"/>
    </row>
    <row r="421">
      <c r="A421" s="3"/>
      <c r="B421" s="3"/>
      <c r="C421" s="3"/>
      <c r="D421" s="3"/>
      <c r="E421" s="3"/>
      <c r="F421" s="3"/>
      <c r="G421" s="3"/>
      <c r="H421" s="3" t="b">
        <v>0</v>
      </c>
      <c r="I421" s="3"/>
      <c r="J421" s="3" t="b">
        <v>0</v>
      </c>
      <c r="K421" s="3" t="b">
        <v>0</v>
      </c>
      <c r="L421" s="3"/>
    </row>
    <row r="422">
      <c r="A422" s="3"/>
      <c r="B422" s="3"/>
      <c r="C422" s="3"/>
      <c r="D422" s="3"/>
      <c r="E422" s="3"/>
      <c r="F422" s="3"/>
      <c r="G422" s="3"/>
      <c r="H422" s="3" t="b">
        <v>0</v>
      </c>
      <c r="I422" s="3"/>
      <c r="J422" s="3" t="b">
        <v>0</v>
      </c>
      <c r="K422" s="3" t="b">
        <v>0</v>
      </c>
      <c r="L422" s="3"/>
    </row>
    <row r="423">
      <c r="A423" s="3"/>
      <c r="B423" s="3"/>
      <c r="C423" s="3"/>
      <c r="D423" s="3"/>
      <c r="E423" s="3"/>
      <c r="F423" s="3"/>
      <c r="G423" s="3"/>
      <c r="H423" s="3" t="b">
        <v>0</v>
      </c>
      <c r="I423" s="3"/>
      <c r="J423" s="3" t="b">
        <v>0</v>
      </c>
      <c r="K423" s="3" t="b">
        <v>0</v>
      </c>
      <c r="L423" s="3"/>
    </row>
    <row r="424">
      <c r="A424" s="3"/>
      <c r="B424" s="3"/>
      <c r="C424" s="3"/>
      <c r="D424" s="3"/>
      <c r="E424" s="3"/>
      <c r="F424" s="3"/>
      <c r="G424" s="3"/>
      <c r="H424" s="3" t="b">
        <v>0</v>
      </c>
      <c r="I424" s="3"/>
      <c r="J424" s="3" t="b">
        <v>0</v>
      </c>
      <c r="K424" s="3" t="b">
        <v>0</v>
      </c>
      <c r="L424" s="3"/>
    </row>
    <row r="425">
      <c r="A425" s="3"/>
      <c r="B425" s="3"/>
      <c r="C425" s="3"/>
      <c r="D425" s="3"/>
      <c r="E425" s="3"/>
      <c r="F425" s="3"/>
      <c r="G425" s="3"/>
      <c r="H425" s="3" t="b">
        <v>0</v>
      </c>
      <c r="I425" s="3"/>
      <c r="J425" s="3" t="b">
        <v>0</v>
      </c>
      <c r="K425" s="3" t="b">
        <v>0</v>
      </c>
      <c r="L425" s="3"/>
    </row>
    <row r="426">
      <c r="A426" s="3"/>
      <c r="B426" s="3"/>
      <c r="C426" s="3"/>
      <c r="D426" s="3"/>
      <c r="E426" s="3"/>
      <c r="F426" s="3"/>
      <c r="G426" s="3"/>
      <c r="H426" s="3" t="b">
        <v>0</v>
      </c>
      <c r="I426" s="3"/>
      <c r="J426" s="3" t="b">
        <v>0</v>
      </c>
      <c r="K426" s="3" t="b">
        <v>0</v>
      </c>
      <c r="L426" s="3"/>
    </row>
    <row r="427">
      <c r="A427" s="3"/>
      <c r="B427" s="3"/>
      <c r="C427" s="3"/>
      <c r="D427" s="3"/>
      <c r="E427" s="3"/>
      <c r="F427" s="3"/>
      <c r="G427" s="3"/>
      <c r="H427" s="3" t="b">
        <v>0</v>
      </c>
      <c r="I427" s="3"/>
      <c r="J427" s="3" t="b">
        <v>0</v>
      </c>
      <c r="K427" s="3" t="b">
        <v>0</v>
      </c>
      <c r="L427" s="3"/>
    </row>
    <row r="428">
      <c r="A428" s="3"/>
      <c r="B428" s="3"/>
      <c r="C428" s="3"/>
      <c r="D428" s="3"/>
      <c r="E428" s="3"/>
      <c r="F428" s="3"/>
      <c r="G428" s="3"/>
      <c r="H428" s="3" t="b">
        <v>0</v>
      </c>
      <c r="I428" s="3"/>
      <c r="J428" s="3" t="b">
        <v>0</v>
      </c>
      <c r="K428" s="3" t="b">
        <v>0</v>
      </c>
      <c r="L428" s="3"/>
    </row>
    <row r="429">
      <c r="A429" s="3"/>
      <c r="B429" s="3"/>
      <c r="C429" s="3"/>
      <c r="D429" s="3"/>
      <c r="E429" s="3"/>
      <c r="F429" s="3"/>
      <c r="G429" s="3"/>
      <c r="H429" s="3" t="b">
        <v>0</v>
      </c>
      <c r="I429" s="3"/>
      <c r="J429" s="3" t="b">
        <v>0</v>
      </c>
      <c r="K429" s="3" t="b">
        <v>0</v>
      </c>
      <c r="L429" s="3"/>
    </row>
    <row r="430">
      <c r="A430" s="3"/>
      <c r="B430" s="3"/>
      <c r="C430" s="3"/>
      <c r="D430" s="3"/>
      <c r="E430" s="3"/>
      <c r="F430" s="3"/>
      <c r="G430" s="3"/>
      <c r="H430" s="3" t="b">
        <v>0</v>
      </c>
      <c r="I430" s="3"/>
      <c r="J430" s="3" t="b">
        <v>0</v>
      </c>
      <c r="K430" s="3" t="b">
        <v>0</v>
      </c>
      <c r="L430" s="3"/>
    </row>
    <row r="431">
      <c r="A431" s="3"/>
      <c r="B431" s="3"/>
      <c r="C431" s="3"/>
      <c r="D431" s="3"/>
      <c r="E431" s="3"/>
      <c r="F431" s="3"/>
      <c r="G431" s="3"/>
      <c r="H431" s="3" t="b">
        <v>0</v>
      </c>
      <c r="I431" s="3"/>
      <c r="J431" s="3" t="b">
        <v>0</v>
      </c>
      <c r="K431" s="3" t="b">
        <v>0</v>
      </c>
      <c r="L431" s="3"/>
    </row>
    <row r="432">
      <c r="A432" s="3"/>
      <c r="B432" s="3"/>
      <c r="C432" s="3"/>
      <c r="D432" s="3"/>
      <c r="E432" s="3"/>
      <c r="F432" s="3"/>
      <c r="G432" s="3"/>
      <c r="H432" s="3" t="b">
        <v>0</v>
      </c>
      <c r="I432" s="3"/>
      <c r="J432" s="3" t="b">
        <v>0</v>
      </c>
      <c r="K432" s="3" t="b">
        <v>0</v>
      </c>
      <c r="L432" s="3"/>
    </row>
    <row r="433">
      <c r="A433" s="3"/>
      <c r="B433" s="3"/>
      <c r="C433" s="3"/>
      <c r="D433" s="3"/>
      <c r="E433" s="3"/>
      <c r="F433" s="3"/>
      <c r="G433" s="3"/>
      <c r="H433" s="3" t="b">
        <v>0</v>
      </c>
      <c r="I433" s="3"/>
      <c r="J433" s="3" t="b">
        <v>0</v>
      </c>
      <c r="K433" s="3" t="b">
        <v>0</v>
      </c>
      <c r="L433" s="3"/>
    </row>
    <row r="434">
      <c r="A434" s="3"/>
      <c r="B434" s="3"/>
      <c r="C434" s="3"/>
      <c r="D434" s="3"/>
      <c r="E434" s="3"/>
      <c r="F434" s="3"/>
      <c r="G434" s="3"/>
      <c r="H434" s="3" t="b">
        <v>0</v>
      </c>
      <c r="I434" s="3"/>
      <c r="J434" s="3" t="b">
        <v>0</v>
      </c>
      <c r="K434" s="3" t="b">
        <v>0</v>
      </c>
      <c r="L434" s="3"/>
    </row>
    <row r="435">
      <c r="A435" s="3"/>
      <c r="B435" s="3"/>
      <c r="C435" s="3"/>
      <c r="D435" s="3"/>
      <c r="E435" s="3"/>
      <c r="F435" s="3"/>
      <c r="G435" s="3"/>
      <c r="H435" s="3" t="b">
        <v>0</v>
      </c>
      <c r="I435" s="3"/>
      <c r="J435" s="3" t="b">
        <v>0</v>
      </c>
      <c r="K435" s="3" t="b">
        <v>0</v>
      </c>
      <c r="L435" s="3"/>
    </row>
    <row r="436">
      <c r="A436" s="3"/>
      <c r="B436" s="3"/>
      <c r="C436" s="3"/>
      <c r="D436" s="3"/>
      <c r="E436" s="3"/>
      <c r="F436" s="3"/>
      <c r="G436" s="3"/>
      <c r="H436" s="3" t="b">
        <v>0</v>
      </c>
      <c r="I436" s="3"/>
      <c r="J436" s="3" t="b">
        <v>0</v>
      </c>
      <c r="K436" s="3" t="b">
        <v>0</v>
      </c>
      <c r="L436" s="3"/>
    </row>
    <row r="437">
      <c r="A437" s="3"/>
      <c r="B437" s="3"/>
      <c r="C437" s="3"/>
      <c r="D437" s="3"/>
      <c r="E437" s="3"/>
      <c r="F437" s="3"/>
      <c r="G437" s="3"/>
      <c r="H437" s="3" t="b">
        <v>0</v>
      </c>
      <c r="I437" s="3"/>
      <c r="J437" s="3" t="b">
        <v>0</v>
      </c>
      <c r="K437" s="3" t="b">
        <v>0</v>
      </c>
      <c r="L437" s="3"/>
    </row>
    <row r="438">
      <c r="A438" s="3"/>
      <c r="B438" s="3"/>
      <c r="C438" s="3"/>
      <c r="D438" s="3"/>
      <c r="E438" s="3"/>
      <c r="F438" s="3"/>
      <c r="G438" s="3"/>
      <c r="H438" s="3" t="b">
        <v>0</v>
      </c>
      <c r="I438" s="3"/>
      <c r="J438" s="3" t="b">
        <v>0</v>
      </c>
      <c r="K438" s="3" t="b">
        <v>0</v>
      </c>
      <c r="L438" s="3"/>
    </row>
    <row r="439">
      <c r="A439" s="3"/>
      <c r="B439" s="3"/>
      <c r="C439" s="3"/>
      <c r="D439" s="3"/>
      <c r="E439" s="3"/>
      <c r="F439" s="3"/>
      <c r="G439" s="3"/>
      <c r="H439" s="3" t="b">
        <v>0</v>
      </c>
      <c r="I439" s="3"/>
      <c r="J439" s="3" t="b">
        <v>0</v>
      </c>
      <c r="K439" s="3" t="b">
        <v>0</v>
      </c>
      <c r="L439" s="3"/>
    </row>
    <row r="440">
      <c r="A440" s="3"/>
      <c r="B440" s="3"/>
      <c r="C440" s="3"/>
      <c r="D440" s="3"/>
      <c r="E440" s="3"/>
      <c r="F440" s="3"/>
      <c r="G440" s="3"/>
      <c r="H440" s="3" t="b">
        <v>0</v>
      </c>
      <c r="I440" s="3"/>
      <c r="J440" s="3" t="b">
        <v>0</v>
      </c>
      <c r="K440" s="3" t="b">
        <v>0</v>
      </c>
      <c r="L440" s="3"/>
    </row>
    <row r="441">
      <c r="A441" s="3"/>
      <c r="B441" s="3"/>
      <c r="C441" s="3"/>
      <c r="D441" s="3"/>
      <c r="E441" s="3"/>
      <c r="F441" s="3"/>
      <c r="G441" s="3"/>
      <c r="H441" s="3" t="b">
        <v>0</v>
      </c>
      <c r="I441" s="3"/>
      <c r="J441" s="3" t="b">
        <v>0</v>
      </c>
      <c r="K441" s="3" t="b">
        <v>0</v>
      </c>
      <c r="L441" s="3"/>
    </row>
    <row r="442">
      <c r="A442" s="3"/>
      <c r="B442" s="3"/>
      <c r="C442" s="3"/>
      <c r="D442" s="3"/>
      <c r="E442" s="3"/>
      <c r="F442" s="3"/>
      <c r="G442" s="3"/>
      <c r="H442" s="3" t="b">
        <v>0</v>
      </c>
      <c r="I442" s="3"/>
      <c r="J442" s="3" t="b">
        <v>0</v>
      </c>
      <c r="K442" s="3" t="b">
        <v>0</v>
      </c>
      <c r="L442" s="3"/>
    </row>
    <row r="443">
      <c r="A443" s="3"/>
      <c r="B443" s="3"/>
      <c r="C443" s="3"/>
      <c r="D443" s="3"/>
      <c r="E443" s="3"/>
      <c r="F443" s="3"/>
      <c r="G443" s="3"/>
      <c r="H443" s="3" t="b">
        <v>0</v>
      </c>
      <c r="I443" s="3"/>
      <c r="J443" s="3" t="b">
        <v>0</v>
      </c>
      <c r="K443" s="3" t="b">
        <v>0</v>
      </c>
      <c r="L443" s="3"/>
    </row>
    <row r="444">
      <c r="A444" s="3"/>
      <c r="B444" s="3"/>
      <c r="C444" s="3"/>
      <c r="D444" s="3"/>
      <c r="E444" s="3"/>
      <c r="F444" s="3"/>
      <c r="G444" s="3"/>
      <c r="H444" s="3" t="b">
        <v>0</v>
      </c>
      <c r="I444" s="3"/>
      <c r="J444" s="3" t="b">
        <v>0</v>
      </c>
      <c r="K444" s="3" t="b">
        <v>0</v>
      </c>
      <c r="L444" s="3"/>
    </row>
    <row r="445">
      <c r="A445" s="3"/>
      <c r="B445" s="3"/>
      <c r="C445" s="3"/>
      <c r="D445" s="3"/>
      <c r="E445" s="3"/>
      <c r="F445" s="3"/>
      <c r="G445" s="3"/>
      <c r="H445" s="3" t="b">
        <v>0</v>
      </c>
      <c r="I445" s="3"/>
      <c r="J445" s="3" t="b">
        <v>0</v>
      </c>
      <c r="K445" s="3" t="b">
        <v>0</v>
      </c>
      <c r="L445" s="3"/>
    </row>
    <row r="446">
      <c r="A446" s="3"/>
      <c r="B446" s="3"/>
      <c r="C446" s="3"/>
      <c r="D446" s="3"/>
      <c r="E446" s="3"/>
      <c r="F446" s="3"/>
      <c r="G446" s="3"/>
      <c r="H446" s="3" t="b">
        <v>0</v>
      </c>
      <c r="I446" s="3"/>
      <c r="J446" s="3" t="b">
        <v>0</v>
      </c>
      <c r="K446" s="3" t="b">
        <v>0</v>
      </c>
      <c r="L446" s="3"/>
    </row>
    <row r="447">
      <c r="A447" s="3"/>
      <c r="B447" s="3"/>
      <c r="C447" s="3"/>
      <c r="D447" s="3"/>
      <c r="E447" s="3"/>
      <c r="F447" s="3"/>
      <c r="G447" s="3"/>
      <c r="H447" s="3" t="b">
        <v>0</v>
      </c>
      <c r="I447" s="3"/>
      <c r="J447" s="3" t="b">
        <v>0</v>
      </c>
      <c r="K447" s="3" t="b">
        <v>0</v>
      </c>
      <c r="L447" s="3"/>
    </row>
    <row r="448">
      <c r="A448" s="3"/>
      <c r="B448" s="3"/>
      <c r="C448" s="3"/>
      <c r="D448" s="3"/>
      <c r="E448" s="3"/>
      <c r="F448" s="3"/>
      <c r="G448" s="3"/>
      <c r="H448" s="3" t="b">
        <v>0</v>
      </c>
      <c r="I448" s="3"/>
      <c r="J448" s="3" t="b">
        <v>0</v>
      </c>
      <c r="K448" s="3" t="b">
        <v>0</v>
      </c>
      <c r="L448" s="3"/>
    </row>
    <row r="449">
      <c r="A449" s="3"/>
      <c r="B449" s="3"/>
      <c r="C449" s="3"/>
      <c r="D449" s="3"/>
      <c r="E449" s="3"/>
      <c r="F449" s="3"/>
      <c r="G449" s="3"/>
      <c r="H449" s="3" t="b">
        <v>0</v>
      </c>
      <c r="I449" s="3"/>
      <c r="J449" s="3" t="b">
        <v>0</v>
      </c>
      <c r="K449" s="3" t="b">
        <v>0</v>
      </c>
      <c r="L449" s="3"/>
    </row>
    <row r="450">
      <c r="A450" s="3"/>
      <c r="B450" s="3"/>
      <c r="C450" s="3"/>
      <c r="D450" s="3"/>
      <c r="E450" s="3"/>
      <c r="F450" s="3"/>
      <c r="G450" s="3"/>
      <c r="H450" s="3" t="b">
        <v>0</v>
      </c>
      <c r="I450" s="3"/>
      <c r="J450" s="3" t="b">
        <v>0</v>
      </c>
      <c r="K450" s="3" t="b">
        <v>0</v>
      </c>
      <c r="L450" s="3"/>
    </row>
    <row r="451">
      <c r="A451" s="3"/>
      <c r="B451" s="3"/>
      <c r="C451" s="3"/>
      <c r="D451" s="3"/>
      <c r="E451" s="3"/>
      <c r="F451" s="3"/>
      <c r="G451" s="3"/>
      <c r="H451" s="3" t="b">
        <v>0</v>
      </c>
      <c r="I451" s="3"/>
      <c r="J451" s="3" t="b">
        <v>0</v>
      </c>
      <c r="K451" s="3" t="b">
        <v>0</v>
      </c>
      <c r="L451" s="3"/>
    </row>
    <row r="452">
      <c r="A452" s="3"/>
      <c r="B452" s="3"/>
      <c r="C452" s="3"/>
      <c r="D452" s="3"/>
      <c r="E452" s="3"/>
      <c r="F452" s="3"/>
      <c r="G452" s="3"/>
      <c r="H452" s="3" t="b">
        <v>0</v>
      </c>
      <c r="I452" s="3"/>
      <c r="J452" s="3" t="b">
        <v>0</v>
      </c>
      <c r="K452" s="3" t="b">
        <v>0</v>
      </c>
      <c r="L452" s="3"/>
    </row>
    <row r="453">
      <c r="A453" s="3"/>
      <c r="B453" s="3"/>
      <c r="C453" s="3"/>
      <c r="D453" s="3"/>
      <c r="E453" s="3"/>
      <c r="F453" s="3"/>
      <c r="G453" s="3"/>
      <c r="H453" s="3" t="b">
        <v>0</v>
      </c>
      <c r="I453" s="3"/>
      <c r="J453" s="3" t="b">
        <v>0</v>
      </c>
      <c r="K453" s="3" t="b">
        <v>0</v>
      </c>
      <c r="L453" s="3"/>
    </row>
    <row r="454">
      <c r="A454" s="3"/>
      <c r="B454" s="3"/>
      <c r="C454" s="3"/>
      <c r="D454" s="3"/>
      <c r="E454" s="3"/>
      <c r="F454" s="3"/>
      <c r="G454" s="3"/>
      <c r="H454" s="3" t="b">
        <v>0</v>
      </c>
      <c r="I454" s="3"/>
      <c r="J454" s="3" t="b">
        <v>0</v>
      </c>
      <c r="K454" s="3" t="b">
        <v>0</v>
      </c>
      <c r="L454" s="3"/>
    </row>
    <row r="455">
      <c r="A455" s="3"/>
      <c r="B455" s="3"/>
      <c r="C455" s="3"/>
      <c r="D455" s="3"/>
      <c r="E455" s="3"/>
      <c r="F455" s="3"/>
      <c r="G455" s="3"/>
      <c r="H455" s="3" t="b">
        <v>0</v>
      </c>
      <c r="I455" s="3"/>
      <c r="J455" s="3" t="b">
        <v>0</v>
      </c>
      <c r="K455" s="3" t="b">
        <v>0</v>
      </c>
      <c r="L455" s="3"/>
    </row>
    <row r="456">
      <c r="A456" s="3"/>
      <c r="B456" s="3"/>
      <c r="C456" s="3"/>
      <c r="D456" s="3"/>
      <c r="E456" s="3"/>
      <c r="F456" s="3"/>
      <c r="G456" s="3"/>
      <c r="H456" s="3" t="b">
        <v>0</v>
      </c>
      <c r="I456" s="3"/>
      <c r="J456" s="3" t="b">
        <v>0</v>
      </c>
      <c r="K456" s="3" t="b">
        <v>0</v>
      </c>
      <c r="L456" s="3"/>
    </row>
    <row r="457">
      <c r="A457" s="3"/>
      <c r="B457" s="3"/>
      <c r="C457" s="3"/>
      <c r="D457" s="3"/>
      <c r="E457" s="3"/>
      <c r="F457" s="3"/>
      <c r="G457" s="3"/>
      <c r="H457" s="3" t="b">
        <v>0</v>
      </c>
      <c r="I457" s="3"/>
      <c r="J457" s="3" t="b">
        <v>0</v>
      </c>
      <c r="K457" s="3" t="b">
        <v>0</v>
      </c>
      <c r="L457" s="3"/>
    </row>
    <row r="458">
      <c r="A458" s="3"/>
      <c r="B458" s="3"/>
      <c r="C458" s="3"/>
      <c r="D458" s="3"/>
      <c r="E458" s="3"/>
      <c r="F458" s="3"/>
      <c r="G458" s="3"/>
      <c r="H458" s="3" t="b">
        <v>0</v>
      </c>
      <c r="I458" s="3"/>
      <c r="J458" s="3" t="b">
        <v>0</v>
      </c>
      <c r="K458" s="3" t="b">
        <v>0</v>
      </c>
      <c r="L458" s="3"/>
    </row>
    <row r="459">
      <c r="A459" s="3"/>
      <c r="B459" s="3"/>
      <c r="C459" s="3"/>
      <c r="D459" s="3"/>
      <c r="E459" s="3"/>
      <c r="F459" s="3"/>
      <c r="G459" s="3"/>
      <c r="H459" s="3" t="b">
        <v>0</v>
      </c>
      <c r="I459" s="3"/>
      <c r="J459" s="3" t="b">
        <v>0</v>
      </c>
      <c r="K459" s="3" t="b">
        <v>0</v>
      </c>
      <c r="L459" s="3"/>
    </row>
    <row r="460">
      <c r="A460" s="3"/>
      <c r="B460" s="3"/>
      <c r="C460" s="3"/>
      <c r="D460" s="3"/>
      <c r="E460" s="3"/>
      <c r="F460" s="3"/>
      <c r="G460" s="3"/>
      <c r="H460" s="3" t="b">
        <v>0</v>
      </c>
      <c r="I460" s="3"/>
      <c r="J460" s="3" t="b">
        <v>0</v>
      </c>
      <c r="K460" s="3" t="b">
        <v>0</v>
      </c>
      <c r="L460" s="3"/>
    </row>
    <row r="461">
      <c r="A461" s="3"/>
      <c r="B461" s="3"/>
      <c r="C461" s="3"/>
      <c r="D461" s="3"/>
      <c r="E461" s="3"/>
      <c r="F461" s="3"/>
      <c r="G461" s="3"/>
      <c r="H461" s="3" t="b">
        <v>0</v>
      </c>
      <c r="I461" s="3"/>
      <c r="J461" s="3" t="b">
        <v>0</v>
      </c>
      <c r="K461" s="3" t="b">
        <v>0</v>
      </c>
      <c r="L461" s="3"/>
    </row>
    <row r="462">
      <c r="A462" s="3"/>
      <c r="B462" s="3"/>
      <c r="C462" s="3"/>
      <c r="D462" s="3"/>
      <c r="E462" s="3"/>
      <c r="F462" s="3"/>
      <c r="G462" s="3"/>
      <c r="H462" s="3" t="b">
        <v>0</v>
      </c>
      <c r="I462" s="3"/>
      <c r="J462" s="3" t="b">
        <v>0</v>
      </c>
      <c r="K462" s="3" t="b">
        <v>0</v>
      </c>
      <c r="L462" s="3"/>
    </row>
    <row r="463">
      <c r="A463" s="3"/>
      <c r="B463" s="3"/>
      <c r="C463" s="3"/>
      <c r="D463" s="3"/>
      <c r="E463" s="3"/>
      <c r="F463" s="3"/>
      <c r="G463" s="3"/>
      <c r="H463" s="3" t="b">
        <v>0</v>
      </c>
      <c r="I463" s="3"/>
      <c r="J463" s="3" t="b">
        <v>0</v>
      </c>
      <c r="K463" s="3" t="b">
        <v>0</v>
      </c>
      <c r="L463" s="3"/>
    </row>
    <row r="464">
      <c r="A464" s="3"/>
      <c r="B464" s="3"/>
      <c r="C464" s="3"/>
      <c r="D464" s="3"/>
      <c r="E464" s="3"/>
      <c r="F464" s="3"/>
      <c r="G464" s="3"/>
      <c r="H464" s="3" t="b">
        <v>0</v>
      </c>
      <c r="I464" s="3"/>
      <c r="J464" s="3" t="b">
        <v>0</v>
      </c>
      <c r="K464" s="3" t="b">
        <v>0</v>
      </c>
      <c r="L464" s="3"/>
    </row>
    <row r="465">
      <c r="A465" s="3"/>
      <c r="B465" s="3"/>
      <c r="C465" s="3"/>
      <c r="D465" s="3"/>
      <c r="E465" s="3"/>
      <c r="F465" s="3"/>
      <c r="G465" s="3"/>
      <c r="H465" s="3" t="b">
        <v>0</v>
      </c>
      <c r="I465" s="3"/>
      <c r="J465" s="3" t="b">
        <v>0</v>
      </c>
      <c r="K465" s="3" t="b">
        <v>0</v>
      </c>
      <c r="L465" s="3"/>
    </row>
    <row r="466">
      <c r="A466" s="3"/>
      <c r="B466" s="3"/>
      <c r="C466" s="3"/>
      <c r="D466" s="3"/>
      <c r="E466" s="3"/>
      <c r="F466" s="3"/>
      <c r="G466" s="3"/>
      <c r="H466" s="3" t="b">
        <v>0</v>
      </c>
      <c r="I466" s="3"/>
      <c r="J466" s="3" t="b">
        <v>0</v>
      </c>
      <c r="K466" s="3" t="b">
        <v>0</v>
      </c>
      <c r="L466" s="3"/>
    </row>
    <row r="467">
      <c r="A467" s="3"/>
      <c r="B467" s="3"/>
      <c r="C467" s="3"/>
      <c r="D467" s="3"/>
      <c r="E467" s="3"/>
      <c r="F467" s="3"/>
      <c r="G467" s="3"/>
      <c r="H467" s="3" t="b">
        <v>0</v>
      </c>
      <c r="I467" s="3"/>
      <c r="J467" s="3" t="b">
        <v>0</v>
      </c>
      <c r="K467" s="3" t="b">
        <v>0</v>
      </c>
      <c r="L467" s="3"/>
    </row>
    <row r="468">
      <c r="A468" s="3"/>
      <c r="B468" s="3"/>
      <c r="C468" s="3"/>
      <c r="D468" s="3"/>
      <c r="E468" s="3"/>
      <c r="F468" s="3"/>
      <c r="G468" s="3"/>
      <c r="H468" s="3" t="b">
        <v>0</v>
      </c>
      <c r="I468" s="3"/>
      <c r="J468" s="3" t="b">
        <v>0</v>
      </c>
      <c r="K468" s="3" t="b">
        <v>0</v>
      </c>
      <c r="L468" s="3"/>
    </row>
    <row r="469">
      <c r="A469" s="3"/>
      <c r="B469" s="3"/>
      <c r="C469" s="3"/>
      <c r="D469" s="3"/>
      <c r="E469" s="3"/>
      <c r="F469" s="3"/>
      <c r="G469" s="3"/>
      <c r="H469" s="3" t="b">
        <v>0</v>
      </c>
      <c r="I469" s="3"/>
      <c r="J469" s="3" t="b">
        <v>0</v>
      </c>
      <c r="K469" s="3" t="b">
        <v>0</v>
      </c>
      <c r="L469" s="3"/>
    </row>
    <row r="470">
      <c r="A470" s="3"/>
      <c r="B470" s="3"/>
      <c r="C470" s="3"/>
      <c r="D470" s="3"/>
      <c r="E470" s="3"/>
      <c r="F470" s="3"/>
      <c r="G470" s="3"/>
      <c r="H470" s="3" t="b">
        <v>0</v>
      </c>
      <c r="I470" s="3"/>
      <c r="J470" s="3" t="b">
        <v>0</v>
      </c>
      <c r="K470" s="3" t="b">
        <v>0</v>
      </c>
      <c r="L470" s="3"/>
    </row>
    <row r="471">
      <c r="A471" s="3"/>
      <c r="B471" s="3"/>
      <c r="C471" s="3"/>
      <c r="D471" s="3"/>
      <c r="E471" s="3"/>
      <c r="F471" s="3"/>
      <c r="G471" s="3"/>
      <c r="H471" s="3" t="b">
        <v>0</v>
      </c>
      <c r="I471" s="3"/>
      <c r="J471" s="3" t="b">
        <v>0</v>
      </c>
      <c r="K471" s="3" t="b">
        <v>0</v>
      </c>
      <c r="L471" s="3"/>
    </row>
    <row r="472">
      <c r="A472" s="3"/>
      <c r="B472" s="3"/>
      <c r="C472" s="3"/>
      <c r="D472" s="3"/>
      <c r="E472" s="3"/>
      <c r="F472" s="3"/>
      <c r="G472" s="3"/>
      <c r="H472" s="3" t="b">
        <v>0</v>
      </c>
      <c r="I472" s="3"/>
      <c r="J472" s="3" t="b">
        <v>0</v>
      </c>
      <c r="K472" s="3" t="b">
        <v>0</v>
      </c>
      <c r="L472" s="3"/>
    </row>
    <row r="473">
      <c r="A473" s="3"/>
      <c r="B473" s="3"/>
      <c r="C473" s="3"/>
      <c r="D473" s="3"/>
      <c r="E473" s="3"/>
      <c r="F473" s="3"/>
      <c r="G473" s="3"/>
      <c r="H473" s="3" t="b">
        <v>0</v>
      </c>
      <c r="I473" s="3"/>
      <c r="J473" s="3" t="b">
        <v>0</v>
      </c>
      <c r="K473" s="3" t="b">
        <v>0</v>
      </c>
      <c r="L473" s="3"/>
    </row>
    <row r="474">
      <c r="A474" s="3"/>
      <c r="B474" s="3"/>
      <c r="C474" s="3"/>
      <c r="D474" s="3"/>
      <c r="E474" s="3"/>
      <c r="F474" s="3"/>
      <c r="G474" s="3"/>
      <c r="H474" s="3" t="b">
        <v>0</v>
      </c>
      <c r="I474" s="3"/>
      <c r="J474" s="3" t="b">
        <v>0</v>
      </c>
      <c r="K474" s="3" t="b">
        <v>0</v>
      </c>
      <c r="L474" s="3"/>
    </row>
    <row r="475">
      <c r="A475" s="3"/>
      <c r="B475" s="3"/>
      <c r="C475" s="3"/>
      <c r="D475" s="3"/>
      <c r="E475" s="3"/>
      <c r="F475" s="3"/>
      <c r="G475" s="3"/>
      <c r="H475" s="3" t="b">
        <v>0</v>
      </c>
      <c r="I475" s="3"/>
      <c r="J475" s="3" t="b">
        <v>0</v>
      </c>
      <c r="K475" s="3" t="b">
        <v>0</v>
      </c>
      <c r="L475" s="3"/>
    </row>
    <row r="476">
      <c r="A476" s="3"/>
      <c r="B476" s="3"/>
      <c r="C476" s="3"/>
      <c r="D476" s="3"/>
      <c r="E476" s="3"/>
      <c r="F476" s="3"/>
      <c r="G476" s="3"/>
      <c r="H476" s="3" t="b">
        <v>0</v>
      </c>
      <c r="I476" s="3"/>
      <c r="J476" s="3" t="b">
        <v>0</v>
      </c>
      <c r="K476" s="3" t="b">
        <v>0</v>
      </c>
      <c r="L476" s="3"/>
    </row>
    <row r="477">
      <c r="A477" s="3"/>
      <c r="B477" s="3"/>
      <c r="C477" s="3"/>
      <c r="D477" s="3"/>
      <c r="E477" s="3"/>
      <c r="F477" s="3"/>
      <c r="G477" s="3"/>
      <c r="H477" s="3" t="b">
        <v>0</v>
      </c>
      <c r="I477" s="3"/>
      <c r="J477" s="3" t="b">
        <v>0</v>
      </c>
      <c r="K477" s="3" t="b">
        <v>0</v>
      </c>
      <c r="L477" s="3"/>
    </row>
    <row r="478">
      <c r="A478" s="3"/>
      <c r="B478" s="3"/>
      <c r="C478" s="3"/>
      <c r="D478" s="3"/>
      <c r="E478" s="3"/>
      <c r="F478" s="3"/>
      <c r="G478" s="3"/>
      <c r="H478" s="3" t="b">
        <v>0</v>
      </c>
      <c r="I478" s="3"/>
      <c r="J478" s="3" t="b">
        <v>0</v>
      </c>
      <c r="K478" s="3" t="b">
        <v>0</v>
      </c>
      <c r="L478" s="3"/>
    </row>
    <row r="479">
      <c r="A479" s="3"/>
      <c r="B479" s="3"/>
      <c r="C479" s="3"/>
      <c r="D479" s="3"/>
      <c r="E479" s="3"/>
      <c r="F479" s="3"/>
      <c r="G479" s="3"/>
      <c r="H479" s="3" t="b">
        <v>0</v>
      </c>
      <c r="I479" s="3"/>
      <c r="J479" s="3" t="b">
        <v>0</v>
      </c>
      <c r="K479" s="3" t="b">
        <v>0</v>
      </c>
      <c r="L479" s="3"/>
    </row>
    <row r="480">
      <c r="A480" s="3"/>
      <c r="B480" s="3"/>
      <c r="C480" s="3"/>
      <c r="D480" s="3"/>
      <c r="E480" s="3"/>
      <c r="F480" s="3"/>
      <c r="G480" s="3"/>
      <c r="H480" s="3" t="b">
        <v>0</v>
      </c>
      <c r="I480" s="3"/>
      <c r="J480" s="3" t="b">
        <v>0</v>
      </c>
      <c r="K480" s="3" t="b">
        <v>0</v>
      </c>
      <c r="L480" s="3"/>
    </row>
    <row r="481">
      <c r="A481" s="3"/>
      <c r="B481" s="3"/>
      <c r="C481" s="3"/>
      <c r="D481" s="3"/>
      <c r="E481" s="3"/>
      <c r="F481" s="3"/>
      <c r="G481" s="3"/>
      <c r="H481" s="3" t="b">
        <v>0</v>
      </c>
      <c r="I481" s="3"/>
      <c r="J481" s="3" t="b">
        <v>0</v>
      </c>
      <c r="K481" s="3" t="b">
        <v>0</v>
      </c>
      <c r="L481" s="3"/>
    </row>
    <row r="482">
      <c r="A482" s="3"/>
      <c r="B482" s="3"/>
      <c r="C482" s="3"/>
      <c r="D482" s="3"/>
      <c r="E482" s="3"/>
      <c r="F482" s="3"/>
      <c r="G482" s="3"/>
      <c r="H482" s="3" t="b">
        <v>0</v>
      </c>
      <c r="I482" s="3"/>
      <c r="J482" s="3" t="b">
        <v>0</v>
      </c>
      <c r="K482" s="3" t="b">
        <v>0</v>
      </c>
      <c r="L482" s="3"/>
    </row>
    <row r="483">
      <c r="A483" s="3"/>
      <c r="B483" s="3"/>
      <c r="C483" s="3"/>
      <c r="D483" s="3"/>
      <c r="E483" s="3"/>
      <c r="F483" s="3"/>
      <c r="G483" s="3"/>
      <c r="H483" s="3" t="b">
        <v>0</v>
      </c>
      <c r="I483" s="3"/>
      <c r="J483" s="3" t="b">
        <v>0</v>
      </c>
      <c r="K483" s="3" t="b">
        <v>0</v>
      </c>
      <c r="L483" s="3"/>
    </row>
    <row r="484">
      <c r="A484" s="3"/>
      <c r="B484" s="3"/>
      <c r="C484" s="3"/>
      <c r="D484" s="3"/>
      <c r="E484" s="3"/>
      <c r="F484" s="3"/>
      <c r="G484" s="3"/>
      <c r="H484" s="3" t="b">
        <v>0</v>
      </c>
      <c r="I484" s="3"/>
      <c r="J484" s="3" t="b">
        <v>0</v>
      </c>
      <c r="K484" s="3" t="b">
        <v>0</v>
      </c>
      <c r="L484" s="3"/>
    </row>
    <row r="485">
      <c r="A485" s="3"/>
      <c r="B485" s="3"/>
      <c r="C485" s="3"/>
      <c r="D485" s="3"/>
      <c r="E485" s="3"/>
      <c r="F485" s="3"/>
      <c r="G485" s="3"/>
      <c r="H485" s="3" t="b">
        <v>0</v>
      </c>
      <c r="I485" s="3"/>
      <c r="J485" s="3" t="b">
        <v>0</v>
      </c>
      <c r="K485" s="3" t="b">
        <v>0</v>
      </c>
      <c r="L485" s="3"/>
    </row>
    <row r="486">
      <c r="A486" s="3"/>
      <c r="B486" s="3"/>
      <c r="C486" s="3"/>
      <c r="D486" s="3"/>
      <c r="E486" s="3"/>
      <c r="F486" s="3"/>
      <c r="G486" s="3"/>
      <c r="H486" s="3" t="b">
        <v>0</v>
      </c>
      <c r="I486" s="3"/>
      <c r="J486" s="3" t="b">
        <v>0</v>
      </c>
      <c r="K486" s="3" t="b">
        <v>0</v>
      </c>
      <c r="L486" s="3"/>
    </row>
    <row r="487">
      <c r="A487" s="3"/>
      <c r="B487" s="3"/>
      <c r="C487" s="3"/>
      <c r="D487" s="3"/>
      <c r="E487" s="3"/>
      <c r="F487" s="3"/>
      <c r="G487" s="3"/>
      <c r="H487" s="3" t="b">
        <v>0</v>
      </c>
      <c r="I487" s="3"/>
      <c r="J487" s="3" t="b">
        <v>0</v>
      </c>
      <c r="K487" s="3" t="b">
        <v>0</v>
      </c>
      <c r="L487" s="3"/>
    </row>
    <row r="488">
      <c r="A488" s="3"/>
      <c r="B488" s="3"/>
      <c r="C488" s="3"/>
      <c r="D488" s="3"/>
      <c r="E488" s="3"/>
      <c r="F488" s="3"/>
      <c r="G488" s="3"/>
      <c r="H488" s="3" t="b">
        <v>0</v>
      </c>
      <c r="I488" s="3"/>
      <c r="J488" s="3" t="b">
        <v>0</v>
      </c>
      <c r="K488" s="3" t="b">
        <v>0</v>
      </c>
      <c r="L488" s="3"/>
    </row>
    <row r="489">
      <c r="A489" s="3"/>
      <c r="B489" s="3"/>
      <c r="C489" s="3"/>
      <c r="D489" s="3"/>
      <c r="E489" s="3"/>
      <c r="F489" s="3"/>
      <c r="G489" s="3"/>
      <c r="H489" s="3" t="b">
        <v>0</v>
      </c>
      <c r="I489" s="3"/>
      <c r="J489" s="3" t="b">
        <v>0</v>
      </c>
      <c r="K489" s="3" t="b">
        <v>0</v>
      </c>
      <c r="L489" s="3"/>
    </row>
    <row r="490">
      <c r="A490" s="3"/>
      <c r="B490" s="3"/>
      <c r="C490" s="3"/>
      <c r="D490" s="3"/>
      <c r="E490" s="3"/>
      <c r="F490" s="3"/>
      <c r="G490" s="3"/>
      <c r="H490" s="3" t="b">
        <v>0</v>
      </c>
      <c r="I490" s="3"/>
      <c r="J490" s="3" t="b">
        <v>0</v>
      </c>
      <c r="K490" s="3" t="b">
        <v>0</v>
      </c>
      <c r="L490" s="3"/>
    </row>
    <row r="491">
      <c r="A491" s="3"/>
      <c r="B491" s="3"/>
      <c r="C491" s="3"/>
      <c r="D491" s="3"/>
      <c r="E491" s="3"/>
      <c r="F491" s="3"/>
      <c r="G491" s="3"/>
      <c r="H491" s="3" t="b">
        <v>0</v>
      </c>
      <c r="I491" s="3"/>
      <c r="J491" s="3" t="b">
        <v>0</v>
      </c>
      <c r="K491" s="3" t="b">
        <v>0</v>
      </c>
      <c r="L491" s="3"/>
    </row>
    <row r="492">
      <c r="A492" s="3"/>
      <c r="B492" s="3"/>
      <c r="C492" s="3"/>
      <c r="D492" s="3"/>
      <c r="E492" s="3"/>
      <c r="F492" s="3"/>
      <c r="G492" s="3"/>
      <c r="H492" s="3" t="b">
        <v>0</v>
      </c>
      <c r="I492" s="3"/>
      <c r="J492" s="3" t="b">
        <v>0</v>
      </c>
      <c r="K492" s="3" t="b">
        <v>0</v>
      </c>
      <c r="L492" s="3"/>
    </row>
    <row r="493">
      <c r="A493" s="3"/>
      <c r="B493" s="3"/>
      <c r="C493" s="3"/>
      <c r="D493" s="3"/>
      <c r="E493" s="3"/>
      <c r="F493" s="3"/>
      <c r="G493" s="3"/>
      <c r="H493" s="3" t="b">
        <v>0</v>
      </c>
      <c r="I493" s="3"/>
      <c r="J493" s="3" t="b">
        <v>0</v>
      </c>
      <c r="K493" s="3" t="b">
        <v>0</v>
      </c>
      <c r="L493" s="3"/>
    </row>
    <row r="494">
      <c r="A494" s="3"/>
      <c r="B494" s="3"/>
      <c r="C494" s="3"/>
      <c r="D494" s="3"/>
      <c r="E494" s="3"/>
      <c r="F494" s="3"/>
      <c r="G494" s="3"/>
      <c r="H494" s="3" t="b">
        <v>0</v>
      </c>
      <c r="I494" s="3"/>
      <c r="J494" s="3" t="b">
        <v>0</v>
      </c>
      <c r="K494" s="3" t="b">
        <v>0</v>
      </c>
      <c r="L494" s="3"/>
    </row>
    <row r="495">
      <c r="A495" s="3"/>
      <c r="B495" s="3"/>
      <c r="C495" s="3"/>
      <c r="D495" s="3"/>
      <c r="E495" s="3"/>
      <c r="F495" s="3"/>
      <c r="G495" s="3"/>
      <c r="H495" s="3" t="b">
        <v>0</v>
      </c>
      <c r="I495" s="3"/>
      <c r="J495" s="3" t="b">
        <v>0</v>
      </c>
      <c r="K495" s="3" t="b">
        <v>0</v>
      </c>
      <c r="L495" s="3"/>
    </row>
    <row r="496">
      <c r="A496" s="3"/>
      <c r="B496" s="3"/>
      <c r="C496" s="3"/>
      <c r="D496" s="3"/>
      <c r="E496" s="3"/>
      <c r="F496" s="3"/>
      <c r="G496" s="3"/>
      <c r="H496" s="3" t="b">
        <v>0</v>
      </c>
      <c r="I496" s="3"/>
      <c r="J496" s="3" t="b">
        <v>0</v>
      </c>
      <c r="K496" s="3" t="b">
        <v>0</v>
      </c>
      <c r="L496" s="3"/>
    </row>
    <row r="497">
      <c r="A497" s="3"/>
      <c r="B497" s="3"/>
      <c r="C497" s="3"/>
      <c r="D497" s="3"/>
      <c r="E497" s="3"/>
      <c r="F497" s="3"/>
      <c r="G497" s="3"/>
      <c r="H497" s="3" t="b">
        <v>0</v>
      </c>
      <c r="I497" s="3"/>
      <c r="J497" s="3" t="b">
        <v>0</v>
      </c>
      <c r="K497" s="3" t="b">
        <v>0</v>
      </c>
      <c r="L497" s="3"/>
    </row>
    <row r="498">
      <c r="A498" s="3"/>
      <c r="B498" s="3"/>
      <c r="C498" s="3"/>
      <c r="D498" s="3"/>
      <c r="E498" s="3"/>
      <c r="F498" s="3"/>
      <c r="G498" s="3"/>
      <c r="H498" s="3" t="b">
        <v>0</v>
      </c>
      <c r="I498" s="3"/>
      <c r="J498" s="3" t="b">
        <v>0</v>
      </c>
      <c r="K498" s="3" t="b">
        <v>0</v>
      </c>
      <c r="L498" s="3"/>
    </row>
    <row r="499">
      <c r="A499" s="3"/>
      <c r="B499" s="3"/>
      <c r="C499" s="3"/>
      <c r="D499" s="3"/>
      <c r="E499" s="3"/>
      <c r="F499" s="3"/>
      <c r="G499" s="3"/>
      <c r="H499" s="3" t="b">
        <v>0</v>
      </c>
      <c r="I499" s="3"/>
      <c r="J499" s="3" t="b">
        <v>0</v>
      </c>
      <c r="K499" s="3" t="b">
        <v>0</v>
      </c>
      <c r="L499" s="3"/>
    </row>
    <row r="500">
      <c r="A500" s="3"/>
      <c r="B500" s="3"/>
      <c r="C500" s="3"/>
      <c r="D500" s="3"/>
      <c r="E500" s="3"/>
      <c r="F500" s="3"/>
      <c r="G500" s="3"/>
      <c r="H500" s="3" t="b">
        <v>0</v>
      </c>
      <c r="I500" s="3"/>
      <c r="J500" s="3" t="b">
        <v>0</v>
      </c>
      <c r="K500" s="3" t="b">
        <v>0</v>
      </c>
      <c r="L500" s="3"/>
    </row>
    <row r="501">
      <c r="A501" s="3"/>
      <c r="B501" s="3"/>
      <c r="C501" s="3"/>
      <c r="D501" s="3"/>
      <c r="E501" s="3"/>
      <c r="F501" s="3"/>
      <c r="G501" s="3"/>
      <c r="H501" s="3" t="b">
        <v>0</v>
      </c>
      <c r="I501" s="3"/>
      <c r="J501" s="3" t="b">
        <v>0</v>
      </c>
      <c r="K501" s="3" t="b">
        <v>0</v>
      </c>
      <c r="L501" s="3"/>
    </row>
    <row r="502">
      <c r="A502" s="3"/>
      <c r="B502" s="3"/>
      <c r="C502" s="3"/>
      <c r="D502" s="3"/>
      <c r="E502" s="3"/>
      <c r="F502" s="3"/>
      <c r="G502" s="3"/>
      <c r="H502" s="3" t="b">
        <v>0</v>
      </c>
      <c r="I502" s="3"/>
      <c r="J502" s="3" t="b">
        <v>0</v>
      </c>
      <c r="K502" s="3" t="b">
        <v>0</v>
      </c>
      <c r="L502" s="3"/>
    </row>
    <row r="503">
      <c r="A503" s="3"/>
      <c r="B503" s="3"/>
      <c r="C503" s="3"/>
      <c r="D503" s="3"/>
      <c r="E503" s="3"/>
      <c r="F503" s="3"/>
      <c r="G503" s="3"/>
      <c r="H503" s="3" t="b">
        <v>0</v>
      </c>
      <c r="I503" s="3"/>
      <c r="J503" s="3" t="b">
        <v>0</v>
      </c>
      <c r="K503" s="3" t="b">
        <v>0</v>
      </c>
      <c r="L503" s="3"/>
    </row>
    <row r="504">
      <c r="A504" s="3"/>
      <c r="B504" s="3"/>
      <c r="C504" s="3"/>
      <c r="D504" s="3"/>
      <c r="E504" s="3"/>
      <c r="F504" s="3"/>
      <c r="G504" s="3"/>
      <c r="H504" s="3" t="b">
        <v>0</v>
      </c>
      <c r="I504" s="3"/>
      <c r="J504" s="3" t="b">
        <v>0</v>
      </c>
      <c r="K504" s="3" t="b">
        <v>0</v>
      </c>
      <c r="L504" s="3"/>
    </row>
    <row r="505">
      <c r="A505" s="3"/>
      <c r="B505" s="3"/>
      <c r="C505" s="3"/>
      <c r="D505" s="3"/>
      <c r="E505" s="3"/>
      <c r="F505" s="3"/>
      <c r="G505" s="3"/>
      <c r="H505" s="3" t="b">
        <v>0</v>
      </c>
      <c r="I505" s="3"/>
      <c r="J505" s="3" t="b">
        <v>0</v>
      </c>
      <c r="K505" s="3" t="b">
        <v>0</v>
      </c>
      <c r="L505" s="3"/>
    </row>
    <row r="506">
      <c r="A506" s="3"/>
      <c r="B506" s="3"/>
      <c r="C506" s="3"/>
      <c r="D506" s="3"/>
      <c r="E506" s="3"/>
      <c r="F506" s="3"/>
      <c r="G506" s="3"/>
      <c r="H506" s="3" t="b">
        <v>0</v>
      </c>
      <c r="I506" s="3"/>
      <c r="J506" s="3" t="b">
        <v>0</v>
      </c>
      <c r="K506" s="3" t="b">
        <v>0</v>
      </c>
      <c r="L506" s="3"/>
    </row>
    <row r="507">
      <c r="A507" s="3"/>
      <c r="B507" s="3"/>
      <c r="C507" s="3"/>
      <c r="D507" s="3"/>
      <c r="E507" s="3"/>
      <c r="F507" s="3"/>
      <c r="G507" s="3"/>
      <c r="H507" s="3" t="b">
        <v>0</v>
      </c>
      <c r="I507" s="3"/>
      <c r="J507" s="3" t="b">
        <v>0</v>
      </c>
      <c r="K507" s="3" t="b">
        <v>0</v>
      </c>
      <c r="L507" s="3"/>
    </row>
    <row r="508">
      <c r="A508" s="3"/>
      <c r="B508" s="3"/>
      <c r="C508" s="3"/>
      <c r="D508" s="3"/>
      <c r="E508" s="3"/>
      <c r="F508" s="3"/>
      <c r="G508" s="3"/>
      <c r="H508" s="3" t="b">
        <v>0</v>
      </c>
      <c r="I508" s="3"/>
      <c r="J508" s="3" t="b">
        <v>0</v>
      </c>
      <c r="K508" s="3" t="b">
        <v>0</v>
      </c>
      <c r="L508" s="3"/>
    </row>
    <row r="509">
      <c r="A509" s="3"/>
      <c r="B509" s="3"/>
      <c r="C509" s="3"/>
      <c r="D509" s="3"/>
      <c r="E509" s="3"/>
      <c r="F509" s="3"/>
      <c r="G509" s="3"/>
      <c r="H509" s="3" t="b">
        <v>0</v>
      </c>
      <c r="I509" s="3"/>
      <c r="J509" s="3" t="b">
        <v>0</v>
      </c>
      <c r="K509" s="3" t="b">
        <v>0</v>
      </c>
      <c r="L509" s="3"/>
    </row>
    <row r="510">
      <c r="A510" s="3"/>
      <c r="B510" s="3"/>
      <c r="C510" s="3"/>
      <c r="D510" s="3"/>
      <c r="E510" s="3"/>
      <c r="F510" s="3"/>
      <c r="G510" s="3"/>
      <c r="H510" s="3" t="b">
        <v>0</v>
      </c>
      <c r="I510" s="3"/>
      <c r="J510" s="3" t="b">
        <v>0</v>
      </c>
      <c r="K510" s="3" t="b">
        <v>0</v>
      </c>
      <c r="L510" s="3"/>
    </row>
    <row r="511">
      <c r="A511" s="3"/>
      <c r="B511" s="3"/>
      <c r="C511" s="3"/>
      <c r="D511" s="3"/>
      <c r="E511" s="3"/>
      <c r="F511" s="3"/>
      <c r="G511" s="3"/>
      <c r="H511" s="3" t="b">
        <v>0</v>
      </c>
      <c r="I511" s="3"/>
      <c r="J511" s="3" t="b">
        <v>0</v>
      </c>
      <c r="K511" s="3" t="b">
        <v>0</v>
      </c>
      <c r="L511" s="3"/>
    </row>
    <row r="512">
      <c r="A512" s="3"/>
      <c r="B512" s="3"/>
      <c r="C512" s="3"/>
      <c r="D512" s="3"/>
      <c r="E512" s="3"/>
      <c r="F512" s="3"/>
      <c r="G512" s="3"/>
      <c r="H512" s="3" t="b">
        <v>0</v>
      </c>
      <c r="I512" s="3"/>
      <c r="J512" s="3" t="b">
        <v>0</v>
      </c>
      <c r="K512" s="3" t="b">
        <v>0</v>
      </c>
      <c r="L512" s="3"/>
    </row>
    <row r="513">
      <c r="A513" s="3"/>
      <c r="B513" s="3"/>
      <c r="C513" s="3"/>
      <c r="D513" s="3"/>
      <c r="E513" s="3"/>
      <c r="F513" s="3"/>
      <c r="G513" s="3"/>
      <c r="H513" s="3" t="b">
        <v>0</v>
      </c>
      <c r="I513" s="3"/>
      <c r="J513" s="3" t="b">
        <v>0</v>
      </c>
      <c r="K513" s="3" t="b">
        <v>0</v>
      </c>
      <c r="L513" s="3"/>
    </row>
    <row r="514">
      <c r="A514" s="3"/>
      <c r="B514" s="3"/>
      <c r="C514" s="3"/>
      <c r="D514" s="3"/>
      <c r="E514" s="3"/>
      <c r="F514" s="3"/>
      <c r="G514" s="3"/>
      <c r="H514" s="3" t="b">
        <v>0</v>
      </c>
      <c r="I514" s="3"/>
      <c r="J514" s="3" t="b">
        <v>0</v>
      </c>
      <c r="K514" s="3" t="b">
        <v>0</v>
      </c>
      <c r="L514" s="3"/>
    </row>
    <row r="515">
      <c r="A515" s="3"/>
      <c r="B515" s="3"/>
      <c r="C515" s="3"/>
      <c r="D515" s="3"/>
      <c r="E515" s="3"/>
      <c r="F515" s="3"/>
      <c r="G515" s="3"/>
      <c r="H515" s="3" t="b">
        <v>0</v>
      </c>
      <c r="I515" s="3"/>
      <c r="J515" s="3" t="b">
        <v>0</v>
      </c>
      <c r="K515" s="3" t="b">
        <v>0</v>
      </c>
      <c r="L515" s="3"/>
    </row>
    <row r="516">
      <c r="A516" s="3"/>
      <c r="B516" s="3"/>
      <c r="C516" s="3"/>
      <c r="D516" s="3"/>
      <c r="E516" s="3"/>
      <c r="F516" s="3"/>
      <c r="G516" s="3"/>
      <c r="H516" s="3" t="b">
        <v>0</v>
      </c>
      <c r="I516" s="3"/>
      <c r="J516" s="3" t="b">
        <v>0</v>
      </c>
      <c r="K516" s="3" t="b">
        <v>0</v>
      </c>
      <c r="L516" s="3"/>
    </row>
    <row r="517">
      <c r="A517" s="3"/>
      <c r="B517" s="3"/>
      <c r="C517" s="3"/>
      <c r="D517" s="3"/>
      <c r="E517" s="3"/>
      <c r="F517" s="3"/>
      <c r="G517" s="3"/>
      <c r="H517" s="3" t="b">
        <v>0</v>
      </c>
      <c r="I517" s="3"/>
      <c r="J517" s="3" t="b">
        <v>0</v>
      </c>
      <c r="K517" s="3" t="b">
        <v>0</v>
      </c>
      <c r="L517" s="3"/>
    </row>
    <row r="518">
      <c r="A518" s="3"/>
      <c r="B518" s="3"/>
      <c r="C518" s="3"/>
      <c r="D518" s="3"/>
      <c r="E518" s="3"/>
      <c r="F518" s="3"/>
      <c r="G518" s="3"/>
      <c r="H518" s="3" t="b">
        <v>0</v>
      </c>
      <c r="I518" s="3"/>
      <c r="J518" s="3" t="b">
        <v>0</v>
      </c>
      <c r="K518" s="3" t="b">
        <v>0</v>
      </c>
      <c r="L518" s="3"/>
    </row>
    <row r="519">
      <c r="A519" s="3"/>
      <c r="B519" s="3"/>
      <c r="C519" s="3"/>
      <c r="D519" s="3"/>
      <c r="E519" s="3"/>
      <c r="F519" s="3"/>
      <c r="G519" s="3"/>
      <c r="H519" s="3" t="b">
        <v>0</v>
      </c>
      <c r="I519" s="3"/>
      <c r="J519" s="3" t="b">
        <v>0</v>
      </c>
      <c r="K519" s="3" t="b">
        <v>0</v>
      </c>
      <c r="L519" s="3"/>
    </row>
    <row r="520">
      <c r="A520" s="3"/>
      <c r="B520" s="3"/>
      <c r="C520" s="3"/>
      <c r="D520" s="3"/>
      <c r="E520" s="3"/>
      <c r="F520" s="3"/>
      <c r="G520" s="3"/>
      <c r="H520" s="3" t="b">
        <v>0</v>
      </c>
      <c r="I520" s="3"/>
      <c r="J520" s="3" t="b">
        <v>0</v>
      </c>
      <c r="K520" s="3" t="b">
        <v>0</v>
      </c>
      <c r="L520" s="3"/>
    </row>
    <row r="521">
      <c r="A521" s="3"/>
      <c r="B521" s="3"/>
      <c r="C521" s="3"/>
      <c r="D521" s="3"/>
      <c r="E521" s="3"/>
      <c r="F521" s="3"/>
      <c r="G521" s="3"/>
      <c r="H521" s="3" t="b">
        <v>0</v>
      </c>
      <c r="I521" s="3"/>
      <c r="J521" s="3" t="b">
        <v>0</v>
      </c>
      <c r="K521" s="3" t="b">
        <v>0</v>
      </c>
      <c r="L521" s="3"/>
    </row>
    <row r="522">
      <c r="A522" s="3"/>
      <c r="B522" s="3"/>
      <c r="C522" s="3"/>
      <c r="D522" s="3"/>
      <c r="E522" s="3"/>
      <c r="F522" s="3"/>
      <c r="G522" s="3"/>
      <c r="H522" s="3" t="b">
        <v>0</v>
      </c>
      <c r="I522" s="3"/>
      <c r="J522" s="3" t="b">
        <v>0</v>
      </c>
      <c r="K522" s="3" t="b">
        <v>0</v>
      </c>
      <c r="L522" s="3"/>
    </row>
    <row r="523">
      <c r="A523" s="3"/>
      <c r="B523" s="3"/>
      <c r="C523" s="3"/>
      <c r="D523" s="3"/>
      <c r="E523" s="3"/>
      <c r="F523" s="3"/>
      <c r="G523" s="3"/>
      <c r="H523" s="3" t="b">
        <v>0</v>
      </c>
      <c r="I523" s="3"/>
      <c r="J523" s="3" t="b">
        <v>0</v>
      </c>
      <c r="K523" s="3" t="b">
        <v>0</v>
      </c>
      <c r="L523" s="3"/>
    </row>
    <row r="524">
      <c r="A524" s="3"/>
      <c r="B524" s="3"/>
      <c r="C524" s="3"/>
      <c r="D524" s="3"/>
      <c r="E524" s="3"/>
      <c r="F524" s="3"/>
      <c r="G524" s="3"/>
      <c r="H524" s="3" t="b">
        <v>0</v>
      </c>
      <c r="I524" s="3"/>
      <c r="J524" s="3" t="b">
        <v>0</v>
      </c>
      <c r="K524" s="3" t="b">
        <v>0</v>
      </c>
      <c r="L524" s="3"/>
    </row>
    <row r="525">
      <c r="A525" s="3"/>
      <c r="B525" s="3"/>
      <c r="C525" s="3"/>
      <c r="D525" s="3"/>
      <c r="E525" s="3"/>
      <c r="F525" s="3"/>
      <c r="G525" s="3"/>
      <c r="H525" s="3" t="b">
        <v>0</v>
      </c>
      <c r="I525" s="3"/>
      <c r="J525" s="3" t="b">
        <v>0</v>
      </c>
      <c r="K525" s="3" t="b">
        <v>0</v>
      </c>
      <c r="L525" s="3"/>
    </row>
    <row r="526">
      <c r="A526" s="3"/>
      <c r="B526" s="3"/>
      <c r="C526" s="3"/>
      <c r="D526" s="3"/>
      <c r="E526" s="3"/>
      <c r="F526" s="3"/>
      <c r="G526" s="3"/>
      <c r="H526" s="3" t="b">
        <v>0</v>
      </c>
      <c r="I526" s="3"/>
      <c r="J526" s="3" t="b">
        <v>0</v>
      </c>
      <c r="K526" s="3" t="b">
        <v>0</v>
      </c>
      <c r="L526" s="3"/>
    </row>
    <row r="527">
      <c r="A527" s="3"/>
      <c r="B527" s="3"/>
      <c r="C527" s="3"/>
      <c r="D527" s="3"/>
      <c r="E527" s="3"/>
      <c r="F527" s="3"/>
      <c r="G527" s="3"/>
      <c r="H527" s="3" t="b">
        <v>0</v>
      </c>
      <c r="I527" s="3"/>
      <c r="J527" s="3" t="b">
        <v>0</v>
      </c>
      <c r="K527" s="3" t="b">
        <v>0</v>
      </c>
      <c r="L527" s="3"/>
    </row>
    <row r="528">
      <c r="A528" s="3"/>
      <c r="B528" s="3"/>
      <c r="C528" s="3"/>
      <c r="D528" s="3"/>
      <c r="E528" s="3"/>
      <c r="F528" s="3"/>
      <c r="G528" s="3"/>
      <c r="H528" s="3" t="b">
        <v>0</v>
      </c>
      <c r="I528" s="3"/>
      <c r="J528" s="3" t="b">
        <v>0</v>
      </c>
      <c r="K528" s="3" t="b">
        <v>0</v>
      </c>
      <c r="L528" s="3"/>
    </row>
    <row r="529">
      <c r="A529" s="3"/>
      <c r="B529" s="3"/>
      <c r="C529" s="3"/>
      <c r="D529" s="3"/>
      <c r="E529" s="3"/>
      <c r="F529" s="3"/>
      <c r="G529" s="3"/>
      <c r="H529" s="3" t="b">
        <v>0</v>
      </c>
      <c r="I529" s="3"/>
      <c r="J529" s="3" t="b">
        <v>0</v>
      </c>
      <c r="K529" s="3" t="b">
        <v>0</v>
      </c>
      <c r="L529" s="3"/>
    </row>
    <row r="530">
      <c r="A530" s="3"/>
      <c r="B530" s="3"/>
      <c r="C530" s="3"/>
      <c r="D530" s="3"/>
      <c r="E530" s="3"/>
      <c r="F530" s="3"/>
      <c r="G530" s="3"/>
      <c r="H530" s="3" t="b">
        <v>0</v>
      </c>
      <c r="I530" s="3"/>
      <c r="J530" s="3" t="b">
        <v>0</v>
      </c>
      <c r="K530" s="3" t="b">
        <v>0</v>
      </c>
      <c r="L530" s="3"/>
    </row>
    <row r="531">
      <c r="A531" s="3"/>
      <c r="B531" s="3"/>
      <c r="C531" s="3"/>
      <c r="D531" s="3"/>
      <c r="E531" s="3"/>
      <c r="F531" s="3"/>
      <c r="G531" s="3"/>
      <c r="H531" s="3" t="b">
        <v>0</v>
      </c>
      <c r="I531" s="3"/>
      <c r="J531" s="3" t="b">
        <v>0</v>
      </c>
      <c r="K531" s="3" t="b">
        <v>0</v>
      </c>
      <c r="L531" s="3"/>
    </row>
    <row r="532">
      <c r="A532" s="3"/>
      <c r="B532" s="3"/>
      <c r="C532" s="3"/>
      <c r="D532" s="3"/>
      <c r="E532" s="3"/>
      <c r="F532" s="3"/>
      <c r="G532" s="3"/>
      <c r="H532" s="3" t="b">
        <v>0</v>
      </c>
      <c r="I532" s="3"/>
      <c r="J532" s="3" t="b">
        <v>0</v>
      </c>
      <c r="K532" s="3" t="b">
        <v>0</v>
      </c>
      <c r="L532" s="3"/>
    </row>
    <row r="533">
      <c r="A533" s="3"/>
      <c r="B533" s="3"/>
      <c r="C533" s="3"/>
      <c r="D533" s="3"/>
      <c r="E533" s="3"/>
      <c r="F533" s="3"/>
      <c r="G533" s="3"/>
      <c r="H533" s="3" t="b">
        <v>0</v>
      </c>
      <c r="I533" s="3"/>
      <c r="J533" s="3" t="b">
        <v>0</v>
      </c>
      <c r="K533" s="3" t="b">
        <v>0</v>
      </c>
      <c r="L533" s="3"/>
    </row>
    <row r="534">
      <c r="A534" s="3"/>
      <c r="B534" s="3"/>
      <c r="C534" s="3"/>
      <c r="D534" s="3"/>
      <c r="E534" s="3"/>
      <c r="F534" s="3"/>
      <c r="G534" s="3"/>
      <c r="H534" s="3" t="b">
        <v>0</v>
      </c>
      <c r="I534" s="3"/>
      <c r="J534" s="3" t="b">
        <v>0</v>
      </c>
      <c r="K534" s="3" t="b">
        <v>0</v>
      </c>
      <c r="L534" s="3"/>
    </row>
    <row r="535">
      <c r="A535" s="3"/>
      <c r="B535" s="3"/>
      <c r="C535" s="3"/>
      <c r="D535" s="3"/>
      <c r="E535" s="3"/>
      <c r="F535" s="3"/>
      <c r="G535" s="3"/>
      <c r="H535" s="3" t="b">
        <v>0</v>
      </c>
      <c r="I535" s="3"/>
      <c r="J535" s="3" t="b">
        <v>0</v>
      </c>
      <c r="K535" s="3" t="b">
        <v>0</v>
      </c>
      <c r="L535" s="3"/>
    </row>
    <row r="536">
      <c r="A536" s="3"/>
      <c r="B536" s="3"/>
      <c r="C536" s="3"/>
      <c r="D536" s="3"/>
      <c r="E536" s="3"/>
      <c r="F536" s="3"/>
      <c r="G536" s="3"/>
      <c r="H536" s="3" t="b">
        <v>0</v>
      </c>
      <c r="I536" s="3"/>
      <c r="J536" s="3" t="b">
        <v>0</v>
      </c>
      <c r="K536" s="3" t="b">
        <v>0</v>
      </c>
      <c r="L536" s="3"/>
    </row>
    <row r="537">
      <c r="A537" s="3"/>
      <c r="B537" s="3"/>
      <c r="C537" s="3"/>
      <c r="D537" s="3"/>
      <c r="E537" s="3"/>
      <c r="F537" s="3"/>
      <c r="G537" s="3"/>
      <c r="H537" s="3" t="b">
        <v>0</v>
      </c>
      <c r="I537" s="3"/>
      <c r="J537" s="3" t="b">
        <v>0</v>
      </c>
      <c r="K537" s="3" t="b">
        <v>0</v>
      </c>
      <c r="L537" s="3"/>
    </row>
    <row r="538">
      <c r="A538" s="3"/>
      <c r="B538" s="3"/>
      <c r="C538" s="3"/>
      <c r="D538" s="3"/>
      <c r="E538" s="3"/>
      <c r="F538" s="3"/>
      <c r="G538" s="3"/>
      <c r="H538" s="3" t="b">
        <v>0</v>
      </c>
      <c r="I538" s="3"/>
      <c r="J538" s="3" t="b">
        <v>0</v>
      </c>
      <c r="K538" s="3" t="b">
        <v>0</v>
      </c>
      <c r="L538" s="3"/>
    </row>
    <row r="539">
      <c r="A539" s="3"/>
      <c r="B539" s="3"/>
      <c r="C539" s="3"/>
      <c r="D539" s="3"/>
      <c r="E539" s="3"/>
      <c r="F539" s="3"/>
      <c r="G539" s="3"/>
      <c r="H539" s="3" t="b">
        <v>0</v>
      </c>
      <c r="I539" s="3"/>
      <c r="J539" s="3" t="b">
        <v>0</v>
      </c>
      <c r="K539" s="3" t="b">
        <v>0</v>
      </c>
      <c r="L539" s="3"/>
    </row>
    <row r="540">
      <c r="A540" s="3"/>
      <c r="B540" s="3"/>
      <c r="C540" s="3"/>
      <c r="D540" s="3"/>
      <c r="E540" s="3"/>
      <c r="F540" s="3"/>
      <c r="G540" s="3"/>
      <c r="H540" s="3" t="b">
        <v>0</v>
      </c>
      <c r="I540" s="3"/>
      <c r="J540" s="3" t="b">
        <v>0</v>
      </c>
      <c r="K540" s="3" t="b">
        <v>0</v>
      </c>
      <c r="L540" s="3"/>
    </row>
    <row r="541">
      <c r="A541" s="3"/>
      <c r="B541" s="3"/>
      <c r="C541" s="3"/>
      <c r="D541" s="3"/>
      <c r="E541" s="3"/>
      <c r="F541" s="3"/>
      <c r="G541" s="3"/>
      <c r="H541" s="3" t="b">
        <v>0</v>
      </c>
      <c r="I541" s="3"/>
      <c r="J541" s="3" t="b">
        <v>0</v>
      </c>
      <c r="K541" s="3" t="b">
        <v>0</v>
      </c>
      <c r="L541" s="3"/>
    </row>
    <row r="542">
      <c r="A542" s="3"/>
      <c r="B542" s="3"/>
      <c r="C542" s="3"/>
      <c r="D542" s="3"/>
      <c r="E542" s="3"/>
      <c r="F542" s="3"/>
      <c r="G542" s="3"/>
      <c r="H542" s="3" t="b">
        <v>0</v>
      </c>
      <c r="I542" s="3"/>
      <c r="J542" s="3" t="b">
        <v>0</v>
      </c>
      <c r="K542" s="3" t="b">
        <v>0</v>
      </c>
      <c r="L542" s="3"/>
    </row>
    <row r="543">
      <c r="A543" s="3"/>
      <c r="B543" s="3"/>
      <c r="C543" s="3"/>
      <c r="D543" s="3"/>
      <c r="E543" s="3"/>
      <c r="F543" s="3"/>
      <c r="G543" s="3"/>
      <c r="H543" s="3" t="b">
        <v>0</v>
      </c>
      <c r="I543" s="3"/>
      <c r="J543" s="3" t="b">
        <v>0</v>
      </c>
      <c r="K543" s="3" t="b">
        <v>0</v>
      </c>
      <c r="L543" s="3"/>
    </row>
    <row r="544">
      <c r="A544" s="3"/>
      <c r="B544" s="3"/>
      <c r="C544" s="3"/>
      <c r="D544" s="3"/>
      <c r="E544" s="3"/>
      <c r="F544" s="3"/>
      <c r="G544" s="3"/>
      <c r="H544" s="3" t="b">
        <v>0</v>
      </c>
      <c r="I544" s="3"/>
      <c r="J544" s="3" t="b">
        <v>0</v>
      </c>
      <c r="K544" s="3" t="b">
        <v>0</v>
      </c>
      <c r="L544" s="3"/>
    </row>
    <row r="545">
      <c r="A545" s="3"/>
      <c r="B545" s="3"/>
      <c r="C545" s="3"/>
      <c r="D545" s="3"/>
      <c r="E545" s="3"/>
      <c r="F545" s="3"/>
      <c r="G545" s="3"/>
      <c r="H545" s="3" t="b">
        <v>0</v>
      </c>
      <c r="I545" s="3"/>
      <c r="J545" s="3" t="b">
        <v>0</v>
      </c>
      <c r="K545" s="3" t="b">
        <v>0</v>
      </c>
      <c r="L545" s="3"/>
    </row>
    <row r="546">
      <c r="A546" s="3"/>
      <c r="B546" s="3"/>
      <c r="C546" s="3"/>
      <c r="D546" s="3"/>
      <c r="E546" s="3"/>
      <c r="F546" s="3"/>
      <c r="G546" s="3"/>
      <c r="H546" s="3" t="b">
        <v>0</v>
      </c>
      <c r="I546" s="3"/>
      <c r="J546" s="3" t="b">
        <v>0</v>
      </c>
      <c r="K546" s="3" t="b">
        <v>0</v>
      </c>
      <c r="L546" s="3"/>
    </row>
    <row r="547">
      <c r="A547" s="3"/>
      <c r="B547" s="3"/>
      <c r="C547" s="3"/>
      <c r="D547" s="3"/>
      <c r="E547" s="3"/>
      <c r="F547" s="3"/>
      <c r="G547" s="3"/>
      <c r="H547" s="3" t="b">
        <v>0</v>
      </c>
      <c r="I547" s="3"/>
      <c r="J547" s="3" t="b">
        <v>0</v>
      </c>
      <c r="K547" s="3" t="b">
        <v>0</v>
      </c>
      <c r="L547" s="3"/>
    </row>
    <row r="548">
      <c r="A548" s="3"/>
      <c r="B548" s="3"/>
      <c r="C548" s="3"/>
      <c r="D548" s="3"/>
      <c r="E548" s="3"/>
      <c r="F548" s="3"/>
      <c r="G548" s="3"/>
      <c r="H548" s="3" t="b">
        <v>0</v>
      </c>
      <c r="I548" s="3"/>
      <c r="J548" s="3" t="b">
        <v>0</v>
      </c>
      <c r="K548" s="3" t="b">
        <v>0</v>
      </c>
      <c r="L548" s="3"/>
    </row>
    <row r="549">
      <c r="A549" s="3"/>
      <c r="B549" s="3"/>
      <c r="C549" s="3"/>
      <c r="D549" s="3"/>
      <c r="E549" s="3"/>
      <c r="F549" s="3"/>
      <c r="G549" s="3"/>
      <c r="H549" s="3" t="b">
        <v>0</v>
      </c>
      <c r="I549" s="3"/>
      <c r="J549" s="3" t="b">
        <v>0</v>
      </c>
      <c r="K549" s="3" t="b">
        <v>0</v>
      </c>
      <c r="L549" s="3"/>
    </row>
    <row r="550">
      <c r="A550" s="3"/>
      <c r="B550" s="3"/>
      <c r="C550" s="3"/>
      <c r="D550" s="3"/>
      <c r="E550" s="3"/>
      <c r="F550" s="3"/>
      <c r="G550" s="3"/>
      <c r="H550" s="3" t="b">
        <v>0</v>
      </c>
      <c r="I550" s="3"/>
      <c r="J550" s="3" t="b">
        <v>0</v>
      </c>
      <c r="K550" s="3" t="b">
        <v>0</v>
      </c>
      <c r="L550" s="3"/>
    </row>
    <row r="551">
      <c r="A551" s="3"/>
      <c r="B551" s="3"/>
      <c r="C551" s="3"/>
      <c r="D551" s="3"/>
      <c r="E551" s="3"/>
      <c r="F551" s="3"/>
      <c r="G551" s="3"/>
      <c r="H551" s="3" t="b">
        <v>0</v>
      </c>
      <c r="I551" s="3"/>
      <c r="J551" s="3" t="b">
        <v>0</v>
      </c>
      <c r="K551" s="3" t="b">
        <v>0</v>
      </c>
      <c r="L551" s="3"/>
    </row>
    <row r="552">
      <c r="A552" s="3"/>
      <c r="B552" s="3"/>
      <c r="C552" s="3"/>
      <c r="D552" s="3"/>
      <c r="E552" s="3"/>
      <c r="F552" s="3"/>
      <c r="G552" s="3"/>
      <c r="H552" s="3" t="b">
        <v>0</v>
      </c>
      <c r="I552" s="3"/>
      <c r="J552" s="3" t="b">
        <v>0</v>
      </c>
      <c r="K552" s="3" t="b">
        <v>0</v>
      </c>
      <c r="L552" s="3"/>
    </row>
    <row r="553">
      <c r="A553" s="3"/>
      <c r="B553" s="3"/>
      <c r="C553" s="3"/>
      <c r="D553" s="3"/>
      <c r="E553" s="3"/>
      <c r="F553" s="3"/>
      <c r="G553" s="3"/>
      <c r="H553" s="3" t="b">
        <v>0</v>
      </c>
      <c r="I553" s="3"/>
      <c r="J553" s="3" t="b">
        <v>0</v>
      </c>
      <c r="K553" s="3" t="b">
        <v>0</v>
      </c>
      <c r="L553" s="3"/>
    </row>
    <row r="554">
      <c r="A554" s="3"/>
      <c r="B554" s="3"/>
      <c r="C554" s="3"/>
      <c r="D554" s="3"/>
      <c r="E554" s="3"/>
      <c r="F554" s="3"/>
      <c r="G554" s="3"/>
      <c r="H554" s="3" t="b">
        <v>0</v>
      </c>
      <c r="I554" s="3"/>
      <c r="J554" s="3" t="b">
        <v>0</v>
      </c>
      <c r="K554" s="3" t="b">
        <v>0</v>
      </c>
      <c r="L554" s="3"/>
    </row>
    <row r="555">
      <c r="A555" s="3"/>
      <c r="B555" s="3"/>
      <c r="C555" s="3"/>
      <c r="D555" s="3"/>
      <c r="E555" s="3"/>
      <c r="F555" s="3"/>
      <c r="G555" s="3"/>
      <c r="H555" s="3" t="b">
        <v>0</v>
      </c>
      <c r="I555" s="3"/>
      <c r="J555" s="3" t="b">
        <v>0</v>
      </c>
      <c r="K555" s="3" t="b">
        <v>0</v>
      </c>
      <c r="L555" s="3"/>
    </row>
    <row r="556">
      <c r="A556" s="3"/>
      <c r="B556" s="3"/>
      <c r="C556" s="3"/>
      <c r="D556" s="3"/>
      <c r="E556" s="3"/>
      <c r="F556" s="3"/>
      <c r="G556" s="3"/>
      <c r="H556" s="3" t="b">
        <v>0</v>
      </c>
      <c r="I556" s="3"/>
      <c r="J556" s="3" t="b">
        <v>0</v>
      </c>
      <c r="K556" s="3" t="b">
        <v>0</v>
      </c>
      <c r="L556" s="3"/>
    </row>
    <row r="557">
      <c r="A557" s="3"/>
      <c r="B557" s="3"/>
      <c r="C557" s="3"/>
      <c r="D557" s="3"/>
      <c r="E557" s="3"/>
      <c r="F557" s="3"/>
      <c r="G557" s="3"/>
      <c r="H557" s="3" t="b">
        <v>0</v>
      </c>
      <c r="I557" s="3"/>
      <c r="J557" s="3" t="b">
        <v>0</v>
      </c>
      <c r="K557" s="3" t="b">
        <v>0</v>
      </c>
      <c r="L557" s="3"/>
    </row>
    <row r="558">
      <c r="A558" s="3"/>
      <c r="B558" s="3"/>
      <c r="C558" s="3"/>
      <c r="D558" s="3"/>
      <c r="E558" s="3"/>
      <c r="F558" s="3"/>
      <c r="G558" s="3"/>
      <c r="H558" s="3" t="b">
        <v>0</v>
      </c>
      <c r="I558" s="3"/>
      <c r="J558" s="3" t="b">
        <v>0</v>
      </c>
      <c r="K558" s="3" t="b">
        <v>0</v>
      </c>
      <c r="L558" s="3"/>
    </row>
    <row r="559">
      <c r="A559" s="3"/>
      <c r="B559" s="3"/>
      <c r="C559" s="3"/>
      <c r="D559" s="3"/>
      <c r="E559" s="3"/>
      <c r="F559" s="3"/>
      <c r="G559" s="3"/>
      <c r="H559" s="3" t="b">
        <v>0</v>
      </c>
      <c r="I559" s="3"/>
      <c r="J559" s="3" t="b">
        <v>0</v>
      </c>
      <c r="K559" s="3" t="b">
        <v>0</v>
      </c>
      <c r="L559" s="3"/>
    </row>
    <row r="560">
      <c r="A560" s="3"/>
      <c r="B560" s="3"/>
      <c r="C560" s="3"/>
      <c r="D560" s="3"/>
      <c r="E560" s="3"/>
      <c r="F560" s="3"/>
      <c r="G560" s="3"/>
      <c r="H560" s="3" t="b">
        <v>0</v>
      </c>
      <c r="I560" s="3"/>
      <c r="J560" s="3" t="b">
        <v>0</v>
      </c>
      <c r="K560" s="3" t="b">
        <v>0</v>
      </c>
      <c r="L560" s="3"/>
    </row>
    <row r="561">
      <c r="A561" s="3"/>
      <c r="B561" s="3"/>
      <c r="C561" s="3"/>
      <c r="D561" s="3"/>
      <c r="E561" s="3"/>
      <c r="F561" s="3"/>
      <c r="G561" s="3"/>
      <c r="H561" s="3" t="b">
        <v>0</v>
      </c>
      <c r="I561" s="3"/>
      <c r="J561" s="3" t="b">
        <v>0</v>
      </c>
      <c r="K561" s="3" t="b">
        <v>0</v>
      </c>
      <c r="L561" s="3"/>
    </row>
    <row r="562">
      <c r="A562" s="3"/>
      <c r="B562" s="3"/>
      <c r="C562" s="3"/>
      <c r="D562" s="3"/>
      <c r="E562" s="3"/>
      <c r="F562" s="3"/>
      <c r="G562" s="3"/>
      <c r="H562" s="3" t="b">
        <v>0</v>
      </c>
      <c r="I562" s="3"/>
      <c r="J562" s="3" t="b">
        <v>0</v>
      </c>
      <c r="K562" s="3" t="b">
        <v>0</v>
      </c>
      <c r="L562" s="3"/>
    </row>
    <row r="563">
      <c r="A563" s="3"/>
      <c r="B563" s="3"/>
      <c r="C563" s="3"/>
      <c r="D563" s="3"/>
      <c r="E563" s="3"/>
      <c r="F563" s="3"/>
      <c r="G563" s="3"/>
      <c r="H563" s="3" t="b">
        <v>0</v>
      </c>
      <c r="I563" s="3"/>
      <c r="J563" s="3" t="b">
        <v>0</v>
      </c>
      <c r="K563" s="3" t="b">
        <v>0</v>
      </c>
      <c r="L563" s="3"/>
    </row>
    <row r="564">
      <c r="A564" s="3"/>
      <c r="B564" s="3"/>
      <c r="C564" s="3"/>
      <c r="D564" s="3"/>
      <c r="E564" s="3"/>
      <c r="F564" s="3"/>
      <c r="G564" s="3"/>
      <c r="H564" s="3" t="b">
        <v>0</v>
      </c>
      <c r="I564" s="3"/>
      <c r="J564" s="3" t="b">
        <v>0</v>
      </c>
      <c r="K564" s="3" t="b">
        <v>0</v>
      </c>
      <c r="L564" s="3"/>
    </row>
    <row r="565">
      <c r="A565" s="3"/>
      <c r="B565" s="3"/>
      <c r="C565" s="3"/>
      <c r="D565" s="3"/>
      <c r="E565" s="3"/>
      <c r="F565" s="3"/>
      <c r="G565" s="3"/>
      <c r="H565" s="3" t="b">
        <v>0</v>
      </c>
      <c r="I565" s="3"/>
      <c r="J565" s="3" t="b">
        <v>0</v>
      </c>
      <c r="K565" s="3" t="b">
        <v>0</v>
      </c>
      <c r="L565" s="3"/>
    </row>
    <row r="566">
      <c r="A566" s="3"/>
      <c r="B566" s="3"/>
      <c r="C566" s="3"/>
      <c r="D566" s="3"/>
      <c r="E566" s="3"/>
      <c r="F566" s="3"/>
      <c r="G566" s="3"/>
      <c r="H566" s="3" t="b">
        <v>0</v>
      </c>
      <c r="I566" s="3"/>
      <c r="J566" s="3" t="b">
        <v>0</v>
      </c>
      <c r="K566" s="3" t="b">
        <v>0</v>
      </c>
      <c r="L566" s="3"/>
    </row>
    <row r="567">
      <c r="A567" s="3"/>
      <c r="B567" s="3"/>
      <c r="C567" s="3"/>
      <c r="D567" s="3"/>
      <c r="E567" s="3"/>
      <c r="F567" s="3"/>
      <c r="G567" s="3"/>
      <c r="H567" s="3" t="b">
        <v>0</v>
      </c>
      <c r="I567" s="3"/>
      <c r="J567" s="3" t="b">
        <v>0</v>
      </c>
      <c r="K567" s="3" t="b">
        <v>0</v>
      </c>
      <c r="L567" s="3"/>
    </row>
    <row r="568">
      <c r="A568" s="3"/>
      <c r="B568" s="3"/>
      <c r="C568" s="3"/>
      <c r="D568" s="3"/>
      <c r="E568" s="3"/>
      <c r="F568" s="3"/>
      <c r="G568" s="3"/>
      <c r="H568" s="3" t="b">
        <v>0</v>
      </c>
      <c r="I568" s="3"/>
      <c r="J568" s="3" t="b">
        <v>0</v>
      </c>
      <c r="K568" s="3" t="b">
        <v>0</v>
      </c>
      <c r="L568" s="3"/>
    </row>
    <row r="569">
      <c r="A569" s="3"/>
      <c r="B569" s="3"/>
      <c r="C569" s="3"/>
      <c r="D569" s="3"/>
      <c r="E569" s="3"/>
      <c r="F569" s="3"/>
      <c r="G569" s="3"/>
      <c r="H569" s="3" t="b">
        <v>0</v>
      </c>
      <c r="I569" s="3"/>
      <c r="J569" s="3" t="b">
        <v>0</v>
      </c>
      <c r="K569" s="3" t="b">
        <v>0</v>
      </c>
      <c r="L569" s="3"/>
    </row>
    <row r="570">
      <c r="A570" s="3"/>
      <c r="B570" s="3"/>
      <c r="C570" s="3"/>
      <c r="D570" s="3"/>
      <c r="E570" s="3"/>
      <c r="F570" s="3"/>
      <c r="G570" s="3"/>
      <c r="H570" s="3" t="b">
        <v>0</v>
      </c>
      <c r="I570" s="3"/>
      <c r="J570" s="3" t="b">
        <v>0</v>
      </c>
      <c r="K570" s="3" t="b">
        <v>0</v>
      </c>
      <c r="L570" s="3"/>
    </row>
    <row r="571">
      <c r="A571" s="3"/>
      <c r="B571" s="3"/>
      <c r="C571" s="3"/>
      <c r="D571" s="3"/>
      <c r="E571" s="3"/>
      <c r="F571" s="3"/>
      <c r="G571" s="3"/>
      <c r="H571" s="3" t="b">
        <v>0</v>
      </c>
      <c r="I571" s="3"/>
      <c r="J571" s="3" t="b">
        <v>0</v>
      </c>
      <c r="K571" s="3" t="b">
        <v>0</v>
      </c>
      <c r="L571" s="3"/>
    </row>
    <row r="572">
      <c r="A572" s="3"/>
      <c r="B572" s="3"/>
      <c r="C572" s="3"/>
      <c r="D572" s="3"/>
      <c r="E572" s="3"/>
      <c r="F572" s="3"/>
      <c r="G572" s="3"/>
      <c r="H572" s="3" t="b">
        <v>0</v>
      </c>
      <c r="I572" s="3"/>
      <c r="J572" s="3" t="b">
        <v>0</v>
      </c>
      <c r="K572" s="3" t="b">
        <v>0</v>
      </c>
      <c r="L572" s="3"/>
    </row>
    <row r="573">
      <c r="A573" s="3"/>
      <c r="B573" s="3"/>
      <c r="C573" s="3"/>
      <c r="D573" s="3"/>
      <c r="E573" s="3"/>
      <c r="F573" s="3"/>
      <c r="G573" s="3"/>
      <c r="H573" s="3" t="b">
        <v>0</v>
      </c>
      <c r="I573" s="3"/>
      <c r="J573" s="3" t="b">
        <v>0</v>
      </c>
      <c r="K573" s="3" t="b">
        <v>0</v>
      </c>
      <c r="L573" s="3"/>
    </row>
    <row r="574">
      <c r="A574" s="3"/>
      <c r="B574" s="3"/>
      <c r="C574" s="3"/>
      <c r="D574" s="3"/>
      <c r="E574" s="3"/>
      <c r="F574" s="3"/>
      <c r="G574" s="3"/>
      <c r="H574" s="3" t="b">
        <v>0</v>
      </c>
      <c r="I574" s="3"/>
      <c r="J574" s="3" t="b">
        <v>0</v>
      </c>
      <c r="K574" s="3" t="b">
        <v>0</v>
      </c>
      <c r="L574" s="3"/>
    </row>
    <row r="575">
      <c r="A575" s="3"/>
      <c r="B575" s="3"/>
      <c r="C575" s="3"/>
      <c r="D575" s="3"/>
      <c r="E575" s="3"/>
      <c r="F575" s="3"/>
      <c r="G575" s="3"/>
      <c r="H575" s="3" t="b">
        <v>0</v>
      </c>
      <c r="I575" s="3"/>
      <c r="J575" s="3" t="b">
        <v>0</v>
      </c>
      <c r="K575" s="3" t="b">
        <v>0</v>
      </c>
      <c r="L575" s="3"/>
    </row>
    <row r="576">
      <c r="A576" s="3"/>
      <c r="B576" s="3"/>
      <c r="C576" s="3"/>
      <c r="D576" s="3"/>
      <c r="E576" s="3"/>
      <c r="F576" s="3"/>
      <c r="G576" s="3"/>
      <c r="H576" s="3" t="b">
        <v>0</v>
      </c>
      <c r="I576" s="3"/>
      <c r="J576" s="3" t="b">
        <v>0</v>
      </c>
      <c r="K576" s="3" t="b">
        <v>0</v>
      </c>
      <c r="L576" s="3"/>
    </row>
    <row r="577">
      <c r="A577" s="3"/>
      <c r="B577" s="3"/>
      <c r="C577" s="3"/>
      <c r="D577" s="3"/>
      <c r="E577" s="3"/>
      <c r="F577" s="3"/>
      <c r="G577" s="3"/>
      <c r="H577" s="3" t="b">
        <v>0</v>
      </c>
      <c r="I577" s="3"/>
      <c r="J577" s="3" t="b">
        <v>0</v>
      </c>
      <c r="K577" s="3" t="b">
        <v>0</v>
      </c>
      <c r="L577" s="3"/>
    </row>
    <row r="578">
      <c r="A578" s="3"/>
      <c r="B578" s="3"/>
      <c r="C578" s="3"/>
      <c r="D578" s="3"/>
      <c r="E578" s="3"/>
      <c r="F578" s="3"/>
      <c r="G578" s="3"/>
      <c r="H578" s="3" t="b">
        <v>0</v>
      </c>
      <c r="I578" s="3"/>
      <c r="J578" s="3" t="b">
        <v>0</v>
      </c>
      <c r="K578" s="3" t="b">
        <v>0</v>
      </c>
      <c r="L578" s="3"/>
    </row>
    <row r="579">
      <c r="A579" s="3"/>
      <c r="B579" s="3"/>
      <c r="C579" s="3"/>
      <c r="D579" s="3"/>
      <c r="E579" s="3"/>
      <c r="F579" s="3"/>
      <c r="G579" s="3"/>
      <c r="H579" s="3" t="b">
        <v>0</v>
      </c>
      <c r="I579" s="3"/>
      <c r="J579" s="3" t="b">
        <v>0</v>
      </c>
      <c r="K579" s="3" t="b">
        <v>0</v>
      </c>
      <c r="L579" s="3"/>
    </row>
    <row r="580">
      <c r="A580" s="3"/>
      <c r="B580" s="3"/>
      <c r="C580" s="3"/>
      <c r="D580" s="3"/>
      <c r="E580" s="3"/>
      <c r="F580" s="3"/>
      <c r="G580" s="3"/>
      <c r="H580" s="3" t="b">
        <v>0</v>
      </c>
      <c r="I580" s="3"/>
      <c r="J580" s="3" t="b">
        <v>0</v>
      </c>
      <c r="K580" s="3" t="b">
        <v>0</v>
      </c>
      <c r="L580" s="3"/>
    </row>
    <row r="581">
      <c r="A581" s="3"/>
      <c r="B581" s="3"/>
      <c r="C581" s="3"/>
      <c r="D581" s="3"/>
      <c r="E581" s="3"/>
      <c r="F581" s="3"/>
      <c r="G581" s="3"/>
      <c r="H581" s="3" t="b">
        <v>0</v>
      </c>
      <c r="I581" s="3"/>
      <c r="J581" s="3" t="b">
        <v>0</v>
      </c>
      <c r="K581" s="3" t="b">
        <v>0</v>
      </c>
      <c r="L581" s="3"/>
    </row>
    <row r="582">
      <c r="A582" s="3"/>
      <c r="B582" s="3"/>
      <c r="C582" s="3"/>
      <c r="D582" s="3"/>
      <c r="E582" s="3"/>
      <c r="F582" s="3"/>
      <c r="G582" s="3"/>
      <c r="H582" s="3" t="b">
        <v>0</v>
      </c>
      <c r="I582" s="3"/>
      <c r="J582" s="3" t="b">
        <v>0</v>
      </c>
      <c r="K582" s="3" t="b">
        <v>0</v>
      </c>
      <c r="L582" s="3"/>
    </row>
    <row r="583">
      <c r="A583" s="3"/>
      <c r="B583" s="3"/>
      <c r="C583" s="3"/>
      <c r="D583" s="3"/>
      <c r="E583" s="3"/>
      <c r="F583" s="3"/>
      <c r="G583" s="3"/>
      <c r="H583" s="3" t="b">
        <v>0</v>
      </c>
      <c r="I583" s="3"/>
      <c r="J583" s="3" t="b">
        <v>0</v>
      </c>
      <c r="K583" s="3" t="b">
        <v>0</v>
      </c>
      <c r="L583" s="3"/>
    </row>
    <row r="584">
      <c r="A584" s="3"/>
      <c r="B584" s="3"/>
      <c r="C584" s="3"/>
      <c r="D584" s="3"/>
      <c r="E584" s="3"/>
      <c r="F584" s="3"/>
      <c r="G584" s="3"/>
      <c r="H584" s="3" t="b">
        <v>0</v>
      </c>
      <c r="I584" s="3"/>
      <c r="J584" s="3" t="b">
        <v>0</v>
      </c>
      <c r="K584" s="3" t="b">
        <v>0</v>
      </c>
      <c r="L584" s="3"/>
    </row>
    <row r="585">
      <c r="A585" s="3"/>
      <c r="B585" s="3"/>
      <c r="C585" s="3"/>
      <c r="D585" s="3"/>
      <c r="E585" s="3"/>
      <c r="F585" s="3"/>
      <c r="G585" s="3"/>
      <c r="H585" s="3" t="b">
        <v>0</v>
      </c>
      <c r="I585" s="3"/>
      <c r="J585" s="3" t="b">
        <v>0</v>
      </c>
      <c r="K585" s="3" t="b">
        <v>0</v>
      </c>
      <c r="L585" s="3"/>
    </row>
    <row r="586">
      <c r="A586" s="3"/>
      <c r="B586" s="3"/>
      <c r="C586" s="3"/>
      <c r="D586" s="3"/>
      <c r="E586" s="3"/>
      <c r="F586" s="3"/>
      <c r="G586" s="3"/>
      <c r="H586" s="3" t="b">
        <v>0</v>
      </c>
      <c r="I586" s="3"/>
      <c r="J586" s="3" t="b">
        <v>0</v>
      </c>
      <c r="K586" s="3" t="b">
        <v>0</v>
      </c>
      <c r="L586" s="3"/>
    </row>
    <row r="587">
      <c r="A587" s="3"/>
      <c r="B587" s="3"/>
      <c r="C587" s="3"/>
      <c r="D587" s="3"/>
      <c r="E587" s="3"/>
      <c r="F587" s="3"/>
      <c r="G587" s="3"/>
      <c r="H587" s="3" t="b">
        <v>0</v>
      </c>
      <c r="I587" s="3"/>
      <c r="J587" s="3" t="b">
        <v>0</v>
      </c>
      <c r="K587" s="3" t="b">
        <v>0</v>
      </c>
      <c r="L587" s="3"/>
    </row>
    <row r="588">
      <c r="A588" s="3"/>
      <c r="B588" s="3"/>
      <c r="C588" s="3"/>
      <c r="D588" s="3"/>
      <c r="E588" s="3"/>
      <c r="F588" s="3"/>
      <c r="G588" s="3"/>
      <c r="H588" s="3" t="b">
        <v>0</v>
      </c>
      <c r="I588" s="3"/>
      <c r="J588" s="3" t="b">
        <v>0</v>
      </c>
      <c r="K588" s="3" t="b">
        <v>0</v>
      </c>
      <c r="L588" s="3"/>
    </row>
    <row r="589">
      <c r="A589" s="3"/>
      <c r="B589" s="3"/>
      <c r="C589" s="3"/>
      <c r="D589" s="3"/>
      <c r="E589" s="3"/>
      <c r="F589" s="3"/>
      <c r="G589" s="3"/>
      <c r="H589" s="3" t="b">
        <v>0</v>
      </c>
      <c r="I589" s="3"/>
      <c r="J589" s="3" t="b">
        <v>0</v>
      </c>
      <c r="K589" s="3" t="b">
        <v>0</v>
      </c>
      <c r="L589" s="3"/>
    </row>
    <row r="590">
      <c r="A590" s="3"/>
      <c r="B590" s="3"/>
      <c r="C590" s="3"/>
      <c r="D590" s="3"/>
      <c r="E590" s="3"/>
      <c r="F590" s="3"/>
      <c r="G590" s="3"/>
      <c r="H590" s="3" t="b">
        <v>0</v>
      </c>
      <c r="I590" s="3"/>
      <c r="J590" s="3" t="b">
        <v>0</v>
      </c>
      <c r="K590" s="3" t="b">
        <v>0</v>
      </c>
      <c r="L590" s="3"/>
    </row>
    <row r="591">
      <c r="A591" s="3"/>
      <c r="B591" s="3"/>
      <c r="C591" s="3"/>
      <c r="D591" s="3"/>
      <c r="E591" s="3"/>
      <c r="F591" s="3"/>
      <c r="G591" s="3"/>
      <c r="H591" s="3" t="b">
        <v>0</v>
      </c>
      <c r="I591" s="3"/>
      <c r="J591" s="3" t="b">
        <v>0</v>
      </c>
      <c r="K591" s="3" t="b">
        <v>0</v>
      </c>
      <c r="L591" s="3"/>
    </row>
    <row r="592">
      <c r="A592" s="3"/>
      <c r="B592" s="3"/>
      <c r="C592" s="3"/>
      <c r="D592" s="3"/>
      <c r="E592" s="3"/>
      <c r="F592" s="3"/>
      <c r="G592" s="3"/>
      <c r="H592" s="3" t="b">
        <v>0</v>
      </c>
      <c r="I592" s="3"/>
      <c r="J592" s="3" t="b">
        <v>0</v>
      </c>
      <c r="K592" s="3" t="b">
        <v>0</v>
      </c>
      <c r="L592" s="3"/>
    </row>
    <row r="593">
      <c r="A593" s="3"/>
      <c r="B593" s="3"/>
      <c r="C593" s="3"/>
      <c r="D593" s="3"/>
      <c r="E593" s="3"/>
      <c r="F593" s="3"/>
      <c r="G593" s="3"/>
      <c r="H593" s="3" t="b">
        <v>0</v>
      </c>
      <c r="I593" s="3"/>
      <c r="J593" s="3" t="b">
        <v>0</v>
      </c>
      <c r="K593" s="3" t="b">
        <v>0</v>
      </c>
      <c r="L593" s="3"/>
    </row>
    <row r="594">
      <c r="A594" s="3"/>
      <c r="B594" s="3"/>
      <c r="C594" s="3"/>
      <c r="D594" s="3"/>
      <c r="E594" s="3"/>
      <c r="F594" s="3"/>
      <c r="G594" s="3"/>
      <c r="H594" s="3" t="b">
        <v>0</v>
      </c>
      <c r="I594" s="3"/>
      <c r="J594" s="3" t="b">
        <v>0</v>
      </c>
      <c r="K594" s="3" t="b">
        <v>0</v>
      </c>
      <c r="L594" s="3"/>
    </row>
    <row r="595">
      <c r="A595" s="3"/>
      <c r="B595" s="3"/>
      <c r="C595" s="3"/>
      <c r="D595" s="3"/>
      <c r="E595" s="3"/>
      <c r="F595" s="3"/>
      <c r="G595" s="3"/>
      <c r="H595" s="3" t="b">
        <v>0</v>
      </c>
      <c r="I595" s="3"/>
      <c r="J595" s="3" t="b">
        <v>0</v>
      </c>
      <c r="K595" s="3" t="b">
        <v>0</v>
      </c>
      <c r="L595" s="3"/>
    </row>
    <row r="596">
      <c r="A596" s="3"/>
      <c r="B596" s="3"/>
      <c r="C596" s="3"/>
      <c r="D596" s="3"/>
      <c r="E596" s="3"/>
      <c r="F596" s="3"/>
      <c r="G596" s="3"/>
      <c r="H596" s="3" t="b">
        <v>0</v>
      </c>
      <c r="I596" s="3"/>
      <c r="J596" s="3" t="b">
        <v>0</v>
      </c>
      <c r="K596" s="3" t="b">
        <v>0</v>
      </c>
      <c r="L596" s="3"/>
    </row>
    <row r="597">
      <c r="A597" s="3"/>
      <c r="B597" s="3"/>
      <c r="C597" s="3"/>
      <c r="D597" s="3"/>
      <c r="E597" s="3"/>
      <c r="F597" s="3"/>
      <c r="G597" s="3"/>
      <c r="H597" s="3" t="b">
        <v>0</v>
      </c>
      <c r="I597" s="3"/>
      <c r="J597" s="3" t="b">
        <v>0</v>
      </c>
      <c r="K597" s="3" t="b">
        <v>0</v>
      </c>
      <c r="L597" s="3"/>
    </row>
    <row r="598">
      <c r="A598" s="3"/>
      <c r="B598" s="3"/>
      <c r="C598" s="3"/>
      <c r="D598" s="3"/>
      <c r="E598" s="3"/>
      <c r="F598" s="3"/>
      <c r="G598" s="3"/>
      <c r="H598" s="3" t="b">
        <v>0</v>
      </c>
      <c r="I598" s="3"/>
      <c r="J598" s="3" t="b">
        <v>0</v>
      </c>
      <c r="K598" s="3" t="b">
        <v>0</v>
      </c>
      <c r="L598" s="3"/>
    </row>
    <row r="599">
      <c r="A599" s="3"/>
      <c r="B599" s="3"/>
      <c r="C599" s="3"/>
      <c r="D599" s="3"/>
      <c r="E599" s="3"/>
      <c r="F599" s="3"/>
      <c r="G599" s="3"/>
      <c r="H599" s="3" t="b">
        <v>0</v>
      </c>
      <c r="I599" s="3"/>
      <c r="J599" s="3" t="b">
        <v>0</v>
      </c>
      <c r="K599" s="3" t="b">
        <v>0</v>
      </c>
      <c r="L599" s="3"/>
    </row>
    <row r="600">
      <c r="A600" s="3"/>
      <c r="B600" s="3"/>
      <c r="C600" s="3"/>
      <c r="D600" s="3"/>
      <c r="E600" s="3"/>
      <c r="F600" s="3"/>
      <c r="G600" s="3"/>
      <c r="H600" s="3" t="b">
        <v>0</v>
      </c>
      <c r="I600" s="3"/>
      <c r="J600" s="3" t="b">
        <v>0</v>
      </c>
      <c r="K600" s="3" t="b">
        <v>0</v>
      </c>
      <c r="L600" s="3"/>
    </row>
    <row r="601">
      <c r="A601" s="3"/>
      <c r="B601" s="3"/>
      <c r="C601" s="3"/>
      <c r="D601" s="3"/>
      <c r="E601" s="3"/>
      <c r="F601" s="3"/>
      <c r="G601" s="3"/>
      <c r="H601" s="3" t="b">
        <v>0</v>
      </c>
      <c r="I601" s="3"/>
      <c r="J601" s="3" t="b">
        <v>0</v>
      </c>
      <c r="K601" s="3" t="b">
        <v>0</v>
      </c>
      <c r="L601" s="3"/>
    </row>
    <row r="602">
      <c r="A602" s="3"/>
      <c r="B602" s="3"/>
      <c r="C602" s="3"/>
      <c r="D602" s="3"/>
      <c r="E602" s="3"/>
      <c r="F602" s="3"/>
      <c r="G602" s="3"/>
      <c r="H602" s="3" t="b">
        <v>0</v>
      </c>
      <c r="I602" s="3"/>
      <c r="J602" s="3" t="b">
        <v>0</v>
      </c>
      <c r="K602" s="3" t="b">
        <v>0</v>
      </c>
      <c r="L602" s="3"/>
    </row>
    <row r="603">
      <c r="A603" s="3"/>
      <c r="B603" s="3"/>
      <c r="C603" s="3"/>
      <c r="D603" s="3"/>
      <c r="E603" s="3"/>
      <c r="F603" s="3"/>
      <c r="G603" s="3"/>
      <c r="H603" s="3" t="b">
        <v>0</v>
      </c>
      <c r="I603" s="3"/>
      <c r="J603" s="3" t="b">
        <v>0</v>
      </c>
      <c r="K603" s="3" t="b">
        <v>0</v>
      </c>
      <c r="L603" s="3"/>
    </row>
    <row r="604">
      <c r="A604" s="3"/>
      <c r="B604" s="3"/>
      <c r="C604" s="3"/>
      <c r="D604" s="3"/>
      <c r="E604" s="3"/>
      <c r="F604" s="3"/>
      <c r="G604" s="3"/>
      <c r="H604" s="3" t="b">
        <v>0</v>
      </c>
      <c r="I604" s="3"/>
      <c r="J604" s="3" t="b">
        <v>0</v>
      </c>
      <c r="K604" s="3" t="b">
        <v>0</v>
      </c>
      <c r="L604" s="3"/>
    </row>
    <row r="605">
      <c r="A605" s="3"/>
      <c r="B605" s="3"/>
      <c r="C605" s="3"/>
      <c r="D605" s="3"/>
      <c r="E605" s="3"/>
      <c r="F605" s="3"/>
      <c r="G605" s="3"/>
      <c r="H605" s="3" t="b">
        <v>0</v>
      </c>
      <c r="I605" s="3"/>
      <c r="J605" s="3" t="b">
        <v>0</v>
      </c>
      <c r="K605" s="3" t="b">
        <v>0</v>
      </c>
      <c r="L605" s="3"/>
    </row>
    <row r="606">
      <c r="A606" s="3"/>
      <c r="B606" s="3"/>
      <c r="C606" s="3"/>
      <c r="D606" s="3"/>
      <c r="E606" s="3"/>
      <c r="F606" s="3"/>
      <c r="G606" s="3"/>
      <c r="H606" s="3" t="b">
        <v>0</v>
      </c>
      <c r="I606" s="3"/>
      <c r="J606" s="3" t="b">
        <v>0</v>
      </c>
      <c r="K606" s="3" t="b">
        <v>0</v>
      </c>
      <c r="L606" s="3"/>
    </row>
    <row r="607">
      <c r="A607" s="3"/>
      <c r="B607" s="3"/>
      <c r="C607" s="3"/>
      <c r="D607" s="3"/>
      <c r="E607" s="3"/>
      <c r="F607" s="3"/>
      <c r="G607" s="3"/>
      <c r="H607" s="3" t="b">
        <v>0</v>
      </c>
      <c r="I607" s="3"/>
      <c r="J607" s="3" t="b">
        <v>0</v>
      </c>
      <c r="K607" s="3" t="b">
        <v>0</v>
      </c>
      <c r="L607" s="3"/>
    </row>
    <row r="608">
      <c r="A608" s="3"/>
      <c r="B608" s="3"/>
      <c r="C608" s="3"/>
      <c r="D608" s="3"/>
      <c r="E608" s="3"/>
      <c r="F608" s="3"/>
      <c r="G608" s="3"/>
      <c r="H608" s="3" t="b">
        <v>0</v>
      </c>
      <c r="I608" s="3"/>
      <c r="J608" s="3" t="b">
        <v>0</v>
      </c>
      <c r="K608" s="3" t="b">
        <v>0</v>
      </c>
      <c r="L608" s="3"/>
    </row>
    <row r="609">
      <c r="A609" s="3"/>
      <c r="B609" s="3"/>
      <c r="C609" s="3"/>
      <c r="D609" s="3"/>
      <c r="E609" s="3"/>
      <c r="F609" s="3"/>
      <c r="G609" s="3"/>
      <c r="H609" s="3" t="b">
        <v>0</v>
      </c>
      <c r="I609" s="3"/>
      <c r="J609" s="3" t="b">
        <v>0</v>
      </c>
      <c r="K609" s="3" t="b">
        <v>0</v>
      </c>
      <c r="L609" s="3"/>
    </row>
    <row r="610">
      <c r="A610" s="3"/>
      <c r="B610" s="3"/>
      <c r="C610" s="3"/>
      <c r="D610" s="3"/>
      <c r="E610" s="3"/>
      <c r="F610" s="3"/>
      <c r="G610" s="3"/>
      <c r="H610" s="3" t="b">
        <v>0</v>
      </c>
      <c r="I610" s="3"/>
      <c r="J610" s="3" t="b">
        <v>0</v>
      </c>
      <c r="K610" s="3" t="b">
        <v>0</v>
      </c>
      <c r="L610" s="3"/>
    </row>
    <row r="611">
      <c r="A611" s="3"/>
      <c r="B611" s="3"/>
      <c r="C611" s="3"/>
      <c r="D611" s="3"/>
      <c r="E611" s="3"/>
      <c r="F611" s="3"/>
      <c r="G611" s="3"/>
      <c r="H611" s="3" t="b">
        <v>0</v>
      </c>
      <c r="I611" s="3"/>
      <c r="J611" s="3" t="b">
        <v>0</v>
      </c>
      <c r="K611" s="3" t="b">
        <v>0</v>
      </c>
      <c r="L611" s="3"/>
    </row>
    <row r="612">
      <c r="A612" s="3"/>
      <c r="B612" s="3"/>
      <c r="C612" s="3"/>
      <c r="D612" s="3"/>
      <c r="E612" s="3"/>
      <c r="F612" s="3"/>
      <c r="G612" s="3"/>
      <c r="H612" s="3" t="b">
        <v>0</v>
      </c>
      <c r="I612" s="3"/>
      <c r="J612" s="3" t="b">
        <v>0</v>
      </c>
      <c r="K612" s="3" t="b">
        <v>0</v>
      </c>
      <c r="L612" s="3"/>
    </row>
    <row r="613">
      <c r="A613" s="3"/>
      <c r="B613" s="3"/>
      <c r="C613" s="3"/>
      <c r="D613" s="3"/>
      <c r="E613" s="3"/>
      <c r="F613" s="3"/>
      <c r="G613" s="3"/>
      <c r="H613" s="3" t="b">
        <v>0</v>
      </c>
      <c r="I613" s="3"/>
      <c r="J613" s="3" t="b">
        <v>0</v>
      </c>
      <c r="K613" s="3" t="b">
        <v>0</v>
      </c>
      <c r="L613" s="3"/>
    </row>
    <row r="614">
      <c r="A614" s="3"/>
      <c r="B614" s="3"/>
      <c r="C614" s="3"/>
      <c r="D614" s="3"/>
      <c r="E614" s="3"/>
      <c r="F614" s="3"/>
      <c r="G614" s="3"/>
      <c r="H614" s="3" t="b">
        <v>0</v>
      </c>
      <c r="I614" s="3"/>
      <c r="J614" s="3" t="b">
        <v>0</v>
      </c>
      <c r="K614" s="3" t="b">
        <v>0</v>
      </c>
      <c r="L614" s="3"/>
    </row>
    <row r="615">
      <c r="A615" s="3"/>
      <c r="B615" s="3"/>
      <c r="C615" s="3"/>
      <c r="D615" s="3"/>
      <c r="E615" s="3"/>
      <c r="F615" s="3"/>
      <c r="G615" s="3"/>
      <c r="H615" s="3" t="b">
        <v>0</v>
      </c>
      <c r="I615" s="3"/>
      <c r="J615" s="3" t="b">
        <v>0</v>
      </c>
      <c r="K615" s="3" t="b">
        <v>0</v>
      </c>
      <c r="L615" s="3"/>
    </row>
    <row r="616">
      <c r="A616" s="3"/>
      <c r="B616" s="3"/>
      <c r="C616" s="3"/>
      <c r="D616" s="3"/>
      <c r="E616" s="3"/>
      <c r="F616" s="3"/>
      <c r="G616" s="3"/>
      <c r="H616" s="3" t="b">
        <v>0</v>
      </c>
      <c r="I616" s="3"/>
      <c r="J616" s="3" t="b">
        <v>0</v>
      </c>
      <c r="K616" s="3" t="b">
        <v>0</v>
      </c>
      <c r="L616" s="3"/>
    </row>
    <row r="617">
      <c r="A617" s="3"/>
      <c r="B617" s="3"/>
      <c r="C617" s="3"/>
      <c r="D617" s="3"/>
      <c r="E617" s="3"/>
      <c r="F617" s="3"/>
      <c r="G617" s="3"/>
      <c r="H617" s="3" t="b">
        <v>0</v>
      </c>
      <c r="I617" s="3"/>
      <c r="J617" s="3" t="b">
        <v>0</v>
      </c>
      <c r="K617" s="3" t="b">
        <v>0</v>
      </c>
      <c r="L617" s="3"/>
    </row>
    <row r="618">
      <c r="A618" s="3"/>
      <c r="B618" s="3"/>
      <c r="C618" s="3"/>
      <c r="D618" s="3"/>
      <c r="E618" s="3"/>
      <c r="F618" s="3"/>
      <c r="G618" s="3"/>
      <c r="H618" s="3" t="b">
        <v>0</v>
      </c>
      <c r="I618" s="3"/>
      <c r="J618" s="3" t="b">
        <v>0</v>
      </c>
      <c r="K618" s="3" t="b">
        <v>0</v>
      </c>
      <c r="L618" s="3"/>
    </row>
    <row r="619">
      <c r="A619" s="3"/>
      <c r="B619" s="3"/>
      <c r="C619" s="3"/>
      <c r="D619" s="3"/>
      <c r="E619" s="3"/>
      <c r="F619" s="3"/>
      <c r="G619" s="3"/>
      <c r="H619" s="3" t="b">
        <v>0</v>
      </c>
      <c r="I619" s="3"/>
      <c r="J619" s="3" t="b">
        <v>0</v>
      </c>
      <c r="K619" s="3" t="b">
        <v>0</v>
      </c>
      <c r="L619" s="3"/>
    </row>
    <row r="620">
      <c r="A620" s="3"/>
      <c r="B620" s="3"/>
      <c r="C620" s="3"/>
      <c r="D620" s="3"/>
      <c r="E620" s="3"/>
      <c r="F620" s="3"/>
      <c r="G620" s="3"/>
      <c r="H620" s="3" t="b">
        <v>0</v>
      </c>
      <c r="I620" s="3"/>
      <c r="J620" s="3" t="b">
        <v>0</v>
      </c>
      <c r="K620" s="3" t="b">
        <v>0</v>
      </c>
      <c r="L620" s="3"/>
    </row>
    <row r="621">
      <c r="A621" s="3"/>
      <c r="B621" s="3"/>
      <c r="C621" s="3"/>
      <c r="D621" s="3"/>
      <c r="E621" s="3"/>
      <c r="F621" s="3"/>
      <c r="G621" s="3"/>
      <c r="H621" s="3" t="b">
        <v>0</v>
      </c>
      <c r="I621" s="3"/>
      <c r="J621" s="3" t="b">
        <v>0</v>
      </c>
      <c r="K621" s="3" t="b">
        <v>0</v>
      </c>
      <c r="L621" s="3"/>
    </row>
    <row r="622">
      <c r="A622" s="3"/>
      <c r="B622" s="3"/>
      <c r="C622" s="3"/>
      <c r="D622" s="3"/>
      <c r="E622" s="3"/>
      <c r="F622" s="3"/>
      <c r="G622" s="3"/>
      <c r="H622" s="3" t="b">
        <v>0</v>
      </c>
      <c r="I622" s="3"/>
      <c r="J622" s="3" t="b">
        <v>0</v>
      </c>
      <c r="K622" s="3" t="b">
        <v>0</v>
      </c>
      <c r="L622" s="3"/>
    </row>
    <row r="623">
      <c r="A623" s="3"/>
      <c r="B623" s="3"/>
      <c r="C623" s="3"/>
      <c r="D623" s="3"/>
      <c r="E623" s="3"/>
      <c r="F623" s="3"/>
      <c r="G623" s="3"/>
      <c r="H623" s="3" t="b">
        <v>0</v>
      </c>
      <c r="I623" s="3"/>
      <c r="J623" s="3" t="b">
        <v>0</v>
      </c>
      <c r="K623" s="3" t="b">
        <v>0</v>
      </c>
      <c r="L623" s="3"/>
    </row>
    <row r="624">
      <c r="A624" s="3"/>
      <c r="B624" s="3"/>
      <c r="C624" s="3"/>
      <c r="D624" s="3"/>
      <c r="E624" s="3"/>
      <c r="F624" s="3"/>
      <c r="G624" s="3"/>
      <c r="H624" s="3" t="b">
        <v>0</v>
      </c>
      <c r="I624" s="3"/>
      <c r="J624" s="3" t="b">
        <v>0</v>
      </c>
      <c r="K624" s="3" t="b">
        <v>0</v>
      </c>
      <c r="L624" s="3"/>
    </row>
    <row r="625">
      <c r="A625" s="3"/>
      <c r="B625" s="3"/>
      <c r="C625" s="3"/>
      <c r="D625" s="3"/>
      <c r="E625" s="3"/>
      <c r="F625" s="3"/>
      <c r="G625" s="3"/>
      <c r="H625" s="3" t="b">
        <v>0</v>
      </c>
      <c r="I625" s="3"/>
      <c r="J625" s="3" t="b">
        <v>0</v>
      </c>
      <c r="K625" s="3" t="b">
        <v>0</v>
      </c>
      <c r="L625" s="3"/>
    </row>
    <row r="626">
      <c r="A626" s="3"/>
      <c r="B626" s="3"/>
      <c r="C626" s="3"/>
      <c r="D626" s="3"/>
      <c r="E626" s="3"/>
      <c r="F626" s="3"/>
      <c r="G626" s="3"/>
      <c r="H626" s="3" t="b">
        <v>0</v>
      </c>
      <c r="I626" s="3"/>
      <c r="J626" s="3" t="b">
        <v>0</v>
      </c>
      <c r="K626" s="3" t="b">
        <v>0</v>
      </c>
      <c r="L626" s="3"/>
    </row>
    <row r="627">
      <c r="A627" s="3"/>
      <c r="B627" s="3"/>
      <c r="C627" s="3"/>
      <c r="D627" s="3"/>
      <c r="E627" s="3"/>
      <c r="F627" s="3"/>
      <c r="G627" s="3"/>
      <c r="H627" s="3" t="b">
        <v>0</v>
      </c>
      <c r="I627" s="3"/>
      <c r="J627" s="3" t="b">
        <v>0</v>
      </c>
      <c r="K627" s="3" t="b">
        <v>0</v>
      </c>
      <c r="L627" s="3"/>
    </row>
    <row r="628">
      <c r="A628" s="3"/>
      <c r="B628" s="3"/>
      <c r="C628" s="3"/>
      <c r="D628" s="3"/>
      <c r="E628" s="3"/>
      <c r="F628" s="3"/>
      <c r="G628" s="3"/>
      <c r="H628" s="3" t="b">
        <v>0</v>
      </c>
      <c r="I628" s="3"/>
      <c r="J628" s="3" t="b">
        <v>0</v>
      </c>
      <c r="K628" s="3" t="b">
        <v>0</v>
      </c>
      <c r="L628" s="3"/>
    </row>
    <row r="629">
      <c r="A629" s="3"/>
      <c r="B629" s="3"/>
      <c r="C629" s="3"/>
      <c r="D629" s="3"/>
      <c r="E629" s="3"/>
      <c r="F629" s="3"/>
      <c r="G629" s="3"/>
      <c r="H629" s="3" t="b">
        <v>0</v>
      </c>
      <c r="I629" s="3"/>
      <c r="J629" s="3" t="b">
        <v>0</v>
      </c>
      <c r="K629" s="3" t="b">
        <v>0</v>
      </c>
      <c r="L629" s="3"/>
    </row>
    <row r="630">
      <c r="A630" s="3"/>
      <c r="B630" s="3"/>
      <c r="C630" s="3"/>
      <c r="D630" s="3"/>
      <c r="E630" s="3"/>
      <c r="F630" s="3"/>
      <c r="G630" s="3"/>
      <c r="H630" s="3" t="b">
        <v>0</v>
      </c>
      <c r="I630" s="3"/>
      <c r="J630" s="3" t="b">
        <v>0</v>
      </c>
      <c r="K630" s="3" t="b">
        <v>0</v>
      </c>
      <c r="L630" s="3"/>
    </row>
    <row r="631">
      <c r="A631" s="3"/>
      <c r="B631" s="3"/>
      <c r="C631" s="3"/>
      <c r="D631" s="3"/>
      <c r="E631" s="3"/>
      <c r="F631" s="3"/>
      <c r="G631" s="3"/>
      <c r="H631" s="3" t="b">
        <v>0</v>
      </c>
      <c r="I631" s="3"/>
      <c r="J631" s="3" t="b">
        <v>0</v>
      </c>
      <c r="K631" s="3" t="b">
        <v>0</v>
      </c>
      <c r="L631" s="3"/>
    </row>
    <row r="632">
      <c r="A632" s="3"/>
      <c r="B632" s="3"/>
      <c r="C632" s="3"/>
      <c r="D632" s="3"/>
      <c r="E632" s="3"/>
      <c r="F632" s="3"/>
      <c r="G632" s="3"/>
      <c r="H632" s="3" t="b">
        <v>0</v>
      </c>
      <c r="I632" s="3"/>
      <c r="J632" s="3" t="b">
        <v>0</v>
      </c>
      <c r="K632" s="3" t="b">
        <v>0</v>
      </c>
      <c r="L632" s="3"/>
    </row>
    <row r="633">
      <c r="A633" s="3"/>
      <c r="B633" s="3"/>
      <c r="C633" s="3"/>
      <c r="D633" s="3"/>
      <c r="E633" s="3"/>
      <c r="F633" s="3"/>
      <c r="G633" s="3"/>
      <c r="H633" s="3" t="b">
        <v>0</v>
      </c>
      <c r="I633" s="3"/>
      <c r="J633" s="3" t="b">
        <v>0</v>
      </c>
      <c r="K633" s="3" t="b">
        <v>0</v>
      </c>
      <c r="L633" s="3"/>
    </row>
    <row r="634">
      <c r="A634" s="3"/>
      <c r="B634" s="3"/>
      <c r="C634" s="3"/>
      <c r="D634" s="3"/>
      <c r="E634" s="3"/>
      <c r="F634" s="3"/>
      <c r="G634" s="3"/>
      <c r="H634" s="3" t="b">
        <v>0</v>
      </c>
      <c r="I634" s="3"/>
      <c r="J634" s="3" t="b">
        <v>0</v>
      </c>
      <c r="K634" s="3" t="b">
        <v>0</v>
      </c>
      <c r="L634" s="3"/>
    </row>
    <row r="635">
      <c r="A635" s="3"/>
      <c r="B635" s="3"/>
      <c r="C635" s="3"/>
      <c r="D635" s="3"/>
      <c r="E635" s="3"/>
      <c r="F635" s="3"/>
      <c r="G635" s="3"/>
      <c r="H635" s="3" t="b">
        <v>0</v>
      </c>
      <c r="I635" s="3"/>
      <c r="J635" s="3" t="b">
        <v>0</v>
      </c>
      <c r="K635" s="3" t="b">
        <v>0</v>
      </c>
      <c r="L635" s="3"/>
    </row>
    <row r="636">
      <c r="A636" s="3"/>
      <c r="B636" s="3"/>
      <c r="C636" s="3"/>
      <c r="D636" s="3"/>
      <c r="E636" s="3"/>
      <c r="F636" s="3"/>
      <c r="G636" s="3"/>
      <c r="H636" s="3" t="b">
        <v>0</v>
      </c>
      <c r="I636" s="3"/>
      <c r="J636" s="3" t="b">
        <v>0</v>
      </c>
      <c r="K636" s="3" t="b">
        <v>0</v>
      </c>
      <c r="L636" s="3"/>
    </row>
    <row r="637">
      <c r="A637" s="3"/>
      <c r="B637" s="3"/>
      <c r="C637" s="3"/>
      <c r="D637" s="3"/>
      <c r="E637" s="3"/>
      <c r="F637" s="3"/>
      <c r="G637" s="3"/>
      <c r="H637" s="3" t="b">
        <v>0</v>
      </c>
      <c r="I637" s="3"/>
      <c r="J637" s="3" t="b">
        <v>0</v>
      </c>
      <c r="K637" s="3" t="b">
        <v>0</v>
      </c>
      <c r="L637" s="3"/>
    </row>
    <row r="638">
      <c r="A638" s="3"/>
      <c r="B638" s="3"/>
      <c r="C638" s="3"/>
      <c r="D638" s="3"/>
      <c r="E638" s="3"/>
      <c r="F638" s="3"/>
      <c r="G638" s="3"/>
      <c r="H638" s="3" t="b">
        <v>0</v>
      </c>
      <c r="I638" s="3"/>
      <c r="J638" s="3" t="b">
        <v>0</v>
      </c>
      <c r="K638" s="3" t="b">
        <v>0</v>
      </c>
      <c r="L638" s="3"/>
    </row>
    <row r="639">
      <c r="A639" s="3"/>
      <c r="B639" s="3"/>
      <c r="C639" s="3"/>
      <c r="D639" s="3"/>
      <c r="E639" s="3"/>
      <c r="F639" s="3"/>
      <c r="G639" s="3"/>
      <c r="H639" s="3" t="b">
        <v>0</v>
      </c>
      <c r="I639" s="3"/>
      <c r="J639" s="3" t="b">
        <v>0</v>
      </c>
      <c r="K639" s="3" t="b">
        <v>0</v>
      </c>
      <c r="L639" s="3"/>
    </row>
    <row r="640">
      <c r="A640" s="3"/>
      <c r="B640" s="3"/>
      <c r="C640" s="3"/>
      <c r="D640" s="3"/>
      <c r="E640" s="3"/>
      <c r="F640" s="3"/>
      <c r="G640" s="3"/>
      <c r="H640" s="3" t="b">
        <v>0</v>
      </c>
      <c r="I640" s="3"/>
      <c r="J640" s="3" t="b">
        <v>0</v>
      </c>
      <c r="K640" s="3" t="b">
        <v>0</v>
      </c>
      <c r="L640" s="3"/>
    </row>
    <row r="641">
      <c r="A641" s="3"/>
      <c r="B641" s="3"/>
      <c r="C641" s="3"/>
      <c r="D641" s="3"/>
      <c r="E641" s="3"/>
      <c r="F641" s="3"/>
      <c r="G641" s="3"/>
      <c r="H641" s="3" t="b">
        <v>0</v>
      </c>
      <c r="I641" s="3"/>
      <c r="J641" s="3" t="b">
        <v>0</v>
      </c>
      <c r="K641" s="3" t="b">
        <v>0</v>
      </c>
      <c r="L641" s="3"/>
    </row>
    <row r="642">
      <c r="A642" s="3"/>
      <c r="B642" s="3"/>
      <c r="C642" s="3"/>
      <c r="D642" s="3"/>
      <c r="E642" s="3"/>
      <c r="F642" s="3"/>
      <c r="G642" s="3"/>
      <c r="H642" s="3" t="b">
        <v>0</v>
      </c>
      <c r="I642" s="3"/>
      <c r="J642" s="3" t="b">
        <v>0</v>
      </c>
      <c r="K642" s="3" t="b">
        <v>0</v>
      </c>
      <c r="L642" s="3"/>
    </row>
    <row r="643">
      <c r="A643" s="3"/>
      <c r="B643" s="3"/>
      <c r="C643" s="3"/>
      <c r="D643" s="3"/>
      <c r="E643" s="3"/>
      <c r="F643" s="3"/>
      <c r="G643" s="3"/>
      <c r="H643" s="3" t="b">
        <v>0</v>
      </c>
      <c r="I643" s="3"/>
      <c r="J643" s="3" t="b">
        <v>0</v>
      </c>
      <c r="K643" s="3" t="b">
        <v>0</v>
      </c>
      <c r="L643" s="3"/>
    </row>
    <row r="644">
      <c r="A644" s="3"/>
      <c r="B644" s="3"/>
      <c r="C644" s="3"/>
      <c r="D644" s="3"/>
      <c r="E644" s="3"/>
      <c r="F644" s="3"/>
      <c r="G644" s="3"/>
      <c r="H644" s="3" t="b">
        <v>0</v>
      </c>
      <c r="I644" s="3"/>
      <c r="J644" s="3" t="b">
        <v>0</v>
      </c>
      <c r="K644" s="3" t="b">
        <v>0</v>
      </c>
      <c r="L644" s="3"/>
    </row>
    <row r="645">
      <c r="A645" s="3"/>
      <c r="B645" s="3"/>
      <c r="C645" s="3"/>
      <c r="D645" s="3"/>
      <c r="E645" s="3"/>
      <c r="F645" s="3"/>
      <c r="G645" s="3"/>
      <c r="H645" s="3" t="b">
        <v>0</v>
      </c>
      <c r="I645" s="3"/>
      <c r="J645" s="3" t="b">
        <v>0</v>
      </c>
      <c r="K645" s="3" t="b">
        <v>0</v>
      </c>
      <c r="L645" s="3"/>
    </row>
    <row r="646">
      <c r="A646" s="3"/>
      <c r="B646" s="3"/>
      <c r="C646" s="3"/>
      <c r="D646" s="3"/>
      <c r="E646" s="3"/>
      <c r="F646" s="3"/>
      <c r="G646" s="3"/>
      <c r="H646" s="3" t="b">
        <v>0</v>
      </c>
      <c r="I646" s="3"/>
      <c r="J646" s="3" t="b">
        <v>0</v>
      </c>
      <c r="K646" s="3" t="b">
        <v>0</v>
      </c>
      <c r="L646" s="3"/>
    </row>
    <row r="647">
      <c r="A647" s="3"/>
      <c r="B647" s="3"/>
      <c r="C647" s="3"/>
      <c r="D647" s="3"/>
      <c r="E647" s="3"/>
      <c r="F647" s="3"/>
      <c r="G647" s="3"/>
      <c r="H647" s="3" t="b">
        <v>0</v>
      </c>
      <c r="I647" s="3"/>
      <c r="J647" s="3" t="b">
        <v>0</v>
      </c>
      <c r="K647" s="3" t="b">
        <v>0</v>
      </c>
      <c r="L647" s="3"/>
    </row>
    <row r="648">
      <c r="A648" s="3"/>
      <c r="B648" s="3"/>
      <c r="C648" s="3"/>
      <c r="D648" s="3"/>
      <c r="E648" s="3"/>
      <c r="F648" s="3"/>
      <c r="G648" s="3"/>
      <c r="H648" s="3" t="b">
        <v>0</v>
      </c>
      <c r="I648" s="3"/>
      <c r="J648" s="3" t="b">
        <v>0</v>
      </c>
      <c r="K648" s="3" t="b">
        <v>0</v>
      </c>
      <c r="L648" s="3"/>
    </row>
    <row r="649">
      <c r="A649" s="3"/>
      <c r="B649" s="3"/>
      <c r="C649" s="3"/>
      <c r="D649" s="3"/>
      <c r="E649" s="3"/>
      <c r="F649" s="3"/>
      <c r="G649" s="3"/>
      <c r="H649" s="3" t="b">
        <v>0</v>
      </c>
      <c r="I649" s="3"/>
      <c r="J649" s="3" t="b">
        <v>0</v>
      </c>
      <c r="K649" s="3" t="b">
        <v>0</v>
      </c>
      <c r="L649" s="3"/>
    </row>
    <row r="650">
      <c r="A650" s="3"/>
      <c r="B650" s="3"/>
      <c r="C650" s="3"/>
      <c r="D650" s="3"/>
      <c r="E650" s="3"/>
      <c r="F650" s="3"/>
      <c r="G650" s="3"/>
      <c r="H650" s="3" t="b">
        <v>0</v>
      </c>
      <c r="I650" s="3"/>
      <c r="J650" s="3" t="b">
        <v>0</v>
      </c>
      <c r="K650" s="3" t="b">
        <v>0</v>
      </c>
      <c r="L650" s="3"/>
    </row>
    <row r="651">
      <c r="A651" s="3"/>
      <c r="B651" s="3"/>
      <c r="C651" s="3"/>
      <c r="D651" s="3"/>
      <c r="E651" s="3"/>
      <c r="F651" s="3"/>
      <c r="G651" s="3"/>
      <c r="H651" s="3" t="b">
        <v>0</v>
      </c>
      <c r="I651" s="3"/>
      <c r="J651" s="3" t="b">
        <v>0</v>
      </c>
      <c r="K651" s="3" t="b">
        <v>0</v>
      </c>
      <c r="L651" s="3"/>
    </row>
    <row r="652">
      <c r="A652" s="3"/>
      <c r="B652" s="3"/>
      <c r="C652" s="3"/>
      <c r="D652" s="3"/>
      <c r="E652" s="3"/>
      <c r="F652" s="3"/>
      <c r="G652" s="3"/>
      <c r="H652" s="3" t="b">
        <v>0</v>
      </c>
      <c r="I652" s="3"/>
      <c r="J652" s="3" t="b">
        <v>0</v>
      </c>
      <c r="K652" s="3" t="b">
        <v>0</v>
      </c>
      <c r="L652" s="3"/>
    </row>
    <row r="653">
      <c r="A653" s="3"/>
      <c r="B653" s="3"/>
      <c r="C653" s="3"/>
      <c r="D653" s="3"/>
      <c r="E653" s="3"/>
      <c r="F653" s="3"/>
      <c r="G653" s="3"/>
      <c r="H653" s="3" t="b">
        <v>0</v>
      </c>
      <c r="I653" s="3"/>
      <c r="J653" s="3" t="b">
        <v>0</v>
      </c>
      <c r="K653" s="3" t="b">
        <v>0</v>
      </c>
      <c r="L653" s="3"/>
    </row>
    <row r="654">
      <c r="A654" s="3"/>
      <c r="B654" s="3"/>
      <c r="C654" s="3"/>
      <c r="D654" s="3"/>
      <c r="E654" s="3"/>
      <c r="F654" s="3"/>
      <c r="G654" s="3"/>
      <c r="H654" s="3" t="b">
        <v>0</v>
      </c>
      <c r="I654" s="3"/>
      <c r="J654" s="3" t="b">
        <v>0</v>
      </c>
      <c r="K654" s="3" t="b">
        <v>0</v>
      </c>
      <c r="L654" s="3"/>
    </row>
    <row r="655">
      <c r="A655" s="3"/>
      <c r="B655" s="3"/>
      <c r="C655" s="3"/>
      <c r="D655" s="3"/>
      <c r="E655" s="3"/>
      <c r="F655" s="3"/>
      <c r="G655" s="3"/>
      <c r="H655" s="3" t="b">
        <v>0</v>
      </c>
      <c r="I655" s="3"/>
      <c r="J655" s="3" t="b">
        <v>0</v>
      </c>
      <c r="K655" s="3" t="b">
        <v>0</v>
      </c>
      <c r="L655" s="3"/>
    </row>
    <row r="656">
      <c r="A656" s="3"/>
      <c r="B656" s="3"/>
      <c r="C656" s="3"/>
      <c r="D656" s="3"/>
      <c r="E656" s="3"/>
      <c r="F656" s="3"/>
      <c r="G656" s="3"/>
      <c r="H656" s="3" t="b">
        <v>0</v>
      </c>
      <c r="I656" s="3"/>
      <c r="J656" s="3" t="b">
        <v>0</v>
      </c>
      <c r="K656" s="3" t="b">
        <v>0</v>
      </c>
      <c r="L656" s="3"/>
    </row>
    <row r="657">
      <c r="A657" s="3"/>
      <c r="B657" s="3"/>
      <c r="C657" s="3"/>
      <c r="D657" s="3"/>
      <c r="E657" s="3"/>
      <c r="F657" s="3"/>
      <c r="G657" s="3"/>
      <c r="H657" s="3" t="b">
        <v>0</v>
      </c>
      <c r="I657" s="3"/>
      <c r="J657" s="3" t="b">
        <v>0</v>
      </c>
      <c r="K657" s="3" t="b">
        <v>0</v>
      </c>
      <c r="L657" s="3"/>
    </row>
    <row r="658">
      <c r="A658" s="3"/>
      <c r="B658" s="3"/>
      <c r="C658" s="3"/>
      <c r="D658" s="3"/>
      <c r="E658" s="3"/>
      <c r="F658" s="3"/>
      <c r="G658" s="3"/>
      <c r="H658" s="3" t="b">
        <v>0</v>
      </c>
      <c r="I658" s="3"/>
      <c r="J658" s="3" t="b">
        <v>0</v>
      </c>
      <c r="K658" s="3" t="b">
        <v>0</v>
      </c>
      <c r="L658" s="3"/>
    </row>
    <row r="659">
      <c r="A659" s="3"/>
      <c r="B659" s="3"/>
      <c r="C659" s="3"/>
      <c r="D659" s="3"/>
      <c r="E659" s="3"/>
      <c r="F659" s="3"/>
      <c r="G659" s="3"/>
      <c r="H659" s="3" t="b">
        <v>0</v>
      </c>
      <c r="I659" s="3"/>
      <c r="J659" s="3" t="b">
        <v>0</v>
      </c>
      <c r="K659" s="3" t="b">
        <v>0</v>
      </c>
      <c r="L659" s="3"/>
    </row>
    <row r="660">
      <c r="A660" s="3"/>
      <c r="B660" s="3"/>
      <c r="C660" s="3"/>
      <c r="D660" s="3"/>
      <c r="E660" s="3"/>
      <c r="F660" s="3"/>
      <c r="G660" s="3"/>
      <c r="H660" s="3" t="b">
        <v>0</v>
      </c>
      <c r="I660" s="3"/>
      <c r="J660" s="3" t="b">
        <v>0</v>
      </c>
      <c r="K660" s="3" t="b">
        <v>0</v>
      </c>
      <c r="L660" s="3"/>
    </row>
    <row r="661">
      <c r="A661" s="3"/>
      <c r="B661" s="3"/>
      <c r="C661" s="3"/>
      <c r="D661" s="3"/>
      <c r="E661" s="3"/>
      <c r="F661" s="3"/>
      <c r="G661" s="3"/>
      <c r="H661" s="3" t="b">
        <v>0</v>
      </c>
      <c r="I661" s="3"/>
      <c r="J661" s="3" t="b">
        <v>0</v>
      </c>
      <c r="K661" s="3" t="b">
        <v>0</v>
      </c>
      <c r="L661" s="3"/>
    </row>
    <row r="662">
      <c r="A662" s="3"/>
      <c r="B662" s="3"/>
      <c r="C662" s="3"/>
      <c r="D662" s="3"/>
      <c r="E662" s="3"/>
      <c r="F662" s="3"/>
      <c r="G662" s="3"/>
      <c r="H662" s="3" t="b">
        <v>0</v>
      </c>
      <c r="I662" s="3"/>
      <c r="J662" s="3" t="b">
        <v>0</v>
      </c>
      <c r="K662" s="3" t="b">
        <v>0</v>
      </c>
      <c r="L662" s="3"/>
    </row>
    <row r="663">
      <c r="A663" s="3"/>
      <c r="B663" s="3"/>
      <c r="C663" s="3"/>
      <c r="D663" s="3"/>
      <c r="E663" s="3"/>
      <c r="F663" s="3"/>
      <c r="G663" s="3"/>
      <c r="H663" s="3" t="b">
        <v>0</v>
      </c>
      <c r="I663" s="3"/>
      <c r="J663" s="3" t="b">
        <v>0</v>
      </c>
      <c r="K663" s="3" t="b">
        <v>0</v>
      </c>
      <c r="L663" s="3"/>
    </row>
    <row r="664">
      <c r="A664" s="3"/>
      <c r="B664" s="3"/>
      <c r="C664" s="3"/>
      <c r="D664" s="3"/>
      <c r="E664" s="3"/>
      <c r="F664" s="3"/>
      <c r="G664" s="3"/>
      <c r="H664" s="3" t="b">
        <v>0</v>
      </c>
      <c r="I664" s="3"/>
      <c r="J664" s="3" t="b">
        <v>0</v>
      </c>
      <c r="K664" s="3" t="b">
        <v>0</v>
      </c>
      <c r="L664" s="3"/>
    </row>
    <row r="665">
      <c r="A665" s="3"/>
      <c r="B665" s="3"/>
      <c r="C665" s="3"/>
      <c r="D665" s="3"/>
      <c r="E665" s="3"/>
      <c r="F665" s="3"/>
      <c r="G665" s="3"/>
      <c r="H665" s="3" t="b">
        <v>0</v>
      </c>
      <c r="I665" s="3"/>
      <c r="J665" s="3" t="b">
        <v>0</v>
      </c>
      <c r="K665" s="3" t="b">
        <v>0</v>
      </c>
      <c r="L665" s="3"/>
    </row>
    <row r="666">
      <c r="A666" s="3"/>
      <c r="B666" s="3"/>
      <c r="C666" s="3"/>
      <c r="D666" s="3"/>
      <c r="E666" s="3"/>
      <c r="F666" s="3"/>
      <c r="G666" s="3"/>
      <c r="H666" s="3" t="b">
        <v>0</v>
      </c>
      <c r="I666" s="3"/>
      <c r="J666" s="3" t="b">
        <v>0</v>
      </c>
      <c r="K666" s="3" t="b">
        <v>0</v>
      </c>
      <c r="L666" s="3"/>
    </row>
    <row r="667">
      <c r="A667" s="3"/>
      <c r="B667" s="3"/>
      <c r="C667" s="3"/>
      <c r="D667" s="3"/>
      <c r="E667" s="3"/>
      <c r="F667" s="3"/>
      <c r="G667" s="3"/>
      <c r="H667" s="3" t="b">
        <v>0</v>
      </c>
      <c r="I667" s="3"/>
      <c r="J667" s="3" t="b">
        <v>0</v>
      </c>
      <c r="K667" s="3" t="b">
        <v>0</v>
      </c>
      <c r="L667" s="3"/>
    </row>
    <row r="668">
      <c r="A668" s="3"/>
      <c r="B668" s="3"/>
      <c r="C668" s="3"/>
      <c r="D668" s="3"/>
      <c r="E668" s="3"/>
      <c r="F668" s="3"/>
      <c r="G668" s="3"/>
      <c r="H668" s="3" t="b">
        <v>0</v>
      </c>
      <c r="I668" s="3"/>
      <c r="J668" s="3" t="b">
        <v>0</v>
      </c>
      <c r="K668" s="3" t="b">
        <v>0</v>
      </c>
      <c r="L668" s="3"/>
    </row>
    <row r="669">
      <c r="A669" s="3"/>
      <c r="B669" s="3"/>
      <c r="C669" s="3"/>
      <c r="D669" s="3"/>
      <c r="E669" s="3"/>
      <c r="F669" s="3"/>
      <c r="G669" s="3"/>
      <c r="H669" s="3" t="b">
        <v>0</v>
      </c>
      <c r="I669" s="3"/>
      <c r="J669" s="3" t="b">
        <v>0</v>
      </c>
      <c r="K669" s="3" t="b">
        <v>0</v>
      </c>
      <c r="L669" s="3"/>
    </row>
    <row r="670">
      <c r="A670" s="3"/>
      <c r="B670" s="3"/>
      <c r="C670" s="3"/>
      <c r="D670" s="3"/>
      <c r="E670" s="3"/>
      <c r="F670" s="3"/>
      <c r="G670" s="3"/>
      <c r="H670" s="3" t="b">
        <v>0</v>
      </c>
      <c r="I670" s="3"/>
      <c r="J670" s="3" t="b">
        <v>0</v>
      </c>
      <c r="K670" s="3" t="b">
        <v>0</v>
      </c>
      <c r="L670" s="3"/>
    </row>
    <row r="671">
      <c r="A671" s="3"/>
      <c r="B671" s="3"/>
      <c r="C671" s="3"/>
      <c r="D671" s="3"/>
      <c r="E671" s="3"/>
      <c r="F671" s="3"/>
      <c r="G671" s="3"/>
      <c r="H671" s="3" t="b">
        <v>0</v>
      </c>
      <c r="I671" s="3"/>
      <c r="J671" s="3" t="b">
        <v>0</v>
      </c>
      <c r="K671" s="3" t="b">
        <v>0</v>
      </c>
      <c r="L671" s="3"/>
    </row>
    <row r="672">
      <c r="A672" s="3"/>
      <c r="B672" s="3"/>
      <c r="C672" s="3"/>
      <c r="D672" s="3"/>
      <c r="E672" s="3"/>
      <c r="F672" s="3"/>
      <c r="G672" s="3"/>
      <c r="H672" s="3" t="b">
        <v>0</v>
      </c>
      <c r="I672" s="3"/>
      <c r="J672" s="3" t="b">
        <v>0</v>
      </c>
      <c r="K672" s="3" t="b">
        <v>0</v>
      </c>
      <c r="L672" s="3"/>
    </row>
    <row r="673">
      <c r="A673" s="3"/>
      <c r="B673" s="3"/>
      <c r="C673" s="3"/>
      <c r="D673" s="3"/>
      <c r="E673" s="3"/>
      <c r="F673" s="3"/>
      <c r="G673" s="3"/>
      <c r="H673" s="3" t="b">
        <v>0</v>
      </c>
      <c r="I673" s="3"/>
      <c r="J673" s="3" t="b">
        <v>0</v>
      </c>
      <c r="K673" s="3" t="b">
        <v>0</v>
      </c>
      <c r="L673" s="3"/>
    </row>
    <row r="674">
      <c r="A674" s="3"/>
      <c r="B674" s="3"/>
      <c r="C674" s="3"/>
      <c r="D674" s="3"/>
      <c r="E674" s="3"/>
      <c r="F674" s="3"/>
      <c r="G674" s="3"/>
      <c r="H674" s="3" t="b">
        <v>0</v>
      </c>
      <c r="I674" s="3"/>
      <c r="J674" s="3" t="b">
        <v>0</v>
      </c>
      <c r="K674" s="3" t="b">
        <v>0</v>
      </c>
      <c r="L674" s="3"/>
    </row>
    <row r="675">
      <c r="A675" s="3"/>
      <c r="B675" s="3"/>
      <c r="C675" s="3"/>
      <c r="D675" s="3"/>
      <c r="E675" s="3"/>
      <c r="F675" s="3"/>
      <c r="G675" s="3"/>
      <c r="H675" s="3" t="b">
        <v>0</v>
      </c>
      <c r="I675" s="3"/>
      <c r="J675" s="3" t="b">
        <v>0</v>
      </c>
      <c r="K675" s="3" t="b">
        <v>0</v>
      </c>
      <c r="L675" s="3"/>
    </row>
    <row r="676">
      <c r="A676" s="3"/>
      <c r="B676" s="3"/>
      <c r="C676" s="3"/>
      <c r="D676" s="3"/>
      <c r="E676" s="3"/>
      <c r="F676" s="3"/>
      <c r="G676" s="3"/>
      <c r="H676" s="3" t="b">
        <v>0</v>
      </c>
      <c r="I676" s="3"/>
      <c r="J676" s="3" t="b">
        <v>0</v>
      </c>
      <c r="K676" s="3" t="b">
        <v>0</v>
      </c>
      <c r="L676" s="3"/>
    </row>
    <row r="677">
      <c r="A677" s="3"/>
      <c r="B677" s="3"/>
      <c r="C677" s="3"/>
      <c r="D677" s="3"/>
      <c r="E677" s="3"/>
      <c r="F677" s="3"/>
      <c r="G677" s="3"/>
      <c r="H677" s="3" t="b">
        <v>0</v>
      </c>
      <c r="I677" s="3"/>
      <c r="J677" s="3" t="b">
        <v>0</v>
      </c>
      <c r="K677" s="3" t="b">
        <v>0</v>
      </c>
      <c r="L677" s="3"/>
    </row>
    <row r="678">
      <c r="A678" s="3"/>
      <c r="B678" s="3"/>
      <c r="C678" s="3"/>
      <c r="D678" s="3"/>
      <c r="E678" s="3"/>
      <c r="F678" s="3"/>
      <c r="G678" s="3"/>
      <c r="H678" s="3" t="b">
        <v>0</v>
      </c>
      <c r="I678" s="3"/>
      <c r="J678" s="3" t="b">
        <v>0</v>
      </c>
      <c r="K678" s="3" t="b">
        <v>0</v>
      </c>
      <c r="L678" s="3"/>
    </row>
    <row r="679">
      <c r="A679" s="3"/>
      <c r="B679" s="3"/>
      <c r="C679" s="3"/>
      <c r="D679" s="3"/>
      <c r="E679" s="3"/>
      <c r="F679" s="3"/>
      <c r="G679" s="3"/>
      <c r="H679" s="3" t="b">
        <v>0</v>
      </c>
      <c r="I679" s="3"/>
      <c r="J679" s="3" t="b">
        <v>0</v>
      </c>
      <c r="K679" s="3" t="b">
        <v>0</v>
      </c>
      <c r="L679" s="3"/>
    </row>
    <row r="680">
      <c r="A680" s="3"/>
      <c r="B680" s="3"/>
      <c r="C680" s="3"/>
      <c r="D680" s="3"/>
      <c r="E680" s="3"/>
      <c r="F680" s="3"/>
      <c r="G680" s="3"/>
      <c r="H680" s="3" t="b">
        <v>0</v>
      </c>
      <c r="I680" s="3"/>
      <c r="J680" s="3" t="b">
        <v>0</v>
      </c>
      <c r="K680" s="3" t="b">
        <v>0</v>
      </c>
      <c r="L680" s="3"/>
    </row>
    <row r="681">
      <c r="A681" s="3"/>
      <c r="B681" s="3"/>
      <c r="C681" s="3"/>
      <c r="D681" s="3"/>
      <c r="E681" s="3"/>
      <c r="F681" s="3"/>
      <c r="G681" s="3"/>
      <c r="H681" s="3" t="b">
        <v>0</v>
      </c>
      <c r="I681" s="3"/>
      <c r="J681" s="3" t="b">
        <v>0</v>
      </c>
      <c r="K681" s="3" t="b">
        <v>0</v>
      </c>
      <c r="L681" s="3"/>
    </row>
    <row r="682">
      <c r="A682" s="3"/>
      <c r="B682" s="3"/>
      <c r="C682" s="3"/>
      <c r="D682" s="3"/>
      <c r="E682" s="3"/>
      <c r="F682" s="3"/>
      <c r="G682" s="3"/>
      <c r="H682" s="3" t="b">
        <v>0</v>
      </c>
      <c r="I682" s="3"/>
      <c r="J682" s="3" t="b">
        <v>0</v>
      </c>
      <c r="K682" s="3" t="b">
        <v>0</v>
      </c>
      <c r="L682" s="3"/>
    </row>
    <row r="683">
      <c r="A683" s="3"/>
      <c r="B683" s="3"/>
      <c r="C683" s="3"/>
      <c r="D683" s="3"/>
      <c r="E683" s="3"/>
      <c r="F683" s="3"/>
      <c r="G683" s="3"/>
      <c r="H683" s="3" t="b">
        <v>0</v>
      </c>
      <c r="I683" s="3"/>
      <c r="J683" s="3" t="b">
        <v>0</v>
      </c>
      <c r="K683" s="3" t="b">
        <v>0</v>
      </c>
      <c r="L683" s="3"/>
    </row>
    <row r="684">
      <c r="A684" s="3"/>
      <c r="B684" s="3"/>
      <c r="C684" s="3"/>
      <c r="D684" s="3"/>
      <c r="E684" s="3"/>
      <c r="F684" s="3"/>
      <c r="G684" s="3"/>
      <c r="H684" s="3" t="b">
        <v>0</v>
      </c>
      <c r="I684" s="3"/>
      <c r="J684" s="3" t="b">
        <v>0</v>
      </c>
      <c r="K684" s="3" t="b">
        <v>0</v>
      </c>
      <c r="L684" s="3"/>
    </row>
    <row r="685">
      <c r="A685" s="3"/>
      <c r="B685" s="3"/>
      <c r="C685" s="3"/>
      <c r="D685" s="3"/>
      <c r="E685" s="3"/>
      <c r="F685" s="3"/>
      <c r="G685" s="3"/>
      <c r="H685" s="3" t="b">
        <v>0</v>
      </c>
      <c r="I685" s="3"/>
      <c r="J685" s="3" t="b">
        <v>0</v>
      </c>
      <c r="K685" s="3" t="b">
        <v>0</v>
      </c>
      <c r="L685" s="3"/>
    </row>
    <row r="686">
      <c r="A686" s="3"/>
      <c r="B686" s="3"/>
      <c r="C686" s="3"/>
      <c r="D686" s="3"/>
      <c r="E686" s="3"/>
      <c r="F686" s="3"/>
      <c r="G686" s="3"/>
      <c r="H686" s="3" t="b">
        <v>0</v>
      </c>
      <c r="I686" s="3"/>
      <c r="J686" s="3" t="b">
        <v>0</v>
      </c>
      <c r="K686" s="3" t="b">
        <v>0</v>
      </c>
      <c r="L686" s="3"/>
    </row>
    <row r="687">
      <c r="A687" s="3"/>
      <c r="B687" s="3"/>
      <c r="C687" s="3"/>
      <c r="D687" s="3"/>
      <c r="E687" s="3"/>
      <c r="F687" s="3"/>
      <c r="G687" s="3"/>
      <c r="H687" s="3" t="b">
        <v>0</v>
      </c>
      <c r="I687" s="3"/>
      <c r="J687" s="3" t="b">
        <v>0</v>
      </c>
      <c r="K687" s="3" t="b">
        <v>0</v>
      </c>
      <c r="L687" s="3"/>
    </row>
    <row r="688">
      <c r="A688" s="3"/>
      <c r="B688" s="3"/>
      <c r="C688" s="3"/>
      <c r="D688" s="3"/>
      <c r="E688" s="3"/>
      <c r="F688" s="3"/>
      <c r="G688" s="3"/>
      <c r="H688" s="3" t="b">
        <v>0</v>
      </c>
      <c r="I688" s="3"/>
      <c r="J688" s="3" t="b">
        <v>0</v>
      </c>
      <c r="K688" s="3" t="b">
        <v>0</v>
      </c>
      <c r="L688" s="3"/>
    </row>
    <row r="689">
      <c r="A689" s="3"/>
      <c r="B689" s="3"/>
      <c r="C689" s="3"/>
      <c r="D689" s="3"/>
      <c r="E689" s="3"/>
      <c r="F689" s="3"/>
      <c r="G689" s="3"/>
      <c r="H689" s="3" t="b">
        <v>0</v>
      </c>
      <c r="I689" s="3"/>
      <c r="J689" s="3" t="b">
        <v>0</v>
      </c>
      <c r="K689" s="3" t="b">
        <v>0</v>
      </c>
      <c r="L689" s="3"/>
    </row>
    <row r="690">
      <c r="A690" s="3"/>
      <c r="B690" s="3"/>
      <c r="C690" s="3"/>
      <c r="D690" s="3"/>
      <c r="E690" s="3"/>
      <c r="F690" s="3"/>
      <c r="G690" s="3"/>
      <c r="H690" s="3" t="b">
        <v>0</v>
      </c>
      <c r="I690" s="3"/>
      <c r="J690" s="3" t="b">
        <v>0</v>
      </c>
      <c r="K690" s="3" t="b">
        <v>0</v>
      </c>
      <c r="L690" s="3"/>
    </row>
    <row r="691">
      <c r="A691" s="3"/>
      <c r="B691" s="3"/>
      <c r="C691" s="3"/>
      <c r="D691" s="3"/>
      <c r="E691" s="3"/>
      <c r="F691" s="3"/>
      <c r="G691" s="3"/>
      <c r="H691" s="3" t="b">
        <v>0</v>
      </c>
      <c r="I691" s="3"/>
      <c r="J691" s="3" t="b">
        <v>0</v>
      </c>
      <c r="K691" s="3" t="b">
        <v>0</v>
      </c>
      <c r="L691" s="3"/>
    </row>
    <row r="692">
      <c r="A692" s="3"/>
      <c r="B692" s="3"/>
      <c r="C692" s="3"/>
      <c r="D692" s="3"/>
      <c r="E692" s="3"/>
      <c r="F692" s="3"/>
      <c r="G692" s="3"/>
      <c r="H692" s="3" t="b">
        <v>0</v>
      </c>
      <c r="I692" s="3"/>
      <c r="J692" s="3" t="b">
        <v>0</v>
      </c>
      <c r="K692" s="3" t="b">
        <v>0</v>
      </c>
      <c r="L692" s="3"/>
    </row>
    <row r="693">
      <c r="A693" s="3"/>
      <c r="B693" s="3"/>
      <c r="C693" s="3"/>
      <c r="D693" s="3"/>
      <c r="E693" s="3"/>
      <c r="F693" s="3"/>
      <c r="G693" s="3"/>
      <c r="H693" s="3" t="b">
        <v>0</v>
      </c>
      <c r="I693" s="3"/>
      <c r="J693" s="3" t="b">
        <v>0</v>
      </c>
      <c r="K693" s="3" t="b">
        <v>0</v>
      </c>
      <c r="L693" s="3"/>
    </row>
    <row r="694">
      <c r="A694" s="3"/>
      <c r="B694" s="3"/>
      <c r="C694" s="3"/>
      <c r="D694" s="3"/>
      <c r="E694" s="3"/>
      <c r="F694" s="3"/>
      <c r="G694" s="3"/>
      <c r="H694" s="3" t="b">
        <v>0</v>
      </c>
      <c r="I694" s="3"/>
      <c r="J694" s="3" t="b">
        <v>0</v>
      </c>
      <c r="K694" s="3" t="b">
        <v>0</v>
      </c>
      <c r="L694" s="3"/>
    </row>
    <row r="695">
      <c r="A695" s="3"/>
      <c r="B695" s="3"/>
      <c r="C695" s="3"/>
      <c r="D695" s="3"/>
      <c r="E695" s="3"/>
      <c r="F695" s="3"/>
      <c r="G695" s="3"/>
      <c r="H695" s="3" t="b">
        <v>0</v>
      </c>
      <c r="I695" s="3"/>
      <c r="J695" s="3" t="b">
        <v>0</v>
      </c>
      <c r="K695" s="3" t="b">
        <v>0</v>
      </c>
      <c r="L695" s="3"/>
    </row>
    <row r="696">
      <c r="A696" s="3"/>
      <c r="B696" s="3"/>
      <c r="C696" s="3"/>
      <c r="D696" s="3"/>
      <c r="E696" s="3"/>
      <c r="F696" s="3"/>
      <c r="G696" s="3"/>
      <c r="H696" s="3" t="b">
        <v>0</v>
      </c>
      <c r="I696" s="3"/>
      <c r="J696" s="3" t="b">
        <v>0</v>
      </c>
      <c r="K696" s="3" t="b">
        <v>0</v>
      </c>
      <c r="L696" s="3"/>
    </row>
    <row r="697">
      <c r="A697" s="3"/>
      <c r="B697" s="3"/>
      <c r="C697" s="3"/>
      <c r="D697" s="3"/>
      <c r="E697" s="3"/>
      <c r="F697" s="3"/>
      <c r="G697" s="3"/>
      <c r="H697" s="3" t="b">
        <v>0</v>
      </c>
      <c r="I697" s="3"/>
      <c r="J697" s="3" t="b">
        <v>0</v>
      </c>
      <c r="K697" s="3" t="b">
        <v>0</v>
      </c>
      <c r="L697" s="3"/>
    </row>
    <row r="698">
      <c r="A698" s="3"/>
      <c r="B698" s="3"/>
      <c r="C698" s="3"/>
      <c r="D698" s="3"/>
      <c r="E698" s="3"/>
      <c r="F698" s="3"/>
      <c r="G698" s="3"/>
      <c r="H698" s="3" t="b">
        <v>0</v>
      </c>
      <c r="I698" s="3"/>
      <c r="J698" s="3" t="b">
        <v>0</v>
      </c>
      <c r="K698" s="3" t="b">
        <v>0</v>
      </c>
      <c r="L698" s="3"/>
    </row>
    <row r="699">
      <c r="A699" s="3"/>
      <c r="B699" s="3"/>
      <c r="C699" s="3"/>
      <c r="D699" s="3"/>
      <c r="E699" s="3"/>
      <c r="F699" s="3"/>
      <c r="G699" s="3"/>
      <c r="H699" s="3" t="b">
        <v>0</v>
      </c>
      <c r="I699" s="3"/>
      <c r="J699" s="3" t="b">
        <v>0</v>
      </c>
      <c r="K699" s="3" t="b">
        <v>0</v>
      </c>
      <c r="L699" s="3"/>
    </row>
    <row r="700">
      <c r="A700" s="3"/>
      <c r="B700" s="3"/>
      <c r="C700" s="3"/>
      <c r="D700" s="3"/>
      <c r="E700" s="3"/>
      <c r="F700" s="3"/>
      <c r="G700" s="3"/>
      <c r="H700" s="3" t="b">
        <v>0</v>
      </c>
      <c r="I700" s="3"/>
      <c r="J700" s="3" t="b">
        <v>0</v>
      </c>
      <c r="K700" s="3" t="b">
        <v>0</v>
      </c>
      <c r="L700" s="3"/>
    </row>
    <row r="701">
      <c r="A701" s="3"/>
      <c r="B701" s="3"/>
      <c r="C701" s="3"/>
      <c r="D701" s="3"/>
      <c r="E701" s="3"/>
      <c r="F701" s="3"/>
      <c r="G701" s="3"/>
      <c r="H701" s="3" t="b">
        <v>0</v>
      </c>
      <c r="I701" s="3"/>
      <c r="J701" s="3" t="b">
        <v>0</v>
      </c>
      <c r="K701" s="3" t="b">
        <v>0</v>
      </c>
      <c r="L701" s="3"/>
    </row>
    <row r="702">
      <c r="A702" s="3"/>
      <c r="B702" s="3"/>
      <c r="C702" s="3"/>
      <c r="D702" s="3"/>
      <c r="E702" s="3"/>
      <c r="F702" s="3"/>
      <c r="G702" s="3"/>
      <c r="H702" s="3" t="b">
        <v>0</v>
      </c>
      <c r="I702" s="3"/>
      <c r="J702" s="3" t="b">
        <v>0</v>
      </c>
      <c r="K702" s="3" t="b">
        <v>0</v>
      </c>
      <c r="L702" s="3"/>
    </row>
    <row r="703">
      <c r="A703" s="3"/>
      <c r="B703" s="3"/>
      <c r="C703" s="3"/>
      <c r="D703" s="3"/>
      <c r="E703" s="3"/>
      <c r="F703" s="3"/>
      <c r="G703" s="3"/>
      <c r="H703" s="3" t="b">
        <v>0</v>
      </c>
      <c r="I703" s="3"/>
      <c r="J703" s="3" t="b">
        <v>0</v>
      </c>
      <c r="K703" s="3" t="b">
        <v>0</v>
      </c>
      <c r="L703" s="3"/>
    </row>
    <row r="704">
      <c r="A704" s="3"/>
      <c r="B704" s="3"/>
      <c r="C704" s="3"/>
      <c r="D704" s="3"/>
      <c r="E704" s="3"/>
      <c r="F704" s="3"/>
      <c r="G704" s="3"/>
      <c r="H704" s="3" t="b">
        <v>0</v>
      </c>
      <c r="I704" s="3"/>
      <c r="J704" s="3" t="b">
        <v>0</v>
      </c>
      <c r="K704" s="3" t="b">
        <v>0</v>
      </c>
      <c r="L704" s="3"/>
    </row>
    <row r="705">
      <c r="A705" s="3"/>
      <c r="B705" s="3"/>
      <c r="C705" s="3"/>
      <c r="D705" s="3"/>
      <c r="E705" s="3"/>
      <c r="F705" s="3"/>
      <c r="G705" s="3"/>
      <c r="H705" s="3" t="b">
        <v>0</v>
      </c>
      <c r="I705" s="3"/>
      <c r="J705" s="3" t="b">
        <v>0</v>
      </c>
      <c r="K705" s="3" t="b">
        <v>0</v>
      </c>
      <c r="L705" s="3"/>
    </row>
    <row r="706">
      <c r="A706" s="3"/>
      <c r="B706" s="3"/>
      <c r="C706" s="3"/>
      <c r="D706" s="3"/>
      <c r="E706" s="3"/>
      <c r="F706" s="3"/>
      <c r="G706" s="3"/>
      <c r="H706" s="3" t="b">
        <v>0</v>
      </c>
      <c r="I706" s="3"/>
      <c r="J706" s="3" t="b">
        <v>0</v>
      </c>
      <c r="K706" s="3" t="b">
        <v>0</v>
      </c>
      <c r="L706" s="3"/>
    </row>
    <row r="707">
      <c r="A707" s="3"/>
      <c r="B707" s="3"/>
      <c r="C707" s="3"/>
      <c r="D707" s="3"/>
      <c r="E707" s="3"/>
      <c r="F707" s="3"/>
      <c r="G707" s="3"/>
      <c r="H707" s="3" t="b">
        <v>0</v>
      </c>
      <c r="I707" s="3"/>
      <c r="J707" s="3" t="b">
        <v>0</v>
      </c>
      <c r="K707" s="3" t="b">
        <v>0</v>
      </c>
      <c r="L707" s="3"/>
    </row>
    <row r="708">
      <c r="A708" s="3"/>
      <c r="B708" s="3"/>
      <c r="C708" s="3"/>
      <c r="D708" s="3"/>
      <c r="E708" s="3"/>
      <c r="F708" s="3"/>
      <c r="G708" s="3"/>
      <c r="H708" s="3" t="b">
        <v>0</v>
      </c>
      <c r="I708" s="3"/>
      <c r="J708" s="3" t="b">
        <v>0</v>
      </c>
      <c r="K708" s="3" t="b">
        <v>0</v>
      </c>
      <c r="L708" s="3"/>
    </row>
    <row r="709">
      <c r="A709" s="3"/>
      <c r="B709" s="3"/>
      <c r="C709" s="3"/>
      <c r="D709" s="3"/>
      <c r="E709" s="3"/>
      <c r="F709" s="3"/>
      <c r="G709" s="3"/>
      <c r="H709" s="3" t="b">
        <v>0</v>
      </c>
      <c r="I709" s="3"/>
      <c r="J709" s="3" t="b">
        <v>0</v>
      </c>
      <c r="K709" s="3" t="b">
        <v>0</v>
      </c>
      <c r="L709" s="3"/>
    </row>
    <row r="710">
      <c r="A710" s="3"/>
      <c r="B710" s="3"/>
      <c r="C710" s="3"/>
      <c r="D710" s="3"/>
      <c r="E710" s="3"/>
      <c r="F710" s="3"/>
      <c r="G710" s="3"/>
      <c r="H710" s="3" t="b">
        <v>0</v>
      </c>
      <c r="I710" s="3"/>
      <c r="J710" s="3" t="b">
        <v>0</v>
      </c>
      <c r="K710" s="3" t="b">
        <v>0</v>
      </c>
      <c r="L710" s="3"/>
    </row>
    <row r="711">
      <c r="A711" s="3"/>
      <c r="B711" s="3"/>
      <c r="C711" s="3"/>
      <c r="D711" s="3"/>
      <c r="E711" s="3"/>
      <c r="F711" s="3"/>
      <c r="G711" s="3"/>
      <c r="H711" s="3" t="b">
        <v>0</v>
      </c>
      <c r="I711" s="3"/>
      <c r="J711" s="3" t="b">
        <v>0</v>
      </c>
      <c r="K711" s="3" t="b">
        <v>0</v>
      </c>
      <c r="L711" s="3"/>
    </row>
    <row r="712">
      <c r="A712" s="3"/>
      <c r="B712" s="3"/>
      <c r="C712" s="3"/>
      <c r="D712" s="3"/>
      <c r="E712" s="3"/>
      <c r="F712" s="3"/>
      <c r="G712" s="3"/>
      <c r="H712" s="3" t="b">
        <v>0</v>
      </c>
      <c r="I712" s="3"/>
      <c r="J712" s="3" t="b">
        <v>0</v>
      </c>
      <c r="K712" s="3" t="b">
        <v>0</v>
      </c>
      <c r="L712" s="3"/>
    </row>
    <row r="713">
      <c r="A713" s="3"/>
      <c r="B713" s="3"/>
      <c r="C713" s="3"/>
      <c r="D713" s="3"/>
      <c r="E713" s="3"/>
      <c r="F713" s="3"/>
      <c r="G713" s="3"/>
      <c r="H713" s="3" t="b">
        <v>0</v>
      </c>
      <c r="I713" s="3"/>
      <c r="J713" s="3" t="b">
        <v>0</v>
      </c>
      <c r="K713" s="3" t="b">
        <v>0</v>
      </c>
      <c r="L713" s="3"/>
    </row>
    <row r="714">
      <c r="A714" s="3"/>
      <c r="B714" s="3"/>
      <c r="C714" s="3"/>
      <c r="D714" s="3"/>
      <c r="E714" s="3"/>
      <c r="F714" s="3"/>
      <c r="G714" s="3"/>
      <c r="H714" s="3" t="b">
        <v>0</v>
      </c>
      <c r="I714" s="3"/>
      <c r="J714" s="3" t="b">
        <v>0</v>
      </c>
      <c r="K714" s="3" t="b">
        <v>0</v>
      </c>
      <c r="L714" s="3"/>
    </row>
    <row r="715">
      <c r="A715" s="3"/>
      <c r="B715" s="3"/>
      <c r="C715" s="3"/>
      <c r="D715" s="3"/>
      <c r="E715" s="3"/>
      <c r="F715" s="3"/>
      <c r="G715" s="3"/>
      <c r="H715" s="3" t="b">
        <v>0</v>
      </c>
      <c r="I715" s="3"/>
      <c r="J715" s="3" t="b">
        <v>0</v>
      </c>
      <c r="K715" s="3" t="b">
        <v>0</v>
      </c>
      <c r="L715" s="3"/>
    </row>
    <row r="716">
      <c r="A716" s="3"/>
      <c r="B716" s="3"/>
      <c r="C716" s="3"/>
      <c r="D716" s="3"/>
      <c r="E716" s="3"/>
      <c r="F716" s="3"/>
      <c r="G716" s="3"/>
      <c r="H716" s="3" t="b">
        <v>0</v>
      </c>
      <c r="I716" s="3"/>
      <c r="J716" s="3" t="b">
        <v>0</v>
      </c>
      <c r="K716" s="3" t="b">
        <v>0</v>
      </c>
      <c r="L716" s="3"/>
    </row>
    <row r="717">
      <c r="A717" s="3"/>
      <c r="B717" s="3"/>
      <c r="C717" s="3"/>
      <c r="D717" s="3"/>
      <c r="E717" s="3"/>
      <c r="F717" s="3"/>
      <c r="G717" s="3"/>
      <c r="H717" s="3" t="b">
        <v>0</v>
      </c>
      <c r="I717" s="3"/>
      <c r="J717" s="3" t="b">
        <v>0</v>
      </c>
      <c r="K717" s="3" t="b">
        <v>0</v>
      </c>
      <c r="L717" s="3"/>
    </row>
    <row r="718">
      <c r="A718" s="3"/>
      <c r="B718" s="3"/>
      <c r="C718" s="3"/>
      <c r="D718" s="3"/>
      <c r="E718" s="3"/>
      <c r="F718" s="3"/>
      <c r="G718" s="3"/>
      <c r="H718" s="3" t="b">
        <v>0</v>
      </c>
      <c r="I718" s="3"/>
      <c r="J718" s="3" t="b">
        <v>0</v>
      </c>
      <c r="K718" s="3" t="b">
        <v>0</v>
      </c>
      <c r="L718" s="3"/>
    </row>
    <row r="719">
      <c r="A719" s="3"/>
      <c r="B719" s="3"/>
      <c r="C719" s="3"/>
      <c r="D719" s="3"/>
      <c r="E719" s="3"/>
      <c r="F719" s="3"/>
      <c r="G719" s="3"/>
      <c r="H719" s="3" t="b">
        <v>0</v>
      </c>
      <c r="I719" s="3"/>
      <c r="J719" s="3" t="b">
        <v>0</v>
      </c>
      <c r="K719" s="3" t="b">
        <v>0</v>
      </c>
      <c r="L719" s="3"/>
    </row>
    <row r="720">
      <c r="A720" s="3"/>
      <c r="B720" s="3"/>
      <c r="C720" s="3"/>
      <c r="D720" s="3"/>
      <c r="E720" s="3"/>
      <c r="F720" s="3"/>
      <c r="G720" s="3"/>
      <c r="H720" s="3" t="b">
        <v>0</v>
      </c>
      <c r="I720" s="3"/>
      <c r="J720" s="3" t="b">
        <v>0</v>
      </c>
      <c r="K720" s="3" t="b">
        <v>0</v>
      </c>
      <c r="L720" s="3"/>
    </row>
    <row r="721">
      <c r="A721" s="3"/>
      <c r="B721" s="3"/>
      <c r="C721" s="3"/>
      <c r="D721" s="3"/>
      <c r="E721" s="3"/>
      <c r="F721" s="3"/>
      <c r="G721" s="3"/>
      <c r="H721" s="3" t="b">
        <v>0</v>
      </c>
      <c r="I721" s="3"/>
      <c r="J721" s="3" t="b">
        <v>0</v>
      </c>
      <c r="K721" s="3" t="b">
        <v>0</v>
      </c>
      <c r="L721" s="3"/>
    </row>
    <row r="722">
      <c r="A722" s="3"/>
      <c r="B722" s="3"/>
      <c r="C722" s="3"/>
      <c r="D722" s="3"/>
      <c r="E722" s="3"/>
      <c r="F722" s="3"/>
      <c r="G722" s="3"/>
      <c r="H722" s="3" t="b">
        <v>0</v>
      </c>
      <c r="I722" s="3"/>
      <c r="J722" s="3" t="b">
        <v>0</v>
      </c>
      <c r="K722" s="3" t="b">
        <v>0</v>
      </c>
      <c r="L722" s="3"/>
    </row>
    <row r="723">
      <c r="A723" s="3"/>
      <c r="B723" s="3"/>
      <c r="C723" s="3"/>
      <c r="D723" s="3"/>
      <c r="E723" s="3"/>
      <c r="F723" s="3"/>
      <c r="G723" s="3"/>
      <c r="H723" s="3" t="b">
        <v>0</v>
      </c>
      <c r="I723" s="3"/>
      <c r="J723" s="3" t="b">
        <v>0</v>
      </c>
      <c r="K723" s="3" t="b">
        <v>0</v>
      </c>
      <c r="L723" s="3"/>
    </row>
    <row r="724">
      <c r="A724" s="3"/>
      <c r="B724" s="3"/>
      <c r="C724" s="3"/>
      <c r="D724" s="3"/>
      <c r="E724" s="3"/>
      <c r="F724" s="3"/>
      <c r="G724" s="3"/>
      <c r="H724" s="3" t="b">
        <v>0</v>
      </c>
      <c r="I724" s="3"/>
      <c r="J724" s="3" t="b">
        <v>0</v>
      </c>
      <c r="K724" s="3" t="b">
        <v>0</v>
      </c>
      <c r="L724" s="3"/>
    </row>
    <row r="725">
      <c r="A725" s="3"/>
      <c r="B725" s="3"/>
      <c r="C725" s="3"/>
      <c r="D725" s="3"/>
      <c r="E725" s="3"/>
      <c r="F725" s="3"/>
      <c r="G725" s="3"/>
      <c r="H725" s="3" t="b">
        <v>0</v>
      </c>
      <c r="I725" s="3"/>
      <c r="J725" s="3" t="b">
        <v>0</v>
      </c>
      <c r="K725" s="3" t="b">
        <v>0</v>
      </c>
      <c r="L725" s="3"/>
    </row>
    <row r="726">
      <c r="A726" s="3"/>
      <c r="B726" s="3"/>
      <c r="C726" s="3"/>
      <c r="D726" s="3"/>
      <c r="E726" s="3"/>
      <c r="F726" s="3"/>
      <c r="G726" s="3"/>
      <c r="H726" s="3" t="b">
        <v>0</v>
      </c>
      <c r="I726" s="3"/>
      <c r="J726" s="3" t="b">
        <v>0</v>
      </c>
      <c r="K726" s="3" t="b">
        <v>0</v>
      </c>
      <c r="L726" s="3"/>
    </row>
    <row r="727">
      <c r="A727" s="3"/>
      <c r="B727" s="3"/>
      <c r="C727" s="3"/>
      <c r="D727" s="3"/>
      <c r="E727" s="3"/>
      <c r="F727" s="3"/>
      <c r="G727" s="3"/>
      <c r="H727" s="3" t="b">
        <v>0</v>
      </c>
      <c r="I727" s="3"/>
      <c r="J727" s="3" t="b">
        <v>0</v>
      </c>
      <c r="K727" s="3" t="b">
        <v>0</v>
      </c>
      <c r="L727" s="3"/>
    </row>
    <row r="728">
      <c r="A728" s="3"/>
      <c r="B728" s="3"/>
      <c r="C728" s="3"/>
      <c r="D728" s="3"/>
      <c r="E728" s="3"/>
      <c r="F728" s="3"/>
      <c r="G728" s="3"/>
      <c r="H728" s="3" t="b">
        <v>0</v>
      </c>
      <c r="I728" s="3"/>
      <c r="J728" s="3" t="b">
        <v>0</v>
      </c>
      <c r="K728" s="3" t="b">
        <v>0</v>
      </c>
      <c r="L728" s="3"/>
    </row>
    <row r="729">
      <c r="A729" s="3"/>
      <c r="B729" s="3"/>
      <c r="C729" s="3"/>
      <c r="D729" s="3"/>
      <c r="E729" s="3"/>
      <c r="F729" s="3"/>
      <c r="G729" s="3"/>
      <c r="H729" s="3" t="b">
        <v>0</v>
      </c>
      <c r="I729" s="3"/>
      <c r="J729" s="3" t="b">
        <v>0</v>
      </c>
      <c r="K729" s="3" t="b">
        <v>0</v>
      </c>
      <c r="L729" s="3"/>
    </row>
    <row r="730">
      <c r="A730" s="3"/>
      <c r="B730" s="3"/>
      <c r="C730" s="3"/>
      <c r="D730" s="3"/>
      <c r="E730" s="3"/>
      <c r="F730" s="3"/>
      <c r="G730" s="3"/>
      <c r="H730" s="3" t="b">
        <v>0</v>
      </c>
      <c r="I730" s="3"/>
      <c r="J730" s="3" t="b">
        <v>0</v>
      </c>
      <c r="K730" s="3" t="b">
        <v>0</v>
      </c>
      <c r="L730" s="3"/>
    </row>
    <row r="731">
      <c r="A731" s="3"/>
      <c r="B731" s="3"/>
      <c r="C731" s="3"/>
      <c r="D731" s="3"/>
      <c r="E731" s="3"/>
      <c r="F731" s="3"/>
      <c r="G731" s="3"/>
      <c r="H731" s="3" t="b">
        <v>0</v>
      </c>
      <c r="I731" s="3"/>
      <c r="J731" s="3" t="b">
        <v>0</v>
      </c>
      <c r="K731" s="3" t="b">
        <v>0</v>
      </c>
      <c r="L731" s="3"/>
    </row>
    <row r="732">
      <c r="A732" s="3"/>
      <c r="B732" s="3"/>
      <c r="C732" s="3"/>
      <c r="D732" s="3"/>
      <c r="E732" s="3"/>
      <c r="F732" s="3"/>
      <c r="G732" s="3"/>
      <c r="H732" s="3" t="b">
        <v>0</v>
      </c>
      <c r="I732" s="3"/>
      <c r="J732" s="3" t="b">
        <v>0</v>
      </c>
      <c r="K732" s="3" t="b">
        <v>0</v>
      </c>
      <c r="L732" s="3"/>
    </row>
    <row r="733">
      <c r="A733" s="3"/>
      <c r="B733" s="3"/>
      <c r="C733" s="3"/>
      <c r="D733" s="3"/>
      <c r="E733" s="3"/>
      <c r="F733" s="3"/>
      <c r="G733" s="3"/>
      <c r="H733" s="3" t="b">
        <v>0</v>
      </c>
      <c r="I733" s="3"/>
      <c r="J733" s="3" t="b">
        <v>0</v>
      </c>
      <c r="K733" s="3" t="b">
        <v>0</v>
      </c>
      <c r="L733" s="3"/>
    </row>
    <row r="734">
      <c r="A734" s="3"/>
      <c r="B734" s="3"/>
      <c r="C734" s="3"/>
      <c r="D734" s="3"/>
      <c r="E734" s="3"/>
      <c r="F734" s="3"/>
      <c r="G734" s="3"/>
      <c r="H734" s="3" t="b">
        <v>0</v>
      </c>
      <c r="I734" s="3"/>
      <c r="J734" s="3" t="b">
        <v>0</v>
      </c>
      <c r="K734" s="3" t="b">
        <v>0</v>
      </c>
      <c r="L734" s="3"/>
    </row>
    <row r="735">
      <c r="A735" s="3"/>
      <c r="B735" s="3"/>
      <c r="C735" s="3"/>
      <c r="D735" s="3"/>
      <c r="E735" s="3"/>
      <c r="F735" s="3"/>
      <c r="G735" s="3"/>
      <c r="H735" s="3" t="b">
        <v>0</v>
      </c>
      <c r="I735" s="3"/>
      <c r="J735" s="3" t="b">
        <v>0</v>
      </c>
      <c r="K735" s="3" t="b">
        <v>0</v>
      </c>
      <c r="L735" s="3"/>
    </row>
    <row r="736">
      <c r="A736" s="3"/>
      <c r="B736" s="3"/>
      <c r="C736" s="3"/>
      <c r="D736" s="3"/>
      <c r="E736" s="3"/>
      <c r="F736" s="3"/>
      <c r="G736" s="3"/>
      <c r="H736" s="3" t="b">
        <v>0</v>
      </c>
      <c r="I736" s="3"/>
      <c r="J736" s="3" t="b">
        <v>0</v>
      </c>
      <c r="K736" s="3" t="b">
        <v>0</v>
      </c>
      <c r="L736" s="3"/>
    </row>
    <row r="737">
      <c r="A737" s="3"/>
      <c r="B737" s="3"/>
      <c r="C737" s="3"/>
      <c r="D737" s="3"/>
      <c r="E737" s="3"/>
      <c r="F737" s="3"/>
      <c r="G737" s="3"/>
      <c r="H737" s="3" t="b">
        <v>0</v>
      </c>
      <c r="I737" s="3"/>
      <c r="J737" s="3" t="b">
        <v>0</v>
      </c>
      <c r="K737" s="3" t="b">
        <v>0</v>
      </c>
      <c r="L737" s="3"/>
    </row>
    <row r="738">
      <c r="A738" s="3"/>
      <c r="B738" s="3"/>
      <c r="C738" s="3"/>
      <c r="D738" s="3"/>
      <c r="E738" s="3"/>
      <c r="F738" s="3"/>
      <c r="G738" s="3"/>
      <c r="H738" s="3" t="b">
        <v>0</v>
      </c>
      <c r="I738" s="3"/>
      <c r="J738" s="3" t="b">
        <v>0</v>
      </c>
      <c r="K738" s="3" t="b">
        <v>0</v>
      </c>
      <c r="L738" s="3"/>
    </row>
    <row r="739">
      <c r="A739" s="3"/>
      <c r="B739" s="3"/>
      <c r="C739" s="3"/>
      <c r="D739" s="3"/>
      <c r="E739" s="3"/>
      <c r="F739" s="3"/>
      <c r="G739" s="3"/>
      <c r="H739" s="3" t="b">
        <v>0</v>
      </c>
      <c r="I739" s="3"/>
      <c r="J739" s="3" t="b">
        <v>0</v>
      </c>
      <c r="K739" s="3" t="b">
        <v>0</v>
      </c>
      <c r="L739" s="3"/>
    </row>
    <row r="740">
      <c r="A740" s="3"/>
      <c r="B740" s="3"/>
      <c r="C740" s="3"/>
      <c r="D740" s="3"/>
      <c r="E740" s="3"/>
      <c r="F740" s="3"/>
      <c r="G740" s="3"/>
      <c r="H740" s="3" t="b">
        <v>0</v>
      </c>
      <c r="I740" s="3"/>
      <c r="J740" s="3" t="b">
        <v>0</v>
      </c>
      <c r="K740" s="3" t="b">
        <v>0</v>
      </c>
      <c r="L740" s="3"/>
    </row>
    <row r="741">
      <c r="A741" s="3"/>
      <c r="B741" s="3"/>
      <c r="C741" s="3"/>
      <c r="D741" s="3"/>
      <c r="E741" s="3"/>
      <c r="F741" s="3"/>
      <c r="G741" s="3"/>
      <c r="H741" s="3" t="b">
        <v>0</v>
      </c>
      <c r="I741" s="3"/>
      <c r="J741" s="3" t="b">
        <v>0</v>
      </c>
      <c r="K741" s="3" t="b">
        <v>0</v>
      </c>
      <c r="L741" s="3"/>
    </row>
    <row r="742">
      <c r="A742" s="3"/>
      <c r="B742" s="3"/>
      <c r="C742" s="3"/>
      <c r="D742" s="3"/>
      <c r="E742" s="3"/>
      <c r="F742" s="3"/>
      <c r="G742" s="3"/>
      <c r="H742" s="3" t="b">
        <v>0</v>
      </c>
      <c r="I742" s="3"/>
      <c r="J742" s="3" t="b">
        <v>0</v>
      </c>
      <c r="K742" s="3" t="b">
        <v>0</v>
      </c>
      <c r="L742" s="3"/>
    </row>
    <row r="743">
      <c r="A743" s="3"/>
      <c r="B743" s="3"/>
      <c r="C743" s="3"/>
      <c r="D743" s="3"/>
      <c r="E743" s="3"/>
      <c r="F743" s="3"/>
      <c r="G743" s="3"/>
      <c r="H743" s="3" t="b">
        <v>0</v>
      </c>
      <c r="I743" s="3"/>
      <c r="J743" s="3" t="b">
        <v>0</v>
      </c>
      <c r="K743" s="3" t="b">
        <v>0</v>
      </c>
      <c r="L743" s="3"/>
    </row>
    <row r="744">
      <c r="A744" s="3"/>
      <c r="B744" s="3"/>
      <c r="C744" s="3"/>
      <c r="D744" s="3"/>
      <c r="E744" s="3"/>
      <c r="F744" s="3"/>
      <c r="G744" s="3"/>
      <c r="H744" s="3" t="b">
        <v>0</v>
      </c>
      <c r="I744" s="3"/>
      <c r="J744" s="3" t="b">
        <v>0</v>
      </c>
      <c r="K744" s="3" t="b">
        <v>0</v>
      </c>
      <c r="L744" s="3"/>
    </row>
    <row r="745">
      <c r="A745" s="3"/>
      <c r="B745" s="3"/>
      <c r="C745" s="3"/>
      <c r="D745" s="3"/>
      <c r="E745" s="3"/>
      <c r="F745" s="3"/>
      <c r="G745" s="3"/>
      <c r="H745" s="3" t="b">
        <v>0</v>
      </c>
      <c r="I745" s="3"/>
      <c r="J745" s="3" t="b">
        <v>0</v>
      </c>
      <c r="K745" s="3" t="b">
        <v>0</v>
      </c>
      <c r="L745" s="3"/>
    </row>
    <row r="746">
      <c r="A746" s="3"/>
      <c r="B746" s="3"/>
      <c r="C746" s="3"/>
      <c r="D746" s="3"/>
      <c r="E746" s="3"/>
      <c r="F746" s="3"/>
      <c r="G746" s="3"/>
      <c r="H746" s="3" t="b">
        <v>0</v>
      </c>
      <c r="I746" s="3"/>
      <c r="J746" s="3" t="b">
        <v>0</v>
      </c>
      <c r="K746" s="3" t="b">
        <v>0</v>
      </c>
      <c r="L746" s="3"/>
    </row>
    <row r="747">
      <c r="A747" s="3"/>
      <c r="B747" s="3"/>
      <c r="C747" s="3"/>
      <c r="D747" s="3"/>
      <c r="E747" s="3"/>
      <c r="F747" s="3"/>
      <c r="G747" s="3"/>
      <c r="H747" s="3" t="b">
        <v>0</v>
      </c>
      <c r="I747" s="3"/>
      <c r="J747" s="3" t="b">
        <v>0</v>
      </c>
      <c r="K747" s="3" t="b">
        <v>0</v>
      </c>
      <c r="L747" s="3"/>
    </row>
    <row r="748">
      <c r="A748" s="3"/>
      <c r="B748" s="3"/>
      <c r="C748" s="3"/>
      <c r="D748" s="3"/>
      <c r="E748" s="3"/>
      <c r="F748" s="3"/>
      <c r="G748" s="3"/>
      <c r="H748" s="3" t="b">
        <v>0</v>
      </c>
      <c r="I748" s="3"/>
      <c r="J748" s="3" t="b">
        <v>0</v>
      </c>
      <c r="K748" s="3" t="b">
        <v>0</v>
      </c>
      <c r="L748" s="3"/>
    </row>
    <row r="749">
      <c r="A749" s="3"/>
      <c r="B749" s="3"/>
      <c r="C749" s="3"/>
      <c r="D749" s="3"/>
      <c r="E749" s="3"/>
      <c r="F749" s="3"/>
      <c r="G749" s="3"/>
      <c r="H749" s="3" t="b">
        <v>0</v>
      </c>
      <c r="I749" s="3"/>
      <c r="J749" s="3" t="b">
        <v>0</v>
      </c>
      <c r="K749" s="3" t="b">
        <v>0</v>
      </c>
      <c r="L749" s="3"/>
    </row>
    <row r="750">
      <c r="A750" s="3"/>
      <c r="B750" s="3"/>
      <c r="C750" s="3"/>
      <c r="D750" s="3"/>
      <c r="E750" s="3"/>
      <c r="F750" s="3"/>
      <c r="G750" s="3"/>
      <c r="H750" s="3" t="b">
        <v>0</v>
      </c>
      <c r="I750" s="3"/>
      <c r="J750" s="3" t="b">
        <v>0</v>
      </c>
      <c r="K750" s="3" t="b">
        <v>0</v>
      </c>
      <c r="L750" s="3"/>
    </row>
    <row r="751">
      <c r="A751" s="3"/>
      <c r="B751" s="3"/>
      <c r="C751" s="3"/>
      <c r="D751" s="3"/>
      <c r="E751" s="3"/>
      <c r="F751" s="3"/>
      <c r="G751" s="3"/>
      <c r="H751" s="3" t="b">
        <v>0</v>
      </c>
      <c r="I751" s="3"/>
      <c r="J751" s="3" t="b">
        <v>0</v>
      </c>
      <c r="K751" s="3" t="b">
        <v>0</v>
      </c>
      <c r="L751" s="3"/>
    </row>
    <row r="752">
      <c r="A752" s="3"/>
      <c r="B752" s="3"/>
      <c r="C752" s="3"/>
      <c r="D752" s="3"/>
      <c r="E752" s="3"/>
      <c r="F752" s="3"/>
      <c r="G752" s="3"/>
      <c r="H752" s="3" t="b">
        <v>0</v>
      </c>
      <c r="I752" s="3"/>
      <c r="J752" s="3" t="b">
        <v>0</v>
      </c>
      <c r="K752" s="3" t="b">
        <v>0</v>
      </c>
      <c r="L752" s="3"/>
    </row>
    <row r="753">
      <c r="A753" s="3"/>
      <c r="B753" s="3"/>
      <c r="C753" s="3"/>
      <c r="D753" s="3"/>
      <c r="E753" s="3"/>
      <c r="F753" s="3"/>
      <c r="G753" s="3"/>
      <c r="H753" s="3" t="b">
        <v>0</v>
      </c>
      <c r="I753" s="3"/>
      <c r="J753" s="3" t="b">
        <v>0</v>
      </c>
      <c r="K753" s="3" t="b">
        <v>0</v>
      </c>
      <c r="L753" s="3"/>
    </row>
    <row r="754">
      <c r="A754" s="3"/>
      <c r="B754" s="3"/>
      <c r="C754" s="3"/>
      <c r="D754" s="3"/>
      <c r="E754" s="3"/>
      <c r="F754" s="3"/>
      <c r="G754" s="3"/>
      <c r="H754" s="3" t="b">
        <v>0</v>
      </c>
      <c r="I754" s="3"/>
      <c r="J754" s="3" t="b">
        <v>0</v>
      </c>
      <c r="K754" s="3" t="b">
        <v>0</v>
      </c>
      <c r="L754" s="3"/>
    </row>
    <row r="755">
      <c r="A755" s="3"/>
      <c r="B755" s="3"/>
      <c r="C755" s="3"/>
      <c r="D755" s="3"/>
      <c r="E755" s="3"/>
      <c r="F755" s="3"/>
      <c r="G755" s="3"/>
      <c r="H755" s="3" t="b">
        <v>0</v>
      </c>
      <c r="I755" s="3"/>
      <c r="J755" s="3" t="b">
        <v>0</v>
      </c>
      <c r="K755" s="3" t="b">
        <v>0</v>
      </c>
      <c r="L755" s="3"/>
    </row>
    <row r="756">
      <c r="A756" s="3"/>
      <c r="B756" s="3"/>
      <c r="C756" s="3"/>
      <c r="D756" s="3"/>
      <c r="E756" s="3"/>
      <c r="F756" s="3"/>
      <c r="G756" s="3"/>
      <c r="H756" s="3" t="b">
        <v>0</v>
      </c>
      <c r="I756" s="3"/>
      <c r="J756" s="3" t="b">
        <v>0</v>
      </c>
      <c r="K756" s="3" t="b">
        <v>0</v>
      </c>
      <c r="L756" s="3"/>
    </row>
    <row r="757">
      <c r="A757" s="3"/>
      <c r="B757" s="3"/>
      <c r="C757" s="3"/>
      <c r="D757" s="3"/>
      <c r="E757" s="3"/>
      <c r="F757" s="3"/>
      <c r="G757" s="3"/>
      <c r="H757" s="3" t="b">
        <v>0</v>
      </c>
      <c r="I757" s="3"/>
      <c r="J757" s="3" t="b">
        <v>0</v>
      </c>
      <c r="K757" s="3" t="b">
        <v>0</v>
      </c>
      <c r="L757" s="3"/>
    </row>
    <row r="758">
      <c r="A758" s="3"/>
      <c r="B758" s="3"/>
      <c r="C758" s="3"/>
      <c r="D758" s="3"/>
      <c r="E758" s="3"/>
      <c r="F758" s="3"/>
      <c r="G758" s="3"/>
      <c r="H758" s="3" t="b">
        <v>0</v>
      </c>
      <c r="I758" s="3"/>
      <c r="J758" s="3" t="b">
        <v>0</v>
      </c>
      <c r="K758" s="3" t="b">
        <v>0</v>
      </c>
      <c r="L758" s="3"/>
    </row>
    <row r="759">
      <c r="A759" s="3"/>
      <c r="B759" s="3"/>
      <c r="C759" s="3"/>
      <c r="D759" s="3"/>
      <c r="E759" s="3"/>
      <c r="F759" s="3"/>
      <c r="G759" s="3"/>
      <c r="H759" s="3" t="b">
        <v>0</v>
      </c>
      <c r="I759" s="3"/>
      <c r="J759" s="3" t="b">
        <v>0</v>
      </c>
      <c r="K759" s="3" t="b">
        <v>0</v>
      </c>
      <c r="L759" s="3"/>
    </row>
    <row r="760">
      <c r="A760" s="3"/>
      <c r="B760" s="3"/>
      <c r="C760" s="3"/>
      <c r="D760" s="3"/>
      <c r="E760" s="3"/>
      <c r="F760" s="3"/>
      <c r="G760" s="3"/>
      <c r="H760" s="3" t="b">
        <v>0</v>
      </c>
      <c r="I760" s="3"/>
      <c r="J760" s="3" t="b">
        <v>0</v>
      </c>
      <c r="K760" s="3" t="b">
        <v>0</v>
      </c>
      <c r="L760" s="3"/>
    </row>
    <row r="761">
      <c r="A761" s="3"/>
      <c r="B761" s="3"/>
      <c r="C761" s="3"/>
      <c r="D761" s="3"/>
      <c r="E761" s="3"/>
      <c r="F761" s="3"/>
      <c r="G761" s="3"/>
      <c r="H761" s="3" t="b">
        <v>0</v>
      </c>
      <c r="I761" s="3"/>
      <c r="J761" s="3" t="b">
        <v>0</v>
      </c>
      <c r="K761" s="3" t="b">
        <v>0</v>
      </c>
      <c r="L761" s="3"/>
    </row>
    <row r="762">
      <c r="A762" s="3"/>
      <c r="B762" s="3"/>
      <c r="C762" s="3"/>
      <c r="D762" s="3"/>
      <c r="E762" s="3"/>
      <c r="F762" s="3"/>
      <c r="G762" s="3"/>
      <c r="H762" s="3" t="b">
        <v>0</v>
      </c>
      <c r="I762" s="3"/>
      <c r="J762" s="3" t="b">
        <v>0</v>
      </c>
      <c r="K762" s="3" t="b">
        <v>0</v>
      </c>
      <c r="L762" s="3"/>
    </row>
    <row r="763">
      <c r="A763" s="3"/>
      <c r="B763" s="3"/>
      <c r="C763" s="3"/>
      <c r="D763" s="3"/>
      <c r="E763" s="3"/>
      <c r="F763" s="3"/>
      <c r="G763" s="3"/>
      <c r="H763" s="3" t="b">
        <v>0</v>
      </c>
      <c r="I763" s="3"/>
      <c r="J763" s="3" t="b">
        <v>0</v>
      </c>
      <c r="K763" s="3" t="b">
        <v>0</v>
      </c>
      <c r="L763" s="3"/>
    </row>
    <row r="764">
      <c r="A764" s="3"/>
      <c r="B764" s="3"/>
      <c r="C764" s="3"/>
      <c r="D764" s="3"/>
      <c r="E764" s="3"/>
      <c r="F764" s="3"/>
      <c r="G764" s="3"/>
      <c r="H764" s="3" t="b">
        <v>0</v>
      </c>
      <c r="I764" s="3"/>
      <c r="J764" s="3" t="b">
        <v>0</v>
      </c>
      <c r="K764" s="3" t="b">
        <v>0</v>
      </c>
      <c r="L764" s="3"/>
    </row>
    <row r="765">
      <c r="A765" s="3"/>
      <c r="B765" s="3"/>
      <c r="C765" s="3"/>
      <c r="D765" s="3"/>
      <c r="E765" s="3"/>
      <c r="F765" s="3"/>
      <c r="G765" s="3"/>
      <c r="H765" s="3" t="b">
        <v>0</v>
      </c>
      <c r="I765" s="3"/>
      <c r="J765" s="3" t="b">
        <v>0</v>
      </c>
      <c r="K765" s="3" t="b">
        <v>0</v>
      </c>
      <c r="L765" s="3"/>
    </row>
    <row r="766">
      <c r="A766" s="3"/>
      <c r="B766" s="3"/>
      <c r="C766" s="3"/>
      <c r="D766" s="3"/>
      <c r="E766" s="3"/>
      <c r="F766" s="3"/>
      <c r="G766" s="3"/>
      <c r="H766" s="3" t="b">
        <v>0</v>
      </c>
      <c r="I766" s="3"/>
      <c r="J766" s="3" t="b">
        <v>0</v>
      </c>
      <c r="K766" s="3" t="b">
        <v>0</v>
      </c>
      <c r="L766" s="3"/>
    </row>
    <row r="767">
      <c r="A767" s="3"/>
      <c r="B767" s="3"/>
      <c r="C767" s="3"/>
      <c r="D767" s="3"/>
      <c r="E767" s="3"/>
      <c r="F767" s="3"/>
      <c r="G767" s="3"/>
      <c r="H767" s="3" t="b">
        <v>0</v>
      </c>
      <c r="I767" s="3"/>
      <c r="J767" s="3" t="b">
        <v>0</v>
      </c>
      <c r="K767" s="3" t="b">
        <v>0</v>
      </c>
      <c r="L767" s="3"/>
    </row>
    <row r="768">
      <c r="A768" s="3"/>
      <c r="B768" s="3"/>
      <c r="C768" s="3"/>
      <c r="D768" s="3"/>
      <c r="E768" s="3"/>
      <c r="F768" s="3"/>
      <c r="G768" s="3"/>
      <c r="H768" s="3" t="b">
        <v>0</v>
      </c>
      <c r="I768" s="3"/>
      <c r="J768" s="3" t="b">
        <v>0</v>
      </c>
      <c r="K768" s="3" t="b">
        <v>0</v>
      </c>
      <c r="L768" s="3"/>
    </row>
    <row r="769">
      <c r="A769" s="3"/>
      <c r="B769" s="3"/>
      <c r="C769" s="3"/>
      <c r="D769" s="3"/>
      <c r="E769" s="3"/>
      <c r="F769" s="3"/>
      <c r="G769" s="3"/>
      <c r="H769" s="3" t="b">
        <v>0</v>
      </c>
      <c r="I769" s="3"/>
      <c r="J769" s="3" t="b">
        <v>0</v>
      </c>
      <c r="K769" s="3" t="b">
        <v>0</v>
      </c>
      <c r="L769" s="3"/>
    </row>
    <row r="770">
      <c r="A770" s="3"/>
      <c r="B770" s="3"/>
      <c r="C770" s="3"/>
      <c r="D770" s="3"/>
      <c r="E770" s="3"/>
      <c r="F770" s="3"/>
      <c r="G770" s="3"/>
      <c r="H770" s="3" t="b">
        <v>0</v>
      </c>
      <c r="I770" s="3"/>
      <c r="J770" s="3" t="b">
        <v>0</v>
      </c>
      <c r="K770" s="3" t="b">
        <v>0</v>
      </c>
      <c r="L770" s="3"/>
    </row>
    <row r="771">
      <c r="A771" s="3"/>
      <c r="B771" s="3"/>
      <c r="C771" s="3"/>
      <c r="D771" s="3"/>
      <c r="E771" s="3"/>
      <c r="F771" s="3"/>
      <c r="G771" s="3"/>
      <c r="H771" s="3" t="b">
        <v>0</v>
      </c>
      <c r="I771" s="3"/>
      <c r="J771" s="3" t="b">
        <v>0</v>
      </c>
      <c r="K771" s="3" t="b">
        <v>0</v>
      </c>
      <c r="L771" s="3"/>
    </row>
    <row r="772">
      <c r="A772" s="3"/>
      <c r="B772" s="3"/>
      <c r="C772" s="3"/>
      <c r="D772" s="3"/>
      <c r="E772" s="3"/>
      <c r="F772" s="3"/>
      <c r="G772" s="3"/>
      <c r="H772" s="3" t="b">
        <v>0</v>
      </c>
      <c r="I772" s="3"/>
      <c r="J772" s="3" t="b">
        <v>0</v>
      </c>
      <c r="K772" s="3" t="b">
        <v>0</v>
      </c>
      <c r="L772" s="3"/>
    </row>
    <row r="773">
      <c r="A773" s="3"/>
      <c r="B773" s="3"/>
      <c r="C773" s="3"/>
      <c r="D773" s="3"/>
      <c r="E773" s="3"/>
      <c r="F773" s="3"/>
      <c r="G773" s="3"/>
      <c r="H773" s="3" t="b">
        <v>0</v>
      </c>
      <c r="I773" s="3"/>
      <c r="J773" s="3" t="b">
        <v>0</v>
      </c>
      <c r="K773" s="3" t="b">
        <v>0</v>
      </c>
      <c r="L773" s="3"/>
    </row>
    <row r="774">
      <c r="A774" s="3"/>
      <c r="B774" s="3"/>
      <c r="C774" s="3"/>
      <c r="D774" s="3"/>
      <c r="E774" s="3"/>
      <c r="F774" s="3"/>
      <c r="G774" s="3"/>
      <c r="H774" s="3" t="b">
        <v>0</v>
      </c>
      <c r="I774" s="3"/>
      <c r="J774" s="3" t="b">
        <v>0</v>
      </c>
      <c r="K774" s="3" t="b">
        <v>0</v>
      </c>
      <c r="L774" s="3"/>
    </row>
    <row r="775">
      <c r="A775" s="3"/>
      <c r="B775" s="3"/>
      <c r="C775" s="3"/>
      <c r="D775" s="3"/>
      <c r="E775" s="3"/>
      <c r="F775" s="3"/>
      <c r="G775" s="3"/>
      <c r="H775" s="3" t="b">
        <v>0</v>
      </c>
      <c r="I775" s="3"/>
      <c r="J775" s="3" t="b">
        <v>0</v>
      </c>
      <c r="K775" s="3" t="b">
        <v>0</v>
      </c>
      <c r="L775" s="3"/>
    </row>
    <row r="776">
      <c r="A776" s="3"/>
      <c r="B776" s="3"/>
      <c r="C776" s="3"/>
      <c r="D776" s="3"/>
      <c r="E776" s="3"/>
      <c r="F776" s="3"/>
      <c r="G776" s="3"/>
      <c r="H776" s="3" t="b">
        <v>0</v>
      </c>
      <c r="I776" s="3"/>
      <c r="J776" s="3" t="b">
        <v>0</v>
      </c>
      <c r="K776" s="3" t="b">
        <v>0</v>
      </c>
      <c r="L776" s="3"/>
    </row>
    <row r="777">
      <c r="A777" s="3"/>
      <c r="B777" s="3"/>
      <c r="C777" s="3"/>
      <c r="D777" s="3"/>
      <c r="E777" s="3"/>
      <c r="F777" s="3"/>
      <c r="G777" s="3"/>
      <c r="H777" s="3" t="b">
        <v>0</v>
      </c>
      <c r="I777" s="3"/>
      <c r="J777" s="3" t="b">
        <v>0</v>
      </c>
      <c r="K777" s="3" t="b">
        <v>0</v>
      </c>
      <c r="L777" s="3"/>
    </row>
    <row r="778">
      <c r="A778" s="3"/>
      <c r="B778" s="3"/>
      <c r="C778" s="3"/>
      <c r="D778" s="3"/>
      <c r="E778" s="3"/>
      <c r="F778" s="3"/>
      <c r="G778" s="3"/>
      <c r="H778" s="3" t="b">
        <v>0</v>
      </c>
      <c r="I778" s="3"/>
      <c r="J778" s="3" t="b">
        <v>0</v>
      </c>
      <c r="K778" s="3" t="b">
        <v>0</v>
      </c>
      <c r="L778" s="3"/>
    </row>
    <row r="779">
      <c r="A779" s="3"/>
      <c r="B779" s="3"/>
      <c r="C779" s="3"/>
      <c r="D779" s="3"/>
      <c r="E779" s="3"/>
      <c r="F779" s="3"/>
      <c r="G779" s="3"/>
      <c r="H779" s="3" t="b">
        <v>0</v>
      </c>
      <c r="I779" s="3"/>
      <c r="J779" s="3" t="b">
        <v>0</v>
      </c>
      <c r="K779" s="3" t="b">
        <v>0</v>
      </c>
      <c r="L779" s="3"/>
    </row>
    <row r="780">
      <c r="A780" s="3"/>
      <c r="B780" s="3"/>
      <c r="C780" s="3"/>
      <c r="D780" s="3"/>
      <c r="E780" s="3"/>
      <c r="F780" s="3"/>
      <c r="G780" s="3"/>
      <c r="H780" s="3" t="b">
        <v>0</v>
      </c>
      <c r="I780" s="3"/>
      <c r="J780" s="3" t="b">
        <v>0</v>
      </c>
      <c r="K780" s="3" t="b">
        <v>0</v>
      </c>
      <c r="L780" s="3"/>
    </row>
    <row r="781">
      <c r="A781" s="3"/>
      <c r="B781" s="3"/>
      <c r="C781" s="3"/>
      <c r="D781" s="3"/>
      <c r="E781" s="3"/>
      <c r="F781" s="3"/>
      <c r="G781" s="3"/>
      <c r="H781" s="3" t="b">
        <v>0</v>
      </c>
      <c r="I781" s="3"/>
      <c r="J781" s="3" t="b">
        <v>0</v>
      </c>
      <c r="K781" s="3" t="b">
        <v>0</v>
      </c>
      <c r="L781" s="3"/>
    </row>
    <row r="782">
      <c r="A782" s="3"/>
      <c r="B782" s="3"/>
      <c r="C782" s="3"/>
      <c r="D782" s="3"/>
      <c r="E782" s="3"/>
      <c r="F782" s="3"/>
      <c r="G782" s="3"/>
      <c r="H782" s="3" t="b">
        <v>0</v>
      </c>
      <c r="I782" s="3"/>
      <c r="J782" s="3" t="b">
        <v>0</v>
      </c>
      <c r="K782" s="3" t="b">
        <v>0</v>
      </c>
      <c r="L782" s="3"/>
    </row>
    <row r="783">
      <c r="A783" s="3"/>
      <c r="B783" s="3"/>
      <c r="C783" s="3"/>
      <c r="D783" s="3"/>
      <c r="E783" s="3"/>
      <c r="F783" s="3"/>
      <c r="G783" s="3"/>
      <c r="H783" s="3" t="b">
        <v>0</v>
      </c>
      <c r="I783" s="3"/>
      <c r="J783" s="3" t="b">
        <v>0</v>
      </c>
      <c r="K783" s="3" t="b">
        <v>0</v>
      </c>
      <c r="L783" s="3"/>
    </row>
    <row r="784">
      <c r="A784" s="3"/>
      <c r="B784" s="3"/>
      <c r="C784" s="3"/>
      <c r="D784" s="3"/>
      <c r="E784" s="3"/>
      <c r="F784" s="3"/>
      <c r="G784" s="3"/>
      <c r="H784" s="3" t="b">
        <v>0</v>
      </c>
      <c r="I784" s="3"/>
      <c r="J784" s="3" t="b">
        <v>0</v>
      </c>
      <c r="K784" s="3" t="b">
        <v>0</v>
      </c>
      <c r="L784" s="3"/>
    </row>
    <row r="785">
      <c r="A785" s="3"/>
      <c r="B785" s="3"/>
      <c r="C785" s="3"/>
      <c r="D785" s="3"/>
      <c r="E785" s="3"/>
      <c r="F785" s="3"/>
      <c r="G785" s="3"/>
      <c r="H785" s="3" t="b">
        <v>0</v>
      </c>
      <c r="I785" s="3"/>
      <c r="J785" s="3" t="b">
        <v>0</v>
      </c>
      <c r="K785" s="3" t="b">
        <v>0</v>
      </c>
      <c r="L785" s="3"/>
    </row>
    <row r="786">
      <c r="A786" s="3"/>
      <c r="B786" s="3"/>
      <c r="C786" s="3"/>
      <c r="D786" s="3"/>
      <c r="E786" s="3"/>
      <c r="F786" s="3"/>
      <c r="G786" s="3"/>
      <c r="H786" s="3" t="b">
        <v>0</v>
      </c>
      <c r="I786" s="3"/>
      <c r="J786" s="3" t="b">
        <v>0</v>
      </c>
      <c r="K786" s="3" t="b">
        <v>0</v>
      </c>
      <c r="L786" s="3"/>
    </row>
    <row r="787">
      <c r="A787" s="3"/>
      <c r="B787" s="3"/>
      <c r="C787" s="3"/>
      <c r="D787" s="3"/>
      <c r="E787" s="3"/>
      <c r="F787" s="3"/>
      <c r="G787" s="3"/>
      <c r="H787" s="3" t="b">
        <v>0</v>
      </c>
      <c r="I787" s="3"/>
      <c r="J787" s="3" t="b">
        <v>0</v>
      </c>
      <c r="K787" s="3" t="b">
        <v>0</v>
      </c>
      <c r="L787" s="3"/>
    </row>
    <row r="788">
      <c r="A788" s="3"/>
      <c r="B788" s="3"/>
      <c r="C788" s="3"/>
      <c r="D788" s="3"/>
      <c r="E788" s="3"/>
      <c r="F788" s="3"/>
      <c r="G788" s="3"/>
      <c r="H788" s="3" t="b">
        <v>0</v>
      </c>
      <c r="I788" s="3"/>
      <c r="J788" s="3" t="b">
        <v>0</v>
      </c>
      <c r="K788" s="3" t="b">
        <v>0</v>
      </c>
      <c r="L788" s="3"/>
    </row>
    <row r="789">
      <c r="A789" s="3"/>
      <c r="B789" s="3"/>
      <c r="C789" s="3"/>
      <c r="D789" s="3"/>
      <c r="E789" s="3"/>
      <c r="F789" s="3"/>
      <c r="G789" s="3"/>
      <c r="H789" s="3" t="b">
        <v>0</v>
      </c>
      <c r="I789" s="3"/>
      <c r="J789" s="3" t="b">
        <v>0</v>
      </c>
      <c r="K789" s="3" t="b">
        <v>0</v>
      </c>
      <c r="L789" s="3"/>
    </row>
    <row r="790">
      <c r="A790" s="3"/>
      <c r="B790" s="3"/>
      <c r="C790" s="3"/>
      <c r="D790" s="3"/>
      <c r="E790" s="3"/>
      <c r="F790" s="3"/>
      <c r="G790" s="3"/>
      <c r="H790" s="3" t="b">
        <v>0</v>
      </c>
      <c r="I790" s="3"/>
      <c r="J790" s="3" t="b">
        <v>0</v>
      </c>
      <c r="K790" s="3" t="b">
        <v>0</v>
      </c>
      <c r="L790" s="3"/>
    </row>
    <row r="791">
      <c r="A791" s="3"/>
      <c r="B791" s="3"/>
      <c r="C791" s="3"/>
      <c r="D791" s="3"/>
      <c r="E791" s="3"/>
      <c r="F791" s="3"/>
      <c r="G791" s="3"/>
      <c r="H791" s="3" t="b">
        <v>0</v>
      </c>
      <c r="I791" s="3"/>
      <c r="J791" s="3" t="b">
        <v>0</v>
      </c>
      <c r="K791" s="3" t="b">
        <v>0</v>
      </c>
      <c r="L791" s="3"/>
    </row>
    <row r="792">
      <c r="A792" s="3"/>
      <c r="B792" s="3"/>
      <c r="C792" s="3"/>
      <c r="D792" s="3"/>
      <c r="E792" s="3"/>
      <c r="F792" s="3"/>
      <c r="G792" s="3"/>
      <c r="H792" s="3" t="b">
        <v>0</v>
      </c>
      <c r="I792" s="3"/>
      <c r="J792" s="3" t="b">
        <v>0</v>
      </c>
      <c r="K792" s="3" t="b">
        <v>0</v>
      </c>
      <c r="L792" s="3"/>
    </row>
    <row r="793">
      <c r="A793" s="3"/>
      <c r="B793" s="3"/>
      <c r="C793" s="3"/>
      <c r="D793" s="3"/>
      <c r="E793" s="3"/>
      <c r="F793" s="3"/>
      <c r="G793" s="3"/>
      <c r="H793" s="3" t="b">
        <v>0</v>
      </c>
      <c r="I793" s="3"/>
      <c r="J793" s="3" t="b">
        <v>0</v>
      </c>
      <c r="K793" s="3" t="b">
        <v>0</v>
      </c>
      <c r="L793" s="3"/>
    </row>
    <row r="794">
      <c r="A794" s="3"/>
      <c r="B794" s="3"/>
      <c r="C794" s="3"/>
      <c r="D794" s="3"/>
      <c r="E794" s="3"/>
      <c r="F794" s="3"/>
      <c r="G794" s="3"/>
      <c r="H794" s="3" t="b">
        <v>0</v>
      </c>
      <c r="I794" s="3"/>
      <c r="J794" s="3" t="b">
        <v>0</v>
      </c>
      <c r="K794" s="3" t="b">
        <v>0</v>
      </c>
      <c r="L794" s="3"/>
    </row>
    <row r="795">
      <c r="A795" s="3"/>
      <c r="B795" s="3"/>
      <c r="C795" s="3"/>
      <c r="D795" s="3"/>
      <c r="E795" s="3"/>
      <c r="F795" s="3"/>
      <c r="G795" s="3"/>
      <c r="H795" s="3" t="b">
        <v>0</v>
      </c>
      <c r="I795" s="3"/>
      <c r="J795" s="3" t="b">
        <v>0</v>
      </c>
      <c r="K795" s="3" t="b">
        <v>0</v>
      </c>
      <c r="L795" s="3"/>
    </row>
    <row r="796">
      <c r="A796" s="3"/>
      <c r="B796" s="3"/>
      <c r="C796" s="3"/>
      <c r="D796" s="3"/>
      <c r="E796" s="3"/>
      <c r="F796" s="3"/>
      <c r="G796" s="3"/>
      <c r="H796" s="3" t="b">
        <v>0</v>
      </c>
      <c r="I796" s="3"/>
      <c r="J796" s="3" t="b">
        <v>0</v>
      </c>
      <c r="K796" s="3" t="b">
        <v>0</v>
      </c>
      <c r="L796" s="3"/>
    </row>
    <row r="797">
      <c r="A797" s="3"/>
      <c r="B797" s="3"/>
      <c r="C797" s="3"/>
      <c r="D797" s="3"/>
      <c r="E797" s="3"/>
      <c r="F797" s="3"/>
      <c r="G797" s="3"/>
      <c r="H797" s="3" t="b">
        <v>0</v>
      </c>
      <c r="I797" s="3"/>
      <c r="J797" s="3" t="b">
        <v>0</v>
      </c>
      <c r="K797" s="3" t="b">
        <v>0</v>
      </c>
      <c r="L797" s="3"/>
    </row>
    <row r="798">
      <c r="A798" s="3"/>
      <c r="B798" s="3"/>
      <c r="C798" s="3"/>
      <c r="D798" s="3"/>
      <c r="E798" s="3"/>
      <c r="F798" s="3"/>
      <c r="G798" s="3"/>
      <c r="H798" s="3" t="b">
        <v>0</v>
      </c>
      <c r="I798" s="3"/>
      <c r="J798" s="3" t="b">
        <v>0</v>
      </c>
      <c r="K798" s="3" t="b">
        <v>0</v>
      </c>
      <c r="L798" s="3"/>
    </row>
    <row r="799">
      <c r="A799" s="3"/>
      <c r="B799" s="3"/>
      <c r="C799" s="3"/>
      <c r="D799" s="3"/>
      <c r="E799" s="3"/>
      <c r="F799" s="3"/>
      <c r="G799" s="3"/>
      <c r="H799" s="3" t="b">
        <v>0</v>
      </c>
      <c r="I799" s="3"/>
      <c r="J799" s="3" t="b">
        <v>0</v>
      </c>
      <c r="K799" s="3" t="b">
        <v>0</v>
      </c>
      <c r="L799" s="3"/>
    </row>
    <row r="800">
      <c r="A800" s="3"/>
      <c r="B800" s="3"/>
      <c r="C800" s="3"/>
      <c r="D800" s="3"/>
      <c r="E800" s="3"/>
      <c r="F800" s="3"/>
      <c r="G800" s="3"/>
      <c r="H800" s="3" t="b">
        <v>0</v>
      </c>
      <c r="I800" s="3"/>
      <c r="J800" s="3" t="b">
        <v>0</v>
      </c>
      <c r="K800" s="3" t="b">
        <v>0</v>
      </c>
      <c r="L800" s="3"/>
    </row>
    <row r="801">
      <c r="A801" s="3"/>
      <c r="B801" s="3"/>
      <c r="C801" s="3"/>
      <c r="D801" s="3"/>
      <c r="E801" s="3"/>
      <c r="F801" s="3"/>
      <c r="G801" s="3"/>
      <c r="H801" s="3" t="b">
        <v>0</v>
      </c>
      <c r="I801" s="3"/>
      <c r="J801" s="3" t="b">
        <v>0</v>
      </c>
      <c r="K801" s="3" t="b">
        <v>0</v>
      </c>
      <c r="L801" s="3"/>
    </row>
    <row r="802">
      <c r="A802" s="3"/>
      <c r="B802" s="3"/>
      <c r="C802" s="3"/>
      <c r="D802" s="3"/>
      <c r="E802" s="3"/>
      <c r="F802" s="3"/>
      <c r="G802" s="3"/>
      <c r="H802" s="3" t="b">
        <v>0</v>
      </c>
      <c r="I802" s="3"/>
      <c r="J802" s="3" t="b">
        <v>0</v>
      </c>
      <c r="K802" s="3" t="b">
        <v>0</v>
      </c>
      <c r="L802" s="3"/>
    </row>
    <row r="803">
      <c r="A803" s="3"/>
      <c r="B803" s="3"/>
      <c r="C803" s="3"/>
      <c r="D803" s="3"/>
      <c r="E803" s="3"/>
      <c r="F803" s="3"/>
      <c r="G803" s="3"/>
      <c r="H803" s="3" t="b">
        <v>0</v>
      </c>
      <c r="I803" s="3"/>
      <c r="J803" s="3" t="b">
        <v>0</v>
      </c>
      <c r="K803" s="3" t="b">
        <v>0</v>
      </c>
      <c r="L803" s="3"/>
    </row>
    <row r="804">
      <c r="A804" s="3"/>
      <c r="B804" s="3"/>
      <c r="C804" s="3"/>
      <c r="D804" s="3"/>
      <c r="E804" s="3"/>
      <c r="F804" s="3"/>
      <c r="G804" s="3"/>
      <c r="H804" s="3" t="b">
        <v>0</v>
      </c>
      <c r="I804" s="3"/>
      <c r="J804" s="3" t="b">
        <v>0</v>
      </c>
      <c r="K804" s="3" t="b">
        <v>0</v>
      </c>
      <c r="L804" s="3"/>
    </row>
    <row r="805">
      <c r="A805" s="3"/>
      <c r="B805" s="3"/>
      <c r="C805" s="3"/>
      <c r="D805" s="3"/>
      <c r="E805" s="3"/>
      <c r="F805" s="3"/>
      <c r="G805" s="3"/>
      <c r="H805" s="3" t="b">
        <v>0</v>
      </c>
      <c r="I805" s="3"/>
      <c r="J805" s="3" t="b">
        <v>0</v>
      </c>
      <c r="K805" s="3" t="b">
        <v>0</v>
      </c>
      <c r="L805" s="3"/>
    </row>
    <row r="806">
      <c r="A806" s="3"/>
      <c r="B806" s="3"/>
      <c r="C806" s="3"/>
      <c r="D806" s="3"/>
      <c r="E806" s="3"/>
      <c r="F806" s="3"/>
      <c r="G806" s="3"/>
      <c r="H806" s="3" t="b">
        <v>0</v>
      </c>
      <c r="I806" s="3"/>
      <c r="J806" s="3" t="b">
        <v>0</v>
      </c>
      <c r="K806" s="3" t="b">
        <v>0</v>
      </c>
      <c r="L806" s="3"/>
    </row>
    <row r="807">
      <c r="A807" s="3"/>
      <c r="B807" s="3"/>
      <c r="C807" s="3"/>
      <c r="D807" s="3"/>
      <c r="E807" s="3"/>
      <c r="F807" s="3"/>
      <c r="G807" s="3"/>
      <c r="H807" s="3" t="b">
        <v>0</v>
      </c>
      <c r="I807" s="3"/>
      <c r="J807" s="3" t="b">
        <v>0</v>
      </c>
      <c r="K807" s="3" t="b">
        <v>0</v>
      </c>
      <c r="L807" s="3"/>
    </row>
    <row r="808">
      <c r="A808" s="3"/>
      <c r="B808" s="3"/>
      <c r="C808" s="3"/>
      <c r="D808" s="3"/>
      <c r="E808" s="3"/>
      <c r="F808" s="3"/>
      <c r="G808" s="3"/>
      <c r="H808" s="3" t="b">
        <v>0</v>
      </c>
      <c r="I808" s="3"/>
      <c r="J808" s="3" t="b">
        <v>0</v>
      </c>
      <c r="K808" s="3" t="b">
        <v>0</v>
      </c>
      <c r="L808" s="3"/>
    </row>
    <row r="809">
      <c r="A809" s="3"/>
      <c r="B809" s="3"/>
      <c r="C809" s="3"/>
      <c r="D809" s="3"/>
      <c r="E809" s="3"/>
      <c r="F809" s="3"/>
      <c r="G809" s="3"/>
      <c r="H809" s="3" t="b">
        <v>0</v>
      </c>
      <c r="I809" s="3"/>
      <c r="J809" s="3" t="b">
        <v>0</v>
      </c>
      <c r="K809" s="3" t="b">
        <v>0</v>
      </c>
      <c r="L809" s="3"/>
    </row>
    <row r="810">
      <c r="A810" s="3"/>
      <c r="B810" s="3"/>
      <c r="C810" s="3"/>
      <c r="D810" s="3"/>
      <c r="E810" s="3"/>
      <c r="F810" s="3"/>
      <c r="G810" s="3"/>
      <c r="H810" s="3" t="b">
        <v>0</v>
      </c>
      <c r="I810" s="3"/>
      <c r="J810" s="3" t="b">
        <v>0</v>
      </c>
      <c r="K810" s="3" t="b">
        <v>0</v>
      </c>
      <c r="L810" s="3"/>
    </row>
    <row r="811">
      <c r="A811" s="3"/>
      <c r="B811" s="3"/>
      <c r="C811" s="3"/>
      <c r="D811" s="3"/>
      <c r="E811" s="3"/>
      <c r="F811" s="3"/>
      <c r="G811" s="3"/>
      <c r="H811" s="3" t="b">
        <v>0</v>
      </c>
      <c r="I811" s="3"/>
      <c r="J811" s="3" t="b">
        <v>0</v>
      </c>
      <c r="K811" s="3" t="b">
        <v>0</v>
      </c>
      <c r="L811" s="3"/>
    </row>
    <row r="812">
      <c r="A812" s="3"/>
      <c r="B812" s="3"/>
      <c r="C812" s="3"/>
      <c r="D812" s="3"/>
      <c r="E812" s="3"/>
      <c r="F812" s="3"/>
      <c r="G812" s="3"/>
      <c r="H812" s="3" t="b">
        <v>0</v>
      </c>
      <c r="I812" s="3"/>
      <c r="J812" s="3" t="b">
        <v>0</v>
      </c>
      <c r="K812" s="3" t="b">
        <v>0</v>
      </c>
      <c r="L812" s="3"/>
    </row>
    <row r="813">
      <c r="A813" s="3"/>
      <c r="B813" s="3"/>
      <c r="C813" s="3"/>
      <c r="D813" s="3"/>
      <c r="E813" s="3"/>
      <c r="F813" s="3"/>
      <c r="G813" s="3"/>
      <c r="H813" s="3" t="b">
        <v>0</v>
      </c>
      <c r="I813" s="3"/>
      <c r="J813" s="3" t="b">
        <v>0</v>
      </c>
      <c r="K813" s="3" t="b">
        <v>0</v>
      </c>
      <c r="L813" s="3"/>
    </row>
    <row r="814">
      <c r="A814" s="3"/>
      <c r="B814" s="3"/>
      <c r="C814" s="3"/>
      <c r="D814" s="3"/>
      <c r="E814" s="3"/>
      <c r="F814" s="3"/>
      <c r="G814" s="3"/>
      <c r="H814" s="3" t="b">
        <v>0</v>
      </c>
      <c r="I814" s="3"/>
      <c r="J814" s="3" t="b">
        <v>0</v>
      </c>
      <c r="K814" s="3" t="b">
        <v>0</v>
      </c>
      <c r="L814" s="3"/>
    </row>
    <row r="815">
      <c r="A815" s="3"/>
      <c r="B815" s="3"/>
      <c r="C815" s="3"/>
      <c r="D815" s="3"/>
      <c r="E815" s="3"/>
      <c r="F815" s="3"/>
      <c r="G815" s="3"/>
      <c r="H815" s="3" t="b">
        <v>0</v>
      </c>
      <c r="I815" s="3"/>
      <c r="J815" s="3" t="b">
        <v>0</v>
      </c>
      <c r="K815" s="3" t="b">
        <v>0</v>
      </c>
      <c r="L815" s="3"/>
    </row>
    <row r="816">
      <c r="A816" s="3"/>
      <c r="B816" s="3"/>
      <c r="C816" s="3"/>
      <c r="D816" s="3"/>
      <c r="E816" s="3"/>
      <c r="F816" s="3"/>
      <c r="G816" s="3"/>
      <c r="H816" s="3" t="b">
        <v>0</v>
      </c>
      <c r="I816" s="3"/>
      <c r="J816" s="3" t="b">
        <v>0</v>
      </c>
      <c r="K816" s="3" t="b">
        <v>0</v>
      </c>
      <c r="L816" s="3"/>
    </row>
    <row r="817">
      <c r="A817" s="3"/>
      <c r="B817" s="3"/>
      <c r="C817" s="3"/>
      <c r="D817" s="3"/>
      <c r="E817" s="3"/>
      <c r="F817" s="3"/>
      <c r="G817" s="3"/>
      <c r="H817" s="3" t="b">
        <v>0</v>
      </c>
      <c r="I817" s="3"/>
      <c r="J817" s="3" t="b">
        <v>0</v>
      </c>
      <c r="K817" s="3" t="b">
        <v>0</v>
      </c>
      <c r="L817" s="3"/>
    </row>
    <row r="818">
      <c r="A818" s="3"/>
      <c r="B818" s="3"/>
      <c r="C818" s="3"/>
      <c r="D818" s="3"/>
      <c r="E818" s="3"/>
      <c r="F818" s="3"/>
      <c r="G818" s="3"/>
      <c r="H818" s="3" t="b">
        <v>0</v>
      </c>
      <c r="I818" s="3"/>
      <c r="J818" s="3" t="b">
        <v>0</v>
      </c>
      <c r="K818" s="3" t="b">
        <v>0</v>
      </c>
      <c r="L818" s="3"/>
    </row>
    <row r="819">
      <c r="A819" s="3"/>
      <c r="B819" s="3"/>
      <c r="C819" s="3"/>
      <c r="D819" s="3"/>
      <c r="E819" s="3"/>
      <c r="F819" s="3"/>
      <c r="G819" s="3"/>
      <c r="H819" s="3" t="b">
        <v>0</v>
      </c>
      <c r="I819" s="3"/>
      <c r="J819" s="3" t="b">
        <v>0</v>
      </c>
      <c r="K819" s="3" t="b">
        <v>0</v>
      </c>
      <c r="L819" s="3"/>
    </row>
    <row r="820">
      <c r="A820" s="3"/>
      <c r="B820" s="3"/>
      <c r="C820" s="3"/>
      <c r="D820" s="3"/>
      <c r="E820" s="3"/>
      <c r="F820" s="3"/>
      <c r="G820" s="3"/>
      <c r="H820" s="3" t="b">
        <v>0</v>
      </c>
      <c r="I820" s="3"/>
      <c r="J820" s="3" t="b">
        <v>0</v>
      </c>
      <c r="K820" s="3" t="b">
        <v>0</v>
      </c>
      <c r="L820" s="3"/>
    </row>
    <row r="821">
      <c r="A821" s="3"/>
      <c r="B821" s="3"/>
      <c r="C821" s="3"/>
      <c r="D821" s="3"/>
      <c r="E821" s="3"/>
      <c r="F821" s="3"/>
      <c r="G821" s="3"/>
      <c r="H821" s="3" t="b">
        <v>0</v>
      </c>
      <c r="I821" s="3"/>
      <c r="J821" s="3" t="b">
        <v>0</v>
      </c>
      <c r="K821" s="3" t="b">
        <v>0</v>
      </c>
      <c r="L821" s="3"/>
    </row>
    <row r="822">
      <c r="A822" s="3"/>
      <c r="B822" s="3"/>
      <c r="C822" s="3"/>
      <c r="D822" s="3"/>
      <c r="E822" s="3"/>
      <c r="F822" s="3"/>
      <c r="G822" s="3"/>
      <c r="H822" s="3" t="b">
        <v>0</v>
      </c>
      <c r="I822" s="3"/>
      <c r="J822" s="3" t="b">
        <v>0</v>
      </c>
      <c r="K822" s="3" t="b">
        <v>0</v>
      </c>
      <c r="L822" s="3"/>
    </row>
    <row r="823">
      <c r="A823" s="3"/>
      <c r="B823" s="3"/>
      <c r="C823" s="3"/>
      <c r="D823" s="3"/>
      <c r="E823" s="3"/>
      <c r="F823" s="3"/>
      <c r="G823" s="3"/>
      <c r="H823" s="3" t="b">
        <v>0</v>
      </c>
      <c r="I823" s="3"/>
      <c r="J823" s="3" t="b">
        <v>0</v>
      </c>
      <c r="K823" s="3" t="b">
        <v>0</v>
      </c>
      <c r="L823" s="3"/>
    </row>
    <row r="824">
      <c r="A824" s="3"/>
      <c r="B824" s="3"/>
      <c r="C824" s="3"/>
      <c r="D824" s="3"/>
      <c r="E824" s="3"/>
      <c r="F824" s="3"/>
      <c r="G824" s="3"/>
      <c r="H824" s="3" t="b">
        <v>0</v>
      </c>
      <c r="I824" s="3"/>
      <c r="J824" s="3" t="b">
        <v>0</v>
      </c>
      <c r="K824" s="3" t="b">
        <v>0</v>
      </c>
      <c r="L824" s="3"/>
    </row>
    <row r="825">
      <c r="A825" s="3"/>
      <c r="B825" s="3"/>
      <c r="C825" s="3"/>
      <c r="D825" s="3"/>
      <c r="E825" s="3"/>
      <c r="F825" s="3"/>
      <c r="G825" s="3"/>
      <c r="H825" s="3" t="b">
        <v>0</v>
      </c>
      <c r="I825" s="3"/>
      <c r="J825" s="3" t="b">
        <v>0</v>
      </c>
      <c r="K825" s="3" t="b">
        <v>0</v>
      </c>
      <c r="L825" s="3"/>
    </row>
    <row r="826">
      <c r="A826" s="3"/>
      <c r="B826" s="3"/>
      <c r="C826" s="3"/>
      <c r="D826" s="3"/>
      <c r="E826" s="3"/>
      <c r="F826" s="3"/>
      <c r="G826" s="3"/>
      <c r="H826" s="3" t="b">
        <v>0</v>
      </c>
      <c r="I826" s="3"/>
      <c r="J826" s="3" t="b">
        <v>0</v>
      </c>
      <c r="K826" s="3" t="b">
        <v>0</v>
      </c>
      <c r="L826" s="3"/>
    </row>
    <row r="827">
      <c r="A827" s="3"/>
      <c r="B827" s="3"/>
      <c r="C827" s="3"/>
      <c r="D827" s="3"/>
      <c r="E827" s="3"/>
      <c r="F827" s="3"/>
      <c r="G827" s="3"/>
      <c r="H827" s="3" t="b">
        <v>0</v>
      </c>
      <c r="I827" s="3"/>
      <c r="J827" s="3" t="b">
        <v>0</v>
      </c>
      <c r="K827" s="3" t="b">
        <v>0</v>
      </c>
      <c r="L827" s="3"/>
    </row>
    <row r="828">
      <c r="A828" s="3"/>
      <c r="B828" s="3"/>
      <c r="C828" s="3"/>
      <c r="D828" s="3"/>
      <c r="E828" s="3"/>
      <c r="F828" s="3"/>
      <c r="G828" s="3"/>
      <c r="H828" s="3" t="b">
        <v>0</v>
      </c>
      <c r="I828" s="3"/>
      <c r="J828" s="3" t="b">
        <v>0</v>
      </c>
      <c r="K828" s="3" t="b">
        <v>0</v>
      </c>
      <c r="L828" s="3"/>
    </row>
    <row r="829">
      <c r="A829" s="3"/>
      <c r="B829" s="3"/>
      <c r="C829" s="3"/>
      <c r="D829" s="3"/>
      <c r="E829" s="3"/>
      <c r="F829" s="3"/>
      <c r="G829" s="3"/>
      <c r="H829" s="3" t="b">
        <v>0</v>
      </c>
      <c r="I829" s="3"/>
      <c r="J829" s="3" t="b">
        <v>0</v>
      </c>
      <c r="K829" s="3" t="b">
        <v>0</v>
      </c>
      <c r="L829" s="3"/>
    </row>
    <row r="830">
      <c r="A830" s="3"/>
      <c r="B830" s="3"/>
      <c r="C830" s="3"/>
      <c r="D830" s="3"/>
      <c r="E830" s="3"/>
      <c r="F830" s="3"/>
      <c r="G830" s="3"/>
      <c r="H830" s="3" t="b">
        <v>0</v>
      </c>
      <c r="I830" s="3"/>
      <c r="J830" s="3" t="b">
        <v>0</v>
      </c>
      <c r="K830" s="3" t="b">
        <v>0</v>
      </c>
      <c r="L830" s="3"/>
    </row>
    <row r="831">
      <c r="A831" s="3"/>
      <c r="B831" s="3"/>
      <c r="C831" s="3"/>
      <c r="D831" s="3"/>
      <c r="E831" s="3"/>
      <c r="F831" s="3"/>
      <c r="G831" s="3"/>
      <c r="H831" s="3" t="b">
        <v>0</v>
      </c>
      <c r="I831" s="3"/>
      <c r="J831" s="3" t="b">
        <v>0</v>
      </c>
      <c r="K831" s="3" t="b">
        <v>0</v>
      </c>
      <c r="L831" s="3"/>
    </row>
    <row r="832">
      <c r="A832" s="3"/>
      <c r="B832" s="3"/>
      <c r="C832" s="3"/>
      <c r="D832" s="3"/>
      <c r="E832" s="3"/>
      <c r="F832" s="3"/>
      <c r="G832" s="3"/>
      <c r="H832" s="3" t="b">
        <v>0</v>
      </c>
      <c r="I832" s="3"/>
      <c r="J832" s="3" t="b">
        <v>0</v>
      </c>
      <c r="K832" s="3" t="b">
        <v>0</v>
      </c>
      <c r="L832" s="3"/>
    </row>
    <row r="833">
      <c r="A833" s="3"/>
      <c r="B833" s="3"/>
      <c r="C833" s="3"/>
      <c r="D833" s="3"/>
      <c r="E833" s="3"/>
      <c r="F833" s="3"/>
      <c r="G833" s="3"/>
      <c r="H833" s="3" t="b">
        <v>0</v>
      </c>
      <c r="I833" s="3"/>
      <c r="J833" s="3" t="b">
        <v>0</v>
      </c>
      <c r="K833" s="3" t="b">
        <v>0</v>
      </c>
      <c r="L833" s="3"/>
    </row>
    <row r="834">
      <c r="A834" s="3"/>
      <c r="B834" s="3"/>
      <c r="C834" s="3"/>
      <c r="D834" s="3"/>
      <c r="E834" s="3"/>
      <c r="F834" s="3"/>
      <c r="G834" s="3"/>
      <c r="H834" s="3" t="b">
        <v>0</v>
      </c>
      <c r="I834" s="3"/>
      <c r="J834" s="3" t="b">
        <v>0</v>
      </c>
      <c r="K834" s="3" t="b">
        <v>0</v>
      </c>
      <c r="L834" s="3"/>
    </row>
    <row r="835">
      <c r="A835" s="3"/>
      <c r="B835" s="3"/>
      <c r="C835" s="3"/>
      <c r="D835" s="3"/>
      <c r="E835" s="3"/>
      <c r="F835" s="3"/>
      <c r="G835" s="3"/>
      <c r="H835" s="3" t="b">
        <v>0</v>
      </c>
      <c r="I835" s="3"/>
      <c r="J835" s="3" t="b">
        <v>0</v>
      </c>
      <c r="K835" s="3" t="b">
        <v>0</v>
      </c>
      <c r="L835" s="3"/>
    </row>
    <row r="836">
      <c r="A836" s="3"/>
      <c r="B836" s="3"/>
      <c r="C836" s="3"/>
      <c r="D836" s="3"/>
      <c r="E836" s="3"/>
      <c r="F836" s="3"/>
      <c r="G836" s="3"/>
      <c r="H836" s="3" t="b">
        <v>0</v>
      </c>
      <c r="I836" s="3"/>
      <c r="J836" s="3" t="b">
        <v>0</v>
      </c>
      <c r="K836" s="3" t="b">
        <v>0</v>
      </c>
      <c r="L836" s="3"/>
    </row>
    <row r="837">
      <c r="A837" s="3"/>
      <c r="B837" s="3"/>
      <c r="C837" s="3"/>
      <c r="D837" s="3"/>
      <c r="E837" s="3"/>
      <c r="F837" s="3"/>
      <c r="G837" s="3"/>
      <c r="H837" s="3" t="b">
        <v>0</v>
      </c>
      <c r="I837" s="3"/>
      <c r="J837" s="3" t="b">
        <v>0</v>
      </c>
      <c r="K837" s="3" t="b">
        <v>0</v>
      </c>
      <c r="L837" s="3"/>
    </row>
    <row r="838">
      <c r="A838" s="3"/>
      <c r="B838" s="3"/>
      <c r="C838" s="3"/>
      <c r="D838" s="3"/>
      <c r="E838" s="3"/>
      <c r="F838" s="3"/>
      <c r="G838" s="3"/>
      <c r="H838" s="3" t="b">
        <v>0</v>
      </c>
      <c r="I838" s="3"/>
      <c r="J838" s="3" t="b">
        <v>0</v>
      </c>
      <c r="K838" s="3" t="b">
        <v>0</v>
      </c>
      <c r="L838" s="3"/>
    </row>
    <row r="839">
      <c r="A839" s="3"/>
      <c r="B839" s="3"/>
      <c r="C839" s="3"/>
      <c r="D839" s="3"/>
      <c r="E839" s="3"/>
      <c r="F839" s="3"/>
      <c r="G839" s="3"/>
      <c r="H839" s="3" t="b">
        <v>0</v>
      </c>
      <c r="I839" s="3"/>
      <c r="J839" s="3" t="b">
        <v>0</v>
      </c>
      <c r="K839" s="3" t="b">
        <v>0</v>
      </c>
      <c r="L839" s="3"/>
    </row>
    <row r="840">
      <c r="A840" s="3"/>
      <c r="B840" s="3"/>
      <c r="C840" s="3"/>
      <c r="D840" s="3"/>
      <c r="E840" s="3"/>
      <c r="F840" s="3"/>
      <c r="G840" s="3"/>
      <c r="H840" s="3" t="b">
        <v>0</v>
      </c>
      <c r="I840" s="3"/>
      <c r="J840" s="3" t="b">
        <v>0</v>
      </c>
      <c r="K840" s="3" t="b">
        <v>0</v>
      </c>
      <c r="L840" s="3"/>
    </row>
    <row r="841">
      <c r="A841" s="3"/>
      <c r="B841" s="3"/>
      <c r="C841" s="3"/>
      <c r="D841" s="3"/>
      <c r="E841" s="3"/>
      <c r="F841" s="3"/>
      <c r="G841" s="3"/>
      <c r="H841" s="3" t="b">
        <v>0</v>
      </c>
      <c r="I841" s="3"/>
      <c r="J841" s="3" t="b">
        <v>0</v>
      </c>
      <c r="K841" s="3" t="b">
        <v>0</v>
      </c>
      <c r="L841" s="3"/>
    </row>
    <row r="842">
      <c r="A842" s="3"/>
      <c r="B842" s="3"/>
      <c r="C842" s="3"/>
      <c r="D842" s="3"/>
      <c r="E842" s="3"/>
      <c r="F842" s="3"/>
      <c r="G842" s="3"/>
      <c r="H842" s="3" t="b">
        <v>0</v>
      </c>
      <c r="I842" s="3"/>
      <c r="J842" s="3" t="b">
        <v>0</v>
      </c>
      <c r="K842" s="3" t="b">
        <v>0</v>
      </c>
      <c r="L842" s="3"/>
    </row>
    <row r="843">
      <c r="A843" s="3"/>
      <c r="B843" s="3"/>
      <c r="C843" s="3"/>
      <c r="D843" s="3"/>
      <c r="E843" s="3"/>
      <c r="F843" s="3"/>
      <c r="G843" s="3"/>
      <c r="H843" s="3" t="b">
        <v>0</v>
      </c>
      <c r="I843" s="3"/>
      <c r="J843" s="3" t="b">
        <v>0</v>
      </c>
      <c r="K843" s="3" t="b">
        <v>0</v>
      </c>
      <c r="L843" s="3"/>
    </row>
    <row r="844">
      <c r="A844" s="3"/>
      <c r="B844" s="3"/>
      <c r="C844" s="3"/>
      <c r="D844" s="3"/>
      <c r="E844" s="3"/>
      <c r="F844" s="3"/>
      <c r="G844" s="3"/>
      <c r="H844" s="3" t="b">
        <v>0</v>
      </c>
      <c r="I844" s="3"/>
      <c r="J844" s="3" t="b">
        <v>0</v>
      </c>
      <c r="K844" s="3" t="b">
        <v>0</v>
      </c>
      <c r="L844" s="3"/>
    </row>
    <row r="845">
      <c r="A845" s="3"/>
      <c r="B845" s="3"/>
      <c r="C845" s="3"/>
      <c r="D845" s="3"/>
      <c r="E845" s="3"/>
      <c r="F845" s="3"/>
      <c r="G845" s="3"/>
      <c r="H845" s="3" t="b">
        <v>0</v>
      </c>
      <c r="I845" s="3"/>
      <c r="J845" s="3" t="b">
        <v>0</v>
      </c>
      <c r="K845" s="3" t="b">
        <v>0</v>
      </c>
      <c r="L845" s="3"/>
    </row>
    <row r="846">
      <c r="A846" s="3"/>
      <c r="B846" s="3"/>
      <c r="C846" s="3"/>
      <c r="D846" s="3"/>
      <c r="E846" s="3"/>
      <c r="F846" s="3"/>
      <c r="G846" s="3"/>
      <c r="H846" s="3" t="b">
        <v>0</v>
      </c>
      <c r="I846" s="3"/>
      <c r="J846" s="3" t="b">
        <v>0</v>
      </c>
      <c r="K846" s="3" t="b">
        <v>0</v>
      </c>
      <c r="L846" s="3"/>
    </row>
    <row r="847">
      <c r="A847" s="3"/>
      <c r="B847" s="3"/>
      <c r="C847" s="3"/>
      <c r="D847" s="3"/>
      <c r="E847" s="3"/>
      <c r="F847" s="3"/>
      <c r="G847" s="3"/>
      <c r="H847" s="3" t="b">
        <v>0</v>
      </c>
      <c r="I847" s="3"/>
      <c r="J847" s="3" t="b">
        <v>0</v>
      </c>
      <c r="K847" s="3" t="b">
        <v>0</v>
      </c>
      <c r="L847" s="3"/>
    </row>
    <row r="848">
      <c r="A848" s="3"/>
      <c r="B848" s="3"/>
      <c r="C848" s="3"/>
      <c r="D848" s="3"/>
      <c r="E848" s="3"/>
      <c r="F848" s="3"/>
      <c r="G848" s="3"/>
      <c r="H848" s="3" t="b">
        <v>0</v>
      </c>
      <c r="I848" s="3"/>
      <c r="J848" s="3" t="b">
        <v>0</v>
      </c>
      <c r="K848" s="3" t="b">
        <v>0</v>
      </c>
      <c r="L848" s="3"/>
    </row>
    <row r="849">
      <c r="A849" s="3"/>
      <c r="B849" s="3"/>
      <c r="C849" s="3"/>
      <c r="D849" s="3"/>
      <c r="E849" s="3"/>
      <c r="F849" s="3"/>
      <c r="G849" s="3"/>
      <c r="H849" s="3" t="b">
        <v>0</v>
      </c>
      <c r="I849" s="3"/>
      <c r="J849" s="3" t="b">
        <v>0</v>
      </c>
      <c r="K849" s="3" t="b">
        <v>0</v>
      </c>
      <c r="L849" s="3"/>
    </row>
    <row r="850">
      <c r="A850" s="3"/>
      <c r="B850" s="3"/>
      <c r="C850" s="3"/>
      <c r="D850" s="3"/>
      <c r="E850" s="3"/>
      <c r="F850" s="3"/>
      <c r="G850" s="3"/>
      <c r="H850" s="3" t="b">
        <v>0</v>
      </c>
      <c r="I850" s="3"/>
      <c r="J850" s="3" t="b">
        <v>0</v>
      </c>
      <c r="K850" s="3" t="b">
        <v>0</v>
      </c>
      <c r="L850" s="3"/>
    </row>
    <row r="851">
      <c r="A851" s="3"/>
      <c r="B851" s="3"/>
      <c r="C851" s="3"/>
      <c r="D851" s="3"/>
      <c r="E851" s="3"/>
      <c r="F851" s="3"/>
      <c r="G851" s="3"/>
      <c r="H851" s="3" t="b">
        <v>0</v>
      </c>
      <c r="I851" s="3"/>
      <c r="J851" s="3" t="b">
        <v>0</v>
      </c>
      <c r="K851" s="3" t="b">
        <v>0</v>
      </c>
      <c r="L851" s="3"/>
    </row>
    <row r="852">
      <c r="A852" s="3"/>
      <c r="B852" s="3"/>
      <c r="C852" s="3"/>
      <c r="D852" s="3"/>
      <c r="E852" s="3"/>
      <c r="F852" s="3"/>
      <c r="G852" s="3"/>
      <c r="H852" s="3" t="b">
        <v>0</v>
      </c>
      <c r="I852" s="3"/>
      <c r="J852" s="3" t="b">
        <v>0</v>
      </c>
      <c r="K852" s="3" t="b">
        <v>0</v>
      </c>
      <c r="L852" s="3"/>
    </row>
    <row r="853">
      <c r="A853" s="3"/>
      <c r="B853" s="3"/>
      <c r="C853" s="3"/>
      <c r="D853" s="3"/>
      <c r="E853" s="3"/>
      <c r="F853" s="3"/>
      <c r="G853" s="3"/>
      <c r="H853" s="3" t="b">
        <v>0</v>
      </c>
      <c r="I853" s="3"/>
      <c r="J853" s="3" t="b">
        <v>0</v>
      </c>
      <c r="K853" s="3" t="b">
        <v>0</v>
      </c>
      <c r="L853" s="3"/>
    </row>
    <row r="854">
      <c r="A854" s="3"/>
      <c r="B854" s="3"/>
      <c r="C854" s="3"/>
      <c r="D854" s="3"/>
      <c r="E854" s="3"/>
      <c r="F854" s="3"/>
      <c r="G854" s="3"/>
      <c r="H854" s="3" t="b">
        <v>0</v>
      </c>
      <c r="I854" s="3"/>
      <c r="J854" s="3" t="b">
        <v>0</v>
      </c>
      <c r="K854" s="3" t="b">
        <v>0</v>
      </c>
      <c r="L854" s="3"/>
    </row>
    <row r="855">
      <c r="A855" s="3"/>
      <c r="B855" s="3"/>
      <c r="C855" s="3"/>
      <c r="D855" s="3"/>
      <c r="E855" s="3"/>
      <c r="F855" s="3"/>
      <c r="G855" s="3"/>
      <c r="H855" s="3" t="b">
        <v>0</v>
      </c>
      <c r="I855" s="3"/>
      <c r="J855" s="3" t="b">
        <v>0</v>
      </c>
      <c r="K855" s="3" t="b">
        <v>0</v>
      </c>
      <c r="L855" s="3"/>
    </row>
    <row r="856">
      <c r="A856" s="3"/>
      <c r="B856" s="3"/>
      <c r="C856" s="3"/>
      <c r="D856" s="3"/>
      <c r="E856" s="3"/>
      <c r="F856" s="3"/>
      <c r="G856" s="3"/>
      <c r="H856" s="3" t="b">
        <v>0</v>
      </c>
      <c r="I856" s="3"/>
      <c r="J856" s="3" t="b">
        <v>0</v>
      </c>
      <c r="K856" s="3" t="b">
        <v>0</v>
      </c>
      <c r="L856" s="3"/>
    </row>
    <row r="857">
      <c r="A857" s="3"/>
      <c r="B857" s="3"/>
      <c r="C857" s="3"/>
      <c r="D857" s="3"/>
      <c r="E857" s="3"/>
      <c r="F857" s="3"/>
      <c r="G857" s="3"/>
      <c r="H857" s="3" t="b">
        <v>0</v>
      </c>
      <c r="I857" s="3"/>
      <c r="J857" s="3" t="b">
        <v>0</v>
      </c>
      <c r="K857" s="3" t="b">
        <v>0</v>
      </c>
      <c r="L857" s="3"/>
    </row>
    <row r="858">
      <c r="A858" s="3"/>
      <c r="B858" s="3"/>
      <c r="C858" s="3"/>
      <c r="D858" s="3"/>
      <c r="E858" s="3"/>
      <c r="F858" s="3"/>
      <c r="G858" s="3"/>
      <c r="H858" s="3" t="b">
        <v>0</v>
      </c>
      <c r="I858" s="3"/>
      <c r="J858" s="3" t="b">
        <v>0</v>
      </c>
      <c r="K858" s="3" t="b">
        <v>0</v>
      </c>
      <c r="L858" s="3"/>
    </row>
    <row r="859">
      <c r="A859" s="3"/>
      <c r="B859" s="3"/>
      <c r="C859" s="3"/>
      <c r="D859" s="3"/>
      <c r="E859" s="3"/>
      <c r="F859" s="3"/>
      <c r="G859" s="3"/>
      <c r="H859" s="3" t="b">
        <v>0</v>
      </c>
      <c r="I859" s="3"/>
      <c r="J859" s="3" t="b">
        <v>0</v>
      </c>
      <c r="K859" s="3" t="b">
        <v>0</v>
      </c>
      <c r="L859" s="3"/>
    </row>
    <row r="860">
      <c r="A860" s="3"/>
      <c r="B860" s="3"/>
      <c r="C860" s="3"/>
      <c r="D860" s="3"/>
      <c r="E860" s="3"/>
      <c r="F860" s="3"/>
      <c r="G860" s="3"/>
      <c r="H860" s="3" t="b">
        <v>0</v>
      </c>
      <c r="I860" s="3"/>
      <c r="J860" s="3" t="b">
        <v>0</v>
      </c>
      <c r="K860" s="3" t="b">
        <v>0</v>
      </c>
      <c r="L860" s="3"/>
    </row>
    <row r="861">
      <c r="A861" s="3"/>
      <c r="B861" s="3"/>
      <c r="C861" s="3"/>
      <c r="D861" s="3"/>
      <c r="E861" s="3"/>
      <c r="F861" s="3"/>
      <c r="G861" s="3"/>
      <c r="H861" s="3" t="b">
        <v>0</v>
      </c>
      <c r="I861" s="3"/>
      <c r="J861" s="3" t="b">
        <v>0</v>
      </c>
      <c r="K861" s="3" t="b">
        <v>0</v>
      </c>
      <c r="L861" s="3"/>
    </row>
    <row r="862">
      <c r="A862" s="3"/>
      <c r="B862" s="3"/>
      <c r="C862" s="3"/>
      <c r="D862" s="3"/>
      <c r="E862" s="3"/>
      <c r="F862" s="3"/>
      <c r="G862" s="3"/>
      <c r="H862" s="3" t="b">
        <v>0</v>
      </c>
      <c r="I862" s="3"/>
      <c r="J862" s="3" t="b">
        <v>0</v>
      </c>
      <c r="K862" s="3" t="b">
        <v>0</v>
      </c>
      <c r="L862" s="3"/>
    </row>
    <row r="863">
      <c r="A863" s="3"/>
      <c r="B863" s="3"/>
      <c r="C863" s="3"/>
      <c r="D863" s="3"/>
      <c r="E863" s="3"/>
      <c r="F863" s="3"/>
      <c r="G863" s="3"/>
      <c r="H863" s="3" t="b">
        <v>0</v>
      </c>
      <c r="I863" s="3"/>
      <c r="J863" s="3" t="b">
        <v>0</v>
      </c>
      <c r="K863" s="3" t="b">
        <v>0</v>
      </c>
      <c r="L863" s="3"/>
    </row>
    <row r="864">
      <c r="A864" s="3"/>
      <c r="B864" s="3"/>
      <c r="C864" s="3"/>
      <c r="D864" s="3"/>
      <c r="E864" s="3"/>
      <c r="F864" s="3"/>
      <c r="G864" s="3"/>
      <c r="H864" s="3" t="b">
        <v>0</v>
      </c>
      <c r="I864" s="3"/>
      <c r="J864" s="3" t="b">
        <v>0</v>
      </c>
      <c r="K864" s="3" t="b">
        <v>0</v>
      </c>
      <c r="L864" s="3"/>
    </row>
    <row r="865">
      <c r="A865" s="3"/>
      <c r="B865" s="3"/>
      <c r="C865" s="3"/>
      <c r="D865" s="3"/>
      <c r="E865" s="3"/>
      <c r="F865" s="3"/>
      <c r="G865" s="3"/>
      <c r="H865" s="3" t="b">
        <v>0</v>
      </c>
      <c r="I865" s="3"/>
      <c r="J865" s="3" t="b">
        <v>0</v>
      </c>
      <c r="K865" s="3" t="b">
        <v>0</v>
      </c>
      <c r="L865" s="3"/>
    </row>
    <row r="866">
      <c r="A866" s="3"/>
      <c r="B866" s="3"/>
      <c r="C866" s="3"/>
      <c r="D866" s="3"/>
      <c r="E866" s="3"/>
      <c r="F866" s="3"/>
      <c r="G866" s="3"/>
      <c r="H866" s="3" t="b">
        <v>0</v>
      </c>
      <c r="I866" s="3"/>
      <c r="J866" s="3" t="b">
        <v>0</v>
      </c>
      <c r="K866" s="3" t="b">
        <v>0</v>
      </c>
      <c r="L866" s="3"/>
    </row>
    <row r="867">
      <c r="A867" s="3"/>
      <c r="B867" s="3"/>
      <c r="C867" s="3"/>
      <c r="D867" s="3"/>
      <c r="E867" s="3"/>
      <c r="F867" s="3"/>
      <c r="G867" s="3"/>
      <c r="H867" s="3" t="b">
        <v>0</v>
      </c>
      <c r="I867" s="3"/>
      <c r="J867" s="3" t="b">
        <v>0</v>
      </c>
      <c r="K867" s="3" t="b">
        <v>0</v>
      </c>
      <c r="L867" s="3"/>
    </row>
    <row r="868">
      <c r="A868" s="3"/>
      <c r="B868" s="3"/>
      <c r="C868" s="3"/>
      <c r="D868" s="3"/>
      <c r="E868" s="3"/>
      <c r="F868" s="3"/>
      <c r="G868" s="3"/>
      <c r="H868" s="3" t="b">
        <v>0</v>
      </c>
      <c r="I868" s="3"/>
      <c r="J868" s="3" t="b">
        <v>0</v>
      </c>
      <c r="K868" s="3" t="b">
        <v>0</v>
      </c>
      <c r="L868" s="3"/>
    </row>
    <row r="869">
      <c r="A869" s="3"/>
      <c r="B869" s="3"/>
      <c r="C869" s="3"/>
      <c r="D869" s="3"/>
      <c r="E869" s="3"/>
      <c r="F869" s="3"/>
      <c r="G869" s="3"/>
      <c r="H869" s="3" t="b">
        <v>0</v>
      </c>
      <c r="I869" s="3"/>
      <c r="J869" s="3" t="b">
        <v>0</v>
      </c>
      <c r="K869" s="3" t="b">
        <v>0</v>
      </c>
      <c r="L869" s="3"/>
    </row>
    <row r="870">
      <c r="A870" s="3"/>
      <c r="B870" s="3"/>
      <c r="C870" s="3"/>
      <c r="D870" s="3"/>
      <c r="E870" s="3"/>
      <c r="F870" s="3"/>
      <c r="G870" s="3"/>
      <c r="H870" s="3" t="b">
        <v>0</v>
      </c>
      <c r="I870" s="3"/>
      <c r="J870" s="3" t="b">
        <v>0</v>
      </c>
      <c r="K870" s="3" t="b">
        <v>0</v>
      </c>
      <c r="L870" s="3"/>
    </row>
    <row r="871">
      <c r="A871" s="3"/>
      <c r="B871" s="3"/>
      <c r="C871" s="3"/>
      <c r="D871" s="3"/>
      <c r="E871" s="3"/>
      <c r="F871" s="3"/>
      <c r="G871" s="3"/>
      <c r="H871" s="3" t="b">
        <v>0</v>
      </c>
      <c r="I871" s="3"/>
      <c r="J871" s="3" t="b">
        <v>0</v>
      </c>
      <c r="K871" s="3" t="b">
        <v>0</v>
      </c>
      <c r="L871" s="3"/>
    </row>
    <row r="872">
      <c r="A872" s="3"/>
      <c r="B872" s="3"/>
      <c r="C872" s="3"/>
      <c r="D872" s="3"/>
      <c r="E872" s="3"/>
      <c r="F872" s="3"/>
      <c r="G872" s="3"/>
      <c r="H872" s="3" t="b">
        <v>0</v>
      </c>
      <c r="I872" s="3"/>
      <c r="J872" s="3" t="b">
        <v>0</v>
      </c>
      <c r="K872" s="3" t="b">
        <v>0</v>
      </c>
      <c r="L872" s="3"/>
    </row>
    <row r="873">
      <c r="A873" s="3"/>
      <c r="B873" s="3"/>
      <c r="C873" s="3"/>
      <c r="D873" s="3"/>
      <c r="E873" s="3"/>
      <c r="F873" s="3"/>
      <c r="G873" s="3"/>
      <c r="H873" s="3" t="b">
        <v>0</v>
      </c>
      <c r="I873" s="3"/>
      <c r="J873" s="3" t="b">
        <v>0</v>
      </c>
      <c r="K873" s="3" t="b">
        <v>0</v>
      </c>
      <c r="L873" s="3"/>
    </row>
    <row r="874">
      <c r="A874" s="3"/>
      <c r="B874" s="3"/>
      <c r="C874" s="3"/>
      <c r="D874" s="3"/>
      <c r="E874" s="3"/>
      <c r="F874" s="3"/>
      <c r="G874" s="3"/>
      <c r="H874" s="3" t="b">
        <v>0</v>
      </c>
      <c r="I874" s="3"/>
      <c r="J874" s="3" t="b">
        <v>0</v>
      </c>
      <c r="K874" s="3" t="b">
        <v>0</v>
      </c>
      <c r="L874" s="3"/>
    </row>
    <row r="875">
      <c r="A875" s="3"/>
      <c r="B875" s="3"/>
      <c r="C875" s="3"/>
      <c r="D875" s="3"/>
      <c r="E875" s="3"/>
      <c r="F875" s="3"/>
      <c r="G875" s="3"/>
      <c r="H875" s="3" t="b">
        <v>0</v>
      </c>
      <c r="I875" s="3"/>
      <c r="J875" s="3" t="b">
        <v>0</v>
      </c>
      <c r="K875" s="3" t="b">
        <v>0</v>
      </c>
      <c r="L875" s="3"/>
    </row>
    <row r="876">
      <c r="A876" s="3"/>
      <c r="B876" s="3"/>
      <c r="C876" s="3"/>
      <c r="D876" s="3"/>
      <c r="E876" s="3"/>
      <c r="F876" s="3"/>
      <c r="G876" s="3"/>
      <c r="H876" s="3" t="b">
        <v>0</v>
      </c>
      <c r="I876" s="3"/>
      <c r="J876" s="3" t="b">
        <v>0</v>
      </c>
      <c r="K876" s="3" t="b">
        <v>0</v>
      </c>
      <c r="L876" s="3"/>
    </row>
    <row r="877">
      <c r="A877" s="3"/>
      <c r="B877" s="3"/>
      <c r="C877" s="3"/>
      <c r="D877" s="3"/>
      <c r="E877" s="3"/>
      <c r="F877" s="3"/>
      <c r="G877" s="3"/>
      <c r="H877" s="3" t="b">
        <v>0</v>
      </c>
      <c r="I877" s="3"/>
      <c r="J877" s="3" t="b">
        <v>0</v>
      </c>
      <c r="K877" s="3" t="b">
        <v>0</v>
      </c>
      <c r="L877" s="3"/>
    </row>
    <row r="878">
      <c r="A878" s="3"/>
      <c r="B878" s="3"/>
      <c r="C878" s="3"/>
      <c r="D878" s="3"/>
      <c r="E878" s="3"/>
      <c r="F878" s="3"/>
      <c r="G878" s="3"/>
      <c r="H878" s="3" t="b">
        <v>0</v>
      </c>
      <c r="I878" s="3"/>
      <c r="J878" s="3" t="b">
        <v>0</v>
      </c>
      <c r="K878" s="3" t="b">
        <v>0</v>
      </c>
      <c r="L878" s="3"/>
    </row>
    <row r="879">
      <c r="A879" s="3"/>
      <c r="B879" s="3"/>
      <c r="C879" s="3"/>
      <c r="D879" s="3"/>
      <c r="E879" s="3"/>
      <c r="F879" s="3"/>
      <c r="G879" s="3"/>
      <c r="H879" s="3" t="b">
        <v>0</v>
      </c>
      <c r="I879" s="3"/>
      <c r="J879" s="3" t="b">
        <v>0</v>
      </c>
      <c r="K879" s="3" t="b">
        <v>0</v>
      </c>
      <c r="L879" s="3"/>
    </row>
    <row r="880">
      <c r="A880" s="3"/>
      <c r="B880" s="3"/>
      <c r="C880" s="3"/>
      <c r="D880" s="3"/>
      <c r="E880" s="3"/>
      <c r="F880" s="3"/>
      <c r="G880" s="3"/>
      <c r="H880" s="3" t="b">
        <v>0</v>
      </c>
      <c r="I880" s="3"/>
      <c r="J880" s="3" t="b">
        <v>0</v>
      </c>
      <c r="K880" s="3" t="b">
        <v>0</v>
      </c>
      <c r="L880" s="3"/>
    </row>
    <row r="881">
      <c r="A881" s="3"/>
      <c r="B881" s="3"/>
      <c r="C881" s="3"/>
      <c r="D881" s="3"/>
      <c r="E881" s="3"/>
      <c r="F881" s="3"/>
      <c r="G881" s="3"/>
      <c r="H881" s="3" t="b">
        <v>0</v>
      </c>
      <c r="I881" s="3"/>
      <c r="J881" s="3" t="b">
        <v>0</v>
      </c>
      <c r="K881" s="3" t="b">
        <v>0</v>
      </c>
      <c r="L881" s="3"/>
    </row>
    <row r="882">
      <c r="A882" s="3"/>
      <c r="B882" s="3"/>
      <c r="C882" s="3"/>
      <c r="D882" s="3"/>
      <c r="E882" s="3"/>
      <c r="F882" s="3"/>
      <c r="G882" s="3"/>
      <c r="H882" s="3" t="b">
        <v>0</v>
      </c>
      <c r="I882" s="3"/>
      <c r="J882" s="3" t="b">
        <v>0</v>
      </c>
      <c r="K882" s="3" t="b">
        <v>0</v>
      </c>
      <c r="L882" s="3"/>
    </row>
    <row r="883">
      <c r="A883" s="3"/>
      <c r="B883" s="3"/>
      <c r="C883" s="3"/>
      <c r="D883" s="3"/>
      <c r="E883" s="3"/>
      <c r="F883" s="3"/>
      <c r="G883" s="3"/>
      <c r="H883" s="3" t="b">
        <v>0</v>
      </c>
      <c r="I883" s="3"/>
      <c r="J883" s="3" t="b">
        <v>0</v>
      </c>
      <c r="K883" s="3" t="b">
        <v>0</v>
      </c>
      <c r="L883" s="3"/>
    </row>
    <row r="884">
      <c r="A884" s="3"/>
      <c r="B884" s="3"/>
      <c r="C884" s="3"/>
      <c r="D884" s="3"/>
      <c r="E884" s="3"/>
      <c r="F884" s="3"/>
      <c r="G884" s="3"/>
      <c r="H884" s="3" t="b">
        <v>0</v>
      </c>
      <c r="I884" s="3"/>
      <c r="J884" s="3" t="b">
        <v>0</v>
      </c>
      <c r="K884" s="3" t="b">
        <v>0</v>
      </c>
      <c r="L884" s="3"/>
    </row>
    <row r="885">
      <c r="A885" s="3"/>
      <c r="B885" s="3"/>
      <c r="C885" s="3"/>
      <c r="D885" s="3"/>
      <c r="E885" s="3"/>
      <c r="F885" s="3"/>
      <c r="G885" s="3"/>
      <c r="H885" s="3" t="b">
        <v>0</v>
      </c>
      <c r="I885" s="3"/>
      <c r="J885" s="3" t="b">
        <v>0</v>
      </c>
      <c r="K885" s="3" t="b">
        <v>0</v>
      </c>
      <c r="L885" s="3"/>
    </row>
    <row r="886">
      <c r="A886" s="3"/>
      <c r="B886" s="3"/>
      <c r="C886" s="3"/>
      <c r="D886" s="3"/>
      <c r="E886" s="3"/>
      <c r="F886" s="3"/>
      <c r="G886" s="3"/>
      <c r="H886" s="3" t="b">
        <v>0</v>
      </c>
      <c r="I886" s="3"/>
      <c r="J886" s="3" t="b">
        <v>0</v>
      </c>
      <c r="K886" s="3" t="b">
        <v>0</v>
      </c>
      <c r="L886" s="3"/>
    </row>
    <row r="887">
      <c r="A887" s="3"/>
      <c r="B887" s="3"/>
      <c r="C887" s="3"/>
      <c r="D887" s="3"/>
      <c r="E887" s="3"/>
      <c r="F887" s="3"/>
      <c r="G887" s="3"/>
      <c r="H887" s="3" t="b">
        <v>0</v>
      </c>
      <c r="I887" s="3"/>
      <c r="J887" s="3" t="b">
        <v>0</v>
      </c>
      <c r="K887" s="3" t="b">
        <v>0</v>
      </c>
      <c r="L887" s="3"/>
    </row>
    <row r="888">
      <c r="A888" s="3"/>
      <c r="B888" s="3"/>
      <c r="C888" s="3"/>
      <c r="D888" s="3"/>
      <c r="E888" s="3"/>
      <c r="F888" s="3"/>
      <c r="G888" s="3"/>
      <c r="H888" s="3" t="b">
        <v>0</v>
      </c>
      <c r="I888" s="3"/>
      <c r="J888" s="3" t="b">
        <v>0</v>
      </c>
      <c r="K888" s="3" t="b">
        <v>0</v>
      </c>
      <c r="L888" s="3"/>
    </row>
    <row r="889">
      <c r="A889" s="3"/>
      <c r="B889" s="3"/>
      <c r="C889" s="3"/>
      <c r="D889" s="3"/>
      <c r="E889" s="3"/>
      <c r="F889" s="3"/>
      <c r="G889" s="3"/>
      <c r="H889" s="3" t="b">
        <v>0</v>
      </c>
      <c r="I889" s="3"/>
      <c r="J889" s="3" t="b">
        <v>0</v>
      </c>
      <c r="K889" s="3" t="b">
        <v>0</v>
      </c>
      <c r="L889" s="3"/>
    </row>
    <row r="890">
      <c r="A890" s="3"/>
      <c r="B890" s="3"/>
      <c r="C890" s="3"/>
      <c r="D890" s="3"/>
      <c r="E890" s="3"/>
      <c r="F890" s="3"/>
      <c r="G890" s="3"/>
      <c r="H890" s="3" t="b">
        <v>0</v>
      </c>
      <c r="I890" s="3"/>
      <c r="J890" s="3" t="b">
        <v>0</v>
      </c>
      <c r="K890" s="3" t="b">
        <v>0</v>
      </c>
      <c r="L890" s="3"/>
    </row>
    <row r="891">
      <c r="A891" s="3"/>
      <c r="B891" s="3"/>
      <c r="C891" s="3"/>
      <c r="D891" s="3"/>
      <c r="E891" s="3"/>
      <c r="F891" s="3"/>
      <c r="G891" s="3"/>
      <c r="H891" s="3" t="b">
        <v>0</v>
      </c>
      <c r="I891" s="3"/>
      <c r="J891" s="3" t="b">
        <v>0</v>
      </c>
      <c r="K891" s="3" t="b">
        <v>0</v>
      </c>
      <c r="L891" s="3"/>
    </row>
    <row r="892">
      <c r="A892" s="3"/>
      <c r="B892" s="3"/>
      <c r="C892" s="3"/>
      <c r="D892" s="3"/>
      <c r="E892" s="3"/>
      <c r="F892" s="3"/>
      <c r="G892" s="3"/>
      <c r="H892" s="3" t="b">
        <v>0</v>
      </c>
      <c r="I892" s="3"/>
      <c r="J892" s="3" t="b">
        <v>0</v>
      </c>
      <c r="K892" s="3" t="b">
        <v>0</v>
      </c>
      <c r="L892" s="3"/>
    </row>
    <row r="893">
      <c r="A893" s="3"/>
      <c r="B893" s="3"/>
      <c r="C893" s="3"/>
      <c r="D893" s="3"/>
      <c r="E893" s="3"/>
      <c r="F893" s="3"/>
      <c r="G893" s="3"/>
      <c r="H893" s="3" t="b">
        <v>0</v>
      </c>
      <c r="I893" s="3"/>
      <c r="J893" s="3" t="b">
        <v>0</v>
      </c>
      <c r="K893" s="3" t="b">
        <v>0</v>
      </c>
      <c r="L893" s="3"/>
    </row>
    <row r="894">
      <c r="A894" s="3"/>
      <c r="B894" s="3"/>
      <c r="C894" s="3"/>
      <c r="D894" s="3"/>
      <c r="E894" s="3"/>
      <c r="F894" s="3"/>
      <c r="G894" s="3"/>
      <c r="H894" s="3" t="b">
        <v>0</v>
      </c>
      <c r="I894" s="3"/>
      <c r="J894" s="3" t="b">
        <v>0</v>
      </c>
      <c r="K894" s="3" t="b">
        <v>0</v>
      </c>
      <c r="L894" s="3"/>
    </row>
    <row r="895">
      <c r="A895" s="3"/>
      <c r="B895" s="3"/>
      <c r="C895" s="3"/>
      <c r="D895" s="3"/>
      <c r="E895" s="3"/>
      <c r="F895" s="3"/>
      <c r="G895" s="3"/>
      <c r="H895" s="3" t="b">
        <v>0</v>
      </c>
      <c r="I895" s="3"/>
      <c r="J895" s="3" t="b">
        <v>0</v>
      </c>
      <c r="K895" s="3" t="b">
        <v>0</v>
      </c>
      <c r="L895" s="3"/>
    </row>
    <row r="896">
      <c r="A896" s="3"/>
      <c r="B896" s="3"/>
      <c r="C896" s="3"/>
      <c r="D896" s="3"/>
      <c r="E896" s="3"/>
      <c r="F896" s="3"/>
      <c r="G896" s="3"/>
      <c r="H896" s="3" t="b">
        <v>0</v>
      </c>
      <c r="I896" s="3"/>
      <c r="J896" s="3" t="b">
        <v>0</v>
      </c>
      <c r="K896" s="3" t="b">
        <v>0</v>
      </c>
      <c r="L896" s="3"/>
    </row>
    <row r="897">
      <c r="A897" s="3"/>
      <c r="B897" s="3"/>
      <c r="C897" s="3"/>
      <c r="D897" s="3"/>
      <c r="E897" s="3"/>
      <c r="F897" s="3"/>
      <c r="G897" s="3"/>
      <c r="H897" s="3" t="b">
        <v>0</v>
      </c>
      <c r="I897" s="3"/>
      <c r="J897" s="3" t="b">
        <v>0</v>
      </c>
      <c r="K897" s="3" t="b">
        <v>0</v>
      </c>
      <c r="L897" s="3"/>
    </row>
    <row r="898">
      <c r="A898" s="3"/>
      <c r="B898" s="3"/>
      <c r="C898" s="3"/>
      <c r="D898" s="3"/>
      <c r="E898" s="3"/>
      <c r="F898" s="3"/>
      <c r="G898" s="3"/>
      <c r="H898" s="3" t="b">
        <v>0</v>
      </c>
      <c r="I898" s="3"/>
      <c r="J898" s="3" t="b">
        <v>0</v>
      </c>
      <c r="K898" s="3" t="b">
        <v>0</v>
      </c>
      <c r="L898" s="3"/>
    </row>
    <row r="899">
      <c r="A899" s="3"/>
      <c r="B899" s="3"/>
      <c r="C899" s="3"/>
      <c r="D899" s="3"/>
      <c r="E899" s="3"/>
      <c r="F899" s="3"/>
      <c r="G899" s="3"/>
      <c r="H899" s="3" t="b">
        <v>0</v>
      </c>
      <c r="I899" s="3"/>
      <c r="J899" s="3" t="b">
        <v>0</v>
      </c>
      <c r="K899" s="3" t="b">
        <v>0</v>
      </c>
      <c r="L899" s="3"/>
    </row>
    <row r="900">
      <c r="A900" s="3"/>
      <c r="B900" s="3"/>
      <c r="C900" s="3"/>
      <c r="D900" s="3"/>
      <c r="E900" s="3"/>
      <c r="F900" s="3"/>
      <c r="G900" s="3"/>
      <c r="H900" s="3" t="b">
        <v>0</v>
      </c>
      <c r="I900" s="3"/>
      <c r="J900" s="3" t="b">
        <v>0</v>
      </c>
      <c r="K900" s="3" t="b">
        <v>0</v>
      </c>
      <c r="L900" s="3"/>
    </row>
    <row r="901">
      <c r="A901" s="3"/>
      <c r="B901" s="3"/>
      <c r="C901" s="3"/>
      <c r="D901" s="3"/>
      <c r="E901" s="3"/>
      <c r="F901" s="3"/>
      <c r="G901" s="3"/>
      <c r="H901" s="3" t="b">
        <v>0</v>
      </c>
      <c r="I901" s="3"/>
      <c r="J901" s="3" t="b">
        <v>0</v>
      </c>
      <c r="K901" s="3" t="b">
        <v>0</v>
      </c>
      <c r="L901" s="3"/>
    </row>
    <row r="902">
      <c r="A902" s="3"/>
      <c r="B902" s="3"/>
      <c r="C902" s="3"/>
      <c r="D902" s="3"/>
      <c r="E902" s="3"/>
      <c r="F902" s="3"/>
      <c r="G902" s="3"/>
      <c r="H902" s="3" t="b">
        <v>0</v>
      </c>
      <c r="I902" s="3"/>
      <c r="J902" s="3" t="b">
        <v>0</v>
      </c>
      <c r="K902" s="3" t="b">
        <v>0</v>
      </c>
      <c r="L902" s="3"/>
    </row>
    <row r="903">
      <c r="A903" s="3"/>
      <c r="B903" s="3"/>
      <c r="C903" s="3"/>
      <c r="D903" s="3"/>
      <c r="E903" s="3"/>
      <c r="F903" s="3"/>
      <c r="G903" s="3"/>
      <c r="H903" s="3" t="b">
        <v>0</v>
      </c>
      <c r="I903" s="3"/>
      <c r="J903" s="3" t="b">
        <v>0</v>
      </c>
      <c r="K903" s="3" t="b">
        <v>0</v>
      </c>
      <c r="L903" s="3"/>
    </row>
    <row r="904">
      <c r="A904" s="3"/>
      <c r="B904" s="3"/>
      <c r="C904" s="3"/>
      <c r="D904" s="3"/>
      <c r="E904" s="3"/>
      <c r="F904" s="3"/>
      <c r="G904" s="3"/>
      <c r="H904" s="3" t="b">
        <v>0</v>
      </c>
      <c r="I904" s="3"/>
      <c r="J904" s="3" t="b">
        <v>0</v>
      </c>
      <c r="K904" s="3" t="b">
        <v>0</v>
      </c>
      <c r="L904" s="3"/>
    </row>
    <row r="905">
      <c r="A905" s="3"/>
      <c r="B905" s="3"/>
      <c r="C905" s="3"/>
      <c r="D905" s="3"/>
      <c r="E905" s="3"/>
      <c r="F905" s="3"/>
      <c r="G905" s="3"/>
      <c r="H905" s="3" t="b">
        <v>0</v>
      </c>
      <c r="I905" s="3"/>
      <c r="J905" s="3" t="b">
        <v>0</v>
      </c>
      <c r="K905" s="3" t="b">
        <v>0</v>
      </c>
      <c r="L905" s="3"/>
    </row>
    <row r="906">
      <c r="A906" s="3"/>
      <c r="B906" s="3"/>
      <c r="C906" s="3"/>
      <c r="D906" s="3"/>
      <c r="E906" s="3"/>
      <c r="F906" s="3"/>
      <c r="G906" s="3"/>
      <c r="H906" s="3" t="b">
        <v>0</v>
      </c>
      <c r="I906" s="3"/>
      <c r="J906" s="3" t="b">
        <v>0</v>
      </c>
      <c r="K906" s="3" t="b">
        <v>0</v>
      </c>
      <c r="L906" s="3"/>
    </row>
    <row r="907">
      <c r="A907" s="3"/>
      <c r="B907" s="3"/>
      <c r="C907" s="3"/>
      <c r="D907" s="3"/>
      <c r="E907" s="3"/>
      <c r="F907" s="3"/>
      <c r="G907" s="3"/>
      <c r="H907" s="3" t="b">
        <v>0</v>
      </c>
      <c r="I907" s="3"/>
      <c r="J907" s="3" t="b">
        <v>0</v>
      </c>
      <c r="K907" s="3" t="b">
        <v>0</v>
      </c>
      <c r="L907" s="3"/>
    </row>
    <row r="908">
      <c r="A908" s="3"/>
      <c r="B908" s="3"/>
      <c r="C908" s="3"/>
      <c r="D908" s="3"/>
      <c r="E908" s="3"/>
      <c r="F908" s="3"/>
      <c r="G908" s="3"/>
      <c r="H908" s="3" t="b">
        <v>0</v>
      </c>
      <c r="I908" s="3"/>
      <c r="J908" s="3" t="b">
        <v>0</v>
      </c>
      <c r="K908" s="3" t="b">
        <v>0</v>
      </c>
      <c r="L908" s="3"/>
    </row>
    <row r="909">
      <c r="A909" s="3"/>
      <c r="B909" s="3"/>
      <c r="C909" s="3"/>
      <c r="D909" s="3"/>
      <c r="E909" s="3"/>
      <c r="F909" s="3"/>
      <c r="G909" s="3"/>
      <c r="H909" s="3" t="b">
        <v>0</v>
      </c>
      <c r="I909" s="3"/>
      <c r="J909" s="3" t="b">
        <v>0</v>
      </c>
      <c r="K909" s="3" t="b">
        <v>0</v>
      </c>
      <c r="L909" s="3"/>
    </row>
    <row r="910">
      <c r="A910" s="3"/>
      <c r="B910" s="3"/>
      <c r="C910" s="3"/>
      <c r="D910" s="3"/>
      <c r="E910" s="3"/>
      <c r="F910" s="3"/>
      <c r="G910" s="3"/>
      <c r="H910" s="3" t="b">
        <v>0</v>
      </c>
      <c r="I910" s="3"/>
      <c r="J910" s="3" t="b">
        <v>0</v>
      </c>
      <c r="K910" s="3" t="b">
        <v>0</v>
      </c>
      <c r="L910" s="3"/>
    </row>
    <row r="911">
      <c r="A911" s="3"/>
      <c r="B911" s="3"/>
      <c r="C911" s="3"/>
      <c r="D911" s="3"/>
      <c r="E911" s="3"/>
      <c r="F911" s="3"/>
      <c r="G911" s="3"/>
      <c r="H911" s="3" t="b">
        <v>0</v>
      </c>
      <c r="I911" s="3"/>
      <c r="J911" s="3" t="b">
        <v>0</v>
      </c>
      <c r="K911" s="3" t="b">
        <v>0</v>
      </c>
      <c r="L911" s="3"/>
    </row>
    <row r="912">
      <c r="A912" s="3"/>
      <c r="B912" s="3"/>
      <c r="C912" s="3"/>
      <c r="D912" s="3"/>
      <c r="E912" s="3"/>
      <c r="F912" s="3"/>
      <c r="G912" s="3"/>
      <c r="H912" s="3" t="b">
        <v>0</v>
      </c>
      <c r="I912" s="3"/>
      <c r="J912" s="3" t="b">
        <v>0</v>
      </c>
      <c r="K912" s="3" t="b">
        <v>0</v>
      </c>
      <c r="L912" s="3"/>
    </row>
    <row r="913">
      <c r="A913" s="3"/>
      <c r="B913" s="3"/>
      <c r="C913" s="3"/>
      <c r="D913" s="3"/>
      <c r="E913" s="3"/>
      <c r="F913" s="3"/>
      <c r="G913" s="3"/>
      <c r="H913" s="3" t="b">
        <v>0</v>
      </c>
      <c r="I913" s="3"/>
      <c r="J913" s="3" t="b">
        <v>0</v>
      </c>
      <c r="K913" s="3" t="b">
        <v>0</v>
      </c>
      <c r="L913" s="3"/>
    </row>
    <row r="914">
      <c r="A914" s="3"/>
      <c r="B914" s="3"/>
      <c r="C914" s="3"/>
      <c r="D914" s="3"/>
      <c r="E914" s="3"/>
      <c r="F914" s="3"/>
      <c r="G914" s="3"/>
      <c r="H914" s="3" t="b">
        <v>0</v>
      </c>
      <c r="I914" s="3"/>
      <c r="J914" s="3" t="b">
        <v>0</v>
      </c>
      <c r="K914" s="3" t="b">
        <v>0</v>
      </c>
      <c r="L914" s="3"/>
    </row>
    <row r="915">
      <c r="A915" s="3"/>
      <c r="B915" s="3"/>
      <c r="C915" s="3"/>
      <c r="D915" s="3"/>
      <c r="E915" s="3"/>
      <c r="F915" s="3"/>
      <c r="G915" s="3"/>
      <c r="H915" s="3" t="b">
        <v>0</v>
      </c>
      <c r="I915" s="3"/>
      <c r="J915" s="3" t="b">
        <v>0</v>
      </c>
      <c r="K915" s="3" t="b">
        <v>0</v>
      </c>
      <c r="L915" s="3"/>
    </row>
    <row r="916">
      <c r="A916" s="3"/>
      <c r="B916" s="3"/>
      <c r="C916" s="3"/>
      <c r="D916" s="3"/>
      <c r="E916" s="3"/>
      <c r="F916" s="3"/>
      <c r="G916" s="3"/>
      <c r="H916" s="3" t="b">
        <v>0</v>
      </c>
      <c r="I916" s="3"/>
      <c r="J916" s="3" t="b">
        <v>0</v>
      </c>
      <c r="K916" s="3" t="b">
        <v>0</v>
      </c>
      <c r="L916" s="3"/>
    </row>
    <row r="917">
      <c r="A917" s="3"/>
      <c r="B917" s="3"/>
      <c r="C917" s="3"/>
      <c r="D917" s="3"/>
      <c r="E917" s="3"/>
      <c r="F917" s="3"/>
      <c r="G917" s="3"/>
      <c r="H917" s="3" t="b">
        <v>0</v>
      </c>
      <c r="I917" s="3"/>
      <c r="J917" s="3" t="b">
        <v>0</v>
      </c>
      <c r="K917" s="3" t="b">
        <v>0</v>
      </c>
      <c r="L917" s="3"/>
    </row>
    <row r="918">
      <c r="A918" s="3"/>
      <c r="B918" s="3"/>
      <c r="C918" s="3"/>
      <c r="D918" s="3"/>
      <c r="E918" s="3"/>
      <c r="F918" s="3"/>
      <c r="G918" s="3"/>
      <c r="H918" s="3" t="b">
        <v>0</v>
      </c>
      <c r="I918" s="3"/>
      <c r="J918" s="3" t="b">
        <v>0</v>
      </c>
      <c r="K918" s="3" t="b">
        <v>0</v>
      </c>
      <c r="L918" s="3"/>
    </row>
    <row r="919">
      <c r="A919" s="3"/>
      <c r="B919" s="3"/>
      <c r="C919" s="3"/>
      <c r="D919" s="3"/>
      <c r="E919" s="3"/>
      <c r="F919" s="3"/>
      <c r="G919" s="3"/>
      <c r="H919" s="3" t="b">
        <v>0</v>
      </c>
      <c r="I919" s="3"/>
      <c r="J919" s="3" t="b">
        <v>0</v>
      </c>
      <c r="K919" s="3" t="b">
        <v>0</v>
      </c>
      <c r="L919" s="3"/>
    </row>
    <row r="920">
      <c r="A920" s="3"/>
      <c r="B920" s="3"/>
      <c r="C920" s="3"/>
      <c r="D920" s="3"/>
      <c r="E920" s="3"/>
      <c r="F920" s="3"/>
      <c r="G920" s="3"/>
      <c r="H920" s="3" t="b">
        <v>0</v>
      </c>
      <c r="I920" s="3"/>
      <c r="J920" s="3" t="b">
        <v>0</v>
      </c>
      <c r="K920" s="3" t="b">
        <v>0</v>
      </c>
      <c r="L920" s="3"/>
    </row>
    <row r="921">
      <c r="A921" s="3"/>
      <c r="B921" s="3"/>
      <c r="C921" s="3"/>
      <c r="D921" s="3"/>
      <c r="E921" s="3"/>
      <c r="F921" s="3"/>
      <c r="G921" s="3"/>
      <c r="H921" s="3" t="b">
        <v>0</v>
      </c>
      <c r="I921" s="3"/>
      <c r="J921" s="3" t="b">
        <v>0</v>
      </c>
      <c r="K921" s="3" t="b">
        <v>0</v>
      </c>
      <c r="L921" s="3"/>
    </row>
    <row r="922">
      <c r="A922" s="3"/>
      <c r="B922" s="3"/>
      <c r="C922" s="3"/>
      <c r="D922" s="3"/>
      <c r="E922" s="3"/>
      <c r="F922" s="3"/>
      <c r="G922" s="3"/>
      <c r="H922" s="3" t="b">
        <v>0</v>
      </c>
      <c r="I922" s="3"/>
      <c r="J922" s="3" t="b">
        <v>0</v>
      </c>
      <c r="K922" s="3" t="b">
        <v>0</v>
      </c>
      <c r="L922" s="3"/>
    </row>
    <row r="923">
      <c r="A923" s="3"/>
      <c r="B923" s="3"/>
      <c r="C923" s="3"/>
      <c r="D923" s="3"/>
      <c r="E923" s="3"/>
      <c r="F923" s="3"/>
      <c r="G923" s="3"/>
      <c r="H923" s="3" t="b">
        <v>0</v>
      </c>
      <c r="I923" s="3"/>
      <c r="J923" s="3" t="b">
        <v>0</v>
      </c>
      <c r="K923" s="3" t="b">
        <v>0</v>
      </c>
      <c r="L923" s="3"/>
    </row>
    <row r="924">
      <c r="A924" s="3"/>
      <c r="B924" s="3"/>
      <c r="C924" s="3"/>
      <c r="D924" s="3"/>
      <c r="E924" s="3"/>
      <c r="F924" s="3"/>
      <c r="G924" s="3"/>
      <c r="H924" s="3" t="b">
        <v>0</v>
      </c>
      <c r="I924" s="3"/>
      <c r="J924" s="3" t="b">
        <v>0</v>
      </c>
      <c r="K924" s="3" t="b">
        <v>0</v>
      </c>
      <c r="L924" s="3"/>
    </row>
    <row r="925">
      <c r="A925" s="3"/>
      <c r="B925" s="3"/>
      <c r="C925" s="3"/>
      <c r="D925" s="3"/>
      <c r="E925" s="3"/>
      <c r="F925" s="3"/>
      <c r="G925" s="3"/>
      <c r="H925" s="3" t="b">
        <v>0</v>
      </c>
      <c r="I925" s="3"/>
      <c r="J925" s="3" t="b">
        <v>0</v>
      </c>
      <c r="K925" s="3" t="b">
        <v>0</v>
      </c>
      <c r="L925" s="3"/>
    </row>
    <row r="926">
      <c r="A926" s="3"/>
      <c r="B926" s="3"/>
      <c r="C926" s="3"/>
      <c r="D926" s="3"/>
      <c r="E926" s="3"/>
      <c r="F926" s="3"/>
      <c r="G926" s="3"/>
      <c r="H926" s="3" t="b">
        <v>0</v>
      </c>
      <c r="I926" s="3"/>
      <c r="J926" s="3" t="b">
        <v>0</v>
      </c>
      <c r="K926" s="3" t="b">
        <v>0</v>
      </c>
      <c r="L926" s="3"/>
    </row>
    <row r="927">
      <c r="A927" s="3"/>
      <c r="B927" s="3"/>
      <c r="C927" s="3"/>
      <c r="D927" s="3"/>
      <c r="E927" s="3"/>
      <c r="F927" s="3"/>
      <c r="G927" s="3"/>
      <c r="H927" s="3" t="b">
        <v>0</v>
      </c>
      <c r="I927" s="3"/>
      <c r="J927" s="3" t="b">
        <v>0</v>
      </c>
      <c r="K927" s="3" t="b">
        <v>0</v>
      </c>
      <c r="L927" s="3"/>
    </row>
    <row r="928">
      <c r="A928" s="3"/>
      <c r="B928" s="3"/>
      <c r="C928" s="3"/>
      <c r="D928" s="3"/>
      <c r="E928" s="3"/>
      <c r="F928" s="3"/>
      <c r="G928" s="3"/>
      <c r="H928" s="3" t="b">
        <v>0</v>
      </c>
      <c r="I928" s="3"/>
      <c r="J928" s="3" t="b">
        <v>0</v>
      </c>
      <c r="K928" s="3" t="b">
        <v>0</v>
      </c>
      <c r="L928" s="3"/>
    </row>
    <row r="929">
      <c r="A929" s="3"/>
      <c r="B929" s="3"/>
      <c r="C929" s="3"/>
      <c r="D929" s="3"/>
      <c r="E929" s="3"/>
      <c r="F929" s="3"/>
      <c r="G929" s="3"/>
      <c r="H929" s="3" t="b">
        <v>0</v>
      </c>
      <c r="I929" s="3"/>
      <c r="J929" s="3" t="b">
        <v>0</v>
      </c>
      <c r="K929" s="3" t="b">
        <v>0</v>
      </c>
      <c r="L929" s="3"/>
    </row>
    <row r="930">
      <c r="A930" s="3"/>
      <c r="B930" s="3"/>
      <c r="C930" s="3"/>
      <c r="D930" s="3"/>
      <c r="E930" s="3"/>
      <c r="F930" s="3"/>
      <c r="G930" s="3"/>
      <c r="H930" s="3" t="b">
        <v>0</v>
      </c>
      <c r="I930" s="3"/>
      <c r="J930" s="3" t="b">
        <v>0</v>
      </c>
      <c r="K930" s="3" t="b">
        <v>0</v>
      </c>
      <c r="L930" s="3"/>
    </row>
    <row r="931">
      <c r="A931" s="3"/>
      <c r="B931" s="3"/>
      <c r="C931" s="3"/>
      <c r="D931" s="3"/>
      <c r="E931" s="3"/>
      <c r="F931" s="3"/>
      <c r="G931" s="3"/>
      <c r="H931" s="3" t="b">
        <v>0</v>
      </c>
      <c r="I931" s="3"/>
      <c r="J931" s="3" t="b">
        <v>0</v>
      </c>
      <c r="K931" s="3" t="b">
        <v>0</v>
      </c>
      <c r="L931" s="3"/>
    </row>
    <row r="932">
      <c r="A932" s="3"/>
      <c r="B932" s="3"/>
      <c r="C932" s="3"/>
      <c r="D932" s="3"/>
      <c r="E932" s="3"/>
      <c r="F932" s="3"/>
      <c r="G932" s="3"/>
      <c r="H932" s="3" t="b">
        <v>0</v>
      </c>
      <c r="I932" s="3"/>
      <c r="J932" s="3" t="b">
        <v>0</v>
      </c>
      <c r="K932" s="3" t="b">
        <v>0</v>
      </c>
      <c r="L932" s="3"/>
    </row>
    <row r="933">
      <c r="A933" s="3"/>
      <c r="B933" s="3"/>
      <c r="C933" s="3"/>
      <c r="D933" s="3"/>
      <c r="E933" s="3"/>
      <c r="F933" s="3"/>
      <c r="G933" s="3"/>
      <c r="H933" s="3" t="b">
        <v>0</v>
      </c>
      <c r="I933" s="3"/>
      <c r="J933" s="3" t="b">
        <v>0</v>
      </c>
      <c r="K933" s="3" t="b">
        <v>0</v>
      </c>
      <c r="L933" s="3"/>
    </row>
    <row r="934">
      <c r="A934" s="3"/>
      <c r="B934" s="3"/>
      <c r="C934" s="3"/>
      <c r="D934" s="3"/>
      <c r="E934" s="3"/>
      <c r="F934" s="3"/>
      <c r="G934" s="3"/>
      <c r="H934" s="3" t="b">
        <v>0</v>
      </c>
      <c r="I934" s="3"/>
      <c r="J934" s="3" t="b">
        <v>0</v>
      </c>
      <c r="K934" s="3" t="b">
        <v>0</v>
      </c>
      <c r="L934" s="3"/>
    </row>
    <row r="935">
      <c r="A935" s="3"/>
      <c r="B935" s="3"/>
      <c r="C935" s="3"/>
      <c r="D935" s="3"/>
      <c r="E935" s="3"/>
      <c r="F935" s="3"/>
      <c r="G935" s="3"/>
      <c r="H935" s="3" t="b">
        <v>0</v>
      </c>
      <c r="I935" s="3"/>
      <c r="J935" s="3" t="b">
        <v>0</v>
      </c>
      <c r="K935" s="3" t="b">
        <v>0</v>
      </c>
      <c r="L935" s="3"/>
    </row>
    <row r="936">
      <c r="A936" s="3"/>
      <c r="B936" s="3"/>
      <c r="C936" s="3"/>
      <c r="D936" s="3"/>
      <c r="E936" s="3"/>
      <c r="F936" s="3"/>
      <c r="G936" s="3"/>
      <c r="H936" s="3" t="b">
        <v>0</v>
      </c>
      <c r="I936" s="3"/>
      <c r="J936" s="3" t="b">
        <v>0</v>
      </c>
      <c r="K936" s="3" t="b">
        <v>0</v>
      </c>
      <c r="L936" s="3"/>
    </row>
    <row r="937">
      <c r="A937" s="3"/>
      <c r="B937" s="3"/>
      <c r="C937" s="3"/>
      <c r="D937" s="3"/>
      <c r="E937" s="3"/>
      <c r="F937" s="3"/>
      <c r="G937" s="3"/>
      <c r="H937" s="3" t="b">
        <v>0</v>
      </c>
      <c r="I937" s="3"/>
      <c r="J937" s="3" t="b">
        <v>0</v>
      </c>
      <c r="K937" s="3" t="b">
        <v>0</v>
      </c>
      <c r="L937" s="3"/>
    </row>
    <row r="938">
      <c r="A938" s="3"/>
      <c r="B938" s="3"/>
      <c r="C938" s="3"/>
      <c r="D938" s="3"/>
      <c r="E938" s="3"/>
      <c r="F938" s="3"/>
      <c r="G938" s="3"/>
      <c r="H938" s="3" t="b">
        <v>0</v>
      </c>
      <c r="I938" s="3"/>
      <c r="J938" s="3" t="b">
        <v>0</v>
      </c>
      <c r="K938" s="3" t="b">
        <v>0</v>
      </c>
      <c r="L938" s="3"/>
    </row>
    <row r="939">
      <c r="A939" s="3"/>
      <c r="B939" s="3"/>
      <c r="C939" s="3"/>
      <c r="D939" s="3"/>
      <c r="E939" s="3"/>
      <c r="F939" s="3"/>
      <c r="G939" s="3"/>
      <c r="H939" s="3" t="b">
        <v>0</v>
      </c>
      <c r="I939" s="3"/>
      <c r="J939" s="3" t="b">
        <v>0</v>
      </c>
      <c r="K939" s="3" t="b">
        <v>0</v>
      </c>
      <c r="L939" s="3"/>
    </row>
    <row r="940">
      <c r="A940" s="3"/>
      <c r="B940" s="3"/>
      <c r="C940" s="3"/>
      <c r="D940" s="3"/>
      <c r="E940" s="3"/>
      <c r="F940" s="3"/>
      <c r="G940" s="3"/>
      <c r="H940" s="3" t="b">
        <v>0</v>
      </c>
      <c r="I940" s="3"/>
      <c r="J940" s="3" t="b">
        <v>0</v>
      </c>
      <c r="K940" s="3" t="b">
        <v>0</v>
      </c>
      <c r="L940" s="3"/>
    </row>
    <row r="941">
      <c r="A941" s="3"/>
      <c r="B941" s="3"/>
      <c r="C941" s="3"/>
      <c r="D941" s="3"/>
      <c r="E941" s="3"/>
      <c r="F941" s="3"/>
      <c r="G941" s="3"/>
      <c r="H941" s="3" t="b">
        <v>0</v>
      </c>
      <c r="I941" s="3"/>
      <c r="J941" s="3" t="b">
        <v>0</v>
      </c>
      <c r="K941" s="3" t="b">
        <v>0</v>
      </c>
      <c r="L941" s="3"/>
    </row>
    <row r="942">
      <c r="A942" s="3"/>
      <c r="B942" s="3"/>
      <c r="C942" s="3"/>
      <c r="D942" s="3"/>
      <c r="E942" s="3"/>
      <c r="F942" s="3"/>
      <c r="G942" s="3"/>
      <c r="H942" s="3" t="b">
        <v>0</v>
      </c>
      <c r="I942" s="3"/>
      <c r="J942" s="3" t="b">
        <v>0</v>
      </c>
      <c r="K942" s="3" t="b">
        <v>0</v>
      </c>
      <c r="L942" s="3"/>
    </row>
    <row r="943">
      <c r="A943" s="3"/>
      <c r="B943" s="3"/>
      <c r="C943" s="3"/>
      <c r="D943" s="3"/>
      <c r="E943" s="3"/>
      <c r="F943" s="3"/>
      <c r="G943" s="3"/>
      <c r="H943" s="3" t="b">
        <v>0</v>
      </c>
      <c r="I943" s="3"/>
      <c r="J943" s="3" t="b">
        <v>0</v>
      </c>
      <c r="K943" s="3" t="b">
        <v>0</v>
      </c>
      <c r="L943" s="3"/>
    </row>
    <row r="944">
      <c r="A944" s="3"/>
      <c r="B944" s="3"/>
      <c r="C944" s="3"/>
      <c r="D944" s="3"/>
      <c r="E944" s="3"/>
      <c r="F944" s="3"/>
      <c r="G944" s="3"/>
      <c r="H944" s="3" t="b">
        <v>0</v>
      </c>
      <c r="I944" s="3"/>
      <c r="J944" s="3" t="b">
        <v>0</v>
      </c>
      <c r="K944" s="3" t="b">
        <v>0</v>
      </c>
      <c r="L944" s="3"/>
    </row>
    <row r="945">
      <c r="A945" s="3"/>
      <c r="B945" s="3"/>
      <c r="C945" s="3"/>
      <c r="D945" s="3"/>
      <c r="E945" s="3"/>
      <c r="F945" s="3"/>
      <c r="G945" s="3"/>
      <c r="H945" s="3" t="b">
        <v>0</v>
      </c>
      <c r="I945" s="3"/>
      <c r="J945" s="3" t="b">
        <v>0</v>
      </c>
      <c r="K945" s="3" t="b">
        <v>0</v>
      </c>
      <c r="L945" s="3"/>
    </row>
    <row r="946">
      <c r="A946" s="3"/>
      <c r="B946" s="3"/>
      <c r="C946" s="3"/>
      <c r="D946" s="3"/>
      <c r="E946" s="3"/>
      <c r="F946" s="3"/>
      <c r="G946" s="3"/>
      <c r="H946" s="3" t="b">
        <v>0</v>
      </c>
      <c r="I946" s="3"/>
      <c r="J946" s="3" t="b">
        <v>0</v>
      </c>
      <c r="K946" s="3" t="b">
        <v>0</v>
      </c>
      <c r="L946" s="3"/>
    </row>
    <row r="947">
      <c r="A947" s="3"/>
      <c r="B947" s="3"/>
      <c r="C947" s="3"/>
      <c r="D947" s="3"/>
      <c r="E947" s="3"/>
      <c r="F947" s="3"/>
      <c r="G947" s="3"/>
      <c r="H947" s="3" t="b">
        <v>0</v>
      </c>
      <c r="I947" s="3"/>
      <c r="J947" s="3" t="b">
        <v>0</v>
      </c>
      <c r="K947" s="3" t="b">
        <v>0</v>
      </c>
      <c r="L947" s="3"/>
    </row>
    <row r="948">
      <c r="A948" s="3"/>
      <c r="B948" s="3"/>
      <c r="C948" s="3"/>
      <c r="D948" s="3"/>
      <c r="E948" s="3"/>
      <c r="F948" s="3"/>
      <c r="G948" s="3"/>
      <c r="H948" s="3" t="b">
        <v>0</v>
      </c>
      <c r="I948" s="3"/>
      <c r="J948" s="3" t="b">
        <v>0</v>
      </c>
      <c r="K948" s="3" t="b">
        <v>0</v>
      </c>
      <c r="L948" s="3"/>
    </row>
    <row r="949">
      <c r="A949" s="3"/>
      <c r="B949" s="3"/>
      <c r="C949" s="3"/>
      <c r="D949" s="3"/>
      <c r="E949" s="3"/>
      <c r="F949" s="3"/>
      <c r="G949" s="3"/>
      <c r="H949" s="3" t="b">
        <v>0</v>
      </c>
      <c r="I949" s="3"/>
      <c r="J949" s="3" t="b">
        <v>0</v>
      </c>
      <c r="K949" s="3" t="b">
        <v>0</v>
      </c>
      <c r="L949" s="3"/>
    </row>
    <row r="950">
      <c r="A950" s="3"/>
      <c r="B950" s="3"/>
      <c r="C950" s="3"/>
      <c r="D950" s="3"/>
      <c r="E950" s="3"/>
      <c r="F950" s="3"/>
      <c r="G950" s="3"/>
      <c r="H950" s="3" t="b">
        <v>0</v>
      </c>
      <c r="I950" s="3"/>
      <c r="J950" s="3" t="b">
        <v>0</v>
      </c>
      <c r="K950" s="3" t="b">
        <v>0</v>
      </c>
      <c r="L950" s="3"/>
    </row>
    <row r="951">
      <c r="A951" s="3"/>
      <c r="B951" s="3"/>
      <c r="C951" s="3"/>
      <c r="D951" s="3"/>
      <c r="E951" s="3"/>
      <c r="F951" s="3"/>
      <c r="G951" s="3"/>
      <c r="H951" s="3" t="b">
        <v>0</v>
      </c>
      <c r="I951" s="3"/>
      <c r="J951" s="3" t="b">
        <v>0</v>
      </c>
      <c r="K951" s="3" t="b">
        <v>0</v>
      </c>
      <c r="L951" s="3"/>
    </row>
    <row r="952">
      <c r="A952" s="3"/>
      <c r="B952" s="3"/>
      <c r="C952" s="3"/>
      <c r="D952" s="3"/>
      <c r="E952" s="3"/>
      <c r="F952" s="3"/>
      <c r="G952" s="3"/>
      <c r="H952" s="3" t="b">
        <v>0</v>
      </c>
      <c r="I952" s="3"/>
      <c r="J952" s="3" t="b">
        <v>0</v>
      </c>
      <c r="K952" s="3" t="b">
        <v>0</v>
      </c>
      <c r="L952" s="3"/>
    </row>
    <row r="953">
      <c r="A953" s="3"/>
      <c r="B953" s="3"/>
      <c r="C953" s="3"/>
      <c r="D953" s="3"/>
      <c r="E953" s="3"/>
      <c r="F953" s="3"/>
      <c r="G953" s="3"/>
      <c r="H953" s="3" t="b">
        <v>0</v>
      </c>
      <c r="I953" s="3"/>
      <c r="J953" s="3" t="b">
        <v>0</v>
      </c>
      <c r="K953" s="3" t="b">
        <v>0</v>
      </c>
      <c r="L953" s="3"/>
    </row>
    <row r="954">
      <c r="A954" s="3"/>
      <c r="B954" s="3"/>
      <c r="C954" s="3"/>
      <c r="D954" s="3"/>
      <c r="E954" s="3"/>
      <c r="F954" s="3"/>
      <c r="G954" s="3"/>
      <c r="H954" s="3" t="b">
        <v>0</v>
      </c>
      <c r="I954" s="3"/>
      <c r="J954" s="3" t="b">
        <v>0</v>
      </c>
      <c r="K954" s="3" t="b">
        <v>0</v>
      </c>
      <c r="L954" s="3"/>
    </row>
    <row r="955">
      <c r="A955" s="3"/>
      <c r="B955" s="3"/>
      <c r="C955" s="3"/>
      <c r="D955" s="3"/>
      <c r="E955" s="3"/>
      <c r="F955" s="3"/>
      <c r="G955" s="3"/>
      <c r="H955" s="3" t="b">
        <v>0</v>
      </c>
      <c r="I955" s="3"/>
      <c r="J955" s="3" t="b">
        <v>0</v>
      </c>
      <c r="K955" s="3" t="b">
        <v>0</v>
      </c>
      <c r="L955" s="3"/>
    </row>
    <row r="956">
      <c r="A956" s="3"/>
      <c r="B956" s="3"/>
      <c r="C956" s="3"/>
      <c r="D956" s="3"/>
      <c r="E956" s="3"/>
      <c r="F956" s="3"/>
      <c r="G956" s="3"/>
      <c r="H956" s="3" t="b">
        <v>0</v>
      </c>
      <c r="I956" s="3"/>
      <c r="J956" s="3" t="b">
        <v>0</v>
      </c>
      <c r="K956" s="3" t="b">
        <v>0</v>
      </c>
      <c r="L956" s="3"/>
    </row>
    <row r="957">
      <c r="A957" s="3"/>
      <c r="B957" s="3"/>
      <c r="C957" s="3"/>
      <c r="D957" s="3"/>
      <c r="E957" s="3"/>
      <c r="F957" s="3"/>
      <c r="G957" s="3"/>
      <c r="H957" s="3" t="b">
        <v>0</v>
      </c>
      <c r="I957" s="3"/>
      <c r="J957" s="3" t="b">
        <v>0</v>
      </c>
      <c r="K957" s="3" t="b">
        <v>0</v>
      </c>
      <c r="L957" s="3"/>
    </row>
    <row r="958">
      <c r="A958" s="3"/>
      <c r="B958" s="3"/>
      <c r="C958" s="3"/>
      <c r="D958" s="3"/>
      <c r="E958" s="3"/>
      <c r="F958" s="3"/>
      <c r="G958" s="3"/>
      <c r="H958" s="3" t="b">
        <v>0</v>
      </c>
      <c r="I958" s="3"/>
      <c r="J958" s="3" t="b">
        <v>0</v>
      </c>
      <c r="K958" s="3" t="b">
        <v>0</v>
      </c>
      <c r="L958" s="3"/>
    </row>
    <row r="959">
      <c r="A959" s="3"/>
      <c r="B959" s="3"/>
      <c r="C959" s="3"/>
      <c r="D959" s="3"/>
      <c r="E959" s="3"/>
      <c r="F959" s="3"/>
      <c r="G959" s="3"/>
      <c r="H959" s="3" t="b">
        <v>0</v>
      </c>
      <c r="I959" s="3"/>
      <c r="J959" s="3" t="b">
        <v>0</v>
      </c>
      <c r="K959" s="3" t="b">
        <v>0</v>
      </c>
      <c r="L959" s="3"/>
    </row>
    <row r="960">
      <c r="A960" s="3"/>
      <c r="B960" s="3"/>
      <c r="C960" s="3"/>
      <c r="D960" s="3"/>
      <c r="E960" s="3"/>
      <c r="F960" s="3"/>
      <c r="G960" s="3"/>
      <c r="H960" s="3" t="b">
        <v>0</v>
      </c>
      <c r="I960" s="3"/>
      <c r="J960" s="3" t="b">
        <v>0</v>
      </c>
      <c r="K960" s="3" t="b">
        <v>0</v>
      </c>
      <c r="L960" s="3"/>
    </row>
    <row r="961">
      <c r="A961" s="3"/>
      <c r="B961" s="3"/>
      <c r="C961" s="3"/>
      <c r="D961" s="3"/>
      <c r="E961" s="3"/>
      <c r="F961" s="3"/>
      <c r="G961" s="3"/>
      <c r="H961" s="3" t="b">
        <v>0</v>
      </c>
      <c r="I961" s="3"/>
      <c r="J961" s="3" t="b">
        <v>0</v>
      </c>
      <c r="K961" s="3" t="b">
        <v>0</v>
      </c>
      <c r="L961" s="3"/>
    </row>
    <row r="962">
      <c r="A962" s="3"/>
      <c r="B962" s="3"/>
      <c r="C962" s="3"/>
      <c r="D962" s="3"/>
      <c r="E962" s="3"/>
      <c r="F962" s="3"/>
      <c r="G962" s="3"/>
      <c r="H962" s="3" t="b">
        <v>0</v>
      </c>
      <c r="I962" s="3"/>
      <c r="J962" s="3" t="b">
        <v>0</v>
      </c>
      <c r="K962" s="3" t="b">
        <v>0</v>
      </c>
      <c r="L962" s="3"/>
    </row>
    <row r="963">
      <c r="A963" s="3"/>
      <c r="B963" s="3"/>
      <c r="C963" s="3"/>
      <c r="D963" s="3"/>
      <c r="E963" s="3"/>
      <c r="F963" s="3"/>
      <c r="G963" s="3"/>
      <c r="H963" s="3" t="b">
        <v>0</v>
      </c>
      <c r="I963" s="3"/>
      <c r="J963" s="3" t="b">
        <v>0</v>
      </c>
      <c r="K963" s="3" t="b">
        <v>0</v>
      </c>
      <c r="L963" s="3"/>
    </row>
    <row r="964">
      <c r="A964" s="3"/>
      <c r="B964" s="3"/>
      <c r="C964" s="3"/>
      <c r="D964" s="3"/>
      <c r="E964" s="3"/>
      <c r="F964" s="3"/>
      <c r="G964" s="3"/>
      <c r="H964" s="3" t="b">
        <v>0</v>
      </c>
      <c r="I964" s="3"/>
      <c r="J964" s="3" t="b">
        <v>0</v>
      </c>
      <c r="K964" s="3" t="b">
        <v>0</v>
      </c>
      <c r="L964" s="3"/>
    </row>
    <row r="965">
      <c r="A965" s="3"/>
      <c r="B965" s="3"/>
      <c r="C965" s="3"/>
      <c r="D965" s="3"/>
      <c r="E965" s="3"/>
      <c r="F965" s="3"/>
      <c r="G965" s="3"/>
      <c r="H965" s="3" t="b">
        <v>0</v>
      </c>
      <c r="I965" s="3"/>
      <c r="J965" s="3" t="b">
        <v>0</v>
      </c>
      <c r="K965" s="3" t="b">
        <v>0</v>
      </c>
      <c r="L965" s="3"/>
    </row>
    <row r="966">
      <c r="A966" s="3"/>
      <c r="B966" s="3"/>
      <c r="C966" s="3"/>
      <c r="D966" s="3"/>
      <c r="E966" s="3"/>
      <c r="F966" s="3"/>
      <c r="G966" s="3"/>
      <c r="H966" s="3" t="b">
        <v>0</v>
      </c>
      <c r="I966" s="3"/>
      <c r="J966" s="3" t="b">
        <v>0</v>
      </c>
      <c r="K966" s="3" t="b">
        <v>0</v>
      </c>
      <c r="L966" s="3"/>
    </row>
    <row r="967">
      <c r="A967" s="3"/>
      <c r="B967" s="3"/>
      <c r="C967" s="3"/>
      <c r="D967" s="3"/>
      <c r="E967" s="3"/>
      <c r="F967" s="3"/>
      <c r="G967" s="3"/>
      <c r="H967" s="3" t="b">
        <v>0</v>
      </c>
      <c r="I967" s="3"/>
      <c r="J967" s="3" t="b">
        <v>0</v>
      </c>
      <c r="K967" s="3" t="b">
        <v>0</v>
      </c>
      <c r="L967" s="3"/>
    </row>
    <row r="968">
      <c r="A968" s="3"/>
      <c r="B968" s="3"/>
      <c r="C968" s="3"/>
      <c r="D968" s="3"/>
      <c r="E968" s="3"/>
      <c r="F968" s="3"/>
      <c r="G968" s="3"/>
      <c r="H968" s="3" t="b">
        <v>0</v>
      </c>
      <c r="I968" s="3"/>
      <c r="J968" s="3" t="b">
        <v>0</v>
      </c>
      <c r="K968" s="3" t="b">
        <v>0</v>
      </c>
      <c r="L968" s="3"/>
    </row>
    <row r="969">
      <c r="A969" s="3"/>
      <c r="B969" s="3"/>
      <c r="C969" s="3"/>
      <c r="D969" s="3"/>
      <c r="E969" s="3"/>
      <c r="F969" s="3"/>
      <c r="G969" s="3"/>
      <c r="H969" s="3" t="b">
        <v>0</v>
      </c>
      <c r="I969" s="3"/>
      <c r="J969" s="3" t="b">
        <v>0</v>
      </c>
      <c r="K969" s="3" t="b">
        <v>0</v>
      </c>
      <c r="L969" s="3"/>
    </row>
    <row r="970">
      <c r="A970" s="3"/>
      <c r="B970" s="3"/>
      <c r="C970" s="3"/>
      <c r="D970" s="3"/>
      <c r="E970" s="3"/>
      <c r="F970" s="3"/>
      <c r="G970" s="3"/>
      <c r="H970" s="3" t="b">
        <v>0</v>
      </c>
      <c r="I970" s="3"/>
      <c r="J970" s="3" t="b">
        <v>0</v>
      </c>
      <c r="K970" s="3" t="b">
        <v>0</v>
      </c>
      <c r="L970" s="3"/>
    </row>
    <row r="971">
      <c r="A971" s="3"/>
      <c r="B971" s="3"/>
      <c r="C971" s="3"/>
      <c r="D971" s="3"/>
      <c r="E971" s="3"/>
      <c r="F971" s="3"/>
      <c r="G971" s="3"/>
      <c r="H971" s="3" t="b">
        <v>0</v>
      </c>
      <c r="I971" s="3"/>
      <c r="J971" s="3" t="b">
        <v>0</v>
      </c>
      <c r="K971" s="3" t="b">
        <v>0</v>
      </c>
      <c r="L971" s="3"/>
    </row>
    <row r="972">
      <c r="A972" s="3"/>
      <c r="B972" s="3"/>
      <c r="C972" s="3"/>
      <c r="D972" s="3"/>
      <c r="E972" s="3"/>
      <c r="F972" s="3"/>
      <c r="G972" s="3"/>
      <c r="H972" s="3" t="b">
        <v>0</v>
      </c>
      <c r="I972" s="3"/>
      <c r="J972" s="3" t="b">
        <v>0</v>
      </c>
      <c r="K972" s="3" t="b">
        <v>0</v>
      </c>
      <c r="L972" s="3"/>
    </row>
    <row r="973">
      <c r="A973" s="3"/>
      <c r="B973" s="3"/>
      <c r="C973" s="3"/>
      <c r="D973" s="3"/>
      <c r="E973" s="3"/>
      <c r="F973" s="3"/>
      <c r="G973" s="3"/>
      <c r="H973" s="3" t="b">
        <v>0</v>
      </c>
      <c r="I973" s="3"/>
      <c r="J973" s="3" t="b">
        <v>0</v>
      </c>
      <c r="K973" s="3" t="b">
        <v>0</v>
      </c>
      <c r="L973" s="3"/>
    </row>
    <row r="974">
      <c r="A974" s="3"/>
      <c r="B974" s="3"/>
      <c r="C974" s="3"/>
      <c r="D974" s="3"/>
      <c r="E974" s="3"/>
      <c r="F974" s="3"/>
      <c r="G974" s="3"/>
      <c r="H974" s="3" t="b">
        <v>0</v>
      </c>
      <c r="I974" s="3"/>
      <c r="J974" s="3" t="b">
        <v>0</v>
      </c>
      <c r="K974" s="3" t="b">
        <v>0</v>
      </c>
      <c r="L974" s="3"/>
    </row>
    <row r="975">
      <c r="A975" s="3"/>
      <c r="B975" s="3"/>
      <c r="C975" s="3"/>
      <c r="D975" s="3"/>
      <c r="E975" s="3"/>
      <c r="F975" s="3"/>
      <c r="G975" s="3"/>
      <c r="H975" s="3" t="b">
        <v>0</v>
      </c>
      <c r="I975" s="3"/>
      <c r="J975" s="3" t="b">
        <v>0</v>
      </c>
      <c r="K975" s="3" t="b">
        <v>0</v>
      </c>
      <c r="L975" s="3"/>
    </row>
    <row r="976">
      <c r="A976" s="3"/>
      <c r="B976" s="3"/>
      <c r="C976" s="3"/>
      <c r="D976" s="3"/>
      <c r="E976" s="3"/>
      <c r="F976" s="3"/>
      <c r="G976" s="3"/>
      <c r="H976" s="3" t="b">
        <v>0</v>
      </c>
      <c r="I976" s="3"/>
      <c r="J976" s="3" t="b">
        <v>0</v>
      </c>
      <c r="K976" s="3" t="b">
        <v>0</v>
      </c>
      <c r="L976" s="3"/>
    </row>
    <row r="977">
      <c r="A977" s="3"/>
      <c r="B977" s="3"/>
      <c r="C977" s="3"/>
      <c r="D977" s="3"/>
      <c r="E977" s="3"/>
      <c r="F977" s="3"/>
      <c r="G977" s="3"/>
      <c r="H977" s="3" t="b">
        <v>0</v>
      </c>
      <c r="I977" s="3"/>
      <c r="J977" s="3" t="b">
        <v>0</v>
      </c>
      <c r="K977" s="3" t="b">
        <v>0</v>
      </c>
      <c r="L977" s="3"/>
    </row>
    <row r="978">
      <c r="A978" s="3"/>
      <c r="B978" s="3"/>
      <c r="C978" s="3"/>
      <c r="D978" s="3"/>
      <c r="E978" s="3"/>
      <c r="F978" s="3"/>
      <c r="G978" s="3"/>
      <c r="H978" s="3" t="b">
        <v>0</v>
      </c>
      <c r="I978" s="3"/>
      <c r="J978" s="3" t="b">
        <v>0</v>
      </c>
      <c r="K978" s="3" t="b">
        <v>0</v>
      </c>
      <c r="L978" s="3"/>
    </row>
    <row r="979">
      <c r="A979" s="3"/>
      <c r="B979" s="3"/>
      <c r="C979" s="3"/>
      <c r="D979" s="3"/>
      <c r="E979" s="3"/>
      <c r="F979" s="3"/>
      <c r="G979" s="3"/>
      <c r="H979" s="3" t="b">
        <v>0</v>
      </c>
      <c r="I979" s="3"/>
      <c r="J979" s="3" t="b">
        <v>0</v>
      </c>
      <c r="K979" s="3" t="b">
        <v>0</v>
      </c>
      <c r="L979" s="3"/>
    </row>
    <row r="980">
      <c r="A980" s="3"/>
      <c r="B980" s="3"/>
      <c r="C980" s="3"/>
      <c r="D980" s="3"/>
      <c r="E980" s="3"/>
      <c r="F980" s="3"/>
      <c r="G980" s="3"/>
      <c r="H980" s="3" t="b">
        <v>0</v>
      </c>
      <c r="I980" s="3"/>
      <c r="J980" s="3" t="b">
        <v>0</v>
      </c>
      <c r="K980" s="3" t="b">
        <v>0</v>
      </c>
      <c r="L980" s="3"/>
    </row>
    <row r="981">
      <c r="A981" s="3"/>
      <c r="B981" s="3"/>
      <c r="C981" s="3"/>
      <c r="D981" s="3"/>
      <c r="E981" s="3"/>
      <c r="F981" s="3"/>
      <c r="G981" s="3"/>
      <c r="H981" s="3" t="b">
        <v>0</v>
      </c>
      <c r="I981" s="3"/>
      <c r="J981" s="3" t="b">
        <v>0</v>
      </c>
      <c r="K981" s="3" t="b">
        <v>0</v>
      </c>
      <c r="L981" s="3"/>
    </row>
    <row r="982">
      <c r="A982" s="3"/>
      <c r="B982" s="3"/>
      <c r="C982" s="3"/>
      <c r="D982" s="3"/>
      <c r="E982" s="3"/>
      <c r="F982" s="3"/>
      <c r="G982" s="3"/>
      <c r="H982" s="3" t="b">
        <v>0</v>
      </c>
      <c r="I982" s="3"/>
      <c r="J982" s="3" t="b">
        <v>0</v>
      </c>
      <c r="K982" s="3" t="b">
        <v>0</v>
      </c>
      <c r="L982" s="3"/>
    </row>
    <row r="983">
      <c r="A983" s="3"/>
      <c r="B983" s="3"/>
      <c r="C983" s="3"/>
      <c r="D983" s="3"/>
      <c r="E983" s="3"/>
      <c r="F983" s="3"/>
      <c r="G983" s="3"/>
      <c r="H983" s="3" t="b">
        <v>0</v>
      </c>
      <c r="I983" s="3"/>
      <c r="J983" s="3" t="b">
        <v>0</v>
      </c>
      <c r="K983" s="3" t="b">
        <v>0</v>
      </c>
      <c r="L983" s="3"/>
    </row>
    <row r="984">
      <c r="A984" s="3"/>
      <c r="B984" s="3"/>
      <c r="C984" s="3"/>
      <c r="D984" s="3"/>
      <c r="E984" s="3"/>
      <c r="F984" s="3"/>
      <c r="G984" s="3"/>
      <c r="H984" s="3" t="b">
        <v>0</v>
      </c>
      <c r="I984" s="3"/>
      <c r="J984" s="3" t="b">
        <v>0</v>
      </c>
      <c r="K984" s="3" t="b">
        <v>0</v>
      </c>
      <c r="L984" s="3"/>
    </row>
    <row r="985">
      <c r="A985" s="3"/>
      <c r="B985" s="3"/>
      <c r="C985" s="3"/>
      <c r="D985" s="3"/>
      <c r="E985" s="3"/>
      <c r="F985" s="3"/>
      <c r="G985" s="3"/>
      <c r="H985" s="3" t="b">
        <v>0</v>
      </c>
      <c r="I985" s="3"/>
      <c r="J985" s="3" t="b">
        <v>0</v>
      </c>
      <c r="K985" s="3" t="b">
        <v>0</v>
      </c>
      <c r="L985" s="3"/>
    </row>
    <row r="986">
      <c r="A986" s="3"/>
      <c r="B986" s="3"/>
      <c r="C986" s="3"/>
      <c r="D986" s="3"/>
      <c r="E986" s="3"/>
      <c r="F986" s="3"/>
      <c r="G986" s="3"/>
      <c r="H986" s="3" t="b">
        <v>0</v>
      </c>
      <c r="I986" s="3"/>
      <c r="J986" s="3" t="b">
        <v>0</v>
      </c>
      <c r="K986" s="3" t="b">
        <v>0</v>
      </c>
      <c r="L986" s="3"/>
    </row>
    <row r="987">
      <c r="A987" s="3"/>
      <c r="B987" s="3"/>
      <c r="C987" s="3"/>
      <c r="D987" s="3"/>
      <c r="E987" s="3"/>
      <c r="F987" s="3"/>
      <c r="G987" s="3"/>
      <c r="H987" s="3" t="b">
        <v>0</v>
      </c>
      <c r="I987" s="3"/>
      <c r="J987" s="3" t="b">
        <v>0</v>
      </c>
      <c r="K987" s="3" t="b">
        <v>0</v>
      </c>
      <c r="L987" s="3"/>
    </row>
    <row r="988">
      <c r="A988" s="3"/>
      <c r="B988" s="3"/>
      <c r="C988" s="3"/>
      <c r="D988" s="3"/>
      <c r="E988" s="3"/>
      <c r="F988" s="3"/>
      <c r="G988" s="3"/>
      <c r="H988" s="3" t="b">
        <v>0</v>
      </c>
      <c r="I988" s="3"/>
      <c r="J988" s="3" t="b">
        <v>0</v>
      </c>
      <c r="K988" s="3" t="b">
        <v>0</v>
      </c>
      <c r="L988" s="3"/>
    </row>
    <row r="989">
      <c r="A989" s="3"/>
      <c r="B989" s="3"/>
      <c r="C989" s="3"/>
      <c r="D989" s="3"/>
      <c r="E989" s="3"/>
      <c r="F989" s="3"/>
      <c r="G989" s="3"/>
      <c r="H989" s="3" t="b">
        <v>0</v>
      </c>
      <c r="I989" s="3"/>
      <c r="J989" s="3" t="b">
        <v>0</v>
      </c>
      <c r="K989" s="3" t="b">
        <v>0</v>
      </c>
      <c r="L989" s="3"/>
    </row>
    <row r="990">
      <c r="A990" s="3"/>
      <c r="B990" s="3"/>
      <c r="C990" s="3"/>
      <c r="D990" s="3"/>
      <c r="E990" s="3"/>
      <c r="F990" s="3"/>
      <c r="G990" s="3"/>
      <c r="H990" s="3" t="b">
        <v>0</v>
      </c>
      <c r="I990" s="3"/>
      <c r="J990" s="3" t="b">
        <v>0</v>
      </c>
      <c r="K990" s="3" t="b">
        <v>0</v>
      </c>
      <c r="L990" s="3"/>
    </row>
    <row r="991">
      <c r="A991" s="3"/>
      <c r="B991" s="3"/>
      <c r="C991" s="3"/>
      <c r="D991" s="3"/>
      <c r="E991" s="3"/>
      <c r="F991" s="3"/>
      <c r="G991" s="3"/>
      <c r="H991" s="3" t="b">
        <v>0</v>
      </c>
      <c r="I991" s="3"/>
      <c r="J991" s="3" t="b">
        <v>0</v>
      </c>
      <c r="K991" s="3" t="b">
        <v>0</v>
      </c>
      <c r="L991" s="3"/>
    </row>
    <row r="992">
      <c r="A992" s="3"/>
      <c r="B992" s="3"/>
      <c r="C992" s="3"/>
      <c r="D992" s="3"/>
      <c r="E992" s="3"/>
      <c r="F992" s="3"/>
      <c r="G992" s="3"/>
      <c r="H992" s="3" t="b">
        <v>0</v>
      </c>
      <c r="I992" s="3"/>
      <c r="J992" s="3" t="b">
        <v>0</v>
      </c>
      <c r="K992" s="3" t="b">
        <v>0</v>
      </c>
      <c r="L992" s="3"/>
    </row>
    <row r="993">
      <c r="A993" s="3"/>
      <c r="B993" s="3"/>
      <c r="C993" s="3"/>
      <c r="D993" s="3"/>
      <c r="E993" s="3"/>
      <c r="F993" s="3"/>
      <c r="G993" s="3"/>
      <c r="H993" s="3" t="b">
        <v>0</v>
      </c>
      <c r="I993" s="3"/>
      <c r="J993" s="3" t="b">
        <v>0</v>
      </c>
      <c r="K993" s="3" t="b">
        <v>0</v>
      </c>
      <c r="L993" s="3"/>
    </row>
    <row r="994">
      <c r="A994" s="3"/>
      <c r="B994" s="3"/>
      <c r="C994" s="3"/>
      <c r="D994" s="3"/>
      <c r="E994" s="3"/>
      <c r="F994" s="3"/>
      <c r="G994" s="3"/>
      <c r="H994" s="3" t="b">
        <v>0</v>
      </c>
      <c r="I994" s="3"/>
      <c r="J994" s="3" t="b">
        <v>0</v>
      </c>
      <c r="K994" s="3" t="b">
        <v>0</v>
      </c>
      <c r="L994" s="3"/>
    </row>
    <row r="995">
      <c r="A995" s="3"/>
      <c r="B995" s="3"/>
      <c r="C995" s="3"/>
      <c r="D995" s="3"/>
      <c r="E995" s="3"/>
      <c r="F995" s="3"/>
      <c r="G995" s="3"/>
      <c r="H995" s="3" t="b">
        <v>0</v>
      </c>
      <c r="I995" s="3"/>
      <c r="J995" s="3" t="b">
        <v>0</v>
      </c>
      <c r="K995" s="3" t="b">
        <v>0</v>
      </c>
      <c r="L995" s="3"/>
    </row>
    <row r="996">
      <c r="A996" s="3"/>
      <c r="B996" s="3"/>
      <c r="C996" s="3"/>
      <c r="D996" s="3"/>
      <c r="E996" s="3"/>
      <c r="F996" s="3"/>
      <c r="G996" s="3"/>
      <c r="H996" s="3" t="b">
        <v>0</v>
      </c>
      <c r="I996" s="3"/>
      <c r="J996" s="3" t="b">
        <v>0</v>
      </c>
      <c r="K996" s="3" t="b">
        <v>0</v>
      </c>
      <c r="L996" s="3"/>
    </row>
    <row r="997">
      <c r="A997" s="3"/>
      <c r="B997" s="3"/>
      <c r="C997" s="3"/>
      <c r="D997" s="3"/>
      <c r="E997" s="3"/>
      <c r="F997" s="3"/>
      <c r="G997" s="3"/>
      <c r="H997" s="3" t="b">
        <v>0</v>
      </c>
      <c r="I997" s="3"/>
      <c r="J997" s="3" t="b">
        <v>0</v>
      </c>
      <c r="K997" s="3" t="b">
        <v>0</v>
      </c>
      <c r="L997" s="3"/>
    </row>
    <row r="998">
      <c r="A998" s="3"/>
      <c r="B998" s="3"/>
      <c r="C998" s="3"/>
      <c r="D998" s="3"/>
      <c r="E998" s="3"/>
      <c r="F998" s="3"/>
      <c r="G998" s="3"/>
      <c r="H998" s="3" t="b">
        <v>0</v>
      </c>
      <c r="I998" s="3"/>
      <c r="J998" s="3" t="b">
        <v>0</v>
      </c>
      <c r="K998" s="3" t="b">
        <v>0</v>
      </c>
      <c r="L998" s="3"/>
    </row>
    <row r="999">
      <c r="A999" s="3"/>
      <c r="B999" s="3"/>
      <c r="C999" s="3"/>
      <c r="D999" s="3"/>
      <c r="E999" s="3"/>
      <c r="F999" s="3"/>
      <c r="G999" s="3"/>
      <c r="H999" s="3" t="b">
        <v>0</v>
      </c>
      <c r="I999" s="3"/>
      <c r="J999" s="3" t="b">
        <v>0</v>
      </c>
      <c r="K999" s="3" t="b">
        <v>0</v>
      </c>
      <c r="L999" s="3"/>
    </row>
  </sheetData>
  <dataValidations>
    <dataValidation type="list" allowBlank="1" showErrorMessage="1" sqref="I2:I999">
      <formula1>"High,Medium,Low"</formula1>
    </dataValidation>
  </dataValidations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2" t="s">
        <v>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887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5" t="s">
        <v>12</v>
      </c>
      <c r="B2" s="5" t="s">
        <v>919</v>
      </c>
      <c r="C2" s="5">
        <v>-3.63</v>
      </c>
      <c r="D2" s="5">
        <v>144.447</v>
      </c>
      <c r="E2" s="5">
        <v>6.6</v>
      </c>
      <c r="F2" s="5">
        <v>41.0</v>
      </c>
      <c r="G2" s="5">
        <v>1.0</v>
      </c>
      <c r="H2" s="5" t="b">
        <v>1</v>
      </c>
      <c r="I2" s="5" t="s">
        <v>20</v>
      </c>
      <c r="J2" s="5" t="b">
        <v>1</v>
      </c>
      <c r="K2" s="5" t="b">
        <v>1</v>
      </c>
      <c r="L2" s="5" t="s">
        <v>572</v>
      </c>
    </row>
    <row r="3">
      <c r="A3" s="5" t="s">
        <v>12</v>
      </c>
      <c r="B3" s="5" t="s">
        <v>920</v>
      </c>
      <c r="C3" s="5">
        <v>34.429</v>
      </c>
      <c r="D3" s="5">
        <v>141.383</v>
      </c>
      <c r="E3" s="5">
        <v>4.7</v>
      </c>
      <c r="F3" s="5">
        <v>3.0</v>
      </c>
      <c r="G3" s="5">
        <v>1.0</v>
      </c>
      <c r="H3" s="3" t="b">
        <v>0</v>
      </c>
      <c r="I3" s="3"/>
      <c r="J3" s="3" t="b">
        <v>0</v>
      </c>
      <c r="K3" s="3" t="b">
        <v>0</v>
      </c>
      <c r="L3" s="3"/>
    </row>
    <row r="4">
      <c r="A4" s="5" t="s">
        <v>12</v>
      </c>
      <c r="B4" s="5" t="s">
        <v>921</v>
      </c>
      <c r="C4" s="5">
        <v>31.765</v>
      </c>
      <c r="D4" s="5">
        <v>141.601</v>
      </c>
      <c r="E4" s="5">
        <v>4.6</v>
      </c>
      <c r="F4" s="5">
        <v>6.0</v>
      </c>
      <c r="G4" s="5">
        <v>1.0</v>
      </c>
      <c r="H4" s="3" t="b">
        <v>0</v>
      </c>
      <c r="I4" s="3"/>
      <c r="J4" s="3" t="b">
        <v>0</v>
      </c>
      <c r="K4" s="3" t="b">
        <v>0</v>
      </c>
      <c r="L4" s="3"/>
    </row>
    <row r="5">
      <c r="A5" s="5" t="s">
        <v>12</v>
      </c>
      <c r="B5" s="5" t="s">
        <v>922</v>
      </c>
      <c r="C5" s="5">
        <v>31.247</v>
      </c>
      <c r="D5" s="5">
        <v>141.911</v>
      </c>
      <c r="E5" s="5">
        <v>5.1</v>
      </c>
      <c r="F5" s="5">
        <v>6.0</v>
      </c>
      <c r="G5" s="5">
        <v>1.0</v>
      </c>
      <c r="H5" s="3" t="b">
        <v>0</v>
      </c>
      <c r="I5" s="3"/>
      <c r="J5" s="3" t="b">
        <v>0</v>
      </c>
      <c r="K5" s="3" t="b">
        <v>0</v>
      </c>
      <c r="L5" s="3"/>
    </row>
    <row r="6">
      <c r="A6" s="5" t="s">
        <v>12</v>
      </c>
      <c r="B6" s="5" t="s">
        <v>923</v>
      </c>
      <c r="C6" s="5">
        <v>32.722</v>
      </c>
      <c r="D6" s="5">
        <v>142.507</v>
      </c>
      <c r="E6" s="5">
        <v>4.7</v>
      </c>
      <c r="F6" s="5">
        <v>5.0</v>
      </c>
      <c r="G6" s="5">
        <v>1.0</v>
      </c>
      <c r="H6" s="5" t="b">
        <v>1</v>
      </c>
      <c r="I6" s="5" t="s">
        <v>14</v>
      </c>
      <c r="J6" s="5" t="b">
        <v>1</v>
      </c>
      <c r="K6" s="5" t="b">
        <v>1</v>
      </c>
      <c r="L6" s="5" t="s">
        <v>908</v>
      </c>
    </row>
    <row r="7">
      <c r="A7" s="5" t="s">
        <v>12</v>
      </c>
      <c r="B7" s="5" t="s">
        <v>924</v>
      </c>
      <c r="C7" s="5">
        <v>40.916</v>
      </c>
      <c r="D7" s="5">
        <v>144.945</v>
      </c>
      <c r="E7" s="5">
        <v>4.7</v>
      </c>
      <c r="F7" s="5">
        <v>7.0</v>
      </c>
      <c r="G7" s="5">
        <v>1.0</v>
      </c>
      <c r="H7" s="3" t="b">
        <v>0</v>
      </c>
      <c r="I7" s="3"/>
      <c r="J7" s="3" t="b">
        <v>0</v>
      </c>
      <c r="K7" s="3" t="b">
        <v>0</v>
      </c>
      <c r="L7" s="3"/>
    </row>
    <row r="8">
      <c r="A8" s="5" t="s">
        <v>12</v>
      </c>
      <c r="B8" s="5" t="s">
        <v>925</v>
      </c>
      <c r="C8" s="5">
        <v>29.261</v>
      </c>
      <c r="D8" s="5">
        <v>138.657</v>
      </c>
      <c r="E8" s="5">
        <v>4.6</v>
      </c>
      <c r="F8" s="5">
        <v>7.0</v>
      </c>
      <c r="G8" s="5">
        <v>1.0</v>
      </c>
      <c r="H8" s="3" t="b">
        <v>0</v>
      </c>
      <c r="I8" s="3"/>
      <c r="J8" s="3" t="b">
        <v>0</v>
      </c>
      <c r="K8" s="3" t="b">
        <v>0</v>
      </c>
      <c r="L8" s="3"/>
    </row>
    <row r="9">
      <c r="A9" s="5" t="s">
        <v>12</v>
      </c>
      <c r="B9" s="5" t="s">
        <v>926</v>
      </c>
      <c r="C9" s="5">
        <v>36.728</v>
      </c>
      <c r="D9" s="5">
        <v>141.052</v>
      </c>
      <c r="E9" s="5">
        <v>4.7</v>
      </c>
      <c r="F9" s="5">
        <v>2.0</v>
      </c>
      <c r="G9" s="5">
        <v>1.0</v>
      </c>
      <c r="H9" s="3" t="b">
        <v>0</v>
      </c>
      <c r="I9" s="3"/>
      <c r="J9" s="3" t="b">
        <v>0</v>
      </c>
      <c r="K9" s="3" t="b">
        <v>0</v>
      </c>
      <c r="L9" s="3"/>
    </row>
    <row r="10">
      <c r="A10" s="5" t="s">
        <v>12</v>
      </c>
      <c r="B10" s="5" t="s">
        <v>927</v>
      </c>
      <c r="C10" s="5">
        <v>32.78</v>
      </c>
      <c r="D10" s="5">
        <v>136.944</v>
      </c>
      <c r="E10" s="5">
        <v>4.5</v>
      </c>
      <c r="F10" s="5">
        <v>4.0</v>
      </c>
      <c r="G10" s="5">
        <v>1.0</v>
      </c>
      <c r="H10" s="3" t="b">
        <v>0</v>
      </c>
      <c r="I10" s="3"/>
      <c r="J10" s="3" t="b">
        <v>0</v>
      </c>
      <c r="K10" s="3" t="b">
        <v>0</v>
      </c>
      <c r="L10" s="3"/>
    </row>
    <row r="11">
      <c r="A11" s="5" t="s">
        <v>12</v>
      </c>
      <c r="B11" s="5" t="s">
        <v>928</v>
      </c>
      <c r="C11" s="5">
        <v>31.173</v>
      </c>
      <c r="D11" s="5">
        <v>140.891</v>
      </c>
      <c r="E11" s="5">
        <v>4.9</v>
      </c>
      <c r="F11" s="5">
        <v>6.0</v>
      </c>
      <c r="G11" s="5">
        <v>1.0</v>
      </c>
      <c r="H11" s="3" t="b">
        <v>0</v>
      </c>
      <c r="I11" s="3"/>
      <c r="J11" s="3" t="b">
        <v>0</v>
      </c>
      <c r="K11" s="3" t="b">
        <v>0</v>
      </c>
      <c r="L11" s="3"/>
    </row>
    <row r="12">
      <c r="A12" s="5" t="s">
        <v>12</v>
      </c>
      <c r="B12" s="5" t="s">
        <v>929</v>
      </c>
      <c r="C12" s="5">
        <v>43.319</v>
      </c>
      <c r="D12" s="5">
        <v>147.599</v>
      </c>
      <c r="E12" s="5">
        <v>5.0</v>
      </c>
      <c r="F12" s="5">
        <v>10.0</v>
      </c>
      <c r="G12" s="5">
        <v>1.0</v>
      </c>
      <c r="H12" s="3" t="b">
        <v>0</v>
      </c>
      <c r="I12" s="3"/>
      <c r="J12" s="3" t="b">
        <v>0</v>
      </c>
      <c r="K12" s="3" t="b">
        <v>0</v>
      </c>
      <c r="L12" s="3"/>
    </row>
    <row r="13">
      <c r="A13" s="5" t="s">
        <v>12</v>
      </c>
      <c r="B13" s="5" t="s">
        <v>930</v>
      </c>
      <c r="C13" s="5">
        <v>43.371</v>
      </c>
      <c r="D13" s="5">
        <v>147.568</v>
      </c>
      <c r="E13" s="5">
        <v>5.0</v>
      </c>
      <c r="F13" s="5">
        <v>10.0</v>
      </c>
      <c r="G13" s="5">
        <v>1.0</v>
      </c>
      <c r="H13" s="3" t="b">
        <v>0</v>
      </c>
      <c r="I13" s="3"/>
      <c r="J13" s="3" t="b">
        <v>0</v>
      </c>
      <c r="K13" s="3" t="b">
        <v>0</v>
      </c>
      <c r="L13" s="3"/>
    </row>
    <row r="14">
      <c r="A14" s="5" t="s">
        <v>12</v>
      </c>
      <c r="B14" s="5" t="s">
        <v>931</v>
      </c>
      <c r="C14" s="5">
        <v>44.446</v>
      </c>
      <c r="D14" s="5">
        <v>140.944</v>
      </c>
      <c r="E14" s="5">
        <v>4.5</v>
      </c>
      <c r="F14" s="5">
        <v>8.0</v>
      </c>
      <c r="G14" s="5">
        <v>1.0</v>
      </c>
      <c r="H14" s="3" t="b">
        <v>0</v>
      </c>
      <c r="I14" s="3"/>
      <c r="J14" s="3" t="b">
        <v>0</v>
      </c>
      <c r="K14" s="3" t="b">
        <v>0</v>
      </c>
      <c r="L14" s="3"/>
    </row>
    <row r="15">
      <c r="A15" s="5" t="s">
        <v>12</v>
      </c>
      <c r="B15" s="5" t="s">
        <v>932</v>
      </c>
      <c r="C15" s="5">
        <v>29.849</v>
      </c>
      <c r="D15" s="5">
        <v>138.795</v>
      </c>
      <c r="E15" s="5">
        <v>4.9</v>
      </c>
      <c r="F15" s="5">
        <v>7.0</v>
      </c>
      <c r="G15" s="5">
        <v>1.0</v>
      </c>
      <c r="H15" s="5" t="b">
        <v>1</v>
      </c>
      <c r="I15" s="5" t="s">
        <v>14</v>
      </c>
      <c r="J15" s="5" t="b">
        <v>1</v>
      </c>
      <c r="K15" s="5" t="b">
        <v>1</v>
      </c>
      <c r="L15" s="5" t="s">
        <v>572</v>
      </c>
    </row>
    <row r="16">
      <c r="A16" s="6" t="s">
        <v>16</v>
      </c>
      <c r="B16" s="6" t="s">
        <v>933</v>
      </c>
      <c r="C16" s="7"/>
      <c r="D16" s="7"/>
      <c r="E16" s="7"/>
      <c r="F16" s="7"/>
      <c r="G16" s="6">
        <v>1.0</v>
      </c>
      <c r="H16" s="6" t="b">
        <v>1</v>
      </c>
      <c r="I16" s="7"/>
      <c r="J16" s="7" t="b">
        <v>0</v>
      </c>
      <c r="K16" s="7" t="b">
        <v>0</v>
      </c>
      <c r="L16" s="6" t="s">
        <v>934</v>
      </c>
    </row>
    <row r="17">
      <c r="A17" s="5" t="s">
        <v>12</v>
      </c>
      <c r="B17" s="5" t="s">
        <v>935</v>
      </c>
      <c r="C17" s="5">
        <v>42.971</v>
      </c>
      <c r="D17" s="5">
        <v>130.925</v>
      </c>
      <c r="E17" s="5">
        <v>5.0</v>
      </c>
      <c r="F17" s="5">
        <v>9.0</v>
      </c>
      <c r="G17" s="5">
        <v>1.0</v>
      </c>
      <c r="H17" s="5" t="b">
        <v>1</v>
      </c>
      <c r="I17" s="5" t="s">
        <v>20</v>
      </c>
      <c r="J17" s="5" t="b">
        <v>1</v>
      </c>
      <c r="K17" s="5" t="b">
        <v>1</v>
      </c>
      <c r="L17" s="5" t="s">
        <v>308</v>
      </c>
    </row>
    <row r="18">
      <c r="A18" s="5" t="s">
        <v>12</v>
      </c>
      <c r="B18" s="5" t="s">
        <v>936</v>
      </c>
      <c r="C18" s="5">
        <v>37.202</v>
      </c>
      <c r="D18" s="5">
        <v>141.838</v>
      </c>
      <c r="E18" s="5">
        <v>4.7</v>
      </c>
      <c r="F18" s="5">
        <v>3.0</v>
      </c>
      <c r="G18" s="5">
        <v>1.0</v>
      </c>
      <c r="H18" s="3" t="b">
        <v>0</v>
      </c>
      <c r="I18" s="3"/>
      <c r="J18" s="3" t="b">
        <v>0</v>
      </c>
      <c r="K18" s="3" t="b">
        <v>0</v>
      </c>
      <c r="L18" s="3"/>
    </row>
    <row r="19">
      <c r="A19" s="5" t="s">
        <v>12</v>
      </c>
      <c r="B19" s="5" t="s">
        <v>937</v>
      </c>
      <c r="C19" s="5">
        <v>30.231</v>
      </c>
      <c r="D19" s="5">
        <v>138.841</v>
      </c>
      <c r="E19" s="5">
        <v>4.6</v>
      </c>
      <c r="F19" s="5">
        <v>6.0</v>
      </c>
      <c r="G19" s="5">
        <v>1.0</v>
      </c>
      <c r="H19" s="3" t="b">
        <v>0</v>
      </c>
      <c r="I19" s="3"/>
      <c r="J19" s="3" t="b">
        <v>0</v>
      </c>
      <c r="K19" s="3" t="b">
        <v>0</v>
      </c>
      <c r="L19" s="3"/>
    </row>
    <row r="20">
      <c r="A20" s="5" t="s">
        <v>12</v>
      </c>
      <c r="B20" s="5" t="s">
        <v>938</v>
      </c>
      <c r="C20" s="5">
        <v>35.558</v>
      </c>
      <c r="D20" s="5">
        <v>140.922</v>
      </c>
      <c r="E20" s="5">
        <v>5.1</v>
      </c>
      <c r="F20" s="5">
        <v>2.0</v>
      </c>
      <c r="G20" s="5">
        <v>1.0</v>
      </c>
      <c r="H20" s="5" t="b">
        <v>1</v>
      </c>
      <c r="I20" s="5" t="s">
        <v>14</v>
      </c>
      <c r="J20" s="5" t="b">
        <v>1</v>
      </c>
      <c r="K20" s="5" t="b">
        <v>1</v>
      </c>
      <c r="L20" s="5" t="s">
        <v>939</v>
      </c>
    </row>
    <row r="21">
      <c r="A21" s="5" t="s">
        <v>12</v>
      </c>
      <c r="B21" s="5" t="s">
        <v>940</v>
      </c>
      <c r="C21" s="5">
        <v>35.501</v>
      </c>
      <c r="D21" s="5">
        <v>141.14</v>
      </c>
      <c r="E21" s="5">
        <v>4.8</v>
      </c>
      <c r="F21" s="5">
        <v>3.0</v>
      </c>
      <c r="G21" s="5">
        <v>1.0</v>
      </c>
      <c r="H21" s="3" t="b">
        <v>0</v>
      </c>
      <c r="I21" s="3"/>
      <c r="J21" s="3" t="b">
        <v>0</v>
      </c>
      <c r="K21" s="3" t="b">
        <v>0</v>
      </c>
      <c r="L21" s="3"/>
    </row>
    <row r="22">
      <c r="A22" s="5" t="s">
        <v>12</v>
      </c>
      <c r="B22" s="5" t="s">
        <v>941</v>
      </c>
      <c r="C22" s="5">
        <v>34.425</v>
      </c>
      <c r="D22" s="5">
        <v>141.644</v>
      </c>
      <c r="E22" s="5">
        <v>4.7</v>
      </c>
      <c r="F22" s="5">
        <v>4.0</v>
      </c>
      <c r="G22" s="5">
        <v>1.0</v>
      </c>
      <c r="H22" s="3" t="b">
        <v>0</v>
      </c>
      <c r="I22" s="3"/>
      <c r="J22" s="3" t="b">
        <v>0</v>
      </c>
      <c r="K22" s="3" t="b">
        <v>0</v>
      </c>
      <c r="L22" s="3"/>
    </row>
    <row r="23">
      <c r="A23" s="5" t="s">
        <v>12</v>
      </c>
      <c r="B23" s="5" t="s">
        <v>942</v>
      </c>
      <c r="C23" s="5">
        <v>35.698</v>
      </c>
      <c r="D23" s="5">
        <v>140.06</v>
      </c>
      <c r="E23" s="5">
        <v>4.8</v>
      </c>
      <c r="F23" s="5">
        <v>2.0</v>
      </c>
      <c r="G23" s="5">
        <v>1.0</v>
      </c>
      <c r="H23" s="5" t="b">
        <v>1</v>
      </c>
      <c r="I23" s="5" t="s">
        <v>14</v>
      </c>
      <c r="J23" s="5" t="b">
        <v>1</v>
      </c>
      <c r="K23" s="5" t="b">
        <v>1</v>
      </c>
      <c r="L23" s="5" t="s">
        <v>943</v>
      </c>
    </row>
    <row r="24">
      <c r="A24" s="10" t="s">
        <v>12</v>
      </c>
      <c r="B24" s="10" t="s">
        <v>944</v>
      </c>
      <c r="C24" s="10">
        <v>43.652</v>
      </c>
      <c r="D24" s="10">
        <v>142.867</v>
      </c>
      <c r="E24" s="10">
        <v>4.6</v>
      </c>
      <c r="F24" s="10">
        <v>8.0</v>
      </c>
      <c r="G24" s="10">
        <v>1.0</v>
      </c>
      <c r="H24" s="11" t="b">
        <v>0</v>
      </c>
      <c r="I24" s="11"/>
      <c r="J24" s="11" t="b">
        <v>0</v>
      </c>
      <c r="K24" s="11" t="b">
        <v>0</v>
      </c>
      <c r="L24" s="10" t="s">
        <v>945</v>
      </c>
    </row>
    <row r="25">
      <c r="A25" s="10" t="s">
        <v>12</v>
      </c>
      <c r="B25" s="10" t="s">
        <v>946</v>
      </c>
      <c r="C25" s="10">
        <v>41.409</v>
      </c>
      <c r="D25" s="10">
        <v>142.039</v>
      </c>
      <c r="E25" s="10">
        <v>5.6</v>
      </c>
      <c r="F25" s="10">
        <v>6.0</v>
      </c>
      <c r="G25" s="10">
        <v>1.0</v>
      </c>
      <c r="H25" s="11" t="b">
        <v>0</v>
      </c>
      <c r="I25" s="11"/>
      <c r="J25" s="11" t="b">
        <v>0</v>
      </c>
      <c r="K25" s="11" t="b">
        <v>0</v>
      </c>
      <c r="L25" s="10" t="s">
        <v>947</v>
      </c>
    </row>
    <row r="26">
      <c r="A26" s="10" t="s">
        <v>12</v>
      </c>
      <c r="B26" s="10" t="s">
        <v>948</v>
      </c>
      <c r="C26" s="10">
        <v>33.071</v>
      </c>
      <c r="D26" s="10">
        <v>140.817</v>
      </c>
      <c r="E26" s="10">
        <v>6.0</v>
      </c>
      <c r="F26" s="10">
        <v>4.0</v>
      </c>
      <c r="G26" s="10">
        <v>1.0</v>
      </c>
      <c r="H26" s="11" t="b">
        <v>0</v>
      </c>
      <c r="I26" s="11"/>
      <c r="J26" s="11" t="b">
        <v>0</v>
      </c>
      <c r="K26" s="11" t="b">
        <v>0</v>
      </c>
      <c r="L26" s="10" t="s">
        <v>947</v>
      </c>
    </row>
    <row r="27">
      <c r="A27" s="10" t="s">
        <v>12</v>
      </c>
      <c r="B27" s="10" t="s">
        <v>949</v>
      </c>
      <c r="C27" s="10">
        <v>33.084</v>
      </c>
      <c r="D27" s="10">
        <v>140.816</v>
      </c>
      <c r="E27" s="10">
        <v>5.2</v>
      </c>
      <c r="F27" s="10">
        <v>4.0</v>
      </c>
      <c r="G27" s="10">
        <v>1.0</v>
      </c>
      <c r="H27" s="11" t="b">
        <v>0</v>
      </c>
      <c r="I27" s="11"/>
      <c r="J27" s="11" t="b">
        <v>0</v>
      </c>
      <c r="K27" s="11" t="b">
        <v>0</v>
      </c>
      <c r="L27" s="10" t="s">
        <v>947</v>
      </c>
    </row>
    <row r="28">
      <c r="A28" s="10" t="s">
        <v>12</v>
      </c>
      <c r="B28" s="10" t="s">
        <v>950</v>
      </c>
      <c r="C28" s="10">
        <v>32.993</v>
      </c>
      <c r="D28" s="10">
        <v>141.132</v>
      </c>
      <c r="E28" s="10">
        <v>4.6</v>
      </c>
      <c r="F28" s="10">
        <v>4.0</v>
      </c>
      <c r="G28" s="10">
        <v>1.0</v>
      </c>
      <c r="H28" s="10" t="b">
        <v>0</v>
      </c>
      <c r="I28" s="11"/>
      <c r="J28" s="11" t="b">
        <v>0</v>
      </c>
      <c r="K28" s="11" t="b">
        <v>0</v>
      </c>
      <c r="L28" s="10" t="s">
        <v>947</v>
      </c>
    </row>
    <row r="29">
      <c r="A29" s="5" t="s">
        <v>12</v>
      </c>
      <c r="B29" s="5" t="s">
        <v>951</v>
      </c>
      <c r="C29" s="5">
        <v>41.99</v>
      </c>
      <c r="D29" s="5">
        <v>138.511</v>
      </c>
      <c r="E29" s="5">
        <v>4.9</v>
      </c>
      <c r="F29" s="5">
        <v>5.0</v>
      </c>
      <c r="G29" s="5">
        <v>2.0</v>
      </c>
      <c r="H29" s="3" t="b">
        <v>0</v>
      </c>
      <c r="I29" s="3"/>
      <c r="J29" s="3" t="b">
        <v>0</v>
      </c>
      <c r="K29" s="3" t="b">
        <v>0</v>
      </c>
      <c r="L29" s="3"/>
    </row>
    <row r="30">
      <c r="A30" s="5" t="s">
        <v>12</v>
      </c>
      <c r="B30" s="5" t="s">
        <v>952</v>
      </c>
      <c r="C30" s="5">
        <v>42.389</v>
      </c>
      <c r="D30" s="5">
        <v>142.508</v>
      </c>
      <c r="E30" s="5">
        <v>5.3</v>
      </c>
      <c r="F30" s="5">
        <v>7.0</v>
      </c>
      <c r="G30" s="5">
        <v>2.0</v>
      </c>
      <c r="H30" s="5" t="b">
        <v>1</v>
      </c>
      <c r="I30" s="5" t="s">
        <v>14</v>
      </c>
      <c r="J30" s="5" t="b">
        <v>1</v>
      </c>
      <c r="K30" s="5" t="b">
        <v>1</v>
      </c>
      <c r="L30" s="5" t="s">
        <v>953</v>
      </c>
    </row>
    <row r="31">
      <c r="A31" s="6" t="s">
        <v>16</v>
      </c>
      <c r="B31" s="6" t="s">
        <v>954</v>
      </c>
      <c r="C31" s="7"/>
      <c r="D31" s="7"/>
      <c r="E31" s="7"/>
      <c r="F31" s="7"/>
      <c r="G31" s="6">
        <v>2.0</v>
      </c>
      <c r="H31" s="6" t="b">
        <v>1</v>
      </c>
      <c r="I31" s="7"/>
      <c r="J31" s="7" t="b">
        <v>0</v>
      </c>
      <c r="K31" s="7" t="b">
        <v>0</v>
      </c>
      <c r="L31" s="6" t="s">
        <v>955</v>
      </c>
    </row>
    <row r="32">
      <c r="A32" s="5" t="s">
        <v>12</v>
      </c>
      <c r="B32" s="5" t="s">
        <v>956</v>
      </c>
      <c r="C32" s="5">
        <v>41.621</v>
      </c>
      <c r="D32" s="5">
        <v>141.989</v>
      </c>
      <c r="E32" s="5">
        <v>4.8</v>
      </c>
      <c r="F32" s="5">
        <v>6.0</v>
      </c>
      <c r="G32" s="5">
        <v>2.0</v>
      </c>
      <c r="H32" s="5" t="b">
        <v>1</v>
      </c>
      <c r="I32" s="5" t="s">
        <v>20</v>
      </c>
      <c r="J32" s="5" t="b">
        <v>1</v>
      </c>
      <c r="K32" s="5" t="b">
        <v>1</v>
      </c>
      <c r="L32" s="5" t="s">
        <v>957</v>
      </c>
    </row>
    <row r="33">
      <c r="A33" s="5" t="s">
        <v>12</v>
      </c>
      <c r="B33" s="5" t="s">
        <v>958</v>
      </c>
      <c r="C33" s="5">
        <v>27.901</v>
      </c>
      <c r="D33" s="5">
        <v>139.774</v>
      </c>
      <c r="E33" s="5">
        <v>4.5</v>
      </c>
      <c r="F33" s="5">
        <v>9.0</v>
      </c>
      <c r="G33" s="5">
        <v>2.0</v>
      </c>
      <c r="H33" s="4" t="b">
        <v>0</v>
      </c>
      <c r="I33" s="3"/>
      <c r="J33" s="3" t="b">
        <v>0</v>
      </c>
      <c r="K33" s="3" t="b">
        <v>0</v>
      </c>
      <c r="L33" s="3"/>
    </row>
    <row r="34">
      <c r="A34" s="5" t="s">
        <v>12</v>
      </c>
      <c r="B34" s="5" t="s">
        <v>959</v>
      </c>
      <c r="C34" s="5">
        <v>45.772</v>
      </c>
      <c r="D34" s="5">
        <v>26.761</v>
      </c>
      <c r="E34" s="5">
        <v>7.5</v>
      </c>
      <c r="F34" s="5">
        <v>77.0</v>
      </c>
      <c r="G34" s="5">
        <v>2.0</v>
      </c>
      <c r="H34" s="5" t="b">
        <v>1</v>
      </c>
      <c r="I34" s="5" t="s">
        <v>14</v>
      </c>
      <c r="J34" s="5" t="b">
        <v>1</v>
      </c>
      <c r="K34" s="5" t="b">
        <v>1</v>
      </c>
      <c r="L34" s="5" t="s">
        <v>572</v>
      </c>
    </row>
    <row r="35">
      <c r="A35" s="5" t="s">
        <v>12</v>
      </c>
      <c r="B35" s="5" t="s">
        <v>960</v>
      </c>
      <c r="C35" s="5">
        <v>29.01</v>
      </c>
      <c r="D35" s="5">
        <v>142.025</v>
      </c>
      <c r="E35" s="5">
        <v>4.6</v>
      </c>
      <c r="F35" s="5">
        <v>8.0</v>
      </c>
      <c r="G35" s="5">
        <v>2.0</v>
      </c>
      <c r="H35" s="3" t="b">
        <v>0</v>
      </c>
      <c r="I35" s="3"/>
      <c r="J35" s="3" t="b">
        <v>0</v>
      </c>
      <c r="K35" s="3" t="b">
        <v>0</v>
      </c>
      <c r="L35" s="3"/>
    </row>
    <row r="36">
      <c r="A36" s="5" t="s">
        <v>12</v>
      </c>
      <c r="B36" s="5" t="s">
        <v>961</v>
      </c>
      <c r="C36" s="5">
        <v>43.103</v>
      </c>
      <c r="D36" s="5">
        <v>145.767</v>
      </c>
      <c r="E36" s="5">
        <v>5.4</v>
      </c>
      <c r="F36" s="5">
        <v>9.0</v>
      </c>
      <c r="G36" s="5">
        <v>2.0</v>
      </c>
      <c r="H36" s="5" t="b">
        <v>1</v>
      </c>
      <c r="I36" s="5" t="s">
        <v>14</v>
      </c>
      <c r="J36" s="5" t="b">
        <v>1</v>
      </c>
      <c r="K36" s="5" t="b">
        <v>1</v>
      </c>
      <c r="L36" s="5" t="s">
        <v>572</v>
      </c>
    </row>
    <row r="37">
      <c r="A37" s="5" t="s">
        <v>12</v>
      </c>
      <c r="B37" s="5" t="s">
        <v>962</v>
      </c>
      <c r="C37" s="5">
        <v>33.129</v>
      </c>
      <c r="D37" s="5">
        <v>141.125</v>
      </c>
      <c r="E37" s="5">
        <v>4.5</v>
      </c>
      <c r="F37" s="5">
        <v>4.0</v>
      </c>
      <c r="G37" s="5">
        <v>2.0</v>
      </c>
      <c r="H37" s="3" t="b">
        <v>0</v>
      </c>
      <c r="I37" s="3"/>
      <c r="J37" s="3" t="b">
        <v>0</v>
      </c>
      <c r="K37" s="3" t="b">
        <v>0</v>
      </c>
      <c r="L37" s="3"/>
    </row>
    <row r="38">
      <c r="A38" s="5" t="s">
        <v>12</v>
      </c>
      <c r="B38" s="5" t="s">
        <v>963</v>
      </c>
      <c r="C38" s="5">
        <v>41.207</v>
      </c>
      <c r="D38" s="5">
        <v>138.215</v>
      </c>
      <c r="E38" s="5">
        <v>5.0</v>
      </c>
      <c r="F38" s="5">
        <v>5.0</v>
      </c>
      <c r="G38" s="5">
        <v>2.0</v>
      </c>
      <c r="H38" s="3" t="b">
        <v>0</v>
      </c>
      <c r="I38" s="3"/>
      <c r="J38" s="3" t="b">
        <v>0</v>
      </c>
      <c r="K38" s="3" t="b">
        <v>0</v>
      </c>
      <c r="L38" s="3"/>
    </row>
    <row r="39">
      <c r="A39" s="5" t="s">
        <v>12</v>
      </c>
      <c r="B39" s="5" t="s">
        <v>964</v>
      </c>
      <c r="C39" s="5">
        <v>41.606</v>
      </c>
      <c r="D39" s="5">
        <v>130.878</v>
      </c>
      <c r="E39" s="5">
        <v>5.9</v>
      </c>
      <c r="F39" s="5">
        <v>8.0</v>
      </c>
      <c r="G39" s="5">
        <v>2.0</v>
      </c>
      <c r="H39" s="3" t="b">
        <v>0</v>
      </c>
      <c r="I39" s="3"/>
      <c r="J39" s="3" t="b">
        <v>0</v>
      </c>
      <c r="K39" s="3" t="b">
        <v>0</v>
      </c>
      <c r="L39" s="3"/>
    </row>
    <row r="40">
      <c r="A40" s="5" t="s">
        <v>12</v>
      </c>
      <c r="B40" s="5" t="s">
        <v>965</v>
      </c>
      <c r="C40" s="5">
        <v>33.996</v>
      </c>
      <c r="D40" s="5">
        <v>137.917</v>
      </c>
      <c r="E40" s="5">
        <v>4.6</v>
      </c>
      <c r="F40" s="5">
        <v>3.0</v>
      </c>
      <c r="G40" s="5">
        <v>2.0</v>
      </c>
      <c r="H40" s="5" t="b">
        <v>1</v>
      </c>
      <c r="I40" s="5" t="s">
        <v>30</v>
      </c>
      <c r="J40" s="5" t="b">
        <v>1</v>
      </c>
      <c r="K40" s="5" t="b">
        <v>1</v>
      </c>
      <c r="L40" s="5" t="s">
        <v>966</v>
      </c>
    </row>
    <row r="41">
      <c r="A41" s="6" t="s">
        <v>16</v>
      </c>
      <c r="B41" s="6" t="s">
        <v>967</v>
      </c>
      <c r="C41" s="7"/>
      <c r="D41" s="7"/>
      <c r="E41" s="7"/>
      <c r="F41" s="7"/>
      <c r="G41" s="6">
        <v>2.0</v>
      </c>
      <c r="H41" s="6" t="b">
        <v>1</v>
      </c>
      <c r="I41" s="7"/>
      <c r="J41" s="7" t="b">
        <v>0</v>
      </c>
      <c r="K41" s="7" t="b">
        <v>0</v>
      </c>
      <c r="L41" s="6" t="s">
        <v>968</v>
      </c>
    </row>
    <row r="42">
      <c r="A42" s="5" t="s">
        <v>12</v>
      </c>
      <c r="B42" s="5" t="s">
        <v>969</v>
      </c>
      <c r="C42" s="5">
        <v>27.674</v>
      </c>
      <c r="D42" s="5">
        <v>142.498</v>
      </c>
      <c r="E42" s="5">
        <v>4.6</v>
      </c>
      <c r="F42" s="5">
        <v>10.0</v>
      </c>
      <c r="G42" s="5">
        <v>2.0</v>
      </c>
      <c r="H42" s="3" t="b">
        <v>0</v>
      </c>
      <c r="I42" s="3"/>
      <c r="J42" s="3" t="b">
        <v>0</v>
      </c>
      <c r="K42" s="3" t="b">
        <v>0</v>
      </c>
      <c r="L42" s="3"/>
    </row>
    <row r="43">
      <c r="A43" s="5" t="s">
        <v>12</v>
      </c>
      <c r="B43" s="5" t="s">
        <v>970</v>
      </c>
      <c r="C43" s="5">
        <v>41.94</v>
      </c>
      <c r="D43" s="5">
        <v>142.38</v>
      </c>
      <c r="E43" s="5">
        <v>4.5</v>
      </c>
      <c r="F43" s="5">
        <v>6.0</v>
      </c>
      <c r="G43" s="5">
        <v>2.0</v>
      </c>
      <c r="H43" s="5" t="b">
        <v>1</v>
      </c>
      <c r="I43" s="5" t="s">
        <v>30</v>
      </c>
      <c r="J43" s="5" t="b">
        <v>1</v>
      </c>
      <c r="K43" s="5" t="b">
        <v>1</v>
      </c>
      <c r="L43" s="5" t="s">
        <v>971</v>
      </c>
    </row>
    <row r="44">
      <c r="A44" s="3"/>
      <c r="B44" s="3"/>
      <c r="C44" s="3"/>
      <c r="D44" s="3"/>
      <c r="E44" s="3"/>
      <c r="F44" s="3"/>
      <c r="G44" s="3"/>
      <c r="H44" s="3" t="b">
        <v>0</v>
      </c>
      <c r="I44" s="3"/>
      <c r="J44" s="3" t="b">
        <v>0</v>
      </c>
      <c r="K44" s="3" t="b">
        <v>0</v>
      </c>
      <c r="L44" s="3"/>
    </row>
    <row r="45">
      <c r="A45" s="3"/>
      <c r="B45" s="3"/>
      <c r="C45" s="3"/>
      <c r="D45" s="3"/>
      <c r="E45" s="3"/>
      <c r="F45" s="3"/>
      <c r="G45" s="3"/>
      <c r="H45" s="3" t="b">
        <v>0</v>
      </c>
      <c r="I45" s="3"/>
      <c r="J45" s="3" t="b">
        <v>0</v>
      </c>
      <c r="K45" s="3" t="b">
        <v>0</v>
      </c>
      <c r="L45" s="3"/>
    </row>
    <row r="46">
      <c r="A46" s="3"/>
      <c r="B46" s="3"/>
      <c r="C46" s="3"/>
      <c r="D46" s="3"/>
      <c r="E46" s="3"/>
      <c r="F46" s="3"/>
      <c r="G46" s="3"/>
      <c r="H46" s="3" t="b">
        <v>0</v>
      </c>
      <c r="I46" s="3"/>
      <c r="J46" s="3" t="b">
        <v>0</v>
      </c>
      <c r="K46" s="3" t="b">
        <v>0</v>
      </c>
      <c r="L46" s="3"/>
    </row>
    <row r="47">
      <c r="A47" s="3"/>
      <c r="B47" s="3"/>
      <c r="C47" s="3"/>
      <c r="D47" s="3"/>
      <c r="E47" s="3"/>
      <c r="F47" s="3"/>
      <c r="G47" s="3"/>
      <c r="H47" s="3" t="b">
        <v>0</v>
      </c>
      <c r="I47" s="3"/>
      <c r="J47" s="3" t="b">
        <v>0</v>
      </c>
      <c r="K47" s="3" t="b">
        <v>0</v>
      </c>
      <c r="L47" s="3"/>
    </row>
    <row r="48">
      <c r="A48" s="3"/>
      <c r="B48" s="3"/>
      <c r="C48" s="3"/>
      <c r="D48" s="3"/>
      <c r="E48" s="3"/>
      <c r="F48" s="3"/>
      <c r="G48" s="3"/>
      <c r="H48" s="3" t="b">
        <v>0</v>
      </c>
      <c r="I48" s="3"/>
      <c r="J48" s="3" t="b">
        <v>0</v>
      </c>
      <c r="K48" s="3" t="b">
        <v>0</v>
      </c>
      <c r="L48" s="3"/>
    </row>
    <row r="49">
      <c r="A49" s="3"/>
      <c r="B49" s="3"/>
      <c r="C49" s="3"/>
      <c r="D49" s="3"/>
      <c r="E49" s="3"/>
      <c r="F49" s="3"/>
      <c r="G49" s="3"/>
      <c r="H49" s="3" t="b">
        <v>0</v>
      </c>
      <c r="I49" s="3"/>
      <c r="J49" s="3" t="b">
        <v>0</v>
      </c>
      <c r="K49" s="3" t="b">
        <v>0</v>
      </c>
      <c r="L49" s="3"/>
    </row>
    <row r="50">
      <c r="A50" s="3"/>
      <c r="B50" s="3"/>
      <c r="C50" s="3"/>
      <c r="D50" s="3"/>
      <c r="E50" s="3"/>
      <c r="F50" s="3"/>
      <c r="G50" s="3"/>
      <c r="H50" s="3" t="b">
        <v>0</v>
      </c>
      <c r="I50" s="3"/>
      <c r="J50" s="3" t="b">
        <v>0</v>
      </c>
      <c r="K50" s="3" t="b">
        <v>0</v>
      </c>
      <c r="L50" s="3"/>
    </row>
    <row r="51">
      <c r="A51" s="3"/>
      <c r="B51" s="3"/>
      <c r="C51" s="3"/>
      <c r="D51" s="3"/>
      <c r="E51" s="3"/>
      <c r="F51" s="3"/>
      <c r="G51" s="3"/>
      <c r="H51" s="3" t="b">
        <v>0</v>
      </c>
      <c r="I51" s="3"/>
      <c r="J51" s="3" t="b">
        <v>0</v>
      </c>
      <c r="K51" s="3" t="b">
        <v>0</v>
      </c>
      <c r="L51" s="3"/>
    </row>
    <row r="52">
      <c r="A52" s="3"/>
      <c r="B52" s="3"/>
      <c r="C52" s="3"/>
      <c r="D52" s="3"/>
      <c r="E52" s="3"/>
      <c r="F52" s="3"/>
      <c r="G52" s="3"/>
      <c r="H52" s="3" t="b">
        <v>0</v>
      </c>
      <c r="I52" s="3"/>
      <c r="J52" s="3" t="b">
        <v>0</v>
      </c>
      <c r="K52" s="3" t="b">
        <v>0</v>
      </c>
      <c r="L52" s="3"/>
    </row>
    <row r="53">
      <c r="A53" s="3"/>
      <c r="B53" s="3"/>
      <c r="C53" s="3"/>
      <c r="D53" s="3"/>
      <c r="E53" s="3"/>
      <c r="F53" s="3"/>
      <c r="G53" s="3"/>
      <c r="H53" s="3" t="b">
        <v>0</v>
      </c>
      <c r="I53" s="3"/>
      <c r="J53" s="3" t="b">
        <v>0</v>
      </c>
      <c r="K53" s="3" t="b">
        <v>0</v>
      </c>
      <c r="L53" s="3"/>
    </row>
    <row r="54">
      <c r="A54" s="3"/>
      <c r="B54" s="3"/>
      <c r="C54" s="3"/>
      <c r="D54" s="3"/>
      <c r="E54" s="3"/>
      <c r="F54" s="3"/>
      <c r="G54" s="3"/>
      <c r="H54" s="3" t="b">
        <v>0</v>
      </c>
      <c r="I54" s="3"/>
      <c r="J54" s="3" t="b">
        <v>0</v>
      </c>
      <c r="K54" s="3" t="b">
        <v>0</v>
      </c>
      <c r="L54" s="3"/>
    </row>
    <row r="55">
      <c r="A55" s="3"/>
      <c r="B55" s="3"/>
      <c r="C55" s="3"/>
      <c r="D55" s="3"/>
      <c r="E55" s="3"/>
      <c r="F55" s="3"/>
      <c r="G55" s="3"/>
      <c r="H55" s="3" t="b">
        <v>0</v>
      </c>
      <c r="I55" s="3"/>
      <c r="J55" s="3" t="b">
        <v>0</v>
      </c>
      <c r="K55" s="3" t="b">
        <v>0</v>
      </c>
      <c r="L55" s="3"/>
    </row>
    <row r="56">
      <c r="A56" s="3"/>
      <c r="B56" s="3"/>
      <c r="C56" s="3"/>
      <c r="D56" s="3"/>
      <c r="E56" s="3"/>
      <c r="F56" s="3"/>
      <c r="G56" s="3"/>
      <c r="H56" s="3" t="b">
        <v>0</v>
      </c>
      <c r="I56" s="3"/>
      <c r="J56" s="3" t="b">
        <v>0</v>
      </c>
      <c r="K56" s="3" t="b">
        <v>0</v>
      </c>
      <c r="L56" s="3"/>
    </row>
    <row r="57">
      <c r="A57" s="3"/>
      <c r="B57" s="3"/>
      <c r="C57" s="3"/>
      <c r="D57" s="3"/>
      <c r="E57" s="3"/>
      <c r="F57" s="3"/>
      <c r="G57" s="3"/>
      <c r="H57" s="3" t="b">
        <v>0</v>
      </c>
      <c r="I57" s="3"/>
      <c r="J57" s="3" t="b">
        <v>0</v>
      </c>
      <c r="K57" s="3" t="b">
        <v>0</v>
      </c>
      <c r="L57" s="3"/>
    </row>
    <row r="58">
      <c r="A58" s="3"/>
      <c r="B58" s="3"/>
      <c r="C58" s="3"/>
      <c r="D58" s="3"/>
      <c r="E58" s="3"/>
      <c r="F58" s="3"/>
      <c r="G58" s="3"/>
      <c r="H58" s="3" t="b">
        <v>0</v>
      </c>
      <c r="I58" s="3"/>
      <c r="J58" s="3" t="b">
        <v>0</v>
      </c>
      <c r="K58" s="3" t="b">
        <v>0</v>
      </c>
      <c r="L58" s="3"/>
    </row>
    <row r="59">
      <c r="A59" s="3"/>
      <c r="B59" s="3"/>
      <c r="C59" s="3"/>
      <c r="D59" s="3"/>
      <c r="E59" s="3"/>
      <c r="F59" s="3"/>
      <c r="G59" s="3"/>
      <c r="H59" s="3" t="b">
        <v>0</v>
      </c>
      <c r="I59" s="3"/>
      <c r="J59" s="3" t="b">
        <v>0</v>
      </c>
      <c r="K59" s="3" t="b">
        <v>0</v>
      </c>
      <c r="L59" s="3"/>
    </row>
    <row r="60">
      <c r="A60" s="3"/>
      <c r="B60" s="3"/>
      <c r="C60" s="3"/>
      <c r="D60" s="3"/>
      <c r="E60" s="3"/>
      <c r="F60" s="3"/>
      <c r="G60" s="3"/>
      <c r="H60" s="3" t="b">
        <v>0</v>
      </c>
      <c r="I60" s="3"/>
      <c r="J60" s="3" t="b">
        <v>0</v>
      </c>
      <c r="K60" s="3" t="b">
        <v>0</v>
      </c>
      <c r="L60" s="3"/>
    </row>
    <row r="61">
      <c r="A61" s="3"/>
      <c r="B61" s="3"/>
      <c r="C61" s="3"/>
      <c r="D61" s="3"/>
      <c r="E61" s="3"/>
      <c r="F61" s="3"/>
      <c r="G61" s="3"/>
      <c r="H61" s="3" t="b">
        <v>0</v>
      </c>
      <c r="I61" s="3"/>
      <c r="J61" s="3" t="b">
        <v>0</v>
      </c>
      <c r="K61" s="3" t="b">
        <v>0</v>
      </c>
      <c r="L61" s="3"/>
    </row>
    <row r="62">
      <c r="A62" s="3"/>
      <c r="B62" s="3"/>
      <c r="C62" s="3"/>
      <c r="D62" s="3"/>
      <c r="E62" s="3"/>
      <c r="F62" s="3"/>
      <c r="G62" s="3"/>
      <c r="H62" s="3" t="b">
        <v>0</v>
      </c>
      <c r="I62" s="3"/>
      <c r="J62" s="3" t="b">
        <v>0</v>
      </c>
      <c r="K62" s="3" t="b">
        <v>0</v>
      </c>
      <c r="L62" s="3"/>
    </row>
    <row r="63">
      <c r="A63" s="3"/>
      <c r="B63" s="3"/>
      <c r="C63" s="3"/>
      <c r="D63" s="3"/>
      <c r="E63" s="3"/>
      <c r="F63" s="3"/>
      <c r="G63" s="3"/>
      <c r="H63" s="3" t="b">
        <v>0</v>
      </c>
      <c r="I63" s="3"/>
      <c r="J63" s="3" t="b">
        <v>0</v>
      </c>
      <c r="K63" s="3" t="b">
        <v>0</v>
      </c>
      <c r="L63" s="3"/>
    </row>
    <row r="64">
      <c r="A64" s="3"/>
      <c r="B64" s="3"/>
      <c r="C64" s="3"/>
      <c r="D64" s="3"/>
      <c r="E64" s="3"/>
      <c r="F64" s="3"/>
      <c r="G64" s="3"/>
      <c r="H64" s="3" t="b">
        <v>0</v>
      </c>
      <c r="I64" s="3"/>
      <c r="J64" s="3" t="b">
        <v>0</v>
      </c>
      <c r="K64" s="3" t="b">
        <v>0</v>
      </c>
      <c r="L64" s="3"/>
    </row>
    <row r="65">
      <c r="A65" s="3"/>
      <c r="B65" s="3"/>
      <c r="C65" s="3"/>
      <c r="D65" s="3"/>
      <c r="E65" s="3"/>
      <c r="F65" s="3"/>
      <c r="G65" s="3"/>
      <c r="H65" s="3" t="b">
        <v>0</v>
      </c>
      <c r="I65" s="3"/>
      <c r="J65" s="3" t="b">
        <v>0</v>
      </c>
      <c r="K65" s="3" t="b">
        <v>0</v>
      </c>
      <c r="L65" s="3"/>
    </row>
    <row r="66">
      <c r="A66" s="3"/>
      <c r="B66" s="3"/>
      <c r="C66" s="3"/>
      <c r="D66" s="3"/>
      <c r="E66" s="3"/>
      <c r="F66" s="3"/>
      <c r="G66" s="3"/>
      <c r="H66" s="3" t="b">
        <v>0</v>
      </c>
      <c r="I66" s="3"/>
      <c r="J66" s="3" t="b">
        <v>0</v>
      </c>
      <c r="K66" s="3" t="b">
        <v>0</v>
      </c>
      <c r="L66" s="3"/>
    </row>
    <row r="67">
      <c r="A67" s="3"/>
      <c r="B67" s="3"/>
      <c r="C67" s="3"/>
      <c r="D67" s="3"/>
      <c r="E67" s="3"/>
      <c r="F67" s="3"/>
      <c r="G67" s="3"/>
      <c r="H67" s="3" t="b">
        <v>0</v>
      </c>
      <c r="I67" s="3"/>
      <c r="J67" s="3" t="b">
        <v>0</v>
      </c>
      <c r="K67" s="3" t="b">
        <v>0</v>
      </c>
      <c r="L67" s="3"/>
    </row>
    <row r="68">
      <c r="A68" s="3"/>
      <c r="B68" s="3"/>
      <c r="C68" s="3"/>
      <c r="D68" s="3"/>
      <c r="E68" s="3"/>
      <c r="F68" s="3"/>
      <c r="G68" s="3"/>
      <c r="H68" s="3" t="b">
        <v>0</v>
      </c>
      <c r="I68" s="3"/>
      <c r="J68" s="3" t="b">
        <v>0</v>
      </c>
      <c r="K68" s="3" t="b">
        <v>0</v>
      </c>
      <c r="L68" s="3"/>
    </row>
    <row r="69">
      <c r="A69" s="3"/>
      <c r="B69" s="3"/>
      <c r="C69" s="3"/>
      <c r="D69" s="3"/>
      <c r="E69" s="3"/>
      <c r="F69" s="3"/>
      <c r="G69" s="3"/>
      <c r="H69" s="3" t="b">
        <v>0</v>
      </c>
      <c r="I69" s="3"/>
      <c r="J69" s="3" t="b">
        <v>0</v>
      </c>
      <c r="K69" s="3" t="b">
        <v>0</v>
      </c>
      <c r="L69" s="3"/>
    </row>
    <row r="70">
      <c r="A70" s="3"/>
      <c r="B70" s="3"/>
      <c r="C70" s="3"/>
      <c r="D70" s="3"/>
      <c r="E70" s="3"/>
      <c r="F70" s="3"/>
      <c r="G70" s="3"/>
      <c r="H70" s="3" t="b">
        <v>0</v>
      </c>
      <c r="I70" s="3"/>
      <c r="J70" s="3" t="b">
        <v>0</v>
      </c>
      <c r="K70" s="3" t="b">
        <v>0</v>
      </c>
      <c r="L70" s="3"/>
    </row>
    <row r="71">
      <c r="A71" s="3"/>
      <c r="B71" s="3"/>
      <c r="C71" s="3"/>
      <c r="D71" s="3"/>
      <c r="E71" s="3"/>
      <c r="F71" s="3"/>
      <c r="G71" s="3"/>
      <c r="H71" s="3" t="b">
        <v>0</v>
      </c>
      <c r="I71" s="3"/>
      <c r="J71" s="3" t="b">
        <v>0</v>
      </c>
      <c r="K71" s="3" t="b">
        <v>0</v>
      </c>
      <c r="L71" s="3"/>
    </row>
    <row r="72">
      <c r="A72" s="3"/>
      <c r="B72" s="3"/>
      <c r="C72" s="3"/>
      <c r="D72" s="3"/>
      <c r="E72" s="3"/>
      <c r="F72" s="3"/>
      <c r="G72" s="3"/>
      <c r="H72" s="3" t="b">
        <v>0</v>
      </c>
      <c r="I72" s="3"/>
      <c r="J72" s="3" t="b">
        <v>0</v>
      </c>
      <c r="K72" s="3" t="b">
        <v>0</v>
      </c>
      <c r="L72" s="3"/>
    </row>
    <row r="73">
      <c r="A73" s="3"/>
      <c r="B73" s="3"/>
      <c r="C73" s="3"/>
      <c r="D73" s="3"/>
      <c r="E73" s="3"/>
      <c r="F73" s="3"/>
      <c r="G73" s="3"/>
      <c r="H73" s="3" t="b">
        <v>0</v>
      </c>
      <c r="I73" s="3"/>
      <c r="J73" s="3" t="b">
        <v>0</v>
      </c>
      <c r="K73" s="3" t="b">
        <v>0</v>
      </c>
      <c r="L73" s="3"/>
    </row>
    <row r="74">
      <c r="A74" s="3"/>
      <c r="B74" s="3"/>
      <c r="C74" s="3"/>
      <c r="D74" s="3"/>
      <c r="E74" s="3"/>
      <c r="F74" s="3"/>
      <c r="G74" s="3"/>
      <c r="H74" s="3" t="b">
        <v>0</v>
      </c>
      <c r="I74" s="3"/>
      <c r="J74" s="3" t="b">
        <v>0</v>
      </c>
      <c r="K74" s="3" t="b">
        <v>0</v>
      </c>
      <c r="L74" s="3"/>
    </row>
    <row r="75">
      <c r="A75" s="3"/>
      <c r="B75" s="3"/>
      <c r="C75" s="3"/>
      <c r="D75" s="3"/>
      <c r="E75" s="3"/>
      <c r="F75" s="3"/>
      <c r="G75" s="3"/>
      <c r="H75" s="3" t="b">
        <v>0</v>
      </c>
      <c r="I75" s="3"/>
      <c r="J75" s="3" t="b">
        <v>0</v>
      </c>
      <c r="K75" s="3" t="b">
        <v>0</v>
      </c>
      <c r="L75" s="3"/>
    </row>
    <row r="76">
      <c r="A76" s="3"/>
      <c r="B76" s="3"/>
      <c r="C76" s="3"/>
      <c r="D76" s="3"/>
      <c r="E76" s="3"/>
      <c r="F76" s="3"/>
      <c r="G76" s="3"/>
      <c r="H76" s="3" t="b">
        <v>0</v>
      </c>
      <c r="I76" s="3"/>
      <c r="J76" s="3" t="b">
        <v>0</v>
      </c>
      <c r="K76" s="3" t="b">
        <v>0</v>
      </c>
      <c r="L76" s="3"/>
    </row>
    <row r="77">
      <c r="A77" s="3"/>
      <c r="B77" s="3"/>
      <c r="C77" s="3"/>
      <c r="D77" s="3"/>
      <c r="E77" s="3"/>
      <c r="F77" s="3"/>
      <c r="G77" s="3"/>
      <c r="H77" s="3" t="b">
        <v>0</v>
      </c>
      <c r="I77" s="3"/>
      <c r="J77" s="3" t="b">
        <v>0</v>
      </c>
      <c r="K77" s="3" t="b">
        <v>0</v>
      </c>
      <c r="L77" s="3"/>
    </row>
    <row r="78">
      <c r="A78" s="3"/>
      <c r="B78" s="3"/>
      <c r="C78" s="3"/>
      <c r="D78" s="3"/>
      <c r="E78" s="3"/>
      <c r="F78" s="3"/>
      <c r="G78" s="3"/>
      <c r="H78" s="3" t="b">
        <v>0</v>
      </c>
      <c r="I78" s="3"/>
      <c r="J78" s="3" t="b">
        <v>0</v>
      </c>
      <c r="K78" s="3" t="b">
        <v>0</v>
      </c>
      <c r="L78" s="3"/>
    </row>
    <row r="79">
      <c r="A79" s="3"/>
      <c r="B79" s="3"/>
      <c r="C79" s="3"/>
      <c r="D79" s="3"/>
      <c r="E79" s="3"/>
      <c r="F79" s="3"/>
      <c r="G79" s="3"/>
      <c r="H79" s="3" t="b">
        <v>0</v>
      </c>
      <c r="I79" s="3"/>
      <c r="J79" s="3" t="b">
        <v>0</v>
      </c>
      <c r="K79" s="3" t="b">
        <v>0</v>
      </c>
      <c r="L79" s="3"/>
    </row>
    <row r="80">
      <c r="A80" s="3"/>
      <c r="B80" s="3"/>
      <c r="C80" s="3"/>
      <c r="D80" s="3"/>
      <c r="E80" s="3"/>
      <c r="F80" s="3"/>
      <c r="G80" s="3"/>
      <c r="H80" s="3" t="b">
        <v>0</v>
      </c>
      <c r="I80" s="3"/>
      <c r="J80" s="3" t="b">
        <v>0</v>
      </c>
      <c r="K80" s="3" t="b">
        <v>0</v>
      </c>
      <c r="L80" s="3"/>
    </row>
    <row r="81">
      <c r="A81" s="3"/>
      <c r="B81" s="3"/>
      <c r="C81" s="3"/>
      <c r="D81" s="3"/>
      <c r="E81" s="3"/>
      <c r="F81" s="3"/>
      <c r="G81" s="3"/>
      <c r="H81" s="3" t="b">
        <v>0</v>
      </c>
      <c r="I81" s="3"/>
      <c r="J81" s="3" t="b">
        <v>0</v>
      </c>
      <c r="K81" s="3" t="b">
        <v>0</v>
      </c>
      <c r="L81" s="3"/>
    </row>
    <row r="82">
      <c r="A82" s="3"/>
      <c r="B82" s="3"/>
      <c r="C82" s="3"/>
      <c r="D82" s="3"/>
      <c r="E82" s="3"/>
      <c r="F82" s="3"/>
      <c r="G82" s="3"/>
      <c r="H82" s="3" t="b">
        <v>0</v>
      </c>
      <c r="I82" s="3"/>
      <c r="J82" s="3" t="b">
        <v>0</v>
      </c>
      <c r="K82" s="3" t="b">
        <v>0</v>
      </c>
      <c r="L82" s="3"/>
    </row>
    <row r="83">
      <c r="A83" s="3"/>
      <c r="B83" s="3"/>
      <c r="C83" s="3"/>
      <c r="D83" s="3"/>
      <c r="E83" s="3"/>
      <c r="F83" s="3"/>
      <c r="G83" s="3"/>
      <c r="H83" s="3" t="b">
        <v>0</v>
      </c>
      <c r="I83" s="3"/>
      <c r="J83" s="3" t="b">
        <v>0</v>
      </c>
      <c r="K83" s="3" t="b">
        <v>0</v>
      </c>
      <c r="L83" s="3"/>
    </row>
    <row r="84">
      <c r="A84" s="3"/>
      <c r="B84" s="3"/>
      <c r="C84" s="3"/>
      <c r="D84" s="3"/>
      <c r="E84" s="3"/>
      <c r="F84" s="3"/>
      <c r="G84" s="3"/>
      <c r="H84" s="3" t="b">
        <v>0</v>
      </c>
      <c r="I84" s="3"/>
      <c r="J84" s="3" t="b">
        <v>0</v>
      </c>
      <c r="K84" s="3" t="b">
        <v>0</v>
      </c>
      <c r="L84" s="3"/>
    </row>
    <row r="85">
      <c r="A85" s="3"/>
      <c r="B85" s="3"/>
      <c r="C85" s="3"/>
      <c r="D85" s="3"/>
      <c r="E85" s="3"/>
      <c r="F85" s="3"/>
      <c r="G85" s="3"/>
      <c r="H85" s="3" t="b">
        <v>0</v>
      </c>
      <c r="I85" s="3"/>
      <c r="J85" s="3" t="b">
        <v>0</v>
      </c>
      <c r="K85" s="3" t="b">
        <v>0</v>
      </c>
      <c r="L85" s="3"/>
    </row>
    <row r="86">
      <c r="A86" s="3"/>
      <c r="B86" s="3"/>
      <c r="C86" s="3"/>
      <c r="D86" s="3"/>
      <c r="E86" s="3"/>
      <c r="F86" s="3"/>
      <c r="G86" s="3"/>
      <c r="H86" s="3" t="b">
        <v>0</v>
      </c>
      <c r="I86" s="3"/>
      <c r="J86" s="3" t="b">
        <v>0</v>
      </c>
      <c r="K86" s="3" t="b">
        <v>0</v>
      </c>
      <c r="L86" s="3"/>
    </row>
    <row r="87">
      <c r="A87" s="3"/>
      <c r="B87" s="3"/>
      <c r="C87" s="3"/>
      <c r="D87" s="3"/>
      <c r="E87" s="3"/>
      <c r="F87" s="3"/>
      <c r="G87" s="3"/>
      <c r="H87" s="3" t="b">
        <v>0</v>
      </c>
      <c r="I87" s="3"/>
      <c r="J87" s="3" t="b">
        <v>0</v>
      </c>
      <c r="K87" s="3" t="b">
        <v>0</v>
      </c>
      <c r="L87" s="3"/>
    </row>
    <row r="88">
      <c r="A88" s="3"/>
      <c r="B88" s="3"/>
      <c r="C88" s="3"/>
      <c r="D88" s="3"/>
      <c r="E88" s="3"/>
      <c r="F88" s="3"/>
      <c r="G88" s="3"/>
      <c r="H88" s="3" t="b">
        <v>0</v>
      </c>
      <c r="I88" s="3"/>
      <c r="J88" s="3" t="b">
        <v>0</v>
      </c>
      <c r="K88" s="3" t="b">
        <v>0</v>
      </c>
      <c r="L88" s="3"/>
    </row>
    <row r="89">
      <c r="A89" s="3"/>
      <c r="B89" s="3"/>
      <c r="C89" s="3"/>
      <c r="D89" s="3"/>
      <c r="E89" s="3"/>
      <c r="F89" s="3"/>
      <c r="G89" s="3"/>
      <c r="H89" s="3" t="b">
        <v>0</v>
      </c>
      <c r="I89" s="3"/>
      <c r="J89" s="3" t="b">
        <v>0</v>
      </c>
      <c r="K89" s="3" t="b">
        <v>0</v>
      </c>
      <c r="L89" s="3"/>
    </row>
    <row r="90">
      <c r="A90" s="3"/>
      <c r="B90" s="3"/>
      <c r="C90" s="3"/>
      <c r="D90" s="3"/>
      <c r="E90" s="3"/>
      <c r="F90" s="3"/>
      <c r="G90" s="3"/>
      <c r="H90" s="3" t="b">
        <v>0</v>
      </c>
      <c r="I90" s="3"/>
      <c r="J90" s="3" t="b">
        <v>0</v>
      </c>
      <c r="K90" s="3" t="b">
        <v>0</v>
      </c>
      <c r="L90" s="3"/>
    </row>
    <row r="91">
      <c r="A91" s="3"/>
      <c r="B91" s="3"/>
      <c r="C91" s="3"/>
      <c r="D91" s="3"/>
      <c r="E91" s="3"/>
      <c r="F91" s="3"/>
      <c r="G91" s="3"/>
      <c r="H91" s="3" t="b">
        <v>0</v>
      </c>
      <c r="I91" s="3"/>
      <c r="J91" s="3" t="b">
        <v>0</v>
      </c>
      <c r="K91" s="3" t="b">
        <v>0</v>
      </c>
      <c r="L91" s="3"/>
    </row>
    <row r="92">
      <c r="A92" s="3"/>
      <c r="B92" s="3"/>
      <c r="C92" s="3"/>
      <c r="D92" s="3"/>
      <c r="E92" s="3"/>
      <c r="F92" s="3"/>
      <c r="G92" s="3"/>
      <c r="H92" s="3" t="b">
        <v>0</v>
      </c>
      <c r="I92" s="3"/>
      <c r="J92" s="3" t="b">
        <v>0</v>
      </c>
      <c r="K92" s="3" t="b">
        <v>0</v>
      </c>
      <c r="L92" s="3"/>
    </row>
    <row r="93">
      <c r="A93" s="3"/>
      <c r="B93" s="3"/>
      <c r="C93" s="3"/>
      <c r="D93" s="3"/>
      <c r="E93" s="3"/>
      <c r="F93" s="3"/>
      <c r="G93" s="3"/>
      <c r="H93" s="3" t="b">
        <v>0</v>
      </c>
      <c r="I93" s="3"/>
      <c r="J93" s="3" t="b">
        <v>0</v>
      </c>
      <c r="K93" s="3" t="b">
        <v>0</v>
      </c>
      <c r="L93" s="3"/>
    </row>
    <row r="94">
      <c r="A94" s="3"/>
      <c r="B94" s="3"/>
      <c r="C94" s="3"/>
      <c r="D94" s="3"/>
      <c r="E94" s="3"/>
      <c r="F94" s="3"/>
      <c r="G94" s="3"/>
      <c r="H94" s="3" t="b">
        <v>0</v>
      </c>
      <c r="I94" s="3"/>
      <c r="J94" s="3" t="b">
        <v>0</v>
      </c>
      <c r="K94" s="3" t="b">
        <v>0</v>
      </c>
      <c r="L94" s="3"/>
    </row>
    <row r="95">
      <c r="A95" s="3"/>
      <c r="B95" s="3"/>
      <c r="C95" s="3"/>
      <c r="D95" s="3"/>
      <c r="E95" s="3"/>
      <c r="F95" s="3"/>
      <c r="G95" s="3"/>
      <c r="H95" s="3" t="b">
        <v>0</v>
      </c>
      <c r="I95" s="3"/>
      <c r="J95" s="3" t="b">
        <v>0</v>
      </c>
      <c r="K95" s="3" t="b">
        <v>0</v>
      </c>
      <c r="L95" s="3"/>
    </row>
    <row r="96">
      <c r="A96" s="3"/>
      <c r="B96" s="3"/>
      <c r="C96" s="3"/>
      <c r="D96" s="3"/>
      <c r="E96" s="3"/>
      <c r="F96" s="3"/>
      <c r="G96" s="3"/>
      <c r="H96" s="3" t="b">
        <v>0</v>
      </c>
      <c r="I96" s="3"/>
      <c r="J96" s="3" t="b">
        <v>0</v>
      </c>
      <c r="K96" s="3" t="b">
        <v>0</v>
      </c>
      <c r="L96" s="3"/>
    </row>
    <row r="97">
      <c r="A97" s="3"/>
      <c r="B97" s="3"/>
      <c r="C97" s="3"/>
      <c r="D97" s="3"/>
      <c r="E97" s="3"/>
      <c r="F97" s="3"/>
      <c r="G97" s="3"/>
      <c r="H97" s="3" t="b">
        <v>0</v>
      </c>
      <c r="I97" s="3"/>
      <c r="J97" s="3" t="b">
        <v>0</v>
      </c>
      <c r="K97" s="3" t="b">
        <v>0</v>
      </c>
      <c r="L97" s="3"/>
    </row>
    <row r="98">
      <c r="A98" s="3"/>
      <c r="B98" s="3"/>
      <c r="C98" s="3"/>
      <c r="D98" s="3"/>
      <c r="E98" s="3"/>
      <c r="F98" s="3"/>
      <c r="G98" s="3"/>
      <c r="H98" s="3" t="b">
        <v>0</v>
      </c>
      <c r="I98" s="3"/>
      <c r="J98" s="3" t="b">
        <v>0</v>
      </c>
      <c r="K98" s="3" t="b">
        <v>0</v>
      </c>
      <c r="L98" s="3"/>
    </row>
    <row r="99">
      <c r="A99" s="3"/>
      <c r="B99" s="3"/>
      <c r="C99" s="3"/>
      <c r="D99" s="3"/>
      <c r="E99" s="3"/>
      <c r="F99" s="3"/>
      <c r="G99" s="3"/>
      <c r="H99" s="3" t="b">
        <v>0</v>
      </c>
      <c r="I99" s="3"/>
      <c r="J99" s="3" t="b">
        <v>0</v>
      </c>
      <c r="K99" s="3" t="b">
        <v>0</v>
      </c>
      <c r="L99" s="3"/>
    </row>
    <row r="100">
      <c r="A100" s="3"/>
      <c r="B100" s="3"/>
      <c r="C100" s="3"/>
      <c r="D100" s="3"/>
      <c r="E100" s="3"/>
      <c r="F100" s="3"/>
      <c r="G100" s="3"/>
      <c r="H100" s="3" t="b">
        <v>0</v>
      </c>
      <c r="I100" s="3"/>
      <c r="J100" s="3" t="b">
        <v>0</v>
      </c>
      <c r="K100" s="3" t="b">
        <v>0</v>
      </c>
      <c r="L100" s="3"/>
    </row>
    <row r="101">
      <c r="A101" s="3"/>
      <c r="B101" s="3"/>
      <c r="C101" s="3"/>
      <c r="D101" s="3"/>
      <c r="E101" s="3"/>
      <c r="F101" s="3"/>
      <c r="G101" s="3"/>
      <c r="H101" s="3" t="b">
        <v>0</v>
      </c>
      <c r="I101" s="3"/>
      <c r="J101" s="3" t="b">
        <v>0</v>
      </c>
      <c r="K101" s="3" t="b">
        <v>0</v>
      </c>
      <c r="L101" s="3"/>
    </row>
    <row r="102">
      <c r="A102" s="3"/>
      <c r="B102" s="3"/>
      <c r="C102" s="3"/>
      <c r="D102" s="3"/>
      <c r="E102" s="3"/>
      <c r="F102" s="3"/>
      <c r="G102" s="3"/>
      <c r="H102" s="3" t="b">
        <v>0</v>
      </c>
      <c r="I102" s="3"/>
      <c r="J102" s="3" t="b">
        <v>0</v>
      </c>
      <c r="K102" s="3" t="b">
        <v>0</v>
      </c>
      <c r="L102" s="3"/>
    </row>
    <row r="103">
      <c r="A103" s="3"/>
      <c r="B103" s="3"/>
      <c r="C103" s="3"/>
      <c r="D103" s="3"/>
      <c r="E103" s="3"/>
      <c r="F103" s="3"/>
      <c r="G103" s="3"/>
      <c r="H103" s="3" t="b">
        <v>0</v>
      </c>
      <c r="I103" s="3"/>
      <c r="J103" s="3" t="b">
        <v>0</v>
      </c>
      <c r="K103" s="3" t="b">
        <v>0</v>
      </c>
      <c r="L103" s="3"/>
    </row>
    <row r="104">
      <c r="A104" s="3"/>
      <c r="B104" s="3"/>
      <c r="C104" s="3"/>
      <c r="D104" s="3"/>
      <c r="E104" s="3"/>
      <c r="F104" s="3"/>
      <c r="G104" s="3"/>
      <c r="H104" s="3" t="b">
        <v>0</v>
      </c>
      <c r="I104" s="3"/>
      <c r="J104" s="3" t="b">
        <v>0</v>
      </c>
      <c r="K104" s="3" t="b">
        <v>0</v>
      </c>
      <c r="L104" s="3"/>
    </row>
    <row r="105">
      <c r="A105" s="3"/>
      <c r="B105" s="3"/>
      <c r="C105" s="3"/>
      <c r="D105" s="3"/>
      <c r="E105" s="3"/>
      <c r="F105" s="3"/>
      <c r="G105" s="3"/>
      <c r="H105" s="3" t="b">
        <v>0</v>
      </c>
      <c r="I105" s="3"/>
      <c r="J105" s="3" t="b">
        <v>0</v>
      </c>
      <c r="K105" s="3" t="b">
        <v>0</v>
      </c>
      <c r="L105" s="3"/>
    </row>
    <row r="106">
      <c r="A106" s="3"/>
      <c r="B106" s="3"/>
      <c r="C106" s="3"/>
      <c r="D106" s="3"/>
      <c r="E106" s="3"/>
      <c r="F106" s="3"/>
      <c r="G106" s="3"/>
      <c r="H106" s="3" t="b">
        <v>0</v>
      </c>
      <c r="I106" s="3"/>
      <c r="J106" s="3" t="b">
        <v>0</v>
      </c>
      <c r="K106" s="3" t="b">
        <v>0</v>
      </c>
      <c r="L106" s="3"/>
    </row>
    <row r="107">
      <c r="A107" s="3"/>
      <c r="B107" s="3"/>
      <c r="C107" s="3"/>
      <c r="D107" s="3"/>
      <c r="E107" s="3"/>
      <c r="F107" s="3"/>
      <c r="G107" s="3"/>
      <c r="H107" s="3" t="b">
        <v>0</v>
      </c>
      <c r="I107" s="3"/>
      <c r="J107" s="3" t="b">
        <v>0</v>
      </c>
      <c r="K107" s="3" t="b">
        <v>0</v>
      </c>
      <c r="L107" s="3"/>
    </row>
    <row r="108">
      <c r="A108" s="3"/>
      <c r="B108" s="3"/>
      <c r="C108" s="3"/>
      <c r="D108" s="3"/>
      <c r="E108" s="3"/>
      <c r="F108" s="3"/>
      <c r="G108" s="3"/>
      <c r="H108" s="3" t="b">
        <v>0</v>
      </c>
      <c r="I108" s="3"/>
      <c r="J108" s="3" t="b">
        <v>0</v>
      </c>
      <c r="K108" s="3" t="b">
        <v>0</v>
      </c>
      <c r="L108" s="3"/>
    </row>
    <row r="109">
      <c r="A109" s="3"/>
      <c r="B109" s="3"/>
      <c r="C109" s="3"/>
      <c r="D109" s="3"/>
      <c r="E109" s="3"/>
      <c r="F109" s="3"/>
      <c r="G109" s="3"/>
      <c r="H109" s="3" t="b">
        <v>0</v>
      </c>
      <c r="I109" s="3"/>
      <c r="J109" s="3" t="b">
        <v>0</v>
      </c>
      <c r="K109" s="3" t="b">
        <v>0</v>
      </c>
      <c r="L109" s="3"/>
    </row>
    <row r="110">
      <c r="A110" s="3"/>
      <c r="B110" s="3"/>
      <c r="C110" s="3"/>
      <c r="D110" s="3"/>
      <c r="E110" s="3"/>
      <c r="F110" s="3"/>
      <c r="G110" s="3"/>
      <c r="H110" s="3" t="b">
        <v>0</v>
      </c>
      <c r="I110" s="3"/>
      <c r="J110" s="3" t="b">
        <v>0</v>
      </c>
      <c r="K110" s="3" t="b">
        <v>0</v>
      </c>
      <c r="L110" s="3"/>
    </row>
    <row r="111">
      <c r="A111" s="3"/>
      <c r="B111" s="3"/>
      <c r="C111" s="3"/>
      <c r="D111" s="3"/>
      <c r="E111" s="3"/>
      <c r="F111" s="3"/>
      <c r="G111" s="3"/>
      <c r="H111" s="3" t="b">
        <v>0</v>
      </c>
      <c r="I111" s="3"/>
      <c r="J111" s="3" t="b">
        <v>0</v>
      </c>
      <c r="K111" s="3" t="b">
        <v>0</v>
      </c>
      <c r="L111" s="3"/>
    </row>
    <row r="112">
      <c r="A112" s="3"/>
      <c r="B112" s="3"/>
      <c r="C112" s="3"/>
      <c r="D112" s="3"/>
      <c r="E112" s="3"/>
      <c r="F112" s="3"/>
      <c r="G112" s="3"/>
      <c r="H112" s="3" t="b">
        <v>0</v>
      </c>
      <c r="I112" s="3"/>
      <c r="J112" s="3" t="b">
        <v>0</v>
      </c>
      <c r="K112" s="3" t="b">
        <v>0</v>
      </c>
      <c r="L112" s="3"/>
    </row>
    <row r="113">
      <c r="A113" s="3"/>
      <c r="B113" s="3"/>
      <c r="C113" s="3"/>
      <c r="D113" s="3"/>
      <c r="E113" s="3"/>
      <c r="F113" s="3"/>
      <c r="G113" s="3"/>
      <c r="H113" s="3" t="b">
        <v>0</v>
      </c>
      <c r="I113" s="3"/>
      <c r="J113" s="3" t="b">
        <v>0</v>
      </c>
      <c r="K113" s="3" t="b">
        <v>0</v>
      </c>
      <c r="L113" s="3"/>
    </row>
    <row r="114">
      <c r="A114" s="3"/>
      <c r="B114" s="3"/>
      <c r="C114" s="3"/>
      <c r="D114" s="3"/>
      <c r="E114" s="3"/>
      <c r="F114" s="3"/>
      <c r="G114" s="3"/>
      <c r="H114" s="3" t="b">
        <v>0</v>
      </c>
      <c r="I114" s="3"/>
      <c r="J114" s="3" t="b">
        <v>0</v>
      </c>
      <c r="K114" s="3" t="b">
        <v>0</v>
      </c>
      <c r="L114" s="3"/>
    </row>
    <row r="115">
      <c r="A115" s="3"/>
      <c r="B115" s="3"/>
      <c r="C115" s="3"/>
      <c r="D115" s="3"/>
      <c r="E115" s="3"/>
      <c r="F115" s="3"/>
      <c r="G115" s="3"/>
      <c r="H115" s="3" t="b">
        <v>0</v>
      </c>
      <c r="I115" s="3"/>
      <c r="J115" s="3" t="b">
        <v>0</v>
      </c>
      <c r="K115" s="3" t="b">
        <v>0</v>
      </c>
      <c r="L115" s="3"/>
    </row>
    <row r="116">
      <c r="A116" s="3"/>
      <c r="B116" s="3"/>
      <c r="C116" s="3"/>
      <c r="D116" s="3"/>
      <c r="E116" s="3"/>
      <c r="F116" s="3"/>
      <c r="G116" s="3"/>
      <c r="H116" s="3" t="b">
        <v>0</v>
      </c>
      <c r="I116" s="3"/>
      <c r="J116" s="3" t="b">
        <v>0</v>
      </c>
      <c r="K116" s="3" t="b">
        <v>0</v>
      </c>
      <c r="L116" s="3"/>
    </row>
    <row r="117">
      <c r="A117" s="3"/>
      <c r="B117" s="3"/>
      <c r="C117" s="3"/>
      <c r="D117" s="3"/>
      <c r="E117" s="3"/>
      <c r="F117" s="3"/>
      <c r="G117" s="3"/>
      <c r="H117" s="3" t="b">
        <v>0</v>
      </c>
      <c r="I117" s="3"/>
      <c r="J117" s="3" t="b">
        <v>0</v>
      </c>
      <c r="K117" s="3" t="b">
        <v>0</v>
      </c>
      <c r="L117" s="3"/>
    </row>
    <row r="118">
      <c r="A118" s="3"/>
      <c r="B118" s="3"/>
      <c r="C118" s="3"/>
      <c r="D118" s="3"/>
      <c r="E118" s="3"/>
      <c r="F118" s="3"/>
      <c r="G118" s="3"/>
      <c r="H118" s="3" t="b">
        <v>0</v>
      </c>
      <c r="I118" s="3"/>
      <c r="J118" s="3" t="b">
        <v>0</v>
      </c>
      <c r="K118" s="3" t="b">
        <v>0</v>
      </c>
      <c r="L118" s="3"/>
    </row>
    <row r="119">
      <c r="A119" s="3"/>
      <c r="B119" s="3"/>
      <c r="C119" s="3"/>
      <c r="D119" s="3"/>
      <c r="E119" s="3"/>
      <c r="F119" s="3"/>
      <c r="G119" s="3"/>
      <c r="H119" s="3" t="b">
        <v>0</v>
      </c>
      <c r="I119" s="3"/>
      <c r="J119" s="3" t="b">
        <v>0</v>
      </c>
      <c r="K119" s="3" t="b">
        <v>0</v>
      </c>
      <c r="L119" s="3"/>
    </row>
    <row r="120">
      <c r="A120" s="3"/>
      <c r="B120" s="3"/>
      <c r="C120" s="3"/>
      <c r="D120" s="3"/>
      <c r="E120" s="3"/>
      <c r="F120" s="3"/>
      <c r="G120" s="3"/>
      <c r="H120" s="3" t="b">
        <v>0</v>
      </c>
      <c r="I120" s="3"/>
      <c r="J120" s="3" t="b">
        <v>0</v>
      </c>
      <c r="K120" s="3" t="b">
        <v>0</v>
      </c>
      <c r="L120" s="3"/>
    </row>
    <row r="121">
      <c r="A121" s="3"/>
      <c r="B121" s="3"/>
      <c r="C121" s="3"/>
      <c r="D121" s="3"/>
      <c r="E121" s="3"/>
      <c r="F121" s="3"/>
      <c r="G121" s="3"/>
      <c r="H121" s="3" t="b">
        <v>0</v>
      </c>
      <c r="I121" s="3"/>
      <c r="J121" s="3" t="b">
        <v>0</v>
      </c>
      <c r="K121" s="3" t="b">
        <v>0</v>
      </c>
      <c r="L121" s="3"/>
    </row>
    <row r="122">
      <c r="A122" s="3"/>
      <c r="B122" s="3"/>
      <c r="C122" s="3"/>
      <c r="D122" s="3"/>
      <c r="E122" s="3"/>
      <c r="F122" s="3"/>
      <c r="G122" s="3"/>
      <c r="H122" s="3" t="b">
        <v>0</v>
      </c>
      <c r="I122" s="3"/>
      <c r="J122" s="3" t="b">
        <v>0</v>
      </c>
      <c r="K122" s="3" t="b">
        <v>0</v>
      </c>
      <c r="L122" s="3"/>
    </row>
    <row r="123">
      <c r="A123" s="3"/>
      <c r="B123" s="3"/>
      <c r="C123" s="3"/>
      <c r="D123" s="3"/>
      <c r="E123" s="3"/>
      <c r="F123" s="3"/>
      <c r="G123" s="3"/>
      <c r="H123" s="3" t="b">
        <v>0</v>
      </c>
      <c r="I123" s="3"/>
      <c r="J123" s="3" t="b">
        <v>0</v>
      </c>
      <c r="K123" s="3" t="b">
        <v>0</v>
      </c>
      <c r="L123" s="3"/>
    </row>
    <row r="124">
      <c r="A124" s="3"/>
      <c r="B124" s="3"/>
      <c r="C124" s="3"/>
      <c r="D124" s="3"/>
      <c r="E124" s="3"/>
      <c r="F124" s="3"/>
      <c r="G124" s="3"/>
      <c r="H124" s="3" t="b">
        <v>0</v>
      </c>
      <c r="I124" s="3"/>
      <c r="J124" s="3" t="b">
        <v>0</v>
      </c>
      <c r="K124" s="3" t="b">
        <v>0</v>
      </c>
      <c r="L124" s="3"/>
    </row>
    <row r="125">
      <c r="A125" s="3"/>
      <c r="B125" s="3"/>
      <c r="C125" s="3"/>
      <c r="D125" s="3"/>
      <c r="E125" s="3"/>
      <c r="F125" s="3"/>
      <c r="G125" s="3"/>
      <c r="H125" s="3" t="b">
        <v>0</v>
      </c>
      <c r="I125" s="3"/>
      <c r="J125" s="3" t="b">
        <v>0</v>
      </c>
      <c r="K125" s="3" t="b">
        <v>0</v>
      </c>
      <c r="L125" s="3"/>
    </row>
    <row r="126">
      <c r="A126" s="3"/>
      <c r="B126" s="3"/>
      <c r="C126" s="3"/>
      <c r="D126" s="3"/>
      <c r="E126" s="3"/>
      <c r="F126" s="3"/>
      <c r="G126" s="3"/>
      <c r="H126" s="3" t="b">
        <v>0</v>
      </c>
      <c r="I126" s="3"/>
      <c r="J126" s="3" t="b">
        <v>0</v>
      </c>
      <c r="K126" s="3" t="b">
        <v>0</v>
      </c>
      <c r="L126" s="3"/>
    </row>
    <row r="127">
      <c r="A127" s="3"/>
      <c r="B127" s="3"/>
      <c r="C127" s="3"/>
      <c r="D127" s="3"/>
      <c r="E127" s="3"/>
      <c r="F127" s="3"/>
      <c r="G127" s="3"/>
      <c r="H127" s="3" t="b">
        <v>0</v>
      </c>
      <c r="I127" s="3"/>
      <c r="J127" s="3" t="b">
        <v>0</v>
      </c>
      <c r="K127" s="3" t="b">
        <v>0</v>
      </c>
      <c r="L127" s="3"/>
    </row>
    <row r="128">
      <c r="A128" s="3"/>
      <c r="B128" s="3"/>
      <c r="C128" s="3"/>
      <c r="D128" s="3"/>
      <c r="E128" s="3"/>
      <c r="F128" s="3"/>
      <c r="G128" s="3"/>
      <c r="H128" s="3" t="b">
        <v>0</v>
      </c>
      <c r="I128" s="3"/>
      <c r="J128" s="3" t="b">
        <v>0</v>
      </c>
      <c r="K128" s="3" t="b">
        <v>0</v>
      </c>
      <c r="L128" s="3"/>
    </row>
    <row r="129">
      <c r="A129" s="3"/>
      <c r="B129" s="3"/>
      <c r="C129" s="3"/>
      <c r="D129" s="3"/>
      <c r="E129" s="3"/>
      <c r="F129" s="3"/>
      <c r="G129" s="3"/>
      <c r="H129" s="3" t="b">
        <v>0</v>
      </c>
      <c r="I129" s="3"/>
      <c r="J129" s="3" t="b">
        <v>0</v>
      </c>
      <c r="K129" s="3" t="b">
        <v>0</v>
      </c>
      <c r="L129" s="3"/>
    </row>
    <row r="130">
      <c r="A130" s="3"/>
      <c r="B130" s="3"/>
      <c r="C130" s="3"/>
      <c r="D130" s="3"/>
      <c r="E130" s="3"/>
      <c r="F130" s="3"/>
      <c r="G130" s="3"/>
      <c r="H130" s="3" t="b">
        <v>0</v>
      </c>
      <c r="I130" s="3"/>
      <c r="J130" s="3" t="b">
        <v>0</v>
      </c>
      <c r="K130" s="3" t="b">
        <v>0</v>
      </c>
      <c r="L130" s="3"/>
    </row>
    <row r="131">
      <c r="A131" s="3"/>
      <c r="B131" s="3"/>
      <c r="C131" s="3"/>
      <c r="D131" s="3"/>
      <c r="E131" s="3"/>
      <c r="F131" s="3"/>
      <c r="G131" s="3"/>
      <c r="H131" s="3" t="b">
        <v>0</v>
      </c>
      <c r="I131" s="3"/>
      <c r="J131" s="3" t="b">
        <v>0</v>
      </c>
      <c r="K131" s="3" t="b">
        <v>0</v>
      </c>
      <c r="L131" s="3"/>
    </row>
    <row r="132">
      <c r="A132" s="3"/>
      <c r="B132" s="3"/>
      <c r="C132" s="3"/>
      <c r="D132" s="3"/>
      <c r="E132" s="3"/>
      <c r="F132" s="3"/>
      <c r="G132" s="3"/>
      <c r="H132" s="3" t="b">
        <v>0</v>
      </c>
      <c r="I132" s="3"/>
      <c r="J132" s="3" t="b">
        <v>0</v>
      </c>
      <c r="K132" s="3" t="b">
        <v>0</v>
      </c>
      <c r="L132" s="3"/>
    </row>
    <row r="133">
      <c r="A133" s="3"/>
      <c r="B133" s="3"/>
      <c r="C133" s="3"/>
      <c r="D133" s="3"/>
      <c r="E133" s="3"/>
      <c r="F133" s="3"/>
      <c r="G133" s="3"/>
      <c r="H133" s="3" t="b">
        <v>0</v>
      </c>
      <c r="I133" s="3"/>
      <c r="J133" s="3" t="b">
        <v>0</v>
      </c>
      <c r="K133" s="3" t="b">
        <v>0</v>
      </c>
      <c r="L133" s="3"/>
    </row>
    <row r="134">
      <c r="A134" s="3"/>
      <c r="B134" s="3"/>
      <c r="C134" s="3"/>
      <c r="D134" s="3"/>
      <c r="E134" s="3"/>
      <c r="F134" s="3"/>
      <c r="G134" s="3"/>
      <c r="H134" s="3" t="b">
        <v>0</v>
      </c>
      <c r="I134" s="3"/>
      <c r="J134" s="3" t="b">
        <v>0</v>
      </c>
      <c r="K134" s="3" t="b">
        <v>0</v>
      </c>
      <c r="L134" s="3"/>
    </row>
    <row r="135">
      <c r="A135" s="3"/>
      <c r="B135" s="3"/>
      <c r="C135" s="3"/>
      <c r="D135" s="3"/>
      <c r="E135" s="3"/>
      <c r="F135" s="3"/>
      <c r="G135" s="3"/>
      <c r="H135" s="3" t="b">
        <v>0</v>
      </c>
      <c r="I135" s="3"/>
      <c r="J135" s="3" t="b">
        <v>0</v>
      </c>
      <c r="K135" s="3" t="b">
        <v>0</v>
      </c>
      <c r="L135" s="3"/>
    </row>
    <row r="136">
      <c r="A136" s="3"/>
      <c r="B136" s="3"/>
      <c r="C136" s="3"/>
      <c r="D136" s="3"/>
      <c r="E136" s="3"/>
      <c r="F136" s="3"/>
      <c r="G136" s="3"/>
      <c r="H136" s="3" t="b">
        <v>0</v>
      </c>
      <c r="I136" s="3"/>
      <c r="J136" s="3" t="b">
        <v>0</v>
      </c>
      <c r="K136" s="3" t="b">
        <v>0</v>
      </c>
      <c r="L136" s="3"/>
    </row>
    <row r="137">
      <c r="A137" s="3"/>
      <c r="B137" s="3"/>
      <c r="C137" s="3"/>
      <c r="D137" s="3"/>
      <c r="E137" s="3"/>
      <c r="F137" s="3"/>
      <c r="G137" s="3"/>
      <c r="H137" s="3" t="b">
        <v>0</v>
      </c>
      <c r="I137" s="3"/>
      <c r="J137" s="3" t="b">
        <v>0</v>
      </c>
      <c r="K137" s="3" t="b">
        <v>0</v>
      </c>
      <c r="L137" s="3"/>
    </row>
    <row r="138">
      <c r="A138" s="3"/>
      <c r="B138" s="3"/>
      <c r="C138" s="3"/>
      <c r="D138" s="3"/>
      <c r="E138" s="3"/>
      <c r="F138" s="3"/>
      <c r="G138" s="3"/>
      <c r="H138" s="3" t="b">
        <v>0</v>
      </c>
      <c r="I138" s="3"/>
      <c r="J138" s="3" t="b">
        <v>0</v>
      </c>
      <c r="K138" s="3" t="b">
        <v>0</v>
      </c>
      <c r="L138" s="3"/>
    </row>
    <row r="139">
      <c r="A139" s="3"/>
      <c r="B139" s="3"/>
      <c r="C139" s="3"/>
      <c r="D139" s="3"/>
      <c r="E139" s="3"/>
      <c r="F139" s="3"/>
      <c r="G139" s="3"/>
      <c r="H139" s="3" t="b">
        <v>0</v>
      </c>
      <c r="I139" s="3"/>
      <c r="J139" s="3" t="b">
        <v>0</v>
      </c>
      <c r="K139" s="3" t="b">
        <v>0</v>
      </c>
      <c r="L139" s="3"/>
    </row>
    <row r="140">
      <c r="A140" s="3"/>
      <c r="B140" s="3"/>
      <c r="C140" s="3"/>
      <c r="D140" s="3"/>
      <c r="E140" s="3"/>
      <c r="F140" s="3"/>
      <c r="G140" s="3"/>
      <c r="H140" s="3" t="b">
        <v>0</v>
      </c>
      <c r="I140" s="3"/>
      <c r="J140" s="3" t="b">
        <v>0</v>
      </c>
      <c r="K140" s="3" t="b">
        <v>0</v>
      </c>
      <c r="L140" s="3"/>
    </row>
    <row r="141">
      <c r="A141" s="3"/>
      <c r="B141" s="3"/>
      <c r="C141" s="3"/>
      <c r="D141" s="3"/>
      <c r="E141" s="3"/>
      <c r="F141" s="3"/>
      <c r="G141" s="3"/>
      <c r="H141" s="3" t="b">
        <v>0</v>
      </c>
      <c r="I141" s="3"/>
      <c r="J141" s="3" t="b">
        <v>0</v>
      </c>
      <c r="K141" s="3" t="b">
        <v>0</v>
      </c>
      <c r="L141" s="3"/>
    </row>
    <row r="142">
      <c r="A142" s="3"/>
      <c r="B142" s="3"/>
      <c r="C142" s="3"/>
      <c r="D142" s="3"/>
      <c r="E142" s="3"/>
      <c r="F142" s="3"/>
      <c r="G142" s="3"/>
      <c r="H142" s="3" t="b">
        <v>0</v>
      </c>
      <c r="I142" s="3"/>
      <c r="J142" s="3" t="b">
        <v>0</v>
      </c>
      <c r="K142" s="3" t="b">
        <v>0</v>
      </c>
      <c r="L142" s="3"/>
    </row>
    <row r="143">
      <c r="A143" s="3"/>
      <c r="B143" s="3"/>
      <c r="C143" s="3"/>
      <c r="D143" s="3"/>
      <c r="E143" s="3"/>
      <c r="F143" s="3"/>
      <c r="G143" s="3"/>
      <c r="H143" s="3" t="b">
        <v>0</v>
      </c>
      <c r="I143" s="3"/>
      <c r="J143" s="3" t="b">
        <v>0</v>
      </c>
      <c r="K143" s="3" t="b">
        <v>0</v>
      </c>
      <c r="L143" s="3"/>
    </row>
    <row r="144">
      <c r="A144" s="3"/>
      <c r="B144" s="3"/>
      <c r="C144" s="3"/>
      <c r="D144" s="3"/>
      <c r="E144" s="3"/>
      <c r="F144" s="3"/>
      <c r="G144" s="3"/>
      <c r="H144" s="3" t="b">
        <v>0</v>
      </c>
      <c r="I144" s="3"/>
      <c r="J144" s="3" t="b">
        <v>0</v>
      </c>
      <c r="K144" s="3" t="b">
        <v>0</v>
      </c>
      <c r="L144" s="3"/>
    </row>
    <row r="145">
      <c r="A145" s="3"/>
      <c r="B145" s="3"/>
      <c r="C145" s="3"/>
      <c r="D145" s="3"/>
      <c r="E145" s="3"/>
      <c r="F145" s="3"/>
      <c r="G145" s="3"/>
      <c r="H145" s="3" t="b">
        <v>0</v>
      </c>
      <c r="I145" s="3"/>
      <c r="J145" s="3" t="b">
        <v>0</v>
      </c>
      <c r="K145" s="3" t="b">
        <v>0</v>
      </c>
      <c r="L145" s="3"/>
    </row>
    <row r="146">
      <c r="A146" s="3"/>
      <c r="B146" s="3"/>
      <c r="C146" s="3"/>
      <c r="D146" s="3"/>
      <c r="E146" s="3"/>
      <c r="F146" s="3"/>
      <c r="G146" s="3"/>
      <c r="H146" s="3" t="b">
        <v>0</v>
      </c>
      <c r="I146" s="3"/>
      <c r="J146" s="3" t="b">
        <v>0</v>
      </c>
      <c r="K146" s="3" t="b">
        <v>0</v>
      </c>
      <c r="L146" s="3"/>
    </row>
    <row r="147">
      <c r="A147" s="3"/>
      <c r="B147" s="3"/>
      <c r="C147" s="3"/>
      <c r="D147" s="3"/>
      <c r="E147" s="3"/>
      <c r="F147" s="3"/>
      <c r="G147" s="3"/>
      <c r="H147" s="3" t="b">
        <v>0</v>
      </c>
      <c r="I147" s="3"/>
      <c r="J147" s="3" t="b">
        <v>0</v>
      </c>
      <c r="K147" s="3" t="b">
        <v>0</v>
      </c>
      <c r="L147" s="3"/>
    </row>
    <row r="148">
      <c r="A148" s="3"/>
      <c r="B148" s="3"/>
      <c r="C148" s="3"/>
      <c r="D148" s="3"/>
      <c r="E148" s="3"/>
      <c r="F148" s="3"/>
      <c r="G148" s="3"/>
      <c r="H148" s="3" t="b">
        <v>0</v>
      </c>
      <c r="I148" s="3"/>
      <c r="J148" s="3" t="b">
        <v>0</v>
      </c>
      <c r="K148" s="3" t="b">
        <v>0</v>
      </c>
      <c r="L148" s="3"/>
    </row>
    <row r="149">
      <c r="A149" s="3"/>
      <c r="B149" s="3"/>
      <c r="C149" s="3"/>
      <c r="D149" s="3"/>
      <c r="E149" s="3"/>
      <c r="F149" s="3"/>
      <c r="G149" s="3"/>
      <c r="H149" s="3" t="b">
        <v>0</v>
      </c>
      <c r="I149" s="3"/>
      <c r="J149" s="3" t="b">
        <v>0</v>
      </c>
      <c r="K149" s="3" t="b">
        <v>0</v>
      </c>
      <c r="L149" s="3"/>
    </row>
    <row r="150">
      <c r="A150" s="3"/>
      <c r="B150" s="3"/>
      <c r="C150" s="3"/>
      <c r="D150" s="3"/>
      <c r="E150" s="3"/>
      <c r="F150" s="3"/>
      <c r="G150" s="3"/>
      <c r="H150" s="3" t="b">
        <v>0</v>
      </c>
      <c r="I150" s="3"/>
      <c r="J150" s="3" t="b">
        <v>0</v>
      </c>
      <c r="K150" s="3" t="b">
        <v>0</v>
      </c>
      <c r="L150" s="3"/>
    </row>
    <row r="151">
      <c r="A151" s="3"/>
      <c r="B151" s="3"/>
      <c r="C151" s="3"/>
      <c r="D151" s="3"/>
      <c r="E151" s="3"/>
      <c r="F151" s="3"/>
      <c r="G151" s="3"/>
      <c r="H151" s="3" t="b">
        <v>0</v>
      </c>
      <c r="I151" s="3"/>
      <c r="J151" s="3" t="b">
        <v>0</v>
      </c>
      <c r="K151" s="3" t="b">
        <v>0</v>
      </c>
      <c r="L151" s="3"/>
    </row>
    <row r="152">
      <c r="A152" s="3"/>
      <c r="B152" s="3"/>
      <c r="C152" s="3"/>
      <c r="D152" s="3"/>
      <c r="E152" s="3"/>
      <c r="F152" s="3"/>
      <c r="G152" s="3"/>
      <c r="H152" s="3" t="b">
        <v>0</v>
      </c>
      <c r="I152" s="3"/>
      <c r="J152" s="3" t="b">
        <v>0</v>
      </c>
      <c r="K152" s="3" t="b">
        <v>0</v>
      </c>
      <c r="L152" s="3"/>
    </row>
    <row r="153">
      <c r="A153" s="3"/>
      <c r="B153" s="3"/>
      <c r="C153" s="3"/>
      <c r="D153" s="3"/>
      <c r="E153" s="3"/>
      <c r="F153" s="3"/>
      <c r="G153" s="3"/>
      <c r="H153" s="3" t="b">
        <v>0</v>
      </c>
      <c r="I153" s="3"/>
      <c r="J153" s="3" t="b">
        <v>0</v>
      </c>
      <c r="K153" s="3" t="b">
        <v>0</v>
      </c>
      <c r="L153" s="3"/>
    </row>
    <row r="154">
      <c r="A154" s="3"/>
      <c r="B154" s="3"/>
      <c r="C154" s="3"/>
      <c r="D154" s="3"/>
      <c r="E154" s="3"/>
      <c r="F154" s="3"/>
      <c r="G154" s="3"/>
      <c r="H154" s="3" t="b">
        <v>0</v>
      </c>
      <c r="I154" s="3"/>
      <c r="J154" s="3" t="b">
        <v>0</v>
      </c>
      <c r="K154" s="3" t="b">
        <v>0</v>
      </c>
      <c r="L154" s="3"/>
    </row>
    <row r="155">
      <c r="A155" s="3"/>
      <c r="B155" s="3"/>
      <c r="C155" s="3"/>
      <c r="D155" s="3"/>
      <c r="E155" s="3"/>
      <c r="F155" s="3"/>
      <c r="G155" s="3"/>
      <c r="H155" s="3" t="b">
        <v>0</v>
      </c>
      <c r="I155" s="3"/>
      <c r="J155" s="3" t="b">
        <v>0</v>
      </c>
      <c r="K155" s="3" t="b">
        <v>0</v>
      </c>
      <c r="L155" s="3"/>
    </row>
    <row r="156">
      <c r="A156" s="3"/>
      <c r="B156" s="3"/>
      <c r="C156" s="3"/>
      <c r="D156" s="3"/>
      <c r="E156" s="3"/>
      <c r="F156" s="3"/>
      <c r="G156" s="3"/>
      <c r="H156" s="3" t="b">
        <v>0</v>
      </c>
      <c r="I156" s="3"/>
      <c r="J156" s="3" t="b">
        <v>0</v>
      </c>
      <c r="K156" s="3" t="b">
        <v>0</v>
      </c>
      <c r="L156" s="3"/>
    </row>
    <row r="157">
      <c r="A157" s="3"/>
      <c r="B157" s="3"/>
      <c r="C157" s="3"/>
      <c r="D157" s="3"/>
      <c r="E157" s="3"/>
      <c r="F157" s="3"/>
      <c r="G157" s="3"/>
      <c r="H157" s="3" t="b">
        <v>0</v>
      </c>
      <c r="I157" s="3"/>
      <c r="J157" s="3" t="b">
        <v>0</v>
      </c>
      <c r="K157" s="3" t="b">
        <v>0</v>
      </c>
      <c r="L157" s="3"/>
    </row>
    <row r="158">
      <c r="A158" s="3"/>
      <c r="B158" s="3"/>
      <c r="C158" s="3"/>
      <c r="D158" s="3"/>
      <c r="E158" s="3"/>
      <c r="F158" s="3"/>
      <c r="G158" s="3"/>
      <c r="H158" s="3" t="b">
        <v>0</v>
      </c>
      <c r="I158" s="3"/>
      <c r="J158" s="3" t="b">
        <v>0</v>
      </c>
      <c r="K158" s="3" t="b">
        <v>0</v>
      </c>
      <c r="L158" s="3"/>
    </row>
    <row r="159">
      <c r="A159" s="3"/>
      <c r="B159" s="3"/>
      <c r="C159" s="3"/>
      <c r="D159" s="3"/>
      <c r="E159" s="3"/>
      <c r="F159" s="3"/>
      <c r="G159" s="3"/>
      <c r="H159" s="3" t="b">
        <v>0</v>
      </c>
      <c r="I159" s="3"/>
      <c r="J159" s="3" t="b">
        <v>0</v>
      </c>
      <c r="K159" s="3" t="b">
        <v>0</v>
      </c>
      <c r="L159" s="3"/>
    </row>
    <row r="160">
      <c r="A160" s="3"/>
      <c r="B160" s="3"/>
      <c r="C160" s="3"/>
      <c r="D160" s="3"/>
      <c r="E160" s="3"/>
      <c r="F160" s="3"/>
      <c r="G160" s="3"/>
      <c r="H160" s="3" t="b">
        <v>0</v>
      </c>
      <c r="I160" s="3"/>
      <c r="J160" s="3" t="b">
        <v>0</v>
      </c>
      <c r="K160" s="3" t="b">
        <v>0</v>
      </c>
      <c r="L160" s="3"/>
    </row>
    <row r="161">
      <c r="A161" s="3"/>
      <c r="B161" s="3"/>
      <c r="C161" s="3"/>
      <c r="D161" s="3"/>
      <c r="E161" s="3"/>
      <c r="F161" s="3"/>
      <c r="G161" s="3"/>
      <c r="H161" s="3" t="b">
        <v>0</v>
      </c>
      <c r="I161" s="3"/>
      <c r="J161" s="3" t="b">
        <v>0</v>
      </c>
      <c r="K161" s="3" t="b">
        <v>0</v>
      </c>
      <c r="L161" s="3"/>
    </row>
    <row r="162">
      <c r="A162" s="3"/>
      <c r="B162" s="3"/>
      <c r="C162" s="3"/>
      <c r="D162" s="3"/>
      <c r="E162" s="3"/>
      <c r="F162" s="3"/>
      <c r="G162" s="3"/>
      <c r="H162" s="3" t="b">
        <v>0</v>
      </c>
      <c r="I162" s="3"/>
      <c r="J162" s="3" t="b">
        <v>0</v>
      </c>
      <c r="K162" s="3" t="b">
        <v>0</v>
      </c>
      <c r="L162" s="3"/>
    </row>
    <row r="163">
      <c r="A163" s="3"/>
      <c r="B163" s="3"/>
      <c r="C163" s="3"/>
      <c r="D163" s="3"/>
      <c r="E163" s="3"/>
      <c r="F163" s="3"/>
      <c r="G163" s="3"/>
      <c r="H163" s="3" t="b">
        <v>0</v>
      </c>
      <c r="I163" s="3"/>
      <c r="J163" s="3" t="b">
        <v>0</v>
      </c>
      <c r="K163" s="3" t="b">
        <v>0</v>
      </c>
      <c r="L163" s="3"/>
    </row>
    <row r="164">
      <c r="A164" s="3"/>
      <c r="B164" s="3"/>
      <c r="C164" s="3"/>
      <c r="D164" s="3"/>
      <c r="E164" s="3"/>
      <c r="F164" s="3"/>
      <c r="G164" s="3"/>
      <c r="H164" s="3" t="b">
        <v>0</v>
      </c>
      <c r="I164" s="3"/>
      <c r="J164" s="3" t="b">
        <v>0</v>
      </c>
      <c r="K164" s="3" t="b">
        <v>0</v>
      </c>
      <c r="L164" s="3"/>
    </row>
    <row r="165">
      <c r="A165" s="3"/>
      <c r="B165" s="3"/>
      <c r="C165" s="3"/>
      <c r="D165" s="3"/>
      <c r="E165" s="3"/>
      <c r="F165" s="3"/>
      <c r="G165" s="3"/>
      <c r="H165" s="3" t="b">
        <v>0</v>
      </c>
      <c r="I165" s="3"/>
      <c r="J165" s="3" t="b">
        <v>0</v>
      </c>
      <c r="K165" s="3" t="b">
        <v>0</v>
      </c>
      <c r="L165" s="3"/>
    </row>
    <row r="166">
      <c r="A166" s="3"/>
      <c r="B166" s="3"/>
      <c r="C166" s="3"/>
      <c r="D166" s="3"/>
      <c r="E166" s="3"/>
      <c r="F166" s="3"/>
      <c r="G166" s="3"/>
      <c r="H166" s="3" t="b">
        <v>0</v>
      </c>
      <c r="I166" s="3"/>
      <c r="J166" s="3" t="b">
        <v>0</v>
      </c>
      <c r="K166" s="3" t="b">
        <v>0</v>
      </c>
      <c r="L166" s="3"/>
    </row>
    <row r="167">
      <c r="A167" s="3"/>
      <c r="B167" s="3"/>
      <c r="C167" s="3"/>
      <c r="D167" s="3"/>
      <c r="E167" s="3"/>
      <c r="F167" s="3"/>
      <c r="G167" s="3"/>
      <c r="H167" s="3" t="b">
        <v>0</v>
      </c>
      <c r="I167" s="3"/>
      <c r="J167" s="3" t="b">
        <v>0</v>
      </c>
      <c r="K167" s="3" t="b">
        <v>0</v>
      </c>
      <c r="L167" s="3"/>
    </row>
    <row r="168">
      <c r="A168" s="3"/>
      <c r="B168" s="3"/>
      <c r="C168" s="3"/>
      <c r="D168" s="3"/>
      <c r="E168" s="3"/>
      <c r="F168" s="3"/>
      <c r="G168" s="3"/>
      <c r="H168" s="3" t="b">
        <v>0</v>
      </c>
      <c r="I168" s="3"/>
      <c r="J168" s="3" t="b">
        <v>0</v>
      </c>
      <c r="K168" s="3" t="b">
        <v>0</v>
      </c>
      <c r="L168" s="3"/>
    </row>
    <row r="169">
      <c r="A169" s="3"/>
      <c r="B169" s="3"/>
      <c r="C169" s="3"/>
      <c r="D169" s="3"/>
      <c r="E169" s="3"/>
      <c r="F169" s="3"/>
      <c r="G169" s="3"/>
      <c r="H169" s="3" t="b">
        <v>0</v>
      </c>
      <c r="I169" s="3"/>
      <c r="J169" s="3" t="b">
        <v>0</v>
      </c>
      <c r="K169" s="3" t="b">
        <v>0</v>
      </c>
      <c r="L169" s="3"/>
    </row>
    <row r="170">
      <c r="A170" s="3"/>
      <c r="B170" s="3"/>
      <c r="C170" s="3"/>
      <c r="D170" s="3"/>
      <c r="E170" s="3"/>
      <c r="F170" s="3"/>
      <c r="G170" s="3"/>
      <c r="H170" s="3" t="b">
        <v>0</v>
      </c>
      <c r="I170" s="3"/>
      <c r="J170" s="3" t="b">
        <v>0</v>
      </c>
      <c r="K170" s="3" t="b">
        <v>0</v>
      </c>
      <c r="L170" s="3"/>
    </row>
    <row r="171">
      <c r="A171" s="3"/>
      <c r="B171" s="3"/>
      <c r="C171" s="3"/>
      <c r="D171" s="3"/>
      <c r="E171" s="3"/>
      <c r="F171" s="3"/>
      <c r="G171" s="3"/>
      <c r="H171" s="3" t="b">
        <v>0</v>
      </c>
      <c r="I171" s="3"/>
      <c r="J171" s="3" t="b">
        <v>0</v>
      </c>
      <c r="K171" s="3" t="b">
        <v>0</v>
      </c>
      <c r="L171" s="3"/>
    </row>
    <row r="172">
      <c r="A172" s="3"/>
      <c r="B172" s="3"/>
      <c r="C172" s="3"/>
      <c r="D172" s="3"/>
      <c r="E172" s="3"/>
      <c r="F172" s="3"/>
      <c r="G172" s="3"/>
      <c r="H172" s="3" t="b">
        <v>0</v>
      </c>
      <c r="I172" s="3"/>
      <c r="J172" s="3" t="b">
        <v>0</v>
      </c>
      <c r="K172" s="3" t="b">
        <v>0</v>
      </c>
      <c r="L172" s="3"/>
    </row>
    <row r="173">
      <c r="A173" s="3"/>
      <c r="B173" s="3"/>
      <c r="C173" s="3"/>
      <c r="D173" s="3"/>
      <c r="E173" s="3"/>
      <c r="F173" s="3"/>
      <c r="G173" s="3"/>
      <c r="H173" s="3" t="b">
        <v>0</v>
      </c>
      <c r="I173" s="3"/>
      <c r="J173" s="3" t="b">
        <v>0</v>
      </c>
      <c r="K173" s="3" t="b">
        <v>0</v>
      </c>
      <c r="L173" s="3"/>
    </row>
    <row r="174">
      <c r="A174" s="3"/>
      <c r="B174" s="3"/>
      <c r="C174" s="3"/>
      <c r="D174" s="3"/>
      <c r="E174" s="3"/>
      <c r="F174" s="3"/>
      <c r="G174" s="3"/>
      <c r="H174" s="3" t="b">
        <v>0</v>
      </c>
      <c r="I174" s="3"/>
      <c r="J174" s="3" t="b">
        <v>0</v>
      </c>
      <c r="K174" s="3" t="b">
        <v>0</v>
      </c>
      <c r="L174" s="3"/>
    </row>
    <row r="175">
      <c r="A175" s="3"/>
      <c r="B175" s="3"/>
      <c r="C175" s="3"/>
      <c r="D175" s="3"/>
      <c r="E175" s="3"/>
      <c r="F175" s="3"/>
      <c r="G175" s="3"/>
      <c r="H175" s="3" t="b">
        <v>0</v>
      </c>
      <c r="I175" s="3"/>
      <c r="J175" s="3" t="b">
        <v>0</v>
      </c>
      <c r="K175" s="3" t="b">
        <v>0</v>
      </c>
      <c r="L175" s="3"/>
    </row>
    <row r="176">
      <c r="A176" s="3"/>
      <c r="B176" s="3"/>
      <c r="C176" s="3"/>
      <c r="D176" s="3"/>
      <c r="E176" s="3"/>
      <c r="F176" s="3"/>
      <c r="G176" s="3"/>
      <c r="H176" s="3" t="b">
        <v>0</v>
      </c>
      <c r="I176" s="3"/>
      <c r="J176" s="3" t="b">
        <v>0</v>
      </c>
      <c r="K176" s="3" t="b">
        <v>0</v>
      </c>
      <c r="L176" s="3"/>
    </row>
    <row r="177">
      <c r="A177" s="3"/>
      <c r="B177" s="3"/>
      <c r="C177" s="3"/>
      <c r="D177" s="3"/>
      <c r="E177" s="3"/>
      <c r="F177" s="3"/>
      <c r="G177" s="3"/>
      <c r="H177" s="3" t="b">
        <v>0</v>
      </c>
      <c r="I177" s="3"/>
      <c r="J177" s="3" t="b">
        <v>0</v>
      </c>
      <c r="K177" s="3" t="b">
        <v>0</v>
      </c>
      <c r="L177" s="3"/>
    </row>
    <row r="178">
      <c r="A178" s="3"/>
      <c r="B178" s="3"/>
      <c r="C178" s="3"/>
      <c r="D178" s="3"/>
      <c r="E178" s="3"/>
      <c r="F178" s="3"/>
      <c r="G178" s="3"/>
      <c r="H178" s="3" t="b">
        <v>0</v>
      </c>
      <c r="I178" s="3"/>
      <c r="J178" s="3" t="b">
        <v>0</v>
      </c>
      <c r="K178" s="3" t="b">
        <v>0</v>
      </c>
      <c r="L178" s="3"/>
    </row>
    <row r="179">
      <c r="A179" s="3"/>
      <c r="B179" s="3"/>
      <c r="C179" s="3"/>
      <c r="D179" s="3"/>
      <c r="E179" s="3"/>
      <c r="F179" s="3"/>
      <c r="G179" s="3"/>
      <c r="H179" s="3" t="b">
        <v>0</v>
      </c>
      <c r="I179" s="3"/>
      <c r="J179" s="3" t="b">
        <v>0</v>
      </c>
      <c r="K179" s="3" t="b">
        <v>0</v>
      </c>
      <c r="L179" s="3"/>
    </row>
    <row r="180">
      <c r="A180" s="3"/>
      <c r="B180" s="3"/>
      <c r="C180" s="3"/>
      <c r="D180" s="3"/>
      <c r="E180" s="3"/>
      <c r="F180" s="3"/>
      <c r="G180" s="3"/>
      <c r="H180" s="3" t="b">
        <v>0</v>
      </c>
      <c r="I180" s="3"/>
      <c r="J180" s="3" t="b">
        <v>0</v>
      </c>
      <c r="K180" s="3" t="b">
        <v>0</v>
      </c>
      <c r="L180" s="3"/>
    </row>
    <row r="181">
      <c r="A181" s="3"/>
      <c r="B181" s="3"/>
      <c r="C181" s="3"/>
      <c r="D181" s="3"/>
      <c r="E181" s="3"/>
      <c r="F181" s="3"/>
      <c r="G181" s="3"/>
      <c r="H181" s="3" t="b">
        <v>0</v>
      </c>
      <c r="I181" s="3"/>
      <c r="J181" s="3" t="b">
        <v>0</v>
      </c>
      <c r="K181" s="3" t="b">
        <v>0</v>
      </c>
      <c r="L181" s="3"/>
    </row>
    <row r="182">
      <c r="A182" s="3"/>
      <c r="B182" s="3"/>
      <c r="C182" s="3"/>
      <c r="D182" s="3"/>
      <c r="E182" s="3"/>
      <c r="F182" s="3"/>
      <c r="G182" s="3"/>
      <c r="H182" s="3" t="b">
        <v>0</v>
      </c>
      <c r="I182" s="3"/>
      <c r="J182" s="3" t="b">
        <v>0</v>
      </c>
      <c r="K182" s="3" t="b">
        <v>0</v>
      </c>
      <c r="L182" s="3"/>
    </row>
    <row r="183">
      <c r="A183" s="3"/>
      <c r="B183" s="3"/>
      <c r="C183" s="3"/>
      <c r="D183" s="3"/>
      <c r="E183" s="3"/>
      <c r="F183" s="3"/>
      <c r="G183" s="3"/>
      <c r="H183" s="3" t="b">
        <v>0</v>
      </c>
      <c r="I183" s="3"/>
      <c r="J183" s="3" t="b">
        <v>0</v>
      </c>
      <c r="K183" s="3" t="b">
        <v>0</v>
      </c>
      <c r="L183" s="3"/>
    </row>
    <row r="184">
      <c r="A184" s="3"/>
      <c r="B184" s="3"/>
      <c r="C184" s="3"/>
      <c r="D184" s="3"/>
      <c r="E184" s="3"/>
      <c r="F184" s="3"/>
      <c r="G184" s="3"/>
      <c r="H184" s="3" t="b">
        <v>0</v>
      </c>
      <c r="I184" s="3"/>
      <c r="J184" s="3" t="b">
        <v>0</v>
      </c>
      <c r="K184" s="3" t="b">
        <v>0</v>
      </c>
      <c r="L184" s="3"/>
    </row>
    <row r="185">
      <c r="A185" s="3"/>
      <c r="B185" s="3"/>
      <c r="C185" s="3"/>
      <c r="D185" s="3"/>
      <c r="E185" s="3"/>
      <c r="F185" s="3"/>
      <c r="G185" s="3"/>
      <c r="H185" s="3" t="b">
        <v>0</v>
      </c>
      <c r="I185" s="3"/>
      <c r="J185" s="3" t="b">
        <v>0</v>
      </c>
      <c r="K185" s="3" t="b">
        <v>0</v>
      </c>
      <c r="L185" s="3"/>
    </row>
    <row r="186">
      <c r="A186" s="3"/>
      <c r="B186" s="3"/>
      <c r="C186" s="3"/>
      <c r="D186" s="3"/>
      <c r="E186" s="3"/>
      <c r="F186" s="3"/>
      <c r="G186" s="3"/>
      <c r="H186" s="3" t="b">
        <v>0</v>
      </c>
      <c r="I186" s="3"/>
      <c r="J186" s="3" t="b">
        <v>0</v>
      </c>
      <c r="K186" s="3" t="b">
        <v>0</v>
      </c>
      <c r="L186" s="3"/>
    </row>
    <row r="187">
      <c r="A187" s="3"/>
      <c r="B187" s="3"/>
      <c r="C187" s="3"/>
      <c r="D187" s="3"/>
      <c r="E187" s="3"/>
      <c r="F187" s="3"/>
      <c r="G187" s="3"/>
      <c r="H187" s="3" t="b">
        <v>0</v>
      </c>
      <c r="I187" s="3"/>
      <c r="J187" s="3" t="b">
        <v>0</v>
      </c>
      <c r="K187" s="3" t="b">
        <v>0</v>
      </c>
      <c r="L187" s="3"/>
    </row>
    <row r="188">
      <c r="A188" s="3"/>
      <c r="B188" s="3"/>
      <c r="C188" s="3"/>
      <c r="D188" s="3"/>
      <c r="E188" s="3"/>
      <c r="F188" s="3"/>
      <c r="G188" s="3"/>
      <c r="H188" s="3" t="b">
        <v>0</v>
      </c>
      <c r="I188" s="3"/>
      <c r="J188" s="3" t="b">
        <v>0</v>
      </c>
      <c r="K188" s="3" t="b">
        <v>0</v>
      </c>
      <c r="L188" s="3"/>
    </row>
    <row r="189">
      <c r="A189" s="3"/>
      <c r="B189" s="3"/>
      <c r="C189" s="3"/>
      <c r="D189" s="3"/>
      <c r="E189" s="3"/>
      <c r="F189" s="3"/>
      <c r="G189" s="3"/>
      <c r="H189" s="3" t="b">
        <v>0</v>
      </c>
      <c r="I189" s="3"/>
      <c r="J189" s="3" t="b">
        <v>0</v>
      </c>
      <c r="K189" s="3" t="b">
        <v>0</v>
      </c>
      <c r="L189" s="3"/>
    </row>
    <row r="190">
      <c r="A190" s="3"/>
      <c r="B190" s="3"/>
      <c r="C190" s="3"/>
      <c r="D190" s="3"/>
      <c r="E190" s="3"/>
      <c r="F190" s="3"/>
      <c r="G190" s="3"/>
      <c r="H190" s="3" t="b">
        <v>0</v>
      </c>
      <c r="I190" s="3"/>
      <c r="J190" s="3" t="b">
        <v>0</v>
      </c>
      <c r="K190" s="3" t="b">
        <v>0</v>
      </c>
      <c r="L190" s="3"/>
    </row>
    <row r="191">
      <c r="A191" s="3"/>
      <c r="B191" s="3"/>
      <c r="C191" s="3"/>
      <c r="D191" s="3"/>
      <c r="E191" s="3"/>
      <c r="F191" s="3"/>
      <c r="G191" s="3"/>
      <c r="H191" s="3" t="b">
        <v>0</v>
      </c>
      <c r="I191" s="3"/>
      <c r="J191" s="3" t="b">
        <v>0</v>
      </c>
      <c r="K191" s="3" t="b">
        <v>0</v>
      </c>
      <c r="L191" s="3"/>
    </row>
    <row r="192">
      <c r="A192" s="3"/>
      <c r="B192" s="3"/>
      <c r="C192" s="3"/>
      <c r="D192" s="3"/>
      <c r="E192" s="3"/>
      <c r="F192" s="3"/>
      <c r="G192" s="3"/>
      <c r="H192" s="3" t="b">
        <v>0</v>
      </c>
      <c r="I192" s="3"/>
      <c r="J192" s="3" t="b">
        <v>0</v>
      </c>
      <c r="K192" s="3" t="b">
        <v>0</v>
      </c>
      <c r="L192" s="3"/>
    </row>
    <row r="193">
      <c r="A193" s="3"/>
      <c r="B193" s="3"/>
      <c r="C193" s="3"/>
      <c r="D193" s="3"/>
      <c r="E193" s="3"/>
      <c r="F193" s="3"/>
      <c r="G193" s="3"/>
      <c r="H193" s="3" t="b">
        <v>0</v>
      </c>
      <c r="I193" s="3"/>
      <c r="J193" s="3" t="b">
        <v>0</v>
      </c>
      <c r="K193" s="3" t="b">
        <v>0</v>
      </c>
      <c r="L193" s="3"/>
    </row>
    <row r="194">
      <c r="A194" s="3"/>
      <c r="B194" s="3"/>
      <c r="C194" s="3"/>
      <c r="D194" s="3"/>
      <c r="E194" s="3"/>
      <c r="F194" s="3"/>
      <c r="G194" s="3"/>
      <c r="H194" s="3" t="b">
        <v>0</v>
      </c>
      <c r="I194" s="3"/>
      <c r="J194" s="3" t="b">
        <v>0</v>
      </c>
      <c r="K194" s="3" t="b">
        <v>0</v>
      </c>
      <c r="L194" s="3"/>
    </row>
    <row r="195">
      <c r="A195" s="3"/>
      <c r="B195" s="3"/>
      <c r="C195" s="3"/>
      <c r="D195" s="3"/>
      <c r="E195" s="3"/>
      <c r="F195" s="3"/>
      <c r="G195" s="3"/>
      <c r="H195" s="3" t="b">
        <v>0</v>
      </c>
      <c r="I195" s="3"/>
      <c r="J195" s="3" t="b">
        <v>0</v>
      </c>
      <c r="K195" s="3" t="b">
        <v>0</v>
      </c>
      <c r="L195" s="3"/>
    </row>
    <row r="196">
      <c r="A196" s="3"/>
      <c r="B196" s="3"/>
      <c r="C196" s="3"/>
      <c r="D196" s="3"/>
      <c r="E196" s="3"/>
      <c r="F196" s="3"/>
      <c r="G196" s="3"/>
      <c r="H196" s="3" t="b">
        <v>0</v>
      </c>
      <c r="I196" s="3"/>
      <c r="J196" s="3" t="b">
        <v>0</v>
      </c>
      <c r="K196" s="3" t="b">
        <v>0</v>
      </c>
      <c r="L196" s="3"/>
    </row>
    <row r="197">
      <c r="A197" s="3"/>
      <c r="B197" s="3"/>
      <c r="C197" s="3"/>
      <c r="D197" s="3"/>
      <c r="E197" s="3"/>
      <c r="F197" s="3"/>
      <c r="G197" s="3"/>
      <c r="H197" s="3" t="b">
        <v>0</v>
      </c>
      <c r="I197" s="3"/>
      <c r="J197" s="3" t="b">
        <v>0</v>
      </c>
      <c r="K197" s="3" t="b">
        <v>0</v>
      </c>
      <c r="L197" s="3"/>
    </row>
    <row r="198">
      <c r="A198" s="3"/>
      <c r="B198" s="3"/>
      <c r="C198" s="3"/>
      <c r="D198" s="3"/>
      <c r="E198" s="3"/>
      <c r="F198" s="3"/>
      <c r="G198" s="3"/>
      <c r="H198" s="3" t="b">
        <v>0</v>
      </c>
      <c r="I198" s="3"/>
      <c r="J198" s="3" t="b">
        <v>0</v>
      </c>
      <c r="K198" s="3" t="b">
        <v>0</v>
      </c>
      <c r="L198" s="3"/>
    </row>
    <row r="199">
      <c r="A199" s="3"/>
      <c r="B199" s="3"/>
      <c r="C199" s="3"/>
      <c r="D199" s="3"/>
      <c r="E199" s="3"/>
      <c r="F199" s="3"/>
      <c r="G199" s="3"/>
      <c r="H199" s="3" t="b">
        <v>0</v>
      </c>
      <c r="I199" s="3"/>
      <c r="J199" s="3" t="b">
        <v>0</v>
      </c>
      <c r="K199" s="3" t="b">
        <v>0</v>
      </c>
      <c r="L199" s="3"/>
    </row>
    <row r="200">
      <c r="A200" s="3"/>
      <c r="B200" s="3"/>
      <c r="C200" s="3"/>
      <c r="D200" s="3"/>
      <c r="E200" s="3"/>
      <c r="F200" s="3"/>
      <c r="G200" s="3"/>
      <c r="H200" s="3" t="b">
        <v>0</v>
      </c>
      <c r="I200" s="3"/>
      <c r="J200" s="3" t="b">
        <v>0</v>
      </c>
      <c r="K200" s="3" t="b">
        <v>0</v>
      </c>
      <c r="L200" s="3"/>
    </row>
    <row r="201">
      <c r="A201" s="3"/>
      <c r="B201" s="3"/>
      <c r="C201" s="3"/>
      <c r="D201" s="3"/>
      <c r="E201" s="3"/>
      <c r="F201" s="3"/>
      <c r="G201" s="3"/>
      <c r="H201" s="3" t="b">
        <v>0</v>
      </c>
      <c r="I201" s="3"/>
      <c r="J201" s="3" t="b">
        <v>0</v>
      </c>
      <c r="K201" s="3" t="b">
        <v>0</v>
      </c>
      <c r="L201" s="3"/>
    </row>
    <row r="202">
      <c r="A202" s="3"/>
      <c r="B202" s="3"/>
      <c r="C202" s="3"/>
      <c r="D202" s="3"/>
      <c r="E202" s="3"/>
      <c r="F202" s="3"/>
      <c r="G202" s="3"/>
      <c r="H202" s="3" t="b">
        <v>0</v>
      </c>
      <c r="I202" s="3"/>
      <c r="J202" s="3" t="b">
        <v>0</v>
      </c>
      <c r="K202" s="3" t="b">
        <v>0</v>
      </c>
      <c r="L202" s="3"/>
    </row>
    <row r="203">
      <c r="A203" s="3"/>
      <c r="B203" s="3"/>
      <c r="C203" s="3"/>
      <c r="D203" s="3"/>
      <c r="E203" s="3"/>
      <c r="F203" s="3"/>
      <c r="G203" s="3"/>
      <c r="H203" s="3" t="b">
        <v>0</v>
      </c>
      <c r="I203" s="3"/>
      <c r="J203" s="3" t="b">
        <v>0</v>
      </c>
      <c r="K203" s="3" t="b">
        <v>0</v>
      </c>
      <c r="L203" s="3"/>
    </row>
    <row r="204">
      <c r="A204" s="3"/>
      <c r="B204" s="3"/>
      <c r="C204" s="3"/>
      <c r="D204" s="3"/>
      <c r="E204" s="3"/>
      <c r="F204" s="3"/>
      <c r="G204" s="3"/>
      <c r="H204" s="3" t="b">
        <v>0</v>
      </c>
      <c r="I204" s="3"/>
      <c r="J204" s="3" t="b">
        <v>0</v>
      </c>
      <c r="K204" s="3" t="b">
        <v>0</v>
      </c>
      <c r="L204" s="3"/>
    </row>
    <row r="205">
      <c r="A205" s="3"/>
      <c r="B205" s="3"/>
      <c r="C205" s="3"/>
      <c r="D205" s="3"/>
      <c r="E205" s="3"/>
      <c r="F205" s="3"/>
      <c r="G205" s="3"/>
      <c r="H205" s="3" t="b">
        <v>0</v>
      </c>
      <c r="I205" s="3"/>
      <c r="J205" s="3" t="b">
        <v>0</v>
      </c>
      <c r="K205" s="3" t="b">
        <v>0</v>
      </c>
      <c r="L205" s="3"/>
    </row>
    <row r="206">
      <c r="A206" s="3"/>
      <c r="B206" s="3"/>
      <c r="C206" s="3"/>
      <c r="D206" s="3"/>
      <c r="E206" s="3"/>
      <c r="F206" s="3"/>
      <c r="G206" s="3"/>
      <c r="H206" s="3" t="b">
        <v>0</v>
      </c>
      <c r="I206" s="3"/>
      <c r="J206" s="3" t="b">
        <v>0</v>
      </c>
      <c r="K206" s="3" t="b">
        <v>0</v>
      </c>
      <c r="L206" s="3"/>
    </row>
    <row r="207">
      <c r="A207" s="3"/>
      <c r="B207" s="3"/>
      <c r="C207" s="3"/>
      <c r="D207" s="3"/>
      <c r="E207" s="3"/>
      <c r="F207" s="3"/>
      <c r="G207" s="3"/>
      <c r="H207" s="3" t="b">
        <v>0</v>
      </c>
      <c r="I207" s="3"/>
      <c r="J207" s="3" t="b">
        <v>0</v>
      </c>
      <c r="K207" s="3" t="b">
        <v>0</v>
      </c>
      <c r="L207" s="3"/>
    </row>
    <row r="208">
      <c r="A208" s="3"/>
      <c r="B208" s="3"/>
      <c r="C208" s="3"/>
      <c r="D208" s="3"/>
      <c r="E208" s="3"/>
      <c r="F208" s="3"/>
      <c r="G208" s="3"/>
      <c r="H208" s="3" t="b">
        <v>0</v>
      </c>
      <c r="I208" s="3"/>
      <c r="J208" s="3" t="b">
        <v>0</v>
      </c>
      <c r="K208" s="3" t="b">
        <v>0</v>
      </c>
      <c r="L208" s="3"/>
    </row>
    <row r="209">
      <c r="A209" s="3"/>
      <c r="B209" s="3"/>
      <c r="C209" s="3"/>
      <c r="D209" s="3"/>
      <c r="E209" s="3"/>
      <c r="F209" s="3"/>
      <c r="G209" s="3"/>
      <c r="H209" s="3" t="b">
        <v>0</v>
      </c>
      <c r="I209" s="3"/>
      <c r="J209" s="3" t="b">
        <v>0</v>
      </c>
      <c r="K209" s="3" t="b">
        <v>0</v>
      </c>
      <c r="L209" s="3"/>
    </row>
    <row r="210">
      <c r="A210" s="3"/>
      <c r="B210" s="3"/>
      <c r="C210" s="3"/>
      <c r="D210" s="3"/>
      <c r="E210" s="3"/>
      <c r="F210" s="3"/>
      <c r="G210" s="3"/>
      <c r="H210" s="3" t="b">
        <v>0</v>
      </c>
      <c r="I210" s="3"/>
      <c r="J210" s="3" t="b">
        <v>0</v>
      </c>
      <c r="K210" s="3" t="b">
        <v>0</v>
      </c>
      <c r="L210" s="3"/>
    </row>
    <row r="211">
      <c r="A211" s="3"/>
      <c r="B211" s="3"/>
      <c r="C211" s="3"/>
      <c r="D211" s="3"/>
      <c r="E211" s="3"/>
      <c r="F211" s="3"/>
      <c r="G211" s="3"/>
      <c r="H211" s="3" t="b">
        <v>0</v>
      </c>
      <c r="I211" s="3"/>
      <c r="J211" s="3" t="b">
        <v>0</v>
      </c>
      <c r="K211" s="3" t="b">
        <v>0</v>
      </c>
      <c r="L211" s="3"/>
    </row>
    <row r="212">
      <c r="A212" s="3"/>
      <c r="B212" s="3"/>
      <c r="C212" s="3"/>
      <c r="D212" s="3"/>
      <c r="E212" s="3"/>
      <c r="F212" s="3"/>
      <c r="G212" s="3"/>
      <c r="H212" s="3" t="b">
        <v>0</v>
      </c>
      <c r="I212" s="3"/>
      <c r="J212" s="3" t="b">
        <v>0</v>
      </c>
      <c r="K212" s="3" t="b">
        <v>0</v>
      </c>
      <c r="L212" s="3"/>
    </row>
    <row r="213">
      <c r="A213" s="3"/>
      <c r="B213" s="3"/>
      <c r="C213" s="3"/>
      <c r="D213" s="3"/>
      <c r="E213" s="3"/>
      <c r="F213" s="3"/>
      <c r="G213" s="3"/>
      <c r="H213" s="3" t="b">
        <v>0</v>
      </c>
      <c r="I213" s="3"/>
      <c r="J213" s="3" t="b">
        <v>0</v>
      </c>
      <c r="K213" s="3" t="b">
        <v>0</v>
      </c>
      <c r="L213" s="3"/>
    </row>
    <row r="214">
      <c r="A214" s="3"/>
      <c r="B214" s="3"/>
      <c r="C214" s="3"/>
      <c r="D214" s="3"/>
      <c r="E214" s="3"/>
      <c r="F214" s="3"/>
      <c r="G214" s="3"/>
      <c r="H214" s="3" t="b">
        <v>0</v>
      </c>
      <c r="I214" s="3"/>
      <c r="J214" s="3" t="b">
        <v>0</v>
      </c>
      <c r="K214" s="3" t="b">
        <v>0</v>
      </c>
      <c r="L214" s="3"/>
    </row>
    <row r="215">
      <c r="A215" s="3"/>
      <c r="B215" s="3"/>
      <c r="C215" s="3"/>
      <c r="D215" s="3"/>
      <c r="E215" s="3"/>
      <c r="F215" s="3"/>
      <c r="G215" s="3"/>
      <c r="H215" s="3" t="b">
        <v>0</v>
      </c>
      <c r="I215" s="3"/>
      <c r="J215" s="3" t="b">
        <v>0</v>
      </c>
      <c r="K215" s="3" t="b">
        <v>0</v>
      </c>
      <c r="L215" s="3"/>
    </row>
    <row r="216">
      <c r="A216" s="3"/>
      <c r="B216" s="3"/>
      <c r="C216" s="3"/>
      <c r="D216" s="3"/>
      <c r="E216" s="3"/>
      <c r="F216" s="3"/>
      <c r="G216" s="3"/>
      <c r="H216" s="3" t="b">
        <v>0</v>
      </c>
      <c r="I216" s="3"/>
      <c r="J216" s="3" t="b">
        <v>0</v>
      </c>
      <c r="K216" s="3" t="b">
        <v>0</v>
      </c>
      <c r="L216" s="3"/>
    </row>
    <row r="217">
      <c r="A217" s="3"/>
      <c r="B217" s="3"/>
      <c r="C217" s="3"/>
      <c r="D217" s="3"/>
      <c r="E217" s="3"/>
      <c r="F217" s="3"/>
      <c r="G217" s="3"/>
      <c r="H217" s="3" t="b">
        <v>0</v>
      </c>
      <c r="I217" s="3"/>
      <c r="J217" s="3" t="b">
        <v>0</v>
      </c>
      <c r="K217" s="3" t="b">
        <v>0</v>
      </c>
      <c r="L217" s="3"/>
    </row>
    <row r="218">
      <c r="A218" s="3"/>
      <c r="B218" s="3"/>
      <c r="C218" s="3"/>
      <c r="D218" s="3"/>
      <c r="E218" s="3"/>
      <c r="F218" s="3"/>
      <c r="G218" s="3"/>
      <c r="H218" s="3" t="b">
        <v>0</v>
      </c>
      <c r="I218" s="3"/>
      <c r="J218" s="3" t="b">
        <v>0</v>
      </c>
      <c r="K218" s="3" t="b">
        <v>0</v>
      </c>
      <c r="L218" s="3"/>
    </row>
    <row r="219">
      <c r="A219" s="3"/>
      <c r="B219" s="3"/>
      <c r="C219" s="3"/>
      <c r="D219" s="3"/>
      <c r="E219" s="3"/>
      <c r="F219" s="3"/>
      <c r="G219" s="3"/>
      <c r="H219" s="3" t="b">
        <v>0</v>
      </c>
      <c r="I219" s="3"/>
      <c r="J219" s="3" t="b">
        <v>0</v>
      </c>
      <c r="K219" s="3" t="b">
        <v>0</v>
      </c>
      <c r="L219" s="3"/>
    </row>
    <row r="220">
      <c r="A220" s="3"/>
      <c r="B220" s="3"/>
      <c r="C220" s="3"/>
      <c r="D220" s="3"/>
      <c r="E220" s="3"/>
      <c r="F220" s="3"/>
      <c r="G220" s="3"/>
      <c r="H220" s="3" t="b">
        <v>0</v>
      </c>
      <c r="I220" s="3"/>
      <c r="J220" s="3" t="b">
        <v>0</v>
      </c>
      <c r="K220" s="3" t="b">
        <v>0</v>
      </c>
      <c r="L220" s="3"/>
    </row>
    <row r="221">
      <c r="A221" s="3"/>
      <c r="B221" s="3"/>
      <c r="C221" s="3"/>
      <c r="D221" s="3"/>
      <c r="E221" s="3"/>
      <c r="F221" s="3"/>
      <c r="G221" s="3"/>
      <c r="H221" s="3" t="b">
        <v>0</v>
      </c>
      <c r="I221" s="3"/>
      <c r="J221" s="3" t="b">
        <v>0</v>
      </c>
      <c r="K221" s="3" t="b">
        <v>0</v>
      </c>
      <c r="L221" s="3"/>
    </row>
    <row r="222">
      <c r="A222" s="3"/>
      <c r="B222" s="3"/>
      <c r="C222" s="3"/>
      <c r="D222" s="3"/>
      <c r="E222" s="3"/>
      <c r="F222" s="3"/>
      <c r="G222" s="3"/>
      <c r="H222" s="3" t="b">
        <v>0</v>
      </c>
      <c r="I222" s="3"/>
      <c r="J222" s="3" t="b">
        <v>0</v>
      </c>
      <c r="K222" s="3" t="b">
        <v>0</v>
      </c>
      <c r="L222" s="3"/>
    </row>
    <row r="223">
      <c r="A223" s="3"/>
      <c r="B223" s="3"/>
      <c r="C223" s="3"/>
      <c r="D223" s="3"/>
      <c r="E223" s="3"/>
      <c r="F223" s="3"/>
      <c r="G223" s="3"/>
      <c r="H223" s="3" t="b">
        <v>0</v>
      </c>
      <c r="I223" s="3"/>
      <c r="J223" s="3" t="b">
        <v>0</v>
      </c>
      <c r="K223" s="3" t="b">
        <v>0</v>
      </c>
      <c r="L223" s="3"/>
    </row>
    <row r="224">
      <c r="A224" s="3"/>
      <c r="B224" s="3"/>
      <c r="C224" s="3"/>
      <c r="D224" s="3"/>
      <c r="E224" s="3"/>
      <c r="F224" s="3"/>
      <c r="G224" s="3"/>
      <c r="H224" s="3" t="b">
        <v>0</v>
      </c>
      <c r="I224" s="3"/>
      <c r="J224" s="3" t="b">
        <v>0</v>
      </c>
      <c r="K224" s="3" t="b">
        <v>0</v>
      </c>
      <c r="L224" s="3"/>
    </row>
    <row r="225">
      <c r="A225" s="3"/>
      <c r="B225" s="3"/>
      <c r="C225" s="3"/>
      <c r="D225" s="3"/>
      <c r="E225" s="3"/>
      <c r="F225" s="3"/>
      <c r="G225" s="3"/>
      <c r="H225" s="3" t="b">
        <v>0</v>
      </c>
      <c r="I225" s="3"/>
      <c r="J225" s="3" t="b">
        <v>0</v>
      </c>
      <c r="K225" s="3" t="b">
        <v>0</v>
      </c>
      <c r="L225" s="3"/>
    </row>
    <row r="226">
      <c r="A226" s="3"/>
      <c r="B226" s="3"/>
      <c r="C226" s="3"/>
      <c r="D226" s="3"/>
      <c r="E226" s="3"/>
      <c r="F226" s="3"/>
      <c r="G226" s="3"/>
      <c r="H226" s="3" t="b">
        <v>0</v>
      </c>
      <c r="I226" s="3"/>
      <c r="J226" s="3" t="b">
        <v>0</v>
      </c>
      <c r="K226" s="3" t="b">
        <v>0</v>
      </c>
      <c r="L226" s="3"/>
    </row>
    <row r="227">
      <c r="A227" s="3"/>
      <c r="B227" s="3"/>
      <c r="C227" s="3"/>
      <c r="D227" s="3"/>
      <c r="E227" s="3"/>
      <c r="F227" s="3"/>
      <c r="G227" s="3"/>
      <c r="H227" s="3" t="b">
        <v>0</v>
      </c>
      <c r="I227" s="3"/>
      <c r="J227" s="3" t="b">
        <v>0</v>
      </c>
      <c r="K227" s="3" t="b">
        <v>0</v>
      </c>
      <c r="L227" s="3"/>
    </row>
    <row r="228">
      <c r="A228" s="3"/>
      <c r="B228" s="3"/>
      <c r="C228" s="3"/>
      <c r="D228" s="3"/>
      <c r="E228" s="3"/>
      <c r="F228" s="3"/>
      <c r="G228" s="3"/>
      <c r="H228" s="3" t="b">
        <v>0</v>
      </c>
      <c r="I228" s="3"/>
      <c r="J228" s="3" t="b">
        <v>0</v>
      </c>
      <c r="K228" s="3" t="b">
        <v>0</v>
      </c>
      <c r="L228" s="3"/>
    </row>
    <row r="229">
      <c r="A229" s="3"/>
      <c r="B229" s="3"/>
      <c r="C229" s="3"/>
      <c r="D229" s="3"/>
      <c r="E229" s="3"/>
      <c r="F229" s="3"/>
      <c r="G229" s="3"/>
      <c r="H229" s="3" t="b">
        <v>0</v>
      </c>
      <c r="I229" s="3"/>
      <c r="J229" s="3" t="b">
        <v>0</v>
      </c>
      <c r="K229" s="3" t="b">
        <v>0</v>
      </c>
      <c r="L229" s="3"/>
    </row>
    <row r="230">
      <c r="A230" s="3"/>
      <c r="B230" s="3"/>
      <c r="C230" s="3"/>
      <c r="D230" s="3"/>
      <c r="E230" s="3"/>
      <c r="F230" s="3"/>
      <c r="G230" s="3"/>
      <c r="H230" s="3" t="b">
        <v>0</v>
      </c>
      <c r="I230" s="3"/>
      <c r="J230" s="3" t="b">
        <v>0</v>
      </c>
      <c r="K230" s="3" t="b">
        <v>0</v>
      </c>
      <c r="L230" s="3"/>
    </row>
    <row r="231">
      <c r="A231" s="3"/>
      <c r="B231" s="3"/>
      <c r="C231" s="3"/>
      <c r="D231" s="3"/>
      <c r="E231" s="3"/>
      <c r="F231" s="3"/>
      <c r="G231" s="3"/>
      <c r="H231" s="3" t="b">
        <v>0</v>
      </c>
      <c r="I231" s="3"/>
      <c r="J231" s="3" t="b">
        <v>0</v>
      </c>
      <c r="K231" s="3" t="b">
        <v>0</v>
      </c>
      <c r="L231" s="3"/>
    </row>
    <row r="232">
      <c r="A232" s="3"/>
      <c r="B232" s="3"/>
      <c r="C232" s="3"/>
      <c r="D232" s="3"/>
      <c r="E232" s="3"/>
      <c r="F232" s="3"/>
      <c r="G232" s="3"/>
      <c r="H232" s="3" t="b">
        <v>0</v>
      </c>
      <c r="I232" s="3"/>
      <c r="J232" s="3" t="b">
        <v>0</v>
      </c>
      <c r="K232" s="3" t="b">
        <v>0</v>
      </c>
      <c r="L232" s="3"/>
    </row>
    <row r="233">
      <c r="A233" s="3"/>
      <c r="B233" s="3"/>
      <c r="C233" s="3"/>
      <c r="D233" s="3"/>
      <c r="E233" s="3"/>
      <c r="F233" s="3"/>
      <c r="G233" s="3"/>
      <c r="H233" s="3" t="b">
        <v>0</v>
      </c>
      <c r="I233" s="3"/>
      <c r="J233" s="3" t="b">
        <v>0</v>
      </c>
      <c r="K233" s="3" t="b">
        <v>0</v>
      </c>
      <c r="L233" s="3"/>
    </row>
    <row r="234">
      <c r="A234" s="3"/>
      <c r="B234" s="3"/>
      <c r="C234" s="3"/>
      <c r="D234" s="3"/>
      <c r="E234" s="3"/>
      <c r="F234" s="3"/>
      <c r="G234" s="3"/>
      <c r="H234" s="3" t="b">
        <v>0</v>
      </c>
      <c r="I234" s="3"/>
      <c r="J234" s="3" t="b">
        <v>0</v>
      </c>
      <c r="K234" s="3" t="b">
        <v>0</v>
      </c>
      <c r="L234" s="3"/>
    </row>
    <row r="235">
      <c r="A235" s="3"/>
      <c r="B235" s="3"/>
      <c r="C235" s="3"/>
      <c r="D235" s="3"/>
      <c r="E235" s="3"/>
      <c r="F235" s="3"/>
      <c r="G235" s="3"/>
      <c r="H235" s="3" t="b">
        <v>0</v>
      </c>
      <c r="I235" s="3"/>
      <c r="J235" s="3" t="b">
        <v>0</v>
      </c>
      <c r="K235" s="3" t="b">
        <v>0</v>
      </c>
      <c r="L235" s="3"/>
    </row>
    <row r="236">
      <c r="A236" s="3"/>
      <c r="B236" s="3"/>
      <c r="C236" s="3"/>
      <c r="D236" s="3"/>
      <c r="E236" s="3"/>
      <c r="F236" s="3"/>
      <c r="G236" s="3"/>
      <c r="H236" s="3" t="b">
        <v>0</v>
      </c>
      <c r="I236" s="3"/>
      <c r="J236" s="3" t="b">
        <v>0</v>
      </c>
      <c r="K236" s="3" t="b">
        <v>0</v>
      </c>
      <c r="L236" s="3"/>
    </row>
    <row r="237">
      <c r="A237" s="3"/>
      <c r="B237" s="3"/>
      <c r="C237" s="3"/>
      <c r="D237" s="3"/>
      <c r="E237" s="3"/>
      <c r="F237" s="3"/>
      <c r="G237" s="3"/>
      <c r="H237" s="3" t="b">
        <v>0</v>
      </c>
      <c r="I237" s="3"/>
      <c r="J237" s="3" t="b">
        <v>0</v>
      </c>
      <c r="K237" s="3" t="b">
        <v>0</v>
      </c>
      <c r="L237" s="3"/>
    </row>
    <row r="238">
      <c r="A238" s="3"/>
      <c r="B238" s="3"/>
      <c r="C238" s="3"/>
      <c r="D238" s="3"/>
      <c r="E238" s="3"/>
      <c r="F238" s="3"/>
      <c r="G238" s="3"/>
      <c r="H238" s="3" t="b">
        <v>0</v>
      </c>
      <c r="I238" s="3"/>
      <c r="J238" s="3" t="b">
        <v>0</v>
      </c>
      <c r="K238" s="3" t="b">
        <v>0</v>
      </c>
      <c r="L238" s="3"/>
    </row>
    <row r="239">
      <c r="A239" s="3"/>
      <c r="B239" s="3"/>
      <c r="C239" s="3"/>
      <c r="D239" s="3"/>
      <c r="E239" s="3"/>
      <c r="F239" s="3"/>
      <c r="G239" s="3"/>
      <c r="H239" s="3" t="b">
        <v>0</v>
      </c>
      <c r="I239" s="3"/>
      <c r="J239" s="3" t="b">
        <v>0</v>
      </c>
      <c r="K239" s="3" t="b">
        <v>0</v>
      </c>
      <c r="L239" s="3"/>
    </row>
    <row r="240">
      <c r="A240" s="3"/>
      <c r="B240" s="3"/>
      <c r="C240" s="3"/>
      <c r="D240" s="3"/>
      <c r="E240" s="3"/>
      <c r="F240" s="3"/>
      <c r="G240" s="3"/>
      <c r="H240" s="3" t="b">
        <v>0</v>
      </c>
      <c r="I240" s="3"/>
      <c r="J240" s="3" t="b">
        <v>0</v>
      </c>
      <c r="K240" s="3" t="b">
        <v>0</v>
      </c>
      <c r="L240" s="3"/>
    </row>
    <row r="241">
      <c r="A241" s="3"/>
      <c r="B241" s="3"/>
      <c r="C241" s="3"/>
      <c r="D241" s="3"/>
      <c r="E241" s="3"/>
      <c r="F241" s="3"/>
      <c r="G241" s="3"/>
      <c r="H241" s="3" t="b">
        <v>0</v>
      </c>
      <c r="I241" s="3"/>
      <c r="J241" s="3" t="b">
        <v>0</v>
      </c>
      <c r="K241" s="3" t="b">
        <v>0</v>
      </c>
      <c r="L241" s="3"/>
    </row>
    <row r="242">
      <c r="A242" s="3"/>
      <c r="B242" s="3"/>
      <c r="C242" s="3"/>
      <c r="D242" s="3"/>
      <c r="E242" s="3"/>
      <c r="F242" s="3"/>
      <c r="G242" s="3"/>
      <c r="H242" s="3" t="b">
        <v>0</v>
      </c>
      <c r="I242" s="3"/>
      <c r="J242" s="3" t="b">
        <v>0</v>
      </c>
      <c r="K242" s="3" t="b">
        <v>0</v>
      </c>
      <c r="L242" s="3"/>
    </row>
    <row r="243">
      <c r="A243" s="3"/>
      <c r="B243" s="3"/>
      <c r="C243" s="3"/>
      <c r="D243" s="3"/>
      <c r="E243" s="3"/>
      <c r="F243" s="3"/>
      <c r="G243" s="3"/>
      <c r="H243" s="3" t="b">
        <v>0</v>
      </c>
      <c r="I243" s="3"/>
      <c r="J243" s="3" t="b">
        <v>0</v>
      </c>
      <c r="K243" s="3" t="b">
        <v>0</v>
      </c>
      <c r="L243" s="3"/>
    </row>
    <row r="244">
      <c r="A244" s="3"/>
      <c r="B244" s="3"/>
      <c r="C244" s="3"/>
      <c r="D244" s="3"/>
      <c r="E244" s="3"/>
      <c r="F244" s="3"/>
      <c r="G244" s="3"/>
      <c r="H244" s="3" t="b">
        <v>0</v>
      </c>
      <c r="I244" s="3"/>
      <c r="J244" s="3" t="b">
        <v>0</v>
      </c>
      <c r="K244" s="3" t="b">
        <v>0</v>
      </c>
      <c r="L244" s="3"/>
    </row>
    <row r="245">
      <c r="A245" s="3"/>
      <c r="B245" s="3"/>
      <c r="C245" s="3"/>
      <c r="D245" s="3"/>
      <c r="E245" s="3"/>
      <c r="F245" s="3"/>
      <c r="G245" s="3"/>
      <c r="H245" s="3" t="b">
        <v>0</v>
      </c>
      <c r="I245" s="3"/>
      <c r="J245" s="3" t="b">
        <v>0</v>
      </c>
      <c r="K245" s="3" t="b">
        <v>0</v>
      </c>
      <c r="L245" s="3"/>
    </row>
    <row r="246">
      <c r="A246" s="3"/>
      <c r="B246" s="3"/>
      <c r="C246" s="3"/>
      <c r="D246" s="3"/>
      <c r="E246" s="3"/>
      <c r="F246" s="3"/>
      <c r="G246" s="3"/>
      <c r="H246" s="3" t="b">
        <v>0</v>
      </c>
      <c r="I246" s="3"/>
      <c r="J246" s="3" t="b">
        <v>0</v>
      </c>
      <c r="K246" s="3" t="b">
        <v>0</v>
      </c>
      <c r="L246" s="3"/>
    </row>
    <row r="247">
      <c r="A247" s="3"/>
      <c r="B247" s="3"/>
      <c r="C247" s="3"/>
      <c r="D247" s="3"/>
      <c r="E247" s="3"/>
      <c r="F247" s="3"/>
      <c r="G247" s="3"/>
      <c r="H247" s="3" t="b">
        <v>0</v>
      </c>
      <c r="I247" s="3"/>
      <c r="J247" s="3" t="b">
        <v>0</v>
      </c>
      <c r="K247" s="3" t="b">
        <v>0</v>
      </c>
      <c r="L247" s="3"/>
    </row>
    <row r="248">
      <c r="A248" s="3"/>
      <c r="B248" s="3"/>
      <c r="C248" s="3"/>
      <c r="D248" s="3"/>
      <c r="E248" s="3"/>
      <c r="F248" s="3"/>
      <c r="G248" s="3"/>
      <c r="H248" s="3" t="b">
        <v>0</v>
      </c>
      <c r="I248" s="3"/>
      <c r="J248" s="3" t="b">
        <v>0</v>
      </c>
      <c r="K248" s="3" t="b">
        <v>0</v>
      </c>
      <c r="L248" s="3"/>
    </row>
    <row r="249">
      <c r="A249" s="3"/>
      <c r="B249" s="3"/>
      <c r="C249" s="3"/>
      <c r="D249" s="3"/>
      <c r="E249" s="3"/>
      <c r="F249" s="3"/>
      <c r="G249" s="3"/>
      <c r="H249" s="3" t="b">
        <v>0</v>
      </c>
      <c r="I249" s="3"/>
      <c r="J249" s="3" t="b">
        <v>0</v>
      </c>
      <c r="K249" s="3" t="b">
        <v>0</v>
      </c>
      <c r="L249" s="3"/>
    </row>
    <row r="250">
      <c r="A250" s="3"/>
      <c r="B250" s="3"/>
      <c r="C250" s="3"/>
      <c r="D250" s="3"/>
      <c r="E250" s="3"/>
      <c r="F250" s="3"/>
      <c r="G250" s="3"/>
      <c r="H250" s="3" t="b">
        <v>0</v>
      </c>
      <c r="I250" s="3"/>
      <c r="J250" s="3" t="b">
        <v>0</v>
      </c>
      <c r="K250" s="3" t="b">
        <v>0</v>
      </c>
      <c r="L250" s="3"/>
    </row>
    <row r="251">
      <c r="A251" s="3"/>
      <c r="B251" s="3"/>
      <c r="C251" s="3"/>
      <c r="D251" s="3"/>
      <c r="E251" s="3"/>
      <c r="F251" s="3"/>
      <c r="G251" s="3"/>
      <c r="H251" s="3" t="b">
        <v>0</v>
      </c>
      <c r="I251" s="3"/>
      <c r="J251" s="3" t="b">
        <v>0</v>
      </c>
      <c r="K251" s="3" t="b">
        <v>0</v>
      </c>
      <c r="L251" s="3"/>
    </row>
    <row r="252">
      <c r="A252" s="3"/>
      <c r="B252" s="3"/>
      <c r="C252" s="3"/>
      <c r="D252" s="3"/>
      <c r="E252" s="3"/>
      <c r="F252" s="3"/>
      <c r="G252" s="3"/>
      <c r="H252" s="3" t="b">
        <v>0</v>
      </c>
      <c r="I252" s="3"/>
      <c r="J252" s="3" t="b">
        <v>0</v>
      </c>
      <c r="K252" s="3" t="b">
        <v>0</v>
      </c>
      <c r="L252" s="3"/>
    </row>
    <row r="253">
      <c r="A253" s="3"/>
      <c r="B253" s="3"/>
      <c r="C253" s="3"/>
      <c r="D253" s="3"/>
      <c r="E253" s="3"/>
      <c r="F253" s="3"/>
      <c r="G253" s="3"/>
      <c r="H253" s="3" t="b">
        <v>0</v>
      </c>
      <c r="I253" s="3"/>
      <c r="J253" s="3" t="b">
        <v>0</v>
      </c>
      <c r="K253" s="3" t="b">
        <v>0</v>
      </c>
      <c r="L253" s="3"/>
    </row>
    <row r="254">
      <c r="A254" s="3"/>
      <c r="B254" s="3"/>
      <c r="C254" s="3"/>
      <c r="D254" s="3"/>
      <c r="E254" s="3"/>
      <c r="F254" s="3"/>
      <c r="G254" s="3"/>
      <c r="H254" s="3" t="b">
        <v>0</v>
      </c>
      <c r="I254" s="3"/>
      <c r="J254" s="3" t="b">
        <v>0</v>
      </c>
      <c r="K254" s="3" t="b">
        <v>0</v>
      </c>
      <c r="L254" s="3"/>
    </row>
    <row r="255">
      <c r="A255" s="3"/>
      <c r="B255" s="3"/>
      <c r="C255" s="3"/>
      <c r="D255" s="3"/>
      <c r="E255" s="3"/>
      <c r="F255" s="3"/>
      <c r="G255" s="3"/>
      <c r="H255" s="3" t="b">
        <v>0</v>
      </c>
      <c r="I255" s="3"/>
      <c r="J255" s="3" t="b">
        <v>0</v>
      </c>
      <c r="K255" s="3" t="b">
        <v>0</v>
      </c>
      <c r="L255" s="3"/>
    </row>
    <row r="256">
      <c r="A256" s="3"/>
      <c r="B256" s="3"/>
      <c r="C256" s="3"/>
      <c r="D256" s="3"/>
      <c r="E256" s="3"/>
      <c r="F256" s="3"/>
      <c r="G256" s="3"/>
      <c r="H256" s="3" t="b">
        <v>0</v>
      </c>
      <c r="I256" s="3"/>
      <c r="J256" s="3" t="b">
        <v>0</v>
      </c>
      <c r="K256" s="3" t="b">
        <v>0</v>
      </c>
      <c r="L256" s="3"/>
    </row>
    <row r="257">
      <c r="A257" s="3"/>
      <c r="B257" s="3"/>
      <c r="C257" s="3"/>
      <c r="D257" s="3"/>
      <c r="E257" s="3"/>
      <c r="F257" s="3"/>
      <c r="G257" s="3"/>
      <c r="H257" s="3" t="b">
        <v>0</v>
      </c>
      <c r="I257" s="3"/>
      <c r="J257" s="3" t="b">
        <v>0</v>
      </c>
      <c r="K257" s="3" t="b">
        <v>0</v>
      </c>
      <c r="L257" s="3"/>
    </row>
    <row r="258">
      <c r="A258" s="3"/>
      <c r="B258" s="3"/>
      <c r="C258" s="3"/>
      <c r="D258" s="3"/>
      <c r="E258" s="3"/>
      <c r="F258" s="3"/>
      <c r="G258" s="3"/>
      <c r="H258" s="3" t="b">
        <v>0</v>
      </c>
      <c r="I258" s="3"/>
      <c r="J258" s="3" t="b">
        <v>0</v>
      </c>
      <c r="K258" s="3" t="b">
        <v>0</v>
      </c>
      <c r="L258" s="3"/>
    </row>
    <row r="259">
      <c r="A259" s="3"/>
      <c r="B259" s="3"/>
      <c r="C259" s="3"/>
      <c r="D259" s="3"/>
      <c r="E259" s="3"/>
      <c r="F259" s="3"/>
      <c r="G259" s="3"/>
      <c r="H259" s="3" t="b">
        <v>0</v>
      </c>
      <c r="I259" s="3"/>
      <c r="J259" s="3" t="b">
        <v>0</v>
      </c>
      <c r="K259" s="3" t="b">
        <v>0</v>
      </c>
      <c r="L259" s="3"/>
    </row>
    <row r="260">
      <c r="A260" s="3"/>
      <c r="B260" s="3"/>
      <c r="C260" s="3"/>
      <c r="D260" s="3"/>
      <c r="E260" s="3"/>
      <c r="F260" s="3"/>
      <c r="G260" s="3"/>
      <c r="H260" s="3" t="b">
        <v>0</v>
      </c>
      <c r="I260" s="3"/>
      <c r="J260" s="3" t="b">
        <v>0</v>
      </c>
      <c r="K260" s="3" t="b">
        <v>0</v>
      </c>
      <c r="L260" s="3"/>
    </row>
    <row r="261">
      <c r="A261" s="3"/>
      <c r="B261" s="3"/>
      <c r="C261" s="3"/>
      <c r="D261" s="3"/>
      <c r="E261" s="3"/>
      <c r="F261" s="3"/>
      <c r="G261" s="3"/>
      <c r="H261" s="3" t="b">
        <v>0</v>
      </c>
      <c r="I261" s="3"/>
      <c r="J261" s="3" t="b">
        <v>0</v>
      </c>
      <c r="K261" s="3" t="b">
        <v>0</v>
      </c>
      <c r="L261" s="3"/>
    </row>
    <row r="262">
      <c r="A262" s="3"/>
      <c r="B262" s="3"/>
      <c r="C262" s="3"/>
      <c r="D262" s="3"/>
      <c r="E262" s="3"/>
      <c r="F262" s="3"/>
      <c r="G262" s="3"/>
      <c r="H262" s="3" t="b">
        <v>0</v>
      </c>
      <c r="I262" s="3"/>
      <c r="J262" s="3" t="b">
        <v>0</v>
      </c>
      <c r="K262" s="3" t="b">
        <v>0</v>
      </c>
      <c r="L262" s="3"/>
    </row>
    <row r="263">
      <c r="A263" s="3"/>
      <c r="B263" s="3"/>
      <c r="C263" s="3"/>
      <c r="D263" s="3"/>
      <c r="E263" s="3"/>
      <c r="F263" s="3"/>
      <c r="G263" s="3"/>
      <c r="H263" s="3" t="b">
        <v>0</v>
      </c>
      <c r="I263" s="3"/>
      <c r="J263" s="3" t="b">
        <v>0</v>
      </c>
      <c r="K263" s="3" t="b">
        <v>0</v>
      </c>
      <c r="L263" s="3"/>
    </row>
    <row r="264">
      <c r="A264" s="3"/>
      <c r="B264" s="3"/>
      <c r="C264" s="3"/>
      <c r="D264" s="3"/>
      <c r="E264" s="3"/>
      <c r="F264" s="3"/>
      <c r="G264" s="3"/>
      <c r="H264" s="3" t="b">
        <v>0</v>
      </c>
      <c r="I264" s="3"/>
      <c r="J264" s="3" t="b">
        <v>0</v>
      </c>
      <c r="K264" s="3" t="b">
        <v>0</v>
      </c>
      <c r="L264" s="3"/>
    </row>
    <row r="265">
      <c r="A265" s="3"/>
      <c r="B265" s="3"/>
      <c r="C265" s="3"/>
      <c r="D265" s="3"/>
      <c r="E265" s="3"/>
      <c r="F265" s="3"/>
      <c r="G265" s="3"/>
      <c r="H265" s="3" t="b">
        <v>0</v>
      </c>
      <c r="I265" s="3"/>
      <c r="J265" s="3" t="b">
        <v>0</v>
      </c>
      <c r="K265" s="3" t="b">
        <v>0</v>
      </c>
      <c r="L265" s="3"/>
    </row>
    <row r="266">
      <c r="A266" s="3"/>
      <c r="B266" s="3"/>
      <c r="C266" s="3"/>
      <c r="D266" s="3"/>
      <c r="E266" s="3"/>
      <c r="F266" s="3"/>
      <c r="G266" s="3"/>
      <c r="H266" s="3" t="b">
        <v>0</v>
      </c>
      <c r="I266" s="3"/>
      <c r="J266" s="3" t="b">
        <v>0</v>
      </c>
      <c r="K266" s="3" t="b">
        <v>0</v>
      </c>
      <c r="L266" s="3"/>
    </row>
    <row r="267">
      <c r="A267" s="3"/>
      <c r="B267" s="3"/>
      <c r="C267" s="3"/>
      <c r="D267" s="3"/>
      <c r="E267" s="3"/>
      <c r="F267" s="3"/>
      <c r="G267" s="3"/>
      <c r="H267" s="3" t="b">
        <v>0</v>
      </c>
      <c r="I267" s="3"/>
      <c r="J267" s="3" t="b">
        <v>0</v>
      </c>
      <c r="K267" s="3" t="b">
        <v>0</v>
      </c>
      <c r="L267" s="3"/>
    </row>
    <row r="268">
      <c r="A268" s="3"/>
      <c r="B268" s="3"/>
      <c r="C268" s="3"/>
      <c r="D268" s="3"/>
      <c r="E268" s="3"/>
      <c r="F268" s="3"/>
      <c r="G268" s="3"/>
      <c r="H268" s="3" t="b">
        <v>0</v>
      </c>
      <c r="I268" s="3"/>
      <c r="J268" s="3" t="b">
        <v>0</v>
      </c>
      <c r="K268" s="3" t="b">
        <v>0</v>
      </c>
      <c r="L268" s="3"/>
    </row>
    <row r="269">
      <c r="A269" s="3"/>
      <c r="B269" s="3"/>
      <c r="C269" s="3"/>
      <c r="D269" s="3"/>
      <c r="E269" s="3"/>
      <c r="F269" s="3"/>
      <c r="G269" s="3"/>
      <c r="H269" s="3" t="b">
        <v>0</v>
      </c>
      <c r="I269" s="3"/>
      <c r="J269" s="3" t="b">
        <v>0</v>
      </c>
      <c r="K269" s="3" t="b">
        <v>0</v>
      </c>
      <c r="L269" s="3"/>
    </row>
    <row r="270">
      <c r="A270" s="3"/>
      <c r="B270" s="3"/>
      <c r="C270" s="3"/>
      <c r="D270" s="3"/>
      <c r="E270" s="3"/>
      <c r="F270" s="3"/>
      <c r="G270" s="3"/>
      <c r="H270" s="3" t="b">
        <v>0</v>
      </c>
      <c r="I270" s="3"/>
      <c r="J270" s="3" t="b">
        <v>0</v>
      </c>
      <c r="K270" s="3" t="b">
        <v>0</v>
      </c>
      <c r="L270" s="3"/>
    </row>
    <row r="271">
      <c r="A271" s="3"/>
      <c r="B271" s="3"/>
      <c r="C271" s="3"/>
      <c r="D271" s="3"/>
      <c r="E271" s="3"/>
      <c r="F271" s="3"/>
      <c r="G271" s="3"/>
      <c r="H271" s="3" t="b">
        <v>0</v>
      </c>
      <c r="I271" s="3"/>
      <c r="J271" s="3" t="b">
        <v>0</v>
      </c>
      <c r="K271" s="3" t="b">
        <v>0</v>
      </c>
      <c r="L271" s="3"/>
    </row>
    <row r="272">
      <c r="A272" s="3"/>
      <c r="B272" s="3"/>
      <c r="C272" s="3"/>
      <c r="D272" s="3"/>
      <c r="E272" s="3"/>
      <c r="F272" s="3"/>
      <c r="G272" s="3"/>
      <c r="H272" s="3" t="b">
        <v>0</v>
      </c>
      <c r="I272" s="3"/>
      <c r="J272" s="3" t="b">
        <v>0</v>
      </c>
      <c r="K272" s="3" t="b">
        <v>0</v>
      </c>
      <c r="L272" s="3"/>
    </row>
    <row r="273">
      <c r="A273" s="3"/>
      <c r="B273" s="3"/>
      <c r="C273" s="3"/>
      <c r="D273" s="3"/>
      <c r="E273" s="3"/>
      <c r="F273" s="3"/>
      <c r="G273" s="3"/>
      <c r="H273" s="3" t="b">
        <v>0</v>
      </c>
      <c r="I273" s="3"/>
      <c r="J273" s="3" t="b">
        <v>0</v>
      </c>
      <c r="K273" s="3" t="b">
        <v>0</v>
      </c>
      <c r="L273" s="3"/>
    </row>
    <row r="274">
      <c r="A274" s="3"/>
      <c r="B274" s="3"/>
      <c r="C274" s="3"/>
      <c r="D274" s="3"/>
      <c r="E274" s="3"/>
      <c r="F274" s="3"/>
      <c r="G274" s="3"/>
      <c r="H274" s="3" t="b">
        <v>0</v>
      </c>
      <c r="I274" s="3"/>
      <c r="J274" s="3" t="b">
        <v>0</v>
      </c>
      <c r="K274" s="3" t="b">
        <v>0</v>
      </c>
      <c r="L274" s="3"/>
    </row>
    <row r="275">
      <c r="A275" s="3"/>
      <c r="B275" s="3"/>
      <c r="C275" s="3"/>
      <c r="D275" s="3"/>
      <c r="E275" s="3"/>
      <c r="F275" s="3"/>
      <c r="G275" s="3"/>
      <c r="H275" s="3" t="b">
        <v>0</v>
      </c>
      <c r="I275" s="3"/>
      <c r="J275" s="3" t="b">
        <v>0</v>
      </c>
      <c r="K275" s="3" t="b">
        <v>0</v>
      </c>
      <c r="L275" s="3"/>
    </row>
    <row r="276">
      <c r="A276" s="3"/>
      <c r="B276" s="3"/>
      <c r="C276" s="3"/>
      <c r="D276" s="3"/>
      <c r="E276" s="3"/>
      <c r="F276" s="3"/>
      <c r="G276" s="3"/>
      <c r="H276" s="3" t="b">
        <v>0</v>
      </c>
      <c r="I276" s="3"/>
      <c r="J276" s="3" t="b">
        <v>0</v>
      </c>
      <c r="K276" s="3" t="b">
        <v>0</v>
      </c>
      <c r="L276" s="3"/>
    </row>
    <row r="277">
      <c r="A277" s="3"/>
      <c r="B277" s="3"/>
      <c r="C277" s="3"/>
      <c r="D277" s="3"/>
      <c r="E277" s="3"/>
      <c r="F277" s="3"/>
      <c r="G277" s="3"/>
      <c r="H277" s="3" t="b">
        <v>0</v>
      </c>
      <c r="I277" s="3"/>
      <c r="J277" s="3" t="b">
        <v>0</v>
      </c>
      <c r="K277" s="3" t="b">
        <v>0</v>
      </c>
      <c r="L277" s="3"/>
    </row>
    <row r="278">
      <c r="A278" s="3"/>
      <c r="B278" s="3"/>
      <c r="C278" s="3"/>
      <c r="D278" s="3"/>
      <c r="E278" s="3"/>
      <c r="F278" s="3"/>
      <c r="G278" s="3"/>
      <c r="H278" s="3" t="b">
        <v>0</v>
      </c>
      <c r="I278" s="3"/>
      <c r="J278" s="3" t="b">
        <v>0</v>
      </c>
      <c r="K278" s="3" t="b">
        <v>0</v>
      </c>
      <c r="L278" s="3"/>
    </row>
    <row r="279">
      <c r="A279" s="3"/>
      <c r="B279" s="3"/>
      <c r="C279" s="3"/>
      <c r="D279" s="3"/>
      <c r="E279" s="3"/>
      <c r="F279" s="3"/>
      <c r="G279" s="3"/>
      <c r="H279" s="3" t="b">
        <v>0</v>
      </c>
      <c r="I279" s="3"/>
      <c r="J279" s="3" t="b">
        <v>0</v>
      </c>
      <c r="K279" s="3" t="b">
        <v>0</v>
      </c>
      <c r="L279" s="3"/>
    </row>
    <row r="280">
      <c r="A280" s="3"/>
      <c r="B280" s="3"/>
      <c r="C280" s="3"/>
      <c r="D280" s="3"/>
      <c r="E280" s="3"/>
      <c r="F280" s="3"/>
      <c r="G280" s="3"/>
      <c r="H280" s="3" t="b">
        <v>0</v>
      </c>
      <c r="I280" s="3"/>
      <c r="J280" s="3" t="b">
        <v>0</v>
      </c>
      <c r="K280" s="3" t="b">
        <v>0</v>
      </c>
      <c r="L280" s="3"/>
    </row>
    <row r="281">
      <c r="A281" s="3"/>
      <c r="B281" s="3"/>
      <c r="C281" s="3"/>
      <c r="D281" s="3"/>
      <c r="E281" s="3"/>
      <c r="F281" s="3"/>
      <c r="G281" s="3"/>
      <c r="H281" s="3" t="b">
        <v>0</v>
      </c>
      <c r="I281" s="3"/>
      <c r="J281" s="3" t="b">
        <v>0</v>
      </c>
      <c r="K281" s="3" t="b">
        <v>0</v>
      </c>
      <c r="L281" s="3"/>
    </row>
    <row r="282">
      <c r="A282" s="3"/>
      <c r="B282" s="3"/>
      <c r="C282" s="3"/>
      <c r="D282" s="3"/>
      <c r="E282" s="3"/>
      <c r="F282" s="3"/>
      <c r="G282" s="3"/>
      <c r="H282" s="3" t="b">
        <v>0</v>
      </c>
      <c r="I282" s="3"/>
      <c r="J282" s="3" t="b">
        <v>0</v>
      </c>
      <c r="K282" s="3" t="b">
        <v>0</v>
      </c>
      <c r="L282" s="3"/>
    </row>
    <row r="283">
      <c r="A283" s="3"/>
      <c r="B283" s="3"/>
      <c r="C283" s="3"/>
      <c r="D283" s="3"/>
      <c r="E283" s="3"/>
      <c r="F283" s="3"/>
      <c r="G283" s="3"/>
      <c r="H283" s="3" t="b">
        <v>0</v>
      </c>
      <c r="I283" s="3"/>
      <c r="J283" s="3" t="b">
        <v>0</v>
      </c>
      <c r="K283" s="3" t="b">
        <v>0</v>
      </c>
      <c r="L283" s="3"/>
    </row>
    <row r="284">
      <c r="A284" s="3"/>
      <c r="B284" s="3"/>
      <c r="C284" s="3"/>
      <c r="D284" s="3"/>
      <c r="E284" s="3"/>
      <c r="F284" s="3"/>
      <c r="G284" s="3"/>
      <c r="H284" s="3" t="b">
        <v>0</v>
      </c>
      <c r="I284" s="3"/>
      <c r="J284" s="3" t="b">
        <v>0</v>
      </c>
      <c r="K284" s="3" t="b">
        <v>0</v>
      </c>
      <c r="L284" s="3"/>
    </row>
    <row r="285">
      <c r="A285" s="3"/>
      <c r="B285" s="3"/>
      <c r="C285" s="3"/>
      <c r="D285" s="3"/>
      <c r="E285" s="3"/>
      <c r="F285" s="3"/>
      <c r="G285" s="3"/>
      <c r="H285" s="3" t="b">
        <v>0</v>
      </c>
      <c r="I285" s="3"/>
      <c r="J285" s="3" t="b">
        <v>0</v>
      </c>
      <c r="K285" s="3" t="b">
        <v>0</v>
      </c>
      <c r="L285" s="3"/>
    </row>
    <row r="286">
      <c r="A286" s="3"/>
      <c r="B286" s="3"/>
      <c r="C286" s="3"/>
      <c r="D286" s="3"/>
      <c r="E286" s="3"/>
      <c r="F286" s="3"/>
      <c r="G286" s="3"/>
      <c r="H286" s="3" t="b">
        <v>0</v>
      </c>
      <c r="I286" s="3"/>
      <c r="J286" s="3" t="b">
        <v>0</v>
      </c>
      <c r="K286" s="3" t="b">
        <v>0</v>
      </c>
      <c r="L286" s="3"/>
    </row>
    <row r="287">
      <c r="A287" s="3"/>
      <c r="B287" s="3"/>
      <c r="C287" s="3"/>
      <c r="D287" s="3"/>
      <c r="E287" s="3"/>
      <c r="F287" s="3"/>
      <c r="G287" s="3"/>
      <c r="H287" s="3" t="b">
        <v>0</v>
      </c>
      <c r="I287" s="3"/>
      <c r="J287" s="3" t="b">
        <v>0</v>
      </c>
      <c r="K287" s="3" t="b">
        <v>0</v>
      </c>
      <c r="L287" s="3"/>
    </row>
    <row r="288">
      <c r="A288" s="3"/>
      <c r="B288" s="3"/>
      <c r="C288" s="3"/>
      <c r="D288" s="3"/>
      <c r="E288" s="3"/>
      <c r="F288" s="3"/>
      <c r="G288" s="3"/>
      <c r="H288" s="3" t="b">
        <v>0</v>
      </c>
      <c r="I288" s="3"/>
      <c r="J288" s="3" t="b">
        <v>0</v>
      </c>
      <c r="K288" s="3" t="b">
        <v>0</v>
      </c>
      <c r="L288" s="3"/>
    </row>
    <row r="289">
      <c r="A289" s="3"/>
      <c r="B289" s="3"/>
      <c r="C289" s="3"/>
      <c r="D289" s="3"/>
      <c r="E289" s="3"/>
      <c r="F289" s="3"/>
      <c r="G289" s="3"/>
      <c r="H289" s="3" t="b">
        <v>0</v>
      </c>
      <c r="I289" s="3"/>
      <c r="J289" s="3" t="b">
        <v>0</v>
      </c>
      <c r="K289" s="3" t="b">
        <v>0</v>
      </c>
      <c r="L289" s="3"/>
    </row>
    <row r="290">
      <c r="A290" s="3"/>
      <c r="B290" s="3"/>
      <c r="C290" s="3"/>
      <c r="D290" s="3"/>
      <c r="E290" s="3"/>
      <c r="F290" s="3"/>
      <c r="G290" s="3"/>
      <c r="H290" s="3" t="b">
        <v>0</v>
      </c>
      <c r="I290" s="3"/>
      <c r="J290" s="3" t="b">
        <v>0</v>
      </c>
      <c r="K290" s="3" t="b">
        <v>0</v>
      </c>
      <c r="L290" s="3"/>
    </row>
    <row r="291">
      <c r="A291" s="3"/>
      <c r="B291" s="3"/>
      <c r="C291" s="3"/>
      <c r="D291" s="3"/>
      <c r="E291" s="3"/>
      <c r="F291" s="3"/>
      <c r="G291" s="3"/>
      <c r="H291" s="3" t="b">
        <v>0</v>
      </c>
      <c r="I291" s="3"/>
      <c r="J291" s="3" t="b">
        <v>0</v>
      </c>
      <c r="K291" s="3" t="b">
        <v>0</v>
      </c>
      <c r="L291" s="3"/>
    </row>
    <row r="292">
      <c r="A292" s="3"/>
      <c r="B292" s="3"/>
      <c r="C292" s="3"/>
      <c r="D292" s="3"/>
      <c r="E292" s="3"/>
      <c r="F292" s="3"/>
      <c r="G292" s="3"/>
      <c r="H292" s="3" t="b">
        <v>0</v>
      </c>
      <c r="I292" s="3"/>
      <c r="J292" s="3" t="b">
        <v>0</v>
      </c>
      <c r="K292" s="3" t="b">
        <v>0</v>
      </c>
      <c r="L292" s="3"/>
    </row>
    <row r="293">
      <c r="A293" s="3"/>
      <c r="B293" s="3"/>
      <c r="C293" s="3"/>
      <c r="D293" s="3"/>
      <c r="E293" s="3"/>
      <c r="F293" s="3"/>
      <c r="G293" s="3"/>
      <c r="H293" s="3" t="b">
        <v>0</v>
      </c>
      <c r="I293" s="3"/>
      <c r="J293" s="3" t="b">
        <v>0</v>
      </c>
      <c r="K293" s="3" t="b">
        <v>0</v>
      </c>
      <c r="L293" s="3"/>
    </row>
    <row r="294">
      <c r="A294" s="3"/>
      <c r="B294" s="3"/>
      <c r="C294" s="3"/>
      <c r="D294" s="3"/>
      <c r="E294" s="3"/>
      <c r="F294" s="3"/>
      <c r="G294" s="3"/>
      <c r="H294" s="3" t="b">
        <v>0</v>
      </c>
      <c r="I294" s="3"/>
      <c r="J294" s="3" t="b">
        <v>0</v>
      </c>
      <c r="K294" s="3" t="b">
        <v>0</v>
      </c>
      <c r="L294" s="3"/>
    </row>
    <row r="295">
      <c r="A295" s="3"/>
      <c r="B295" s="3"/>
      <c r="C295" s="3"/>
      <c r="D295" s="3"/>
      <c r="E295" s="3"/>
      <c r="F295" s="3"/>
      <c r="G295" s="3"/>
      <c r="H295" s="3" t="b">
        <v>0</v>
      </c>
      <c r="I295" s="3"/>
      <c r="J295" s="3" t="b">
        <v>0</v>
      </c>
      <c r="K295" s="3" t="b">
        <v>0</v>
      </c>
      <c r="L295" s="3"/>
    </row>
    <row r="296">
      <c r="A296" s="3"/>
      <c r="B296" s="3"/>
      <c r="C296" s="3"/>
      <c r="D296" s="3"/>
      <c r="E296" s="3"/>
      <c r="F296" s="3"/>
      <c r="G296" s="3"/>
      <c r="H296" s="3" t="b">
        <v>0</v>
      </c>
      <c r="I296" s="3"/>
      <c r="J296" s="3" t="b">
        <v>0</v>
      </c>
      <c r="K296" s="3" t="b">
        <v>0</v>
      </c>
      <c r="L296" s="3"/>
    </row>
    <row r="297">
      <c r="A297" s="3"/>
      <c r="B297" s="3"/>
      <c r="C297" s="3"/>
      <c r="D297" s="3"/>
      <c r="E297" s="3"/>
      <c r="F297" s="3"/>
      <c r="G297" s="3"/>
      <c r="H297" s="3" t="b">
        <v>0</v>
      </c>
      <c r="I297" s="3"/>
      <c r="J297" s="3" t="b">
        <v>0</v>
      </c>
      <c r="K297" s="3" t="b">
        <v>0</v>
      </c>
      <c r="L297" s="3"/>
    </row>
    <row r="298">
      <c r="A298" s="3"/>
      <c r="B298" s="3"/>
      <c r="C298" s="3"/>
      <c r="D298" s="3"/>
      <c r="E298" s="3"/>
      <c r="F298" s="3"/>
      <c r="G298" s="3"/>
      <c r="H298" s="3" t="b">
        <v>0</v>
      </c>
      <c r="I298" s="3"/>
      <c r="J298" s="3" t="b">
        <v>0</v>
      </c>
      <c r="K298" s="3" t="b">
        <v>0</v>
      </c>
      <c r="L298" s="3"/>
    </row>
    <row r="299">
      <c r="A299" s="3"/>
      <c r="B299" s="3"/>
      <c r="C299" s="3"/>
      <c r="D299" s="3"/>
      <c r="E299" s="3"/>
      <c r="F299" s="3"/>
      <c r="G299" s="3"/>
      <c r="H299" s="3" t="b">
        <v>0</v>
      </c>
      <c r="I299" s="3"/>
      <c r="J299" s="3" t="b">
        <v>0</v>
      </c>
      <c r="K299" s="3" t="b">
        <v>0</v>
      </c>
      <c r="L299" s="3"/>
    </row>
    <row r="300">
      <c r="A300" s="3"/>
      <c r="B300" s="3"/>
      <c r="C300" s="3"/>
      <c r="D300" s="3"/>
      <c r="E300" s="3"/>
      <c r="F300" s="3"/>
      <c r="G300" s="3"/>
      <c r="H300" s="3" t="b">
        <v>0</v>
      </c>
      <c r="I300" s="3"/>
      <c r="J300" s="3" t="b">
        <v>0</v>
      </c>
      <c r="K300" s="3" t="b">
        <v>0</v>
      </c>
      <c r="L300" s="3"/>
    </row>
    <row r="301">
      <c r="A301" s="3"/>
      <c r="B301" s="3"/>
      <c r="C301" s="3"/>
      <c r="D301" s="3"/>
      <c r="E301" s="3"/>
      <c r="F301" s="3"/>
      <c r="G301" s="3"/>
      <c r="H301" s="3" t="b">
        <v>0</v>
      </c>
      <c r="I301" s="3"/>
      <c r="J301" s="3" t="b">
        <v>0</v>
      </c>
      <c r="K301" s="3" t="b">
        <v>0</v>
      </c>
      <c r="L301" s="3"/>
    </row>
    <row r="302">
      <c r="A302" s="3"/>
      <c r="B302" s="3"/>
      <c r="C302" s="3"/>
      <c r="D302" s="3"/>
      <c r="E302" s="3"/>
      <c r="F302" s="3"/>
      <c r="G302" s="3"/>
      <c r="H302" s="3" t="b">
        <v>0</v>
      </c>
      <c r="I302" s="3"/>
      <c r="J302" s="3" t="b">
        <v>0</v>
      </c>
      <c r="K302" s="3" t="b">
        <v>0</v>
      </c>
      <c r="L302" s="3"/>
    </row>
    <row r="303">
      <c r="A303" s="3"/>
      <c r="B303" s="3"/>
      <c r="C303" s="3"/>
      <c r="D303" s="3"/>
      <c r="E303" s="3"/>
      <c r="F303" s="3"/>
      <c r="G303" s="3"/>
      <c r="H303" s="3" t="b">
        <v>0</v>
      </c>
      <c r="I303" s="3"/>
      <c r="J303" s="3" t="b">
        <v>0</v>
      </c>
      <c r="K303" s="3" t="b">
        <v>0</v>
      </c>
      <c r="L303" s="3"/>
    </row>
    <row r="304">
      <c r="A304" s="3"/>
      <c r="B304" s="3"/>
      <c r="C304" s="3"/>
      <c r="D304" s="3"/>
      <c r="E304" s="3"/>
      <c r="F304" s="3"/>
      <c r="G304" s="3"/>
      <c r="H304" s="3" t="b">
        <v>0</v>
      </c>
      <c r="I304" s="3"/>
      <c r="J304" s="3" t="b">
        <v>0</v>
      </c>
      <c r="K304" s="3" t="b">
        <v>0</v>
      </c>
      <c r="L304" s="3"/>
    </row>
    <row r="305">
      <c r="A305" s="3"/>
      <c r="B305" s="3"/>
      <c r="C305" s="3"/>
      <c r="D305" s="3"/>
      <c r="E305" s="3"/>
      <c r="F305" s="3"/>
      <c r="G305" s="3"/>
      <c r="H305" s="3" t="b">
        <v>0</v>
      </c>
      <c r="I305" s="3"/>
      <c r="J305" s="3" t="b">
        <v>0</v>
      </c>
      <c r="K305" s="3" t="b">
        <v>0</v>
      </c>
      <c r="L305" s="3"/>
    </row>
    <row r="306">
      <c r="A306" s="3"/>
      <c r="B306" s="3"/>
      <c r="C306" s="3"/>
      <c r="D306" s="3"/>
      <c r="E306" s="3"/>
      <c r="F306" s="3"/>
      <c r="G306" s="3"/>
      <c r="H306" s="3" t="b">
        <v>0</v>
      </c>
      <c r="I306" s="3"/>
      <c r="J306" s="3" t="b">
        <v>0</v>
      </c>
      <c r="K306" s="3" t="b">
        <v>0</v>
      </c>
      <c r="L306" s="3"/>
    </row>
    <row r="307">
      <c r="A307" s="3"/>
      <c r="B307" s="3"/>
      <c r="C307" s="3"/>
      <c r="D307" s="3"/>
      <c r="E307" s="3"/>
      <c r="F307" s="3"/>
      <c r="G307" s="3"/>
      <c r="H307" s="3" t="b">
        <v>0</v>
      </c>
      <c r="I307" s="3"/>
      <c r="J307" s="3" t="b">
        <v>0</v>
      </c>
      <c r="K307" s="3" t="b">
        <v>0</v>
      </c>
      <c r="L307" s="3"/>
    </row>
    <row r="308">
      <c r="A308" s="3"/>
      <c r="B308" s="3"/>
      <c r="C308" s="3"/>
      <c r="D308" s="3"/>
      <c r="E308" s="3"/>
      <c r="F308" s="3"/>
      <c r="G308" s="3"/>
      <c r="H308" s="3" t="b">
        <v>0</v>
      </c>
      <c r="I308" s="3"/>
      <c r="J308" s="3" t="b">
        <v>0</v>
      </c>
      <c r="K308" s="3" t="b">
        <v>0</v>
      </c>
      <c r="L308" s="3"/>
    </row>
    <row r="309">
      <c r="A309" s="3"/>
      <c r="B309" s="3"/>
      <c r="C309" s="3"/>
      <c r="D309" s="3"/>
      <c r="E309" s="3"/>
      <c r="F309" s="3"/>
      <c r="G309" s="3"/>
      <c r="H309" s="3" t="b">
        <v>0</v>
      </c>
      <c r="I309" s="3"/>
      <c r="J309" s="3" t="b">
        <v>0</v>
      </c>
      <c r="K309" s="3" t="b">
        <v>0</v>
      </c>
      <c r="L309" s="3"/>
    </row>
    <row r="310">
      <c r="A310" s="3"/>
      <c r="B310" s="3"/>
      <c r="C310" s="3"/>
      <c r="D310" s="3"/>
      <c r="E310" s="3"/>
      <c r="F310" s="3"/>
      <c r="G310" s="3"/>
      <c r="H310" s="3" t="b">
        <v>0</v>
      </c>
      <c r="I310" s="3"/>
      <c r="J310" s="3" t="b">
        <v>0</v>
      </c>
      <c r="K310" s="3" t="b">
        <v>0</v>
      </c>
      <c r="L310" s="3"/>
    </row>
    <row r="311">
      <c r="A311" s="3"/>
      <c r="B311" s="3"/>
      <c r="C311" s="3"/>
      <c r="D311" s="3"/>
      <c r="E311" s="3"/>
      <c r="F311" s="3"/>
      <c r="G311" s="3"/>
      <c r="H311" s="3" t="b">
        <v>0</v>
      </c>
      <c r="I311" s="3"/>
      <c r="J311" s="3" t="b">
        <v>0</v>
      </c>
      <c r="K311" s="3" t="b">
        <v>0</v>
      </c>
      <c r="L311" s="3"/>
    </row>
    <row r="312">
      <c r="A312" s="3"/>
      <c r="B312" s="3"/>
      <c r="C312" s="3"/>
      <c r="D312" s="3"/>
      <c r="E312" s="3"/>
      <c r="F312" s="3"/>
      <c r="G312" s="3"/>
      <c r="H312" s="3" t="b">
        <v>0</v>
      </c>
      <c r="I312" s="3"/>
      <c r="J312" s="3" t="b">
        <v>0</v>
      </c>
      <c r="K312" s="3" t="b">
        <v>0</v>
      </c>
      <c r="L312" s="3"/>
    </row>
    <row r="313">
      <c r="A313" s="3"/>
      <c r="B313" s="3"/>
      <c r="C313" s="3"/>
      <c r="D313" s="3"/>
      <c r="E313" s="3"/>
      <c r="F313" s="3"/>
      <c r="G313" s="3"/>
      <c r="H313" s="3" t="b">
        <v>0</v>
      </c>
      <c r="I313" s="3"/>
      <c r="J313" s="3" t="b">
        <v>0</v>
      </c>
      <c r="K313" s="3" t="b">
        <v>0</v>
      </c>
      <c r="L313" s="3"/>
    </row>
    <row r="314">
      <c r="A314" s="3"/>
      <c r="B314" s="3"/>
      <c r="C314" s="3"/>
      <c r="D314" s="3"/>
      <c r="E314" s="3"/>
      <c r="F314" s="3"/>
      <c r="G314" s="3"/>
      <c r="H314" s="3" t="b">
        <v>0</v>
      </c>
      <c r="I314" s="3"/>
      <c r="J314" s="3" t="b">
        <v>0</v>
      </c>
      <c r="K314" s="3" t="b">
        <v>0</v>
      </c>
      <c r="L314" s="3"/>
    </row>
    <row r="315">
      <c r="A315" s="3"/>
      <c r="B315" s="3"/>
      <c r="C315" s="3"/>
      <c r="D315" s="3"/>
      <c r="E315" s="3"/>
      <c r="F315" s="3"/>
      <c r="G315" s="3"/>
      <c r="H315" s="3" t="b">
        <v>0</v>
      </c>
      <c r="I315" s="3"/>
      <c r="J315" s="3" t="b">
        <v>0</v>
      </c>
      <c r="K315" s="3" t="b">
        <v>0</v>
      </c>
      <c r="L315" s="3"/>
    </row>
    <row r="316">
      <c r="A316" s="3"/>
      <c r="B316" s="3"/>
      <c r="C316" s="3"/>
      <c r="D316" s="3"/>
      <c r="E316" s="3"/>
      <c r="F316" s="3"/>
      <c r="G316" s="3"/>
      <c r="H316" s="3" t="b">
        <v>0</v>
      </c>
      <c r="I316" s="3"/>
      <c r="J316" s="3" t="b">
        <v>0</v>
      </c>
      <c r="K316" s="3" t="b">
        <v>0</v>
      </c>
      <c r="L316" s="3"/>
    </row>
    <row r="317">
      <c r="A317" s="3"/>
      <c r="B317" s="3"/>
      <c r="C317" s="3"/>
      <c r="D317" s="3"/>
      <c r="E317" s="3"/>
      <c r="F317" s="3"/>
      <c r="G317" s="3"/>
      <c r="H317" s="3" t="b">
        <v>0</v>
      </c>
      <c r="I317" s="3"/>
      <c r="J317" s="3" t="b">
        <v>0</v>
      </c>
      <c r="K317" s="3" t="b">
        <v>0</v>
      </c>
      <c r="L317" s="3"/>
    </row>
    <row r="318">
      <c r="A318" s="3"/>
      <c r="B318" s="3"/>
      <c r="C318" s="3"/>
      <c r="D318" s="3"/>
      <c r="E318" s="3"/>
      <c r="F318" s="3"/>
      <c r="G318" s="3"/>
      <c r="H318" s="3" t="b">
        <v>0</v>
      </c>
      <c r="I318" s="3"/>
      <c r="J318" s="3" t="b">
        <v>0</v>
      </c>
      <c r="K318" s="3" t="b">
        <v>0</v>
      </c>
      <c r="L318" s="3"/>
    </row>
    <row r="319">
      <c r="A319" s="3"/>
      <c r="B319" s="3"/>
      <c r="C319" s="3"/>
      <c r="D319" s="3"/>
      <c r="E319" s="3"/>
      <c r="F319" s="3"/>
      <c r="G319" s="3"/>
      <c r="H319" s="3" t="b">
        <v>0</v>
      </c>
      <c r="I319" s="3"/>
      <c r="J319" s="3" t="b">
        <v>0</v>
      </c>
      <c r="K319" s="3" t="b">
        <v>0</v>
      </c>
      <c r="L319" s="3"/>
    </row>
    <row r="320">
      <c r="A320" s="3"/>
      <c r="B320" s="3"/>
      <c r="C320" s="3"/>
      <c r="D320" s="3"/>
      <c r="E320" s="3"/>
      <c r="F320" s="3"/>
      <c r="G320" s="3"/>
      <c r="H320" s="3" t="b">
        <v>0</v>
      </c>
      <c r="I320" s="3"/>
      <c r="J320" s="3" t="b">
        <v>0</v>
      </c>
      <c r="K320" s="3" t="b">
        <v>0</v>
      </c>
      <c r="L320" s="3"/>
    </row>
    <row r="321">
      <c r="A321" s="3"/>
      <c r="B321" s="3"/>
      <c r="C321" s="3"/>
      <c r="D321" s="3"/>
      <c r="E321" s="3"/>
      <c r="F321" s="3"/>
      <c r="G321" s="3"/>
      <c r="H321" s="3" t="b">
        <v>0</v>
      </c>
      <c r="I321" s="3"/>
      <c r="J321" s="3" t="b">
        <v>0</v>
      </c>
      <c r="K321" s="3" t="b">
        <v>0</v>
      </c>
      <c r="L321" s="3"/>
    </row>
    <row r="322">
      <c r="A322" s="3"/>
      <c r="B322" s="3"/>
      <c r="C322" s="3"/>
      <c r="D322" s="3"/>
      <c r="E322" s="3"/>
      <c r="F322" s="3"/>
      <c r="G322" s="3"/>
      <c r="H322" s="3" t="b">
        <v>0</v>
      </c>
      <c r="I322" s="3"/>
      <c r="J322" s="3" t="b">
        <v>0</v>
      </c>
      <c r="K322" s="3" t="b">
        <v>0</v>
      </c>
      <c r="L322" s="3"/>
    </row>
    <row r="323">
      <c r="A323" s="3"/>
      <c r="B323" s="3"/>
      <c r="C323" s="3"/>
      <c r="D323" s="3"/>
      <c r="E323" s="3"/>
      <c r="F323" s="3"/>
      <c r="G323" s="3"/>
      <c r="H323" s="3" t="b">
        <v>0</v>
      </c>
      <c r="I323" s="3"/>
      <c r="J323" s="3" t="b">
        <v>0</v>
      </c>
      <c r="K323" s="3" t="b">
        <v>0</v>
      </c>
      <c r="L323" s="3"/>
    </row>
    <row r="324">
      <c r="A324" s="3"/>
      <c r="B324" s="3"/>
      <c r="C324" s="3"/>
      <c r="D324" s="3"/>
      <c r="E324" s="3"/>
      <c r="F324" s="3"/>
      <c r="G324" s="3"/>
      <c r="H324" s="3" t="b">
        <v>0</v>
      </c>
      <c r="I324" s="3"/>
      <c r="J324" s="3" t="b">
        <v>0</v>
      </c>
      <c r="K324" s="3" t="b">
        <v>0</v>
      </c>
      <c r="L324" s="3"/>
    </row>
    <row r="325">
      <c r="A325" s="3"/>
      <c r="B325" s="3"/>
      <c r="C325" s="3"/>
      <c r="D325" s="3"/>
      <c r="E325" s="3"/>
      <c r="F325" s="3"/>
      <c r="G325" s="3"/>
      <c r="H325" s="3" t="b">
        <v>0</v>
      </c>
      <c r="I325" s="3"/>
      <c r="J325" s="3" t="b">
        <v>0</v>
      </c>
      <c r="K325" s="3" t="b">
        <v>0</v>
      </c>
      <c r="L325" s="3"/>
    </row>
    <row r="326">
      <c r="A326" s="3"/>
      <c r="B326" s="3"/>
      <c r="C326" s="3"/>
      <c r="D326" s="3"/>
      <c r="E326" s="3"/>
      <c r="F326" s="3"/>
      <c r="G326" s="3"/>
      <c r="H326" s="3" t="b">
        <v>0</v>
      </c>
      <c r="I326" s="3"/>
      <c r="J326" s="3" t="b">
        <v>0</v>
      </c>
      <c r="K326" s="3" t="b">
        <v>0</v>
      </c>
      <c r="L326" s="3"/>
    </row>
    <row r="327">
      <c r="A327" s="3"/>
      <c r="B327" s="3"/>
      <c r="C327" s="3"/>
      <c r="D327" s="3"/>
      <c r="E327" s="3"/>
      <c r="F327" s="3"/>
      <c r="G327" s="3"/>
      <c r="H327" s="3" t="b">
        <v>0</v>
      </c>
      <c r="I327" s="3"/>
      <c r="J327" s="3" t="b">
        <v>0</v>
      </c>
      <c r="K327" s="3" t="b">
        <v>0</v>
      </c>
      <c r="L327" s="3"/>
    </row>
    <row r="328">
      <c r="A328" s="3"/>
      <c r="B328" s="3"/>
      <c r="C328" s="3"/>
      <c r="D328" s="3"/>
      <c r="E328" s="3"/>
      <c r="F328" s="3"/>
      <c r="G328" s="3"/>
      <c r="H328" s="3" t="b">
        <v>0</v>
      </c>
      <c r="I328" s="3"/>
      <c r="J328" s="3" t="b">
        <v>0</v>
      </c>
      <c r="K328" s="3" t="b">
        <v>0</v>
      </c>
      <c r="L328" s="3"/>
    </row>
    <row r="329">
      <c r="A329" s="3"/>
      <c r="B329" s="3"/>
      <c r="C329" s="3"/>
      <c r="D329" s="3"/>
      <c r="E329" s="3"/>
      <c r="F329" s="3"/>
      <c r="G329" s="3"/>
      <c r="H329" s="3" t="b">
        <v>0</v>
      </c>
      <c r="I329" s="3"/>
      <c r="J329" s="3" t="b">
        <v>0</v>
      </c>
      <c r="K329" s="3" t="b">
        <v>0</v>
      </c>
      <c r="L329" s="3"/>
    </row>
    <row r="330">
      <c r="A330" s="3"/>
      <c r="B330" s="3"/>
      <c r="C330" s="3"/>
      <c r="D330" s="3"/>
      <c r="E330" s="3"/>
      <c r="F330" s="3"/>
      <c r="G330" s="3"/>
      <c r="H330" s="3" t="b">
        <v>0</v>
      </c>
      <c r="I330" s="3"/>
      <c r="J330" s="3" t="b">
        <v>0</v>
      </c>
      <c r="K330" s="3" t="b">
        <v>0</v>
      </c>
      <c r="L330" s="3"/>
    </row>
    <row r="331">
      <c r="A331" s="3"/>
      <c r="B331" s="3"/>
      <c r="C331" s="3"/>
      <c r="D331" s="3"/>
      <c r="E331" s="3"/>
      <c r="F331" s="3"/>
      <c r="G331" s="3"/>
      <c r="H331" s="3" t="b">
        <v>0</v>
      </c>
      <c r="I331" s="3"/>
      <c r="J331" s="3" t="b">
        <v>0</v>
      </c>
      <c r="K331" s="3" t="b">
        <v>0</v>
      </c>
      <c r="L331" s="3"/>
    </row>
    <row r="332">
      <c r="A332" s="3"/>
      <c r="B332" s="3"/>
      <c r="C332" s="3"/>
      <c r="D332" s="3"/>
      <c r="E332" s="3"/>
      <c r="F332" s="3"/>
      <c r="G332" s="3"/>
      <c r="H332" s="3" t="b">
        <v>0</v>
      </c>
      <c r="I332" s="3"/>
      <c r="J332" s="3" t="b">
        <v>0</v>
      </c>
      <c r="K332" s="3" t="b">
        <v>0</v>
      </c>
      <c r="L332" s="3"/>
    </row>
    <row r="333">
      <c r="A333" s="3"/>
      <c r="B333" s="3"/>
      <c r="C333" s="3"/>
      <c r="D333" s="3"/>
      <c r="E333" s="3"/>
      <c r="F333" s="3"/>
      <c r="G333" s="3"/>
      <c r="H333" s="3" t="b">
        <v>0</v>
      </c>
      <c r="I333" s="3"/>
      <c r="J333" s="3" t="b">
        <v>0</v>
      </c>
      <c r="K333" s="3" t="b">
        <v>0</v>
      </c>
      <c r="L333" s="3"/>
    </row>
    <row r="334">
      <c r="A334" s="3"/>
      <c r="B334" s="3"/>
      <c r="C334" s="3"/>
      <c r="D334" s="3"/>
      <c r="E334" s="3"/>
      <c r="F334" s="3"/>
      <c r="G334" s="3"/>
      <c r="H334" s="3" t="b">
        <v>0</v>
      </c>
      <c r="I334" s="3"/>
      <c r="J334" s="3" t="b">
        <v>0</v>
      </c>
      <c r="K334" s="3" t="b">
        <v>0</v>
      </c>
      <c r="L334" s="3"/>
    </row>
    <row r="335">
      <c r="A335" s="3"/>
      <c r="B335" s="3"/>
      <c r="C335" s="3"/>
      <c r="D335" s="3"/>
      <c r="E335" s="3"/>
      <c r="F335" s="3"/>
      <c r="G335" s="3"/>
      <c r="H335" s="3" t="b">
        <v>0</v>
      </c>
      <c r="I335" s="3"/>
      <c r="J335" s="3" t="b">
        <v>0</v>
      </c>
      <c r="K335" s="3" t="b">
        <v>0</v>
      </c>
      <c r="L335" s="3"/>
    </row>
    <row r="336">
      <c r="A336" s="3"/>
      <c r="B336" s="3"/>
      <c r="C336" s="3"/>
      <c r="D336" s="3"/>
      <c r="E336" s="3"/>
      <c r="F336" s="3"/>
      <c r="G336" s="3"/>
      <c r="H336" s="3" t="b">
        <v>0</v>
      </c>
      <c r="I336" s="3"/>
      <c r="J336" s="3" t="b">
        <v>0</v>
      </c>
      <c r="K336" s="3" t="b">
        <v>0</v>
      </c>
      <c r="L336" s="3"/>
    </row>
    <row r="337">
      <c r="A337" s="3"/>
      <c r="B337" s="3"/>
      <c r="C337" s="3"/>
      <c r="D337" s="3"/>
      <c r="E337" s="3"/>
      <c r="F337" s="3"/>
      <c r="G337" s="3"/>
      <c r="H337" s="3" t="b">
        <v>0</v>
      </c>
      <c r="I337" s="3"/>
      <c r="J337" s="3" t="b">
        <v>0</v>
      </c>
      <c r="K337" s="3" t="b">
        <v>0</v>
      </c>
      <c r="L337" s="3"/>
    </row>
    <row r="338">
      <c r="A338" s="3"/>
      <c r="B338" s="3"/>
      <c r="C338" s="3"/>
      <c r="D338" s="3"/>
      <c r="E338" s="3"/>
      <c r="F338" s="3"/>
      <c r="G338" s="3"/>
      <c r="H338" s="3" t="b">
        <v>0</v>
      </c>
      <c r="I338" s="3"/>
      <c r="J338" s="3" t="b">
        <v>0</v>
      </c>
      <c r="K338" s="3" t="b">
        <v>0</v>
      </c>
      <c r="L338" s="3"/>
    </row>
    <row r="339">
      <c r="A339" s="3"/>
      <c r="B339" s="3"/>
      <c r="C339" s="3"/>
      <c r="D339" s="3"/>
      <c r="E339" s="3"/>
      <c r="F339" s="3"/>
      <c r="G339" s="3"/>
      <c r="H339" s="3" t="b">
        <v>0</v>
      </c>
      <c r="I339" s="3"/>
      <c r="J339" s="3" t="b">
        <v>0</v>
      </c>
      <c r="K339" s="3" t="b">
        <v>0</v>
      </c>
      <c r="L339" s="3"/>
    </row>
    <row r="340">
      <c r="A340" s="3"/>
      <c r="B340" s="3"/>
      <c r="C340" s="3"/>
      <c r="D340" s="3"/>
      <c r="E340" s="3"/>
      <c r="F340" s="3"/>
      <c r="G340" s="3"/>
      <c r="H340" s="3" t="b">
        <v>0</v>
      </c>
      <c r="I340" s="3"/>
      <c r="J340" s="3" t="b">
        <v>0</v>
      </c>
      <c r="K340" s="3" t="b">
        <v>0</v>
      </c>
      <c r="L340" s="3"/>
    </row>
    <row r="341">
      <c r="A341" s="3"/>
      <c r="B341" s="3"/>
      <c r="C341" s="3"/>
      <c r="D341" s="3"/>
      <c r="E341" s="3"/>
      <c r="F341" s="3"/>
      <c r="G341" s="3"/>
      <c r="H341" s="3" t="b">
        <v>0</v>
      </c>
      <c r="I341" s="3"/>
      <c r="J341" s="3" t="b">
        <v>0</v>
      </c>
      <c r="K341" s="3" t="b">
        <v>0</v>
      </c>
      <c r="L341" s="3"/>
    </row>
    <row r="342">
      <c r="A342" s="3"/>
      <c r="B342" s="3"/>
      <c r="C342" s="3"/>
      <c r="D342" s="3"/>
      <c r="E342" s="3"/>
      <c r="F342" s="3"/>
      <c r="G342" s="3"/>
      <c r="H342" s="3" t="b">
        <v>0</v>
      </c>
      <c r="I342" s="3"/>
      <c r="J342" s="3" t="b">
        <v>0</v>
      </c>
      <c r="K342" s="3" t="b">
        <v>0</v>
      </c>
      <c r="L342" s="3"/>
    </row>
    <row r="343">
      <c r="A343" s="3"/>
      <c r="B343" s="3"/>
      <c r="C343" s="3"/>
      <c r="D343" s="3"/>
      <c r="E343" s="3"/>
      <c r="F343" s="3"/>
      <c r="G343" s="3"/>
      <c r="H343" s="3" t="b">
        <v>0</v>
      </c>
      <c r="I343" s="3"/>
      <c r="J343" s="3" t="b">
        <v>0</v>
      </c>
      <c r="K343" s="3" t="b">
        <v>0</v>
      </c>
      <c r="L343" s="3"/>
    </row>
    <row r="344">
      <c r="A344" s="3"/>
      <c r="B344" s="3"/>
      <c r="C344" s="3"/>
      <c r="D344" s="3"/>
      <c r="E344" s="3"/>
      <c r="F344" s="3"/>
      <c r="G344" s="3"/>
      <c r="H344" s="3" t="b">
        <v>0</v>
      </c>
      <c r="I344" s="3"/>
      <c r="J344" s="3" t="b">
        <v>0</v>
      </c>
      <c r="K344" s="3" t="b">
        <v>0</v>
      </c>
      <c r="L344" s="3"/>
    </row>
    <row r="345">
      <c r="A345" s="3"/>
      <c r="B345" s="3"/>
      <c r="C345" s="3"/>
      <c r="D345" s="3"/>
      <c r="E345" s="3"/>
      <c r="F345" s="3"/>
      <c r="G345" s="3"/>
      <c r="H345" s="3" t="b">
        <v>0</v>
      </c>
      <c r="I345" s="3"/>
      <c r="J345" s="3" t="b">
        <v>0</v>
      </c>
      <c r="K345" s="3" t="b">
        <v>0</v>
      </c>
      <c r="L345" s="3"/>
    </row>
    <row r="346">
      <c r="A346" s="3"/>
      <c r="B346" s="3"/>
      <c r="C346" s="3"/>
      <c r="D346" s="3"/>
      <c r="E346" s="3"/>
      <c r="F346" s="3"/>
      <c r="G346" s="3"/>
      <c r="H346" s="3" t="b">
        <v>0</v>
      </c>
      <c r="I346" s="3"/>
      <c r="J346" s="3" t="b">
        <v>0</v>
      </c>
      <c r="K346" s="3" t="b">
        <v>0</v>
      </c>
      <c r="L346" s="3"/>
    </row>
    <row r="347">
      <c r="A347" s="3"/>
      <c r="B347" s="3"/>
      <c r="C347" s="3"/>
      <c r="D347" s="3"/>
      <c r="E347" s="3"/>
      <c r="F347" s="3"/>
      <c r="G347" s="3"/>
      <c r="H347" s="3" t="b">
        <v>0</v>
      </c>
      <c r="I347" s="3"/>
      <c r="J347" s="3" t="b">
        <v>0</v>
      </c>
      <c r="K347" s="3" t="b">
        <v>0</v>
      </c>
      <c r="L347" s="3"/>
    </row>
    <row r="348">
      <c r="A348" s="3"/>
      <c r="B348" s="3"/>
      <c r="C348" s="3"/>
      <c r="D348" s="3"/>
      <c r="E348" s="3"/>
      <c r="F348" s="3"/>
      <c r="G348" s="3"/>
      <c r="H348" s="3" t="b">
        <v>0</v>
      </c>
      <c r="I348" s="3"/>
      <c r="J348" s="3" t="b">
        <v>0</v>
      </c>
      <c r="K348" s="3" t="b">
        <v>0</v>
      </c>
      <c r="L348" s="3"/>
    </row>
    <row r="349">
      <c r="A349" s="3"/>
      <c r="B349" s="3"/>
      <c r="C349" s="3"/>
      <c r="D349" s="3"/>
      <c r="E349" s="3"/>
      <c r="F349" s="3"/>
      <c r="G349" s="3"/>
      <c r="H349" s="3" t="b">
        <v>0</v>
      </c>
      <c r="I349" s="3"/>
      <c r="J349" s="3" t="b">
        <v>0</v>
      </c>
      <c r="K349" s="3" t="b">
        <v>0</v>
      </c>
      <c r="L349" s="3"/>
    </row>
    <row r="350">
      <c r="A350" s="3"/>
      <c r="B350" s="3"/>
      <c r="C350" s="3"/>
      <c r="D350" s="3"/>
      <c r="E350" s="3"/>
      <c r="F350" s="3"/>
      <c r="G350" s="3"/>
      <c r="H350" s="3" t="b">
        <v>0</v>
      </c>
      <c r="I350" s="3"/>
      <c r="J350" s="3" t="b">
        <v>0</v>
      </c>
      <c r="K350" s="3" t="b">
        <v>0</v>
      </c>
      <c r="L350" s="3"/>
    </row>
    <row r="351">
      <c r="A351" s="3"/>
      <c r="B351" s="3"/>
      <c r="C351" s="3"/>
      <c r="D351" s="3"/>
      <c r="E351" s="3"/>
      <c r="F351" s="3"/>
      <c r="G351" s="3"/>
      <c r="H351" s="3" t="b">
        <v>0</v>
      </c>
      <c r="I351" s="3"/>
      <c r="J351" s="3" t="b">
        <v>0</v>
      </c>
      <c r="K351" s="3" t="b">
        <v>0</v>
      </c>
      <c r="L351" s="3"/>
    </row>
    <row r="352">
      <c r="A352" s="3"/>
      <c r="B352" s="3"/>
      <c r="C352" s="3"/>
      <c r="D352" s="3"/>
      <c r="E352" s="3"/>
      <c r="F352" s="3"/>
      <c r="G352" s="3"/>
      <c r="H352" s="3" t="b">
        <v>0</v>
      </c>
      <c r="I352" s="3"/>
      <c r="J352" s="3" t="b">
        <v>0</v>
      </c>
      <c r="K352" s="3" t="b">
        <v>0</v>
      </c>
      <c r="L352" s="3"/>
    </row>
    <row r="353">
      <c r="A353" s="3"/>
      <c r="B353" s="3"/>
      <c r="C353" s="3"/>
      <c r="D353" s="3"/>
      <c r="E353" s="3"/>
      <c r="F353" s="3"/>
      <c r="G353" s="3"/>
      <c r="H353" s="3" t="b">
        <v>0</v>
      </c>
      <c r="I353" s="3"/>
      <c r="J353" s="3" t="b">
        <v>0</v>
      </c>
      <c r="K353" s="3" t="b">
        <v>0</v>
      </c>
      <c r="L353" s="3"/>
    </row>
    <row r="354">
      <c r="A354" s="3"/>
      <c r="B354" s="3"/>
      <c r="C354" s="3"/>
      <c r="D354" s="3"/>
      <c r="E354" s="3"/>
      <c r="F354" s="3"/>
      <c r="G354" s="3"/>
      <c r="H354" s="3" t="b">
        <v>0</v>
      </c>
      <c r="I354" s="3"/>
      <c r="J354" s="3" t="b">
        <v>0</v>
      </c>
      <c r="K354" s="3" t="b">
        <v>0</v>
      </c>
      <c r="L354" s="3"/>
    </row>
    <row r="355">
      <c r="A355" s="3"/>
      <c r="B355" s="3"/>
      <c r="C355" s="3"/>
      <c r="D355" s="3"/>
      <c r="E355" s="3"/>
      <c r="F355" s="3"/>
      <c r="G355" s="3"/>
      <c r="H355" s="3" t="b">
        <v>0</v>
      </c>
      <c r="I355" s="3"/>
      <c r="J355" s="3" t="b">
        <v>0</v>
      </c>
      <c r="K355" s="3" t="b">
        <v>0</v>
      </c>
      <c r="L355" s="3"/>
    </row>
    <row r="356">
      <c r="A356" s="3"/>
      <c r="B356" s="3"/>
      <c r="C356" s="3"/>
      <c r="D356" s="3"/>
      <c r="E356" s="3"/>
      <c r="F356" s="3"/>
      <c r="G356" s="3"/>
      <c r="H356" s="3" t="b">
        <v>0</v>
      </c>
      <c r="I356" s="3"/>
      <c r="J356" s="3" t="b">
        <v>0</v>
      </c>
      <c r="K356" s="3" t="b">
        <v>0</v>
      </c>
      <c r="L356" s="3"/>
    </row>
    <row r="357">
      <c r="A357" s="3"/>
      <c r="B357" s="3"/>
      <c r="C357" s="3"/>
      <c r="D357" s="3"/>
      <c r="E357" s="3"/>
      <c r="F357" s="3"/>
      <c r="G357" s="3"/>
      <c r="H357" s="3" t="b">
        <v>0</v>
      </c>
      <c r="I357" s="3"/>
      <c r="J357" s="3" t="b">
        <v>0</v>
      </c>
      <c r="K357" s="3" t="b">
        <v>0</v>
      </c>
      <c r="L357" s="3"/>
    </row>
    <row r="358">
      <c r="A358" s="3"/>
      <c r="B358" s="3"/>
      <c r="C358" s="3"/>
      <c r="D358" s="3"/>
      <c r="E358" s="3"/>
      <c r="F358" s="3"/>
      <c r="G358" s="3"/>
      <c r="H358" s="3" t="b">
        <v>0</v>
      </c>
      <c r="I358" s="3"/>
      <c r="J358" s="3" t="b">
        <v>0</v>
      </c>
      <c r="K358" s="3" t="b">
        <v>0</v>
      </c>
      <c r="L358" s="3"/>
    </row>
    <row r="359">
      <c r="A359" s="3"/>
      <c r="B359" s="3"/>
      <c r="C359" s="3"/>
      <c r="D359" s="3"/>
      <c r="E359" s="3"/>
      <c r="F359" s="3"/>
      <c r="G359" s="3"/>
      <c r="H359" s="3" t="b">
        <v>0</v>
      </c>
      <c r="I359" s="3"/>
      <c r="J359" s="3" t="b">
        <v>0</v>
      </c>
      <c r="K359" s="3" t="b">
        <v>0</v>
      </c>
      <c r="L359" s="3"/>
    </row>
    <row r="360">
      <c r="A360" s="3"/>
      <c r="B360" s="3"/>
      <c r="C360" s="3"/>
      <c r="D360" s="3"/>
      <c r="E360" s="3"/>
      <c r="F360" s="3"/>
      <c r="G360" s="3"/>
      <c r="H360" s="3" t="b">
        <v>0</v>
      </c>
      <c r="I360" s="3"/>
      <c r="J360" s="3" t="b">
        <v>0</v>
      </c>
      <c r="K360" s="3" t="b">
        <v>0</v>
      </c>
      <c r="L360" s="3"/>
    </row>
    <row r="361">
      <c r="A361" s="3"/>
      <c r="B361" s="3"/>
      <c r="C361" s="3"/>
      <c r="D361" s="3"/>
      <c r="E361" s="3"/>
      <c r="F361" s="3"/>
      <c r="G361" s="3"/>
      <c r="H361" s="3" t="b">
        <v>0</v>
      </c>
      <c r="I361" s="3"/>
      <c r="J361" s="3" t="b">
        <v>0</v>
      </c>
      <c r="K361" s="3" t="b">
        <v>0</v>
      </c>
      <c r="L361" s="3"/>
    </row>
    <row r="362">
      <c r="A362" s="3"/>
      <c r="B362" s="3"/>
      <c r="C362" s="3"/>
      <c r="D362" s="3"/>
      <c r="E362" s="3"/>
      <c r="F362" s="3"/>
      <c r="G362" s="3"/>
      <c r="H362" s="3" t="b">
        <v>0</v>
      </c>
      <c r="I362" s="3"/>
      <c r="J362" s="3" t="b">
        <v>0</v>
      </c>
      <c r="K362" s="3" t="b">
        <v>0</v>
      </c>
      <c r="L362" s="3"/>
    </row>
    <row r="363">
      <c r="A363" s="3"/>
      <c r="B363" s="3"/>
      <c r="C363" s="3"/>
      <c r="D363" s="3"/>
      <c r="E363" s="3"/>
      <c r="F363" s="3"/>
      <c r="G363" s="3"/>
      <c r="H363" s="3" t="b">
        <v>0</v>
      </c>
      <c r="I363" s="3"/>
      <c r="J363" s="3" t="b">
        <v>0</v>
      </c>
      <c r="K363" s="3" t="b">
        <v>0</v>
      </c>
      <c r="L363" s="3"/>
    </row>
    <row r="364">
      <c r="A364" s="3"/>
      <c r="B364" s="3"/>
      <c r="C364" s="3"/>
      <c r="D364" s="3"/>
      <c r="E364" s="3"/>
      <c r="F364" s="3"/>
      <c r="G364" s="3"/>
      <c r="H364" s="3" t="b">
        <v>0</v>
      </c>
      <c r="I364" s="3"/>
      <c r="J364" s="3" t="b">
        <v>0</v>
      </c>
      <c r="K364" s="3" t="b">
        <v>0</v>
      </c>
      <c r="L364" s="3"/>
    </row>
    <row r="365">
      <c r="A365" s="3"/>
      <c r="B365" s="3"/>
      <c r="C365" s="3"/>
      <c r="D365" s="3"/>
      <c r="E365" s="3"/>
      <c r="F365" s="3"/>
      <c r="G365" s="3"/>
      <c r="H365" s="3" t="b">
        <v>0</v>
      </c>
      <c r="I365" s="3"/>
      <c r="J365" s="3" t="b">
        <v>0</v>
      </c>
      <c r="K365" s="3" t="b">
        <v>0</v>
      </c>
      <c r="L365" s="3"/>
    </row>
    <row r="366">
      <c r="A366" s="3"/>
      <c r="B366" s="3"/>
      <c r="C366" s="3"/>
      <c r="D366" s="3"/>
      <c r="E366" s="3"/>
      <c r="F366" s="3"/>
      <c r="G366" s="3"/>
      <c r="H366" s="3" t="b">
        <v>0</v>
      </c>
      <c r="I366" s="3"/>
      <c r="J366" s="3" t="b">
        <v>0</v>
      </c>
      <c r="K366" s="3" t="b">
        <v>0</v>
      </c>
      <c r="L366" s="3"/>
    </row>
    <row r="367">
      <c r="A367" s="3"/>
      <c r="B367" s="3"/>
      <c r="C367" s="3"/>
      <c r="D367" s="3"/>
      <c r="E367" s="3"/>
      <c r="F367" s="3"/>
      <c r="G367" s="3"/>
      <c r="H367" s="3" t="b">
        <v>0</v>
      </c>
      <c r="I367" s="3"/>
      <c r="J367" s="3" t="b">
        <v>0</v>
      </c>
      <c r="K367" s="3" t="b">
        <v>0</v>
      </c>
      <c r="L367" s="3"/>
    </row>
    <row r="368">
      <c r="A368" s="3"/>
      <c r="B368" s="3"/>
      <c r="C368" s="3"/>
      <c r="D368" s="3"/>
      <c r="E368" s="3"/>
      <c r="F368" s="3"/>
      <c r="G368" s="3"/>
      <c r="H368" s="3" t="b">
        <v>0</v>
      </c>
      <c r="I368" s="3"/>
      <c r="J368" s="3" t="b">
        <v>0</v>
      </c>
      <c r="K368" s="3" t="b">
        <v>0</v>
      </c>
      <c r="L368" s="3"/>
    </row>
    <row r="369">
      <c r="A369" s="3"/>
      <c r="B369" s="3"/>
      <c r="C369" s="3"/>
      <c r="D369" s="3"/>
      <c r="E369" s="3"/>
      <c r="F369" s="3"/>
      <c r="G369" s="3"/>
      <c r="H369" s="3" t="b">
        <v>0</v>
      </c>
      <c r="I369" s="3"/>
      <c r="J369" s="3" t="b">
        <v>0</v>
      </c>
      <c r="K369" s="3" t="b">
        <v>0</v>
      </c>
      <c r="L369" s="3"/>
    </row>
    <row r="370">
      <c r="A370" s="3"/>
      <c r="B370" s="3"/>
      <c r="C370" s="3"/>
      <c r="D370" s="3"/>
      <c r="E370" s="3"/>
      <c r="F370" s="3"/>
      <c r="G370" s="3"/>
      <c r="H370" s="3" t="b">
        <v>0</v>
      </c>
      <c r="I370" s="3"/>
      <c r="J370" s="3" t="b">
        <v>0</v>
      </c>
      <c r="K370" s="3" t="b">
        <v>0</v>
      </c>
      <c r="L370" s="3"/>
    </row>
    <row r="371">
      <c r="A371" s="3"/>
      <c r="B371" s="3"/>
      <c r="C371" s="3"/>
      <c r="D371" s="3"/>
      <c r="E371" s="3"/>
      <c r="F371" s="3"/>
      <c r="G371" s="3"/>
      <c r="H371" s="3" t="b">
        <v>0</v>
      </c>
      <c r="I371" s="3"/>
      <c r="J371" s="3" t="b">
        <v>0</v>
      </c>
      <c r="K371" s="3" t="b">
        <v>0</v>
      </c>
      <c r="L371" s="3"/>
    </row>
    <row r="372">
      <c r="A372" s="3"/>
      <c r="B372" s="3"/>
      <c r="C372" s="3"/>
      <c r="D372" s="3"/>
      <c r="E372" s="3"/>
      <c r="F372" s="3"/>
      <c r="G372" s="3"/>
      <c r="H372" s="3" t="b">
        <v>0</v>
      </c>
      <c r="I372" s="3"/>
      <c r="J372" s="3" t="b">
        <v>0</v>
      </c>
      <c r="K372" s="3" t="b">
        <v>0</v>
      </c>
      <c r="L372" s="3"/>
    </row>
    <row r="373">
      <c r="A373" s="3"/>
      <c r="B373" s="3"/>
      <c r="C373" s="3"/>
      <c r="D373" s="3"/>
      <c r="E373" s="3"/>
      <c r="F373" s="3"/>
      <c r="G373" s="3"/>
      <c r="H373" s="3" t="b">
        <v>0</v>
      </c>
      <c r="I373" s="3"/>
      <c r="J373" s="3" t="b">
        <v>0</v>
      </c>
      <c r="K373" s="3" t="b">
        <v>0</v>
      </c>
      <c r="L373" s="3"/>
    </row>
    <row r="374">
      <c r="A374" s="3"/>
      <c r="B374" s="3"/>
      <c r="C374" s="3"/>
      <c r="D374" s="3"/>
      <c r="E374" s="3"/>
      <c r="F374" s="3"/>
      <c r="G374" s="3"/>
      <c r="H374" s="3" t="b">
        <v>0</v>
      </c>
      <c r="I374" s="3"/>
      <c r="J374" s="3" t="b">
        <v>0</v>
      </c>
      <c r="K374" s="3" t="b">
        <v>0</v>
      </c>
      <c r="L374" s="3"/>
    </row>
    <row r="375">
      <c r="A375" s="3"/>
      <c r="B375" s="3"/>
      <c r="C375" s="3"/>
      <c r="D375" s="3"/>
      <c r="E375" s="3"/>
      <c r="F375" s="3"/>
      <c r="G375" s="3"/>
      <c r="H375" s="3" t="b">
        <v>0</v>
      </c>
      <c r="I375" s="3"/>
      <c r="J375" s="3" t="b">
        <v>0</v>
      </c>
      <c r="K375" s="3" t="b">
        <v>0</v>
      </c>
      <c r="L375" s="3"/>
    </row>
    <row r="376">
      <c r="A376" s="3"/>
      <c r="B376" s="3"/>
      <c r="C376" s="3"/>
      <c r="D376" s="3"/>
      <c r="E376" s="3"/>
      <c r="F376" s="3"/>
      <c r="G376" s="3"/>
      <c r="H376" s="3" t="b">
        <v>0</v>
      </c>
      <c r="I376" s="3"/>
      <c r="J376" s="3" t="b">
        <v>0</v>
      </c>
      <c r="K376" s="3" t="b">
        <v>0</v>
      </c>
      <c r="L376" s="3"/>
    </row>
    <row r="377">
      <c r="A377" s="3"/>
      <c r="B377" s="3"/>
      <c r="C377" s="3"/>
      <c r="D377" s="3"/>
      <c r="E377" s="3"/>
      <c r="F377" s="3"/>
      <c r="G377" s="3"/>
      <c r="H377" s="3" t="b">
        <v>0</v>
      </c>
      <c r="I377" s="3"/>
      <c r="J377" s="3" t="b">
        <v>0</v>
      </c>
      <c r="K377" s="3" t="b">
        <v>0</v>
      </c>
      <c r="L377" s="3"/>
    </row>
    <row r="378">
      <c r="A378" s="3"/>
      <c r="B378" s="3"/>
      <c r="C378" s="3"/>
      <c r="D378" s="3"/>
      <c r="E378" s="3"/>
      <c r="F378" s="3"/>
      <c r="G378" s="3"/>
      <c r="H378" s="3" t="b">
        <v>0</v>
      </c>
      <c r="I378" s="3"/>
      <c r="J378" s="3" t="b">
        <v>0</v>
      </c>
      <c r="K378" s="3" t="b">
        <v>0</v>
      </c>
      <c r="L378" s="3"/>
    </row>
    <row r="379">
      <c r="A379" s="3"/>
      <c r="B379" s="3"/>
      <c r="C379" s="3"/>
      <c r="D379" s="3"/>
      <c r="E379" s="3"/>
      <c r="F379" s="3"/>
      <c r="G379" s="3"/>
      <c r="H379" s="3" t="b">
        <v>0</v>
      </c>
      <c r="I379" s="3"/>
      <c r="J379" s="3" t="b">
        <v>0</v>
      </c>
      <c r="K379" s="3" t="b">
        <v>0</v>
      </c>
      <c r="L379" s="3"/>
    </row>
    <row r="380">
      <c r="A380" s="3"/>
      <c r="B380" s="3"/>
      <c r="C380" s="3"/>
      <c r="D380" s="3"/>
      <c r="E380" s="3"/>
      <c r="F380" s="3"/>
      <c r="G380" s="3"/>
      <c r="H380" s="3" t="b">
        <v>0</v>
      </c>
      <c r="I380" s="3"/>
      <c r="J380" s="3" t="b">
        <v>0</v>
      </c>
      <c r="K380" s="3" t="b">
        <v>0</v>
      </c>
      <c r="L380" s="3"/>
    </row>
    <row r="381">
      <c r="A381" s="3"/>
      <c r="B381" s="3"/>
      <c r="C381" s="3"/>
      <c r="D381" s="3"/>
      <c r="E381" s="3"/>
      <c r="F381" s="3"/>
      <c r="G381" s="3"/>
      <c r="H381" s="3" t="b">
        <v>0</v>
      </c>
      <c r="I381" s="3"/>
      <c r="J381" s="3" t="b">
        <v>0</v>
      </c>
      <c r="K381" s="3" t="b">
        <v>0</v>
      </c>
      <c r="L381" s="3"/>
    </row>
    <row r="382">
      <c r="A382" s="3"/>
      <c r="B382" s="3"/>
      <c r="C382" s="3"/>
      <c r="D382" s="3"/>
      <c r="E382" s="3"/>
      <c r="F382" s="3"/>
      <c r="G382" s="3"/>
      <c r="H382" s="3" t="b">
        <v>0</v>
      </c>
      <c r="I382" s="3"/>
      <c r="J382" s="3" t="b">
        <v>0</v>
      </c>
      <c r="K382" s="3" t="b">
        <v>0</v>
      </c>
      <c r="L382" s="3"/>
    </row>
    <row r="383">
      <c r="A383" s="3"/>
      <c r="B383" s="3"/>
      <c r="C383" s="3"/>
      <c r="D383" s="3"/>
      <c r="E383" s="3"/>
      <c r="F383" s="3"/>
      <c r="G383" s="3"/>
      <c r="H383" s="3" t="b">
        <v>0</v>
      </c>
      <c r="I383" s="3"/>
      <c r="J383" s="3" t="b">
        <v>0</v>
      </c>
      <c r="K383" s="3" t="b">
        <v>0</v>
      </c>
      <c r="L383" s="3"/>
    </row>
    <row r="384">
      <c r="A384" s="3"/>
      <c r="B384" s="3"/>
      <c r="C384" s="3"/>
      <c r="D384" s="3"/>
      <c r="E384" s="3"/>
      <c r="F384" s="3"/>
      <c r="G384" s="3"/>
      <c r="H384" s="3" t="b">
        <v>0</v>
      </c>
      <c r="I384" s="3"/>
      <c r="J384" s="3" t="b">
        <v>0</v>
      </c>
      <c r="K384" s="3" t="b">
        <v>0</v>
      </c>
      <c r="L384" s="3"/>
    </row>
    <row r="385">
      <c r="A385" s="3"/>
      <c r="B385" s="3"/>
      <c r="C385" s="3"/>
      <c r="D385" s="3"/>
      <c r="E385" s="3"/>
      <c r="F385" s="3"/>
      <c r="G385" s="3"/>
      <c r="H385" s="3" t="b">
        <v>0</v>
      </c>
      <c r="I385" s="3"/>
      <c r="J385" s="3" t="b">
        <v>0</v>
      </c>
      <c r="K385" s="3" t="b">
        <v>0</v>
      </c>
      <c r="L385" s="3"/>
    </row>
    <row r="386">
      <c r="A386" s="3"/>
      <c r="B386" s="3"/>
      <c r="C386" s="3"/>
      <c r="D386" s="3"/>
      <c r="E386" s="3"/>
      <c r="F386" s="3"/>
      <c r="G386" s="3"/>
      <c r="H386" s="3" t="b">
        <v>0</v>
      </c>
      <c r="I386" s="3"/>
      <c r="J386" s="3" t="b">
        <v>0</v>
      </c>
      <c r="K386" s="3" t="b">
        <v>0</v>
      </c>
      <c r="L386" s="3"/>
    </row>
    <row r="387">
      <c r="A387" s="3"/>
      <c r="B387" s="3"/>
      <c r="C387" s="3"/>
      <c r="D387" s="3"/>
      <c r="E387" s="3"/>
      <c r="F387" s="3"/>
      <c r="G387" s="3"/>
      <c r="H387" s="3" t="b">
        <v>0</v>
      </c>
      <c r="I387" s="3"/>
      <c r="J387" s="3" t="b">
        <v>0</v>
      </c>
      <c r="K387" s="3" t="b">
        <v>0</v>
      </c>
      <c r="L387" s="3"/>
    </row>
    <row r="388">
      <c r="A388" s="3"/>
      <c r="B388" s="3"/>
      <c r="C388" s="3"/>
      <c r="D388" s="3"/>
      <c r="E388" s="3"/>
      <c r="F388" s="3"/>
      <c r="G388" s="3"/>
      <c r="H388" s="3" t="b">
        <v>0</v>
      </c>
      <c r="I388" s="3"/>
      <c r="J388" s="3" t="b">
        <v>0</v>
      </c>
      <c r="K388" s="3" t="b">
        <v>0</v>
      </c>
      <c r="L388" s="3"/>
    </row>
    <row r="389">
      <c r="A389" s="3"/>
      <c r="B389" s="3"/>
      <c r="C389" s="3"/>
      <c r="D389" s="3"/>
      <c r="E389" s="3"/>
      <c r="F389" s="3"/>
      <c r="G389" s="3"/>
      <c r="H389" s="3" t="b">
        <v>0</v>
      </c>
      <c r="I389" s="3"/>
      <c r="J389" s="3" t="b">
        <v>0</v>
      </c>
      <c r="K389" s="3" t="b">
        <v>0</v>
      </c>
      <c r="L389" s="3"/>
    </row>
    <row r="390">
      <c r="A390" s="3"/>
      <c r="B390" s="3"/>
      <c r="C390" s="3"/>
      <c r="D390" s="3"/>
      <c r="E390" s="3"/>
      <c r="F390" s="3"/>
      <c r="G390" s="3"/>
      <c r="H390" s="3" t="b">
        <v>0</v>
      </c>
      <c r="I390" s="3"/>
      <c r="J390" s="3" t="b">
        <v>0</v>
      </c>
      <c r="K390" s="3" t="b">
        <v>0</v>
      </c>
      <c r="L390" s="3"/>
    </row>
    <row r="391">
      <c r="A391" s="3"/>
      <c r="B391" s="3"/>
      <c r="C391" s="3"/>
      <c r="D391" s="3"/>
      <c r="E391" s="3"/>
      <c r="F391" s="3"/>
      <c r="G391" s="3"/>
      <c r="H391" s="3" t="b">
        <v>0</v>
      </c>
      <c r="I391" s="3"/>
      <c r="J391" s="3" t="b">
        <v>0</v>
      </c>
      <c r="K391" s="3" t="b">
        <v>0</v>
      </c>
      <c r="L391" s="3"/>
    </row>
    <row r="392">
      <c r="A392" s="3"/>
      <c r="B392" s="3"/>
      <c r="C392" s="3"/>
      <c r="D392" s="3"/>
      <c r="E392" s="3"/>
      <c r="F392" s="3"/>
      <c r="G392" s="3"/>
      <c r="H392" s="3" t="b">
        <v>0</v>
      </c>
      <c r="I392" s="3"/>
      <c r="J392" s="3" t="b">
        <v>0</v>
      </c>
      <c r="K392" s="3" t="b">
        <v>0</v>
      </c>
      <c r="L392" s="3"/>
    </row>
    <row r="393">
      <c r="A393" s="3"/>
      <c r="B393" s="3"/>
      <c r="C393" s="3"/>
      <c r="D393" s="3"/>
      <c r="E393" s="3"/>
      <c r="F393" s="3"/>
      <c r="G393" s="3"/>
      <c r="H393" s="3" t="b">
        <v>0</v>
      </c>
      <c r="I393" s="3"/>
      <c r="J393" s="3" t="b">
        <v>0</v>
      </c>
      <c r="K393" s="3" t="b">
        <v>0</v>
      </c>
      <c r="L393" s="3"/>
    </row>
    <row r="394">
      <c r="A394" s="3"/>
      <c r="B394" s="3"/>
      <c r="C394" s="3"/>
      <c r="D394" s="3"/>
      <c r="E394" s="3"/>
      <c r="F394" s="3"/>
      <c r="G394" s="3"/>
      <c r="H394" s="3" t="b">
        <v>0</v>
      </c>
      <c r="I394" s="3"/>
      <c r="J394" s="3" t="b">
        <v>0</v>
      </c>
      <c r="K394" s="3" t="b">
        <v>0</v>
      </c>
      <c r="L394" s="3"/>
    </row>
    <row r="395">
      <c r="A395" s="3"/>
      <c r="B395" s="3"/>
      <c r="C395" s="3"/>
      <c r="D395" s="3"/>
      <c r="E395" s="3"/>
      <c r="F395" s="3"/>
      <c r="G395" s="3"/>
      <c r="H395" s="3" t="b">
        <v>0</v>
      </c>
      <c r="I395" s="3"/>
      <c r="J395" s="3" t="b">
        <v>0</v>
      </c>
      <c r="K395" s="3" t="b">
        <v>0</v>
      </c>
      <c r="L395" s="3"/>
    </row>
    <row r="396">
      <c r="A396" s="3"/>
      <c r="B396" s="3"/>
      <c r="C396" s="3"/>
      <c r="D396" s="3"/>
      <c r="E396" s="3"/>
      <c r="F396" s="3"/>
      <c r="G396" s="3"/>
      <c r="H396" s="3" t="b">
        <v>0</v>
      </c>
      <c r="I396" s="3"/>
      <c r="J396" s="3" t="b">
        <v>0</v>
      </c>
      <c r="K396" s="3" t="b">
        <v>0</v>
      </c>
      <c r="L396" s="3"/>
    </row>
    <row r="397">
      <c r="A397" s="3"/>
      <c r="B397" s="3"/>
      <c r="C397" s="3"/>
      <c r="D397" s="3"/>
      <c r="E397" s="3"/>
      <c r="F397" s="3"/>
      <c r="G397" s="3"/>
      <c r="H397" s="3" t="b">
        <v>0</v>
      </c>
      <c r="I397" s="3"/>
      <c r="J397" s="3" t="b">
        <v>0</v>
      </c>
      <c r="K397" s="3" t="b">
        <v>0</v>
      </c>
      <c r="L397" s="3"/>
    </row>
    <row r="398">
      <c r="A398" s="3"/>
      <c r="B398" s="3"/>
      <c r="C398" s="3"/>
      <c r="D398" s="3"/>
      <c r="E398" s="3"/>
      <c r="F398" s="3"/>
      <c r="G398" s="3"/>
      <c r="H398" s="3" t="b">
        <v>0</v>
      </c>
      <c r="I398" s="3"/>
      <c r="J398" s="3" t="b">
        <v>0</v>
      </c>
      <c r="K398" s="3" t="b">
        <v>0</v>
      </c>
      <c r="L398" s="3"/>
    </row>
    <row r="399">
      <c r="A399" s="3"/>
      <c r="B399" s="3"/>
      <c r="C399" s="3"/>
      <c r="D399" s="3"/>
      <c r="E399" s="3"/>
      <c r="F399" s="3"/>
      <c r="G399" s="3"/>
      <c r="H399" s="3" t="b">
        <v>0</v>
      </c>
      <c r="I399" s="3"/>
      <c r="J399" s="3" t="b">
        <v>0</v>
      </c>
      <c r="K399" s="3" t="b">
        <v>0</v>
      </c>
      <c r="L399" s="3"/>
    </row>
    <row r="400">
      <c r="A400" s="3"/>
      <c r="B400" s="3"/>
      <c r="C400" s="3"/>
      <c r="D400" s="3"/>
      <c r="E400" s="3"/>
      <c r="F400" s="3"/>
      <c r="G400" s="3"/>
      <c r="H400" s="3" t="b">
        <v>0</v>
      </c>
      <c r="I400" s="3"/>
      <c r="J400" s="3" t="b">
        <v>0</v>
      </c>
      <c r="K400" s="3" t="b">
        <v>0</v>
      </c>
      <c r="L400" s="3"/>
    </row>
    <row r="401">
      <c r="A401" s="3"/>
      <c r="B401" s="3"/>
      <c r="C401" s="3"/>
      <c r="D401" s="3"/>
      <c r="E401" s="3"/>
      <c r="F401" s="3"/>
      <c r="G401" s="3"/>
      <c r="H401" s="3" t="b">
        <v>0</v>
      </c>
      <c r="I401" s="3"/>
      <c r="J401" s="3" t="b">
        <v>0</v>
      </c>
      <c r="K401" s="3" t="b">
        <v>0</v>
      </c>
      <c r="L401" s="3"/>
    </row>
    <row r="402">
      <c r="A402" s="3"/>
      <c r="B402" s="3"/>
      <c r="C402" s="3"/>
      <c r="D402" s="3"/>
      <c r="E402" s="3"/>
      <c r="F402" s="3"/>
      <c r="G402" s="3"/>
      <c r="H402" s="3" t="b">
        <v>0</v>
      </c>
      <c r="I402" s="3"/>
      <c r="J402" s="3" t="b">
        <v>0</v>
      </c>
      <c r="K402" s="3" t="b">
        <v>0</v>
      </c>
      <c r="L402" s="3"/>
    </row>
    <row r="403">
      <c r="A403" s="3"/>
      <c r="B403" s="3"/>
      <c r="C403" s="3"/>
      <c r="D403" s="3"/>
      <c r="E403" s="3"/>
      <c r="F403" s="3"/>
      <c r="G403" s="3"/>
      <c r="H403" s="3" t="b">
        <v>0</v>
      </c>
      <c r="I403" s="3"/>
      <c r="J403" s="3" t="b">
        <v>0</v>
      </c>
      <c r="K403" s="3" t="b">
        <v>0</v>
      </c>
      <c r="L403" s="3"/>
    </row>
    <row r="404">
      <c r="A404" s="3"/>
      <c r="B404" s="3"/>
      <c r="C404" s="3"/>
      <c r="D404" s="3"/>
      <c r="E404" s="3"/>
      <c r="F404" s="3"/>
      <c r="G404" s="3"/>
      <c r="H404" s="3" t="b">
        <v>0</v>
      </c>
      <c r="I404" s="3"/>
      <c r="J404" s="3" t="b">
        <v>0</v>
      </c>
      <c r="K404" s="3" t="b">
        <v>0</v>
      </c>
      <c r="L404" s="3"/>
    </row>
    <row r="405">
      <c r="A405" s="3"/>
      <c r="B405" s="3"/>
      <c r="C405" s="3"/>
      <c r="D405" s="3"/>
      <c r="E405" s="3"/>
      <c r="F405" s="3"/>
      <c r="G405" s="3"/>
      <c r="H405" s="3" t="b">
        <v>0</v>
      </c>
      <c r="I405" s="3"/>
      <c r="J405" s="3" t="b">
        <v>0</v>
      </c>
      <c r="K405" s="3" t="b">
        <v>0</v>
      </c>
      <c r="L405" s="3"/>
    </row>
    <row r="406">
      <c r="A406" s="3"/>
      <c r="B406" s="3"/>
      <c r="C406" s="3"/>
      <c r="D406" s="3"/>
      <c r="E406" s="3"/>
      <c r="F406" s="3"/>
      <c r="G406" s="3"/>
      <c r="H406" s="3" t="b">
        <v>0</v>
      </c>
      <c r="I406" s="3"/>
      <c r="J406" s="3" t="b">
        <v>0</v>
      </c>
      <c r="K406" s="3" t="b">
        <v>0</v>
      </c>
      <c r="L406" s="3"/>
    </row>
    <row r="407">
      <c r="A407" s="3"/>
      <c r="B407" s="3"/>
      <c r="C407" s="3"/>
      <c r="D407" s="3"/>
      <c r="E407" s="3"/>
      <c r="F407" s="3"/>
      <c r="G407" s="3"/>
      <c r="H407" s="3" t="b">
        <v>0</v>
      </c>
      <c r="I407" s="3"/>
      <c r="J407" s="3" t="b">
        <v>0</v>
      </c>
      <c r="K407" s="3" t="b">
        <v>0</v>
      </c>
      <c r="L407" s="3"/>
    </row>
    <row r="408">
      <c r="A408" s="3"/>
      <c r="B408" s="3"/>
      <c r="C408" s="3"/>
      <c r="D408" s="3"/>
      <c r="E408" s="3"/>
      <c r="F408" s="3"/>
      <c r="G408" s="3"/>
      <c r="H408" s="3" t="b">
        <v>0</v>
      </c>
      <c r="I408" s="3"/>
      <c r="J408" s="3" t="b">
        <v>0</v>
      </c>
      <c r="K408" s="3" t="b">
        <v>0</v>
      </c>
      <c r="L408" s="3"/>
    </row>
    <row r="409">
      <c r="A409" s="3"/>
      <c r="B409" s="3"/>
      <c r="C409" s="3"/>
      <c r="D409" s="3"/>
      <c r="E409" s="3"/>
      <c r="F409" s="3"/>
      <c r="G409" s="3"/>
      <c r="H409" s="3" t="b">
        <v>0</v>
      </c>
      <c r="I409" s="3"/>
      <c r="J409" s="3" t="b">
        <v>0</v>
      </c>
      <c r="K409" s="3" t="b">
        <v>0</v>
      </c>
      <c r="L409" s="3"/>
    </row>
    <row r="410">
      <c r="A410" s="3"/>
      <c r="B410" s="3"/>
      <c r="C410" s="3"/>
      <c r="D410" s="3"/>
      <c r="E410" s="3"/>
      <c r="F410" s="3"/>
      <c r="G410" s="3"/>
      <c r="H410" s="3" t="b">
        <v>0</v>
      </c>
      <c r="I410" s="3"/>
      <c r="J410" s="3" t="b">
        <v>0</v>
      </c>
      <c r="K410" s="3" t="b">
        <v>0</v>
      </c>
      <c r="L410" s="3"/>
    </row>
    <row r="411">
      <c r="A411" s="3"/>
      <c r="B411" s="3"/>
      <c r="C411" s="3"/>
      <c r="D411" s="3"/>
      <c r="E411" s="3"/>
      <c r="F411" s="3"/>
      <c r="G411" s="3"/>
      <c r="H411" s="3" t="b">
        <v>0</v>
      </c>
      <c r="I411" s="3"/>
      <c r="J411" s="3" t="b">
        <v>0</v>
      </c>
      <c r="K411" s="3" t="b">
        <v>0</v>
      </c>
      <c r="L411" s="3"/>
    </row>
    <row r="412">
      <c r="A412" s="3"/>
      <c r="B412" s="3"/>
      <c r="C412" s="3"/>
      <c r="D412" s="3"/>
      <c r="E412" s="3"/>
      <c r="F412" s="3"/>
      <c r="G412" s="3"/>
      <c r="H412" s="3" t="b">
        <v>0</v>
      </c>
      <c r="I412" s="3"/>
      <c r="J412" s="3" t="b">
        <v>0</v>
      </c>
      <c r="K412" s="3" t="b">
        <v>0</v>
      </c>
      <c r="L412" s="3"/>
    </row>
    <row r="413">
      <c r="A413" s="3"/>
      <c r="B413" s="3"/>
      <c r="C413" s="3"/>
      <c r="D413" s="3"/>
      <c r="E413" s="3"/>
      <c r="F413" s="3"/>
      <c r="G413" s="3"/>
      <c r="H413" s="3" t="b">
        <v>0</v>
      </c>
      <c r="I413" s="3"/>
      <c r="J413" s="3" t="b">
        <v>0</v>
      </c>
      <c r="K413" s="3" t="b">
        <v>0</v>
      </c>
      <c r="L413" s="3"/>
    </row>
    <row r="414">
      <c r="A414" s="3"/>
      <c r="B414" s="3"/>
      <c r="C414" s="3"/>
      <c r="D414" s="3"/>
      <c r="E414" s="3"/>
      <c r="F414" s="3"/>
      <c r="G414" s="3"/>
      <c r="H414" s="3" t="b">
        <v>0</v>
      </c>
      <c r="I414" s="3"/>
      <c r="J414" s="3" t="b">
        <v>0</v>
      </c>
      <c r="K414" s="3" t="b">
        <v>0</v>
      </c>
      <c r="L414" s="3"/>
    </row>
    <row r="415">
      <c r="A415" s="3"/>
      <c r="B415" s="3"/>
      <c r="C415" s="3"/>
      <c r="D415" s="3"/>
      <c r="E415" s="3"/>
      <c r="F415" s="3"/>
      <c r="G415" s="3"/>
      <c r="H415" s="3" t="b">
        <v>0</v>
      </c>
      <c r="I415" s="3"/>
      <c r="J415" s="3" t="b">
        <v>0</v>
      </c>
      <c r="K415" s="3" t="b">
        <v>0</v>
      </c>
      <c r="L415" s="3"/>
    </row>
    <row r="416">
      <c r="A416" s="3"/>
      <c r="B416" s="3"/>
      <c r="C416" s="3"/>
      <c r="D416" s="3"/>
      <c r="E416" s="3"/>
      <c r="F416" s="3"/>
      <c r="G416" s="3"/>
      <c r="H416" s="3" t="b">
        <v>0</v>
      </c>
      <c r="I416" s="3"/>
      <c r="J416" s="3" t="b">
        <v>0</v>
      </c>
      <c r="K416" s="3" t="b">
        <v>0</v>
      </c>
      <c r="L416" s="3"/>
    </row>
    <row r="417">
      <c r="A417" s="3"/>
      <c r="B417" s="3"/>
      <c r="C417" s="3"/>
      <c r="D417" s="3"/>
      <c r="E417" s="3"/>
      <c r="F417" s="3"/>
      <c r="G417" s="3"/>
      <c r="H417" s="3" t="b">
        <v>0</v>
      </c>
      <c r="I417" s="3"/>
      <c r="J417" s="3" t="b">
        <v>0</v>
      </c>
      <c r="K417" s="3" t="b">
        <v>0</v>
      </c>
      <c r="L417" s="3"/>
    </row>
    <row r="418">
      <c r="A418" s="3"/>
      <c r="B418" s="3"/>
      <c r="C418" s="3"/>
      <c r="D418" s="3"/>
      <c r="E418" s="3"/>
      <c r="F418" s="3"/>
      <c r="G418" s="3"/>
      <c r="H418" s="3" t="b">
        <v>0</v>
      </c>
      <c r="I418" s="3"/>
      <c r="J418" s="3" t="b">
        <v>0</v>
      </c>
      <c r="K418" s="3" t="b">
        <v>0</v>
      </c>
      <c r="L418" s="3"/>
    </row>
    <row r="419">
      <c r="A419" s="3"/>
      <c r="B419" s="3"/>
      <c r="C419" s="3"/>
      <c r="D419" s="3"/>
      <c r="E419" s="3"/>
      <c r="F419" s="3"/>
      <c r="G419" s="3"/>
      <c r="H419" s="3" t="b">
        <v>0</v>
      </c>
      <c r="I419" s="3"/>
      <c r="J419" s="3" t="b">
        <v>0</v>
      </c>
      <c r="K419" s="3" t="b">
        <v>0</v>
      </c>
      <c r="L419" s="3"/>
    </row>
    <row r="420">
      <c r="A420" s="3"/>
      <c r="B420" s="3"/>
      <c r="C420" s="3"/>
      <c r="D420" s="3"/>
      <c r="E420" s="3"/>
      <c r="F420" s="3"/>
      <c r="G420" s="3"/>
      <c r="H420" s="3" t="b">
        <v>0</v>
      </c>
      <c r="I420" s="3"/>
      <c r="J420" s="3" t="b">
        <v>0</v>
      </c>
      <c r="K420" s="3" t="b">
        <v>0</v>
      </c>
      <c r="L420" s="3"/>
    </row>
    <row r="421">
      <c r="A421" s="3"/>
      <c r="B421" s="3"/>
      <c r="C421" s="3"/>
      <c r="D421" s="3"/>
      <c r="E421" s="3"/>
      <c r="F421" s="3"/>
      <c r="G421" s="3"/>
      <c r="H421" s="3" t="b">
        <v>0</v>
      </c>
      <c r="I421" s="3"/>
      <c r="J421" s="3" t="b">
        <v>0</v>
      </c>
      <c r="K421" s="3" t="b">
        <v>0</v>
      </c>
      <c r="L421" s="3"/>
    </row>
    <row r="422">
      <c r="A422" s="3"/>
      <c r="B422" s="3"/>
      <c r="C422" s="3"/>
      <c r="D422" s="3"/>
      <c r="E422" s="3"/>
      <c r="F422" s="3"/>
      <c r="G422" s="3"/>
      <c r="H422" s="3" t="b">
        <v>0</v>
      </c>
      <c r="I422" s="3"/>
      <c r="J422" s="3" t="b">
        <v>0</v>
      </c>
      <c r="K422" s="3" t="b">
        <v>0</v>
      </c>
      <c r="L422" s="3"/>
    </row>
    <row r="423">
      <c r="A423" s="3"/>
      <c r="B423" s="3"/>
      <c r="C423" s="3"/>
      <c r="D423" s="3"/>
      <c r="E423" s="3"/>
      <c r="F423" s="3"/>
      <c r="G423" s="3"/>
      <c r="H423" s="3" t="b">
        <v>0</v>
      </c>
      <c r="I423" s="3"/>
      <c r="J423" s="3" t="b">
        <v>0</v>
      </c>
      <c r="K423" s="3" t="b">
        <v>0</v>
      </c>
      <c r="L423" s="3"/>
    </row>
    <row r="424">
      <c r="A424" s="3"/>
      <c r="B424" s="3"/>
      <c r="C424" s="3"/>
      <c r="D424" s="3"/>
      <c r="E424" s="3"/>
      <c r="F424" s="3"/>
      <c r="G424" s="3"/>
      <c r="H424" s="3" t="b">
        <v>0</v>
      </c>
      <c r="I424" s="3"/>
      <c r="J424" s="3" t="b">
        <v>0</v>
      </c>
      <c r="K424" s="3" t="b">
        <v>0</v>
      </c>
      <c r="L424" s="3"/>
    </row>
    <row r="425">
      <c r="A425" s="3"/>
      <c r="B425" s="3"/>
      <c r="C425" s="3"/>
      <c r="D425" s="3"/>
      <c r="E425" s="3"/>
      <c r="F425" s="3"/>
      <c r="G425" s="3"/>
      <c r="H425" s="3" t="b">
        <v>0</v>
      </c>
      <c r="I425" s="3"/>
      <c r="J425" s="3" t="b">
        <v>0</v>
      </c>
      <c r="K425" s="3" t="b">
        <v>0</v>
      </c>
      <c r="L425" s="3"/>
    </row>
    <row r="426">
      <c r="A426" s="3"/>
      <c r="B426" s="3"/>
      <c r="C426" s="3"/>
      <c r="D426" s="3"/>
      <c r="E426" s="3"/>
      <c r="F426" s="3"/>
      <c r="G426" s="3"/>
      <c r="H426" s="3" t="b">
        <v>0</v>
      </c>
      <c r="I426" s="3"/>
      <c r="J426" s="3" t="b">
        <v>0</v>
      </c>
      <c r="K426" s="3" t="b">
        <v>0</v>
      </c>
      <c r="L426" s="3"/>
    </row>
    <row r="427">
      <c r="A427" s="3"/>
      <c r="B427" s="3"/>
      <c r="C427" s="3"/>
      <c r="D427" s="3"/>
      <c r="E427" s="3"/>
      <c r="F427" s="3"/>
      <c r="G427" s="3"/>
      <c r="H427" s="3" t="b">
        <v>0</v>
      </c>
      <c r="I427" s="3"/>
      <c r="J427" s="3" t="b">
        <v>0</v>
      </c>
      <c r="K427" s="3" t="b">
        <v>0</v>
      </c>
      <c r="L427" s="3"/>
    </row>
    <row r="428">
      <c r="A428" s="3"/>
      <c r="B428" s="3"/>
      <c r="C428" s="3"/>
      <c r="D428" s="3"/>
      <c r="E428" s="3"/>
      <c r="F428" s="3"/>
      <c r="G428" s="3"/>
      <c r="H428" s="3" t="b">
        <v>0</v>
      </c>
      <c r="I428" s="3"/>
      <c r="J428" s="3" t="b">
        <v>0</v>
      </c>
      <c r="K428" s="3" t="b">
        <v>0</v>
      </c>
      <c r="L428" s="3"/>
    </row>
    <row r="429">
      <c r="A429" s="3"/>
      <c r="B429" s="3"/>
      <c r="C429" s="3"/>
      <c r="D429" s="3"/>
      <c r="E429" s="3"/>
      <c r="F429" s="3"/>
      <c r="G429" s="3"/>
      <c r="H429" s="3" t="b">
        <v>0</v>
      </c>
      <c r="I429" s="3"/>
      <c r="J429" s="3" t="b">
        <v>0</v>
      </c>
      <c r="K429" s="3" t="b">
        <v>0</v>
      </c>
      <c r="L429" s="3"/>
    </row>
    <row r="430">
      <c r="A430" s="3"/>
      <c r="B430" s="3"/>
      <c r="C430" s="3"/>
      <c r="D430" s="3"/>
      <c r="E430" s="3"/>
      <c r="F430" s="3"/>
      <c r="G430" s="3"/>
      <c r="H430" s="3" t="b">
        <v>0</v>
      </c>
      <c r="I430" s="3"/>
      <c r="J430" s="3" t="b">
        <v>0</v>
      </c>
      <c r="K430" s="3" t="b">
        <v>0</v>
      </c>
      <c r="L430" s="3"/>
    </row>
    <row r="431">
      <c r="A431" s="3"/>
      <c r="B431" s="3"/>
      <c r="C431" s="3"/>
      <c r="D431" s="3"/>
      <c r="E431" s="3"/>
      <c r="F431" s="3"/>
      <c r="G431" s="3"/>
      <c r="H431" s="3" t="b">
        <v>0</v>
      </c>
      <c r="I431" s="3"/>
      <c r="J431" s="3" t="b">
        <v>0</v>
      </c>
      <c r="K431" s="3" t="b">
        <v>0</v>
      </c>
      <c r="L431" s="3"/>
    </row>
    <row r="432">
      <c r="A432" s="3"/>
      <c r="B432" s="3"/>
      <c r="C432" s="3"/>
      <c r="D432" s="3"/>
      <c r="E432" s="3"/>
      <c r="F432" s="3"/>
      <c r="G432" s="3"/>
      <c r="H432" s="3" t="b">
        <v>0</v>
      </c>
      <c r="I432" s="3"/>
      <c r="J432" s="3" t="b">
        <v>0</v>
      </c>
      <c r="K432" s="3" t="b">
        <v>0</v>
      </c>
      <c r="L432" s="3"/>
    </row>
    <row r="433">
      <c r="A433" s="3"/>
      <c r="B433" s="3"/>
      <c r="C433" s="3"/>
      <c r="D433" s="3"/>
      <c r="E433" s="3"/>
      <c r="F433" s="3"/>
      <c r="G433" s="3"/>
      <c r="H433" s="3" t="b">
        <v>0</v>
      </c>
      <c r="I433" s="3"/>
      <c r="J433" s="3" t="b">
        <v>0</v>
      </c>
      <c r="K433" s="3" t="b">
        <v>0</v>
      </c>
      <c r="L433" s="3"/>
    </row>
    <row r="434">
      <c r="A434" s="3"/>
      <c r="B434" s="3"/>
      <c r="C434" s="3"/>
      <c r="D434" s="3"/>
      <c r="E434" s="3"/>
      <c r="F434" s="3"/>
      <c r="G434" s="3"/>
      <c r="H434" s="3" t="b">
        <v>0</v>
      </c>
      <c r="I434" s="3"/>
      <c r="J434" s="3" t="b">
        <v>0</v>
      </c>
      <c r="K434" s="3" t="b">
        <v>0</v>
      </c>
      <c r="L434" s="3"/>
    </row>
    <row r="435">
      <c r="A435" s="3"/>
      <c r="B435" s="3"/>
      <c r="C435" s="3"/>
      <c r="D435" s="3"/>
      <c r="E435" s="3"/>
      <c r="F435" s="3"/>
      <c r="G435" s="3"/>
      <c r="H435" s="3" t="b">
        <v>0</v>
      </c>
      <c r="I435" s="3"/>
      <c r="J435" s="3" t="b">
        <v>0</v>
      </c>
      <c r="K435" s="3" t="b">
        <v>0</v>
      </c>
      <c r="L435" s="3"/>
    </row>
    <row r="436">
      <c r="A436" s="3"/>
      <c r="B436" s="3"/>
      <c r="C436" s="3"/>
      <c r="D436" s="3"/>
      <c r="E436" s="3"/>
      <c r="F436" s="3"/>
      <c r="G436" s="3"/>
      <c r="H436" s="3" t="b">
        <v>0</v>
      </c>
      <c r="I436" s="3"/>
      <c r="J436" s="3" t="b">
        <v>0</v>
      </c>
      <c r="K436" s="3" t="b">
        <v>0</v>
      </c>
      <c r="L436" s="3"/>
    </row>
    <row r="437">
      <c r="A437" s="3"/>
      <c r="B437" s="3"/>
      <c r="C437" s="3"/>
      <c r="D437" s="3"/>
      <c r="E437" s="3"/>
      <c r="F437" s="3"/>
      <c r="G437" s="3"/>
      <c r="H437" s="3" t="b">
        <v>0</v>
      </c>
      <c r="I437" s="3"/>
      <c r="J437" s="3" t="b">
        <v>0</v>
      </c>
      <c r="K437" s="3" t="b">
        <v>0</v>
      </c>
      <c r="L437" s="3"/>
    </row>
    <row r="438">
      <c r="A438" s="3"/>
      <c r="B438" s="3"/>
      <c r="C438" s="3"/>
      <c r="D438" s="3"/>
      <c r="E438" s="3"/>
      <c r="F438" s="3"/>
      <c r="G438" s="3"/>
      <c r="H438" s="3" t="b">
        <v>0</v>
      </c>
      <c r="I438" s="3"/>
      <c r="J438" s="3" t="b">
        <v>0</v>
      </c>
      <c r="K438" s="3" t="b">
        <v>0</v>
      </c>
      <c r="L438" s="3"/>
    </row>
    <row r="439">
      <c r="A439" s="3"/>
      <c r="B439" s="3"/>
      <c r="C439" s="3"/>
      <c r="D439" s="3"/>
      <c r="E439" s="3"/>
      <c r="F439" s="3"/>
      <c r="G439" s="3"/>
      <c r="H439" s="3" t="b">
        <v>0</v>
      </c>
      <c r="I439" s="3"/>
      <c r="J439" s="3" t="b">
        <v>0</v>
      </c>
      <c r="K439" s="3" t="b">
        <v>0</v>
      </c>
      <c r="L439" s="3"/>
    </row>
    <row r="440">
      <c r="A440" s="3"/>
      <c r="B440" s="3"/>
      <c r="C440" s="3"/>
      <c r="D440" s="3"/>
      <c r="E440" s="3"/>
      <c r="F440" s="3"/>
      <c r="G440" s="3"/>
      <c r="H440" s="3" t="b">
        <v>0</v>
      </c>
      <c r="I440" s="3"/>
      <c r="J440" s="3" t="b">
        <v>0</v>
      </c>
      <c r="K440" s="3" t="b">
        <v>0</v>
      </c>
      <c r="L440" s="3"/>
    </row>
    <row r="441">
      <c r="A441" s="3"/>
      <c r="B441" s="3"/>
      <c r="C441" s="3"/>
      <c r="D441" s="3"/>
      <c r="E441" s="3"/>
      <c r="F441" s="3"/>
      <c r="G441" s="3"/>
      <c r="H441" s="3" t="b">
        <v>0</v>
      </c>
      <c r="I441" s="3"/>
      <c r="J441" s="3" t="b">
        <v>0</v>
      </c>
      <c r="K441" s="3" t="b">
        <v>0</v>
      </c>
      <c r="L441" s="3"/>
    </row>
    <row r="442">
      <c r="A442" s="3"/>
      <c r="B442" s="3"/>
      <c r="C442" s="3"/>
      <c r="D442" s="3"/>
      <c r="E442" s="3"/>
      <c r="F442" s="3"/>
      <c r="G442" s="3"/>
      <c r="H442" s="3" t="b">
        <v>0</v>
      </c>
      <c r="I442" s="3"/>
      <c r="J442" s="3" t="b">
        <v>0</v>
      </c>
      <c r="K442" s="3" t="b">
        <v>0</v>
      </c>
      <c r="L442" s="3"/>
    </row>
    <row r="443">
      <c r="A443" s="3"/>
      <c r="B443" s="3"/>
      <c r="C443" s="3"/>
      <c r="D443" s="3"/>
      <c r="E443" s="3"/>
      <c r="F443" s="3"/>
      <c r="G443" s="3"/>
      <c r="H443" s="3" t="b">
        <v>0</v>
      </c>
      <c r="I443" s="3"/>
      <c r="J443" s="3" t="b">
        <v>0</v>
      </c>
      <c r="K443" s="3" t="b">
        <v>0</v>
      </c>
      <c r="L443" s="3"/>
    </row>
    <row r="444">
      <c r="A444" s="3"/>
      <c r="B444" s="3"/>
      <c r="C444" s="3"/>
      <c r="D444" s="3"/>
      <c r="E444" s="3"/>
      <c r="F444" s="3"/>
      <c r="G444" s="3"/>
      <c r="H444" s="3" t="b">
        <v>0</v>
      </c>
      <c r="I444" s="3"/>
      <c r="J444" s="3" t="b">
        <v>0</v>
      </c>
      <c r="K444" s="3" t="b">
        <v>0</v>
      </c>
      <c r="L444" s="3"/>
    </row>
    <row r="445">
      <c r="A445" s="3"/>
      <c r="B445" s="3"/>
      <c r="C445" s="3"/>
      <c r="D445" s="3"/>
      <c r="E445" s="3"/>
      <c r="F445" s="3"/>
      <c r="G445" s="3"/>
      <c r="H445" s="3" t="b">
        <v>0</v>
      </c>
      <c r="I445" s="3"/>
      <c r="J445" s="3" t="b">
        <v>0</v>
      </c>
      <c r="K445" s="3" t="b">
        <v>0</v>
      </c>
      <c r="L445" s="3"/>
    </row>
    <row r="446">
      <c r="A446" s="3"/>
      <c r="B446" s="3"/>
      <c r="C446" s="3"/>
      <c r="D446" s="3"/>
      <c r="E446" s="3"/>
      <c r="F446" s="3"/>
      <c r="G446" s="3"/>
      <c r="H446" s="3" t="b">
        <v>0</v>
      </c>
      <c r="I446" s="3"/>
      <c r="J446" s="3" t="b">
        <v>0</v>
      </c>
      <c r="K446" s="3" t="b">
        <v>0</v>
      </c>
      <c r="L446" s="3"/>
    </row>
    <row r="447">
      <c r="A447" s="3"/>
      <c r="B447" s="3"/>
      <c r="C447" s="3"/>
      <c r="D447" s="3"/>
      <c r="E447" s="3"/>
      <c r="F447" s="3"/>
      <c r="G447" s="3"/>
      <c r="H447" s="3" t="b">
        <v>0</v>
      </c>
      <c r="I447" s="3"/>
      <c r="J447" s="3" t="b">
        <v>0</v>
      </c>
      <c r="K447" s="3" t="b">
        <v>0</v>
      </c>
      <c r="L447" s="3"/>
    </row>
    <row r="448">
      <c r="A448" s="3"/>
      <c r="B448" s="3"/>
      <c r="C448" s="3"/>
      <c r="D448" s="3"/>
      <c r="E448" s="3"/>
      <c r="F448" s="3"/>
      <c r="G448" s="3"/>
      <c r="H448" s="3" t="b">
        <v>0</v>
      </c>
      <c r="I448" s="3"/>
      <c r="J448" s="3" t="b">
        <v>0</v>
      </c>
      <c r="K448" s="3" t="b">
        <v>0</v>
      </c>
      <c r="L448" s="3"/>
    </row>
    <row r="449">
      <c r="A449" s="3"/>
      <c r="B449" s="3"/>
      <c r="C449" s="3"/>
      <c r="D449" s="3"/>
      <c r="E449" s="3"/>
      <c r="F449" s="3"/>
      <c r="G449" s="3"/>
      <c r="H449" s="3" t="b">
        <v>0</v>
      </c>
      <c r="I449" s="3"/>
      <c r="J449" s="3" t="b">
        <v>0</v>
      </c>
      <c r="K449" s="3" t="b">
        <v>0</v>
      </c>
      <c r="L449" s="3"/>
    </row>
    <row r="450">
      <c r="A450" s="3"/>
      <c r="B450" s="3"/>
      <c r="C450" s="3"/>
      <c r="D450" s="3"/>
      <c r="E450" s="3"/>
      <c r="F450" s="3"/>
      <c r="G450" s="3"/>
      <c r="H450" s="3" t="b">
        <v>0</v>
      </c>
      <c r="I450" s="3"/>
      <c r="J450" s="3" t="b">
        <v>0</v>
      </c>
      <c r="K450" s="3" t="b">
        <v>0</v>
      </c>
      <c r="L450" s="3"/>
    </row>
    <row r="451">
      <c r="A451" s="3"/>
      <c r="B451" s="3"/>
      <c r="C451" s="3"/>
      <c r="D451" s="3"/>
      <c r="E451" s="3"/>
      <c r="F451" s="3"/>
      <c r="G451" s="3"/>
      <c r="H451" s="3" t="b">
        <v>0</v>
      </c>
      <c r="I451" s="3"/>
      <c r="J451" s="3" t="b">
        <v>0</v>
      </c>
      <c r="K451" s="3" t="b">
        <v>0</v>
      </c>
      <c r="L451" s="3"/>
    </row>
    <row r="452">
      <c r="A452" s="3"/>
      <c r="B452" s="3"/>
      <c r="C452" s="3"/>
      <c r="D452" s="3"/>
      <c r="E452" s="3"/>
      <c r="F452" s="3"/>
      <c r="G452" s="3"/>
      <c r="H452" s="3" t="b">
        <v>0</v>
      </c>
      <c r="I452" s="3"/>
      <c r="J452" s="3" t="b">
        <v>0</v>
      </c>
      <c r="K452" s="3" t="b">
        <v>0</v>
      </c>
      <c r="L452" s="3"/>
    </row>
    <row r="453">
      <c r="A453" s="3"/>
      <c r="B453" s="3"/>
      <c r="C453" s="3"/>
      <c r="D453" s="3"/>
      <c r="E453" s="3"/>
      <c r="F453" s="3"/>
      <c r="G453" s="3"/>
      <c r="H453" s="3" t="b">
        <v>0</v>
      </c>
      <c r="I453" s="3"/>
      <c r="J453" s="3" t="b">
        <v>0</v>
      </c>
      <c r="K453" s="3" t="b">
        <v>0</v>
      </c>
      <c r="L453" s="3"/>
    </row>
    <row r="454">
      <c r="A454" s="3"/>
      <c r="B454" s="3"/>
      <c r="C454" s="3"/>
      <c r="D454" s="3"/>
      <c r="E454" s="3"/>
      <c r="F454" s="3"/>
      <c r="G454" s="3"/>
      <c r="H454" s="3" t="b">
        <v>0</v>
      </c>
      <c r="I454" s="3"/>
      <c r="J454" s="3" t="b">
        <v>0</v>
      </c>
      <c r="K454" s="3" t="b">
        <v>0</v>
      </c>
      <c r="L454" s="3"/>
    </row>
    <row r="455">
      <c r="A455" s="3"/>
      <c r="B455" s="3"/>
      <c r="C455" s="3"/>
      <c r="D455" s="3"/>
      <c r="E455" s="3"/>
      <c r="F455" s="3"/>
      <c r="G455" s="3"/>
      <c r="H455" s="3" t="b">
        <v>0</v>
      </c>
      <c r="I455" s="3"/>
      <c r="J455" s="3" t="b">
        <v>0</v>
      </c>
      <c r="K455" s="3" t="b">
        <v>0</v>
      </c>
      <c r="L455" s="3"/>
    </row>
    <row r="456">
      <c r="A456" s="3"/>
      <c r="B456" s="3"/>
      <c r="C456" s="3"/>
      <c r="D456" s="3"/>
      <c r="E456" s="3"/>
      <c r="F456" s="3"/>
      <c r="G456" s="3"/>
      <c r="H456" s="3" t="b">
        <v>0</v>
      </c>
      <c r="I456" s="3"/>
      <c r="J456" s="3" t="b">
        <v>0</v>
      </c>
      <c r="K456" s="3" t="b">
        <v>0</v>
      </c>
      <c r="L456" s="3"/>
    </row>
    <row r="457">
      <c r="A457" s="3"/>
      <c r="B457" s="3"/>
      <c r="C457" s="3"/>
      <c r="D457" s="3"/>
      <c r="E457" s="3"/>
      <c r="F457" s="3"/>
      <c r="G457" s="3"/>
      <c r="H457" s="3" t="b">
        <v>0</v>
      </c>
      <c r="I457" s="3"/>
      <c r="J457" s="3" t="b">
        <v>0</v>
      </c>
      <c r="K457" s="3" t="b">
        <v>0</v>
      </c>
      <c r="L457" s="3"/>
    </row>
    <row r="458">
      <c r="A458" s="3"/>
      <c r="B458" s="3"/>
      <c r="C458" s="3"/>
      <c r="D458" s="3"/>
      <c r="E458" s="3"/>
      <c r="F458" s="3"/>
      <c r="G458" s="3"/>
      <c r="H458" s="3" t="b">
        <v>0</v>
      </c>
      <c r="I458" s="3"/>
      <c r="J458" s="3" t="b">
        <v>0</v>
      </c>
      <c r="K458" s="3" t="b">
        <v>0</v>
      </c>
      <c r="L458" s="3"/>
    </row>
    <row r="459">
      <c r="A459" s="3"/>
      <c r="B459" s="3"/>
      <c r="C459" s="3"/>
      <c r="D459" s="3"/>
      <c r="E459" s="3"/>
      <c r="F459" s="3"/>
      <c r="G459" s="3"/>
      <c r="H459" s="3" t="b">
        <v>0</v>
      </c>
      <c r="I459" s="3"/>
      <c r="J459" s="3" t="b">
        <v>0</v>
      </c>
      <c r="K459" s="3" t="b">
        <v>0</v>
      </c>
      <c r="L459" s="3"/>
    </row>
    <row r="460">
      <c r="A460" s="3"/>
      <c r="B460" s="3"/>
      <c r="C460" s="3"/>
      <c r="D460" s="3"/>
      <c r="E460" s="3"/>
      <c r="F460" s="3"/>
      <c r="G460" s="3"/>
      <c r="H460" s="3" t="b">
        <v>0</v>
      </c>
      <c r="I460" s="3"/>
      <c r="J460" s="3" t="b">
        <v>0</v>
      </c>
      <c r="K460" s="3" t="b">
        <v>0</v>
      </c>
      <c r="L460" s="3"/>
    </row>
    <row r="461">
      <c r="A461" s="3"/>
      <c r="B461" s="3"/>
      <c r="C461" s="3"/>
      <c r="D461" s="3"/>
      <c r="E461" s="3"/>
      <c r="F461" s="3"/>
      <c r="G461" s="3"/>
      <c r="H461" s="3" t="b">
        <v>0</v>
      </c>
      <c r="I461" s="3"/>
      <c r="J461" s="3" t="b">
        <v>0</v>
      </c>
      <c r="K461" s="3" t="b">
        <v>0</v>
      </c>
      <c r="L461" s="3"/>
    </row>
    <row r="462">
      <c r="A462" s="3"/>
      <c r="B462" s="3"/>
      <c r="C462" s="3"/>
      <c r="D462" s="3"/>
      <c r="E462" s="3"/>
      <c r="F462" s="3"/>
      <c r="G462" s="3"/>
      <c r="H462" s="3" t="b">
        <v>0</v>
      </c>
      <c r="I462" s="3"/>
      <c r="J462" s="3" t="b">
        <v>0</v>
      </c>
      <c r="K462" s="3" t="b">
        <v>0</v>
      </c>
      <c r="L462" s="3"/>
    </row>
    <row r="463">
      <c r="A463" s="3"/>
      <c r="B463" s="3"/>
      <c r="C463" s="3"/>
      <c r="D463" s="3"/>
      <c r="E463" s="3"/>
      <c r="F463" s="3"/>
      <c r="G463" s="3"/>
      <c r="H463" s="3" t="b">
        <v>0</v>
      </c>
      <c r="I463" s="3"/>
      <c r="J463" s="3" t="b">
        <v>0</v>
      </c>
      <c r="K463" s="3" t="b">
        <v>0</v>
      </c>
      <c r="L463" s="3"/>
    </row>
    <row r="464">
      <c r="A464" s="3"/>
      <c r="B464" s="3"/>
      <c r="C464" s="3"/>
      <c r="D464" s="3"/>
      <c r="E464" s="3"/>
      <c r="F464" s="3"/>
      <c r="G464" s="3"/>
      <c r="H464" s="3" t="b">
        <v>0</v>
      </c>
      <c r="I464" s="3"/>
      <c r="J464" s="3" t="b">
        <v>0</v>
      </c>
      <c r="K464" s="3" t="b">
        <v>0</v>
      </c>
      <c r="L464" s="3"/>
    </row>
    <row r="465">
      <c r="A465" s="3"/>
      <c r="B465" s="3"/>
      <c r="C465" s="3"/>
      <c r="D465" s="3"/>
      <c r="E465" s="3"/>
      <c r="F465" s="3"/>
      <c r="G465" s="3"/>
      <c r="H465" s="3" t="b">
        <v>0</v>
      </c>
      <c r="I465" s="3"/>
      <c r="J465" s="3" t="b">
        <v>0</v>
      </c>
      <c r="K465" s="3" t="b">
        <v>0</v>
      </c>
      <c r="L465" s="3"/>
    </row>
    <row r="466">
      <c r="A466" s="3"/>
      <c r="B466" s="3"/>
      <c r="C466" s="3"/>
      <c r="D466" s="3"/>
      <c r="E466" s="3"/>
      <c r="F466" s="3"/>
      <c r="G466" s="3"/>
      <c r="H466" s="3" t="b">
        <v>0</v>
      </c>
      <c r="I466" s="3"/>
      <c r="J466" s="3" t="b">
        <v>0</v>
      </c>
      <c r="K466" s="3" t="b">
        <v>0</v>
      </c>
      <c r="L466" s="3"/>
    </row>
    <row r="467">
      <c r="A467" s="3"/>
      <c r="B467" s="3"/>
      <c r="C467" s="3"/>
      <c r="D467" s="3"/>
      <c r="E467" s="3"/>
      <c r="F467" s="3"/>
      <c r="G467" s="3"/>
      <c r="H467" s="3" t="b">
        <v>0</v>
      </c>
      <c r="I467" s="3"/>
      <c r="J467" s="3" t="b">
        <v>0</v>
      </c>
      <c r="K467" s="3" t="b">
        <v>0</v>
      </c>
      <c r="L467" s="3"/>
    </row>
    <row r="468">
      <c r="A468" s="3"/>
      <c r="B468" s="3"/>
      <c r="C468" s="3"/>
      <c r="D468" s="3"/>
      <c r="E468" s="3"/>
      <c r="F468" s="3"/>
      <c r="G468" s="3"/>
      <c r="H468" s="3" t="b">
        <v>0</v>
      </c>
      <c r="I468" s="3"/>
      <c r="J468" s="3" t="b">
        <v>0</v>
      </c>
      <c r="K468" s="3" t="b">
        <v>0</v>
      </c>
      <c r="L468" s="3"/>
    </row>
    <row r="469">
      <c r="A469" s="3"/>
      <c r="B469" s="3"/>
      <c r="C469" s="3"/>
      <c r="D469" s="3"/>
      <c r="E469" s="3"/>
      <c r="F469" s="3"/>
      <c r="G469" s="3"/>
      <c r="H469" s="3" t="b">
        <v>0</v>
      </c>
      <c r="I469" s="3"/>
      <c r="J469" s="3" t="b">
        <v>0</v>
      </c>
      <c r="K469" s="3" t="b">
        <v>0</v>
      </c>
      <c r="L469" s="3"/>
    </row>
    <row r="470">
      <c r="A470" s="3"/>
      <c r="B470" s="3"/>
      <c r="C470" s="3"/>
      <c r="D470" s="3"/>
      <c r="E470" s="3"/>
      <c r="F470" s="3"/>
      <c r="G470" s="3"/>
      <c r="H470" s="3" t="b">
        <v>0</v>
      </c>
      <c r="I470" s="3"/>
      <c r="J470" s="3" t="b">
        <v>0</v>
      </c>
      <c r="K470" s="3" t="b">
        <v>0</v>
      </c>
      <c r="L470" s="3"/>
    </row>
    <row r="471">
      <c r="A471" s="3"/>
      <c r="B471" s="3"/>
      <c r="C471" s="3"/>
      <c r="D471" s="3"/>
      <c r="E471" s="3"/>
      <c r="F471" s="3"/>
      <c r="G471" s="3"/>
      <c r="H471" s="3" t="b">
        <v>0</v>
      </c>
      <c r="I471" s="3"/>
      <c r="J471" s="3" t="b">
        <v>0</v>
      </c>
      <c r="K471" s="3" t="b">
        <v>0</v>
      </c>
      <c r="L471" s="3"/>
    </row>
    <row r="472">
      <c r="A472" s="3"/>
      <c r="B472" s="3"/>
      <c r="C472" s="3"/>
      <c r="D472" s="3"/>
      <c r="E472" s="3"/>
      <c r="F472" s="3"/>
      <c r="G472" s="3"/>
      <c r="H472" s="3" t="b">
        <v>0</v>
      </c>
      <c r="I472" s="3"/>
      <c r="J472" s="3" t="b">
        <v>0</v>
      </c>
      <c r="K472" s="3" t="b">
        <v>0</v>
      </c>
      <c r="L472" s="3"/>
    </row>
    <row r="473">
      <c r="A473" s="3"/>
      <c r="B473" s="3"/>
      <c r="C473" s="3"/>
      <c r="D473" s="3"/>
      <c r="E473" s="3"/>
      <c r="F473" s="3"/>
      <c r="G473" s="3"/>
      <c r="H473" s="3" t="b">
        <v>0</v>
      </c>
      <c r="I473" s="3"/>
      <c r="J473" s="3" t="b">
        <v>0</v>
      </c>
      <c r="K473" s="3" t="b">
        <v>0</v>
      </c>
      <c r="L473" s="3"/>
    </row>
    <row r="474">
      <c r="A474" s="3"/>
      <c r="B474" s="3"/>
      <c r="C474" s="3"/>
      <c r="D474" s="3"/>
      <c r="E474" s="3"/>
      <c r="F474" s="3"/>
      <c r="G474" s="3"/>
      <c r="H474" s="3" t="b">
        <v>0</v>
      </c>
      <c r="I474" s="3"/>
      <c r="J474" s="3" t="b">
        <v>0</v>
      </c>
      <c r="K474" s="3" t="b">
        <v>0</v>
      </c>
      <c r="L474" s="3"/>
    </row>
    <row r="475">
      <c r="A475" s="3"/>
      <c r="B475" s="3"/>
      <c r="C475" s="3"/>
      <c r="D475" s="3"/>
      <c r="E475" s="3"/>
      <c r="F475" s="3"/>
      <c r="G475" s="3"/>
      <c r="H475" s="3" t="b">
        <v>0</v>
      </c>
      <c r="I475" s="3"/>
      <c r="J475" s="3" t="b">
        <v>0</v>
      </c>
      <c r="K475" s="3" t="b">
        <v>0</v>
      </c>
      <c r="L475" s="3"/>
    </row>
    <row r="476">
      <c r="A476" s="3"/>
      <c r="B476" s="3"/>
      <c r="C476" s="3"/>
      <c r="D476" s="3"/>
      <c r="E476" s="3"/>
      <c r="F476" s="3"/>
      <c r="G476" s="3"/>
      <c r="H476" s="3" t="b">
        <v>0</v>
      </c>
      <c r="I476" s="3"/>
      <c r="J476" s="3" t="b">
        <v>0</v>
      </c>
      <c r="K476" s="3" t="b">
        <v>0</v>
      </c>
      <c r="L476" s="3"/>
    </row>
    <row r="477">
      <c r="A477" s="3"/>
      <c r="B477" s="3"/>
      <c r="C477" s="3"/>
      <c r="D477" s="3"/>
      <c r="E477" s="3"/>
      <c r="F477" s="3"/>
      <c r="G477" s="3"/>
      <c r="H477" s="3" t="b">
        <v>0</v>
      </c>
      <c r="I477" s="3"/>
      <c r="J477" s="3" t="b">
        <v>0</v>
      </c>
      <c r="K477" s="3" t="b">
        <v>0</v>
      </c>
      <c r="L477" s="3"/>
    </row>
    <row r="478">
      <c r="A478" s="3"/>
      <c r="B478" s="3"/>
      <c r="C478" s="3"/>
      <c r="D478" s="3"/>
      <c r="E478" s="3"/>
      <c r="F478" s="3"/>
      <c r="G478" s="3"/>
      <c r="H478" s="3" t="b">
        <v>0</v>
      </c>
      <c r="I478" s="3"/>
      <c r="J478" s="3" t="b">
        <v>0</v>
      </c>
      <c r="K478" s="3" t="b">
        <v>0</v>
      </c>
      <c r="L478" s="3"/>
    </row>
    <row r="479">
      <c r="A479" s="3"/>
      <c r="B479" s="3"/>
      <c r="C479" s="3"/>
      <c r="D479" s="3"/>
      <c r="E479" s="3"/>
      <c r="F479" s="3"/>
      <c r="G479" s="3"/>
      <c r="H479" s="3" t="b">
        <v>0</v>
      </c>
      <c r="I479" s="3"/>
      <c r="J479" s="3" t="b">
        <v>0</v>
      </c>
      <c r="K479" s="3" t="b">
        <v>0</v>
      </c>
      <c r="L479" s="3"/>
    </row>
    <row r="480">
      <c r="A480" s="3"/>
      <c r="B480" s="3"/>
      <c r="C480" s="3"/>
      <c r="D480" s="3"/>
      <c r="E480" s="3"/>
      <c r="F480" s="3"/>
      <c r="G480" s="3"/>
      <c r="H480" s="3" t="b">
        <v>0</v>
      </c>
      <c r="I480" s="3"/>
      <c r="J480" s="3" t="b">
        <v>0</v>
      </c>
      <c r="K480" s="3" t="b">
        <v>0</v>
      </c>
      <c r="L480" s="3"/>
    </row>
    <row r="481">
      <c r="A481" s="3"/>
      <c r="B481" s="3"/>
      <c r="C481" s="3"/>
      <c r="D481" s="3"/>
      <c r="E481" s="3"/>
      <c r="F481" s="3"/>
      <c r="G481" s="3"/>
      <c r="H481" s="3" t="b">
        <v>0</v>
      </c>
      <c r="I481" s="3"/>
      <c r="J481" s="3" t="b">
        <v>0</v>
      </c>
      <c r="K481" s="3" t="b">
        <v>0</v>
      </c>
      <c r="L481" s="3"/>
    </row>
    <row r="482">
      <c r="A482" s="3"/>
      <c r="B482" s="3"/>
      <c r="C482" s="3"/>
      <c r="D482" s="3"/>
      <c r="E482" s="3"/>
      <c r="F482" s="3"/>
      <c r="G482" s="3"/>
      <c r="H482" s="3" t="b">
        <v>0</v>
      </c>
      <c r="I482" s="3"/>
      <c r="J482" s="3" t="b">
        <v>0</v>
      </c>
      <c r="K482" s="3" t="b">
        <v>0</v>
      </c>
      <c r="L482" s="3"/>
    </row>
    <row r="483">
      <c r="A483" s="3"/>
      <c r="B483" s="3"/>
      <c r="C483" s="3"/>
      <c r="D483" s="3"/>
      <c r="E483" s="3"/>
      <c r="F483" s="3"/>
      <c r="G483" s="3"/>
      <c r="H483" s="3" t="b">
        <v>0</v>
      </c>
      <c r="I483" s="3"/>
      <c r="J483" s="3" t="b">
        <v>0</v>
      </c>
      <c r="K483" s="3" t="b">
        <v>0</v>
      </c>
      <c r="L483" s="3"/>
    </row>
    <row r="484">
      <c r="A484" s="3"/>
      <c r="B484" s="3"/>
      <c r="C484" s="3"/>
      <c r="D484" s="3"/>
      <c r="E484" s="3"/>
      <c r="F484" s="3"/>
      <c r="G484" s="3"/>
      <c r="H484" s="3" t="b">
        <v>0</v>
      </c>
      <c r="I484" s="3"/>
      <c r="J484" s="3" t="b">
        <v>0</v>
      </c>
      <c r="K484" s="3" t="b">
        <v>0</v>
      </c>
      <c r="L484" s="3"/>
    </row>
    <row r="485">
      <c r="A485" s="3"/>
      <c r="B485" s="3"/>
      <c r="C485" s="3"/>
      <c r="D485" s="3"/>
      <c r="E485" s="3"/>
      <c r="F485" s="3"/>
      <c r="G485" s="3"/>
      <c r="H485" s="3" t="b">
        <v>0</v>
      </c>
      <c r="I485" s="3"/>
      <c r="J485" s="3" t="b">
        <v>0</v>
      </c>
      <c r="K485" s="3" t="b">
        <v>0</v>
      </c>
      <c r="L485" s="3"/>
    </row>
    <row r="486">
      <c r="A486" s="3"/>
      <c r="B486" s="3"/>
      <c r="C486" s="3"/>
      <c r="D486" s="3"/>
      <c r="E486" s="3"/>
      <c r="F486" s="3"/>
      <c r="G486" s="3"/>
      <c r="H486" s="3" t="b">
        <v>0</v>
      </c>
      <c r="I486" s="3"/>
      <c r="J486" s="3" t="b">
        <v>0</v>
      </c>
      <c r="K486" s="3" t="b">
        <v>0</v>
      </c>
      <c r="L486" s="3"/>
    </row>
    <row r="487">
      <c r="A487" s="3"/>
      <c r="B487" s="3"/>
      <c r="C487" s="3"/>
      <c r="D487" s="3"/>
      <c r="E487" s="3"/>
      <c r="F487" s="3"/>
      <c r="G487" s="3"/>
      <c r="H487" s="3" t="b">
        <v>0</v>
      </c>
      <c r="I487" s="3"/>
      <c r="J487" s="3" t="b">
        <v>0</v>
      </c>
      <c r="K487" s="3" t="b">
        <v>0</v>
      </c>
      <c r="L487" s="3"/>
    </row>
    <row r="488">
      <c r="A488" s="3"/>
      <c r="B488" s="3"/>
      <c r="C488" s="3"/>
      <c r="D488" s="3"/>
      <c r="E488" s="3"/>
      <c r="F488" s="3"/>
      <c r="G488" s="3"/>
      <c r="H488" s="3" t="b">
        <v>0</v>
      </c>
      <c r="I488" s="3"/>
      <c r="J488" s="3" t="b">
        <v>0</v>
      </c>
      <c r="K488" s="3" t="b">
        <v>0</v>
      </c>
      <c r="L488" s="3"/>
    </row>
    <row r="489">
      <c r="A489" s="3"/>
      <c r="B489" s="3"/>
      <c r="C489" s="3"/>
      <c r="D489" s="3"/>
      <c r="E489" s="3"/>
      <c r="F489" s="3"/>
      <c r="G489" s="3"/>
      <c r="H489" s="3" t="b">
        <v>0</v>
      </c>
      <c r="I489" s="3"/>
      <c r="J489" s="3" t="b">
        <v>0</v>
      </c>
      <c r="K489" s="3" t="b">
        <v>0</v>
      </c>
      <c r="L489" s="3"/>
    </row>
    <row r="490">
      <c r="A490" s="3"/>
      <c r="B490" s="3"/>
      <c r="C490" s="3"/>
      <c r="D490" s="3"/>
      <c r="E490" s="3"/>
      <c r="F490" s="3"/>
      <c r="G490" s="3"/>
      <c r="H490" s="3" t="b">
        <v>0</v>
      </c>
      <c r="I490" s="3"/>
      <c r="J490" s="3" t="b">
        <v>0</v>
      </c>
      <c r="K490" s="3" t="b">
        <v>0</v>
      </c>
      <c r="L490" s="3"/>
    </row>
    <row r="491">
      <c r="A491" s="3"/>
      <c r="B491" s="3"/>
      <c r="C491" s="3"/>
      <c r="D491" s="3"/>
      <c r="E491" s="3"/>
      <c r="F491" s="3"/>
      <c r="G491" s="3"/>
      <c r="H491" s="3" t="b">
        <v>0</v>
      </c>
      <c r="I491" s="3"/>
      <c r="J491" s="3" t="b">
        <v>0</v>
      </c>
      <c r="K491" s="3" t="b">
        <v>0</v>
      </c>
      <c r="L491" s="3"/>
    </row>
    <row r="492">
      <c r="A492" s="3"/>
      <c r="B492" s="3"/>
      <c r="C492" s="3"/>
      <c r="D492" s="3"/>
      <c r="E492" s="3"/>
      <c r="F492" s="3"/>
      <c r="G492" s="3"/>
      <c r="H492" s="3" t="b">
        <v>0</v>
      </c>
      <c r="I492" s="3"/>
      <c r="J492" s="3" t="b">
        <v>0</v>
      </c>
      <c r="K492" s="3" t="b">
        <v>0</v>
      </c>
      <c r="L492" s="3"/>
    </row>
    <row r="493">
      <c r="A493" s="3"/>
      <c r="B493" s="3"/>
      <c r="C493" s="3"/>
      <c r="D493" s="3"/>
      <c r="E493" s="3"/>
      <c r="F493" s="3"/>
      <c r="G493" s="3"/>
      <c r="H493" s="3" t="b">
        <v>0</v>
      </c>
      <c r="I493" s="3"/>
      <c r="J493" s="3" t="b">
        <v>0</v>
      </c>
      <c r="K493" s="3" t="b">
        <v>0</v>
      </c>
      <c r="L493" s="3"/>
    </row>
    <row r="494">
      <c r="A494" s="3"/>
      <c r="B494" s="3"/>
      <c r="C494" s="3"/>
      <c r="D494" s="3"/>
      <c r="E494" s="3"/>
      <c r="F494" s="3"/>
      <c r="G494" s="3"/>
      <c r="H494" s="3" t="b">
        <v>0</v>
      </c>
      <c r="I494" s="3"/>
      <c r="J494" s="3" t="b">
        <v>0</v>
      </c>
      <c r="K494" s="3" t="b">
        <v>0</v>
      </c>
      <c r="L494" s="3"/>
    </row>
    <row r="495">
      <c r="A495" s="3"/>
      <c r="B495" s="3"/>
      <c r="C495" s="3"/>
      <c r="D495" s="3"/>
      <c r="E495" s="3"/>
      <c r="F495" s="3"/>
      <c r="G495" s="3"/>
      <c r="H495" s="3" t="b">
        <v>0</v>
      </c>
      <c r="I495" s="3"/>
      <c r="J495" s="3" t="b">
        <v>0</v>
      </c>
      <c r="K495" s="3" t="b">
        <v>0</v>
      </c>
      <c r="L495" s="3"/>
    </row>
    <row r="496">
      <c r="A496" s="3"/>
      <c r="B496" s="3"/>
      <c r="C496" s="3"/>
      <c r="D496" s="3"/>
      <c r="E496" s="3"/>
      <c r="F496" s="3"/>
      <c r="G496" s="3"/>
      <c r="H496" s="3" t="b">
        <v>0</v>
      </c>
      <c r="I496" s="3"/>
      <c r="J496" s="3" t="b">
        <v>0</v>
      </c>
      <c r="K496" s="3" t="b">
        <v>0</v>
      </c>
      <c r="L496" s="3"/>
    </row>
    <row r="497">
      <c r="A497" s="3"/>
      <c r="B497" s="3"/>
      <c r="C497" s="3"/>
      <c r="D497" s="3"/>
      <c r="E497" s="3"/>
      <c r="F497" s="3"/>
      <c r="G497" s="3"/>
      <c r="H497" s="3" t="b">
        <v>0</v>
      </c>
      <c r="I497" s="3"/>
      <c r="J497" s="3" t="b">
        <v>0</v>
      </c>
      <c r="K497" s="3" t="b">
        <v>0</v>
      </c>
      <c r="L497" s="3"/>
    </row>
    <row r="498">
      <c r="A498" s="3"/>
      <c r="B498" s="3"/>
      <c r="C498" s="3"/>
      <c r="D498" s="3"/>
      <c r="E498" s="3"/>
      <c r="F498" s="3"/>
      <c r="G498" s="3"/>
      <c r="H498" s="3" t="b">
        <v>0</v>
      </c>
      <c r="I498" s="3"/>
      <c r="J498" s="3" t="b">
        <v>0</v>
      </c>
      <c r="K498" s="3" t="b">
        <v>0</v>
      </c>
      <c r="L498" s="3"/>
    </row>
    <row r="499">
      <c r="A499" s="3"/>
      <c r="B499" s="3"/>
      <c r="C499" s="3"/>
      <c r="D499" s="3"/>
      <c r="E499" s="3"/>
      <c r="F499" s="3"/>
      <c r="G499" s="3"/>
      <c r="H499" s="3" t="b">
        <v>0</v>
      </c>
      <c r="I499" s="3"/>
      <c r="J499" s="3" t="b">
        <v>0</v>
      </c>
      <c r="K499" s="3" t="b">
        <v>0</v>
      </c>
      <c r="L499" s="3"/>
    </row>
    <row r="500">
      <c r="A500" s="3"/>
      <c r="B500" s="3"/>
      <c r="C500" s="3"/>
      <c r="D500" s="3"/>
      <c r="E500" s="3"/>
      <c r="F500" s="3"/>
      <c r="G500" s="3"/>
      <c r="H500" s="3" t="b">
        <v>0</v>
      </c>
      <c r="I500" s="3"/>
      <c r="J500" s="3" t="b">
        <v>0</v>
      </c>
      <c r="K500" s="3" t="b">
        <v>0</v>
      </c>
      <c r="L500" s="3"/>
    </row>
    <row r="501">
      <c r="A501" s="3"/>
      <c r="B501" s="3"/>
      <c r="C501" s="3"/>
      <c r="D501" s="3"/>
      <c r="E501" s="3"/>
      <c r="F501" s="3"/>
      <c r="G501" s="3"/>
      <c r="H501" s="3" t="b">
        <v>0</v>
      </c>
      <c r="I501" s="3"/>
      <c r="J501" s="3" t="b">
        <v>0</v>
      </c>
      <c r="K501" s="3" t="b">
        <v>0</v>
      </c>
      <c r="L501" s="3"/>
    </row>
    <row r="502">
      <c r="A502" s="3"/>
      <c r="B502" s="3"/>
      <c r="C502" s="3"/>
      <c r="D502" s="3"/>
      <c r="E502" s="3"/>
      <c r="F502" s="3"/>
      <c r="G502" s="3"/>
      <c r="H502" s="3" t="b">
        <v>0</v>
      </c>
      <c r="I502" s="3"/>
      <c r="J502" s="3" t="b">
        <v>0</v>
      </c>
      <c r="K502" s="3" t="b">
        <v>0</v>
      </c>
      <c r="L502" s="3"/>
    </row>
    <row r="503">
      <c r="A503" s="3"/>
      <c r="B503" s="3"/>
      <c r="C503" s="3"/>
      <c r="D503" s="3"/>
      <c r="E503" s="3"/>
      <c r="F503" s="3"/>
      <c r="G503" s="3"/>
      <c r="H503" s="3" t="b">
        <v>0</v>
      </c>
      <c r="I503" s="3"/>
      <c r="J503" s="3" t="b">
        <v>0</v>
      </c>
      <c r="K503" s="3" t="b">
        <v>0</v>
      </c>
      <c r="L503" s="3"/>
    </row>
    <row r="504">
      <c r="A504" s="3"/>
      <c r="B504" s="3"/>
      <c r="C504" s="3"/>
      <c r="D504" s="3"/>
      <c r="E504" s="3"/>
      <c r="F504" s="3"/>
      <c r="G504" s="3"/>
      <c r="H504" s="3" t="b">
        <v>0</v>
      </c>
      <c r="I504" s="3"/>
      <c r="J504" s="3" t="b">
        <v>0</v>
      </c>
      <c r="K504" s="3" t="b">
        <v>0</v>
      </c>
      <c r="L504" s="3"/>
    </row>
    <row r="505">
      <c r="A505" s="3"/>
      <c r="B505" s="3"/>
      <c r="C505" s="3"/>
      <c r="D505" s="3"/>
      <c r="E505" s="3"/>
      <c r="F505" s="3"/>
      <c r="G505" s="3"/>
      <c r="H505" s="3" t="b">
        <v>0</v>
      </c>
      <c r="I505" s="3"/>
      <c r="J505" s="3" t="b">
        <v>0</v>
      </c>
      <c r="K505" s="3" t="b">
        <v>0</v>
      </c>
      <c r="L505" s="3"/>
    </row>
    <row r="506">
      <c r="A506" s="3"/>
      <c r="B506" s="3"/>
      <c r="C506" s="3"/>
      <c r="D506" s="3"/>
      <c r="E506" s="3"/>
      <c r="F506" s="3"/>
      <c r="G506" s="3"/>
      <c r="H506" s="3" t="b">
        <v>0</v>
      </c>
      <c r="I506" s="3"/>
      <c r="J506" s="3" t="b">
        <v>0</v>
      </c>
      <c r="K506" s="3" t="b">
        <v>0</v>
      </c>
      <c r="L506" s="3"/>
    </row>
    <row r="507">
      <c r="A507" s="3"/>
      <c r="B507" s="3"/>
      <c r="C507" s="3"/>
      <c r="D507" s="3"/>
      <c r="E507" s="3"/>
      <c r="F507" s="3"/>
      <c r="G507" s="3"/>
      <c r="H507" s="3" t="b">
        <v>0</v>
      </c>
      <c r="I507" s="3"/>
      <c r="J507" s="3" t="b">
        <v>0</v>
      </c>
      <c r="K507" s="3" t="b">
        <v>0</v>
      </c>
      <c r="L507" s="3"/>
    </row>
    <row r="508">
      <c r="A508" s="3"/>
      <c r="B508" s="3"/>
      <c r="C508" s="3"/>
      <c r="D508" s="3"/>
      <c r="E508" s="3"/>
      <c r="F508" s="3"/>
      <c r="G508" s="3"/>
      <c r="H508" s="3" t="b">
        <v>0</v>
      </c>
      <c r="I508" s="3"/>
      <c r="J508" s="3" t="b">
        <v>0</v>
      </c>
      <c r="K508" s="3" t="b">
        <v>0</v>
      </c>
      <c r="L508" s="3"/>
    </row>
    <row r="509">
      <c r="A509" s="3"/>
      <c r="B509" s="3"/>
      <c r="C509" s="3"/>
      <c r="D509" s="3"/>
      <c r="E509" s="3"/>
      <c r="F509" s="3"/>
      <c r="G509" s="3"/>
      <c r="H509" s="3" t="b">
        <v>0</v>
      </c>
      <c r="I509" s="3"/>
      <c r="J509" s="3" t="b">
        <v>0</v>
      </c>
      <c r="K509" s="3" t="b">
        <v>0</v>
      </c>
      <c r="L509" s="3"/>
    </row>
    <row r="510">
      <c r="A510" s="3"/>
      <c r="B510" s="3"/>
      <c r="C510" s="3"/>
      <c r="D510" s="3"/>
      <c r="E510" s="3"/>
      <c r="F510" s="3"/>
      <c r="G510" s="3"/>
      <c r="H510" s="3" t="b">
        <v>0</v>
      </c>
      <c r="I510" s="3"/>
      <c r="J510" s="3" t="b">
        <v>0</v>
      </c>
      <c r="K510" s="3" t="b">
        <v>0</v>
      </c>
      <c r="L510" s="3"/>
    </row>
    <row r="511">
      <c r="A511" s="3"/>
      <c r="B511" s="3"/>
      <c r="C511" s="3"/>
      <c r="D511" s="3"/>
      <c r="E511" s="3"/>
      <c r="F511" s="3"/>
      <c r="G511" s="3"/>
      <c r="H511" s="3" t="b">
        <v>0</v>
      </c>
      <c r="I511" s="3"/>
      <c r="J511" s="3" t="b">
        <v>0</v>
      </c>
      <c r="K511" s="3" t="b">
        <v>0</v>
      </c>
      <c r="L511" s="3"/>
    </row>
    <row r="512">
      <c r="A512" s="3"/>
      <c r="B512" s="3"/>
      <c r="C512" s="3"/>
      <c r="D512" s="3"/>
      <c r="E512" s="3"/>
      <c r="F512" s="3"/>
      <c r="G512" s="3"/>
      <c r="H512" s="3" t="b">
        <v>0</v>
      </c>
      <c r="I512" s="3"/>
      <c r="J512" s="3" t="b">
        <v>0</v>
      </c>
      <c r="K512" s="3" t="b">
        <v>0</v>
      </c>
      <c r="L512" s="3"/>
    </row>
    <row r="513">
      <c r="A513" s="3"/>
      <c r="B513" s="3"/>
      <c r="C513" s="3"/>
      <c r="D513" s="3"/>
      <c r="E513" s="3"/>
      <c r="F513" s="3"/>
      <c r="G513" s="3"/>
      <c r="H513" s="3" t="b">
        <v>0</v>
      </c>
      <c r="I513" s="3"/>
      <c r="J513" s="3" t="b">
        <v>0</v>
      </c>
      <c r="K513" s="3" t="b">
        <v>0</v>
      </c>
      <c r="L513" s="3"/>
    </row>
    <row r="514">
      <c r="A514" s="3"/>
      <c r="B514" s="3"/>
      <c r="C514" s="3"/>
      <c r="D514" s="3"/>
      <c r="E514" s="3"/>
      <c r="F514" s="3"/>
      <c r="G514" s="3"/>
      <c r="H514" s="3" t="b">
        <v>0</v>
      </c>
      <c r="I514" s="3"/>
      <c r="J514" s="3" t="b">
        <v>0</v>
      </c>
      <c r="K514" s="3" t="b">
        <v>0</v>
      </c>
      <c r="L514" s="3"/>
    </row>
    <row r="515">
      <c r="A515" s="3"/>
      <c r="B515" s="3"/>
      <c r="C515" s="3"/>
      <c r="D515" s="3"/>
      <c r="E515" s="3"/>
      <c r="F515" s="3"/>
      <c r="G515" s="3"/>
      <c r="H515" s="3" t="b">
        <v>0</v>
      </c>
      <c r="I515" s="3"/>
      <c r="J515" s="3" t="b">
        <v>0</v>
      </c>
      <c r="K515" s="3" t="b">
        <v>0</v>
      </c>
      <c r="L515" s="3"/>
    </row>
    <row r="516">
      <c r="A516" s="3"/>
      <c r="B516" s="3"/>
      <c r="C516" s="3"/>
      <c r="D516" s="3"/>
      <c r="E516" s="3"/>
      <c r="F516" s="3"/>
      <c r="G516" s="3"/>
      <c r="H516" s="3" t="b">
        <v>0</v>
      </c>
      <c r="I516" s="3"/>
      <c r="J516" s="3" t="b">
        <v>0</v>
      </c>
      <c r="K516" s="3" t="b">
        <v>0</v>
      </c>
      <c r="L516" s="3"/>
    </row>
    <row r="517">
      <c r="A517" s="3"/>
      <c r="B517" s="3"/>
      <c r="C517" s="3"/>
      <c r="D517" s="3"/>
      <c r="E517" s="3"/>
      <c r="F517" s="3"/>
      <c r="G517" s="3"/>
      <c r="H517" s="3" t="b">
        <v>0</v>
      </c>
      <c r="I517" s="3"/>
      <c r="J517" s="3" t="b">
        <v>0</v>
      </c>
      <c r="K517" s="3" t="b">
        <v>0</v>
      </c>
      <c r="L517" s="3"/>
    </row>
    <row r="518">
      <c r="A518" s="3"/>
      <c r="B518" s="3"/>
      <c r="C518" s="3"/>
      <c r="D518" s="3"/>
      <c r="E518" s="3"/>
      <c r="F518" s="3"/>
      <c r="G518" s="3"/>
      <c r="H518" s="3" t="b">
        <v>0</v>
      </c>
      <c r="I518" s="3"/>
      <c r="J518" s="3" t="b">
        <v>0</v>
      </c>
      <c r="K518" s="3" t="b">
        <v>0</v>
      </c>
      <c r="L518" s="3"/>
    </row>
    <row r="519">
      <c r="A519" s="3"/>
      <c r="B519" s="3"/>
      <c r="C519" s="3"/>
      <c r="D519" s="3"/>
      <c r="E519" s="3"/>
      <c r="F519" s="3"/>
      <c r="G519" s="3"/>
      <c r="H519" s="3" t="b">
        <v>0</v>
      </c>
      <c r="I519" s="3"/>
      <c r="J519" s="3" t="b">
        <v>0</v>
      </c>
      <c r="K519" s="3" t="b">
        <v>0</v>
      </c>
      <c r="L519" s="3"/>
    </row>
    <row r="520">
      <c r="A520" s="3"/>
      <c r="B520" s="3"/>
      <c r="C520" s="3"/>
      <c r="D520" s="3"/>
      <c r="E520" s="3"/>
      <c r="F520" s="3"/>
      <c r="G520" s="3"/>
      <c r="H520" s="3" t="b">
        <v>0</v>
      </c>
      <c r="I520" s="3"/>
      <c r="J520" s="3" t="b">
        <v>0</v>
      </c>
      <c r="K520" s="3" t="b">
        <v>0</v>
      </c>
      <c r="L520" s="3"/>
    </row>
    <row r="521">
      <c r="A521" s="3"/>
      <c r="B521" s="3"/>
      <c r="C521" s="3"/>
      <c r="D521" s="3"/>
      <c r="E521" s="3"/>
      <c r="F521" s="3"/>
      <c r="G521" s="3"/>
      <c r="H521" s="3" t="b">
        <v>0</v>
      </c>
      <c r="I521" s="3"/>
      <c r="J521" s="3" t="b">
        <v>0</v>
      </c>
      <c r="K521" s="3" t="b">
        <v>0</v>
      </c>
      <c r="L521" s="3"/>
    </row>
    <row r="522">
      <c r="A522" s="3"/>
      <c r="B522" s="3"/>
      <c r="C522" s="3"/>
      <c r="D522" s="3"/>
      <c r="E522" s="3"/>
      <c r="F522" s="3"/>
      <c r="G522" s="3"/>
      <c r="H522" s="3" t="b">
        <v>0</v>
      </c>
      <c r="I522" s="3"/>
      <c r="J522" s="3" t="b">
        <v>0</v>
      </c>
      <c r="K522" s="3" t="b">
        <v>0</v>
      </c>
      <c r="L522" s="3"/>
    </row>
    <row r="523">
      <c r="A523" s="3"/>
      <c r="B523" s="3"/>
      <c r="C523" s="3"/>
      <c r="D523" s="3"/>
      <c r="E523" s="3"/>
      <c r="F523" s="3"/>
      <c r="G523" s="3"/>
      <c r="H523" s="3" t="b">
        <v>0</v>
      </c>
      <c r="I523" s="3"/>
      <c r="J523" s="3" t="b">
        <v>0</v>
      </c>
      <c r="K523" s="3" t="b">
        <v>0</v>
      </c>
      <c r="L523" s="3"/>
    </row>
    <row r="524">
      <c r="A524" s="3"/>
      <c r="B524" s="3"/>
      <c r="C524" s="3"/>
      <c r="D524" s="3"/>
      <c r="E524" s="3"/>
      <c r="F524" s="3"/>
      <c r="G524" s="3"/>
      <c r="H524" s="3" t="b">
        <v>0</v>
      </c>
      <c r="I524" s="3"/>
      <c r="J524" s="3" t="b">
        <v>0</v>
      </c>
      <c r="K524" s="3" t="b">
        <v>0</v>
      </c>
      <c r="L524" s="3"/>
    </row>
    <row r="525">
      <c r="A525" s="3"/>
      <c r="B525" s="3"/>
      <c r="C525" s="3"/>
      <c r="D525" s="3"/>
      <c r="E525" s="3"/>
      <c r="F525" s="3"/>
      <c r="G525" s="3"/>
      <c r="H525" s="3" t="b">
        <v>0</v>
      </c>
      <c r="I525" s="3"/>
      <c r="J525" s="3" t="b">
        <v>0</v>
      </c>
      <c r="K525" s="3" t="b">
        <v>0</v>
      </c>
      <c r="L525" s="3"/>
    </row>
    <row r="526">
      <c r="A526" s="3"/>
      <c r="B526" s="3"/>
      <c r="C526" s="3"/>
      <c r="D526" s="3"/>
      <c r="E526" s="3"/>
      <c r="F526" s="3"/>
      <c r="G526" s="3"/>
      <c r="H526" s="3" t="b">
        <v>0</v>
      </c>
      <c r="I526" s="3"/>
      <c r="J526" s="3" t="b">
        <v>0</v>
      </c>
      <c r="K526" s="3" t="b">
        <v>0</v>
      </c>
      <c r="L526" s="3"/>
    </row>
    <row r="527">
      <c r="A527" s="3"/>
      <c r="B527" s="3"/>
      <c r="C527" s="3"/>
      <c r="D527" s="3"/>
      <c r="E527" s="3"/>
      <c r="F527" s="3"/>
      <c r="G527" s="3"/>
      <c r="H527" s="3" t="b">
        <v>0</v>
      </c>
      <c r="I527" s="3"/>
      <c r="J527" s="3" t="b">
        <v>0</v>
      </c>
      <c r="K527" s="3" t="b">
        <v>0</v>
      </c>
      <c r="L527" s="3"/>
    </row>
    <row r="528">
      <c r="A528" s="3"/>
      <c r="B528" s="3"/>
      <c r="C528" s="3"/>
      <c r="D528" s="3"/>
      <c r="E528" s="3"/>
      <c r="F528" s="3"/>
      <c r="G528" s="3"/>
      <c r="H528" s="3" t="b">
        <v>0</v>
      </c>
      <c r="I528" s="3"/>
      <c r="J528" s="3" t="b">
        <v>0</v>
      </c>
      <c r="K528" s="3" t="b">
        <v>0</v>
      </c>
      <c r="L528" s="3"/>
    </row>
    <row r="529">
      <c r="A529" s="3"/>
      <c r="B529" s="3"/>
      <c r="C529" s="3"/>
      <c r="D529" s="3"/>
      <c r="E529" s="3"/>
      <c r="F529" s="3"/>
      <c r="G529" s="3"/>
      <c r="H529" s="3" t="b">
        <v>0</v>
      </c>
      <c r="I529" s="3"/>
      <c r="J529" s="3" t="b">
        <v>0</v>
      </c>
      <c r="K529" s="3" t="b">
        <v>0</v>
      </c>
      <c r="L529" s="3"/>
    </row>
    <row r="530">
      <c r="A530" s="3"/>
      <c r="B530" s="3"/>
      <c r="C530" s="3"/>
      <c r="D530" s="3"/>
      <c r="E530" s="3"/>
      <c r="F530" s="3"/>
      <c r="G530" s="3"/>
      <c r="H530" s="3" t="b">
        <v>0</v>
      </c>
      <c r="I530" s="3"/>
      <c r="J530" s="3" t="b">
        <v>0</v>
      </c>
      <c r="K530" s="3" t="b">
        <v>0</v>
      </c>
      <c r="L530" s="3"/>
    </row>
    <row r="531">
      <c r="A531" s="3"/>
      <c r="B531" s="3"/>
      <c r="C531" s="3"/>
      <c r="D531" s="3"/>
      <c r="E531" s="3"/>
      <c r="F531" s="3"/>
      <c r="G531" s="3"/>
      <c r="H531" s="3" t="b">
        <v>0</v>
      </c>
      <c r="I531" s="3"/>
      <c r="J531" s="3" t="b">
        <v>0</v>
      </c>
      <c r="K531" s="3" t="b">
        <v>0</v>
      </c>
      <c r="L531" s="3"/>
    </row>
    <row r="532">
      <c r="A532" s="3"/>
      <c r="B532" s="3"/>
      <c r="C532" s="3"/>
      <c r="D532" s="3"/>
      <c r="E532" s="3"/>
      <c r="F532" s="3"/>
      <c r="G532" s="3"/>
      <c r="H532" s="3" t="b">
        <v>0</v>
      </c>
      <c r="I532" s="3"/>
      <c r="J532" s="3" t="b">
        <v>0</v>
      </c>
      <c r="K532" s="3" t="b">
        <v>0</v>
      </c>
      <c r="L532" s="3"/>
    </row>
    <row r="533">
      <c r="A533" s="3"/>
      <c r="B533" s="3"/>
      <c r="C533" s="3"/>
      <c r="D533" s="3"/>
      <c r="E533" s="3"/>
      <c r="F533" s="3"/>
      <c r="G533" s="3"/>
      <c r="H533" s="3" t="b">
        <v>0</v>
      </c>
      <c r="I533" s="3"/>
      <c r="J533" s="3" t="b">
        <v>0</v>
      </c>
      <c r="K533" s="3" t="b">
        <v>0</v>
      </c>
      <c r="L533" s="3"/>
    </row>
    <row r="534">
      <c r="A534" s="3"/>
      <c r="B534" s="3"/>
      <c r="C534" s="3"/>
      <c r="D534" s="3"/>
      <c r="E534" s="3"/>
      <c r="F534" s="3"/>
      <c r="G534" s="3"/>
      <c r="H534" s="3" t="b">
        <v>0</v>
      </c>
      <c r="I534" s="3"/>
      <c r="J534" s="3" t="b">
        <v>0</v>
      </c>
      <c r="K534" s="3" t="b">
        <v>0</v>
      </c>
      <c r="L534" s="3"/>
    </row>
    <row r="535">
      <c r="A535" s="3"/>
      <c r="B535" s="3"/>
      <c r="C535" s="3"/>
      <c r="D535" s="3"/>
      <c r="E535" s="3"/>
      <c r="F535" s="3"/>
      <c r="G535" s="3"/>
      <c r="H535" s="3" t="b">
        <v>0</v>
      </c>
      <c r="I535" s="3"/>
      <c r="J535" s="3" t="b">
        <v>0</v>
      </c>
      <c r="K535" s="3" t="b">
        <v>0</v>
      </c>
      <c r="L535" s="3"/>
    </row>
    <row r="536">
      <c r="A536" s="3"/>
      <c r="B536" s="3"/>
      <c r="C536" s="3"/>
      <c r="D536" s="3"/>
      <c r="E536" s="3"/>
      <c r="F536" s="3"/>
      <c r="G536" s="3"/>
      <c r="H536" s="3" t="b">
        <v>0</v>
      </c>
      <c r="I536" s="3"/>
      <c r="J536" s="3" t="b">
        <v>0</v>
      </c>
      <c r="K536" s="3" t="b">
        <v>0</v>
      </c>
      <c r="L536" s="3"/>
    </row>
    <row r="537">
      <c r="A537" s="3"/>
      <c r="B537" s="3"/>
      <c r="C537" s="3"/>
      <c r="D537" s="3"/>
      <c r="E537" s="3"/>
      <c r="F537" s="3"/>
      <c r="G537" s="3"/>
      <c r="H537" s="3" t="b">
        <v>0</v>
      </c>
      <c r="I537" s="3"/>
      <c r="J537" s="3" t="b">
        <v>0</v>
      </c>
      <c r="K537" s="3" t="b">
        <v>0</v>
      </c>
      <c r="L537" s="3"/>
    </row>
    <row r="538">
      <c r="A538" s="3"/>
      <c r="B538" s="3"/>
      <c r="C538" s="3"/>
      <c r="D538" s="3"/>
      <c r="E538" s="3"/>
      <c r="F538" s="3"/>
      <c r="G538" s="3"/>
      <c r="H538" s="3" t="b">
        <v>0</v>
      </c>
      <c r="I538" s="3"/>
      <c r="J538" s="3" t="b">
        <v>0</v>
      </c>
      <c r="K538" s="3" t="b">
        <v>0</v>
      </c>
      <c r="L538" s="3"/>
    </row>
    <row r="539">
      <c r="A539" s="3"/>
      <c r="B539" s="3"/>
      <c r="C539" s="3"/>
      <c r="D539" s="3"/>
      <c r="E539" s="3"/>
      <c r="F539" s="3"/>
      <c r="G539" s="3"/>
      <c r="H539" s="3" t="b">
        <v>0</v>
      </c>
      <c r="I539" s="3"/>
      <c r="J539" s="3" t="b">
        <v>0</v>
      </c>
      <c r="K539" s="3" t="b">
        <v>0</v>
      </c>
      <c r="L539" s="3"/>
    </row>
    <row r="540">
      <c r="A540" s="3"/>
      <c r="B540" s="3"/>
      <c r="C540" s="3"/>
      <c r="D540" s="3"/>
      <c r="E540" s="3"/>
      <c r="F540" s="3"/>
      <c r="G540" s="3"/>
      <c r="H540" s="3" t="b">
        <v>0</v>
      </c>
      <c r="I540" s="3"/>
      <c r="J540" s="3" t="b">
        <v>0</v>
      </c>
      <c r="K540" s="3" t="b">
        <v>0</v>
      </c>
      <c r="L540" s="3"/>
    </row>
    <row r="541">
      <c r="A541" s="3"/>
      <c r="B541" s="3"/>
      <c r="C541" s="3"/>
      <c r="D541" s="3"/>
      <c r="E541" s="3"/>
      <c r="F541" s="3"/>
      <c r="G541" s="3"/>
      <c r="H541" s="3" t="b">
        <v>0</v>
      </c>
      <c r="I541" s="3"/>
      <c r="J541" s="3" t="b">
        <v>0</v>
      </c>
      <c r="K541" s="3" t="b">
        <v>0</v>
      </c>
      <c r="L541" s="3"/>
    </row>
    <row r="542">
      <c r="A542" s="3"/>
      <c r="B542" s="3"/>
      <c r="C542" s="3"/>
      <c r="D542" s="3"/>
      <c r="E542" s="3"/>
      <c r="F542" s="3"/>
      <c r="G542" s="3"/>
      <c r="H542" s="3" t="b">
        <v>0</v>
      </c>
      <c r="I542" s="3"/>
      <c r="J542" s="3" t="b">
        <v>0</v>
      </c>
      <c r="K542" s="3" t="b">
        <v>0</v>
      </c>
      <c r="L542" s="3"/>
    </row>
    <row r="543">
      <c r="A543" s="3"/>
      <c r="B543" s="3"/>
      <c r="C543" s="3"/>
      <c r="D543" s="3"/>
      <c r="E543" s="3"/>
      <c r="F543" s="3"/>
      <c r="G543" s="3"/>
      <c r="H543" s="3" t="b">
        <v>0</v>
      </c>
      <c r="I543" s="3"/>
      <c r="J543" s="3" t="b">
        <v>0</v>
      </c>
      <c r="K543" s="3" t="b">
        <v>0</v>
      </c>
      <c r="L543" s="3"/>
    </row>
    <row r="544">
      <c r="A544" s="3"/>
      <c r="B544" s="3"/>
      <c r="C544" s="3"/>
      <c r="D544" s="3"/>
      <c r="E544" s="3"/>
      <c r="F544" s="3"/>
      <c r="G544" s="3"/>
      <c r="H544" s="3" t="b">
        <v>0</v>
      </c>
      <c r="I544" s="3"/>
      <c r="J544" s="3" t="b">
        <v>0</v>
      </c>
      <c r="K544" s="3" t="b">
        <v>0</v>
      </c>
      <c r="L544" s="3"/>
    </row>
    <row r="545">
      <c r="A545" s="3"/>
      <c r="B545" s="3"/>
      <c r="C545" s="3"/>
      <c r="D545" s="3"/>
      <c r="E545" s="3"/>
      <c r="F545" s="3"/>
      <c r="G545" s="3"/>
      <c r="H545" s="3" t="b">
        <v>0</v>
      </c>
      <c r="I545" s="3"/>
      <c r="J545" s="3" t="b">
        <v>0</v>
      </c>
      <c r="K545" s="3" t="b">
        <v>0</v>
      </c>
      <c r="L545" s="3"/>
    </row>
    <row r="546">
      <c r="A546" s="3"/>
      <c r="B546" s="3"/>
      <c r="C546" s="3"/>
      <c r="D546" s="3"/>
      <c r="E546" s="3"/>
      <c r="F546" s="3"/>
      <c r="G546" s="3"/>
      <c r="H546" s="3" t="b">
        <v>0</v>
      </c>
      <c r="I546" s="3"/>
      <c r="J546" s="3" t="b">
        <v>0</v>
      </c>
      <c r="K546" s="3" t="b">
        <v>0</v>
      </c>
      <c r="L546" s="3"/>
    </row>
    <row r="547">
      <c r="A547" s="3"/>
      <c r="B547" s="3"/>
      <c r="C547" s="3"/>
      <c r="D547" s="3"/>
      <c r="E547" s="3"/>
      <c r="F547" s="3"/>
      <c r="G547" s="3"/>
      <c r="H547" s="3" t="b">
        <v>0</v>
      </c>
      <c r="I547" s="3"/>
      <c r="J547" s="3" t="b">
        <v>0</v>
      </c>
      <c r="K547" s="3" t="b">
        <v>0</v>
      </c>
      <c r="L547" s="3"/>
    </row>
    <row r="548">
      <c r="A548" s="3"/>
      <c r="B548" s="3"/>
      <c r="C548" s="3"/>
      <c r="D548" s="3"/>
      <c r="E548" s="3"/>
      <c r="F548" s="3"/>
      <c r="G548" s="3"/>
      <c r="H548" s="3" t="b">
        <v>0</v>
      </c>
      <c r="I548" s="3"/>
      <c r="J548" s="3" t="b">
        <v>0</v>
      </c>
      <c r="K548" s="3" t="b">
        <v>0</v>
      </c>
      <c r="L548" s="3"/>
    </row>
    <row r="549">
      <c r="A549" s="3"/>
      <c r="B549" s="3"/>
      <c r="C549" s="3"/>
      <c r="D549" s="3"/>
      <c r="E549" s="3"/>
      <c r="F549" s="3"/>
      <c r="G549" s="3"/>
      <c r="H549" s="3" t="b">
        <v>0</v>
      </c>
      <c r="I549" s="3"/>
      <c r="J549" s="3" t="b">
        <v>0</v>
      </c>
      <c r="K549" s="3" t="b">
        <v>0</v>
      </c>
      <c r="L549" s="3"/>
    </row>
    <row r="550">
      <c r="A550" s="3"/>
      <c r="B550" s="3"/>
      <c r="C550" s="3"/>
      <c r="D550" s="3"/>
      <c r="E550" s="3"/>
      <c r="F550" s="3"/>
      <c r="G550" s="3"/>
      <c r="H550" s="3" t="b">
        <v>0</v>
      </c>
      <c r="I550" s="3"/>
      <c r="J550" s="3" t="b">
        <v>0</v>
      </c>
      <c r="K550" s="3" t="b">
        <v>0</v>
      </c>
      <c r="L550" s="3"/>
    </row>
    <row r="551">
      <c r="A551" s="3"/>
      <c r="B551" s="3"/>
      <c r="C551" s="3"/>
      <c r="D551" s="3"/>
      <c r="E551" s="3"/>
      <c r="F551" s="3"/>
      <c r="G551" s="3"/>
      <c r="H551" s="3" t="b">
        <v>0</v>
      </c>
      <c r="I551" s="3"/>
      <c r="J551" s="3" t="b">
        <v>0</v>
      </c>
      <c r="K551" s="3" t="b">
        <v>0</v>
      </c>
      <c r="L551" s="3"/>
    </row>
    <row r="552">
      <c r="A552" s="3"/>
      <c r="B552" s="3"/>
      <c r="C552" s="3"/>
      <c r="D552" s="3"/>
      <c r="E552" s="3"/>
      <c r="F552" s="3"/>
      <c r="G552" s="3"/>
      <c r="H552" s="3" t="b">
        <v>0</v>
      </c>
      <c r="I552" s="3"/>
      <c r="J552" s="3" t="b">
        <v>0</v>
      </c>
      <c r="K552" s="3" t="b">
        <v>0</v>
      </c>
      <c r="L552" s="3"/>
    </row>
    <row r="553">
      <c r="A553" s="3"/>
      <c r="B553" s="3"/>
      <c r="C553" s="3"/>
      <c r="D553" s="3"/>
      <c r="E553" s="3"/>
      <c r="F553" s="3"/>
      <c r="G553" s="3"/>
      <c r="H553" s="3" t="b">
        <v>0</v>
      </c>
      <c r="I553" s="3"/>
      <c r="J553" s="3" t="b">
        <v>0</v>
      </c>
      <c r="K553" s="3" t="b">
        <v>0</v>
      </c>
      <c r="L553" s="3"/>
    </row>
    <row r="554">
      <c r="A554" s="3"/>
      <c r="B554" s="3"/>
      <c r="C554" s="3"/>
      <c r="D554" s="3"/>
      <c r="E554" s="3"/>
      <c r="F554" s="3"/>
      <c r="G554" s="3"/>
      <c r="H554" s="3" t="b">
        <v>0</v>
      </c>
      <c r="I554" s="3"/>
      <c r="J554" s="3" t="b">
        <v>0</v>
      </c>
      <c r="K554" s="3" t="b">
        <v>0</v>
      </c>
      <c r="L554" s="3"/>
    </row>
    <row r="555">
      <c r="A555" s="3"/>
      <c r="B555" s="3"/>
      <c r="C555" s="3"/>
      <c r="D555" s="3"/>
      <c r="E555" s="3"/>
      <c r="F555" s="3"/>
      <c r="G555" s="3"/>
      <c r="H555" s="3" t="b">
        <v>0</v>
      </c>
      <c r="I555" s="3"/>
      <c r="J555" s="3" t="b">
        <v>0</v>
      </c>
      <c r="K555" s="3" t="b">
        <v>0</v>
      </c>
      <c r="L555" s="3"/>
    </row>
    <row r="556">
      <c r="A556" s="3"/>
      <c r="B556" s="3"/>
      <c r="C556" s="3"/>
      <c r="D556" s="3"/>
      <c r="E556" s="3"/>
      <c r="F556" s="3"/>
      <c r="G556" s="3"/>
      <c r="H556" s="3" t="b">
        <v>0</v>
      </c>
      <c r="I556" s="3"/>
      <c r="J556" s="3" t="b">
        <v>0</v>
      </c>
      <c r="K556" s="3" t="b">
        <v>0</v>
      </c>
      <c r="L556" s="3"/>
    </row>
    <row r="557">
      <c r="A557" s="3"/>
      <c r="B557" s="3"/>
      <c r="C557" s="3"/>
      <c r="D557" s="3"/>
      <c r="E557" s="3"/>
      <c r="F557" s="3"/>
      <c r="G557" s="3"/>
      <c r="H557" s="3" t="b">
        <v>0</v>
      </c>
      <c r="I557" s="3"/>
      <c r="J557" s="3" t="b">
        <v>0</v>
      </c>
      <c r="K557" s="3" t="b">
        <v>0</v>
      </c>
      <c r="L557" s="3"/>
    </row>
    <row r="558">
      <c r="A558" s="3"/>
      <c r="B558" s="3"/>
      <c r="C558" s="3"/>
      <c r="D558" s="3"/>
      <c r="E558" s="3"/>
      <c r="F558" s="3"/>
      <c r="G558" s="3"/>
      <c r="H558" s="3" t="b">
        <v>0</v>
      </c>
      <c r="I558" s="3"/>
      <c r="J558" s="3" t="b">
        <v>0</v>
      </c>
      <c r="K558" s="3" t="b">
        <v>0</v>
      </c>
      <c r="L558" s="3"/>
    </row>
    <row r="559">
      <c r="A559" s="3"/>
      <c r="B559" s="3"/>
      <c r="C559" s="3"/>
      <c r="D559" s="3"/>
      <c r="E559" s="3"/>
      <c r="F559" s="3"/>
      <c r="G559" s="3"/>
      <c r="H559" s="3" t="b">
        <v>0</v>
      </c>
      <c r="I559" s="3"/>
      <c r="J559" s="3" t="b">
        <v>0</v>
      </c>
      <c r="K559" s="3" t="b">
        <v>0</v>
      </c>
      <c r="L559" s="3"/>
    </row>
    <row r="560">
      <c r="A560" s="3"/>
      <c r="B560" s="3"/>
      <c r="C560" s="3"/>
      <c r="D560" s="3"/>
      <c r="E560" s="3"/>
      <c r="F560" s="3"/>
      <c r="G560" s="3"/>
      <c r="H560" s="3" t="b">
        <v>0</v>
      </c>
      <c r="I560" s="3"/>
      <c r="J560" s="3" t="b">
        <v>0</v>
      </c>
      <c r="K560" s="3" t="b">
        <v>0</v>
      </c>
      <c r="L560" s="3"/>
    </row>
    <row r="561">
      <c r="A561" s="3"/>
      <c r="B561" s="3"/>
      <c r="C561" s="3"/>
      <c r="D561" s="3"/>
      <c r="E561" s="3"/>
      <c r="F561" s="3"/>
      <c r="G561" s="3"/>
      <c r="H561" s="3" t="b">
        <v>0</v>
      </c>
      <c r="I561" s="3"/>
      <c r="J561" s="3" t="b">
        <v>0</v>
      </c>
      <c r="K561" s="3" t="b">
        <v>0</v>
      </c>
      <c r="L561" s="3"/>
    </row>
    <row r="562">
      <c r="A562" s="3"/>
      <c r="B562" s="3"/>
      <c r="C562" s="3"/>
      <c r="D562" s="3"/>
      <c r="E562" s="3"/>
      <c r="F562" s="3"/>
      <c r="G562" s="3"/>
      <c r="H562" s="3" t="b">
        <v>0</v>
      </c>
      <c r="I562" s="3"/>
      <c r="J562" s="3" t="b">
        <v>0</v>
      </c>
      <c r="K562" s="3" t="b">
        <v>0</v>
      </c>
      <c r="L562" s="3"/>
    </row>
    <row r="563">
      <c r="A563" s="3"/>
      <c r="B563" s="3"/>
      <c r="C563" s="3"/>
      <c r="D563" s="3"/>
      <c r="E563" s="3"/>
      <c r="F563" s="3"/>
      <c r="G563" s="3"/>
      <c r="H563" s="3" t="b">
        <v>0</v>
      </c>
      <c r="I563" s="3"/>
      <c r="J563" s="3" t="b">
        <v>0</v>
      </c>
      <c r="K563" s="3" t="b">
        <v>0</v>
      </c>
      <c r="L563" s="3"/>
    </row>
    <row r="564">
      <c r="A564" s="3"/>
      <c r="B564" s="3"/>
      <c r="C564" s="3"/>
      <c r="D564" s="3"/>
      <c r="E564" s="3"/>
      <c r="F564" s="3"/>
      <c r="G564" s="3"/>
      <c r="H564" s="3" t="b">
        <v>0</v>
      </c>
      <c r="I564" s="3"/>
      <c r="J564" s="3" t="b">
        <v>0</v>
      </c>
      <c r="K564" s="3" t="b">
        <v>0</v>
      </c>
      <c r="L564" s="3"/>
    </row>
    <row r="565">
      <c r="A565" s="3"/>
      <c r="B565" s="3"/>
      <c r="C565" s="3"/>
      <c r="D565" s="3"/>
      <c r="E565" s="3"/>
      <c r="F565" s="3"/>
      <c r="G565" s="3"/>
      <c r="H565" s="3" t="b">
        <v>0</v>
      </c>
      <c r="I565" s="3"/>
      <c r="J565" s="3" t="b">
        <v>0</v>
      </c>
      <c r="K565" s="3" t="b">
        <v>0</v>
      </c>
      <c r="L565" s="3"/>
    </row>
    <row r="566">
      <c r="A566" s="3"/>
      <c r="B566" s="3"/>
      <c r="C566" s="3"/>
      <c r="D566" s="3"/>
      <c r="E566" s="3"/>
      <c r="F566" s="3"/>
      <c r="G566" s="3"/>
      <c r="H566" s="3" t="b">
        <v>0</v>
      </c>
      <c r="I566" s="3"/>
      <c r="J566" s="3" t="b">
        <v>0</v>
      </c>
      <c r="K566" s="3" t="b">
        <v>0</v>
      </c>
      <c r="L566" s="3"/>
    </row>
    <row r="567">
      <c r="A567" s="3"/>
      <c r="B567" s="3"/>
      <c r="C567" s="3"/>
      <c r="D567" s="3"/>
      <c r="E567" s="3"/>
      <c r="F567" s="3"/>
      <c r="G567" s="3"/>
      <c r="H567" s="3" t="b">
        <v>0</v>
      </c>
      <c r="I567" s="3"/>
      <c r="J567" s="3" t="b">
        <v>0</v>
      </c>
      <c r="K567" s="3" t="b">
        <v>0</v>
      </c>
      <c r="L567" s="3"/>
    </row>
    <row r="568">
      <c r="A568" s="3"/>
      <c r="B568" s="3"/>
      <c r="C568" s="3"/>
      <c r="D568" s="3"/>
      <c r="E568" s="3"/>
      <c r="F568" s="3"/>
      <c r="G568" s="3"/>
      <c r="H568" s="3" t="b">
        <v>0</v>
      </c>
      <c r="I568" s="3"/>
      <c r="J568" s="3" t="b">
        <v>0</v>
      </c>
      <c r="K568" s="3" t="b">
        <v>0</v>
      </c>
      <c r="L568" s="3"/>
    </row>
    <row r="569">
      <c r="A569" s="3"/>
      <c r="B569" s="3"/>
      <c r="C569" s="3"/>
      <c r="D569" s="3"/>
      <c r="E569" s="3"/>
      <c r="F569" s="3"/>
      <c r="G569" s="3"/>
      <c r="H569" s="3" t="b">
        <v>0</v>
      </c>
      <c r="I569" s="3"/>
      <c r="J569" s="3" t="b">
        <v>0</v>
      </c>
      <c r="K569" s="3" t="b">
        <v>0</v>
      </c>
      <c r="L569" s="3"/>
    </row>
    <row r="570">
      <c r="A570" s="3"/>
      <c r="B570" s="3"/>
      <c r="C570" s="3"/>
      <c r="D570" s="3"/>
      <c r="E570" s="3"/>
      <c r="F570" s="3"/>
      <c r="G570" s="3"/>
      <c r="H570" s="3" t="b">
        <v>0</v>
      </c>
      <c r="I570" s="3"/>
      <c r="J570" s="3" t="b">
        <v>0</v>
      </c>
      <c r="K570" s="3" t="b">
        <v>0</v>
      </c>
      <c r="L570" s="3"/>
    </row>
    <row r="571">
      <c r="A571" s="3"/>
      <c r="B571" s="3"/>
      <c r="C571" s="3"/>
      <c r="D571" s="3"/>
      <c r="E571" s="3"/>
      <c r="F571" s="3"/>
      <c r="G571" s="3"/>
      <c r="H571" s="3" t="b">
        <v>0</v>
      </c>
      <c r="I571" s="3"/>
      <c r="J571" s="3" t="b">
        <v>0</v>
      </c>
      <c r="K571" s="3" t="b">
        <v>0</v>
      </c>
      <c r="L571" s="3"/>
    </row>
    <row r="572">
      <c r="A572" s="3"/>
      <c r="B572" s="3"/>
      <c r="C572" s="3"/>
      <c r="D572" s="3"/>
      <c r="E572" s="3"/>
      <c r="F572" s="3"/>
      <c r="G572" s="3"/>
      <c r="H572" s="3" t="b">
        <v>0</v>
      </c>
      <c r="I572" s="3"/>
      <c r="J572" s="3" t="b">
        <v>0</v>
      </c>
      <c r="K572" s="3" t="b">
        <v>0</v>
      </c>
      <c r="L572" s="3"/>
    </row>
    <row r="573">
      <c r="A573" s="3"/>
      <c r="B573" s="3"/>
      <c r="C573" s="3"/>
      <c r="D573" s="3"/>
      <c r="E573" s="3"/>
      <c r="F573" s="3"/>
      <c r="G573" s="3"/>
      <c r="H573" s="3" t="b">
        <v>0</v>
      </c>
      <c r="I573" s="3"/>
      <c r="J573" s="3" t="b">
        <v>0</v>
      </c>
      <c r="K573" s="3" t="b">
        <v>0</v>
      </c>
      <c r="L573" s="3"/>
    </row>
    <row r="574">
      <c r="A574" s="3"/>
      <c r="B574" s="3"/>
      <c r="C574" s="3"/>
      <c r="D574" s="3"/>
      <c r="E574" s="3"/>
      <c r="F574" s="3"/>
      <c r="G574" s="3"/>
      <c r="H574" s="3" t="b">
        <v>0</v>
      </c>
      <c r="I574" s="3"/>
      <c r="J574" s="3" t="b">
        <v>0</v>
      </c>
      <c r="K574" s="3" t="b">
        <v>0</v>
      </c>
      <c r="L574" s="3"/>
    </row>
    <row r="575">
      <c r="A575" s="3"/>
      <c r="B575" s="3"/>
      <c r="C575" s="3"/>
      <c r="D575" s="3"/>
      <c r="E575" s="3"/>
      <c r="F575" s="3"/>
      <c r="G575" s="3"/>
      <c r="H575" s="3" t="b">
        <v>0</v>
      </c>
      <c r="I575" s="3"/>
      <c r="J575" s="3" t="b">
        <v>0</v>
      </c>
      <c r="K575" s="3" t="b">
        <v>0</v>
      </c>
      <c r="L575" s="3"/>
    </row>
    <row r="576">
      <c r="A576" s="3"/>
      <c r="B576" s="3"/>
      <c r="C576" s="3"/>
      <c r="D576" s="3"/>
      <c r="E576" s="3"/>
      <c r="F576" s="3"/>
      <c r="G576" s="3"/>
      <c r="H576" s="3" t="b">
        <v>0</v>
      </c>
      <c r="I576" s="3"/>
      <c r="J576" s="3" t="b">
        <v>0</v>
      </c>
      <c r="K576" s="3" t="b">
        <v>0</v>
      </c>
      <c r="L576" s="3"/>
    </row>
    <row r="577">
      <c r="A577" s="3"/>
      <c r="B577" s="3"/>
      <c r="C577" s="3"/>
      <c r="D577" s="3"/>
      <c r="E577" s="3"/>
      <c r="F577" s="3"/>
      <c r="G577" s="3"/>
      <c r="H577" s="3" t="b">
        <v>0</v>
      </c>
      <c r="I577" s="3"/>
      <c r="J577" s="3" t="b">
        <v>0</v>
      </c>
      <c r="K577" s="3" t="b">
        <v>0</v>
      </c>
      <c r="L577" s="3"/>
    </row>
    <row r="578">
      <c r="A578" s="3"/>
      <c r="B578" s="3"/>
      <c r="C578" s="3"/>
      <c r="D578" s="3"/>
      <c r="E578" s="3"/>
      <c r="F578" s="3"/>
      <c r="G578" s="3"/>
      <c r="H578" s="3" t="b">
        <v>0</v>
      </c>
      <c r="I578" s="3"/>
      <c r="J578" s="3" t="b">
        <v>0</v>
      </c>
      <c r="K578" s="3" t="b">
        <v>0</v>
      </c>
      <c r="L578" s="3"/>
    </row>
    <row r="579">
      <c r="A579" s="3"/>
      <c r="B579" s="3"/>
      <c r="C579" s="3"/>
      <c r="D579" s="3"/>
      <c r="E579" s="3"/>
      <c r="F579" s="3"/>
      <c r="G579" s="3"/>
      <c r="H579" s="3" t="b">
        <v>0</v>
      </c>
      <c r="I579" s="3"/>
      <c r="J579" s="3" t="b">
        <v>0</v>
      </c>
      <c r="K579" s="3" t="b">
        <v>0</v>
      </c>
      <c r="L579" s="3"/>
    </row>
    <row r="580">
      <c r="A580" s="3"/>
      <c r="B580" s="3"/>
      <c r="C580" s="3"/>
      <c r="D580" s="3"/>
      <c r="E580" s="3"/>
      <c r="F580" s="3"/>
      <c r="G580" s="3"/>
      <c r="H580" s="3" t="b">
        <v>0</v>
      </c>
      <c r="I580" s="3"/>
      <c r="J580" s="3" t="b">
        <v>0</v>
      </c>
      <c r="K580" s="3" t="b">
        <v>0</v>
      </c>
      <c r="L580" s="3"/>
    </row>
    <row r="581">
      <c r="A581" s="3"/>
      <c r="B581" s="3"/>
      <c r="C581" s="3"/>
      <c r="D581" s="3"/>
      <c r="E581" s="3"/>
      <c r="F581" s="3"/>
      <c r="G581" s="3"/>
      <c r="H581" s="3" t="b">
        <v>0</v>
      </c>
      <c r="I581" s="3"/>
      <c r="J581" s="3" t="b">
        <v>0</v>
      </c>
      <c r="K581" s="3" t="b">
        <v>0</v>
      </c>
      <c r="L581" s="3"/>
    </row>
    <row r="582">
      <c r="A582" s="3"/>
      <c r="B582" s="3"/>
      <c r="C582" s="3"/>
      <c r="D582" s="3"/>
      <c r="E582" s="3"/>
      <c r="F582" s="3"/>
      <c r="G582" s="3"/>
      <c r="H582" s="3" t="b">
        <v>0</v>
      </c>
      <c r="I582" s="3"/>
      <c r="J582" s="3" t="b">
        <v>0</v>
      </c>
      <c r="K582" s="3" t="b">
        <v>0</v>
      </c>
      <c r="L582" s="3"/>
    </row>
    <row r="583">
      <c r="A583" s="3"/>
      <c r="B583" s="3"/>
      <c r="C583" s="3"/>
      <c r="D583" s="3"/>
      <c r="E583" s="3"/>
      <c r="F583" s="3"/>
      <c r="G583" s="3"/>
      <c r="H583" s="3" t="b">
        <v>0</v>
      </c>
      <c r="I583" s="3"/>
      <c r="J583" s="3" t="b">
        <v>0</v>
      </c>
      <c r="K583" s="3" t="b">
        <v>0</v>
      </c>
      <c r="L583" s="3"/>
    </row>
    <row r="584">
      <c r="A584" s="3"/>
      <c r="B584" s="3"/>
      <c r="C584" s="3"/>
      <c r="D584" s="3"/>
      <c r="E584" s="3"/>
      <c r="F584" s="3"/>
      <c r="G584" s="3"/>
      <c r="H584" s="3" t="b">
        <v>0</v>
      </c>
      <c r="I584" s="3"/>
      <c r="J584" s="3" t="b">
        <v>0</v>
      </c>
      <c r="K584" s="3" t="b">
        <v>0</v>
      </c>
      <c r="L584" s="3"/>
    </row>
    <row r="585">
      <c r="A585" s="3"/>
      <c r="B585" s="3"/>
      <c r="C585" s="3"/>
      <c r="D585" s="3"/>
      <c r="E585" s="3"/>
      <c r="F585" s="3"/>
      <c r="G585" s="3"/>
      <c r="H585" s="3" t="b">
        <v>0</v>
      </c>
      <c r="I585" s="3"/>
      <c r="J585" s="3" t="b">
        <v>0</v>
      </c>
      <c r="K585" s="3" t="b">
        <v>0</v>
      </c>
      <c r="L585" s="3"/>
    </row>
    <row r="586">
      <c r="A586" s="3"/>
      <c r="B586" s="3"/>
      <c r="C586" s="3"/>
      <c r="D586" s="3"/>
      <c r="E586" s="3"/>
      <c r="F586" s="3"/>
      <c r="G586" s="3"/>
      <c r="H586" s="3" t="b">
        <v>0</v>
      </c>
      <c r="I586" s="3"/>
      <c r="J586" s="3" t="b">
        <v>0</v>
      </c>
      <c r="K586" s="3" t="b">
        <v>0</v>
      </c>
      <c r="L586" s="3"/>
    </row>
    <row r="587">
      <c r="A587" s="3"/>
      <c r="B587" s="3"/>
      <c r="C587" s="3"/>
      <c r="D587" s="3"/>
      <c r="E587" s="3"/>
      <c r="F587" s="3"/>
      <c r="G587" s="3"/>
      <c r="H587" s="3" t="b">
        <v>0</v>
      </c>
      <c r="I587" s="3"/>
      <c r="J587" s="3" t="b">
        <v>0</v>
      </c>
      <c r="K587" s="3" t="b">
        <v>0</v>
      </c>
      <c r="L587" s="3"/>
    </row>
    <row r="588">
      <c r="A588" s="3"/>
      <c r="B588" s="3"/>
      <c r="C588" s="3"/>
      <c r="D588" s="3"/>
      <c r="E588" s="3"/>
      <c r="F588" s="3"/>
      <c r="G588" s="3"/>
      <c r="H588" s="3" t="b">
        <v>0</v>
      </c>
      <c r="I588" s="3"/>
      <c r="J588" s="3" t="b">
        <v>0</v>
      </c>
      <c r="K588" s="3" t="b">
        <v>0</v>
      </c>
      <c r="L588" s="3"/>
    </row>
    <row r="589">
      <c r="A589" s="3"/>
      <c r="B589" s="3"/>
      <c r="C589" s="3"/>
      <c r="D589" s="3"/>
      <c r="E589" s="3"/>
      <c r="F589" s="3"/>
      <c r="G589" s="3"/>
      <c r="H589" s="3" t="b">
        <v>0</v>
      </c>
      <c r="I589" s="3"/>
      <c r="J589" s="3" t="b">
        <v>0</v>
      </c>
      <c r="K589" s="3" t="b">
        <v>0</v>
      </c>
      <c r="L589" s="3"/>
    </row>
    <row r="590">
      <c r="A590" s="3"/>
      <c r="B590" s="3"/>
      <c r="C590" s="3"/>
      <c r="D590" s="3"/>
      <c r="E590" s="3"/>
      <c r="F590" s="3"/>
      <c r="G590" s="3"/>
      <c r="H590" s="3" t="b">
        <v>0</v>
      </c>
      <c r="I590" s="3"/>
      <c r="J590" s="3" t="b">
        <v>0</v>
      </c>
      <c r="K590" s="3" t="b">
        <v>0</v>
      </c>
      <c r="L590" s="3"/>
    </row>
    <row r="591">
      <c r="A591" s="3"/>
      <c r="B591" s="3"/>
      <c r="C591" s="3"/>
      <c r="D591" s="3"/>
      <c r="E591" s="3"/>
      <c r="F591" s="3"/>
      <c r="G591" s="3"/>
      <c r="H591" s="3" t="b">
        <v>0</v>
      </c>
      <c r="I591" s="3"/>
      <c r="J591" s="3" t="b">
        <v>0</v>
      </c>
      <c r="K591" s="3" t="b">
        <v>0</v>
      </c>
      <c r="L591" s="3"/>
    </row>
    <row r="592">
      <c r="A592" s="3"/>
      <c r="B592" s="3"/>
      <c r="C592" s="3"/>
      <c r="D592" s="3"/>
      <c r="E592" s="3"/>
      <c r="F592" s="3"/>
      <c r="G592" s="3"/>
      <c r="H592" s="3" t="b">
        <v>0</v>
      </c>
      <c r="I592" s="3"/>
      <c r="J592" s="3" t="b">
        <v>0</v>
      </c>
      <c r="K592" s="3" t="b">
        <v>0</v>
      </c>
      <c r="L592" s="3"/>
    </row>
    <row r="593">
      <c r="A593" s="3"/>
      <c r="B593" s="3"/>
      <c r="C593" s="3"/>
      <c r="D593" s="3"/>
      <c r="E593" s="3"/>
      <c r="F593" s="3"/>
      <c r="G593" s="3"/>
      <c r="H593" s="3" t="b">
        <v>0</v>
      </c>
      <c r="I593" s="3"/>
      <c r="J593" s="3" t="b">
        <v>0</v>
      </c>
      <c r="K593" s="3" t="b">
        <v>0</v>
      </c>
      <c r="L593" s="3"/>
    </row>
    <row r="594">
      <c r="A594" s="3"/>
      <c r="B594" s="3"/>
      <c r="C594" s="3"/>
      <c r="D594" s="3"/>
      <c r="E594" s="3"/>
      <c r="F594" s="3"/>
      <c r="G594" s="3"/>
      <c r="H594" s="3" t="b">
        <v>0</v>
      </c>
      <c r="I594" s="3"/>
      <c r="J594" s="3" t="b">
        <v>0</v>
      </c>
      <c r="K594" s="3" t="b">
        <v>0</v>
      </c>
      <c r="L594" s="3"/>
    </row>
    <row r="595">
      <c r="A595" s="3"/>
      <c r="B595" s="3"/>
      <c r="C595" s="3"/>
      <c r="D595" s="3"/>
      <c r="E595" s="3"/>
      <c r="F595" s="3"/>
      <c r="G595" s="3"/>
      <c r="H595" s="3" t="b">
        <v>0</v>
      </c>
      <c r="I595" s="3"/>
      <c r="J595" s="3" t="b">
        <v>0</v>
      </c>
      <c r="K595" s="3" t="b">
        <v>0</v>
      </c>
      <c r="L595" s="3"/>
    </row>
    <row r="596">
      <c r="A596" s="3"/>
      <c r="B596" s="3"/>
      <c r="C596" s="3"/>
      <c r="D596" s="3"/>
      <c r="E596" s="3"/>
      <c r="F596" s="3"/>
      <c r="G596" s="3"/>
      <c r="H596" s="3" t="b">
        <v>0</v>
      </c>
      <c r="I596" s="3"/>
      <c r="J596" s="3" t="b">
        <v>0</v>
      </c>
      <c r="K596" s="3" t="b">
        <v>0</v>
      </c>
      <c r="L596" s="3"/>
    </row>
    <row r="597">
      <c r="A597" s="3"/>
      <c r="B597" s="3"/>
      <c r="C597" s="3"/>
      <c r="D597" s="3"/>
      <c r="E597" s="3"/>
      <c r="F597" s="3"/>
      <c r="G597" s="3"/>
      <c r="H597" s="3" t="b">
        <v>0</v>
      </c>
      <c r="I597" s="3"/>
      <c r="J597" s="3" t="b">
        <v>0</v>
      </c>
      <c r="K597" s="3" t="b">
        <v>0</v>
      </c>
      <c r="L597" s="3"/>
    </row>
    <row r="598">
      <c r="A598" s="3"/>
      <c r="B598" s="3"/>
      <c r="C598" s="3"/>
      <c r="D598" s="3"/>
      <c r="E598" s="3"/>
      <c r="F598" s="3"/>
      <c r="G598" s="3"/>
      <c r="H598" s="3" t="b">
        <v>0</v>
      </c>
      <c r="I598" s="3"/>
      <c r="J598" s="3" t="b">
        <v>0</v>
      </c>
      <c r="K598" s="3" t="b">
        <v>0</v>
      </c>
      <c r="L598" s="3"/>
    </row>
    <row r="599">
      <c r="A599" s="3"/>
      <c r="B599" s="3"/>
      <c r="C599" s="3"/>
      <c r="D599" s="3"/>
      <c r="E599" s="3"/>
      <c r="F599" s="3"/>
      <c r="G599" s="3"/>
      <c r="H599" s="3" t="b">
        <v>0</v>
      </c>
      <c r="I599" s="3"/>
      <c r="J599" s="3" t="b">
        <v>0</v>
      </c>
      <c r="K599" s="3" t="b">
        <v>0</v>
      </c>
      <c r="L599" s="3"/>
    </row>
    <row r="600">
      <c r="A600" s="3"/>
      <c r="B600" s="3"/>
      <c r="C600" s="3"/>
      <c r="D600" s="3"/>
      <c r="E600" s="3"/>
      <c r="F600" s="3"/>
      <c r="G600" s="3"/>
      <c r="H600" s="3" t="b">
        <v>0</v>
      </c>
      <c r="I600" s="3"/>
      <c r="J600" s="3" t="b">
        <v>0</v>
      </c>
      <c r="K600" s="3" t="b">
        <v>0</v>
      </c>
      <c r="L600" s="3"/>
    </row>
    <row r="601">
      <c r="A601" s="3"/>
      <c r="B601" s="3"/>
      <c r="C601" s="3"/>
      <c r="D601" s="3"/>
      <c r="E601" s="3"/>
      <c r="F601" s="3"/>
      <c r="G601" s="3"/>
      <c r="H601" s="3" t="b">
        <v>0</v>
      </c>
      <c r="I601" s="3"/>
      <c r="J601" s="3" t="b">
        <v>0</v>
      </c>
      <c r="K601" s="3" t="b">
        <v>0</v>
      </c>
      <c r="L601" s="3"/>
    </row>
    <row r="602">
      <c r="A602" s="3"/>
      <c r="B602" s="3"/>
      <c r="C602" s="3"/>
      <c r="D602" s="3"/>
      <c r="E602" s="3"/>
      <c r="F602" s="3"/>
      <c r="G602" s="3"/>
      <c r="H602" s="3" t="b">
        <v>0</v>
      </c>
      <c r="I602" s="3"/>
      <c r="J602" s="3" t="b">
        <v>0</v>
      </c>
      <c r="K602" s="3" t="b">
        <v>0</v>
      </c>
      <c r="L602" s="3"/>
    </row>
    <row r="603">
      <c r="A603" s="3"/>
      <c r="B603" s="3"/>
      <c r="C603" s="3"/>
      <c r="D603" s="3"/>
      <c r="E603" s="3"/>
      <c r="F603" s="3"/>
      <c r="G603" s="3"/>
      <c r="H603" s="3" t="b">
        <v>0</v>
      </c>
      <c r="I603" s="3"/>
      <c r="J603" s="3" t="b">
        <v>0</v>
      </c>
      <c r="K603" s="3" t="b">
        <v>0</v>
      </c>
      <c r="L603" s="3"/>
    </row>
    <row r="604">
      <c r="A604" s="3"/>
      <c r="B604" s="3"/>
      <c r="C604" s="3"/>
      <c r="D604" s="3"/>
      <c r="E604" s="3"/>
      <c r="F604" s="3"/>
      <c r="G604" s="3"/>
      <c r="H604" s="3" t="b">
        <v>0</v>
      </c>
      <c r="I604" s="3"/>
      <c r="J604" s="3" t="b">
        <v>0</v>
      </c>
      <c r="K604" s="3" t="b">
        <v>0</v>
      </c>
      <c r="L604" s="3"/>
    </row>
    <row r="605">
      <c r="A605" s="3"/>
      <c r="B605" s="3"/>
      <c r="C605" s="3"/>
      <c r="D605" s="3"/>
      <c r="E605" s="3"/>
      <c r="F605" s="3"/>
      <c r="G605" s="3"/>
      <c r="H605" s="3" t="b">
        <v>0</v>
      </c>
      <c r="I605" s="3"/>
      <c r="J605" s="3" t="b">
        <v>0</v>
      </c>
      <c r="K605" s="3" t="b">
        <v>0</v>
      </c>
      <c r="L605" s="3"/>
    </row>
    <row r="606">
      <c r="A606" s="3"/>
      <c r="B606" s="3"/>
      <c r="C606" s="3"/>
      <c r="D606" s="3"/>
      <c r="E606" s="3"/>
      <c r="F606" s="3"/>
      <c r="G606" s="3"/>
      <c r="H606" s="3" t="b">
        <v>0</v>
      </c>
      <c r="I606" s="3"/>
      <c r="J606" s="3" t="b">
        <v>0</v>
      </c>
      <c r="K606" s="3" t="b">
        <v>0</v>
      </c>
      <c r="L606" s="3"/>
    </row>
    <row r="607">
      <c r="A607" s="3"/>
      <c r="B607" s="3"/>
      <c r="C607" s="3"/>
      <c r="D607" s="3"/>
      <c r="E607" s="3"/>
      <c r="F607" s="3"/>
      <c r="G607" s="3"/>
      <c r="H607" s="3" t="b">
        <v>0</v>
      </c>
      <c r="I607" s="3"/>
      <c r="J607" s="3" t="b">
        <v>0</v>
      </c>
      <c r="K607" s="3" t="b">
        <v>0</v>
      </c>
      <c r="L607" s="3"/>
    </row>
    <row r="608">
      <c r="A608" s="3"/>
      <c r="B608" s="3"/>
      <c r="C608" s="3"/>
      <c r="D608" s="3"/>
      <c r="E608" s="3"/>
      <c r="F608" s="3"/>
      <c r="G608" s="3"/>
      <c r="H608" s="3" t="b">
        <v>0</v>
      </c>
      <c r="I608" s="3"/>
      <c r="J608" s="3" t="b">
        <v>0</v>
      </c>
      <c r="K608" s="3" t="b">
        <v>0</v>
      </c>
      <c r="L608" s="3"/>
    </row>
    <row r="609">
      <c r="A609" s="3"/>
      <c r="B609" s="3"/>
      <c r="C609" s="3"/>
      <c r="D609" s="3"/>
      <c r="E609" s="3"/>
      <c r="F609" s="3"/>
      <c r="G609" s="3"/>
      <c r="H609" s="3" t="b">
        <v>0</v>
      </c>
      <c r="I609" s="3"/>
      <c r="J609" s="3" t="b">
        <v>0</v>
      </c>
      <c r="K609" s="3" t="b">
        <v>0</v>
      </c>
      <c r="L609" s="3"/>
    </row>
    <row r="610">
      <c r="A610" s="3"/>
      <c r="B610" s="3"/>
      <c r="C610" s="3"/>
      <c r="D610" s="3"/>
      <c r="E610" s="3"/>
      <c r="F610" s="3"/>
      <c r="G610" s="3"/>
      <c r="H610" s="3" t="b">
        <v>0</v>
      </c>
      <c r="I610" s="3"/>
      <c r="J610" s="3" t="b">
        <v>0</v>
      </c>
      <c r="K610" s="3" t="b">
        <v>0</v>
      </c>
      <c r="L610" s="3"/>
    </row>
    <row r="611">
      <c r="A611" s="3"/>
      <c r="B611" s="3"/>
      <c r="C611" s="3"/>
      <c r="D611" s="3"/>
      <c r="E611" s="3"/>
      <c r="F611" s="3"/>
      <c r="G611" s="3"/>
      <c r="H611" s="3" t="b">
        <v>0</v>
      </c>
      <c r="I611" s="3"/>
      <c r="J611" s="3" t="b">
        <v>0</v>
      </c>
      <c r="K611" s="3" t="b">
        <v>0</v>
      </c>
      <c r="L611" s="3"/>
    </row>
    <row r="612">
      <c r="A612" s="3"/>
      <c r="B612" s="3"/>
      <c r="C612" s="3"/>
      <c r="D612" s="3"/>
      <c r="E612" s="3"/>
      <c r="F612" s="3"/>
      <c r="G612" s="3"/>
      <c r="H612" s="3" t="b">
        <v>0</v>
      </c>
      <c r="I612" s="3"/>
      <c r="J612" s="3" t="b">
        <v>0</v>
      </c>
      <c r="K612" s="3" t="b">
        <v>0</v>
      </c>
      <c r="L612" s="3"/>
    </row>
    <row r="613">
      <c r="A613" s="3"/>
      <c r="B613" s="3"/>
      <c r="C613" s="3"/>
      <c r="D613" s="3"/>
      <c r="E613" s="3"/>
      <c r="F613" s="3"/>
      <c r="G613" s="3"/>
      <c r="H613" s="3" t="b">
        <v>0</v>
      </c>
      <c r="I613" s="3"/>
      <c r="J613" s="3" t="b">
        <v>0</v>
      </c>
      <c r="K613" s="3" t="b">
        <v>0</v>
      </c>
      <c r="L613" s="3"/>
    </row>
    <row r="614">
      <c r="A614" s="3"/>
      <c r="B614" s="3"/>
      <c r="C614" s="3"/>
      <c r="D614" s="3"/>
      <c r="E614" s="3"/>
      <c r="F614" s="3"/>
      <c r="G614" s="3"/>
      <c r="H614" s="3" t="b">
        <v>0</v>
      </c>
      <c r="I614" s="3"/>
      <c r="J614" s="3" t="b">
        <v>0</v>
      </c>
      <c r="K614" s="3" t="b">
        <v>0</v>
      </c>
      <c r="L614" s="3"/>
    </row>
    <row r="615">
      <c r="A615" s="3"/>
      <c r="B615" s="3"/>
      <c r="C615" s="3"/>
      <c r="D615" s="3"/>
      <c r="E615" s="3"/>
      <c r="F615" s="3"/>
      <c r="G615" s="3"/>
      <c r="H615" s="3" t="b">
        <v>0</v>
      </c>
      <c r="I615" s="3"/>
      <c r="J615" s="3" t="b">
        <v>0</v>
      </c>
      <c r="K615" s="3" t="b">
        <v>0</v>
      </c>
      <c r="L615" s="3"/>
    </row>
    <row r="616">
      <c r="A616" s="3"/>
      <c r="B616" s="3"/>
      <c r="C616" s="3"/>
      <c r="D616" s="3"/>
      <c r="E616" s="3"/>
      <c r="F616" s="3"/>
      <c r="G616" s="3"/>
      <c r="H616" s="3" t="b">
        <v>0</v>
      </c>
      <c r="I616" s="3"/>
      <c r="J616" s="3" t="b">
        <v>0</v>
      </c>
      <c r="K616" s="3" t="b">
        <v>0</v>
      </c>
      <c r="L616" s="3"/>
    </row>
    <row r="617">
      <c r="A617" s="3"/>
      <c r="B617" s="3"/>
      <c r="C617" s="3"/>
      <c r="D617" s="3"/>
      <c r="E617" s="3"/>
      <c r="F617" s="3"/>
      <c r="G617" s="3"/>
      <c r="H617" s="3" t="b">
        <v>0</v>
      </c>
      <c r="I617" s="3"/>
      <c r="J617" s="3" t="b">
        <v>0</v>
      </c>
      <c r="K617" s="3" t="b">
        <v>0</v>
      </c>
      <c r="L617" s="3"/>
    </row>
    <row r="618">
      <c r="A618" s="3"/>
      <c r="B618" s="3"/>
      <c r="C618" s="3"/>
      <c r="D618" s="3"/>
      <c r="E618" s="3"/>
      <c r="F618" s="3"/>
      <c r="G618" s="3"/>
      <c r="H618" s="3" t="b">
        <v>0</v>
      </c>
      <c r="I618" s="3"/>
      <c r="J618" s="3" t="b">
        <v>0</v>
      </c>
      <c r="K618" s="3" t="b">
        <v>0</v>
      </c>
      <c r="L618" s="3"/>
    </row>
    <row r="619">
      <c r="A619" s="3"/>
      <c r="B619" s="3"/>
      <c r="C619" s="3"/>
      <c r="D619" s="3"/>
      <c r="E619" s="3"/>
      <c r="F619" s="3"/>
      <c r="G619" s="3"/>
      <c r="H619" s="3" t="b">
        <v>0</v>
      </c>
      <c r="I619" s="3"/>
      <c r="J619" s="3" t="b">
        <v>0</v>
      </c>
      <c r="K619" s="3" t="b">
        <v>0</v>
      </c>
      <c r="L619" s="3"/>
    </row>
    <row r="620">
      <c r="A620" s="3"/>
      <c r="B620" s="3"/>
      <c r="C620" s="3"/>
      <c r="D620" s="3"/>
      <c r="E620" s="3"/>
      <c r="F620" s="3"/>
      <c r="G620" s="3"/>
      <c r="H620" s="3" t="b">
        <v>0</v>
      </c>
      <c r="I620" s="3"/>
      <c r="J620" s="3" t="b">
        <v>0</v>
      </c>
      <c r="K620" s="3" t="b">
        <v>0</v>
      </c>
      <c r="L620" s="3"/>
    </row>
    <row r="621">
      <c r="A621" s="3"/>
      <c r="B621" s="3"/>
      <c r="C621" s="3"/>
      <c r="D621" s="3"/>
      <c r="E621" s="3"/>
      <c r="F621" s="3"/>
      <c r="G621" s="3"/>
      <c r="H621" s="3" t="b">
        <v>0</v>
      </c>
      <c r="I621" s="3"/>
      <c r="J621" s="3" t="b">
        <v>0</v>
      </c>
      <c r="K621" s="3" t="b">
        <v>0</v>
      </c>
      <c r="L621" s="3"/>
    </row>
    <row r="622">
      <c r="A622" s="3"/>
      <c r="B622" s="3"/>
      <c r="C622" s="3"/>
      <c r="D622" s="3"/>
      <c r="E622" s="3"/>
      <c r="F622" s="3"/>
      <c r="G622" s="3"/>
      <c r="H622" s="3" t="b">
        <v>0</v>
      </c>
      <c r="I622" s="3"/>
      <c r="J622" s="3" t="b">
        <v>0</v>
      </c>
      <c r="K622" s="3" t="b">
        <v>0</v>
      </c>
      <c r="L622" s="3"/>
    </row>
    <row r="623">
      <c r="A623" s="3"/>
      <c r="B623" s="3"/>
      <c r="C623" s="3"/>
      <c r="D623" s="3"/>
      <c r="E623" s="3"/>
      <c r="F623" s="3"/>
      <c r="G623" s="3"/>
      <c r="H623" s="3" t="b">
        <v>0</v>
      </c>
      <c r="I623" s="3"/>
      <c r="J623" s="3" t="b">
        <v>0</v>
      </c>
      <c r="K623" s="3" t="b">
        <v>0</v>
      </c>
      <c r="L623" s="3"/>
    </row>
    <row r="624">
      <c r="A624" s="3"/>
      <c r="B624" s="3"/>
      <c r="C624" s="3"/>
      <c r="D624" s="3"/>
      <c r="E624" s="3"/>
      <c r="F624" s="3"/>
      <c r="G624" s="3"/>
      <c r="H624" s="3" t="b">
        <v>0</v>
      </c>
      <c r="I624" s="3"/>
      <c r="J624" s="3" t="b">
        <v>0</v>
      </c>
      <c r="K624" s="3" t="b">
        <v>0</v>
      </c>
      <c r="L624" s="3"/>
    </row>
    <row r="625">
      <c r="A625" s="3"/>
      <c r="B625" s="3"/>
      <c r="C625" s="3"/>
      <c r="D625" s="3"/>
      <c r="E625" s="3"/>
      <c r="F625" s="3"/>
      <c r="G625" s="3"/>
      <c r="H625" s="3" t="b">
        <v>0</v>
      </c>
      <c r="I625" s="3"/>
      <c r="J625" s="3" t="b">
        <v>0</v>
      </c>
      <c r="K625" s="3" t="b">
        <v>0</v>
      </c>
      <c r="L625" s="3"/>
    </row>
    <row r="626">
      <c r="A626" s="3"/>
      <c r="B626" s="3"/>
      <c r="C626" s="3"/>
      <c r="D626" s="3"/>
      <c r="E626" s="3"/>
      <c r="F626" s="3"/>
      <c r="G626" s="3"/>
      <c r="H626" s="3" t="b">
        <v>0</v>
      </c>
      <c r="I626" s="3"/>
      <c r="J626" s="3" t="b">
        <v>0</v>
      </c>
      <c r="K626" s="3" t="b">
        <v>0</v>
      </c>
      <c r="L626" s="3"/>
    </row>
    <row r="627">
      <c r="A627" s="3"/>
      <c r="B627" s="3"/>
      <c r="C627" s="3"/>
      <c r="D627" s="3"/>
      <c r="E627" s="3"/>
      <c r="F627" s="3"/>
      <c r="G627" s="3"/>
      <c r="H627" s="3" t="b">
        <v>0</v>
      </c>
      <c r="I627" s="3"/>
      <c r="J627" s="3" t="b">
        <v>0</v>
      </c>
      <c r="K627" s="3" t="b">
        <v>0</v>
      </c>
      <c r="L627" s="3"/>
    </row>
    <row r="628">
      <c r="A628" s="3"/>
      <c r="B628" s="3"/>
      <c r="C628" s="3"/>
      <c r="D628" s="3"/>
      <c r="E628" s="3"/>
      <c r="F628" s="3"/>
      <c r="G628" s="3"/>
      <c r="H628" s="3" t="b">
        <v>0</v>
      </c>
      <c r="I628" s="3"/>
      <c r="J628" s="3" t="b">
        <v>0</v>
      </c>
      <c r="K628" s="3" t="b">
        <v>0</v>
      </c>
      <c r="L628" s="3"/>
    </row>
    <row r="629">
      <c r="A629" s="3"/>
      <c r="B629" s="3"/>
      <c r="C629" s="3"/>
      <c r="D629" s="3"/>
      <c r="E629" s="3"/>
      <c r="F629" s="3"/>
      <c r="G629" s="3"/>
      <c r="H629" s="3" t="b">
        <v>0</v>
      </c>
      <c r="I629" s="3"/>
      <c r="J629" s="3" t="b">
        <v>0</v>
      </c>
      <c r="K629" s="3" t="b">
        <v>0</v>
      </c>
      <c r="L629" s="3"/>
    </row>
    <row r="630">
      <c r="A630" s="3"/>
      <c r="B630" s="3"/>
      <c r="C630" s="3"/>
      <c r="D630" s="3"/>
      <c r="E630" s="3"/>
      <c r="F630" s="3"/>
      <c r="G630" s="3"/>
      <c r="H630" s="3" t="b">
        <v>0</v>
      </c>
      <c r="I630" s="3"/>
      <c r="J630" s="3" t="b">
        <v>0</v>
      </c>
      <c r="K630" s="3" t="b">
        <v>0</v>
      </c>
      <c r="L630" s="3"/>
    </row>
    <row r="631">
      <c r="A631" s="3"/>
      <c r="B631" s="3"/>
      <c r="C631" s="3"/>
      <c r="D631" s="3"/>
      <c r="E631" s="3"/>
      <c r="F631" s="3"/>
      <c r="G631" s="3"/>
      <c r="H631" s="3" t="b">
        <v>0</v>
      </c>
      <c r="I631" s="3"/>
      <c r="J631" s="3" t="b">
        <v>0</v>
      </c>
      <c r="K631" s="3" t="b">
        <v>0</v>
      </c>
      <c r="L631" s="3"/>
    </row>
    <row r="632">
      <c r="A632" s="3"/>
      <c r="B632" s="3"/>
      <c r="C632" s="3"/>
      <c r="D632" s="3"/>
      <c r="E632" s="3"/>
      <c r="F632" s="3"/>
      <c r="G632" s="3"/>
      <c r="H632" s="3" t="b">
        <v>0</v>
      </c>
      <c r="I632" s="3"/>
      <c r="J632" s="3" t="b">
        <v>0</v>
      </c>
      <c r="K632" s="3" t="b">
        <v>0</v>
      </c>
      <c r="L632" s="3"/>
    </row>
    <row r="633">
      <c r="A633" s="3"/>
      <c r="B633" s="3"/>
      <c r="C633" s="3"/>
      <c r="D633" s="3"/>
      <c r="E633" s="3"/>
      <c r="F633" s="3"/>
      <c r="G633" s="3"/>
      <c r="H633" s="3" t="b">
        <v>0</v>
      </c>
      <c r="I633" s="3"/>
      <c r="J633" s="3" t="b">
        <v>0</v>
      </c>
      <c r="K633" s="3" t="b">
        <v>0</v>
      </c>
      <c r="L633" s="3"/>
    </row>
    <row r="634">
      <c r="A634" s="3"/>
      <c r="B634" s="3"/>
      <c r="C634" s="3"/>
      <c r="D634" s="3"/>
      <c r="E634" s="3"/>
      <c r="F634" s="3"/>
      <c r="G634" s="3"/>
      <c r="H634" s="3" t="b">
        <v>0</v>
      </c>
      <c r="I634" s="3"/>
      <c r="J634" s="3" t="b">
        <v>0</v>
      </c>
      <c r="K634" s="3" t="b">
        <v>0</v>
      </c>
      <c r="L634" s="3"/>
    </row>
    <row r="635">
      <c r="A635" s="3"/>
      <c r="B635" s="3"/>
      <c r="C635" s="3"/>
      <c r="D635" s="3"/>
      <c r="E635" s="3"/>
      <c r="F635" s="3"/>
      <c r="G635" s="3"/>
      <c r="H635" s="3" t="b">
        <v>0</v>
      </c>
      <c r="I635" s="3"/>
      <c r="J635" s="3" t="b">
        <v>0</v>
      </c>
      <c r="K635" s="3" t="b">
        <v>0</v>
      </c>
      <c r="L635" s="3"/>
    </row>
    <row r="636">
      <c r="A636" s="3"/>
      <c r="B636" s="3"/>
      <c r="C636" s="3"/>
      <c r="D636" s="3"/>
      <c r="E636" s="3"/>
      <c r="F636" s="3"/>
      <c r="G636" s="3"/>
      <c r="H636" s="3" t="b">
        <v>0</v>
      </c>
      <c r="I636" s="3"/>
      <c r="J636" s="3" t="b">
        <v>0</v>
      </c>
      <c r="K636" s="3" t="b">
        <v>0</v>
      </c>
      <c r="L636" s="3"/>
    </row>
    <row r="637">
      <c r="A637" s="3"/>
      <c r="B637" s="3"/>
      <c r="C637" s="3"/>
      <c r="D637" s="3"/>
      <c r="E637" s="3"/>
      <c r="F637" s="3"/>
      <c r="G637" s="3"/>
      <c r="H637" s="3" t="b">
        <v>0</v>
      </c>
      <c r="I637" s="3"/>
      <c r="J637" s="3" t="b">
        <v>0</v>
      </c>
      <c r="K637" s="3" t="b">
        <v>0</v>
      </c>
      <c r="L637" s="3"/>
    </row>
    <row r="638">
      <c r="A638" s="3"/>
      <c r="B638" s="3"/>
      <c r="C638" s="3"/>
      <c r="D638" s="3"/>
      <c r="E638" s="3"/>
      <c r="F638" s="3"/>
      <c r="G638" s="3"/>
      <c r="H638" s="3" t="b">
        <v>0</v>
      </c>
      <c r="I638" s="3"/>
      <c r="J638" s="3" t="b">
        <v>0</v>
      </c>
      <c r="K638" s="3" t="b">
        <v>0</v>
      </c>
      <c r="L638" s="3"/>
    </row>
    <row r="639">
      <c r="A639" s="3"/>
      <c r="B639" s="3"/>
      <c r="C639" s="3"/>
      <c r="D639" s="3"/>
      <c r="E639" s="3"/>
      <c r="F639" s="3"/>
      <c r="G639" s="3"/>
      <c r="H639" s="3" t="b">
        <v>0</v>
      </c>
      <c r="I639" s="3"/>
      <c r="J639" s="3" t="b">
        <v>0</v>
      </c>
      <c r="K639" s="3" t="b">
        <v>0</v>
      </c>
      <c r="L639" s="3"/>
    </row>
    <row r="640">
      <c r="A640" s="3"/>
      <c r="B640" s="3"/>
      <c r="C640" s="3"/>
      <c r="D640" s="3"/>
      <c r="E640" s="3"/>
      <c r="F640" s="3"/>
      <c r="G640" s="3"/>
      <c r="H640" s="3" t="b">
        <v>0</v>
      </c>
      <c r="I640" s="3"/>
      <c r="J640" s="3" t="b">
        <v>0</v>
      </c>
      <c r="K640" s="3" t="b">
        <v>0</v>
      </c>
      <c r="L640" s="3"/>
    </row>
    <row r="641">
      <c r="A641" s="3"/>
      <c r="B641" s="3"/>
      <c r="C641" s="3"/>
      <c r="D641" s="3"/>
      <c r="E641" s="3"/>
      <c r="F641" s="3"/>
      <c r="G641" s="3"/>
      <c r="H641" s="3" t="b">
        <v>0</v>
      </c>
      <c r="I641" s="3"/>
      <c r="J641" s="3" t="b">
        <v>0</v>
      </c>
      <c r="K641" s="3" t="b">
        <v>0</v>
      </c>
      <c r="L641" s="3"/>
    </row>
    <row r="642">
      <c r="A642" s="3"/>
      <c r="B642" s="3"/>
      <c r="C642" s="3"/>
      <c r="D642" s="3"/>
      <c r="E642" s="3"/>
      <c r="F642" s="3"/>
      <c r="G642" s="3"/>
      <c r="H642" s="3" t="b">
        <v>0</v>
      </c>
      <c r="I642" s="3"/>
      <c r="J642" s="3" t="b">
        <v>0</v>
      </c>
      <c r="K642" s="3" t="b">
        <v>0</v>
      </c>
      <c r="L642" s="3"/>
    </row>
    <row r="643">
      <c r="A643" s="3"/>
      <c r="B643" s="3"/>
      <c r="C643" s="3"/>
      <c r="D643" s="3"/>
      <c r="E643" s="3"/>
      <c r="F643" s="3"/>
      <c r="G643" s="3"/>
      <c r="H643" s="3" t="b">
        <v>0</v>
      </c>
      <c r="I643" s="3"/>
      <c r="J643" s="3" t="b">
        <v>0</v>
      </c>
      <c r="K643" s="3" t="b">
        <v>0</v>
      </c>
      <c r="L643" s="3"/>
    </row>
    <row r="644">
      <c r="A644" s="3"/>
      <c r="B644" s="3"/>
      <c r="C644" s="3"/>
      <c r="D644" s="3"/>
      <c r="E644" s="3"/>
      <c r="F644" s="3"/>
      <c r="G644" s="3"/>
      <c r="H644" s="3" t="b">
        <v>0</v>
      </c>
      <c r="I644" s="3"/>
      <c r="J644" s="3" t="b">
        <v>0</v>
      </c>
      <c r="K644" s="3" t="b">
        <v>0</v>
      </c>
      <c r="L644" s="3"/>
    </row>
    <row r="645">
      <c r="A645" s="3"/>
      <c r="B645" s="3"/>
      <c r="C645" s="3"/>
      <c r="D645" s="3"/>
      <c r="E645" s="3"/>
      <c r="F645" s="3"/>
      <c r="G645" s="3"/>
      <c r="H645" s="3" t="b">
        <v>0</v>
      </c>
      <c r="I645" s="3"/>
      <c r="J645" s="3" t="b">
        <v>0</v>
      </c>
      <c r="K645" s="3" t="b">
        <v>0</v>
      </c>
      <c r="L645" s="3"/>
    </row>
    <row r="646">
      <c r="A646" s="3"/>
      <c r="B646" s="3"/>
      <c r="C646" s="3"/>
      <c r="D646" s="3"/>
      <c r="E646" s="3"/>
      <c r="F646" s="3"/>
      <c r="G646" s="3"/>
      <c r="H646" s="3" t="b">
        <v>0</v>
      </c>
      <c r="I646" s="3"/>
      <c r="J646" s="3" t="b">
        <v>0</v>
      </c>
      <c r="K646" s="3" t="b">
        <v>0</v>
      </c>
      <c r="L646" s="3"/>
    </row>
    <row r="647">
      <c r="A647" s="3"/>
      <c r="B647" s="3"/>
      <c r="C647" s="3"/>
      <c r="D647" s="3"/>
      <c r="E647" s="3"/>
      <c r="F647" s="3"/>
      <c r="G647" s="3"/>
      <c r="H647" s="3" t="b">
        <v>0</v>
      </c>
      <c r="I647" s="3"/>
      <c r="J647" s="3" t="b">
        <v>0</v>
      </c>
      <c r="K647" s="3" t="b">
        <v>0</v>
      </c>
      <c r="L647" s="3"/>
    </row>
    <row r="648">
      <c r="A648" s="3"/>
      <c r="B648" s="3"/>
      <c r="C648" s="3"/>
      <c r="D648" s="3"/>
      <c r="E648" s="3"/>
      <c r="F648" s="3"/>
      <c r="G648" s="3"/>
      <c r="H648" s="3" t="b">
        <v>0</v>
      </c>
      <c r="I648" s="3"/>
      <c r="J648" s="3" t="b">
        <v>0</v>
      </c>
      <c r="K648" s="3" t="b">
        <v>0</v>
      </c>
      <c r="L648" s="3"/>
    </row>
    <row r="649">
      <c r="A649" s="3"/>
      <c r="B649" s="3"/>
      <c r="C649" s="3"/>
      <c r="D649" s="3"/>
      <c r="E649" s="3"/>
      <c r="F649" s="3"/>
      <c r="G649" s="3"/>
      <c r="H649" s="3" t="b">
        <v>0</v>
      </c>
      <c r="I649" s="3"/>
      <c r="J649" s="3" t="b">
        <v>0</v>
      </c>
      <c r="K649" s="3" t="b">
        <v>0</v>
      </c>
      <c r="L649" s="3"/>
    </row>
    <row r="650">
      <c r="A650" s="3"/>
      <c r="B650" s="3"/>
      <c r="C650" s="3"/>
      <c r="D650" s="3"/>
      <c r="E650" s="3"/>
      <c r="F650" s="3"/>
      <c r="G650" s="3"/>
      <c r="H650" s="3" t="b">
        <v>0</v>
      </c>
      <c r="I650" s="3"/>
      <c r="J650" s="3" t="b">
        <v>0</v>
      </c>
      <c r="K650" s="3" t="b">
        <v>0</v>
      </c>
      <c r="L650" s="3"/>
    </row>
    <row r="651">
      <c r="A651" s="3"/>
      <c r="B651" s="3"/>
      <c r="C651" s="3"/>
      <c r="D651" s="3"/>
      <c r="E651" s="3"/>
      <c r="F651" s="3"/>
      <c r="G651" s="3"/>
      <c r="H651" s="3" t="b">
        <v>0</v>
      </c>
      <c r="I651" s="3"/>
      <c r="J651" s="3" t="b">
        <v>0</v>
      </c>
      <c r="K651" s="3" t="b">
        <v>0</v>
      </c>
      <c r="L651" s="3"/>
    </row>
    <row r="652">
      <c r="A652" s="3"/>
      <c r="B652" s="3"/>
      <c r="C652" s="3"/>
      <c r="D652" s="3"/>
      <c r="E652" s="3"/>
      <c r="F652" s="3"/>
      <c r="G652" s="3"/>
      <c r="H652" s="3" t="b">
        <v>0</v>
      </c>
      <c r="I652" s="3"/>
      <c r="J652" s="3" t="b">
        <v>0</v>
      </c>
      <c r="K652" s="3" t="b">
        <v>0</v>
      </c>
      <c r="L652" s="3"/>
    </row>
    <row r="653">
      <c r="A653" s="3"/>
      <c r="B653" s="3"/>
      <c r="C653" s="3"/>
      <c r="D653" s="3"/>
      <c r="E653" s="3"/>
      <c r="F653" s="3"/>
      <c r="G653" s="3"/>
      <c r="H653" s="3" t="b">
        <v>0</v>
      </c>
      <c r="I653" s="3"/>
      <c r="J653" s="3" t="b">
        <v>0</v>
      </c>
      <c r="K653" s="3" t="b">
        <v>0</v>
      </c>
      <c r="L653" s="3"/>
    </row>
    <row r="654">
      <c r="A654" s="3"/>
      <c r="B654" s="3"/>
      <c r="C654" s="3"/>
      <c r="D654" s="3"/>
      <c r="E654" s="3"/>
      <c r="F654" s="3"/>
      <c r="G654" s="3"/>
      <c r="H654" s="3" t="b">
        <v>0</v>
      </c>
      <c r="I654" s="3"/>
      <c r="J654" s="3" t="b">
        <v>0</v>
      </c>
      <c r="K654" s="3" t="b">
        <v>0</v>
      </c>
      <c r="L654" s="3"/>
    </row>
    <row r="655">
      <c r="A655" s="3"/>
      <c r="B655" s="3"/>
      <c r="C655" s="3"/>
      <c r="D655" s="3"/>
      <c r="E655" s="3"/>
      <c r="F655" s="3"/>
      <c r="G655" s="3"/>
      <c r="H655" s="3" t="b">
        <v>0</v>
      </c>
      <c r="I655" s="3"/>
      <c r="J655" s="3" t="b">
        <v>0</v>
      </c>
      <c r="K655" s="3" t="b">
        <v>0</v>
      </c>
      <c r="L655" s="3"/>
    </row>
    <row r="656">
      <c r="A656" s="3"/>
      <c r="B656" s="3"/>
      <c r="C656" s="3"/>
      <c r="D656" s="3"/>
      <c r="E656" s="3"/>
      <c r="F656" s="3"/>
      <c r="G656" s="3"/>
      <c r="H656" s="3" t="b">
        <v>0</v>
      </c>
      <c r="I656" s="3"/>
      <c r="J656" s="3" t="b">
        <v>0</v>
      </c>
      <c r="K656" s="3" t="b">
        <v>0</v>
      </c>
      <c r="L656" s="3"/>
    </row>
    <row r="657">
      <c r="A657" s="3"/>
      <c r="B657" s="3"/>
      <c r="C657" s="3"/>
      <c r="D657" s="3"/>
      <c r="E657" s="3"/>
      <c r="F657" s="3"/>
      <c r="G657" s="3"/>
      <c r="H657" s="3" t="b">
        <v>0</v>
      </c>
      <c r="I657" s="3"/>
      <c r="J657" s="3" t="b">
        <v>0</v>
      </c>
      <c r="K657" s="3" t="b">
        <v>0</v>
      </c>
      <c r="L657" s="3"/>
    </row>
    <row r="658">
      <c r="A658" s="3"/>
      <c r="B658" s="3"/>
      <c r="C658" s="3"/>
      <c r="D658" s="3"/>
      <c r="E658" s="3"/>
      <c r="F658" s="3"/>
      <c r="G658" s="3"/>
      <c r="H658" s="3" t="b">
        <v>0</v>
      </c>
      <c r="I658" s="3"/>
      <c r="J658" s="3" t="b">
        <v>0</v>
      </c>
      <c r="K658" s="3" t="b">
        <v>0</v>
      </c>
      <c r="L658" s="3"/>
    </row>
    <row r="659">
      <c r="A659" s="3"/>
      <c r="B659" s="3"/>
      <c r="C659" s="3"/>
      <c r="D659" s="3"/>
      <c r="E659" s="3"/>
      <c r="F659" s="3"/>
      <c r="G659" s="3"/>
      <c r="H659" s="3" t="b">
        <v>0</v>
      </c>
      <c r="I659" s="3"/>
      <c r="J659" s="3" t="b">
        <v>0</v>
      </c>
      <c r="K659" s="3" t="b">
        <v>0</v>
      </c>
      <c r="L659" s="3"/>
    </row>
    <row r="660">
      <c r="A660" s="3"/>
      <c r="B660" s="3"/>
      <c r="C660" s="3"/>
      <c r="D660" s="3"/>
      <c r="E660" s="3"/>
      <c r="F660" s="3"/>
      <c r="G660" s="3"/>
      <c r="H660" s="3" t="b">
        <v>0</v>
      </c>
      <c r="I660" s="3"/>
      <c r="J660" s="3" t="b">
        <v>0</v>
      </c>
      <c r="K660" s="3" t="b">
        <v>0</v>
      </c>
      <c r="L660" s="3"/>
    </row>
    <row r="661">
      <c r="A661" s="3"/>
      <c r="B661" s="3"/>
      <c r="C661" s="3"/>
      <c r="D661" s="3"/>
      <c r="E661" s="3"/>
      <c r="F661" s="3"/>
      <c r="G661" s="3"/>
      <c r="H661" s="3" t="b">
        <v>0</v>
      </c>
      <c r="I661" s="3"/>
      <c r="J661" s="3" t="b">
        <v>0</v>
      </c>
      <c r="K661" s="3" t="b">
        <v>0</v>
      </c>
      <c r="L661" s="3"/>
    </row>
    <row r="662">
      <c r="A662" s="3"/>
      <c r="B662" s="3"/>
      <c r="C662" s="3"/>
      <c r="D662" s="3"/>
      <c r="E662" s="3"/>
      <c r="F662" s="3"/>
      <c r="G662" s="3"/>
      <c r="H662" s="3" t="b">
        <v>0</v>
      </c>
      <c r="I662" s="3"/>
      <c r="J662" s="3" t="b">
        <v>0</v>
      </c>
      <c r="K662" s="3" t="b">
        <v>0</v>
      </c>
      <c r="L662" s="3"/>
    </row>
    <row r="663">
      <c r="A663" s="3"/>
      <c r="B663" s="3"/>
      <c r="C663" s="3"/>
      <c r="D663" s="3"/>
      <c r="E663" s="3"/>
      <c r="F663" s="3"/>
      <c r="G663" s="3"/>
      <c r="H663" s="3" t="b">
        <v>0</v>
      </c>
      <c r="I663" s="3"/>
      <c r="J663" s="3" t="b">
        <v>0</v>
      </c>
      <c r="K663" s="3" t="b">
        <v>0</v>
      </c>
      <c r="L663" s="3"/>
    </row>
    <row r="664">
      <c r="A664" s="3"/>
      <c r="B664" s="3"/>
      <c r="C664" s="3"/>
      <c r="D664" s="3"/>
      <c r="E664" s="3"/>
      <c r="F664" s="3"/>
      <c r="G664" s="3"/>
      <c r="H664" s="3" t="b">
        <v>0</v>
      </c>
      <c r="I664" s="3"/>
      <c r="J664" s="3" t="b">
        <v>0</v>
      </c>
      <c r="K664" s="3" t="b">
        <v>0</v>
      </c>
      <c r="L664" s="3"/>
    </row>
    <row r="665">
      <c r="A665" s="3"/>
      <c r="B665" s="3"/>
      <c r="C665" s="3"/>
      <c r="D665" s="3"/>
      <c r="E665" s="3"/>
      <c r="F665" s="3"/>
      <c r="G665" s="3"/>
      <c r="H665" s="3" t="b">
        <v>0</v>
      </c>
      <c r="I665" s="3"/>
      <c r="J665" s="3" t="b">
        <v>0</v>
      </c>
      <c r="K665" s="3" t="b">
        <v>0</v>
      </c>
      <c r="L665" s="3"/>
    </row>
    <row r="666">
      <c r="A666" s="3"/>
      <c r="B666" s="3"/>
      <c r="C666" s="3"/>
      <c r="D666" s="3"/>
      <c r="E666" s="3"/>
      <c r="F666" s="3"/>
      <c r="G666" s="3"/>
      <c r="H666" s="3" t="b">
        <v>0</v>
      </c>
      <c r="I666" s="3"/>
      <c r="J666" s="3" t="b">
        <v>0</v>
      </c>
      <c r="K666" s="3" t="b">
        <v>0</v>
      </c>
      <c r="L666" s="3"/>
    </row>
    <row r="667">
      <c r="A667" s="3"/>
      <c r="B667" s="3"/>
      <c r="C667" s="3"/>
      <c r="D667" s="3"/>
      <c r="E667" s="3"/>
      <c r="F667" s="3"/>
      <c r="G667" s="3"/>
      <c r="H667" s="3" t="b">
        <v>0</v>
      </c>
      <c r="I667" s="3"/>
      <c r="J667" s="3" t="b">
        <v>0</v>
      </c>
      <c r="K667" s="3" t="b">
        <v>0</v>
      </c>
      <c r="L667" s="3"/>
    </row>
    <row r="668">
      <c r="A668" s="3"/>
      <c r="B668" s="3"/>
      <c r="C668" s="3"/>
      <c r="D668" s="3"/>
      <c r="E668" s="3"/>
      <c r="F668" s="3"/>
      <c r="G668" s="3"/>
      <c r="H668" s="3" t="b">
        <v>0</v>
      </c>
      <c r="I668" s="3"/>
      <c r="J668" s="3" t="b">
        <v>0</v>
      </c>
      <c r="K668" s="3" t="b">
        <v>0</v>
      </c>
      <c r="L668" s="3"/>
    </row>
    <row r="669">
      <c r="A669" s="3"/>
      <c r="B669" s="3"/>
      <c r="C669" s="3"/>
      <c r="D669" s="3"/>
      <c r="E669" s="3"/>
      <c r="F669" s="3"/>
      <c r="G669" s="3"/>
      <c r="H669" s="3" t="b">
        <v>0</v>
      </c>
      <c r="I669" s="3"/>
      <c r="J669" s="3" t="b">
        <v>0</v>
      </c>
      <c r="K669" s="3" t="b">
        <v>0</v>
      </c>
      <c r="L669" s="3"/>
    </row>
    <row r="670">
      <c r="A670" s="3"/>
      <c r="B670" s="3"/>
      <c r="C670" s="3"/>
      <c r="D670" s="3"/>
      <c r="E670" s="3"/>
      <c r="F670" s="3"/>
      <c r="G670" s="3"/>
      <c r="H670" s="3" t="b">
        <v>0</v>
      </c>
      <c r="I670" s="3"/>
      <c r="J670" s="3" t="b">
        <v>0</v>
      </c>
      <c r="K670" s="3" t="b">
        <v>0</v>
      </c>
      <c r="L670" s="3"/>
    </row>
    <row r="671">
      <c r="A671" s="3"/>
      <c r="B671" s="3"/>
      <c r="C671" s="3"/>
      <c r="D671" s="3"/>
      <c r="E671" s="3"/>
      <c r="F671" s="3"/>
      <c r="G671" s="3"/>
      <c r="H671" s="3" t="b">
        <v>0</v>
      </c>
      <c r="I671" s="3"/>
      <c r="J671" s="3" t="b">
        <v>0</v>
      </c>
      <c r="K671" s="3" t="b">
        <v>0</v>
      </c>
      <c r="L671" s="3"/>
    </row>
    <row r="672">
      <c r="A672" s="3"/>
      <c r="B672" s="3"/>
      <c r="C672" s="3"/>
      <c r="D672" s="3"/>
      <c r="E672" s="3"/>
      <c r="F672" s="3"/>
      <c r="G672" s="3"/>
      <c r="H672" s="3" t="b">
        <v>0</v>
      </c>
      <c r="I672" s="3"/>
      <c r="J672" s="3" t="b">
        <v>0</v>
      </c>
      <c r="K672" s="3" t="b">
        <v>0</v>
      </c>
      <c r="L672" s="3"/>
    </row>
    <row r="673">
      <c r="A673" s="3"/>
      <c r="B673" s="3"/>
      <c r="C673" s="3"/>
      <c r="D673" s="3"/>
      <c r="E673" s="3"/>
      <c r="F673" s="3"/>
      <c r="G673" s="3"/>
      <c r="H673" s="3" t="b">
        <v>0</v>
      </c>
      <c r="I673" s="3"/>
      <c r="J673" s="3" t="b">
        <v>0</v>
      </c>
      <c r="K673" s="3" t="b">
        <v>0</v>
      </c>
      <c r="L673" s="3"/>
    </row>
    <row r="674">
      <c r="A674" s="3"/>
      <c r="B674" s="3"/>
      <c r="C674" s="3"/>
      <c r="D674" s="3"/>
      <c r="E674" s="3"/>
      <c r="F674" s="3"/>
      <c r="G674" s="3"/>
      <c r="H674" s="3" t="b">
        <v>0</v>
      </c>
      <c r="I674" s="3"/>
      <c r="J674" s="3" t="b">
        <v>0</v>
      </c>
      <c r="K674" s="3" t="b">
        <v>0</v>
      </c>
      <c r="L674" s="3"/>
    </row>
    <row r="675">
      <c r="A675" s="3"/>
      <c r="B675" s="3"/>
      <c r="C675" s="3"/>
      <c r="D675" s="3"/>
      <c r="E675" s="3"/>
      <c r="F675" s="3"/>
      <c r="G675" s="3"/>
      <c r="H675" s="3" t="b">
        <v>0</v>
      </c>
      <c r="I675" s="3"/>
      <c r="J675" s="3" t="b">
        <v>0</v>
      </c>
      <c r="K675" s="3" t="b">
        <v>0</v>
      </c>
      <c r="L675" s="3"/>
    </row>
    <row r="676">
      <c r="A676" s="3"/>
      <c r="B676" s="3"/>
      <c r="C676" s="3"/>
      <c r="D676" s="3"/>
      <c r="E676" s="3"/>
      <c r="F676" s="3"/>
      <c r="G676" s="3"/>
      <c r="H676" s="3" t="b">
        <v>0</v>
      </c>
      <c r="I676" s="3"/>
      <c r="J676" s="3" t="b">
        <v>0</v>
      </c>
      <c r="K676" s="3" t="b">
        <v>0</v>
      </c>
      <c r="L676" s="3"/>
    </row>
    <row r="677">
      <c r="A677" s="3"/>
      <c r="B677" s="3"/>
      <c r="C677" s="3"/>
      <c r="D677" s="3"/>
      <c r="E677" s="3"/>
      <c r="F677" s="3"/>
      <c r="G677" s="3"/>
      <c r="H677" s="3" t="b">
        <v>0</v>
      </c>
      <c r="I677" s="3"/>
      <c r="J677" s="3" t="b">
        <v>0</v>
      </c>
      <c r="K677" s="3" t="b">
        <v>0</v>
      </c>
      <c r="L677" s="3"/>
    </row>
    <row r="678">
      <c r="A678" s="3"/>
      <c r="B678" s="3"/>
      <c r="C678" s="3"/>
      <c r="D678" s="3"/>
      <c r="E678" s="3"/>
      <c r="F678" s="3"/>
      <c r="G678" s="3"/>
      <c r="H678" s="3" t="b">
        <v>0</v>
      </c>
      <c r="I678" s="3"/>
      <c r="J678" s="3" t="b">
        <v>0</v>
      </c>
      <c r="K678" s="3" t="b">
        <v>0</v>
      </c>
      <c r="L678" s="3"/>
    </row>
    <row r="679">
      <c r="A679" s="3"/>
      <c r="B679" s="3"/>
      <c r="C679" s="3"/>
      <c r="D679" s="3"/>
      <c r="E679" s="3"/>
      <c r="F679" s="3"/>
      <c r="G679" s="3"/>
      <c r="H679" s="3" t="b">
        <v>0</v>
      </c>
      <c r="I679" s="3"/>
      <c r="J679" s="3" t="b">
        <v>0</v>
      </c>
      <c r="K679" s="3" t="b">
        <v>0</v>
      </c>
      <c r="L679" s="3"/>
    </row>
    <row r="680">
      <c r="A680" s="3"/>
      <c r="B680" s="3"/>
      <c r="C680" s="3"/>
      <c r="D680" s="3"/>
      <c r="E680" s="3"/>
      <c r="F680" s="3"/>
      <c r="G680" s="3"/>
      <c r="H680" s="3" t="b">
        <v>0</v>
      </c>
      <c r="I680" s="3"/>
      <c r="J680" s="3" t="b">
        <v>0</v>
      </c>
      <c r="K680" s="3" t="b">
        <v>0</v>
      </c>
      <c r="L680" s="3"/>
    </row>
    <row r="681">
      <c r="A681" s="3"/>
      <c r="B681" s="3"/>
      <c r="C681" s="3"/>
      <c r="D681" s="3"/>
      <c r="E681" s="3"/>
      <c r="F681" s="3"/>
      <c r="G681" s="3"/>
      <c r="H681" s="3" t="b">
        <v>0</v>
      </c>
      <c r="I681" s="3"/>
      <c r="J681" s="3" t="b">
        <v>0</v>
      </c>
      <c r="K681" s="3" t="b">
        <v>0</v>
      </c>
      <c r="L681" s="3"/>
    </row>
    <row r="682">
      <c r="A682" s="3"/>
      <c r="B682" s="3"/>
      <c r="C682" s="3"/>
      <c r="D682" s="3"/>
      <c r="E682" s="3"/>
      <c r="F682" s="3"/>
      <c r="G682" s="3"/>
      <c r="H682" s="3" t="b">
        <v>0</v>
      </c>
      <c r="I682" s="3"/>
      <c r="J682" s="3" t="b">
        <v>0</v>
      </c>
      <c r="K682" s="3" t="b">
        <v>0</v>
      </c>
      <c r="L682" s="3"/>
    </row>
    <row r="683">
      <c r="A683" s="3"/>
      <c r="B683" s="3"/>
      <c r="C683" s="3"/>
      <c r="D683" s="3"/>
      <c r="E683" s="3"/>
      <c r="F683" s="3"/>
      <c r="G683" s="3"/>
      <c r="H683" s="3" t="b">
        <v>0</v>
      </c>
      <c r="I683" s="3"/>
      <c r="J683" s="3" t="b">
        <v>0</v>
      </c>
      <c r="K683" s="3" t="b">
        <v>0</v>
      </c>
      <c r="L683" s="3"/>
    </row>
    <row r="684">
      <c r="A684" s="3"/>
      <c r="B684" s="3"/>
      <c r="C684" s="3"/>
      <c r="D684" s="3"/>
      <c r="E684" s="3"/>
      <c r="F684" s="3"/>
      <c r="G684" s="3"/>
      <c r="H684" s="3" t="b">
        <v>0</v>
      </c>
      <c r="I684" s="3"/>
      <c r="J684" s="3" t="b">
        <v>0</v>
      </c>
      <c r="K684" s="3" t="b">
        <v>0</v>
      </c>
      <c r="L684" s="3"/>
    </row>
    <row r="685">
      <c r="A685" s="3"/>
      <c r="B685" s="3"/>
      <c r="C685" s="3"/>
      <c r="D685" s="3"/>
      <c r="E685" s="3"/>
      <c r="F685" s="3"/>
      <c r="G685" s="3"/>
      <c r="H685" s="3" t="b">
        <v>0</v>
      </c>
      <c r="I685" s="3"/>
      <c r="J685" s="3" t="b">
        <v>0</v>
      </c>
      <c r="K685" s="3" t="b">
        <v>0</v>
      </c>
      <c r="L685" s="3"/>
    </row>
    <row r="686">
      <c r="A686" s="3"/>
      <c r="B686" s="3"/>
      <c r="C686" s="3"/>
      <c r="D686" s="3"/>
      <c r="E686" s="3"/>
      <c r="F686" s="3"/>
      <c r="G686" s="3"/>
      <c r="H686" s="3" t="b">
        <v>0</v>
      </c>
      <c r="I686" s="3"/>
      <c r="J686" s="3" t="b">
        <v>0</v>
      </c>
      <c r="K686" s="3" t="b">
        <v>0</v>
      </c>
      <c r="L686" s="3"/>
    </row>
    <row r="687">
      <c r="A687" s="3"/>
      <c r="B687" s="3"/>
      <c r="C687" s="3"/>
      <c r="D687" s="3"/>
      <c r="E687" s="3"/>
      <c r="F687" s="3"/>
      <c r="G687" s="3"/>
      <c r="H687" s="3" t="b">
        <v>0</v>
      </c>
      <c r="I687" s="3"/>
      <c r="J687" s="3" t="b">
        <v>0</v>
      </c>
      <c r="K687" s="3" t="b">
        <v>0</v>
      </c>
      <c r="L687" s="3"/>
    </row>
    <row r="688">
      <c r="A688" s="3"/>
      <c r="B688" s="3"/>
      <c r="C688" s="3"/>
      <c r="D688" s="3"/>
      <c r="E688" s="3"/>
      <c r="F688" s="3"/>
      <c r="G688" s="3"/>
      <c r="H688" s="3" t="b">
        <v>0</v>
      </c>
      <c r="I688" s="3"/>
      <c r="J688" s="3" t="b">
        <v>0</v>
      </c>
      <c r="K688" s="3" t="b">
        <v>0</v>
      </c>
      <c r="L688" s="3"/>
    </row>
    <row r="689">
      <c r="A689" s="3"/>
      <c r="B689" s="3"/>
      <c r="C689" s="3"/>
      <c r="D689" s="3"/>
      <c r="E689" s="3"/>
      <c r="F689" s="3"/>
      <c r="G689" s="3"/>
      <c r="H689" s="3" t="b">
        <v>0</v>
      </c>
      <c r="I689" s="3"/>
      <c r="J689" s="3" t="b">
        <v>0</v>
      </c>
      <c r="K689" s="3" t="b">
        <v>0</v>
      </c>
      <c r="L689" s="3"/>
    </row>
    <row r="690">
      <c r="A690" s="3"/>
      <c r="B690" s="3"/>
      <c r="C690" s="3"/>
      <c r="D690" s="3"/>
      <c r="E690" s="3"/>
      <c r="F690" s="3"/>
      <c r="G690" s="3"/>
      <c r="H690" s="3" t="b">
        <v>0</v>
      </c>
      <c r="I690" s="3"/>
      <c r="J690" s="3" t="b">
        <v>0</v>
      </c>
      <c r="K690" s="3" t="b">
        <v>0</v>
      </c>
      <c r="L690" s="3"/>
    </row>
    <row r="691">
      <c r="A691" s="3"/>
      <c r="B691" s="3"/>
      <c r="C691" s="3"/>
      <c r="D691" s="3"/>
      <c r="E691" s="3"/>
      <c r="F691" s="3"/>
      <c r="G691" s="3"/>
      <c r="H691" s="3" t="b">
        <v>0</v>
      </c>
      <c r="I691" s="3"/>
      <c r="J691" s="3" t="b">
        <v>0</v>
      </c>
      <c r="K691" s="3" t="b">
        <v>0</v>
      </c>
      <c r="L691" s="3"/>
    </row>
    <row r="692">
      <c r="A692" s="3"/>
      <c r="B692" s="3"/>
      <c r="C692" s="3"/>
      <c r="D692" s="3"/>
      <c r="E692" s="3"/>
      <c r="F692" s="3"/>
      <c r="G692" s="3"/>
      <c r="H692" s="3" t="b">
        <v>0</v>
      </c>
      <c r="I692" s="3"/>
      <c r="J692" s="3" t="b">
        <v>0</v>
      </c>
      <c r="K692" s="3" t="b">
        <v>0</v>
      </c>
      <c r="L692" s="3"/>
    </row>
    <row r="693">
      <c r="A693" s="3"/>
      <c r="B693" s="3"/>
      <c r="C693" s="3"/>
      <c r="D693" s="3"/>
      <c r="E693" s="3"/>
      <c r="F693" s="3"/>
      <c r="G693" s="3"/>
      <c r="H693" s="3" t="b">
        <v>0</v>
      </c>
      <c r="I693" s="3"/>
      <c r="J693" s="3" t="b">
        <v>0</v>
      </c>
      <c r="K693" s="3" t="b">
        <v>0</v>
      </c>
      <c r="L693" s="3"/>
    </row>
    <row r="694">
      <c r="A694" s="3"/>
      <c r="B694" s="3"/>
      <c r="C694" s="3"/>
      <c r="D694" s="3"/>
      <c r="E694" s="3"/>
      <c r="F694" s="3"/>
      <c r="G694" s="3"/>
      <c r="H694" s="3" t="b">
        <v>0</v>
      </c>
      <c r="I694" s="3"/>
      <c r="J694" s="3" t="b">
        <v>0</v>
      </c>
      <c r="K694" s="3" t="b">
        <v>0</v>
      </c>
      <c r="L694" s="3"/>
    </row>
    <row r="695">
      <c r="A695" s="3"/>
      <c r="B695" s="3"/>
      <c r="C695" s="3"/>
      <c r="D695" s="3"/>
      <c r="E695" s="3"/>
      <c r="F695" s="3"/>
      <c r="G695" s="3"/>
      <c r="H695" s="3" t="b">
        <v>0</v>
      </c>
      <c r="I695" s="3"/>
      <c r="J695" s="3" t="b">
        <v>0</v>
      </c>
      <c r="K695" s="3" t="b">
        <v>0</v>
      </c>
      <c r="L695" s="3"/>
    </row>
    <row r="696">
      <c r="A696" s="3"/>
      <c r="B696" s="3"/>
      <c r="C696" s="3"/>
      <c r="D696" s="3"/>
      <c r="E696" s="3"/>
      <c r="F696" s="3"/>
      <c r="G696" s="3"/>
      <c r="H696" s="3" t="b">
        <v>0</v>
      </c>
      <c r="I696" s="3"/>
      <c r="J696" s="3" t="b">
        <v>0</v>
      </c>
      <c r="K696" s="3" t="b">
        <v>0</v>
      </c>
      <c r="L696" s="3"/>
    </row>
    <row r="697">
      <c r="A697" s="3"/>
      <c r="B697" s="3"/>
      <c r="C697" s="3"/>
      <c r="D697" s="3"/>
      <c r="E697" s="3"/>
      <c r="F697" s="3"/>
      <c r="G697" s="3"/>
      <c r="H697" s="3" t="b">
        <v>0</v>
      </c>
      <c r="I697" s="3"/>
      <c r="J697" s="3" t="b">
        <v>0</v>
      </c>
      <c r="K697" s="3" t="b">
        <v>0</v>
      </c>
      <c r="L697" s="3"/>
    </row>
    <row r="698">
      <c r="A698" s="3"/>
      <c r="B698" s="3"/>
      <c r="C698" s="3"/>
      <c r="D698" s="3"/>
      <c r="E698" s="3"/>
      <c r="F698" s="3"/>
      <c r="G698" s="3"/>
      <c r="H698" s="3" t="b">
        <v>0</v>
      </c>
      <c r="I698" s="3"/>
      <c r="J698" s="3" t="b">
        <v>0</v>
      </c>
      <c r="K698" s="3" t="b">
        <v>0</v>
      </c>
      <c r="L698" s="3"/>
    </row>
    <row r="699">
      <c r="A699" s="3"/>
      <c r="B699" s="3"/>
      <c r="C699" s="3"/>
      <c r="D699" s="3"/>
      <c r="E699" s="3"/>
      <c r="F699" s="3"/>
      <c r="G699" s="3"/>
      <c r="H699" s="3" t="b">
        <v>0</v>
      </c>
      <c r="I699" s="3"/>
      <c r="J699" s="3" t="b">
        <v>0</v>
      </c>
      <c r="K699" s="3" t="b">
        <v>0</v>
      </c>
      <c r="L699" s="3"/>
    </row>
    <row r="700">
      <c r="A700" s="3"/>
      <c r="B700" s="3"/>
      <c r="C700" s="3"/>
      <c r="D700" s="3"/>
      <c r="E700" s="3"/>
      <c r="F700" s="3"/>
      <c r="G700" s="3"/>
      <c r="H700" s="3" t="b">
        <v>0</v>
      </c>
      <c r="I700" s="3"/>
      <c r="J700" s="3" t="b">
        <v>0</v>
      </c>
      <c r="K700" s="3" t="b">
        <v>0</v>
      </c>
      <c r="L700" s="3"/>
    </row>
    <row r="701">
      <c r="A701" s="3"/>
      <c r="B701" s="3"/>
      <c r="C701" s="3"/>
      <c r="D701" s="3"/>
      <c r="E701" s="3"/>
      <c r="F701" s="3"/>
      <c r="G701" s="3"/>
      <c r="H701" s="3" t="b">
        <v>0</v>
      </c>
      <c r="I701" s="3"/>
      <c r="J701" s="3" t="b">
        <v>0</v>
      </c>
      <c r="K701" s="3" t="b">
        <v>0</v>
      </c>
      <c r="L701" s="3"/>
    </row>
    <row r="702">
      <c r="A702" s="3"/>
      <c r="B702" s="3"/>
      <c r="C702" s="3"/>
      <c r="D702" s="3"/>
      <c r="E702" s="3"/>
      <c r="F702" s="3"/>
      <c r="G702" s="3"/>
      <c r="H702" s="3" t="b">
        <v>0</v>
      </c>
      <c r="I702" s="3"/>
      <c r="J702" s="3" t="b">
        <v>0</v>
      </c>
      <c r="K702" s="3" t="b">
        <v>0</v>
      </c>
      <c r="L702" s="3"/>
    </row>
    <row r="703">
      <c r="A703" s="3"/>
      <c r="B703" s="3"/>
      <c r="C703" s="3"/>
      <c r="D703" s="3"/>
      <c r="E703" s="3"/>
      <c r="F703" s="3"/>
      <c r="G703" s="3"/>
      <c r="H703" s="3" t="b">
        <v>0</v>
      </c>
      <c r="I703" s="3"/>
      <c r="J703" s="3" t="b">
        <v>0</v>
      </c>
      <c r="K703" s="3" t="b">
        <v>0</v>
      </c>
      <c r="L703" s="3"/>
    </row>
    <row r="704">
      <c r="A704" s="3"/>
      <c r="B704" s="3"/>
      <c r="C704" s="3"/>
      <c r="D704" s="3"/>
      <c r="E704" s="3"/>
      <c r="F704" s="3"/>
      <c r="G704" s="3"/>
      <c r="H704" s="3" t="b">
        <v>0</v>
      </c>
      <c r="I704" s="3"/>
      <c r="J704" s="3" t="b">
        <v>0</v>
      </c>
      <c r="K704" s="3" t="b">
        <v>0</v>
      </c>
      <c r="L704" s="3"/>
    </row>
    <row r="705">
      <c r="A705" s="3"/>
      <c r="B705" s="3"/>
      <c r="C705" s="3"/>
      <c r="D705" s="3"/>
      <c r="E705" s="3"/>
      <c r="F705" s="3"/>
      <c r="G705" s="3"/>
      <c r="H705" s="3" t="b">
        <v>0</v>
      </c>
      <c r="I705" s="3"/>
      <c r="J705" s="3" t="b">
        <v>0</v>
      </c>
      <c r="K705" s="3" t="b">
        <v>0</v>
      </c>
      <c r="L705" s="3"/>
    </row>
    <row r="706">
      <c r="A706" s="3"/>
      <c r="B706" s="3"/>
      <c r="C706" s="3"/>
      <c r="D706" s="3"/>
      <c r="E706" s="3"/>
      <c r="F706" s="3"/>
      <c r="G706" s="3"/>
      <c r="H706" s="3" t="b">
        <v>0</v>
      </c>
      <c r="I706" s="3"/>
      <c r="J706" s="3" t="b">
        <v>0</v>
      </c>
      <c r="K706" s="3" t="b">
        <v>0</v>
      </c>
      <c r="L706" s="3"/>
    </row>
    <row r="707">
      <c r="A707" s="3"/>
      <c r="B707" s="3"/>
      <c r="C707" s="3"/>
      <c r="D707" s="3"/>
      <c r="E707" s="3"/>
      <c r="F707" s="3"/>
      <c r="G707" s="3"/>
      <c r="H707" s="3" t="b">
        <v>0</v>
      </c>
      <c r="I707" s="3"/>
      <c r="J707" s="3" t="b">
        <v>0</v>
      </c>
      <c r="K707" s="3" t="b">
        <v>0</v>
      </c>
      <c r="L707" s="3"/>
    </row>
    <row r="708">
      <c r="A708" s="3"/>
      <c r="B708" s="3"/>
      <c r="C708" s="3"/>
      <c r="D708" s="3"/>
      <c r="E708" s="3"/>
      <c r="F708" s="3"/>
      <c r="G708" s="3"/>
      <c r="H708" s="3" t="b">
        <v>0</v>
      </c>
      <c r="I708" s="3"/>
      <c r="J708" s="3" t="b">
        <v>0</v>
      </c>
      <c r="K708" s="3" t="b">
        <v>0</v>
      </c>
      <c r="L708" s="3"/>
    </row>
    <row r="709">
      <c r="A709" s="3"/>
      <c r="B709" s="3"/>
      <c r="C709" s="3"/>
      <c r="D709" s="3"/>
      <c r="E709" s="3"/>
      <c r="F709" s="3"/>
      <c r="G709" s="3"/>
      <c r="H709" s="3" t="b">
        <v>0</v>
      </c>
      <c r="I709" s="3"/>
      <c r="J709" s="3" t="b">
        <v>0</v>
      </c>
      <c r="K709" s="3" t="b">
        <v>0</v>
      </c>
      <c r="L709" s="3"/>
    </row>
    <row r="710">
      <c r="A710" s="3"/>
      <c r="B710" s="3"/>
      <c r="C710" s="3"/>
      <c r="D710" s="3"/>
      <c r="E710" s="3"/>
      <c r="F710" s="3"/>
      <c r="G710" s="3"/>
      <c r="H710" s="3" t="b">
        <v>0</v>
      </c>
      <c r="I710" s="3"/>
      <c r="J710" s="3" t="b">
        <v>0</v>
      </c>
      <c r="K710" s="3" t="b">
        <v>0</v>
      </c>
      <c r="L710" s="3"/>
    </row>
    <row r="711">
      <c r="A711" s="3"/>
      <c r="B711" s="3"/>
      <c r="C711" s="3"/>
      <c r="D711" s="3"/>
      <c r="E711" s="3"/>
      <c r="F711" s="3"/>
      <c r="G711" s="3"/>
      <c r="H711" s="3" t="b">
        <v>0</v>
      </c>
      <c r="I711" s="3"/>
      <c r="J711" s="3" t="b">
        <v>0</v>
      </c>
      <c r="K711" s="3" t="b">
        <v>0</v>
      </c>
      <c r="L711" s="3"/>
    </row>
    <row r="712">
      <c r="A712" s="3"/>
      <c r="B712" s="3"/>
      <c r="C712" s="3"/>
      <c r="D712" s="3"/>
      <c r="E712" s="3"/>
      <c r="F712" s="3"/>
      <c r="G712" s="3"/>
      <c r="H712" s="3" t="b">
        <v>0</v>
      </c>
      <c r="I712" s="3"/>
      <c r="J712" s="3" t="b">
        <v>0</v>
      </c>
      <c r="K712" s="3" t="b">
        <v>0</v>
      </c>
      <c r="L712" s="3"/>
    </row>
    <row r="713">
      <c r="A713" s="3"/>
      <c r="B713" s="3"/>
      <c r="C713" s="3"/>
      <c r="D713" s="3"/>
      <c r="E713" s="3"/>
      <c r="F713" s="3"/>
      <c r="G713" s="3"/>
      <c r="H713" s="3" t="b">
        <v>0</v>
      </c>
      <c r="I713" s="3"/>
      <c r="J713" s="3" t="b">
        <v>0</v>
      </c>
      <c r="K713" s="3" t="b">
        <v>0</v>
      </c>
      <c r="L713" s="3"/>
    </row>
    <row r="714">
      <c r="A714" s="3"/>
      <c r="B714" s="3"/>
      <c r="C714" s="3"/>
      <c r="D714" s="3"/>
      <c r="E714" s="3"/>
      <c r="F714" s="3"/>
      <c r="G714" s="3"/>
      <c r="H714" s="3" t="b">
        <v>0</v>
      </c>
      <c r="I714" s="3"/>
      <c r="J714" s="3" t="b">
        <v>0</v>
      </c>
      <c r="K714" s="3" t="b">
        <v>0</v>
      </c>
      <c r="L714" s="3"/>
    </row>
    <row r="715">
      <c r="A715" s="3"/>
      <c r="B715" s="3"/>
      <c r="C715" s="3"/>
      <c r="D715" s="3"/>
      <c r="E715" s="3"/>
      <c r="F715" s="3"/>
      <c r="G715" s="3"/>
      <c r="H715" s="3" t="b">
        <v>0</v>
      </c>
      <c r="I715" s="3"/>
      <c r="J715" s="3" t="b">
        <v>0</v>
      </c>
      <c r="K715" s="3" t="b">
        <v>0</v>
      </c>
      <c r="L715" s="3"/>
    </row>
    <row r="716">
      <c r="A716" s="3"/>
      <c r="B716" s="3"/>
      <c r="C716" s="3"/>
      <c r="D716" s="3"/>
      <c r="E716" s="3"/>
      <c r="F716" s="3"/>
      <c r="G716" s="3"/>
      <c r="H716" s="3" t="b">
        <v>0</v>
      </c>
      <c r="I716" s="3"/>
      <c r="J716" s="3" t="b">
        <v>0</v>
      </c>
      <c r="K716" s="3" t="b">
        <v>0</v>
      </c>
      <c r="L716" s="3"/>
    </row>
    <row r="717">
      <c r="A717" s="3"/>
      <c r="B717" s="3"/>
      <c r="C717" s="3"/>
      <c r="D717" s="3"/>
      <c r="E717" s="3"/>
      <c r="F717" s="3"/>
      <c r="G717" s="3"/>
      <c r="H717" s="3" t="b">
        <v>0</v>
      </c>
      <c r="I717" s="3"/>
      <c r="J717" s="3" t="b">
        <v>0</v>
      </c>
      <c r="K717" s="3" t="b">
        <v>0</v>
      </c>
      <c r="L717" s="3"/>
    </row>
    <row r="718">
      <c r="A718" s="3"/>
      <c r="B718" s="3"/>
      <c r="C718" s="3"/>
      <c r="D718" s="3"/>
      <c r="E718" s="3"/>
      <c r="F718" s="3"/>
      <c r="G718" s="3"/>
      <c r="H718" s="3" t="b">
        <v>0</v>
      </c>
      <c r="I718" s="3"/>
      <c r="J718" s="3" t="b">
        <v>0</v>
      </c>
      <c r="K718" s="3" t="b">
        <v>0</v>
      </c>
      <c r="L718" s="3"/>
    </row>
    <row r="719">
      <c r="A719" s="3"/>
      <c r="B719" s="3"/>
      <c r="C719" s="3"/>
      <c r="D719" s="3"/>
      <c r="E719" s="3"/>
      <c r="F719" s="3"/>
      <c r="G719" s="3"/>
      <c r="H719" s="3" t="b">
        <v>0</v>
      </c>
      <c r="I719" s="3"/>
      <c r="J719" s="3" t="b">
        <v>0</v>
      </c>
      <c r="K719" s="3" t="b">
        <v>0</v>
      </c>
      <c r="L719" s="3"/>
    </row>
    <row r="720">
      <c r="A720" s="3"/>
      <c r="B720" s="3"/>
      <c r="C720" s="3"/>
      <c r="D720" s="3"/>
      <c r="E720" s="3"/>
      <c r="F720" s="3"/>
      <c r="G720" s="3"/>
      <c r="H720" s="3" t="b">
        <v>0</v>
      </c>
      <c r="I720" s="3"/>
      <c r="J720" s="3" t="b">
        <v>0</v>
      </c>
      <c r="K720" s="3" t="b">
        <v>0</v>
      </c>
      <c r="L720" s="3"/>
    </row>
    <row r="721">
      <c r="A721" s="3"/>
      <c r="B721" s="3"/>
      <c r="C721" s="3"/>
      <c r="D721" s="3"/>
      <c r="E721" s="3"/>
      <c r="F721" s="3"/>
      <c r="G721" s="3"/>
      <c r="H721" s="3" t="b">
        <v>0</v>
      </c>
      <c r="I721" s="3"/>
      <c r="J721" s="3" t="b">
        <v>0</v>
      </c>
      <c r="K721" s="3" t="b">
        <v>0</v>
      </c>
      <c r="L721" s="3"/>
    </row>
    <row r="722">
      <c r="A722" s="3"/>
      <c r="B722" s="3"/>
      <c r="C722" s="3"/>
      <c r="D722" s="3"/>
      <c r="E722" s="3"/>
      <c r="F722" s="3"/>
      <c r="G722" s="3"/>
      <c r="H722" s="3" t="b">
        <v>0</v>
      </c>
      <c r="I722" s="3"/>
      <c r="J722" s="3" t="b">
        <v>0</v>
      </c>
      <c r="K722" s="3" t="b">
        <v>0</v>
      </c>
      <c r="L722" s="3"/>
    </row>
    <row r="723">
      <c r="A723" s="3"/>
      <c r="B723" s="3"/>
      <c r="C723" s="3"/>
      <c r="D723" s="3"/>
      <c r="E723" s="3"/>
      <c r="F723" s="3"/>
      <c r="G723" s="3"/>
      <c r="H723" s="3" t="b">
        <v>0</v>
      </c>
      <c r="I723" s="3"/>
      <c r="J723" s="3" t="b">
        <v>0</v>
      </c>
      <c r="K723" s="3" t="b">
        <v>0</v>
      </c>
      <c r="L723" s="3"/>
    </row>
    <row r="724">
      <c r="A724" s="3"/>
      <c r="B724" s="3"/>
      <c r="C724" s="3"/>
      <c r="D724" s="3"/>
      <c r="E724" s="3"/>
      <c r="F724" s="3"/>
      <c r="G724" s="3"/>
      <c r="H724" s="3" t="b">
        <v>0</v>
      </c>
      <c r="I724" s="3"/>
      <c r="J724" s="3" t="b">
        <v>0</v>
      </c>
      <c r="K724" s="3" t="b">
        <v>0</v>
      </c>
      <c r="L724" s="3"/>
    </row>
    <row r="725">
      <c r="A725" s="3"/>
      <c r="B725" s="3"/>
      <c r="C725" s="3"/>
      <c r="D725" s="3"/>
      <c r="E725" s="3"/>
      <c r="F725" s="3"/>
      <c r="G725" s="3"/>
      <c r="H725" s="3" t="b">
        <v>0</v>
      </c>
      <c r="I725" s="3"/>
      <c r="J725" s="3" t="b">
        <v>0</v>
      </c>
      <c r="K725" s="3" t="b">
        <v>0</v>
      </c>
      <c r="L725" s="3"/>
    </row>
    <row r="726">
      <c r="A726" s="3"/>
      <c r="B726" s="3"/>
      <c r="C726" s="3"/>
      <c r="D726" s="3"/>
      <c r="E726" s="3"/>
      <c r="F726" s="3"/>
      <c r="G726" s="3"/>
      <c r="H726" s="3" t="b">
        <v>0</v>
      </c>
      <c r="I726" s="3"/>
      <c r="J726" s="3" t="b">
        <v>0</v>
      </c>
      <c r="K726" s="3" t="b">
        <v>0</v>
      </c>
      <c r="L726" s="3"/>
    </row>
    <row r="727">
      <c r="A727" s="3"/>
      <c r="B727" s="3"/>
      <c r="C727" s="3"/>
      <c r="D727" s="3"/>
      <c r="E727" s="3"/>
      <c r="F727" s="3"/>
      <c r="G727" s="3"/>
      <c r="H727" s="3" t="b">
        <v>0</v>
      </c>
      <c r="I727" s="3"/>
      <c r="J727" s="3" t="b">
        <v>0</v>
      </c>
      <c r="K727" s="3" t="b">
        <v>0</v>
      </c>
      <c r="L727" s="3"/>
    </row>
    <row r="728">
      <c r="A728" s="3"/>
      <c r="B728" s="3"/>
      <c r="C728" s="3"/>
      <c r="D728" s="3"/>
      <c r="E728" s="3"/>
      <c r="F728" s="3"/>
      <c r="G728" s="3"/>
      <c r="H728" s="3" t="b">
        <v>0</v>
      </c>
      <c r="I728" s="3"/>
      <c r="J728" s="3" t="b">
        <v>0</v>
      </c>
      <c r="K728" s="3" t="b">
        <v>0</v>
      </c>
      <c r="L728" s="3"/>
    </row>
    <row r="729">
      <c r="A729" s="3"/>
      <c r="B729" s="3"/>
      <c r="C729" s="3"/>
      <c r="D729" s="3"/>
      <c r="E729" s="3"/>
      <c r="F729" s="3"/>
      <c r="G729" s="3"/>
      <c r="H729" s="3" t="b">
        <v>0</v>
      </c>
      <c r="I729" s="3"/>
      <c r="J729" s="3" t="b">
        <v>0</v>
      </c>
      <c r="K729" s="3" t="b">
        <v>0</v>
      </c>
      <c r="L729" s="3"/>
    </row>
    <row r="730">
      <c r="A730" s="3"/>
      <c r="B730" s="3"/>
      <c r="C730" s="3"/>
      <c r="D730" s="3"/>
      <c r="E730" s="3"/>
      <c r="F730" s="3"/>
      <c r="G730" s="3"/>
      <c r="H730" s="3" t="b">
        <v>0</v>
      </c>
      <c r="I730" s="3"/>
      <c r="J730" s="3" t="b">
        <v>0</v>
      </c>
      <c r="K730" s="3" t="b">
        <v>0</v>
      </c>
      <c r="L730" s="3"/>
    </row>
    <row r="731">
      <c r="A731" s="3"/>
      <c r="B731" s="3"/>
      <c r="C731" s="3"/>
      <c r="D731" s="3"/>
      <c r="E731" s="3"/>
      <c r="F731" s="3"/>
      <c r="G731" s="3"/>
      <c r="H731" s="3" t="b">
        <v>0</v>
      </c>
      <c r="I731" s="3"/>
      <c r="J731" s="3" t="b">
        <v>0</v>
      </c>
      <c r="K731" s="3" t="b">
        <v>0</v>
      </c>
      <c r="L731" s="3"/>
    </row>
    <row r="732">
      <c r="A732" s="3"/>
      <c r="B732" s="3"/>
      <c r="C732" s="3"/>
      <c r="D732" s="3"/>
      <c r="E732" s="3"/>
      <c r="F732" s="3"/>
      <c r="G732" s="3"/>
      <c r="H732" s="3" t="b">
        <v>0</v>
      </c>
      <c r="I732" s="3"/>
      <c r="J732" s="3" t="b">
        <v>0</v>
      </c>
      <c r="K732" s="3" t="b">
        <v>0</v>
      </c>
      <c r="L732" s="3"/>
    </row>
    <row r="733">
      <c r="A733" s="3"/>
      <c r="B733" s="3"/>
      <c r="C733" s="3"/>
      <c r="D733" s="3"/>
      <c r="E733" s="3"/>
      <c r="F733" s="3"/>
      <c r="G733" s="3"/>
      <c r="H733" s="3" t="b">
        <v>0</v>
      </c>
      <c r="I733" s="3"/>
      <c r="J733" s="3" t="b">
        <v>0</v>
      </c>
      <c r="K733" s="3" t="b">
        <v>0</v>
      </c>
      <c r="L733" s="3"/>
    </row>
    <row r="734">
      <c r="A734" s="3"/>
      <c r="B734" s="3"/>
      <c r="C734" s="3"/>
      <c r="D734" s="3"/>
      <c r="E734" s="3"/>
      <c r="F734" s="3"/>
      <c r="G734" s="3"/>
      <c r="H734" s="3" t="b">
        <v>0</v>
      </c>
      <c r="I734" s="3"/>
      <c r="J734" s="3" t="b">
        <v>0</v>
      </c>
      <c r="K734" s="3" t="b">
        <v>0</v>
      </c>
      <c r="L734" s="3"/>
    </row>
    <row r="735">
      <c r="A735" s="3"/>
      <c r="B735" s="3"/>
      <c r="C735" s="3"/>
      <c r="D735" s="3"/>
      <c r="E735" s="3"/>
      <c r="F735" s="3"/>
      <c r="G735" s="3"/>
      <c r="H735" s="3" t="b">
        <v>0</v>
      </c>
      <c r="I735" s="3"/>
      <c r="J735" s="3" t="b">
        <v>0</v>
      </c>
      <c r="K735" s="3" t="b">
        <v>0</v>
      </c>
      <c r="L735" s="3"/>
    </row>
    <row r="736">
      <c r="A736" s="3"/>
      <c r="B736" s="3"/>
      <c r="C736" s="3"/>
      <c r="D736" s="3"/>
      <c r="E736" s="3"/>
      <c r="F736" s="3"/>
      <c r="G736" s="3"/>
      <c r="H736" s="3" t="b">
        <v>0</v>
      </c>
      <c r="I736" s="3"/>
      <c r="J736" s="3" t="b">
        <v>0</v>
      </c>
      <c r="K736" s="3" t="b">
        <v>0</v>
      </c>
      <c r="L736" s="3"/>
    </row>
    <row r="737">
      <c r="A737" s="3"/>
      <c r="B737" s="3"/>
      <c r="C737" s="3"/>
      <c r="D737" s="3"/>
      <c r="E737" s="3"/>
      <c r="F737" s="3"/>
      <c r="G737" s="3"/>
      <c r="H737" s="3" t="b">
        <v>0</v>
      </c>
      <c r="I737" s="3"/>
      <c r="J737" s="3" t="b">
        <v>0</v>
      </c>
      <c r="K737" s="3" t="b">
        <v>0</v>
      </c>
      <c r="L737" s="3"/>
    </row>
    <row r="738">
      <c r="A738" s="3"/>
      <c r="B738" s="3"/>
      <c r="C738" s="3"/>
      <c r="D738" s="3"/>
      <c r="E738" s="3"/>
      <c r="F738" s="3"/>
      <c r="G738" s="3"/>
      <c r="H738" s="3" t="b">
        <v>0</v>
      </c>
      <c r="I738" s="3"/>
      <c r="J738" s="3" t="b">
        <v>0</v>
      </c>
      <c r="K738" s="3" t="b">
        <v>0</v>
      </c>
      <c r="L738" s="3"/>
    </row>
    <row r="739">
      <c r="A739" s="3"/>
      <c r="B739" s="3"/>
      <c r="C739" s="3"/>
      <c r="D739" s="3"/>
      <c r="E739" s="3"/>
      <c r="F739" s="3"/>
      <c r="G739" s="3"/>
      <c r="H739" s="3" t="b">
        <v>0</v>
      </c>
      <c r="I739" s="3"/>
      <c r="J739" s="3" t="b">
        <v>0</v>
      </c>
      <c r="K739" s="3" t="b">
        <v>0</v>
      </c>
      <c r="L739" s="3"/>
    </row>
    <row r="740">
      <c r="A740" s="3"/>
      <c r="B740" s="3"/>
      <c r="C740" s="3"/>
      <c r="D740" s="3"/>
      <c r="E740" s="3"/>
      <c r="F740" s="3"/>
      <c r="G740" s="3"/>
      <c r="H740" s="3" t="b">
        <v>0</v>
      </c>
      <c r="I740" s="3"/>
      <c r="J740" s="3" t="b">
        <v>0</v>
      </c>
      <c r="K740" s="3" t="b">
        <v>0</v>
      </c>
      <c r="L740" s="3"/>
    </row>
    <row r="741">
      <c r="A741" s="3"/>
      <c r="B741" s="3"/>
      <c r="C741" s="3"/>
      <c r="D741" s="3"/>
      <c r="E741" s="3"/>
      <c r="F741" s="3"/>
      <c r="G741" s="3"/>
      <c r="H741" s="3" t="b">
        <v>0</v>
      </c>
      <c r="I741" s="3"/>
      <c r="J741" s="3" t="b">
        <v>0</v>
      </c>
      <c r="K741" s="3" t="b">
        <v>0</v>
      </c>
      <c r="L741" s="3"/>
    </row>
    <row r="742">
      <c r="A742" s="3"/>
      <c r="B742" s="3"/>
      <c r="C742" s="3"/>
      <c r="D742" s="3"/>
      <c r="E742" s="3"/>
      <c r="F742" s="3"/>
      <c r="G742" s="3"/>
      <c r="H742" s="3" t="b">
        <v>0</v>
      </c>
      <c r="I742" s="3"/>
      <c r="J742" s="3" t="b">
        <v>0</v>
      </c>
      <c r="K742" s="3" t="b">
        <v>0</v>
      </c>
      <c r="L742" s="3"/>
    </row>
    <row r="743">
      <c r="A743" s="3"/>
      <c r="B743" s="3"/>
      <c r="C743" s="3"/>
      <c r="D743" s="3"/>
      <c r="E743" s="3"/>
      <c r="F743" s="3"/>
      <c r="G743" s="3"/>
      <c r="H743" s="3" t="b">
        <v>0</v>
      </c>
      <c r="I743" s="3"/>
      <c r="J743" s="3" t="b">
        <v>0</v>
      </c>
      <c r="K743" s="3" t="b">
        <v>0</v>
      </c>
      <c r="L743" s="3"/>
    </row>
    <row r="744">
      <c r="A744" s="3"/>
      <c r="B744" s="3"/>
      <c r="C744" s="3"/>
      <c r="D744" s="3"/>
      <c r="E744" s="3"/>
      <c r="F744" s="3"/>
      <c r="G744" s="3"/>
      <c r="H744" s="3" t="b">
        <v>0</v>
      </c>
      <c r="I744" s="3"/>
      <c r="J744" s="3" t="b">
        <v>0</v>
      </c>
      <c r="K744" s="3" t="b">
        <v>0</v>
      </c>
      <c r="L744" s="3"/>
    </row>
    <row r="745">
      <c r="A745" s="3"/>
      <c r="B745" s="3"/>
      <c r="C745" s="3"/>
      <c r="D745" s="3"/>
      <c r="E745" s="3"/>
      <c r="F745" s="3"/>
      <c r="G745" s="3"/>
      <c r="H745" s="3" t="b">
        <v>0</v>
      </c>
      <c r="I745" s="3"/>
      <c r="J745" s="3" t="b">
        <v>0</v>
      </c>
      <c r="K745" s="3" t="b">
        <v>0</v>
      </c>
      <c r="L745" s="3"/>
    </row>
    <row r="746">
      <c r="A746" s="3"/>
      <c r="B746" s="3"/>
      <c r="C746" s="3"/>
      <c r="D746" s="3"/>
      <c r="E746" s="3"/>
      <c r="F746" s="3"/>
      <c r="G746" s="3"/>
      <c r="H746" s="3" t="b">
        <v>0</v>
      </c>
      <c r="I746" s="3"/>
      <c r="J746" s="3" t="b">
        <v>0</v>
      </c>
      <c r="K746" s="3" t="b">
        <v>0</v>
      </c>
      <c r="L746" s="3"/>
    </row>
    <row r="747">
      <c r="A747" s="3"/>
      <c r="B747" s="3"/>
      <c r="C747" s="3"/>
      <c r="D747" s="3"/>
      <c r="E747" s="3"/>
      <c r="F747" s="3"/>
      <c r="G747" s="3"/>
      <c r="H747" s="3" t="b">
        <v>0</v>
      </c>
      <c r="I747" s="3"/>
      <c r="J747" s="3" t="b">
        <v>0</v>
      </c>
      <c r="K747" s="3" t="b">
        <v>0</v>
      </c>
      <c r="L747" s="3"/>
    </row>
    <row r="748">
      <c r="A748" s="3"/>
      <c r="B748" s="3"/>
      <c r="C748" s="3"/>
      <c r="D748" s="3"/>
      <c r="E748" s="3"/>
      <c r="F748" s="3"/>
      <c r="G748" s="3"/>
      <c r="H748" s="3" t="b">
        <v>0</v>
      </c>
      <c r="I748" s="3"/>
      <c r="J748" s="3" t="b">
        <v>0</v>
      </c>
      <c r="K748" s="3" t="b">
        <v>0</v>
      </c>
      <c r="L748" s="3"/>
    </row>
    <row r="749">
      <c r="A749" s="3"/>
      <c r="B749" s="3"/>
      <c r="C749" s="3"/>
      <c r="D749" s="3"/>
      <c r="E749" s="3"/>
      <c r="F749" s="3"/>
      <c r="G749" s="3"/>
      <c r="H749" s="3" t="b">
        <v>0</v>
      </c>
      <c r="I749" s="3"/>
      <c r="J749" s="3" t="b">
        <v>0</v>
      </c>
      <c r="K749" s="3" t="b">
        <v>0</v>
      </c>
      <c r="L749" s="3"/>
    </row>
    <row r="750">
      <c r="A750" s="3"/>
      <c r="B750" s="3"/>
      <c r="C750" s="3"/>
      <c r="D750" s="3"/>
      <c r="E750" s="3"/>
      <c r="F750" s="3"/>
      <c r="G750" s="3"/>
      <c r="H750" s="3" t="b">
        <v>0</v>
      </c>
      <c r="I750" s="3"/>
      <c r="J750" s="3" t="b">
        <v>0</v>
      </c>
      <c r="K750" s="3" t="b">
        <v>0</v>
      </c>
      <c r="L750" s="3"/>
    </row>
    <row r="751">
      <c r="A751" s="3"/>
      <c r="B751" s="3"/>
      <c r="C751" s="3"/>
      <c r="D751" s="3"/>
      <c r="E751" s="3"/>
      <c r="F751" s="3"/>
      <c r="G751" s="3"/>
      <c r="H751" s="3" t="b">
        <v>0</v>
      </c>
      <c r="I751" s="3"/>
      <c r="J751" s="3" t="b">
        <v>0</v>
      </c>
      <c r="K751" s="3" t="b">
        <v>0</v>
      </c>
      <c r="L751" s="3"/>
    </row>
    <row r="752">
      <c r="A752" s="3"/>
      <c r="B752" s="3"/>
      <c r="C752" s="3"/>
      <c r="D752" s="3"/>
      <c r="E752" s="3"/>
      <c r="F752" s="3"/>
      <c r="G752" s="3"/>
      <c r="H752" s="3" t="b">
        <v>0</v>
      </c>
      <c r="I752" s="3"/>
      <c r="J752" s="3" t="b">
        <v>0</v>
      </c>
      <c r="K752" s="3" t="b">
        <v>0</v>
      </c>
      <c r="L752" s="3"/>
    </row>
    <row r="753">
      <c r="A753" s="3"/>
      <c r="B753" s="3"/>
      <c r="C753" s="3"/>
      <c r="D753" s="3"/>
      <c r="E753" s="3"/>
      <c r="F753" s="3"/>
      <c r="G753" s="3"/>
      <c r="H753" s="3" t="b">
        <v>0</v>
      </c>
      <c r="I753" s="3"/>
      <c r="J753" s="3" t="b">
        <v>0</v>
      </c>
      <c r="K753" s="3" t="b">
        <v>0</v>
      </c>
      <c r="L753" s="3"/>
    </row>
    <row r="754">
      <c r="A754" s="3"/>
      <c r="B754" s="3"/>
      <c r="C754" s="3"/>
      <c r="D754" s="3"/>
      <c r="E754" s="3"/>
      <c r="F754" s="3"/>
      <c r="G754" s="3"/>
      <c r="H754" s="3" t="b">
        <v>0</v>
      </c>
      <c r="I754" s="3"/>
      <c r="J754" s="3" t="b">
        <v>0</v>
      </c>
      <c r="K754" s="3" t="b">
        <v>0</v>
      </c>
      <c r="L754" s="3"/>
    </row>
    <row r="755">
      <c r="A755" s="3"/>
      <c r="B755" s="3"/>
      <c r="C755" s="3"/>
      <c r="D755" s="3"/>
      <c r="E755" s="3"/>
      <c r="F755" s="3"/>
      <c r="G755" s="3"/>
      <c r="H755" s="3" t="b">
        <v>0</v>
      </c>
      <c r="I755" s="3"/>
      <c r="J755" s="3" t="b">
        <v>0</v>
      </c>
      <c r="K755" s="3" t="b">
        <v>0</v>
      </c>
      <c r="L755" s="3"/>
    </row>
    <row r="756">
      <c r="A756" s="3"/>
      <c r="B756" s="3"/>
      <c r="C756" s="3"/>
      <c r="D756" s="3"/>
      <c r="E756" s="3"/>
      <c r="F756" s="3"/>
      <c r="G756" s="3"/>
      <c r="H756" s="3" t="b">
        <v>0</v>
      </c>
      <c r="I756" s="3"/>
      <c r="J756" s="3" t="b">
        <v>0</v>
      </c>
      <c r="K756" s="3" t="b">
        <v>0</v>
      </c>
      <c r="L756" s="3"/>
    </row>
    <row r="757">
      <c r="A757" s="3"/>
      <c r="B757" s="3"/>
      <c r="C757" s="3"/>
      <c r="D757" s="3"/>
      <c r="E757" s="3"/>
      <c r="F757" s="3"/>
      <c r="G757" s="3"/>
      <c r="H757" s="3" t="b">
        <v>0</v>
      </c>
      <c r="I757" s="3"/>
      <c r="J757" s="3" t="b">
        <v>0</v>
      </c>
      <c r="K757" s="3" t="b">
        <v>0</v>
      </c>
      <c r="L757" s="3"/>
    </row>
    <row r="758">
      <c r="A758" s="3"/>
      <c r="B758" s="3"/>
      <c r="C758" s="3"/>
      <c r="D758" s="3"/>
      <c r="E758" s="3"/>
      <c r="F758" s="3"/>
      <c r="G758" s="3"/>
      <c r="H758" s="3" t="b">
        <v>0</v>
      </c>
      <c r="I758" s="3"/>
      <c r="J758" s="3" t="b">
        <v>0</v>
      </c>
      <c r="K758" s="3" t="b">
        <v>0</v>
      </c>
      <c r="L758" s="3"/>
    </row>
    <row r="759">
      <c r="A759" s="3"/>
      <c r="B759" s="3"/>
      <c r="C759" s="3"/>
      <c r="D759" s="3"/>
      <c r="E759" s="3"/>
      <c r="F759" s="3"/>
      <c r="G759" s="3"/>
      <c r="H759" s="3" t="b">
        <v>0</v>
      </c>
      <c r="I759" s="3"/>
      <c r="J759" s="3" t="b">
        <v>0</v>
      </c>
      <c r="K759" s="3" t="b">
        <v>0</v>
      </c>
      <c r="L759" s="3"/>
    </row>
    <row r="760">
      <c r="A760" s="3"/>
      <c r="B760" s="3"/>
      <c r="C760" s="3"/>
      <c r="D760" s="3"/>
      <c r="E760" s="3"/>
      <c r="F760" s="3"/>
      <c r="G760" s="3"/>
      <c r="H760" s="3" t="b">
        <v>0</v>
      </c>
      <c r="I760" s="3"/>
      <c r="J760" s="3" t="b">
        <v>0</v>
      </c>
      <c r="K760" s="3" t="b">
        <v>0</v>
      </c>
      <c r="L760" s="3"/>
    </row>
    <row r="761">
      <c r="A761" s="3"/>
      <c r="B761" s="3"/>
      <c r="C761" s="3"/>
      <c r="D761" s="3"/>
      <c r="E761" s="3"/>
      <c r="F761" s="3"/>
      <c r="G761" s="3"/>
      <c r="H761" s="3" t="b">
        <v>0</v>
      </c>
      <c r="I761" s="3"/>
      <c r="J761" s="3" t="b">
        <v>0</v>
      </c>
      <c r="K761" s="3" t="b">
        <v>0</v>
      </c>
      <c r="L761" s="3"/>
    </row>
    <row r="762">
      <c r="A762" s="3"/>
      <c r="B762" s="3"/>
      <c r="C762" s="3"/>
      <c r="D762" s="3"/>
      <c r="E762" s="3"/>
      <c r="F762" s="3"/>
      <c r="G762" s="3"/>
      <c r="H762" s="3" t="b">
        <v>0</v>
      </c>
      <c r="I762" s="3"/>
      <c r="J762" s="3" t="b">
        <v>0</v>
      </c>
      <c r="K762" s="3" t="b">
        <v>0</v>
      </c>
      <c r="L762" s="3"/>
    </row>
    <row r="763">
      <c r="A763" s="3"/>
      <c r="B763" s="3"/>
      <c r="C763" s="3"/>
      <c r="D763" s="3"/>
      <c r="E763" s="3"/>
      <c r="F763" s="3"/>
      <c r="G763" s="3"/>
      <c r="H763" s="3" t="b">
        <v>0</v>
      </c>
      <c r="I763" s="3"/>
      <c r="J763" s="3" t="b">
        <v>0</v>
      </c>
      <c r="K763" s="3" t="b">
        <v>0</v>
      </c>
      <c r="L763" s="3"/>
    </row>
    <row r="764">
      <c r="A764" s="3"/>
      <c r="B764" s="3"/>
      <c r="C764" s="3"/>
      <c r="D764" s="3"/>
      <c r="E764" s="3"/>
      <c r="F764" s="3"/>
      <c r="G764" s="3"/>
      <c r="H764" s="3" t="b">
        <v>0</v>
      </c>
      <c r="I764" s="3"/>
      <c r="J764" s="3" t="b">
        <v>0</v>
      </c>
      <c r="K764" s="3" t="b">
        <v>0</v>
      </c>
      <c r="L764" s="3"/>
    </row>
    <row r="765">
      <c r="A765" s="3"/>
      <c r="B765" s="3"/>
      <c r="C765" s="3"/>
      <c r="D765" s="3"/>
      <c r="E765" s="3"/>
      <c r="F765" s="3"/>
      <c r="G765" s="3"/>
      <c r="H765" s="3" t="b">
        <v>0</v>
      </c>
      <c r="I765" s="3"/>
      <c r="J765" s="3" t="b">
        <v>0</v>
      </c>
      <c r="K765" s="3" t="b">
        <v>0</v>
      </c>
      <c r="L765" s="3"/>
    </row>
    <row r="766">
      <c r="A766" s="3"/>
      <c r="B766" s="3"/>
      <c r="C766" s="3"/>
      <c r="D766" s="3"/>
      <c r="E766" s="3"/>
      <c r="F766" s="3"/>
      <c r="G766" s="3"/>
      <c r="H766" s="3" t="b">
        <v>0</v>
      </c>
      <c r="I766" s="3"/>
      <c r="J766" s="3" t="b">
        <v>0</v>
      </c>
      <c r="K766" s="3" t="b">
        <v>0</v>
      </c>
      <c r="L766" s="3"/>
    </row>
    <row r="767">
      <c r="A767" s="3"/>
      <c r="B767" s="3"/>
      <c r="C767" s="3"/>
      <c r="D767" s="3"/>
      <c r="E767" s="3"/>
      <c r="F767" s="3"/>
      <c r="G767" s="3"/>
      <c r="H767" s="3" t="b">
        <v>0</v>
      </c>
      <c r="I767" s="3"/>
      <c r="J767" s="3" t="b">
        <v>0</v>
      </c>
      <c r="K767" s="3" t="b">
        <v>0</v>
      </c>
      <c r="L767" s="3"/>
    </row>
    <row r="768">
      <c r="A768" s="3"/>
      <c r="B768" s="3"/>
      <c r="C768" s="3"/>
      <c r="D768" s="3"/>
      <c r="E768" s="3"/>
      <c r="F768" s="3"/>
      <c r="G768" s="3"/>
      <c r="H768" s="3" t="b">
        <v>0</v>
      </c>
      <c r="I768" s="3"/>
      <c r="J768" s="3" t="b">
        <v>0</v>
      </c>
      <c r="K768" s="3" t="b">
        <v>0</v>
      </c>
      <c r="L768" s="3"/>
    </row>
    <row r="769">
      <c r="A769" s="3"/>
      <c r="B769" s="3"/>
      <c r="C769" s="3"/>
      <c r="D769" s="3"/>
      <c r="E769" s="3"/>
      <c r="F769" s="3"/>
      <c r="G769" s="3"/>
      <c r="H769" s="3" t="b">
        <v>0</v>
      </c>
      <c r="I769" s="3"/>
      <c r="J769" s="3" t="b">
        <v>0</v>
      </c>
      <c r="K769" s="3" t="b">
        <v>0</v>
      </c>
      <c r="L769" s="3"/>
    </row>
    <row r="770">
      <c r="A770" s="3"/>
      <c r="B770" s="3"/>
      <c r="C770" s="3"/>
      <c r="D770" s="3"/>
      <c r="E770" s="3"/>
      <c r="F770" s="3"/>
      <c r="G770" s="3"/>
      <c r="H770" s="3" t="b">
        <v>0</v>
      </c>
      <c r="I770" s="3"/>
      <c r="J770" s="3" t="b">
        <v>0</v>
      </c>
      <c r="K770" s="3" t="b">
        <v>0</v>
      </c>
      <c r="L770" s="3"/>
    </row>
    <row r="771">
      <c r="A771" s="3"/>
      <c r="B771" s="3"/>
      <c r="C771" s="3"/>
      <c r="D771" s="3"/>
      <c r="E771" s="3"/>
      <c r="F771" s="3"/>
      <c r="G771" s="3"/>
      <c r="H771" s="3" t="b">
        <v>0</v>
      </c>
      <c r="I771" s="3"/>
      <c r="J771" s="3" t="b">
        <v>0</v>
      </c>
      <c r="K771" s="3" t="b">
        <v>0</v>
      </c>
      <c r="L771" s="3"/>
    </row>
    <row r="772">
      <c r="A772" s="3"/>
      <c r="B772" s="3"/>
      <c r="C772" s="3"/>
      <c r="D772" s="3"/>
      <c r="E772" s="3"/>
      <c r="F772" s="3"/>
      <c r="G772" s="3"/>
      <c r="H772" s="3" t="b">
        <v>0</v>
      </c>
      <c r="I772" s="3"/>
      <c r="J772" s="3" t="b">
        <v>0</v>
      </c>
      <c r="K772" s="3" t="b">
        <v>0</v>
      </c>
      <c r="L772" s="3"/>
    </row>
    <row r="773">
      <c r="A773" s="3"/>
      <c r="B773" s="3"/>
      <c r="C773" s="3"/>
      <c r="D773" s="3"/>
      <c r="E773" s="3"/>
      <c r="F773" s="3"/>
      <c r="G773" s="3"/>
      <c r="H773" s="3" t="b">
        <v>0</v>
      </c>
      <c r="I773" s="3"/>
      <c r="J773" s="3" t="b">
        <v>0</v>
      </c>
      <c r="K773" s="3" t="b">
        <v>0</v>
      </c>
      <c r="L773" s="3"/>
    </row>
    <row r="774">
      <c r="A774" s="3"/>
      <c r="B774" s="3"/>
      <c r="C774" s="3"/>
      <c r="D774" s="3"/>
      <c r="E774" s="3"/>
      <c r="F774" s="3"/>
      <c r="G774" s="3"/>
      <c r="H774" s="3" t="b">
        <v>0</v>
      </c>
      <c r="I774" s="3"/>
      <c r="J774" s="3" t="b">
        <v>0</v>
      </c>
      <c r="K774" s="3" t="b">
        <v>0</v>
      </c>
      <c r="L774" s="3"/>
    </row>
    <row r="775">
      <c r="A775" s="3"/>
      <c r="B775" s="3"/>
      <c r="C775" s="3"/>
      <c r="D775" s="3"/>
      <c r="E775" s="3"/>
      <c r="F775" s="3"/>
      <c r="G775" s="3"/>
      <c r="H775" s="3" t="b">
        <v>0</v>
      </c>
      <c r="I775" s="3"/>
      <c r="J775" s="3" t="b">
        <v>0</v>
      </c>
      <c r="K775" s="3" t="b">
        <v>0</v>
      </c>
      <c r="L775" s="3"/>
    </row>
    <row r="776">
      <c r="A776" s="3"/>
      <c r="B776" s="3"/>
      <c r="C776" s="3"/>
      <c r="D776" s="3"/>
      <c r="E776" s="3"/>
      <c r="F776" s="3"/>
      <c r="G776" s="3"/>
      <c r="H776" s="3" t="b">
        <v>0</v>
      </c>
      <c r="I776" s="3"/>
      <c r="J776" s="3" t="b">
        <v>0</v>
      </c>
      <c r="K776" s="3" t="b">
        <v>0</v>
      </c>
      <c r="L776" s="3"/>
    </row>
    <row r="777">
      <c r="A777" s="3"/>
      <c r="B777" s="3"/>
      <c r="C777" s="3"/>
      <c r="D777" s="3"/>
      <c r="E777" s="3"/>
      <c r="F777" s="3"/>
      <c r="G777" s="3"/>
      <c r="H777" s="3" t="b">
        <v>0</v>
      </c>
      <c r="I777" s="3"/>
      <c r="J777" s="3" t="b">
        <v>0</v>
      </c>
      <c r="K777" s="3" t="b">
        <v>0</v>
      </c>
      <c r="L777" s="3"/>
    </row>
    <row r="778">
      <c r="A778" s="3"/>
      <c r="B778" s="3"/>
      <c r="C778" s="3"/>
      <c r="D778" s="3"/>
      <c r="E778" s="3"/>
      <c r="F778" s="3"/>
      <c r="G778" s="3"/>
      <c r="H778" s="3" t="b">
        <v>0</v>
      </c>
      <c r="I778" s="3"/>
      <c r="J778" s="3" t="b">
        <v>0</v>
      </c>
      <c r="K778" s="3" t="b">
        <v>0</v>
      </c>
      <c r="L778" s="3"/>
    </row>
    <row r="779">
      <c r="A779" s="3"/>
      <c r="B779" s="3"/>
      <c r="C779" s="3"/>
      <c r="D779" s="3"/>
      <c r="E779" s="3"/>
      <c r="F779" s="3"/>
      <c r="G779" s="3"/>
      <c r="H779" s="3" t="b">
        <v>0</v>
      </c>
      <c r="I779" s="3"/>
      <c r="J779" s="3" t="b">
        <v>0</v>
      </c>
      <c r="K779" s="3" t="b">
        <v>0</v>
      </c>
      <c r="L779" s="3"/>
    </row>
    <row r="780">
      <c r="A780" s="3"/>
      <c r="B780" s="3"/>
      <c r="C780" s="3"/>
      <c r="D780" s="3"/>
      <c r="E780" s="3"/>
      <c r="F780" s="3"/>
      <c r="G780" s="3"/>
      <c r="H780" s="3" t="b">
        <v>0</v>
      </c>
      <c r="I780" s="3"/>
      <c r="J780" s="3" t="b">
        <v>0</v>
      </c>
      <c r="K780" s="3" t="b">
        <v>0</v>
      </c>
      <c r="L780" s="3"/>
    </row>
    <row r="781">
      <c r="A781" s="3"/>
      <c r="B781" s="3"/>
      <c r="C781" s="3"/>
      <c r="D781" s="3"/>
      <c r="E781" s="3"/>
      <c r="F781" s="3"/>
      <c r="G781" s="3"/>
      <c r="H781" s="3" t="b">
        <v>0</v>
      </c>
      <c r="I781" s="3"/>
      <c r="J781" s="3" t="b">
        <v>0</v>
      </c>
      <c r="K781" s="3" t="b">
        <v>0</v>
      </c>
      <c r="L781" s="3"/>
    </row>
    <row r="782">
      <c r="A782" s="3"/>
      <c r="B782" s="3"/>
      <c r="C782" s="3"/>
      <c r="D782" s="3"/>
      <c r="E782" s="3"/>
      <c r="F782" s="3"/>
      <c r="G782" s="3"/>
      <c r="H782" s="3" t="b">
        <v>0</v>
      </c>
      <c r="I782" s="3"/>
      <c r="J782" s="3" t="b">
        <v>0</v>
      </c>
      <c r="K782" s="3" t="b">
        <v>0</v>
      </c>
      <c r="L782" s="3"/>
    </row>
    <row r="783">
      <c r="A783" s="3"/>
      <c r="B783" s="3"/>
      <c r="C783" s="3"/>
      <c r="D783" s="3"/>
      <c r="E783" s="3"/>
      <c r="F783" s="3"/>
      <c r="G783" s="3"/>
      <c r="H783" s="3" t="b">
        <v>0</v>
      </c>
      <c r="I783" s="3"/>
      <c r="J783" s="3" t="b">
        <v>0</v>
      </c>
      <c r="K783" s="3" t="b">
        <v>0</v>
      </c>
      <c r="L783" s="3"/>
    </row>
    <row r="784">
      <c r="A784" s="3"/>
      <c r="B784" s="3"/>
      <c r="C784" s="3"/>
      <c r="D784" s="3"/>
      <c r="E784" s="3"/>
      <c r="F784" s="3"/>
      <c r="G784" s="3"/>
      <c r="H784" s="3" t="b">
        <v>0</v>
      </c>
      <c r="I784" s="3"/>
      <c r="J784" s="3" t="b">
        <v>0</v>
      </c>
      <c r="K784" s="3" t="b">
        <v>0</v>
      </c>
      <c r="L784" s="3"/>
    </row>
    <row r="785">
      <c r="A785" s="3"/>
      <c r="B785" s="3"/>
      <c r="C785" s="3"/>
      <c r="D785" s="3"/>
      <c r="E785" s="3"/>
      <c r="F785" s="3"/>
      <c r="G785" s="3"/>
      <c r="H785" s="3" t="b">
        <v>0</v>
      </c>
      <c r="I785" s="3"/>
      <c r="J785" s="3" t="b">
        <v>0</v>
      </c>
      <c r="K785" s="3" t="b">
        <v>0</v>
      </c>
      <c r="L785" s="3"/>
    </row>
    <row r="786">
      <c r="A786" s="3"/>
      <c r="B786" s="3"/>
      <c r="C786" s="3"/>
      <c r="D786" s="3"/>
      <c r="E786" s="3"/>
      <c r="F786" s="3"/>
      <c r="G786" s="3"/>
      <c r="H786" s="3" t="b">
        <v>0</v>
      </c>
      <c r="I786" s="3"/>
      <c r="J786" s="3" t="b">
        <v>0</v>
      </c>
      <c r="K786" s="3" t="b">
        <v>0</v>
      </c>
      <c r="L786" s="3"/>
    </row>
    <row r="787">
      <c r="A787" s="3"/>
      <c r="B787" s="3"/>
      <c r="C787" s="3"/>
      <c r="D787" s="3"/>
      <c r="E787" s="3"/>
      <c r="F787" s="3"/>
      <c r="G787" s="3"/>
      <c r="H787" s="3" t="b">
        <v>0</v>
      </c>
      <c r="I787" s="3"/>
      <c r="J787" s="3" t="b">
        <v>0</v>
      </c>
      <c r="K787" s="3" t="b">
        <v>0</v>
      </c>
      <c r="L787" s="3"/>
    </row>
    <row r="788">
      <c r="A788" s="3"/>
      <c r="B788" s="3"/>
      <c r="C788" s="3"/>
      <c r="D788" s="3"/>
      <c r="E788" s="3"/>
      <c r="F788" s="3"/>
      <c r="G788" s="3"/>
      <c r="H788" s="3" t="b">
        <v>0</v>
      </c>
      <c r="I788" s="3"/>
      <c r="J788" s="3" t="b">
        <v>0</v>
      </c>
      <c r="K788" s="3" t="b">
        <v>0</v>
      </c>
      <c r="L788" s="3"/>
    </row>
    <row r="789">
      <c r="A789" s="3"/>
      <c r="B789" s="3"/>
      <c r="C789" s="3"/>
      <c r="D789" s="3"/>
      <c r="E789" s="3"/>
      <c r="F789" s="3"/>
      <c r="G789" s="3"/>
      <c r="H789" s="3" t="b">
        <v>0</v>
      </c>
      <c r="I789" s="3"/>
      <c r="J789" s="3" t="b">
        <v>0</v>
      </c>
      <c r="K789" s="3" t="b">
        <v>0</v>
      </c>
      <c r="L789" s="3"/>
    </row>
    <row r="790">
      <c r="A790" s="3"/>
      <c r="B790" s="3"/>
      <c r="C790" s="3"/>
      <c r="D790" s="3"/>
      <c r="E790" s="3"/>
      <c r="F790" s="3"/>
      <c r="G790" s="3"/>
      <c r="H790" s="3" t="b">
        <v>0</v>
      </c>
      <c r="I790" s="3"/>
      <c r="J790" s="3" t="b">
        <v>0</v>
      </c>
      <c r="K790" s="3" t="b">
        <v>0</v>
      </c>
      <c r="L790" s="3"/>
    </row>
    <row r="791">
      <c r="A791" s="3"/>
      <c r="B791" s="3"/>
      <c r="C791" s="3"/>
      <c r="D791" s="3"/>
      <c r="E791" s="3"/>
      <c r="F791" s="3"/>
      <c r="G791" s="3"/>
      <c r="H791" s="3" t="b">
        <v>0</v>
      </c>
      <c r="I791" s="3"/>
      <c r="J791" s="3" t="b">
        <v>0</v>
      </c>
      <c r="K791" s="3" t="b">
        <v>0</v>
      </c>
      <c r="L791" s="3"/>
    </row>
    <row r="792">
      <c r="A792" s="3"/>
      <c r="B792" s="3"/>
      <c r="C792" s="3"/>
      <c r="D792" s="3"/>
      <c r="E792" s="3"/>
      <c r="F792" s="3"/>
      <c r="G792" s="3"/>
      <c r="H792" s="3" t="b">
        <v>0</v>
      </c>
      <c r="I792" s="3"/>
      <c r="J792" s="3" t="b">
        <v>0</v>
      </c>
      <c r="K792" s="3" t="b">
        <v>0</v>
      </c>
      <c r="L792" s="3"/>
    </row>
    <row r="793">
      <c r="A793" s="3"/>
      <c r="B793" s="3"/>
      <c r="C793" s="3"/>
      <c r="D793" s="3"/>
      <c r="E793" s="3"/>
      <c r="F793" s="3"/>
      <c r="G793" s="3"/>
      <c r="H793" s="3" t="b">
        <v>0</v>
      </c>
      <c r="I793" s="3"/>
      <c r="J793" s="3" t="b">
        <v>0</v>
      </c>
      <c r="K793" s="3" t="b">
        <v>0</v>
      </c>
      <c r="L793" s="3"/>
    </row>
    <row r="794">
      <c r="A794" s="3"/>
      <c r="B794" s="3"/>
      <c r="C794" s="3"/>
      <c r="D794" s="3"/>
      <c r="E794" s="3"/>
      <c r="F794" s="3"/>
      <c r="G794" s="3"/>
      <c r="H794" s="3" t="b">
        <v>0</v>
      </c>
      <c r="I794" s="3"/>
      <c r="J794" s="3" t="b">
        <v>0</v>
      </c>
      <c r="K794" s="3" t="b">
        <v>0</v>
      </c>
      <c r="L794" s="3"/>
    </row>
    <row r="795">
      <c r="A795" s="3"/>
      <c r="B795" s="3"/>
      <c r="C795" s="3"/>
      <c r="D795" s="3"/>
      <c r="E795" s="3"/>
      <c r="F795" s="3"/>
      <c r="G795" s="3"/>
      <c r="H795" s="3" t="b">
        <v>0</v>
      </c>
      <c r="I795" s="3"/>
      <c r="J795" s="3" t="b">
        <v>0</v>
      </c>
      <c r="K795" s="3" t="b">
        <v>0</v>
      </c>
      <c r="L795" s="3"/>
    </row>
    <row r="796">
      <c r="A796" s="3"/>
      <c r="B796" s="3"/>
      <c r="C796" s="3"/>
      <c r="D796" s="3"/>
      <c r="E796" s="3"/>
      <c r="F796" s="3"/>
      <c r="G796" s="3"/>
      <c r="H796" s="3" t="b">
        <v>0</v>
      </c>
      <c r="I796" s="3"/>
      <c r="J796" s="3" t="b">
        <v>0</v>
      </c>
      <c r="K796" s="3" t="b">
        <v>0</v>
      </c>
      <c r="L796" s="3"/>
    </row>
    <row r="797">
      <c r="A797" s="3"/>
      <c r="B797" s="3"/>
      <c r="C797" s="3"/>
      <c r="D797" s="3"/>
      <c r="E797" s="3"/>
      <c r="F797" s="3"/>
      <c r="G797" s="3"/>
      <c r="H797" s="3" t="b">
        <v>0</v>
      </c>
      <c r="I797" s="3"/>
      <c r="J797" s="3" t="b">
        <v>0</v>
      </c>
      <c r="K797" s="3" t="b">
        <v>0</v>
      </c>
      <c r="L797" s="3"/>
    </row>
    <row r="798">
      <c r="A798" s="3"/>
      <c r="B798" s="3"/>
      <c r="C798" s="3"/>
      <c r="D798" s="3"/>
      <c r="E798" s="3"/>
      <c r="F798" s="3"/>
      <c r="G798" s="3"/>
      <c r="H798" s="3" t="b">
        <v>0</v>
      </c>
      <c r="I798" s="3"/>
      <c r="J798" s="3" t="b">
        <v>0</v>
      </c>
      <c r="K798" s="3" t="b">
        <v>0</v>
      </c>
      <c r="L798" s="3"/>
    </row>
    <row r="799">
      <c r="A799" s="3"/>
      <c r="B799" s="3"/>
      <c r="C799" s="3"/>
      <c r="D799" s="3"/>
      <c r="E799" s="3"/>
      <c r="F799" s="3"/>
      <c r="G799" s="3"/>
      <c r="H799" s="3" t="b">
        <v>0</v>
      </c>
      <c r="I799" s="3"/>
      <c r="J799" s="3" t="b">
        <v>0</v>
      </c>
      <c r="K799" s="3" t="b">
        <v>0</v>
      </c>
      <c r="L799" s="3"/>
    </row>
    <row r="800">
      <c r="A800" s="3"/>
      <c r="B800" s="3"/>
      <c r="C800" s="3"/>
      <c r="D800" s="3"/>
      <c r="E800" s="3"/>
      <c r="F800" s="3"/>
      <c r="G800" s="3"/>
      <c r="H800" s="3" t="b">
        <v>0</v>
      </c>
      <c r="I800" s="3"/>
      <c r="J800" s="3" t="b">
        <v>0</v>
      </c>
      <c r="K800" s="3" t="b">
        <v>0</v>
      </c>
      <c r="L800" s="3"/>
    </row>
    <row r="801">
      <c r="A801" s="3"/>
      <c r="B801" s="3"/>
      <c r="C801" s="3"/>
      <c r="D801" s="3"/>
      <c r="E801" s="3"/>
      <c r="F801" s="3"/>
      <c r="G801" s="3"/>
      <c r="H801" s="3" t="b">
        <v>0</v>
      </c>
      <c r="I801" s="3"/>
      <c r="J801" s="3" t="b">
        <v>0</v>
      </c>
      <c r="K801" s="3" t="b">
        <v>0</v>
      </c>
      <c r="L801" s="3"/>
    </row>
    <row r="802">
      <c r="A802" s="3"/>
      <c r="B802" s="3"/>
      <c r="C802" s="3"/>
      <c r="D802" s="3"/>
      <c r="E802" s="3"/>
      <c r="F802" s="3"/>
      <c r="G802" s="3"/>
      <c r="H802" s="3" t="b">
        <v>0</v>
      </c>
      <c r="I802" s="3"/>
      <c r="J802" s="3" t="b">
        <v>0</v>
      </c>
      <c r="K802" s="3" t="b">
        <v>0</v>
      </c>
      <c r="L802" s="3"/>
    </row>
    <row r="803">
      <c r="A803" s="3"/>
      <c r="B803" s="3"/>
      <c r="C803" s="3"/>
      <c r="D803" s="3"/>
      <c r="E803" s="3"/>
      <c r="F803" s="3"/>
      <c r="G803" s="3"/>
      <c r="H803" s="3" t="b">
        <v>0</v>
      </c>
      <c r="I803" s="3"/>
      <c r="J803" s="3" t="b">
        <v>0</v>
      </c>
      <c r="K803" s="3" t="b">
        <v>0</v>
      </c>
      <c r="L803" s="3"/>
    </row>
    <row r="804">
      <c r="A804" s="3"/>
      <c r="B804" s="3"/>
      <c r="C804" s="3"/>
      <c r="D804" s="3"/>
      <c r="E804" s="3"/>
      <c r="F804" s="3"/>
      <c r="G804" s="3"/>
      <c r="H804" s="3" t="b">
        <v>0</v>
      </c>
      <c r="I804" s="3"/>
      <c r="J804" s="3" t="b">
        <v>0</v>
      </c>
      <c r="K804" s="3" t="b">
        <v>0</v>
      </c>
      <c r="L804" s="3"/>
    </row>
    <row r="805">
      <c r="A805" s="3"/>
      <c r="B805" s="3"/>
      <c r="C805" s="3"/>
      <c r="D805" s="3"/>
      <c r="E805" s="3"/>
      <c r="F805" s="3"/>
      <c r="G805" s="3"/>
      <c r="H805" s="3" t="b">
        <v>0</v>
      </c>
      <c r="I805" s="3"/>
      <c r="J805" s="3" t="b">
        <v>0</v>
      </c>
      <c r="K805" s="3" t="b">
        <v>0</v>
      </c>
      <c r="L805" s="3"/>
    </row>
    <row r="806">
      <c r="A806" s="3"/>
      <c r="B806" s="3"/>
      <c r="C806" s="3"/>
      <c r="D806" s="3"/>
      <c r="E806" s="3"/>
      <c r="F806" s="3"/>
      <c r="G806" s="3"/>
      <c r="H806" s="3" t="b">
        <v>0</v>
      </c>
      <c r="I806" s="3"/>
      <c r="J806" s="3" t="b">
        <v>0</v>
      </c>
      <c r="K806" s="3" t="b">
        <v>0</v>
      </c>
      <c r="L806" s="3"/>
    </row>
    <row r="807">
      <c r="A807" s="3"/>
      <c r="B807" s="3"/>
      <c r="C807" s="3"/>
      <c r="D807" s="3"/>
      <c r="E807" s="3"/>
      <c r="F807" s="3"/>
      <c r="G807" s="3"/>
      <c r="H807" s="3" t="b">
        <v>0</v>
      </c>
      <c r="I807" s="3"/>
      <c r="J807" s="3" t="b">
        <v>0</v>
      </c>
      <c r="K807" s="3" t="b">
        <v>0</v>
      </c>
      <c r="L807" s="3"/>
    </row>
    <row r="808">
      <c r="A808" s="3"/>
      <c r="B808" s="3"/>
      <c r="C808" s="3"/>
      <c r="D808" s="3"/>
      <c r="E808" s="3"/>
      <c r="F808" s="3"/>
      <c r="G808" s="3"/>
      <c r="H808" s="3" t="b">
        <v>0</v>
      </c>
      <c r="I808" s="3"/>
      <c r="J808" s="3" t="b">
        <v>0</v>
      </c>
      <c r="K808" s="3" t="b">
        <v>0</v>
      </c>
      <c r="L808" s="3"/>
    </row>
    <row r="809">
      <c r="A809" s="3"/>
      <c r="B809" s="3"/>
      <c r="C809" s="3"/>
      <c r="D809" s="3"/>
      <c r="E809" s="3"/>
      <c r="F809" s="3"/>
      <c r="G809" s="3"/>
      <c r="H809" s="3" t="b">
        <v>0</v>
      </c>
      <c r="I809" s="3"/>
      <c r="J809" s="3" t="b">
        <v>0</v>
      </c>
      <c r="K809" s="3" t="b">
        <v>0</v>
      </c>
      <c r="L809" s="3"/>
    </row>
    <row r="810">
      <c r="A810" s="3"/>
      <c r="B810" s="3"/>
      <c r="C810" s="3"/>
      <c r="D810" s="3"/>
      <c r="E810" s="3"/>
      <c r="F810" s="3"/>
      <c r="G810" s="3"/>
      <c r="H810" s="3" t="b">
        <v>0</v>
      </c>
      <c r="I810" s="3"/>
      <c r="J810" s="3" t="b">
        <v>0</v>
      </c>
      <c r="K810" s="3" t="b">
        <v>0</v>
      </c>
      <c r="L810" s="3"/>
    </row>
    <row r="811">
      <c r="A811" s="3"/>
      <c r="B811" s="3"/>
      <c r="C811" s="3"/>
      <c r="D811" s="3"/>
      <c r="E811" s="3"/>
      <c r="F811" s="3"/>
      <c r="G811" s="3"/>
      <c r="H811" s="3" t="b">
        <v>0</v>
      </c>
      <c r="I811" s="3"/>
      <c r="J811" s="3" t="b">
        <v>0</v>
      </c>
      <c r="K811" s="3" t="b">
        <v>0</v>
      </c>
      <c r="L811" s="3"/>
    </row>
    <row r="812">
      <c r="A812" s="3"/>
      <c r="B812" s="3"/>
      <c r="C812" s="3"/>
      <c r="D812" s="3"/>
      <c r="E812" s="3"/>
      <c r="F812" s="3"/>
      <c r="G812" s="3"/>
      <c r="H812" s="3" t="b">
        <v>0</v>
      </c>
      <c r="I812" s="3"/>
      <c r="J812" s="3" t="b">
        <v>0</v>
      </c>
      <c r="K812" s="3" t="b">
        <v>0</v>
      </c>
      <c r="L812" s="3"/>
    </row>
    <row r="813">
      <c r="A813" s="3"/>
      <c r="B813" s="3"/>
      <c r="C813" s="3"/>
      <c r="D813" s="3"/>
      <c r="E813" s="3"/>
      <c r="F813" s="3"/>
      <c r="G813" s="3"/>
      <c r="H813" s="3" t="b">
        <v>0</v>
      </c>
      <c r="I813" s="3"/>
      <c r="J813" s="3" t="b">
        <v>0</v>
      </c>
      <c r="K813" s="3" t="b">
        <v>0</v>
      </c>
      <c r="L813" s="3"/>
    </row>
    <row r="814">
      <c r="A814" s="3"/>
      <c r="B814" s="3"/>
      <c r="C814" s="3"/>
      <c r="D814" s="3"/>
      <c r="E814" s="3"/>
      <c r="F814" s="3"/>
      <c r="G814" s="3"/>
      <c r="H814" s="3" t="b">
        <v>0</v>
      </c>
      <c r="I814" s="3"/>
      <c r="J814" s="3" t="b">
        <v>0</v>
      </c>
      <c r="K814" s="3" t="b">
        <v>0</v>
      </c>
      <c r="L814" s="3"/>
    </row>
    <row r="815">
      <c r="A815" s="3"/>
      <c r="B815" s="3"/>
      <c r="C815" s="3"/>
      <c r="D815" s="3"/>
      <c r="E815" s="3"/>
      <c r="F815" s="3"/>
      <c r="G815" s="3"/>
      <c r="H815" s="3" t="b">
        <v>0</v>
      </c>
      <c r="I815" s="3"/>
      <c r="J815" s="3" t="b">
        <v>0</v>
      </c>
      <c r="K815" s="3" t="b">
        <v>0</v>
      </c>
      <c r="L815" s="3"/>
    </row>
    <row r="816">
      <c r="A816" s="3"/>
      <c r="B816" s="3"/>
      <c r="C816" s="3"/>
      <c r="D816" s="3"/>
      <c r="E816" s="3"/>
      <c r="F816" s="3"/>
      <c r="G816" s="3"/>
      <c r="H816" s="3" t="b">
        <v>0</v>
      </c>
      <c r="I816" s="3"/>
      <c r="J816" s="3" t="b">
        <v>0</v>
      </c>
      <c r="K816" s="3" t="b">
        <v>0</v>
      </c>
      <c r="L816" s="3"/>
    </row>
    <row r="817">
      <c r="A817" s="3"/>
      <c r="B817" s="3"/>
      <c r="C817" s="3"/>
      <c r="D817" s="3"/>
      <c r="E817" s="3"/>
      <c r="F817" s="3"/>
      <c r="G817" s="3"/>
      <c r="H817" s="3" t="b">
        <v>0</v>
      </c>
      <c r="I817" s="3"/>
      <c r="J817" s="3" t="b">
        <v>0</v>
      </c>
      <c r="K817" s="3" t="b">
        <v>0</v>
      </c>
      <c r="L817" s="3"/>
    </row>
    <row r="818">
      <c r="A818" s="3"/>
      <c r="B818" s="3"/>
      <c r="C818" s="3"/>
      <c r="D818" s="3"/>
      <c r="E818" s="3"/>
      <c r="F818" s="3"/>
      <c r="G818" s="3"/>
      <c r="H818" s="3" t="b">
        <v>0</v>
      </c>
      <c r="I818" s="3"/>
      <c r="J818" s="3" t="b">
        <v>0</v>
      </c>
      <c r="K818" s="3" t="b">
        <v>0</v>
      </c>
      <c r="L818" s="3"/>
    </row>
    <row r="819">
      <c r="A819" s="3"/>
      <c r="B819" s="3"/>
      <c r="C819" s="3"/>
      <c r="D819" s="3"/>
      <c r="E819" s="3"/>
      <c r="F819" s="3"/>
      <c r="G819" s="3"/>
      <c r="H819" s="3" t="b">
        <v>0</v>
      </c>
      <c r="I819" s="3"/>
      <c r="J819" s="3" t="b">
        <v>0</v>
      </c>
      <c r="K819" s="3" t="b">
        <v>0</v>
      </c>
      <c r="L819" s="3"/>
    </row>
    <row r="820">
      <c r="A820" s="3"/>
      <c r="B820" s="3"/>
      <c r="C820" s="3"/>
      <c r="D820" s="3"/>
      <c r="E820" s="3"/>
      <c r="F820" s="3"/>
      <c r="G820" s="3"/>
      <c r="H820" s="3" t="b">
        <v>0</v>
      </c>
      <c r="I820" s="3"/>
      <c r="J820" s="3" t="b">
        <v>0</v>
      </c>
      <c r="K820" s="3" t="b">
        <v>0</v>
      </c>
      <c r="L820" s="3"/>
    </row>
    <row r="821">
      <c r="A821" s="3"/>
      <c r="B821" s="3"/>
      <c r="C821" s="3"/>
      <c r="D821" s="3"/>
      <c r="E821" s="3"/>
      <c r="F821" s="3"/>
      <c r="G821" s="3"/>
      <c r="H821" s="3" t="b">
        <v>0</v>
      </c>
      <c r="I821" s="3"/>
      <c r="J821" s="3" t="b">
        <v>0</v>
      </c>
      <c r="K821" s="3" t="b">
        <v>0</v>
      </c>
      <c r="L821" s="3"/>
    </row>
    <row r="822">
      <c r="A822" s="3"/>
      <c r="B822" s="3"/>
      <c r="C822" s="3"/>
      <c r="D822" s="3"/>
      <c r="E822" s="3"/>
      <c r="F822" s="3"/>
      <c r="G822" s="3"/>
      <c r="H822" s="3" t="b">
        <v>0</v>
      </c>
      <c r="I822" s="3"/>
      <c r="J822" s="3" t="b">
        <v>0</v>
      </c>
      <c r="K822" s="3" t="b">
        <v>0</v>
      </c>
      <c r="L822" s="3"/>
    </row>
    <row r="823">
      <c r="A823" s="3"/>
      <c r="B823" s="3"/>
      <c r="C823" s="3"/>
      <c r="D823" s="3"/>
      <c r="E823" s="3"/>
      <c r="F823" s="3"/>
      <c r="G823" s="3"/>
      <c r="H823" s="3" t="b">
        <v>0</v>
      </c>
      <c r="I823" s="3"/>
      <c r="J823" s="3" t="b">
        <v>0</v>
      </c>
      <c r="K823" s="3" t="b">
        <v>0</v>
      </c>
      <c r="L823" s="3"/>
    </row>
    <row r="824">
      <c r="A824" s="3"/>
      <c r="B824" s="3"/>
      <c r="C824" s="3"/>
      <c r="D824" s="3"/>
      <c r="E824" s="3"/>
      <c r="F824" s="3"/>
      <c r="G824" s="3"/>
      <c r="H824" s="3" t="b">
        <v>0</v>
      </c>
      <c r="I824" s="3"/>
      <c r="J824" s="3" t="b">
        <v>0</v>
      </c>
      <c r="K824" s="3" t="b">
        <v>0</v>
      </c>
      <c r="L824" s="3"/>
    </row>
    <row r="825">
      <c r="A825" s="3"/>
      <c r="B825" s="3"/>
      <c r="C825" s="3"/>
      <c r="D825" s="3"/>
      <c r="E825" s="3"/>
      <c r="F825" s="3"/>
      <c r="G825" s="3"/>
      <c r="H825" s="3" t="b">
        <v>0</v>
      </c>
      <c r="I825" s="3"/>
      <c r="J825" s="3" t="b">
        <v>0</v>
      </c>
      <c r="K825" s="3" t="b">
        <v>0</v>
      </c>
      <c r="L825" s="3"/>
    </row>
    <row r="826">
      <c r="A826" s="3"/>
      <c r="B826" s="3"/>
      <c r="C826" s="3"/>
      <c r="D826" s="3"/>
      <c r="E826" s="3"/>
      <c r="F826" s="3"/>
      <c r="G826" s="3"/>
      <c r="H826" s="3" t="b">
        <v>0</v>
      </c>
      <c r="I826" s="3"/>
      <c r="J826" s="3" t="b">
        <v>0</v>
      </c>
      <c r="K826" s="3" t="b">
        <v>0</v>
      </c>
      <c r="L826" s="3"/>
    </row>
    <row r="827">
      <c r="A827" s="3"/>
      <c r="B827" s="3"/>
      <c r="C827" s="3"/>
      <c r="D827" s="3"/>
      <c r="E827" s="3"/>
      <c r="F827" s="3"/>
      <c r="G827" s="3"/>
      <c r="H827" s="3" t="b">
        <v>0</v>
      </c>
      <c r="I827" s="3"/>
      <c r="J827" s="3" t="b">
        <v>0</v>
      </c>
      <c r="K827" s="3" t="b">
        <v>0</v>
      </c>
      <c r="L827" s="3"/>
    </row>
    <row r="828">
      <c r="A828" s="3"/>
      <c r="B828" s="3"/>
      <c r="C828" s="3"/>
      <c r="D828" s="3"/>
      <c r="E828" s="3"/>
      <c r="F828" s="3"/>
      <c r="G828" s="3"/>
      <c r="H828" s="3" t="b">
        <v>0</v>
      </c>
      <c r="I828" s="3"/>
      <c r="J828" s="3" t="b">
        <v>0</v>
      </c>
      <c r="K828" s="3" t="b">
        <v>0</v>
      </c>
      <c r="L828" s="3"/>
    </row>
    <row r="829">
      <c r="A829" s="3"/>
      <c r="B829" s="3"/>
      <c r="C829" s="3"/>
      <c r="D829" s="3"/>
      <c r="E829" s="3"/>
      <c r="F829" s="3"/>
      <c r="G829" s="3"/>
      <c r="H829" s="3" t="b">
        <v>0</v>
      </c>
      <c r="I829" s="3"/>
      <c r="J829" s="3" t="b">
        <v>0</v>
      </c>
      <c r="K829" s="3" t="b">
        <v>0</v>
      </c>
      <c r="L829" s="3"/>
    </row>
    <row r="830">
      <c r="A830" s="3"/>
      <c r="B830" s="3"/>
      <c r="C830" s="3"/>
      <c r="D830" s="3"/>
      <c r="E830" s="3"/>
      <c r="F830" s="3"/>
      <c r="G830" s="3"/>
      <c r="H830" s="3" t="b">
        <v>0</v>
      </c>
      <c r="I830" s="3"/>
      <c r="J830" s="3" t="b">
        <v>0</v>
      </c>
      <c r="K830" s="3" t="b">
        <v>0</v>
      </c>
      <c r="L830" s="3"/>
    </row>
    <row r="831">
      <c r="A831" s="3"/>
      <c r="B831" s="3"/>
      <c r="C831" s="3"/>
      <c r="D831" s="3"/>
      <c r="E831" s="3"/>
      <c r="F831" s="3"/>
      <c r="G831" s="3"/>
      <c r="H831" s="3" t="b">
        <v>0</v>
      </c>
      <c r="I831" s="3"/>
      <c r="J831" s="3" t="b">
        <v>0</v>
      </c>
      <c r="K831" s="3" t="b">
        <v>0</v>
      </c>
      <c r="L831" s="3"/>
    </row>
    <row r="832">
      <c r="A832" s="3"/>
      <c r="B832" s="3"/>
      <c r="C832" s="3"/>
      <c r="D832" s="3"/>
      <c r="E832" s="3"/>
      <c r="F832" s="3"/>
      <c r="G832" s="3"/>
      <c r="H832" s="3" t="b">
        <v>0</v>
      </c>
      <c r="I832" s="3"/>
      <c r="J832" s="3" t="b">
        <v>0</v>
      </c>
      <c r="K832" s="3" t="b">
        <v>0</v>
      </c>
      <c r="L832" s="3"/>
    </row>
    <row r="833">
      <c r="A833" s="3"/>
      <c r="B833" s="3"/>
      <c r="C833" s="3"/>
      <c r="D833" s="3"/>
      <c r="E833" s="3"/>
      <c r="F833" s="3"/>
      <c r="G833" s="3"/>
      <c r="H833" s="3" t="b">
        <v>0</v>
      </c>
      <c r="I833" s="3"/>
      <c r="J833" s="3" t="b">
        <v>0</v>
      </c>
      <c r="K833" s="3" t="b">
        <v>0</v>
      </c>
      <c r="L833" s="3"/>
    </row>
    <row r="834">
      <c r="A834" s="3"/>
      <c r="B834" s="3"/>
      <c r="C834" s="3"/>
      <c r="D834" s="3"/>
      <c r="E834" s="3"/>
      <c r="F834" s="3"/>
      <c r="G834" s="3"/>
      <c r="H834" s="3" t="b">
        <v>0</v>
      </c>
      <c r="I834" s="3"/>
      <c r="J834" s="3" t="b">
        <v>0</v>
      </c>
      <c r="K834" s="3" t="b">
        <v>0</v>
      </c>
      <c r="L834" s="3"/>
    </row>
    <row r="835">
      <c r="A835" s="3"/>
      <c r="B835" s="3"/>
      <c r="C835" s="3"/>
      <c r="D835" s="3"/>
      <c r="E835" s="3"/>
      <c r="F835" s="3"/>
      <c r="G835" s="3"/>
      <c r="H835" s="3" t="b">
        <v>0</v>
      </c>
      <c r="I835" s="3"/>
      <c r="J835" s="3" t="b">
        <v>0</v>
      </c>
      <c r="K835" s="3" t="b">
        <v>0</v>
      </c>
      <c r="L835" s="3"/>
    </row>
    <row r="836">
      <c r="A836" s="3"/>
      <c r="B836" s="3"/>
      <c r="C836" s="3"/>
      <c r="D836" s="3"/>
      <c r="E836" s="3"/>
      <c r="F836" s="3"/>
      <c r="G836" s="3"/>
      <c r="H836" s="3" t="b">
        <v>0</v>
      </c>
      <c r="I836" s="3"/>
      <c r="J836" s="3" t="b">
        <v>0</v>
      </c>
      <c r="K836" s="3" t="b">
        <v>0</v>
      </c>
      <c r="L836" s="3"/>
    </row>
    <row r="837">
      <c r="A837" s="3"/>
      <c r="B837" s="3"/>
      <c r="C837" s="3"/>
      <c r="D837" s="3"/>
      <c r="E837" s="3"/>
      <c r="F837" s="3"/>
      <c r="G837" s="3"/>
      <c r="H837" s="3" t="b">
        <v>0</v>
      </c>
      <c r="I837" s="3"/>
      <c r="J837" s="3" t="b">
        <v>0</v>
      </c>
      <c r="K837" s="3" t="b">
        <v>0</v>
      </c>
      <c r="L837" s="3"/>
    </row>
    <row r="838">
      <c r="A838" s="3"/>
      <c r="B838" s="3"/>
      <c r="C838" s="3"/>
      <c r="D838" s="3"/>
      <c r="E838" s="3"/>
      <c r="F838" s="3"/>
      <c r="G838" s="3"/>
      <c r="H838" s="3" t="b">
        <v>0</v>
      </c>
      <c r="I838" s="3"/>
      <c r="J838" s="3" t="b">
        <v>0</v>
      </c>
      <c r="K838" s="3" t="b">
        <v>0</v>
      </c>
      <c r="L838" s="3"/>
    </row>
    <row r="839">
      <c r="A839" s="3"/>
      <c r="B839" s="3"/>
      <c r="C839" s="3"/>
      <c r="D839" s="3"/>
      <c r="E839" s="3"/>
      <c r="F839" s="3"/>
      <c r="G839" s="3"/>
      <c r="H839" s="3" t="b">
        <v>0</v>
      </c>
      <c r="I839" s="3"/>
      <c r="J839" s="3" t="b">
        <v>0</v>
      </c>
      <c r="K839" s="3" t="b">
        <v>0</v>
      </c>
      <c r="L839" s="3"/>
    </row>
    <row r="840">
      <c r="A840" s="3"/>
      <c r="B840" s="3"/>
      <c r="C840" s="3"/>
      <c r="D840" s="3"/>
      <c r="E840" s="3"/>
      <c r="F840" s="3"/>
      <c r="G840" s="3"/>
      <c r="H840" s="3" t="b">
        <v>0</v>
      </c>
      <c r="I840" s="3"/>
      <c r="J840" s="3" t="b">
        <v>0</v>
      </c>
      <c r="K840" s="3" t="b">
        <v>0</v>
      </c>
      <c r="L840" s="3"/>
    </row>
    <row r="841">
      <c r="A841" s="3"/>
      <c r="B841" s="3"/>
      <c r="C841" s="3"/>
      <c r="D841" s="3"/>
      <c r="E841" s="3"/>
      <c r="F841" s="3"/>
      <c r="G841" s="3"/>
      <c r="H841" s="3" t="b">
        <v>0</v>
      </c>
      <c r="I841" s="3"/>
      <c r="J841" s="3" t="b">
        <v>0</v>
      </c>
      <c r="K841" s="3" t="b">
        <v>0</v>
      </c>
      <c r="L841" s="3"/>
    </row>
    <row r="842">
      <c r="A842" s="3"/>
      <c r="B842" s="3"/>
      <c r="C842" s="3"/>
      <c r="D842" s="3"/>
      <c r="E842" s="3"/>
      <c r="F842" s="3"/>
      <c r="G842" s="3"/>
      <c r="H842" s="3" t="b">
        <v>0</v>
      </c>
      <c r="I842" s="3"/>
      <c r="J842" s="3" t="b">
        <v>0</v>
      </c>
      <c r="K842" s="3" t="b">
        <v>0</v>
      </c>
      <c r="L842" s="3"/>
    </row>
    <row r="843">
      <c r="A843" s="3"/>
      <c r="B843" s="3"/>
      <c r="C843" s="3"/>
      <c r="D843" s="3"/>
      <c r="E843" s="3"/>
      <c r="F843" s="3"/>
      <c r="G843" s="3"/>
      <c r="H843" s="3" t="b">
        <v>0</v>
      </c>
      <c r="I843" s="3"/>
      <c r="J843" s="3" t="b">
        <v>0</v>
      </c>
      <c r="K843" s="3" t="b">
        <v>0</v>
      </c>
      <c r="L843" s="3"/>
    </row>
    <row r="844">
      <c r="A844" s="3"/>
      <c r="B844" s="3"/>
      <c r="C844" s="3"/>
      <c r="D844" s="3"/>
      <c r="E844" s="3"/>
      <c r="F844" s="3"/>
      <c r="G844" s="3"/>
      <c r="H844" s="3" t="b">
        <v>0</v>
      </c>
      <c r="I844" s="3"/>
      <c r="J844" s="3" t="b">
        <v>0</v>
      </c>
      <c r="K844" s="3" t="b">
        <v>0</v>
      </c>
      <c r="L844" s="3"/>
    </row>
    <row r="845">
      <c r="A845" s="3"/>
      <c r="B845" s="3"/>
      <c r="C845" s="3"/>
      <c r="D845" s="3"/>
      <c r="E845" s="3"/>
      <c r="F845" s="3"/>
      <c r="G845" s="3"/>
      <c r="H845" s="3" t="b">
        <v>0</v>
      </c>
      <c r="I845" s="3"/>
      <c r="J845" s="3" t="b">
        <v>0</v>
      </c>
      <c r="K845" s="3" t="b">
        <v>0</v>
      </c>
      <c r="L845" s="3"/>
    </row>
    <row r="846">
      <c r="A846" s="3"/>
      <c r="B846" s="3"/>
      <c r="C846" s="3"/>
      <c r="D846" s="3"/>
      <c r="E846" s="3"/>
      <c r="F846" s="3"/>
      <c r="G846" s="3"/>
      <c r="H846" s="3" t="b">
        <v>0</v>
      </c>
      <c r="I846" s="3"/>
      <c r="J846" s="3" t="b">
        <v>0</v>
      </c>
      <c r="K846" s="3" t="b">
        <v>0</v>
      </c>
      <c r="L846" s="3"/>
    </row>
    <row r="847">
      <c r="A847" s="3"/>
      <c r="B847" s="3"/>
      <c r="C847" s="3"/>
      <c r="D847" s="3"/>
      <c r="E847" s="3"/>
      <c r="F847" s="3"/>
      <c r="G847" s="3"/>
      <c r="H847" s="3" t="b">
        <v>0</v>
      </c>
      <c r="I847" s="3"/>
      <c r="J847" s="3" t="b">
        <v>0</v>
      </c>
      <c r="K847" s="3" t="b">
        <v>0</v>
      </c>
      <c r="L847" s="3"/>
    </row>
    <row r="848">
      <c r="A848" s="3"/>
      <c r="B848" s="3"/>
      <c r="C848" s="3"/>
      <c r="D848" s="3"/>
      <c r="E848" s="3"/>
      <c r="F848" s="3"/>
      <c r="G848" s="3"/>
      <c r="H848" s="3" t="b">
        <v>0</v>
      </c>
      <c r="I848" s="3"/>
      <c r="J848" s="3" t="b">
        <v>0</v>
      </c>
      <c r="K848" s="3" t="b">
        <v>0</v>
      </c>
      <c r="L848" s="3"/>
    </row>
    <row r="849">
      <c r="A849" s="3"/>
      <c r="B849" s="3"/>
      <c r="C849" s="3"/>
      <c r="D849" s="3"/>
      <c r="E849" s="3"/>
      <c r="F849" s="3"/>
      <c r="G849" s="3"/>
      <c r="H849" s="3" t="b">
        <v>0</v>
      </c>
      <c r="I849" s="3"/>
      <c r="J849" s="3" t="b">
        <v>0</v>
      </c>
      <c r="K849" s="3" t="b">
        <v>0</v>
      </c>
      <c r="L849" s="3"/>
    </row>
    <row r="850">
      <c r="A850" s="3"/>
      <c r="B850" s="3"/>
      <c r="C850" s="3"/>
      <c r="D850" s="3"/>
      <c r="E850" s="3"/>
      <c r="F850" s="3"/>
      <c r="G850" s="3"/>
      <c r="H850" s="3" t="b">
        <v>0</v>
      </c>
      <c r="I850" s="3"/>
      <c r="J850" s="3" t="b">
        <v>0</v>
      </c>
      <c r="K850" s="3" t="b">
        <v>0</v>
      </c>
      <c r="L850" s="3"/>
    </row>
    <row r="851">
      <c r="A851" s="3"/>
      <c r="B851" s="3"/>
      <c r="C851" s="3"/>
      <c r="D851" s="3"/>
      <c r="E851" s="3"/>
      <c r="F851" s="3"/>
      <c r="G851" s="3"/>
      <c r="H851" s="3" t="b">
        <v>0</v>
      </c>
      <c r="I851" s="3"/>
      <c r="J851" s="3" t="b">
        <v>0</v>
      </c>
      <c r="K851" s="3" t="b">
        <v>0</v>
      </c>
      <c r="L851" s="3"/>
    </row>
    <row r="852">
      <c r="A852" s="3"/>
      <c r="B852" s="3"/>
      <c r="C852" s="3"/>
      <c r="D852" s="3"/>
      <c r="E852" s="3"/>
      <c r="F852" s="3"/>
      <c r="G852" s="3"/>
      <c r="H852" s="3" t="b">
        <v>0</v>
      </c>
      <c r="I852" s="3"/>
      <c r="J852" s="3" t="b">
        <v>0</v>
      </c>
      <c r="K852" s="3" t="b">
        <v>0</v>
      </c>
      <c r="L852" s="3"/>
    </row>
    <row r="853">
      <c r="A853" s="3"/>
      <c r="B853" s="3"/>
      <c r="C853" s="3"/>
      <c r="D853" s="3"/>
      <c r="E853" s="3"/>
      <c r="F853" s="3"/>
      <c r="G853" s="3"/>
      <c r="H853" s="3" t="b">
        <v>0</v>
      </c>
      <c r="I853" s="3"/>
      <c r="J853" s="3" t="b">
        <v>0</v>
      </c>
      <c r="K853" s="3" t="b">
        <v>0</v>
      </c>
      <c r="L853" s="3"/>
    </row>
    <row r="854">
      <c r="A854" s="3"/>
      <c r="B854" s="3"/>
      <c r="C854" s="3"/>
      <c r="D854" s="3"/>
      <c r="E854" s="3"/>
      <c r="F854" s="3"/>
      <c r="G854" s="3"/>
      <c r="H854" s="3" t="b">
        <v>0</v>
      </c>
      <c r="I854" s="3"/>
      <c r="J854" s="3" t="b">
        <v>0</v>
      </c>
      <c r="K854" s="3" t="b">
        <v>0</v>
      </c>
      <c r="L854" s="3"/>
    </row>
    <row r="855">
      <c r="A855" s="3"/>
      <c r="B855" s="3"/>
      <c r="C855" s="3"/>
      <c r="D855" s="3"/>
      <c r="E855" s="3"/>
      <c r="F855" s="3"/>
      <c r="G855" s="3"/>
      <c r="H855" s="3" t="b">
        <v>0</v>
      </c>
      <c r="I855" s="3"/>
      <c r="J855" s="3" t="b">
        <v>0</v>
      </c>
      <c r="K855" s="3" t="b">
        <v>0</v>
      </c>
      <c r="L855" s="3"/>
    </row>
    <row r="856">
      <c r="A856" s="3"/>
      <c r="B856" s="3"/>
      <c r="C856" s="3"/>
      <c r="D856" s="3"/>
      <c r="E856" s="3"/>
      <c r="F856" s="3"/>
      <c r="G856" s="3"/>
      <c r="H856" s="3" t="b">
        <v>0</v>
      </c>
      <c r="I856" s="3"/>
      <c r="J856" s="3" t="b">
        <v>0</v>
      </c>
      <c r="K856" s="3" t="b">
        <v>0</v>
      </c>
      <c r="L856" s="3"/>
    </row>
    <row r="857">
      <c r="A857" s="3"/>
      <c r="B857" s="3"/>
      <c r="C857" s="3"/>
      <c r="D857" s="3"/>
      <c r="E857" s="3"/>
      <c r="F857" s="3"/>
      <c r="G857" s="3"/>
      <c r="H857" s="3" t="b">
        <v>0</v>
      </c>
      <c r="I857" s="3"/>
      <c r="J857" s="3" t="b">
        <v>0</v>
      </c>
      <c r="K857" s="3" t="b">
        <v>0</v>
      </c>
      <c r="L857" s="3"/>
    </row>
    <row r="858">
      <c r="A858" s="3"/>
      <c r="B858" s="3"/>
      <c r="C858" s="3"/>
      <c r="D858" s="3"/>
      <c r="E858" s="3"/>
      <c r="F858" s="3"/>
      <c r="G858" s="3"/>
      <c r="H858" s="3" t="b">
        <v>0</v>
      </c>
      <c r="I858" s="3"/>
      <c r="J858" s="3" t="b">
        <v>0</v>
      </c>
      <c r="K858" s="3" t="b">
        <v>0</v>
      </c>
      <c r="L858" s="3"/>
    </row>
    <row r="859">
      <c r="A859" s="3"/>
      <c r="B859" s="3"/>
      <c r="C859" s="3"/>
      <c r="D859" s="3"/>
      <c r="E859" s="3"/>
      <c r="F859" s="3"/>
      <c r="G859" s="3"/>
      <c r="H859" s="3" t="b">
        <v>0</v>
      </c>
      <c r="I859" s="3"/>
      <c r="J859" s="3" t="b">
        <v>0</v>
      </c>
      <c r="K859" s="3" t="b">
        <v>0</v>
      </c>
      <c r="L859" s="3"/>
    </row>
    <row r="860">
      <c r="A860" s="3"/>
      <c r="B860" s="3"/>
      <c r="C860" s="3"/>
      <c r="D860" s="3"/>
      <c r="E860" s="3"/>
      <c r="F860" s="3"/>
      <c r="G860" s="3"/>
      <c r="H860" s="3" t="b">
        <v>0</v>
      </c>
      <c r="I860" s="3"/>
      <c r="J860" s="3" t="b">
        <v>0</v>
      </c>
      <c r="K860" s="3" t="b">
        <v>0</v>
      </c>
      <c r="L860" s="3"/>
    </row>
    <row r="861">
      <c r="A861" s="3"/>
      <c r="B861" s="3"/>
      <c r="C861" s="3"/>
      <c r="D861" s="3"/>
      <c r="E861" s="3"/>
      <c r="F861" s="3"/>
      <c r="G861" s="3"/>
      <c r="H861" s="3" t="b">
        <v>0</v>
      </c>
      <c r="I861" s="3"/>
      <c r="J861" s="3" t="b">
        <v>0</v>
      </c>
      <c r="K861" s="3" t="b">
        <v>0</v>
      </c>
      <c r="L861" s="3"/>
    </row>
    <row r="862">
      <c r="A862" s="3"/>
      <c r="B862" s="3"/>
      <c r="C862" s="3"/>
      <c r="D862" s="3"/>
      <c r="E862" s="3"/>
      <c r="F862" s="3"/>
      <c r="G862" s="3"/>
      <c r="H862" s="3" t="b">
        <v>0</v>
      </c>
      <c r="I862" s="3"/>
      <c r="J862" s="3" t="b">
        <v>0</v>
      </c>
      <c r="K862" s="3" t="b">
        <v>0</v>
      </c>
      <c r="L862" s="3"/>
    </row>
    <row r="863">
      <c r="A863" s="3"/>
      <c r="B863" s="3"/>
      <c r="C863" s="3"/>
      <c r="D863" s="3"/>
      <c r="E863" s="3"/>
      <c r="F863" s="3"/>
      <c r="G863" s="3"/>
      <c r="H863" s="3" t="b">
        <v>0</v>
      </c>
      <c r="I863" s="3"/>
      <c r="J863" s="3" t="b">
        <v>0</v>
      </c>
      <c r="K863" s="3" t="b">
        <v>0</v>
      </c>
      <c r="L863" s="3"/>
    </row>
    <row r="864">
      <c r="A864" s="3"/>
      <c r="B864" s="3"/>
      <c r="C864" s="3"/>
      <c r="D864" s="3"/>
      <c r="E864" s="3"/>
      <c r="F864" s="3"/>
      <c r="G864" s="3"/>
      <c r="H864" s="3" t="b">
        <v>0</v>
      </c>
      <c r="I864" s="3"/>
      <c r="J864" s="3" t="b">
        <v>0</v>
      </c>
      <c r="K864" s="3" t="b">
        <v>0</v>
      </c>
      <c r="L864" s="3"/>
    </row>
    <row r="865">
      <c r="A865" s="3"/>
      <c r="B865" s="3"/>
      <c r="C865" s="3"/>
      <c r="D865" s="3"/>
      <c r="E865" s="3"/>
      <c r="F865" s="3"/>
      <c r="G865" s="3"/>
      <c r="H865" s="3" t="b">
        <v>0</v>
      </c>
      <c r="I865" s="3"/>
      <c r="J865" s="3" t="b">
        <v>0</v>
      </c>
      <c r="K865" s="3" t="b">
        <v>0</v>
      </c>
      <c r="L865" s="3"/>
    </row>
    <row r="866">
      <c r="A866" s="3"/>
      <c r="B866" s="3"/>
      <c r="C866" s="3"/>
      <c r="D866" s="3"/>
      <c r="E866" s="3"/>
      <c r="F866" s="3"/>
      <c r="G866" s="3"/>
      <c r="H866" s="3" t="b">
        <v>0</v>
      </c>
      <c r="I866" s="3"/>
      <c r="J866" s="3" t="b">
        <v>0</v>
      </c>
      <c r="K866" s="3" t="b">
        <v>0</v>
      </c>
      <c r="L866" s="3"/>
    </row>
    <row r="867">
      <c r="A867" s="3"/>
      <c r="B867" s="3"/>
      <c r="C867" s="3"/>
      <c r="D867" s="3"/>
      <c r="E867" s="3"/>
      <c r="F867" s="3"/>
      <c r="G867" s="3"/>
      <c r="H867" s="3" t="b">
        <v>0</v>
      </c>
      <c r="I867" s="3"/>
      <c r="J867" s="3" t="b">
        <v>0</v>
      </c>
      <c r="K867" s="3" t="b">
        <v>0</v>
      </c>
      <c r="L867" s="3"/>
    </row>
    <row r="868">
      <c r="A868" s="3"/>
      <c r="B868" s="3"/>
      <c r="C868" s="3"/>
      <c r="D868" s="3"/>
      <c r="E868" s="3"/>
      <c r="F868" s="3"/>
      <c r="G868" s="3"/>
      <c r="H868" s="3" t="b">
        <v>0</v>
      </c>
      <c r="I868" s="3"/>
      <c r="J868" s="3" t="b">
        <v>0</v>
      </c>
      <c r="K868" s="3" t="b">
        <v>0</v>
      </c>
      <c r="L868" s="3"/>
    </row>
    <row r="869">
      <c r="A869" s="3"/>
      <c r="B869" s="3"/>
      <c r="C869" s="3"/>
      <c r="D869" s="3"/>
      <c r="E869" s="3"/>
      <c r="F869" s="3"/>
      <c r="G869" s="3"/>
      <c r="H869" s="3" t="b">
        <v>0</v>
      </c>
      <c r="I869" s="3"/>
      <c r="J869" s="3" t="b">
        <v>0</v>
      </c>
      <c r="K869" s="3" t="b">
        <v>0</v>
      </c>
      <c r="L869" s="3"/>
    </row>
    <row r="870">
      <c r="A870" s="3"/>
      <c r="B870" s="3"/>
      <c r="C870" s="3"/>
      <c r="D870" s="3"/>
      <c r="E870" s="3"/>
      <c r="F870" s="3"/>
      <c r="G870" s="3"/>
      <c r="H870" s="3" t="b">
        <v>0</v>
      </c>
      <c r="I870" s="3"/>
      <c r="J870" s="3" t="b">
        <v>0</v>
      </c>
      <c r="K870" s="3" t="b">
        <v>0</v>
      </c>
      <c r="L870" s="3"/>
    </row>
    <row r="871">
      <c r="A871" s="3"/>
      <c r="B871" s="3"/>
      <c r="C871" s="3"/>
      <c r="D871" s="3"/>
      <c r="E871" s="3"/>
      <c r="F871" s="3"/>
      <c r="G871" s="3"/>
      <c r="H871" s="3" t="b">
        <v>0</v>
      </c>
      <c r="I871" s="3"/>
      <c r="J871" s="3" t="b">
        <v>0</v>
      </c>
      <c r="K871" s="3" t="b">
        <v>0</v>
      </c>
      <c r="L871" s="3"/>
    </row>
    <row r="872">
      <c r="A872" s="3"/>
      <c r="B872" s="3"/>
      <c r="C872" s="3"/>
      <c r="D872" s="3"/>
      <c r="E872" s="3"/>
      <c r="F872" s="3"/>
      <c r="G872" s="3"/>
      <c r="H872" s="3" t="b">
        <v>0</v>
      </c>
      <c r="I872" s="3"/>
      <c r="J872" s="3" t="b">
        <v>0</v>
      </c>
      <c r="K872" s="3" t="b">
        <v>0</v>
      </c>
      <c r="L872" s="3"/>
    </row>
    <row r="873">
      <c r="A873" s="3"/>
      <c r="B873" s="3"/>
      <c r="C873" s="3"/>
      <c r="D873" s="3"/>
      <c r="E873" s="3"/>
      <c r="F873" s="3"/>
      <c r="G873" s="3"/>
      <c r="H873" s="3" t="b">
        <v>0</v>
      </c>
      <c r="I873" s="3"/>
      <c r="J873" s="3" t="b">
        <v>0</v>
      </c>
      <c r="K873" s="3" t="b">
        <v>0</v>
      </c>
      <c r="L873" s="3"/>
    </row>
    <row r="874">
      <c r="A874" s="3"/>
      <c r="B874" s="3"/>
      <c r="C874" s="3"/>
      <c r="D874" s="3"/>
      <c r="E874" s="3"/>
      <c r="F874" s="3"/>
      <c r="G874" s="3"/>
      <c r="H874" s="3" t="b">
        <v>0</v>
      </c>
      <c r="I874" s="3"/>
      <c r="J874" s="3" t="b">
        <v>0</v>
      </c>
      <c r="K874" s="3" t="b">
        <v>0</v>
      </c>
      <c r="L874" s="3"/>
    </row>
    <row r="875">
      <c r="A875" s="3"/>
      <c r="B875" s="3"/>
      <c r="C875" s="3"/>
      <c r="D875" s="3"/>
      <c r="E875" s="3"/>
      <c r="F875" s="3"/>
      <c r="G875" s="3"/>
      <c r="H875" s="3" t="b">
        <v>0</v>
      </c>
      <c r="I875" s="3"/>
      <c r="J875" s="3" t="b">
        <v>0</v>
      </c>
      <c r="K875" s="3" t="b">
        <v>0</v>
      </c>
      <c r="L875" s="3"/>
    </row>
    <row r="876">
      <c r="A876" s="3"/>
      <c r="B876" s="3"/>
      <c r="C876" s="3"/>
      <c r="D876" s="3"/>
      <c r="E876" s="3"/>
      <c r="F876" s="3"/>
      <c r="G876" s="3"/>
      <c r="H876" s="3" t="b">
        <v>0</v>
      </c>
      <c r="I876" s="3"/>
      <c r="J876" s="3" t="b">
        <v>0</v>
      </c>
      <c r="K876" s="3" t="b">
        <v>0</v>
      </c>
      <c r="L876" s="3"/>
    </row>
    <row r="877">
      <c r="A877" s="3"/>
      <c r="B877" s="3"/>
      <c r="C877" s="3"/>
      <c r="D877" s="3"/>
      <c r="E877" s="3"/>
      <c r="F877" s="3"/>
      <c r="G877" s="3"/>
      <c r="H877" s="3" t="b">
        <v>0</v>
      </c>
      <c r="I877" s="3"/>
      <c r="J877" s="3" t="b">
        <v>0</v>
      </c>
      <c r="K877" s="3" t="b">
        <v>0</v>
      </c>
      <c r="L877" s="3"/>
    </row>
    <row r="878">
      <c r="A878" s="3"/>
      <c r="B878" s="3"/>
      <c r="C878" s="3"/>
      <c r="D878" s="3"/>
      <c r="E878" s="3"/>
      <c r="F878" s="3"/>
      <c r="G878" s="3"/>
      <c r="H878" s="3" t="b">
        <v>0</v>
      </c>
      <c r="I878" s="3"/>
      <c r="J878" s="3" t="b">
        <v>0</v>
      </c>
      <c r="K878" s="3" t="b">
        <v>0</v>
      </c>
      <c r="L878" s="3"/>
    </row>
    <row r="879">
      <c r="A879" s="3"/>
      <c r="B879" s="3"/>
      <c r="C879" s="3"/>
      <c r="D879" s="3"/>
      <c r="E879" s="3"/>
      <c r="F879" s="3"/>
      <c r="G879" s="3"/>
      <c r="H879" s="3" t="b">
        <v>0</v>
      </c>
      <c r="I879" s="3"/>
      <c r="J879" s="3" t="b">
        <v>0</v>
      </c>
      <c r="K879" s="3" t="b">
        <v>0</v>
      </c>
      <c r="L879" s="3"/>
    </row>
    <row r="880">
      <c r="A880" s="3"/>
      <c r="B880" s="3"/>
      <c r="C880" s="3"/>
      <c r="D880" s="3"/>
      <c r="E880" s="3"/>
      <c r="F880" s="3"/>
      <c r="G880" s="3"/>
      <c r="H880" s="3" t="b">
        <v>0</v>
      </c>
      <c r="I880" s="3"/>
      <c r="J880" s="3" t="b">
        <v>0</v>
      </c>
      <c r="K880" s="3" t="b">
        <v>0</v>
      </c>
      <c r="L880" s="3"/>
    </row>
    <row r="881">
      <c r="A881" s="3"/>
      <c r="B881" s="3"/>
      <c r="C881" s="3"/>
      <c r="D881" s="3"/>
      <c r="E881" s="3"/>
      <c r="F881" s="3"/>
      <c r="G881" s="3"/>
      <c r="H881" s="3" t="b">
        <v>0</v>
      </c>
      <c r="I881" s="3"/>
      <c r="J881" s="3" t="b">
        <v>0</v>
      </c>
      <c r="K881" s="3" t="b">
        <v>0</v>
      </c>
      <c r="L881" s="3"/>
    </row>
    <row r="882">
      <c r="A882" s="3"/>
      <c r="B882" s="3"/>
      <c r="C882" s="3"/>
      <c r="D882" s="3"/>
      <c r="E882" s="3"/>
      <c r="F882" s="3"/>
      <c r="G882" s="3"/>
      <c r="H882" s="3" t="b">
        <v>0</v>
      </c>
      <c r="I882" s="3"/>
      <c r="J882" s="3" t="b">
        <v>0</v>
      </c>
      <c r="K882" s="3" t="b">
        <v>0</v>
      </c>
      <c r="L882" s="3"/>
    </row>
    <row r="883">
      <c r="A883" s="3"/>
      <c r="B883" s="3"/>
      <c r="C883" s="3"/>
      <c r="D883" s="3"/>
      <c r="E883" s="3"/>
      <c r="F883" s="3"/>
      <c r="G883" s="3"/>
      <c r="H883" s="3" t="b">
        <v>0</v>
      </c>
      <c r="I883" s="3"/>
      <c r="J883" s="3" t="b">
        <v>0</v>
      </c>
      <c r="K883" s="3" t="b">
        <v>0</v>
      </c>
      <c r="L883" s="3"/>
    </row>
    <row r="884">
      <c r="A884" s="3"/>
      <c r="B884" s="3"/>
      <c r="C884" s="3"/>
      <c r="D884" s="3"/>
      <c r="E884" s="3"/>
      <c r="F884" s="3"/>
      <c r="G884" s="3"/>
      <c r="H884" s="3" t="b">
        <v>0</v>
      </c>
      <c r="I884" s="3"/>
      <c r="J884" s="3" t="b">
        <v>0</v>
      </c>
      <c r="K884" s="3" t="b">
        <v>0</v>
      </c>
      <c r="L884" s="3"/>
    </row>
    <row r="885">
      <c r="A885" s="3"/>
      <c r="B885" s="3"/>
      <c r="C885" s="3"/>
      <c r="D885" s="3"/>
      <c r="E885" s="3"/>
      <c r="F885" s="3"/>
      <c r="G885" s="3"/>
      <c r="H885" s="3" t="b">
        <v>0</v>
      </c>
      <c r="I885" s="3"/>
      <c r="J885" s="3" t="b">
        <v>0</v>
      </c>
      <c r="K885" s="3" t="b">
        <v>0</v>
      </c>
      <c r="L885" s="3"/>
    </row>
    <row r="886">
      <c r="A886" s="3"/>
      <c r="B886" s="3"/>
      <c r="C886" s="3"/>
      <c r="D886" s="3"/>
      <c r="E886" s="3"/>
      <c r="F886" s="3"/>
      <c r="G886" s="3"/>
      <c r="H886" s="3" t="b">
        <v>0</v>
      </c>
      <c r="I886" s="3"/>
      <c r="J886" s="3" t="b">
        <v>0</v>
      </c>
      <c r="K886" s="3" t="b">
        <v>0</v>
      </c>
      <c r="L886" s="3"/>
    </row>
    <row r="887">
      <c r="A887" s="3"/>
      <c r="B887" s="3"/>
      <c r="C887" s="3"/>
      <c r="D887" s="3"/>
      <c r="E887" s="3"/>
      <c r="F887" s="3"/>
      <c r="G887" s="3"/>
      <c r="H887" s="3" t="b">
        <v>0</v>
      </c>
      <c r="I887" s="3"/>
      <c r="J887" s="3" t="b">
        <v>0</v>
      </c>
      <c r="K887" s="3" t="b">
        <v>0</v>
      </c>
      <c r="L887" s="3"/>
    </row>
    <row r="888">
      <c r="A888" s="3"/>
      <c r="B888" s="3"/>
      <c r="C888" s="3"/>
      <c r="D888" s="3"/>
      <c r="E888" s="3"/>
      <c r="F888" s="3"/>
      <c r="G888" s="3"/>
      <c r="H888" s="3" t="b">
        <v>0</v>
      </c>
      <c r="I888" s="3"/>
      <c r="J888" s="3" t="b">
        <v>0</v>
      </c>
      <c r="K888" s="3" t="b">
        <v>0</v>
      </c>
      <c r="L888" s="3"/>
    </row>
    <row r="889">
      <c r="A889" s="3"/>
      <c r="B889" s="3"/>
      <c r="C889" s="3"/>
      <c r="D889" s="3"/>
      <c r="E889" s="3"/>
      <c r="F889" s="3"/>
      <c r="G889" s="3"/>
      <c r="H889" s="3" t="b">
        <v>0</v>
      </c>
      <c r="I889" s="3"/>
      <c r="J889" s="3" t="b">
        <v>0</v>
      </c>
      <c r="K889" s="3" t="b">
        <v>0</v>
      </c>
      <c r="L889" s="3"/>
    </row>
    <row r="890">
      <c r="A890" s="3"/>
      <c r="B890" s="3"/>
      <c r="C890" s="3"/>
      <c r="D890" s="3"/>
      <c r="E890" s="3"/>
      <c r="F890" s="3"/>
      <c r="G890" s="3"/>
      <c r="H890" s="3" t="b">
        <v>0</v>
      </c>
      <c r="I890" s="3"/>
      <c r="J890" s="3" t="b">
        <v>0</v>
      </c>
      <c r="K890" s="3" t="b">
        <v>0</v>
      </c>
      <c r="L890" s="3"/>
    </row>
    <row r="891">
      <c r="A891" s="3"/>
      <c r="B891" s="3"/>
      <c r="C891" s="3"/>
      <c r="D891" s="3"/>
      <c r="E891" s="3"/>
      <c r="F891" s="3"/>
      <c r="G891" s="3"/>
      <c r="H891" s="3" t="b">
        <v>0</v>
      </c>
      <c r="I891" s="3"/>
      <c r="J891" s="3" t="b">
        <v>0</v>
      </c>
      <c r="K891" s="3" t="b">
        <v>0</v>
      </c>
      <c r="L891" s="3"/>
    </row>
    <row r="892">
      <c r="A892" s="3"/>
      <c r="B892" s="3"/>
      <c r="C892" s="3"/>
      <c r="D892" s="3"/>
      <c r="E892" s="3"/>
      <c r="F892" s="3"/>
      <c r="G892" s="3"/>
      <c r="H892" s="3" t="b">
        <v>0</v>
      </c>
      <c r="I892" s="3"/>
      <c r="J892" s="3" t="b">
        <v>0</v>
      </c>
      <c r="K892" s="3" t="b">
        <v>0</v>
      </c>
      <c r="L892" s="3"/>
    </row>
    <row r="893">
      <c r="A893" s="3"/>
      <c r="B893" s="3"/>
      <c r="C893" s="3"/>
      <c r="D893" s="3"/>
      <c r="E893" s="3"/>
      <c r="F893" s="3"/>
      <c r="G893" s="3"/>
      <c r="H893" s="3" t="b">
        <v>0</v>
      </c>
      <c r="I893" s="3"/>
      <c r="J893" s="3" t="b">
        <v>0</v>
      </c>
      <c r="K893" s="3" t="b">
        <v>0</v>
      </c>
      <c r="L893" s="3"/>
    </row>
    <row r="894">
      <c r="A894" s="3"/>
      <c r="B894" s="3"/>
      <c r="C894" s="3"/>
      <c r="D894" s="3"/>
      <c r="E894" s="3"/>
      <c r="F894" s="3"/>
      <c r="G894" s="3"/>
      <c r="H894" s="3" t="b">
        <v>0</v>
      </c>
      <c r="I894" s="3"/>
      <c r="J894" s="3" t="b">
        <v>0</v>
      </c>
      <c r="K894" s="3" t="b">
        <v>0</v>
      </c>
      <c r="L894" s="3"/>
    </row>
    <row r="895">
      <c r="A895" s="3"/>
      <c r="B895" s="3"/>
      <c r="C895" s="3"/>
      <c r="D895" s="3"/>
      <c r="E895" s="3"/>
      <c r="F895" s="3"/>
      <c r="G895" s="3"/>
      <c r="H895" s="3" t="b">
        <v>0</v>
      </c>
      <c r="I895" s="3"/>
      <c r="J895" s="3" t="b">
        <v>0</v>
      </c>
      <c r="K895" s="3" t="b">
        <v>0</v>
      </c>
      <c r="L895" s="3"/>
    </row>
    <row r="896">
      <c r="A896" s="3"/>
      <c r="B896" s="3"/>
      <c r="C896" s="3"/>
      <c r="D896" s="3"/>
      <c r="E896" s="3"/>
      <c r="F896" s="3"/>
      <c r="G896" s="3"/>
      <c r="H896" s="3" t="b">
        <v>0</v>
      </c>
      <c r="I896" s="3"/>
      <c r="J896" s="3" t="b">
        <v>0</v>
      </c>
      <c r="K896" s="3" t="b">
        <v>0</v>
      </c>
      <c r="L896" s="3"/>
    </row>
    <row r="897">
      <c r="A897" s="3"/>
      <c r="B897" s="3"/>
      <c r="C897" s="3"/>
      <c r="D897" s="3"/>
      <c r="E897" s="3"/>
      <c r="F897" s="3"/>
      <c r="G897" s="3"/>
      <c r="H897" s="3" t="b">
        <v>0</v>
      </c>
      <c r="I897" s="3"/>
      <c r="J897" s="3" t="b">
        <v>0</v>
      </c>
      <c r="K897" s="3" t="b">
        <v>0</v>
      </c>
      <c r="L897" s="3"/>
    </row>
    <row r="898">
      <c r="A898" s="3"/>
      <c r="B898" s="3"/>
      <c r="C898" s="3"/>
      <c r="D898" s="3"/>
      <c r="E898" s="3"/>
      <c r="F898" s="3"/>
      <c r="G898" s="3"/>
      <c r="H898" s="3" t="b">
        <v>0</v>
      </c>
      <c r="I898" s="3"/>
      <c r="J898" s="3" t="b">
        <v>0</v>
      </c>
      <c r="K898" s="3" t="b">
        <v>0</v>
      </c>
      <c r="L898" s="3"/>
    </row>
    <row r="899">
      <c r="A899" s="3"/>
      <c r="B899" s="3"/>
      <c r="C899" s="3"/>
      <c r="D899" s="3"/>
      <c r="E899" s="3"/>
      <c r="F899" s="3"/>
      <c r="G899" s="3"/>
      <c r="H899" s="3" t="b">
        <v>0</v>
      </c>
      <c r="I899" s="3"/>
      <c r="J899" s="3" t="b">
        <v>0</v>
      </c>
      <c r="K899" s="3" t="b">
        <v>0</v>
      </c>
      <c r="L899" s="3"/>
    </row>
    <row r="900">
      <c r="A900" s="3"/>
      <c r="B900" s="3"/>
      <c r="C900" s="3"/>
      <c r="D900" s="3"/>
      <c r="E900" s="3"/>
      <c r="F900" s="3"/>
      <c r="G900" s="3"/>
      <c r="H900" s="3" t="b">
        <v>0</v>
      </c>
      <c r="I900" s="3"/>
      <c r="J900" s="3" t="b">
        <v>0</v>
      </c>
      <c r="K900" s="3" t="b">
        <v>0</v>
      </c>
      <c r="L900" s="3"/>
    </row>
    <row r="901">
      <c r="A901" s="3"/>
      <c r="B901" s="3"/>
      <c r="C901" s="3"/>
      <c r="D901" s="3"/>
      <c r="E901" s="3"/>
      <c r="F901" s="3"/>
      <c r="G901" s="3"/>
      <c r="H901" s="3" t="b">
        <v>0</v>
      </c>
      <c r="I901" s="3"/>
      <c r="J901" s="3" t="b">
        <v>0</v>
      </c>
      <c r="K901" s="3" t="b">
        <v>0</v>
      </c>
      <c r="L901" s="3"/>
    </row>
    <row r="902">
      <c r="A902" s="3"/>
      <c r="B902" s="3"/>
      <c r="C902" s="3"/>
      <c r="D902" s="3"/>
      <c r="E902" s="3"/>
      <c r="F902" s="3"/>
      <c r="G902" s="3"/>
      <c r="H902" s="3" t="b">
        <v>0</v>
      </c>
      <c r="I902" s="3"/>
      <c r="J902" s="3" t="b">
        <v>0</v>
      </c>
      <c r="K902" s="3" t="b">
        <v>0</v>
      </c>
      <c r="L902" s="3"/>
    </row>
    <row r="903">
      <c r="A903" s="3"/>
      <c r="B903" s="3"/>
      <c r="C903" s="3"/>
      <c r="D903" s="3"/>
      <c r="E903" s="3"/>
      <c r="F903" s="3"/>
      <c r="G903" s="3"/>
      <c r="H903" s="3" t="b">
        <v>0</v>
      </c>
      <c r="I903" s="3"/>
      <c r="J903" s="3" t="b">
        <v>0</v>
      </c>
      <c r="K903" s="3" t="b">
        <v>0</v>
      </c>
      <c r="L903" s="3"/>
    </row>
    <row r="904">
      <c r="A904" s="3"/>
      <c r="B904" s="3"/>
      <c r="C904" s="3"/>
      <c r="D904" s="3"/>
      <c r="E904" s="3"/>
      <c r="F904" s="3"/>
      <c r="G904" s="3"/>
      <c r="H904" s="3" t="b">
        <v>0</v>
      </c>
      <c r="I904" s="3"/>
      <c r="J904" s="3" t="b">
        <v>0</v>
      </c>
      <c r="K904" s="3" t="b">
        <v>0</v>
      </c>
      <c r="L904" s="3"/>
    </row>
    <row r="905">
      <c r="A905" s="3"/>
      <c r="B905" s="3"/>
      <c r="C905" s="3"/>
      <c r="D905" s="3"/>
      <c r="E905" s="3"/>
      <c r="F905" s="3"/>
      <c r="G905" s="3"/>
      <c r="H905" s="3" t="b">
        <v>0</v>
      </c>
      <c r="I905" s="3"/>
      <c r="J905" s="3" t="b">
        <v>0</v>
      </c>
      <c r="K905" s="3" t="b">
        <v>0</v>
      </c>
      <c r="L905" s="3"/>
    </row>
    <row r="906">
      <c r="A906" s="3"/>
      <c r="B906" s="3"/>
      <c r="C906" s="3"/>
      <c r="D906" s="3"/>
      <c r="E906" s="3"/>
      <c r="F906" s="3"/>
      <c r="G906" s="3"/>
      <c r="H906" s="3" t="b">
        <v>0</v>
      </c>
      <c r="I906" s="3"/>
      <c r="J906" s="3" t="b">
        <v>0</v>
      </c>
      <c r="K906" s="3" t="b">
        <v>0</v>
      </c>
      <c r="L906" s="3"/>
    </row>
    <row r="907">
      <c r="A907" s="3"/>
      <c r="B907" s="3"/>
      <c r="C907" s="3"/>
      <c r="D907" s="3"/>
      <c r="E907" s="3"/>
      <c r="F907" s="3"/>
      <c r="G907" s="3"/>
      <c r="H907" s="3" t="b">
        <v>0</v>
      </c>
      <c r="I907" s="3"/>
      <c r="J907" s="3" t="b">
        <v>0</v>
      </c>
      <c r="K907" s="3" t="b">
        <v>0</v>
      </c>
      <c r="L907" s="3"/>
    </row>
    <row r="908">
      <c r="A908" s="3"/>
      <c r="B908" s="3"/>
      <c r="C908" s="3"/>
      <c r="D908" s="3"/>
      <c r="E908" s="3"/>
      <c r="F908" s="3"/>
      <c r="G908" s="3"/>
      <c r="H908" s="3" t="b">
        <v>0</v>
      </c>
      <c r="I908" s="3"/>
      <c r="J908" s="3" t="b">
        <v>0</v>
      </c>
      <c r="K908" s="3" t="b">
        <v>0</v>
      </c>
      <c r="L908" s="3"/>
    </row>
    <row r="909">
      <c r="A909" s="3"/>
      <c r="B909" s="3"/>
      <c r="C909" s="3"/>
      <c r="D909" s="3"/>
      <c r="E909" s="3"/>
      <c r="F909" s="3"/>
      <c r="G909" s="3"/>
      <c r="H909" s="3" t="b">
        <v>0</v>
      </c>
      <c r="I909" s="3"/>
      <c r="J909" s="3" t="b">
        <v>0</v>
      </c>
      <c r="K909" s="3" t="b">
        <v>0</v>
      </c>
      <c r="L909" s="3"/>
    </row>
    <row r="910">
      <c r="A910" s="3"/>
      <c r="B910" s="3"/>
      <c r="C910" s="3"/>
      <c r="D910" s="3"/>
      <c r="E910" s="3"/>
      <c r="F910" s="3"/>
      <c r="G910" s="3"/>
      <c r="H910" s="3" t="b">
        <v>0</v>
      </c>
      <c r="I910" s="3"/>
      <c r="J910" s="3" t="b">
        <v>0</v>
      </c>
      <c r="K910" s="3" t="b">
        <v>0</v>
      </c>
      <c r="L910" s="3"/>
    </row>
    <row r="911">
      <c r="A911" s="3"/>
      <c r="B911" s="3"/>
      <c r="C911" s="3"/>
      <c r="D911" s="3"/>
      <c r="E911" s="3"/>
      <c r="F911" s="3"/>
      <c r="G911" s="3"/>
      <c r="H911" s="3" t="b">
        <v>0</v>
      </c>
      <c r="I911" s="3"/>
      <c r="J911" s="3" t="b">
        <v>0</v>
      </c>
      <c r="K911" s="3" t="b">
        <v>0</v>
      </c>
      <c r="L911" s="3"/>
    </row>
    <row r="912">
      <c r="A912" s="3"/>
      <c r="B912" s="3"/>
      <c r="C912" s="3"/>
      <c r="D912" s="3"/>
      <c r="E912" s="3"/>
      <c r="F912" s="3"/>
      <c r="G912" s="3"/>
      <c r="H912" s="3" t="b">
        <v>0</v>
      </c>
      <c r="I912" s="3"/>
      <c r="J912" s="3" t="b">
        <v>0</v>
      </c>
      <c r="K912" s="3" t="b">
        <v>0</v>
      </c>
      <c r="L912" s="3"/>
    </row>
    <row r="913">
      <c r="A913" s="3"/>
      <c r="B913" s="3"/>
      <c r="C913" s="3"/>
      <c r="D913" s="3"/>
      <c r="E913" s="3"/>
      <c r="F913" s="3"/>
      <c r="G913" s="3"/>
      <c r="H913" s="3" t="b">
        <v>0</v>
      </c>
      <c r="I913" s="3"/>
      <c r="J913" s="3" t="b">
        <v>0</v>
      </c>
      <c r="K913" s="3" t="b">
        <v>0</v>
      </c>
      <c r="L913" s="3"/>
    </row>
    <row r="914">
      <c r="A914" s="3"/>
      <c r="B914" s="3"/>
      <c r="C914" s="3"/>
      <c r="D914" s="3"/>
      <c r="E914" s="3"/>
      <c r="F914" s="3"/>
      <c r="G914" s="3"/>
      <c r="H914" s="3" t="b">
        <v>0</v>
      </c>
      <c r="I914" s="3"/>
      <c r="J914" s="3" t="b">
        <v>0</v>
      </c>
      <c r="K914" s="3" t="b">
        <v>0</v>
      </c>
      <c r="L914" s="3"/>
    </row>
    <row r="915">
      <c r="A915" s="3"/>
      <c r="B915" s="3"/>
      <c r="C915" s="3"/>
      <c r="D915" s="3"/>
      <c r="E915" s="3"/>
      <c r="F915" s="3"/>
      <c r="G915" s="3"/>
      <c r="H915" s="3" t="b">
        <v>0</v>
      </c>
      <c r="I915" s="3"/>
      <c r="J915" s="3" t="b">
        <v>0</v>
      </c>
      <c r="K915" s="3" t="b">
        <v>0</v>
      </c>
      <c r="L915" s="3"/>
    </row>
    <row r="916">
      <c r="A916" s="3"/>
      <c r="B916" s="3"/>
      <c r="C916" s="3"/>
      <c r="D916" s="3"/>
      <c r="E916" s="3"/>
      <c r="F916" s="3"/>
      <c r="G916" s="3"/>
      <c r="H916" s="3" t="b">
        <v>0</v>
      </c>
      <c r="I916" s="3"/>
      <c r="J916" s="3" t="b">
        <v>0</v>
      </c>
      <c r="K916" s="3" t="b">
        <v>0</v>
      </c>
      <c r="L916" s="3"/>
    </row>
    <row r="917">
      <c r="A917" s="3"/>
      <c r="B917" s="3"/>
      <c r="C917" s="3"/>
      <c r="D917" s="3"/>
      <c r="E917" s="3"/>
      <c r="F917" s="3"/>
      <c r="G917" s="3"/>
      <c r="H917" s="3" t="b">
        <v>0</v>
      </c>
      <c r="I917" s="3"/>
      <c r="J917" s="3" t="b">
        <v>0</v>
      </c>
      <c r="K917" s="3" t="b">
        <v>0</v>
      </c>
      <c r="L917" s="3"/>
    </row>
    <row r="918">
      <c r="A918" s="3"/>
      <c r="B918" s="3"/>
      <c r="C918" s="3"/>
      <c r="D918" s="3"/>
      <c r="E918" s="3"/>
      <c r="F918" s="3"/>
      <c r="G918" s="3"/>
      <c r="H918" s="3" t="b">
        <v>0</v>
      </c>
      <c r="I918" s="3"/>
      <c r="J918" s="3" t="b">
        <v>0</v>
      </c>
      <c r="K918" s="3" t="b">
        <v>0</v>
      </c>
      <c r="L918" s="3"/>
    </row>
    <row r="919">
      <c r="A919" s="3"/>
      <c r="B919" s="3"/>
      <c r="C919" s="3"/>
      <c r="D919" s="3"/>
      <c r="E919" s="3"/>
      <c r="F919" s="3"/>
      <c r="G919" s="3"/>
      <c r="H919" s="3" t="b">
        <v>0</v>
      </c>
      <c r="I919" s="3"/>
      <c r="J919" s="3" t="b">
        <v>0</v>
      </c>
      <c r="K919" s="3" t="b">
        <v>0</v>
      </c>
      <c r="L919" s="3"/>
    </row>
    <row r="920">
      <c r="A920" s="3"/>
      <c r="B920" s="3"/>
      <c r="C920" s="3"/>
      <c r="D920" s="3"/>
      <c r="E920" s="3"/>
      <c r="F920" s="3"/>
      <c r="G920" s="3"/>
      <c r="H920" s="3" t="b">
        <v>0</v>
      </c>
      <c r="I920" s="3"/>
      <c r="J920" s="3" t="b">
        <v>0</v>
      </c>
      <c r="K920" s="3" t="b">
        <v>0</v>
      </c>
      <c r="L920" s="3"/>
    </row>
    <row r="921">
      <c r="A921" s="3"/>
      <c r="B921" s="3"/>
      <c r="C921" s="3"/>
      <c r="D921" s="3"/>
      <c r="E921" s="3"/>
      <c r="F921" s="3"/>
      <c r="G921" s="3"/>
      <c r="H921" s="3" t="b">
        <v>0</v>
      </c>
      <c r="I921" s="3"/>
      <c r="J921" s="3" t="b">
        <v>0</v>
      </c>
      <c r="K921" s="3" t="b">
        <v>0</v>
      </c>
      <c r="L921" s="3"/>
    </row>
    <row r="922">
      <c r="A922" s="3"/>
      <c r="B922" s="3"/>
      <c r="C922" s="3"/>
      <c r="D922" s="3"/>
      <c r="E922" s="3"/>
      <c r="F922" s="3"/>
      <c r="G922" s="3"/>
      <c r="H922" s="3" t="b">
        <v>0</v>
      </c>
      <c r="I922" s="3"/>
      <c r="J922" s="3" t="b">
        <v>0</v>
      </c>
      <c r="K922" s="3" t="b">
        <v>0</v>
      </c>
      <c r="L922" s="3"/>
    </row>
    <row r="923">
      <c r="A923" s="3"/>
      <c r="B923" s="3"/>
      <c r="C923" s="3"/>
      <c r="D923" s="3"/>
      <c r="E923" s="3"/>
      <c r="F923" s="3"/>
      <c r="G923" s="3"/>
      <c r="H923" s="3" t="b">
        <v>0</v>
      </c>
      <c r="I923" s="3"/>
      <c r="J923" s="3" t="b">
        <v>0</v>
      </c>
      <c r="K923" s="3" t="b">
        <v>0</v>
      </c>
      <c r="L923" s="3"/>
    </row>
    <row r="924">
      <c r="A924" s="3"/>
      <c r="B924" s="3"/>
      <c r="C924" s="3"/>
      <c r="D924" s="3"/>
      <c r="E924" s="3"/>
      <c r="F924" s="3"/>
      <c r="G924" s="3"/>
      <c r="H924" s="3" t="b">
        <v>0</v>
      </c>
      <c r="I924" s="3"/>
      <c r="J924" s="3" t="b">
        <v>0</v>
      </c>
      <c r="K924" s="3" t="b">
        <v>0</v>
      </c>
      <c r="L924" s="3"/>
    </row>
    <row r="925">
      <c r="A925" s="3"/>
      <c r="B925" s="3"/>
      <c r="C925" s="3"/>
      <c r="D925" s="3"/>
      <c r="E925" s="3"/>
      <c r="F925" s="3"/>
      <c r="G925" s="3"/>
      <c r="H925" s="3" t="b">
        <v>0</v>
      </c>
      <c r="I925" s="3"/>
      <c r="J925" s="3" t="b">
        <v>0</v>
      </c>
      <c r="K925" s="3" t="b">
        <v>0</v>
      </c>
      <c r="L925" s="3"/>
    </row>
    <row r="926">
      <c r="A926" s="3"/>
      <c r="B926" s="3"/>
      <c r="C926" s="3"/>
      <c r="D926" s="3"/>
      <c r="E926" s="3"/>
      <c r="F926" s="3"/>
      <c r="G926" s="3"/>
      <c r="H926" s="3" t="b">
        <v>0</v>
      </c>
      <c r="I926" s="3"/>
      <c r="J926" s="3" t="b">
        <v>0</v>
      </c>
      <c r="K926" s="3" t="b">
        <v>0</v>
      </c>
      <c r="L926" s="3"/>
    </row>
    <row r="927">
      <c r="A927" s="3"/>
      <c r="B927" s="3"/>
      <c r="C927" s="3"/>
      <c r="D927" s="3"/>
      <c r="E927" s="3"/>
      <c r="F927" s="3"/>
      <c r="G927" s="3"/>
      <c r="H927" s="3" t="b">
        <v>0</v>
      </c>
      <c r="I927" s="3"/>
      <c r="J927" s="3" t="b">
        <v>0</v>
      </c>
      <c r="K927" s="3" t="b">
        <v>0</v>
      </c>
      <c r="L927" s="3"/>
    </row>
    <row r="928">
      <c r="A928" s="3"/>
      <c r="B928" s="3"/>
      <c r="C928" s="3"/>
      <c r="D928" s="3"/>
      <c r="E928" s="3"/>
      <c r="F928" s="3"/>
      <c r="G928" s="3"/>
      <c r="H928" s="3" t="b">
        <v>0</v>
      </c>
      <c r="I928" s="3"/>
      <c r="J928" s="3" t="b">
        <v>0</v>
      </c>
      <c r="K928" s="3" t="b">
        <v>0</v>
      </c>
      <c r="L928" s="3"/>
    </row>
    <row r="929">
      <c r="A929" s="3"/>
      <c r="B929" s="3"/>
      <c r="C929" s="3"/>
      <c r="D929" s="3"/>
      <c r="E929" s="3"/>
      <c r="F929" s="3"/>
      <c r="G929" s="3"/>
      <c r="H929" s="3" t="b">
        <v>0</v>
      </c>
      <c r="I929" s="3"/>
      <c r="J929" s="3" t="b">
        <v>0</v>
      </c>
      <c r="K929" s="3" t="b">
        <v>0</v>
      </c>
      <c r="L929" s="3"/>
    </row>
    <row r="930">
      <c r="A930" s="3"/>
      <c r="B930" s="3"/>
      <c r="C930" s="3"/>
      <c r="D930" s="3"/>
      <c r="E930" s="3"/>
      <c r="F930" s="3"/>
      <c r="G930" s="3"/>
      <c r="H930" s="3" t="b">
        <v>0</v>
      </c>
      <c r="I930" s="3"/>
      <c r="J930" s="3" t="b">
        <v>0</v>
      </c>
      <c r="K930" s="3" t="b">
        <v>0</v>
      </c>
      <c r="L930" s="3"/>
    </row>
    <row r="931">
      <c r="A931" s="3"/>
      <c r="B931" s="3"/>
      <c r="C931" s="3"/>
      <c r="D931" s="3"/>
      <c r="E931" s="3"/>
      <c r="F931" s="3"/>
      <c r="G931" s="3"/>
      <c r="H931" s="3" t="b">
        <v>0</v>
      </c>
      <c r="I931" s="3"/>
      <c r="J931" s="3" t="b">
        <v>0</v>
      </c>
      <c r="K931" s="3" t="b">
        <v>0</v>
      </c>
      <c r="L931" s="3"/>
    </row>
    <row r="932">
      <c r="A932" s="3"/>
      <c r="B932" s="3"/>
      <c r="C932" s="3"/>
      <c r="D932" s="3"/>
      <c r="E932" s="3"/>
      <c r="F932" s="3"/>
      <c r="G932" s="3"/>
      <c r="H932" s="3" t="b">
        <v>0</v>
      </c>
      <c r="I932" s="3"/>
      <c r="J932" s="3" t="b">
        <v>0</v>
      </c>
      <c r="K932" s="3" t="b">
        <v>0</v>
      </c>
      <c r="L932" s="3"/>
    </row>
    <row r="933">
      <c r="A933" s="3"/>
      <c r="B933" s="3"/>
      <c r="C933" s="3"/>
      <c r="D933" s="3"/>
      <c r="E933" s="3"/>
      <c r="F933" s="3"/>
      <c r="G933" s="3"/>
      <c r="H933" s="3" t="b">
        <v>0</v>
      </c>
      <c r="I933" s="3"/>
      <c r="J933" s="3" t="b">
        <v>0</v>
      </c>
      <c r="K933" s="3" t="b">
        <v>0</v>
      </c>
      <c r="L933" s="3"/>
    </row>
    <row r="934">
      <c r="A934" s="3"/>
      <c r="B934" s="3"/>
      <c r="C934" s="3"/>
      <c r="D934" s="3"/>
      <c r="E934" s="3"/>
      <c r="F934" s="3"/>
      <c r="G934" s="3"/>
      <c r="H934" s="3" t="b">
        <v>0</v>
      </c>
      <c r="I934" s="3"/>
      <c r="J934" s="3" t="b">
        <v>0</v>
      </c>
      <c r="K934" s="3" t="b">
        <v>0</v>
      </c>
      <c r="L934" s="3"/>
    </row>
    <row r="935">
      <c r="A935" s="3"/>
      <c r="B935" s="3"/>
      <c r="C935" s="3"/>
      <c r="D935" s="3"/>
      <c r="E935" s="3"/>
      <c r="F935" s="3"/>
      <c r="G935" s="3"/>
      <c r="H935" s="3" t="b">
        <v>0</v>
      </c>
      <c r="I935" s="3"/>
      <c r="J935" s="3" t="b">
        <v>0</v>
      </c>
      <c r="K935" s="3" t="b">
        <v>0</v>
      </c>
      <c r="L935" s="3"/>
    </row>
    <row r="936">
      <c r="A936" s="3"/>
      <c r="B936" s="3"/>
      <c r="C936" s="3"/>
      <c r="D936" s="3"/>
      <c r="E936" s="3"/>
      <c r="F936" s="3"/>
      <c r="G936" s="3"/>
      <c r="H936" s="3" t="b">
        <v>0</v>
      </c>
      <c r="I936" s="3"/>
      <c r="J936" s="3" t="b">
        <v>0</v>
      </c>
      <c r="K936" s="3" t="b">
        <v>0</v>
      </c>
      <c r="L936" s="3"/>
    </row>
    <row r="937">
      <c r="A937" s="3"/>
      <c r="B937" s="3"/>
      <c r="C937" s="3"/>
      <c r="D937" s="3"/>
      <c r="E937" s="3"/>
      <c r="F937" s="3"/>
      <c r="G937" s="3"/>
      <c r="H937" s="3" t="b">
        <v>0</v>
      </c>
      <c r="I937" s="3"/>
      <c r="J937" s="3" t="b">
        <v>0</v>
      </c>
      <c r="K937" s="3" t="b">
        <v>0</v>
      </c>
      <c r="L937" s="3"/>
    </row>
    <row r="938">
      <c r="A938" s="3"/>
      <c r="B938" s="3"/>
      <c r="C938" s="3"/>
      <c r="D938" s="3"/>
      <c r="E938" s="3"/>
      <c r="F938" s="3"/>
      <c r="G938" s="3"/>
      <c r="H938" s="3" t="b">
        <v>0</v>
      </c>
      <c r="I938" s="3"/>
      <c r="J938" s="3" t="b">
        <v>0</v>
      </c>
      <c r="K938" s="3" t="b">
        <v>0</v>
      </c>
      <c r="L938" s="3"/>
    </row>
    <row r="939">
      <c r="A939" s="3"/>
      <c r="B939" s="3"/>
      <c r="C939" s="3"/>
      <c r="D939" s="3"/>
      <c r="E939" s="3"/>
      <c r="F939" s="3"/>
      <c r="G939" s="3"/>
      <c r="H939" s="3" t="b">
        <v>0</v>
      </c>
      <c r="I939" s="3"/>
      <c r="J939" s="3" t="b">
        <v>0</v>
      </c>
      <c r="K939" s="3" t="b">
        <v>0</v>
      </c>
      <c r="L939" s="3"/>
    </row>
    <row r="940">
      <c r="A940" s="3"/>
      <c r="B940" s="3"/>
      <c r="C940" s="3"/>
      <c r="D940" s="3"/>
      <c r="E940" s="3"/>
      <c r="F940" s="3"/>
      <c r="G940" s="3"/>
      <c r="H940" s="3" t="b">
        <v>0</v>
      </c>
      <c r="I940" s="3"/>
      <c r="J940" s="3" t="b">
        <v>0</v>
      </c>
      <c r="K940" s="3" t="b">
        <v>0</v>
      </c>
      <c r="L940" s="3"/>
    </row>
    <row r="941">
      <c r="A941" s="3"/>
      <c r="B941" s="3"/>
      <c r="C941" s="3"/>
      <c r="D941" s="3"/>
      <c r="E941" s="3"/>
      <c r="F941" s="3"/>
      <c r="G941" s="3"/>
      <c r="H941" s="3" t="b">
        <v>0</v>
      </c>
      <c r="I941" s="3"/>
      <c r="J941" s="3" t="b">
        <v>0</v>
      </c>
      <c r="K941" s="3" t="b">
        <v>0</v>
      </c>
      <c r="L941" s="3"/>
    </row>
    <row r="942">
      <c r="A942" s="3"/>
      <c r="B942" s="3"/>
      <c r="C942" s="3"/>
      <c r="D942" s="3"/>
      <c r="E942" s="3"/>
      <c r="F942" s="3"/>
      <c r="G942" s="3"/>
      <c r="H942" s="3" t="b">
        <v>0</v>
      </c>
      <c r="I942" s="3"/>
      <c r="J942" s="3" t="b">
        <v>0</v>
      </c>
      <c r="K942" s="3" t="b">
        <v>0</v>
      </c>
      <c r="L942" s="3"/>
    </row>
    <row r="943">
      <c r="A943" s="3"/>
      <c r="B943" s="3"/>
      <c r="C943" s="3"/>
      <c r="D943" s="3"/>
      <c r="E943" s="3"/>
      <c r="F943" s="3"/>
      <c r="G943" s="3"/>
      <c r="H943" s="3" t="b">
        <v>0</v>
      </c>
      <c r="I943" s="3"/>
      <c r="J943" s="3" t="b">
        <v>0</v>
      </c>
      <c r="K943" s="3" t="b">
        <v>0</v>
      </c>
      <c r="L943" s="3"/>
    </row>
    <row r="944">
      <c r="A944" s="3"/>
      <c r="B944" s="3"/>
      <c r="C944" s="3"/>
      <c r="D944" s="3"/>
      <c r="E944" s="3"/>
      <c r="F944" s="3"/>
      <c r="G944" s="3"/>
      <c r="H944" s="3" t="b">
        <v>0</v>
      </c>
      <c r="I944" s="3"/>
      <c r="J944" s="3" t="b">
        <v>0</v>
      </c>
      <c r="K944" s="3" t="b">
        <v>0</v>
      </c>
      <c r="L944" s="3"/>
    </row>
    <row r="945">
      <c r="A945" s="3"/>
      <c r="B945" s="3"/>
      <c r="C945" s="3"/>
      <c r="D945" s="3"/>
      <c r="E945" s="3"/>
      <c r="F945" s="3"/>
      <c r="G945" s="3"/>
      <c r="H945" s="3" t="b">
        <v>0</v>
      </c>
      <c r="I945" s="3"/>
      <c r="J945" s="3" t="b">
        <v>0</v>
      </c>
      <c r="K945" s="3" t="b">
        <v>0</v>
      </c>
      <c r="L945" s="3"/>
    </row>
    <row r="946">
      <c r="A946" s="3"/>
      <c r="B946" s="3"/>
      <c r="C946" s="3"/>
      <c r="D946" s="3"/>
      <c r="E946" s="3"/>
      <c r="F946" s="3"/>
      <c r="G946" s="3"/>
      <c r="H946" s="3" t="b">
        <v>0</v>
      </c>
      <c r="I946" s="3"/>
      <c r="J946" s="3" t="b">
        <v>0</v>
      </c>
      <c r="K946" s="3" t="b">
        <v>0</v>
      </c>
      <c r="L946" s="3"/>
    </row>
    <row r="947">
      <c r="A947" s="3"/>
      <c r="B947" s="3"/>
      <c r="C947" s="3"/>
      <c r="D947" s="3"/>
      <c r="E947" s="3"/>
      <c r="F947" s="3"/>
      <c r="G947" s="3"/>
      <c r="H947" s="3" t="b">
        <v>0</v>
      </c>
      <c r="I947" s="3"/>
      <c r="J947" s="3" t="b">
        <v>0</v>
      </c>
      <c r="K947" s="3" t="b">
        <v>0</v>
      </c>
      <c r="L947" s="3"/>
    </row>
    <row r="948">
      <c r="A948" s="3"/>
      <c r="B948" s="3"/>
      <c r="C948" s="3"/>
      <c r="D948" s="3"/>
      <c r="E948" s="3"/>
      <c r="F948" s="3"/>
      <c r="G948" s="3"/>
      <c r="H948" s="3" t="b">
        <v>0</v>
      </c>
      <c r="I948" s="3"/>
      <c r="J948" s="3" t="b">
        <v>0</v>
      </c>
      <c r="K948" s="3" t="b">
        <v>0</v>
      </c>
      <c r="L948" s="3"/>
    </row>
    <row r="949">
      <c r="A949" s="3"/>
      <c r="B949" s="3"/>
      <c r="C949" s="3"/>
      <c r="D949" s="3"/>
      <c r="E949" s="3"/>
      <c r="F949" s="3"/>
      <c r="G949" s="3"/>
      <c r="H949" s="3" t="b">
        <v>0</v>
      </c>
      <c r="I949" s="3"/>
      <c r="J949" s="3" t="b">
        <v>0</v>
      </c>
      <c r="K949" s="3" t="b">
        <v>0</v>
      </c>
      <c r="L949" s="3"/>
    </row>
    <row r="950">
      <c r="A950" s="3"/>
      <c r="B950" s="3"/>
      <c r="C950" s="3"/>
      <c r="D950" s="3"/>
      <c r="E950" s="3"/>
      <c r="F950" s="3"/>
      <c r="G950" s="3"/>
      <c r="H950" s="3" t="b">
        <v>0</v>
      </c>
      <c r="I950" s="3"/>
      <c r="J950" s="3" t="b">
        <v>0</v>
      </c>
      <c r="K950" s="3" t="b">
        <v>0</v>
      </c>
      <c r="L950" s="3"/>
    </row>
    <row r="951">
      <c r="A951" s="3"/>
      <c r="B951" s="3"/>
      <c r="C951" s="3"/>
      <c r="D951" s="3"/>
      <c r="E951" s="3"/>
      <c r="F951" s="3"/>
      <c r="G951" s="3"/>
      <c r="H951" s="3" t="b">
        <v>0</v>
      </c>
      <c r="I951" s="3"/>
      <c r="J951" s="3" t="b">
        <v>0</v>
      </c>
      <c r="K951" s="3" t="b">
        <v>0</v>
      </c>
      <c r="L951" s="3"/>
    </row>
    <row r="952">
      <c r="A952" s="3"/>
      <c r="B952" s="3"/>
      <c r="C952" s="3"/>
      <c r="D952" s="3"/>
      <c r="E952" s="3"/>
      <c r="F952" s="3"/>
      <c r="G952" s="3"/>
      <c r="H952" s="3" t="b">
        <v>0</v>
      </c>
      <c r="I952" s="3"/>
      <c r="J952" s="3" t="b">
        <v>0</v>
      </c>
      <c r="K952" s="3" t="b">
        <v>0</v>
      </c>
      <c r="L952" s="3"/>
    </row>
    <row r="953">
      <c r="A953" s="3"/>
      <c r="B953" s="3"/>
      <c r="C953" s="3"/>
      <c r="D953" s="3"/>
      <c r="E953" s="3"/>
      <c r="F953" s="3"/>
      <c r="G953" s="3"/>
      <c r="H953" s="3" t="b">
        <v>0</v>
      </c>
      <c r="I953" s="3"/>
      <c r="J953" s="3" t="b">
        <v>0</v>
      </c>
      <c r="K953" s="3" t="b">
        <v>0</v>
      </c>
      <c r="L953" s="3"/>
    </row>
    <row r="954">
      <c r="A954" s="3"/>
      <c r="B954" s="3"/>
      <c r="C954" s="3"/>
      <c r="D954" s="3"/>
      <c r="E954" s="3"/>
      <c r="F954" s="3"/>
      <c r="G954" s="3"/>
      <c r="H954" s="3" t="b">
        <v>0</v>
      </c>
      <c r="I954" s="3"/>
      <c r="J954" s="3" t="b">
        <v>0</v>
      </c>
      <c r="K954" s="3" t="b">
        <v>0</v>
      </c>
      <c r="L954" s="3"/>
    </row>
    <row r="955">
      <c r="A955" s="3"/>
      <c r="B955" s="3"/>
      <c r="C955" s="3"/>
      <c r="D955" s="3"/>
      <c r="E955" s="3"/>
      <c r="F955" s="3"/>
      <c r="G955" s="3"/>
      <c r="H955" s="3" t="b">
        <v>0</v>
      </c>
      <c r="I955" s="3"/>
      <c r="J955" s="3" t="b">
        <v>0</v>
      </c>
      <c r="K955" s="3" t="b">
        <v>0</v>
      </c>
      <c r="L955" s="3"/>
    </row>
    <row r="956">
      <c r="A956" s="3"/>
      <c r="B956" s="3"/>
      <c r="C956" s="3"/>
      <c r="D956" s="3"/>
      <c r="E956" s="3"/>
      <c r="F956" s="3"/>
      <c r="G956" s="3"/>
      <c r="H956" s="3" t="b">
        <v>0</v>
      </c>
      <c r="I956" s="3"/>
      <c r="J956" s="3" t="b">
        <v>0</v>
      </c>
      <c r="K956" s="3" t="b">
        <v>0</v>
      </c>
      <c r="L956" s="3"/>
    </row>
    <row r="957">
      <c r="A957" s="3"/>
      <c r="B957" s="3"/>
      <c r="C957" s="3"/>
      <c r="D957" s="3"/>
      <c r="E957" s="3"/>
      <c r="F957" s="3"/>
      <c r="G957" s="3"/>
      <c r="H957" s="3" t="b">
        <v>0</v>
      </c>
      <c r="I957" s="3"/>
      <c r="J957" s="3" t="b">
        <v>0</v>
      </c>
      <c r="K957" s="3" t="b">
        <v>0</v>
      </c>
      <c r="L957" s="3"/>
    </row>
    <row r="958">
      <c r="A958" s="3"/>
      <c r="B958" s="3"/>
      <c r="C958" s="3"/>
      <c r="D958" s="3"/>
      <c r="E958" s="3"/>
      <c r="F958" s="3"/>
      <c r="G958" s="3"/>
      <c r="H958" s="3" t="b">
        <v>0</v>
      </c>
      <c r="I958" s="3"/>
      <c r="J958" s="3" t="b">
        <v>0</v>
      </c>
      <c r="K958" s="3" t="b">
        <v>0</v>
      </c>
      <c r="L958" s="3"/>
    </row>
    <row r="959">
      <c r="A959" s="3"/>
      <c r="B959" s="3"/>
      <c r="C959" s="3"/>
      <c r="D959" s="3"/>
      <c r="E959" s="3"/>
      <c r="F959" s="3"/>
      <c r="G959" s="3"/>
      <c r="H959" s="3" t="b">
        <v>0</v>
      </c>
      <c r="I959" s="3"/>
      <c r="J959" s="3" t="b">
        <v>0</v>
      </c>
      <c r="K959" s="3" t="b">
        <v>0</v>
      </c>
      <c r="L959" s="3"/>
    </row>
    <row r="960">
      <c r="A960" s="3"/>
      <c r="B960" s="3"/>
      <c r="C960" s="3"/>
      <c r="D960" s="3"/>
      <c r="E960" s="3"/>
      <c r="F960" s="3"/>
      <c r="G960" s="3"/>
      <c r="H960" s="3" t="b">
        <v>0</v>
      </c>
      <c r="I960" s="3"/>
      <c r="J960" s="3" t="b">
        <v>0</v>
      </c>
      <c r="K960" s="3" t="b">
        <v>0</v>
      </c>
      <c r="L960" s="3"/>
    </row>
    <row r="961">
      <c r="A961" s="3"/>
      <c r="B961" s="3"/>
      <c r="C961" s="3"/>
      <c r="D961" s="3"/>
      <c r="E961" s="3"/>
      <c r="F961" s="3"/>
      <c r="G961" s="3"/>
      <c r="H961" s="3" t="b">
        <v>0</v>
      </c>
      <c r="I961" s="3"/>
      <c r="J961" s="3" t="b">
        <v>0</v>
      </c>
      <c r="K961" s="3" t="b">
        <v>0</v>
      </c>
      <c r="L961" s="3"/>
    </row>
    <row r="962">
      <c r="A962" s="3"/>
      <c r="B962" s="3"/>
      <c r="C962" s="3"/>
      <c r="D962" s="3"/>
      <c r="E962" s="3"/>
      <c r="F962" s="3"/>
      <c r="G962" s="3"/>
      <c r="H962" s="3" t="b">
        <v>0</v>
      </c>
      <c r="I962" s="3"/>
      <c r="J962" s="3" t="b">
        <v>0</v>
      </c>
      <c r="K962" s="3" t="b">
        <v>0</v>
      </c>
      <c r="L962" s="3"/>
    </row>
    <row r="963">
      <c r="A963" s="3"/>
      <c r="B963" s="3"/>
      <c r="C963" s="3"/>
      <c r="D963" s="3"/>
      <c r="E963" s="3"/>
      <c r="F963" s="3"/>
      <c r="G963" s="3"/>
      <c r="H963" s="3" t="b">
        <v>0</v>
      </c>
      <c r="I963" s="3"/>
      <c r="J963" s="3" t="b">
        <v>0</v>
      </c>
      <c r="K963" s="3" t="b">
        <v>0</v>
      </c>
      <c r="L963" s="3"/>
    </row>
    <row r="964">
      <c r="A964" s="3"/>
      <c r="B964" s="3"/>
      <c r="C964" s="3"/>
      <c r="D964" s="3"/>
      <c r="E964" s="3"/>
      <c r="F964" s="3"/>
      <c r="G964" s="3"/>
      <c r="H964" s="3" t="b">
        <v>0</v>
      </c>
      <c r="I964" s="3"/>
      <c r="J964" s="3" t="b">
        <v>0</v>
      </c>
      <c r="K964" s="3" t="b">
        <v>0</v>
      </c>
      <c r="L964" s="3"/>
    </row>
    <row r="965">
      <c r="A965" s="3"/>
      <c r="B965" s="3"/>
      <c r="C965" s="3"/>
      <c r="D965" s="3"/>
      <c r="E965" s="3"/>
      <c r="F965" s="3"/>
      <c r="G965" s="3"/>
      <c r="H965" s="3" t="b">
        <v>0</v>
      </c>
      <c r="I965" s="3"/>
      <c r="J965" s="3" t="b">
        <v>0</v>
      </c>
      <c r="K965" s="3" t="b">
        <v>0</v>
      </c>
      <c r="L965" s="3"/>
    </row>
    <row r="966">
      <c r="A966" s="3"/>
      <c r="B966" s="3"/>
      <c r="C966" s="3"/>
      <c r="D966" s="3"/>
      <c r="E966" s="3"/>
      <c r="F966" s="3"/>
      <c r="G966" s="3"/>
      <c r="H966" s="3" t="b">
        <v>0</v>
      </c>
      <c r="I966" s="3"/>
      <c r="J966" s="3" t="b">
        <v>0</v>
      </c>
      <c r="K966" s="3" t="b">
        <v>0</v>
      </c>
      <c r="L966" s="3"/>
    </row>
    <row r="967">
      <c r="A967" s="3"/>
      <c r="B967" s="3"/>
      <c r="C967" s="3"/>
      <c r="D967" s="3"/>
      <c r="E967" s="3"/>
      <c r="F967" s="3"/>
      <c r="G967" s="3"/>
      <c r="H967" s="3" t="b">
        <v>0</v>
      </c>
      <c r="I967" s="3"/>
      <c r="J967" s="3" t="b">
        <v>0</v>
      </c>
      <c r="K967" s="3" t="b">
        <v>0</v>
      </c>
      <c r="L967" s="3"/>
    </row>
    <row r="968">
      <c r="A968" s="3"/>
      <c r="B968" s="3"/>
      <c r="C968" s="3"/>
      <c r="D968" s="3"/>
      <c r="E968" s="3"/>
      <c r="F968" s="3"/>
      <c r="G968" s="3"/>
      <c r="H968" s="3" t="b">
        <v>0</v>
      </c>
      <c r="I968" s="3"/>
      <c r="J968" s="3" t="b">
        <v>0</v>
      </c>
      <c r="K968" s="3" t="b">
        <v>0</v>
      </c>
      <c r="L968" s="3"/>
    </row>
    <row r="969">
      <c r="A969" s="3"/>
      <c r="B969" s="3"/>
      <c r="C969" s="3"/>
      <c r="D969" s="3"/>
      <c r="E969" s="3"/>
      <c r="F969" s="3"/>
      <c r="G969" s="3"/>
      <c r="H969" s="3" t="b">
        <v>0</v>
      </c>
      <c r="I969" s="3"/>
      <c r="J969" s="3" t="b">
        <v>0</v>
      </c>
      <c r="K969" s="3" t="b">
        <v>0</v>
      </c>
      <c r="L969" s="3"/>
    </row>
    <row r="970">
      <c r="A970" s="3"/>
      <c r="B970" s="3"/>
      <c r="C970" s="3"/>
      <c r="D970" s="3"/>
      <c r="E970" s="3"/>
      <c r="F970" s="3"/>
      <c r="G970" s="3"/>
      <c r="H970" s="3" t="b">
        <v>0</v>
      </c>
      <c r="I970" s="3"/>
      <c r="J970" s="3" t="b">
        <v>0</v>
      </c>
      <c r="K970" s="3" t="b">
        <v>0</v>
      </c>
      <c r="L970" s="3"/>
    </row>
    <row r="971">
      <c r="A971" s="3"/>
      <c r="B971" s="3"/>
      <c r="C971" s="3"/>
      <c r="D971" s="3"/>
      <c r="E971" s="3"/>
      <c r="F971" s="3"/>
      <c r="G971" s="3"/>
      <c r="H971" s="3" t="b">
        <v>0</v>
      </c>
      <c r="I971" s="3"/>
      <c r="J971" s="3" t="b">
        <v>0</v>
      </c>
      <c r="K971" s="3" t="b">
        <v>0</v>
      </c>
      <c r="L971" s="3"/>
    </row>
    <row r="972">
      <c r="A972" s="3"/>
      <c r="B972" s="3"/>
      <c r="C972" s="3"/>
      <c r="D972" s="3"/>
      <c r="E972" s="3"/>
      <c r="F972" s="3"/>
      <c r="G972" s="3"/>
      <c r="H972" s="3" t="b">
        <v>0</v>
      </c>
      <c r="I972" s="3"/>
      <c r="J972" s="3" t="b">
        <v>0</v>
      </c>
      <c r="K972" s="3" t="b">
        <v>0</v>
      </c>
      <c r="L972" s="3"/>
    </row>
    <row r="973">
      <c r="A973" s="3"/>
      <c r="B973" s="3"/>
      <c r="C973" s="3"/>
      <c r="D973" s="3"/>
      <c r="E973" s="3"/>
      <c r="F973" s="3"/>
      <c r="G973" s="3"/>
      <c r="H973" s="3" t="b">
        <v>0</v>
      </c>
      <c r="I973" s="3"/>
      <c r="J973" s="3" t="b">
        <v>0</v>
      </c>
      <c r="K973" s="3" t="b">
        <v>0</v>
      </c>
      <c r="L973" s="3"/>
    </row>
    <row r="974">
      <c r="A974" s="3"/>
      <c r="B974" s="3"/>
      <c r="C974" s="3"/>
      <c r="D974" s="3"/>
      <c r="E974" s="3"/>
      <c r="F974" s="3"/>
      <c r="G974" s="3"/>
      <c r="H974" s="3" t="b">
        <v>0</v>
      </c>
      <c r="I974" s="3"/>
      <c r="J974" s="3" t="b">
        <v>0</v>
      </c>
      <c r="K974" s="3" t="b">
        <v>0</v>
      </c>
      <c r="L974" s="3"/>
    </row>
    <row r="975">
      <c r="A975" s="3"/>
      <c r="B975" s="3"/>
      <c r="C975" s="3"/>
      <c r="D975" s="3"/>
      <c r="E975" s="3"/>
      <c r="F975" s="3"/>
      <c r="G975" s="3"/>
      <c r="H975" s="3" t="b">
        <v>0</v>
      </c>
      <c r="I975" s="3"/>
      <c r="J975" s="3" t="b">
        <v>0</v>
      </c>
      <c r="K975" s="3" t="b">
        <v>0</v>
      </c>
      <c r="L975" s="3"/>
    </row>
    <row r="976">
      <c r="A976" s="3"/>
      <c r="B976" s="3"/>
      <c r="C976" s="3"/>
      <c r="D976" s="3"/>
      <c r="E976" s="3"/>
      <c r="F976" s="3"/>
      <c r="G976" s="3"/>
      <c r="H976" s="3" t="b">
        <v>0</v>
      </c>
      <c r="I976" s="3"/>
      <c r="J976" s="3" t="b">
        <v>0</v>
      </c>
      <c r="K976" s="3" t="b">
        <v>0</v>
      </c>
      <c r="L976" s="3"/>
    </row>
    <row r="977">
      <c r="A977" s="3"/>
      <c r="B977" s="3"/>
      <c r="C977" s="3"/>
      <c r="D977" s="3"/>
      <c r="E977" s="3"/>
      <c r="F977" s="3"/>
      <c r="G977" s="3"/>
      <c r="H977" s="3" t="b">
        <v>0</v>
      </c>
      <c r="I977" s="3"/>
      <c r="J977" s="3" t="b">
        <v>0</v>
      </c>
      <c r="K977" s="3" t="b">
        <v>0</v>
      </c>
      <c r="L977" s="3"/>
    </row>
    <row r="978">
      <c r="A978" s="3"/>
      <c r="B978" s="3"/>
      <c r="C978" s="3"/>
      <c r="D978" s="3"/>
      <c r="E978" s="3"/>
      <c r="F978" s="3"/>
      <c r="G978" s="3"/>
      <c r="H978" s="3" t="b">
        <v>0</v>
      </c>
      <c r="I978" s="3"/>
      <c r="J978" s="3" t="b">
        <v>0</v>
      </c>
      <c r="K978" s="3" t="b">
        <v>0</v>
      </c>
      <c r="L978" s="3"/>
    </row>
    <row r="979">
      <c r="A979" s="3"/>
      <c r="B979" s="3"/>
      <c r="C979" s="3"/>
      <c r="D979" s="3"/>
      <c r="E979" s="3"/>
      <c r="F979" s="3"/>
      <c r="G979" s="3"/>
      <c r="H979" s="3" t="b">
        <v>0</v>
      </c>
      <c r="I979" s="3"/>
      <c r="J979" s="3" t="b">
        <v>0</v>
      </c>
      <c r="K979" s="3" t="b">
        <v>0</v>
      </c>
      <c r="L979" s="3"/>
    </row>
    <row r="980">
      <c r="A980" s="3"/>
      <c r="B980" s="3"/>
      <c r="C980" s="3"/>
      <c r="D980" s="3"/>
      <c r="E980" s="3"/>
      <c r="F980" s="3"/>
      <c r="G980" s="3"/>
      <c r="H980" s="3" t="b">
        <v>0</v>
      </c>
      <c r="I980" s="3"/>
      <c r="J980" s="3" t="b">
        <v>0</v>
      </c>
      <c r="K980" s="3" t="b">
        <v>0</v>
      </c>
      <c r="L980" s="3"/>
    </row>
    <row r="981">
      <c r="A981" s="3"/>
      <c r="B981" s="3"/>
      <c r="C981" s="3"/>
      <c r="D981" s="3"/>
      <c r="E981" s="3"/>
      <c r="F981" s="3"/>
      <c r="G981" s="3"/>
      <c r="H981" s="3" t="b">
        <v>0</v>
      </c>
      <c r="I981" s="3"/>
      <c r="J981" s="3" t="b">
        <v>0</v>
      </c>
      <c r="K981" s="3" t="b">
        <v>0</v>
      </c>
      <c r="L981" s="3"/>
    </row>
    <row r="982">
      <c r="A982" s="3"/>
      <c r="B982" s="3"/>
      <c r="C982" s="3"/>
      <c r="D982" s="3"/>
      <c r="E982" s="3"/>
      <c r="F982" s="3"/>
      <c r="G982" s="3"/>
      <c r="H982" s="3" t="b">
        <v>0</v>
      </c>
      <c r="I982" s="3"/>
      <c r="J982" s="3" t="b">
        <v>0</v>
      </c>
      <c r="K982" s="3" t="b">
        <v>0</v>
      </c>
      <c r="L982" s="3"/>
    </row>
    <row r="983">
      <c r="A983" s="3"/>
      <c r="B983" s="3"/>
      <c r="C983" s="3"/>
      <c r="D983" s="3"/>
      <c r="E983" s="3"/>
      <c r="F983" s="3"/>
      <c r="G983" s="3"/>
      <c r="H983" s="3" t="b">
        <v>0</v>
      </c>
      <c r="I983" s="3"/>
      <c r="J983" s="3" t="b">
        <v>0</v>
      </c>
      <c r="K983" s="3" t="b">
        <v>0</v>
      </c>
      <c r="L983" s="3"/>
    </row>
    <row r="984">
      <c r="A984" s="3"/>
      <c r="B984" s="3"/>
      <c r="C984" s="3"/>
      <c r="D984" s="3"/>
      <c r="E984" s="3"/>
      <c r="F984" s="3"/>
      <c r="G984" s="3"/>
      <c r="H984" s="3" t="b">
        <v>0</v>
      </c>
      <c r="I984" s="3"/>
      <c r="J984" s="3" t="b">
        <v>0</v>
      </c>
      <c r="K984" s="3" t="b">
        <v>0</v>
      </c>
      <c r="L984" s="3"/>
    </row>
    <row r="985">
      <c r="A985" s="3"/>
      <c r="B985" s="3"/>
      <c r="C985" s="3"/>
      <c r="D985" s="3"/>
      <c r="E985" s="3"/>
      <c r="F985" s="3"/>
      <c r="G985" s="3"/>
      <c r="H985" s="3" t="b">
        <v>0</v>
      </c>
      <c r="I985" s="3"/>
      <c r="J985" s="3" t="b">
        <v>0</v>
      </c>
      <c r="K985" s="3" t="b">
        <v>0</v>
      </c>
      <c r="L985" s="3"/>
    </row>
    <row r="986">
      <c r="A986" s="3"/>
      <c r="B986" s="3"/>
      <c r="C986" s="3"/>
      <c r="D986" s="3"/>
      <c r="E986" s="3"/>
      <c r="F986" s="3"/>
      <c r="G986" s="3"/>
      <c r="H986" s="3" t="b">
        <v>0</v>
      </c>
      <c r="I986" s="3"/>
      <c r="J986" s="3" t="b">
        <v>0</v>
      </c>
      <c r="K986" s="3" t="b">
        <v>0</v>
      </c>
      <c r="L986" s="3"/>
    </row>
    <row r="987">
      <c r="A987" s="3"/>
      <c r="B987" s="3"/>
      <c r="C987" s="3"/>
      <c r="D987" s="3"/>
      <c r="E987" s="3"/>
      <c r="F987" s="3"/>
      <c r="G987" s="3"/>
      <c r="H987" s="3" t="b">
        <v>0</v>
      </c>
      <c r="I987" s="3"/>
      <c r="J987" s="3" t="b">
        <v>0</v>
      </c>
      <c r="K987" s="3" t="b">
        <v>0</v>
      </c>
      <c r="L987" s="3"/>
    </row>
    <row r="988">
      <c r="A988" s="3"/>
      <c r="B988" s="3"/>
      <c r="C988" s="3"/>
      <c r="D988" s="3"/>
      <c r="E988" s="3"/>
      <c r="F988" s="3"/>
      <c r="G988" s="3"/>
      <c r="H988" s="3" t="b">
        <v>0</v>
      </c>
      <c r="I988" s="3"/>
      <c r="J988" s="3" t="b">
        <v>0</v>
      </c>
      <c r="K988" s="3" t="b">
        <v>0</v>
      </c>
      <c r="L988" s="3"/>
    </row>
    <row r="989">
      <c r="A989" s="3"/>
      <c r="B989" s="3"/>
      <c r="C989" s="3"/>
      <c r="D989" s="3"/>
      <c r="E989" s="3"/>
      <c r="F989" s="3"/>
      <c r="G989" s="3"/>
      <c r="H989" s="3" t="b">
        <v>0</v>
      </c>
      <c r="I989" s="3"/>
      <c r="J989" s="3" t="b">
        <v>0</v>
      </c>
      <c r="K989" s="3" t="b">
        <v>0</v>
      </c>
      <c r="L989" s="3"/>
    </row>
    <row r="990">
      <c r="A990" s="3"/>
      <c r="B990" s="3"/>
      <c r="C990" s="3"/>
      <c r="D990" s="3"/>
      <c r="E990" s="3"/>
      <c r="F990" s="3"/>
      <c r="G990" s="3"/>
      <c r="H990" s="3" t="b">
        <v>0</v>
      </c>
      <c r="I990" s="3"/>
      <c r="J990" s="3" t="b">
        <v>0</v>
      </c>
      <c r="K990" s="3" t="b">
        <v>0</v>
      </c>
      <c r="L990" s="3"/>
    </row>
    <row r="991">
      <c r="A991" s="3"/>
      <c r="B991" s="3"/>
      <c r="C991" s="3"/>
      <c r="D991" s="3"/>
      <c r="E991" s="3"/>
      <c r="F991" s="3"/>
      <c r="G991" s="3"/>
      <c r="H991" s="3" t="b">
        <v>0</v>
      </c>
      <c r="I991" s="3"/>
      <c r="J991" s="3" t="b">
        <v>0</v>
      </c>
      <c r="K991" s="3" t="b">
        <v>0</v>
      </c>
      <c r="L991" s="3"/>
    </row>
    <row r="992">
      <c r="A992" s="3"/>
      <c r="B992" s="3"/>
      <c r="C992" s="3"/>
      <c r="D992" s="3"/>
      <c r="E992" s="3"/>
      <c r="F992" s="3"/>
      <c r="G992" s="3"/>
      <c r="H992" s="3" t="b">
        <v>0</v>
      </c>
      <c r="I992" s="3"/>
      <c r="J992" s="3" t="b">
        <v>0</v>
      </c>
      <c r="K992" s="3" t="b">
        <v>0</v>
      </c>
      <c r="L992" s="3"/>
    </row>
    <row r="993">
      <c r="A993" s="3"/>
      <c r="B993" s="3"/>
      <c r="C993" s="3"/>
      <c r="D993" s="3"/>
      <c r="E993" s="3"/>
      <c r="F993" s="3"/>
      <c r="G993" s="3"/>
      <c r="H993" s="3" t="b">
        <v>0</v>
      </c>
      <c r="I993" s="3"/>
      <c r="J993" s="3" t="b">
        <v>0</v>
      </c>
      <c r="K993" s="3" t="b">
        <v>0</v>
      </c>
      <c r="L993" s="3"/>
    </row>
    <row r="994">
      <c r="A994" s="3"/>
      <c r="B994" s="3"/>
      <c r="C994" s="3"/>
      <c r="D994" s="3"/>
      <c r="E994" s="3"/>
      <c r="F994" s="3"/>
      <c r="G994" s="3"/>
      <c r="H994" s="3" t="b">
        <v>0</v>
      </c>
      <c r="I994" s="3"/>
      <c r="J994" s="3" t="b">
        <v>0</v>
      </c>
      <c r="K994" s="3" t="b">
        <v>0</v>
      </c>
      <c r="L994" s="3"/>
    </row>
    <row r="995">
      <c r="A995" s="3"/>
      <c r="B995" s="3"/>
      <c r="C995" s="3"/>
      <c r="D995" s="3"/>
      <c r="E995" s="3"/>
      <c r="F995" s="3"/>
      <c r="G995" s="3"/>
      <c r="H995" s="3" t="b">
        <v>0</v>
      </c>
      <c r="I995" s="3"/>
      <c r="J995" s="3" t="b">
        <v>0</v>
      </c>
      <c r="K995" s="3" t="b">
        <v>0</v>
      </c>
      <c r="L995" s="3"/>
    </row>
    <row r="996">
      <c r="A996" s="3"/>
      <c r="B996" s="3"/>
      <c r="C996" s="3"/>
      <c r="D996" s="3"/>
      <c r="E996" s="3"/>
      <c r="F996" s="3"/>
      <c r="G996" s="3"/>
      <c r="H996" s="3" t="b">
        <v>0</v>
      </c>
      <c r="I996" s="3"/>
      <c r="J996" s="3" t="b">
        <v>0</v>
      </c>
      <c r="K996" s="3" t="b">
        <v>0</v>
      </c>
      <c r="L996" s="3"/>
    </row>
    <row r="997">
      <c r="A997" s="3"/>
      <c r="B997" s="3"/>
      <c r="C997" s="3"/>
      <c r="D997" s="3"/>
      <c r="E997" s="3"/>
      <c r="F997" s="3"/>
      <c r="G997" s="3"/>
      <c r="H997" s="3" t="b">
        <v>0</v>
      </c>
      <c r="I997" s="3"/>
      <c r="J997" s="3" t="b">
        <v>0</v>
      </c>
      <c r="K997" s="3" t="b">
        <v>0</v>
      </c>
      <c r="L997" s="3"/>
    </row>
    <row r="998">
      <c r="A998" s="3"/>
      <c r="B998" s="3"/>
      <c r="C998" s="3"/>
      <c r="D998" s="3"/>
      <c r="E998" s="3"/>
      <c r="F998" s="3"/>
      <c r="G998" s="3"/>
      <c r="H998" s="3" t="b">
        <v>0</v>
      </c>
      <c r="I998" s="3"/>
      <c r="J998" s="3" t="b">
        <v>0</v>
      </c>
      <c r="K998" s="3" t="b">
        <v>0</v>
      </c>
      <c r="L998" s="3"/>
    </row>
    <row r="999">
      <c r="A999" s="3"/>
      <c r="B999" s="3"/>
      <c r="C999" s="3"/>
      <c r="D999" s="3"/>
      <c r="E999" s="3"/>
      <c r="F999" s="3"/>
      <c r="G999" s="3"/>
      <c r="H999" s="3" t="b">
        <v>0</v>
      </c>
      <c r="I999" s="3"/>
      <c r="J999" s="3" t="b">
        <v>0</v>
      </c>
      <c r="K999" s="3" t="b">
        <v>0</v>
      </c>
      <c r="L999" s="3"/>
    </row>
  </sheetData>
  <dataValidations>
    <dataValidation type="list" allowBlank="1" showErrorMessage="1" sqref="I2:I999">
      <formula1>"High,Medium,Low"</formula1>
    </dataValidation>
  </dataValidations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5" t="s">
        <v>12</v>
      </c>
      <c r="B2" s="5" t="s">
        <v>972</v>
      </c>
      <c r="C2" s="5">
        <v>27.609</v>
      </c>
      <c r="D2" s="5">
        <v>56.393</v>
      </c>
      <c r="E2" s="5">
        <v>6.9</v>
      </c>
      <c r="F2" s="5">
        <v>68.0</v>
      </c>
      <c r="G2" s="5">
        <v>0.0</v>
      </c>
      <c r="H2" s="5" t="b">
        <v>1</v>
      </c>
      <c r="I2" s="5" t="s">
        <v>20</v>
      </c>
      <c r="J2" s="5" t="b">
        <v>1</v>
      </c>
      <c r="K2" s="5" t="b">
        <v>1</v>
      </c>
      <c r="L2" s="5" t="s">
        <v>58</v>
      </c>
    </row>
    <row r="3">
      <c r="A3" s="5" t="s">
        <v>12</v>
      </c>
      <c r="B3" s="5" t="s">
        <v>973</v>
      </c>
      <c r="C3" s="5">
        <v>36.27</v>
      </c>
      <c r="D3" s="5">
        <v>141.735</v>
      </c>
      <c r="E3" s="5">
        <v>4.5</v>
      </c>
      <c r="F3" s="5">
        <v>3.0</v>
      </c>
      <c r="G3" s="5">
        <v>0.0</v>
      </c>
      <c r="H3" s="3" t="b">
        <v>0</v>
      </c>
      <c r="I3" s="3"/>
      <c r="J3" s="3" t="b">
        <v>0</v>
      </c>
      <c r="K3" s="3" t="b">
        <v>0</v>
      </c>
      <c r="L3" s="3"/>
    </row>
    <row r="4">
      <c r="A4" s="5" t="s">
        <v>12</v>
      </c>
      <c r="B4" s="5" t="s">
        <v>974</v>
      </c>
      <c r="C4" s="5">
        <v>43.361</v>
      </c>
      <c r="D4" s="5">
        <v>146.892</v>
      </c>
      <c r="E4" s="5">
        <v>5.3</v>
      </c>
      <c r="F4" s="5">
        <v>10.0</v>
      </c>
      <c r="G4" s="5">
        <v>0.0</v>
      </c>
      <c r="H4" s="5" t="b">
        <v>1</v>
      </c>
      <c r="I4" s="5" t="s">
        <v>20</v>
      </c>
      <c r="J4" s="5" t="b">
        <v>1</v>
      </c>
      <c r="K4" s="5" t="b">
        <v>1</v>
      </c>
      <c r="L4" s="5" t="s">
        <v>975</v>
      </c>
    </row>
    <row r="5">
      <c r="A5" s="5" t="s">
        <v>12</v>
      </c>
      <c r="B5" s="5" t="s">
        <v>976</v>
      </c>
      <c r="C5" s="5">
        <v>42.108</v>
      </c>
      <c r="D5" s="5">
        <v>147.762</v>
      </c>
      <c r="E5" s="5">
        <v>4.6</v>
      </c>
      <c r="F5" s="5">
        <v>9.0</v>
      </c>
      <c r="G5" s="5">
        <v>0.0</v>
      </c>
      <c r="H5" s="3" t="b">
        <v>0</v>
      </c>
      <c r="I5" s="3"/>
      <c r="J5" s="3" t="b">
        <v>0</v>
      </c>
      <c r="K5" s="3" t="b">
        <v>0</v>
      </c>
      <c r="L5" s="3"/>
    </row>
    <row r="6">
      <c r="A6" s="5" t="s">
        <v>12</v>
      </c>
      <c r="B6" s="5" t="s">
        <v>977</v>
      </c>
      <c r="C6" s="5">
        <v>36.296</v>
      </c>
      <c r="D6" s="5">
        <v>141.922</v>
      </c>
      <c r="E6" s="5">
        <v>4.6</v>
      </c>
      <c r="F6" s="5">
        <v>3.0</v>
      </c>
      <c r="G6" s="5">
        <v>0.0</v>
      </c>
      <c r="H6" s="3" t="b">
        <v>0</v>
      </c>
      <c r="I6" s="3"/>
      <c r="J6" s="3" t="b">
        <v>0</v>
      </c>
      <c r="K6" s="3" t="b">
        <v>0</v>
      </c>
      <c r="L6" s="3"/>
    </row>
    <row r="7">
      <c r="A7" s="6" t="s">
        <v>16</v>
      </c>
      <c r="B7" s="6" t="s">
        <v>978</v>
      </c>
      <c r="C7" s="7"/>
      <c r="D7" s="7"/>
      <c r="E7" s="7"/>
      <c r="F7" s="7"/>
      <c r="G7" s="6">
        <v>0.0</v>
      </c>
      <c r="H7" s="6" t="b">
        <v>1</v>
      </c>
      <c r="I7" s="7"/>
      <c r="J7" s="7" t="b">
        <v>0</v>
      </c>
      <c r="K7" s="7" t="b">
        <v>0</v>
      </c>
      <c r="L7" s="6" t="s">
        <v>979</v>
      </c>
    </row>
    <row r="8">
      <c r="A8" s="5" t="s">
        <v>12</v>
      </c>
      <c r="B8" s="5" t="s">
        <v>980</v>
      </c>
      <c r="C8" s="5">
        <v>36.153</v>
      </c>
      <c r="D8" s="5">
        <v>140.019</v>
      </c>
      <c r="E8" s="5">
        <v>4.5</v>
      </c>
      <c r="F8" s="5">
        <v>2.0</v>
      </c>
      <c r="G8" s="5">
        <v>0.0</v>
      </c>
      <c r="H8" s="3" t="b">
        <v>0</v>
      </c>
      <c r="I8" s="3"/>
      <c r="J8" s="3" t="b">
        <v>0</v>
      </c>
      <c r="K8" s="3" t="b">
        <v>0</v>
      </c>
      <c r="L8" s="3"/>
    </row>
    <row r="9">
      <c r="A9" s="5" t="s">
        <v>12</v>
      </c>
      <c r="B9" s="5" t="s">
        <v>981</v>
      </c>
      <c r="C9" s="5">
        <v>31.455</v>
      </c>
      <c r="D9" s="5">
        <v>140.187</v>
      </c>
      <c r="E9" s="5">
        <v>5.3</v>
      </c>
      <c r="F9" s="5">
        <v>5.0</v>
      </c>
      <c r="G9" s="5">
        <v>0.0</v>
      </c>
      <c r="H9" s="5" t="b">
        <v>1</v>
      </c>
      <c r="I9" s="5" t="s">
        <v>14</v>
      </c>
      <c r="J9" s="5" t="b">
        <v>1</v>
      </c>
      <c r="K9" s="5" t="b">
        <v>1</v>
      </c>
      <c r="L9" s="5" t="s">
        <v>982</v>
      </c>
    </row>
    <row r="10">
      <c r="A10" s="5" t="s">
        <v>12</v>
      </c>
      <c r="B10" s="5" t="s">
        <v>983</v>
      </c>
      <c r="C10" s="5">
        <v>37.697</v>
      </c>
      <c r="D10" s="5">
        <v>142.536</v>
      </c>
      <c r="E10" s="5">
        <v>4.7</v>
      </c>
      <c r="F10" s="5">
        <v>4.0</v>
      </c>
      <c r="G10" s="5">
        <v>0.0</v>
      </c>
      <c r="H10" s="3" t="b">
        <v>0</v>
      </c>
      <c r="I10" s="3"/>
      <c r="J10" s="3" t="b">
        <v>0</v>
      </c>
      <c r="K10" s="3" t="b">
        <v>0</v>
      </c>
      <c r="L10" s="3"/>
    </row>
    <row r="11">
      <c r="A11" s="5" t="s">
        <v>12</v>
      </c>
      <c r="B11" s="5" t="s">
        <v>984</v>
      </c>
      <c r="C11" s="5">
        <v>28.228</v>
      </c>
      <c r="D11" s="5">
        <v>141.939</v>
      </c>
      <c r="E11" s="5">
        <v>4.6</v>
      </c>
      <c r="F11" s="5">
        <v>9.0</v>
      </c>
      <c r="G11" s="5">
        <v>0.0</v>
      </c>
      <c r="H11" s="3" t="b">
        <v>0</v>
      </c>
      <c r="I11" s="3"/>
      <c r="J11" s="3" t="b">
        <v>0</v>
      </c>
      <c r="K11" s="3" t="b">
        <v>0</v>
      </c>
      <c r="L11" s="3"/>
    </row>
    <row r="12">
      <c r="A12" s="5" t="s">
        <v>12</v>
      </c>
      <c r="B12" s="5" t="s">
        <v>985</v>
      </c>
      <c r="C12" s="5">
        <v>-16.696</v>
      </c>
      <c r="D12" s="5">
        <v>-172.095</v>
      </c>
      <c r="E12" s="5">
        <v>7.6</v>
      </c>
      <c r="F12" s="5">
        <v>71.0</v>
      </c>
      <c r="G12" s="5">
        <v>0.0</v>
      </c>
      <c r="H12" s="5" t="b">
        <v>1</v>
      </c>
      <c r="I12" s="5" t="s">
        <v>14</v>
      </c>
      <c r="J12" s="5" t="b">
        <v>1</v>
      </c>
      <c r="K12" s="5" t="b">
        <v>1</v>
      </c>
      <c r="L12" s="5" t="s">
        <v>982</v>
      </c>
    </row>
    <row r="13">
      <c r="A13" s="5" t="s">
        <v>12</v>
      </c>
      <c r="B13" s="5" t="s">
        <v>986</v>
      </c>
      <c r="C13" s="5">
        <v>39.828</v>
      </c>
      <c r="D13" s="5">
        <v>142.799</v>
      </c>
      <c r="E13" s="5">
        <v>4.5</v>
      </c>
      <c r="F13" s="5">
        <v>5.0</v>
      </c>
      <c r="G13" s="5">
        <v>0.0</v>
      </c>
      <c r="H13" s="3" t="b">
        <v>0</v>
      </c>
      <c r="I13" s="3"/>
      <c r="J13" s="3" t="b">
        <v>0</v>
      </c>
      <c r="K13" s="3" t="b">
        <v>0</v>
      </c>
      <c r="L13" s="3"/>
    </row>
    <row r="14">
      <c r="A14" s="5" t="s">
        <v>12</v>
      </c>
      <c r="B14" s="5" t="s">
        <v>987</v>
      </c>
      <c r="C14" s="5">
        <v>35.844</v>
      </c>
      <c r="D14" s="5">
        <v>140.734</v>
      </c>
      <c r="E14" s="5">
        <v>4.6</v>
      </c>
      <c r="F14" s="5">
        <v>2.0</v>
      </c>
      <c r="G14" s="5">
        <v>0.0</v>
      </c>
      <c r="H14" s="3" t="b">
        <v>0</v>
      </c>
      <c r="I14" s="3"/>
      <c r="J14" s="3" t="b">
        <v>0</v>
      </c>
      <c r="K14" s="3" t="b">
        <v>0</v>
      </c>
      <c r="L14" s="3"/>
    </row>
    <row r="15">
      <c r="A15" s="5" t="s">
        <v>12</v>
      </c>
      <c r="B15" s="5" t="s">
        <v>988</v>
      </c>
      <c r="C15" s="5">
        <v>31.819</v>
      </c>
      <c r="D15" s="5">
        <v>131.548</v>
      </c>
      <c r="E15" s="5">
        <v>5.1</v>
      </c>
      <c r="F15" s="5">
        <v>7.0</v>
      </c>
      <c r="G15" s="5">
        <v>0.0</v>
      </c>
      <c r="H15" s="5" t="b">
        <v>1</v>
      </c>
      <c r="I15" s="5" t="s">
        <v>14</v>
      </c>
      <c r="J15" s="5" t="b">
        <v>1</v>
      </c>
      <c r="K15" s="5" t="b">
        <v>1</v>
      </c>
      <c r="L15" s="5" t="s">
        <v>42</v>
      </c>
    </row>
    <row r="16">
      <c r="A16" s="5" t="s">
        <v>12</v>
      </c>
      <c r="B16" s="5" t="s">
        <v>989</v>
      </c>
      <c r="C16" s="5">
        <v>33.078</v>
      </c>
      <c r="D16" s="5">
        <v>141.151</v>
      </c>
      <c r="E16" s="5">
        <v>4.6</v>
      </c>
      <c r="F16" s="5">
        <v>4.0</v>
      </c>
      <c r="G16" s="5">
        <v>0.0</v>
      </c>
      <c r="H16" s="3" t="b">
        <v>0</v>
      </c>
      <c r="I16" s="3"/>
      <c r="J16" s="3" t="b">
        <v>0</v>
      </c>
      <c r="K16" s="3" t="b">
        <v>0</v>
      </c>
      <c r="L16" s="3"/>
    </row>
    <row r="17">
      <c r="A17" s="6" t="s">
        <v>16</v>
      </c>
      <c r="B17" s="6" t="s">
        <v>990</v>
      </c>
      <c r="C17" s="7"/>
      <c r="D17" s="7"/>
      <c r="E17" s="7"/>
      <c r="F17" s="7"/>
      <c r="G17" s="6">
        <v>0.0</v>
      </c>
      <c r="H17" s="6" t="b">
        <v>1</v>
      </c>
      <c r="I17" s="7"/>
      <c r="J17" s="7" t="b">
        <v>0</v>
      </c>
      <c r="K17" s="7" t="b">
        <v>0</v>
      </c>
      <c r="L17" s="6" t="s">
        <v>58</v>
      </c>
    </row>
    <row r="18">
      <c r="A18" s="5" t="s">
        <v>12</v>
      </c>
      <c r="B18" s="5" t="s">
        <v>991</v>
      </c>
      <c r="C18" s="5">
        <v>27.98</v>
      </c>
      <c r="D18" s="5">
        <v>140.7</v>
      </c>
      <c r="E18" s="5">
        <v>4.6</v>
      </c>
      <c r="F18" s="5">
        <v>9.0</v>
      </c>
      <c r="G18" s="5">
        <v>0.0</v>
      </c>
      <c r="H18" s="3" t="b">
        <v>0</v>
      </c>
      <c r="I18" s="3"/>
      <c r="J18" s="3" t="b">
        <v>0</v>
      </c>
      <c r="K18" s="3" t="b">
        <v>0</v>
      </c>
      <c r="L18" s="3"/>
    </row>
    <row r="19">
      <c r="A19" s="5" t="s">
        <v>12</v>
      </c>
      <c r="B19" s="5" t="s">
        <v>992</v>
      </c>
      <c r="C19" s="5">
        <v>36.455</v>
      </c>
      <c r="D19" s="5">
        <v>140.556</v>
      </c>
      <c r="E19" s="5">
        <v>5.3</v>
      </c>
      <c r="F19" s="5">
        <v>2.0</v>
      </c>
      <c r="G19" s="5">
        <v>0.0</v>
      </c>
      <c r="H19" s="5" t="b">
        <v>1</v>
      </c>
      <c r="I19" s="5" t="s">
        <v>14</v>
      </c>
      <c r="J19" s="5" t="b">
        <v>1</v>
      </c>
      <c r="K19" s="5" t="b">
        <v>1</v>
      </c>
      <c r="L19" s="5" t="s">
        <v>993</v>
      </c>
    </row>
    <row r="20">
      <c r="A20" s="5" t="s">
        <v>12</v>
      </c>
      <c r="B20" s="5" t="s">
        <v>994</v>
      </c>
      <c r="C20" s="5">
        <v>30.599</v>
      </c>
      <c r="D20" s="5">
        <v>137.484</v>
      </c>
      <c r="E20" s="5">
        <v>5.5</v>
      </c>
      <c r="F20" s="5">
        <v>6.0</v>
      </c>
      <c r="G20" s="5">
        <v>2.0</v>
      </c>
      <c r="H20" s="5" t="b">
        <v>1</v>
      </c>
      <c r="I20" s="5" t="s">
        <v>14</v>
      </c>
      <c r="J20" s="5" t="b">
        <v>1</v>
      </c>
      <c r="K20" s="5" t="b">
        <v>1</v>
      </c>
      <c r="L20" s="5" t="s">
        <v>58</v>
      </c>
    </row>
    <row r="21">
      <c r="A21" s="5" t="s">
        <v>12</v>
      </c>
      <c r="B21" s="5" t="s">
        <v>995</v>
      </c>
      <c r="C21" s="5">
        <v>-9.828</v>
      </c>
      <c r="D21" s="5">
        <v>160.323</v>
      </c>
      <c r="E21" s="5">
        <v>6.7</v>
      </c>
      <c r="F21" s="5">
        <v>51.0</v>
      </c>
      <c r="G21" s="5">
        <v>2.0</v>
      </c>
      <c r="H21" s="5" t="b">
        <v>1</v>
      </c>
      <c r="I21" s="5" t="s">
        <v>14</v>
      </c>
      <c r="J21" s="5" t="b">
        <v>1</v>
      </c>
      <c r="K21" s="5" t="b">
        <v>1</v>
      </c>
      <c r="L21" s="5" t="s">
        <v>58</v>
      </c>
    </row>
    <row r="22">
      <c r="A22" s="5" t="s">
        <v>12</v>
      </c>
      <c r="B22" s="5" t="s">
        <v>996</v>
      </c>
      <c r="C22" s="5">
        <v>-9.89</v>
      </c>
      <c r="D22" s="5">
        <v>160.348</v>
      </c>
      <c r="E22" s="5">
        <v>7.5</v>
      </c>
      <c r="F22" s="5">
        <v>51.0</v>
      </c>
      <c r="G22" s="5">
        <v>2.0</v>
      </c>
      <c r="H22" s="5" t="b">
        <v>1</v>
      </c>
      <c r="I22" s="5" t="s">
        <v>14</v>
      </c>
      <c r="J22" s="5" t="b">
        <v>1</v>
      </c>
      <c r="K22" s="5" t="b">
        <v>1</v>
      </c>
      <c r="L22" s="5" t="s">
        <v>58</v>
      </c>
    </row>
    <row r="23">
      <c r="A23" s="5" t="s">
        <v>12</v>
      </c>
      <c r="B23" s="5" t="s">
        <v>997</v>
      </c>
      <c r="C23" s="5">
        <v>-9.844</v>
      </c>
      <c r="D23" s="5">
        <v>160.822</v>
      </c>
      <c r="E23" s="5">
        <v>7.5</v>
      </c>
      <c r="F23" s="5">
        <v>51.0</v>
      </c>
      <c r="G23" s="5">
        <v>2.0</v>
      </c>
      <c r="H23" s="4" t="b">
        <v>0</v>
      </c>
      <c r="I23" s="3"/>
      <c r="J23" s="3" t="b">
        <v>0</v>
      </c>
      <c r="K23" s="3" t="b">
        <v>0</v>
      </c>
      <c r="L23" s="3"/>
    </row>
    <row r="24">
      <c r="A24" s="3"/>
      <c r="B24" s="3"/>
      <c r="C24" s="3"/>
      <c r="D24" s="3"/>
      <c r="E24" s="3"/>
      <c r="F24" s="3"/>
      <c r="G24" s="3"/>
      <c r="H24" s="3" t="b">
        <v>0</v>
      </c>
      <c r="I24" s="3"/>
      <c r="J24" s="3" t="b">
        <v>0</v>
      </c>
      <c r="K24" s="3" t="b">
        <v>0</v>
      </c>
      <c r="L24" s="3"/>
    </row>
    <row r="25">
      <c r="A25" s="3"/>
      <c r="B25" s="3"/>
      <c r="C25" s="3"/>
      <c r="D25" s="3"/>
      <c r="E25" s="3"/>
      <c r="F25" s="3"/>
      <c r="G25" s="3"/>
      <c r="H25" s="3" t="b">
        <v>0</v>
      </c>
      <c r="I25" s="3"/>
      <c r="J25" s="3" t="b">
        <v>0</v>
      </c>
      <c r="K25" s="3" t="b">
        <v>0</v>
      </c>
      <c r="L25" s="3"/>
    </row>
    <row r="26">
      <c r="A26" s="3"/>
      <c r="B26" s="3"/>
      <c r="C26" s="3"/>
      <c r="D26" s="3"/>
      <c r="E26" s="3"/>
      <c r="F26" s="3"/>
      <c r="G26" s="3"/>
      <c r="H26" s="3" t="b">
        <v>0</v>
      </c>
      <c r="I26" s="3"/>
      <c r="J26" s="3" t="b">
        <v>0</v>
      </c>
      <c r="K26" s="3" t="b">
        <v>0</v>
      </c>
      <c r="L26" s="3"/>
    </row>
    <row r="27">
      <c r="A27" s="3"/>
      <c r="B27" s="3"/>
      <c r="C27" s="3"/>
      <c r="D27" s="3"/>
      <c r="E27" s="3"/>
      <c r="F27" s="3"/>
      <c r="G27" s="3"/>
      <c r="H27" s="3" t="b">
        <v>0</v>
      </c>
      <c r="I27" s="3"/>
      <c r="J27" s="3" t="b">
        <v>0</v>
      </c>
      <c r="K27" s="3" t="b">
        <v>0</v>
      </c>
      <c r="L27" s="3"/>
    </row>
    <row r="28">
      <c r="A28" s="3"/>
      <c r="B28" s="3"/>
      <c r="C28" s="3"/>
      <c r="D28" s="3"/>
      <c r="E28" s="3"/>
      <c r="F28" s="3"/>
      <c r="G28" s="3"/>
      <c r="H28" s="3" t="b">
        <v>0</v>
      </c>
      <c r="I28" s="3"/>
      <c r="J28" s="3" t="b">
        <v>0</v>
      </c>
      <c r="K28" s="3" t="b">
        <v>0</v>
      </c>
      <c r="L28" s="3"/>
    </row>
    <row r="29">
      <c r="A29" s="3"/>
      <c r="B29" s="3"/>
      <c r="C29" s="3"/>
      <c r="D29" s="3"/>
      <c r="E29" s="3"/>
      <c r="F29" s="3"/>
      <c r="G29" s="3"/>
      <c r="H29" s="3" t="b">
        <v>0</v>
      </c>
      <c r="I29" s="3"/>
      <c r="J29" s="3" t="b">
        <v>0</v>
      </c>
      <c r="K29" s="3" t="b">
        <v>0</v>
      </c>
      <c r="L29" s="3"/>
    </row>
    <row r="30">
      <c r="A30" s="3"/>
      <c r="B30" s="3"/>
      <c r="C30" s="3"/>
      <c r="D30" s="3"/>
      <c r="E30" s="3"/>
      <c r="F30" s="3"/>
      <c r="G30" s="3"/>
      <c r="H30" s="3" t="b">
        <v>0</v>
      </c>
      <c r="I30" s="3"/>
      <c r="J30" s="3" t="b">
        <v>0</v>
      </c>
      <c r="K30" s="3" t="b">
        <v>0</v>
      </c>
      <c r="L30" s="3"/>
    </row>
    <row r="31">
      <c r="A31" s="3"/>
      <c r="B31" s="3"/>
      <c r="C31" s="3"/>
      <c r="D31" s="3"/>
      <c r="E31" s="3"/>
      <c r="F31" s="3"/>
      <c r="G31" s="3"/>
      <c r="H31" s="3" t="b">
        <v>0</v>
      </c>
      <c r="I31" s="3"/>
      <c r="J31" s="3" t="b">
        <v>0</v>
      </c>
      <c r="K31" s="3" t="b">
        <v>0</v>
      </c>
      <c r="L31" s="3"/>
    </row>
    <row r="32">
      <c r="A32" s="3"/>
      <c r="B32" s="3"/>
      <c r="C32" s="3"/>
      <c r="D32" s="3"/>
      <c r="E32" s="3"/>
      <c r="F32" s="3"/>
      <c r="G32" s="3"/>
      <c r="H32" s="3" t="b">
        <v>0</v>
      </c>
      <c r="I32" s="3"/>
      <c r="J32" s="3" t="b">
        <v>0</v>
      </c>
      <c r="K32" s="3" t="b">
        <v>0</v>
      </c>
      <c r="L32" s="3"/>
    </row>
    <row r="33">
      <c r="A33" s="3"/>
      <c r="B33" s="3"/>
      <c r="C33" s="3"/>
      <c r="D33" s="3"/>
      <c r="E33" s="3"/>
      <c r="F33" s="3"/>
      <c r="G33" s="3"/>
      <c r="H33" s="3" t="b">
        <v>0</v>
      </c>
      <c r="I33" s="3"/>
      <c r="J33" s="3" t="b">
        <v>0</v>
      </c>
      <c r="K33" s="3" t="b">
        <v>0</v>
      </c>
      <c r="L33" s="3"/>
    </row>
    <row r="34">
      <c r="A34" s="3"/>
      <c r="B34" s="3"/>
      <c r="C34" s="3"/>
      <c r="D34" s="3"/>
      <c r="E34" s="3"/>
      <c r="F34" s="3"/>
      <c r="G34" s="3"/>
      <c r="H34" s="3" t="b">
        <v>0</v>
      </c>
      <c r="I34" s="3"/>
      <c r="J34" s="3" t="b">
        <v>0</v>
      </c>
      <c r="K34" s="3" t="b">
        <v>0</v>
      </c>
      <c r="L34" s="3"/>
    </row>
    <row r="35">
      <c r="A35" s="3"/>
      <c r="B35" s="3"/>
      <c r="C35" s="3"/>
      <c r="D35" s="3"/>
      <c r="E35" s="3"/>
      <c r="F35" s="3"/>
      <c r="G35" s="3"/>
      <c r="H35" s="3" t="b">
        <v>0</v>
      </c>
      <c r="I35" s="3"/>
      <c r="J35" s="3" t="b">
        <v>0</v>
      </c>
      <c r="K35" s="3" t="b">
        <v>0</v>
      </c>
      <c r="L35" s="3"/>
    </row>
    <row r="36">
      <c r="A36" s="3"/>
      <c r="B36" s="3"/>
      <c r="C36" s="3"/>
      <c r="D36" s="3"/>
      <c r="E36" s="3"/>
      <c r="F36" s="3"/>
      <c r="G36" s="3"/>
      <c r="H36" s="3" t="b">
        <v>0</v>
      </c>
      <c r="I36" s="3"/>
      <c r="J36" s="3" t="b">
        <v>0</v>
      </c>
      <c r="K36" s="3" t="b">
        <v>0</v>
      </c>
      <c r="L36" s="3"/>
    </row>
    <row r="37">
      <c r="A37" s="3"/>
      <c r="B37" s="3"/>
      <c r="C37" s="3"/>
      <c r="D37" s="3"/>
      <c r="E37" s="3"/>
      <c r="F37" s="3"/>
      <c r="G37" s="3"/>
      <c r="H37" s="3" t="b">
        <v>0</v>
      </c>
      <c r="I37" s="3"/>
      <c r="J37" s="3" t="b">
        <v>0</v>
      </c>
      <c r="K37" s="3" t="b">
        <v>0</v>
      </c>
      <c r="L37" s="3"/>
    </row>
    <row r="38">
      <c r="A38" s="3"/>
      <c r="B38" s="3"/>
      <c r="C38" s="3"/>
      <c r="D38" s="3"/>
      <c r="E38" s="3"/>
      <c r="F38" s="3"/>
      <c r="G38" s="3"/>
      <c r="H38" s="3" t="b">
        <v>0</v>
      </c>
      <c r="I38" s="3"/>
      <c r="J38" s="3" t="b">
        <v>0</v>
      </c>
      <c r="K38" s="3" t="b">
        <v>0</v>
      </c>
      <c r="L38" s="3"/>
    </row>
    <row r="39">
      <c r="A39" s="3"/>
      <c r="B39" s="3"/>
      <c r="C39" s="3"/>
      <c r="D39" s="3"/>
      <c r="E39" s="3"/>
      <c r="F39" s="3"/>
      <c r="G39" s="3"/>
      <c r="H39" s="3" t="b">
        <v>0</v>
      </c>
      <c r="I39" s="3"/>
      <c r="J39" s="3" t="b">
        <v>0</v>
      </c>
      <c r="K39" s="3" t="b">
        <v>0</v>
      </c>
      <c r="L39" s="3"/>
    </row>
    <row r="40">
      <c r="A40" s="3"/>
      <c r="B40" s="3"/>
      <c r="C40" s="3"/>
      <c r="D40" s="3"/>
      <c r="E40" s="3"/>
      <c r="F40" s="3"/>
      <c r="G40" s="3"/>
      <c r="H40" s="3" t="b">
        <v>0</v>
      </c>
      <c r="I40" s="3"/>
      <c r="J40" s="3" t="b">
        <v>0</v>
      </c>
      <c r="K40" s="3" t="b">
        <v>0</v>
      </c>
      <c r="L40" s="3"/>
    </row>
    <row r="41">
      <c r="A41" s="3"/>
      <c r="B41" s="3"/>
      <c r="C41" s="3"/>
      <c r="D41" s="3"/>
      <c r="E41" s="3"/>
      <c r="F41" s="3"/>
      <c r="G41" s="3"/>
      <c r="H41" s="3" t="b">
        <v>0</v>
      </c>
      <c r="I41" s="3"/>
      <c r="J41" s="3" t="b">
        <v>0</v>
      </c>
      <c r="K41" s="3" t="b">
        <v>0</v>
      </c>
      <c r="L41" s="3"/>
    </row>
    <row r="42">
      <c r="A42" s="3"/>
      <c r="B42" s="3"/>
      <c r="C42" s="3"/>
      <c r="D42" s="3"/>
      <c r="E42" s="3"/>
      <c r="F42" s="3"/>
      <c r="G42" s="3"/>
      <c r="H42" s="3" t="b">
        <v>0</v>
      </c>
      <c r="I42" s="3"/>
      <c r="J42" s="3" t="b">
        <v>0</v>
      </c>
      <c r="K42" s="3" t="b">
        <v>0</v>
      </c>
      <c r="L42" s="3"/>
    </row>
    <row r="43">
      <c r="A43" s="3"/>
      <c r="B43" s="3"/>
      <c r="C43" s="3"/>
      <c r="D43" s="3"/>
      <c r="E43" s="3"/>
      <c r="F43" s="3"/>
      <c r="G43" s="3"/>
      <c r="H43" s="3" t="b">
        <v>0</v>
      </c>
      <c r="I43" s="3"/>
      <c r="J43" s="3" t="b">
        <v>0</v>
      </c>
      <c r="K43" s="3" t="b">
        <v>0</v>
      </c>
      <c r="L43" s="3"/>
    </row>
    <row r="44">
      <c r="A44" s="3"/>
      <c r="B44" s="3"/>
      <c r="C44" s="3"/>
      <c r="D44" s="3"/>
      <c r="E44" s="3"/>
      <c r="F44" s="3"/>
      <c r="G44" s="3"/>
      <c r="H44" s="3" t="b">
        <v>0</v>
      </c>
      <c r="I44" s="3"/>
      <c r="J44" s="3" t="b">
        <v>0</v>
      </c>
      <c r="K44" s="3" t="b">
        <v>0</v>
      </c>
      <c r="L44" s="3"/>
    </row>
    <row r="45">
      <c r="A45" s="3"/>
      <c r="B45" s="3"/>
      <c r="C45" s="3"/>
      <c r="D45" s="3"/>
      <c r="E45" s="3"/>
      <c r="F45" s="3"/>
      <c r="G45" s="3"/>
      <c r="H45" s="3" t="b">
        <v>0</v>
      </c>
      <c r="I45" s="3"/>
      <c r="J45" s="3" t="b">
        <v>0</v>
      </c>
      <c r="K45" s="3" t="b">
        <v>0</v>
      </c>
      <c r="L45" s="3"/>
    </row>
    <row r="46">
      <c r="A46" s="3"/>
      <c r="B46" s="3"/>
      <c r="C46" s="3"/>
      <c r="D46" s="3"/>
      <c r="E46" s="3"/>
      <c r="F46" s="3"/>
      <c r="G46" s="3"/>
      <c r="H46" s="3" t="b">
        <v>0</v>
      </c>
      <c r="I46" s="3"/>
      <c r="J46" s="3" t="b">
        <v>0</v>
      </c>
      <c r="K46" s="3" t="b">
        <v>0</v>
      </c>
      <c r="L46" s="3"/>
    </row>
    <row r="47">
      <c r="A47" s="3"/>
      <c r="B47" s="3"/>
      <c r="C47" s="3"/>
      <c r="D47" s="3"/>
      <c r="E47" s="3"/>
      <c r="F47" s="3"/>
      <c r="G47" s="3"/>
      <c r="H47" s="3" t="b">
        <v>0</v>
      </c>
      <c r="I47" s="3"/>
      <c r="J47" s="3" t="b">
        <v>0</v>
      </c>
      <c r="K47" s="3" t="b">
        <v>0</v>
      </c>
      <c r="L47" s="3"/>
    </row>
    <row r="48">
      <c r="A48" s="3"/>
      <c r="B48" s="3"/>
      <c r="C48" s="3"/>
      <c r="D48" s="3"/>
      <c r="E48" s="3"/>
      <c r="F48" s="3"/>
      <c r="G48" s="3"/>
      <c r="H48" s="3" t="b">
        <v>0</v>
      </c>
      <c r="I48" s="3"/>
      <c r="J48" s="3" t="b">
        <v>0</v>
      </c>
      <c r="K48" s="3" t="b">
        <v>0</v>
      </c>
      <c r="L48" s="3"/>
    </row>
    <row r="49">
      <c r="A49" s="3"/>
      <c r="B49" s="3"/>
      <c r="C49" s="3"/>
      <c r="D49" s="3"/>
      <c r="E49" s="3"/>
      <c r="F49" s="3"/>
      <c r="G49" s="3"/>
      <c r="H49" s="3" t="b">
        <v>0</v>
      </c>
      <c r="I49" s="3"/>
      <c r="J49" s="3" t="b">
        <v>0</v>
      </c>
      <c r="K49" s="3" t="b">
        <v>0</v>
      </c>
      <c r="L49" s="3"/>
    </row>
    <row r="50">
      <c r="A50" s="3"/>
      <c r="B50" s="3"/>
      <c r="C50" s="3"/>
      <c r="D50" s="3"/>
      <c r="E50" s="3"/>
      <c r="F50" s="3"/>
      <c r="G50" s="3"/>
      <c r="H50" s="3" t="b">
        <v>0</v>
      </c>
      <c r="I50" s="3"/>
      <c r="J50" s="3" t="b">
        <v>0</v>
      </c>
      <c r="K50" s="3" t="b">
        <v>0</v>
      </c>
      <c r="L50" s="3"/>
    </row>
    <row r="51">
      <c r="A51" s="3"/>
      <c r="B51" s="3"/>
      <c r="C51" s="3"/>
      <c r="D51" s="3"/>
      <c r="E51" s="3"/>
      <c r="F51" s="3"/>
      <c r="G51" s="3"/>
      <c r="H51" s="3" t="b">
        <v>0</v>
      </c>
      <c r="I51" s="3"/>
      <c r="J51" s="3" t="b">
        <v>0</v>
      </c>
      <c r="K51" s="3" t="b">
        <v>0</v>
      </c>
      <c r="L51" s="3"/>
    </row>
    <row r="52">
      <c r="A52" s="3"/>
      <c r="B52" s="3"/>
      <c r="C52" s="3"/>
      <c r="D52" s="3"/>
      <c r="E52" s="3"/>
      <c r="F52" s="3"/>
      <c r="G52" s="3"/>
      <c r="H52" s="3" t="b">
        <v>0</v>
      </c>
      <c r="I52" s="3"/>
      <c r="J52" s="3" t="b">
        <v>0</v>
      </c>
      <c r="K52" s="3" t="b">
        <v>0</v>
      </c>
      <c r="L52" s="3"/>
    </row>
    <row r="53">
      <c r="A53" s="3"/>
      <c r="B53" s="3"/>
      <c r="C53" s="3"/>
      <c r="D53" s="3"/>
      <c r="E53" s="3"/>
      <c r="F53" s="3"/>
      <c r="G53" s="3"/>
      <c r="H53" s="3" t="b">
        <v>0</v>
      </c>
      <c r="I53" s="3"/>
      <c r="J53" s="3" t="b">
        <v>0</v>
      </c>
      <c r="K53" s="3" t="b">
        <v>0</v>
      </c>
      <c r="L53" s="3"/>
    </row>
    <row r="54">
      <c r="A54" s="3"/>
      <c r="B54" s="3"/>
      <c r="C54" s="3"/>
      <c r="D54" s="3"/>
      <c r="E54" s="3"/>
      <c r="F54" s="3"/>
      <c r="G54" s="3"/>
      <c r="H54" s="3" t="b">
        <v>0</v>
      </c>
      <c r="I54" s="3"/>
      <c r="J54" s="3" t="b">
        <v>0</v>
      </c>
      <c r="K54" s="3" t="b">
        <v>0</v>
      </c>
      <c r="L54" s="3"/>
    </row>
    <row r="55">
      <c r="A55" s="3"/>
      <c r="B55" s="3"/>
      <c r="C55" s="3"/>
      <c r="D55" s="3"/>
      <c r="E55" s="3"/>
      <c r="F55" s="3"/>
      <c r="G55" s="3"/>
      <c r="H55" s="3" t="b">
        <v>0</v>
      </c>
      <c r="I55" s="3"/>
      <c r="J55" s="3" t="b">
        <v>0</v>
      </c>
      <c r="K55" s="3" t="b">
        <v>0</v>
      </c>
      <c r="L55" s="3"/>
    </row>
    <row r="56">
      <c r="A56" s="3"/>
      <c r="B56" s="3"/>
      <c r="C56" s="3"/>
      <c r="D56" s="3"/>
      <c r="E56" s="3"/>
      <c r="F56" s="3"/>
      <c r="G56" s="3"/>
      <c r="H56" s="3" t="b">
        <v>0</v>
      </c>
      <c r="I56" s="3"/>
      <c r="J56" s="3" t="b">
        <v>0</v>
      </c>
      <c r="K56" s="3" t="b">
        <v>0</v>
      </c>
      <c r="L56" s="3"/>
    </row>
    <row r="57">
      <c r="A57" s="3"/>
      <c r="B57" s="3"/>
      <c r="C57" s="3"/>
      <c r="D57" s="3"/>
      <c r="E57" s="3"/>
      <c r="F57" s="3"/>
      <c r="G57" s="3"/>
      <c r="H57" s="3" t="b">
        <v>0</v>
      </c>
      <c r="I57" s="3"/>
      <c r="J57" s="3" t="b">
        <v>0</v>
      </c>
      <c r="K57" s="3" t="b">
        <v>0</v>
      </c>
      <c r="L57" s="3"/>
    </row>
    <row r="58">
      <c r="A58" s="3"/>
      <c r="B58" s="3"/>
      <c r="C58" s="3"/>
      <c r="D58" s="3"/>
      <c r="E58" s="3"/>
      <c r="F58" s="3"/>
      <c r="G58" s="3"/>
      <c r="H58" s="3" t="b">
        <v>0</v>
      </c>
      <c r="I58" s="3"/>
      <c r="J58" s="3" t="b">
        <v>0</v>
      </c>
      <c r="K58" s="3" t="b">
        <v>0</v>
      </c>
      <c r="L58" s="3"/>
    </row>
    <row r="59">
      <c r="A59" s="3"/>
      <c r="B59" s="3"/>
      <c r="C59" s="3"/>
      <c r="D59" s="3"/>
      <c r="E59" s="3"/>
      <c r="F59" s="3"/>
      <c r="G59" s="3"/>
      <c r="H59" s="3" t="b">
        <v>0</v>
      </c>
      <c r="I59" s="3"/>
      <c r="J59" s="3" t="b">
        <v>0</v>
      </c>
      <c r="K59" s="3" t="b">
        <v>0</v>
      </c>
      <c r="L59" s="3"/>
    </row>
    <row r="60">
      <c r="A60" s="3"/>
      <c r="B60" s="3"/>
      <c r="C60" s="3"/>
      <c r="D60" s="3"/>
      <c r="E60" s="3"/>
      <c r="F60" s="3"/>
      <c r="G60" s="3"/>
      <c r="H60" s="3" t="b">
        <v>0</v>
      </c>
      <c r="I60" s="3"/>
      <c r="J60" s="3" t="b">
        <v>0</v>
      </c>
      <c r="K60" s="3" t="b">
        <v>0</v>
      </c>
      <c r="L60" s="3"/>
    </row>
    <row r="61">
      <c r="A61" s="3"/>
      <c r="B61" s="3"/>
      <c r="C61" s="3"/>
      <c r="D61" s="3"/>
      <c r="E61" s="3"/>
      <c r="F61" s="3"/>
      <c r="G61" s="3"/>
      <c r="H61" s="3" t="b">
        <v>0</v>
      </c>
      <c r="I61" s="3"/>
      <c r="J61" s="3" t="b">
        <v>0</v>
      </c>
      <c r="K61" s="3" t="b">
        <v>0</v>
      </c>
      <c r="L61" s="3"/>
    </row>
    <row r="62">
      <c r="A62" s="3"/>
      <c r="B62" s="3"/>
      <c r="C62" s="3"/>
      <c r="D62" s="3"/>
      <c r="E62" s="3"/>
      <c r="F62" s="3"/>
      <c r="G62" s="3"/>
      <c r="H62" s="3" t="b">
        <v>0</v>
      </c>
      <c r="I62" s="3"/>
      <c r="J62" s="3" t="b">
        <v>0</v>
      </c>
      <c r="K62" s="3" t="b">
        <v>0</v>
      </c>
      <c r="L62" s="3"/>
    </row>
    <row r="63">
      <c r="A63" s="3"/>
      <c r="B63" s="3"/>
      <c r="C63" s="3"/>
      <c r="D63" s="3"/>
      <c r="E63" s="3"/>
      <c r="F63" s="3"/>
      <c r="G63" s="3"/>
      <c r="H63" s="3" t="b">
        <v>0</v>
      </c>
      <c r="I63" s="3"/>
      <c r="J63" s="3" t="b">
        <v>0</v>
      </c>
      <c r="K63" s="3" t="b">
        <v>0</v>
      </c>
      <c r="L63" s="3"/>
    </row>
    <row r="64">
      <c r="A64" s="3"/>
      <c r="B64" s="3"/>
      <c r="C64" s="3"/>
      <c r="D64" s="3"/>
      <c r="E64" s="3"/>
      <c r="F64" s="3"/>
      <c r="G64" s="3"/>
      <c r="H64" s="3" t="b">
        <v>0</v>
      </c>
      <c r="I64" s="3"/>
      <c r="J64" s="3" t="b">
        <v>0</v>
      </c>
      <c r="K64" s="3" t="b">
        <v>0</v>
      </c>
      <c r="L64" s="3"/>
    </row>
    <row r="65">
      <c r="A65" s="3"/>
      <c r="B65" s="3"/>
      <c r="C65" s="3"/>
      <c r="D65" s="3"/>
      <c r="E65" s="3"/>
      <c r="F65" s="3"/>
      <c r="G65" s="3"/>
      <c r="H65" s="3" t="b">
        <v>0</v>
      </c>
      <c r="I65" s="3"/>
      <c r="J65" s="3" t="b">
        <v>0</v>
      </c>
      <c r="K65" s="3" t="b">
        <v>0</v>
      </c>
      <c r="L65" s="3"/>
    </row>
    <row r="66">
      <c r="A66" s="3"/>
      <c r="B66" s="3"/>
      <c r="C66" s="3"/>
      <c r="D66" s="3"/>
      <c r="E66" s="3"/>
      <c r="F66" s="3"/>
      <c r="G66" s="3"/>
      <c r="H66" s="3" t="b">
        <v>0</v>
      </c>
      <c r="I66" s="3"/>
      <c r="J66" s="3" t="b">
        <v>0</v>
      </c>
      <c r="K66" s="3" t="b">
        <v>0</v>
      </c>
      <c r="L66" s="3"/>
    </row>
    <row r="67">
      <c r="A67" s="3"/>
      <c r="B67" s="3"/>
      <c r="C67" s="3"/>
      <c r="D67" s="3"/>
      <c r="E67" s="3"/>
      <c r="F67" s="3"/>
      <c r="G67" s="3"/>
      <c r="H67" s="3" t="b">
        <v>0</v>
      </c>
      <c r="I67" s="3"/>
      <c r="J67" s="3" t="b">
        <v>0</v>
      </c>
      <c r="K67" s="3" t="b">
        <v>0</v>
      </c>
      <c r="L67" s="3"/>
    </row>
    <row r="68">
      <c r="A68" s="3"/>
      <c r="B68" s="3"/>
      <c r="C68" s="3"/>
      <c r="D68" s="3"/>
      <c r="E68" s="3"/>
      <c r="F68" s="3"/>
      <c r="G68" s="3"/>
      <c r="H68" s="3" t="b">
        <v>0</v>
      </c>
      <c r="I68" s="3"/>
      <c r="J68" s="3" t="b">
        <v>0</v>
      </c>
      <c r="K68" s="3" t="b">
        <v>0</v>
      </c>
      <c r="L68" s="3"/>
    </row>
    <row r="69">
      <c r="A69" s="3"/>
      <c r="B69" s="3"/>
      <c r="C69" s="3"/>
      <c r="D69" s="3"/>
      <c r="E69" s="3"/>
      <c r="F69" s="3"/>
      <c r="G69" s="3"/>
      <c r="H69" s="3" t="b">
        <v>0</v>
      </c>
      <c r="I69" s="3"/>
      <c r="J69" s="3" t="b">
        <v>0</v>
      </c>
      <c r="K69" s="3" t="b">
        <v>0</v>
      </c>
      <c r="L69" s="3"/>
    </row>
    <row r="70">
      <c r="A70" s="3"/>
      <c r="B70" s="3"/>
      <c r="C70" s="3"/>
      <c r="D70" s="3"/>
      <c r="E70" s="3"/>
      <c r="F70" s="3"/>
      <c r="G70" s="3"/>
      <c r="H70" s="3" t="b">
        <v>0</v>
      </c>
      <c r="I70" s="3"/>
      <c r="J70" s="3" t="b">
        <v>0</v>
      </c>
      <c r="K70" s="3" t="b">
        <v>0</v>
      </c>
      <c r="L70" s="3"/>
    </row>
    <row r="71">
      <c r="A71" s="3"/>
      <c r="B71" s="3"/>
      <c r="C71" s="3"/>
      <c r="D71" s="3"/>
      <c r="E71" s="3"/>
      <c r="F71" s="3"/>
      <c r="G71" s="3"/>
      <c r="H71" s="3" t="b">
        <v>0</v>
      </c>
      <c r="I71" s="3"/>
      <c r="J71" s="3" t="b">
        <v>0</v>
      </c>
      <c r="K71" s="3" t="b">
        <v>0</v>
      </c>
      <c r="L71" s="3"/>
    </row>
    <row r="72">
      <c r="A72" s="3"/>
      <c r="B72" s="3"/>
      <c r="C72" s="3"/>
      <c r="D72" s="3"/>
      <c r="E72" s="3"/>
      <c r="F72" s="3"/>
      <c r="G72" s="3"/>
      <c r="H72" s="3" t="b">
        <v>0</v>
      </c>
      <c r="I72" s="3"/>
      <c r="J72" s="3" t="b">
        <v>0</v>
      </c>
      <c r="K72" s="3" t="b">
        <v>0</v>
      </c>
      <c r="L72" s="3"/>
    </row>
    <row r="73">
      <c r="A73" s="3"/>
      <c r="B73" s="3"/>
      <c r="C73" s="3"/>
      <c r="D73" s="3"/>
      <c r="E73" s="3"/>
      <c r="F73" s="3"/>
      <c r="G73" s="3"/>
      <c r="H73" s="3" t="b">
        <v>0</v>
      </c>
      <c r="I73" s="3"/>
      <c r="J73" s="3" t="b">
        <v>0</v>
      </c>
      <c r="K73" s="3" t="b">
        <v>0</v>
      </c>
      <c r="L73" s="3"/>
    </row>
    <row r="74">
      <c r="A74" s="3"/>
      <c r="B74" s="3"/>
      <c r="C74" s="3"/>
      <c r="D74" s="3"/>
      <c r="E74" s="3"/>
      <c r="F74" s="3"/>
      <c r="G74" s="3"/>
      <c r="H74" s="3" t="b">
        <v>0</v>
      </c>
      <c r="I74" s="3"/>
      <c r="J74" s="3" t="b">
        <v>0</v>
      </c>
      <c r="K74" s="3" t="b">
        <v>0</v>
      </c>
      <c r="L74" s="3"/>
    </row>
    <row r="75">
      <c r="A75" s="3"/>
      <c r="B75" s="3"/>
      <c r="C75" s="3"/>
      <c r="D75" s="3"/>
      <c r="E75" s="3"/>
      <c r="F75" s="3"/>
      <c r="G75" s="3"/>
      <c r="H75" s="3" t="b">
        <v>0</v>
      </c>
      <c r="I75" s="3"/>
      <c r="J75" s="3" t="b">
        <v>0</v>
      </c>
      <c r="K75" s="3" t="b">
        <v>0</v>
      </c>
      <c r="L75" s="3"/>
    </row>
    <row r="76">
      <c r="A76" s="3"/>
      <c r="B76" s="3"/>
      <c r="C76" s="3"/>
      <c r="D76" s="3"/>
      <c r="E76" s="3"/>
      <c r="F76" s="3"/>
      <c r="G76" s="3"/>
      <c r="H76" s="3" t="b">
        <v>0</v>
      </c>
      <c r="I76" s="3"/>
      <c r="J76" s="3" t="b">
        <v>0</v>
      </c>
      <c r="K76" s="3" t="b">
        <v>0</v>
      </c>
      <c r="L76" s="3"/>
    </row>
    <row r="77">
      <c r="A77" s="3"/>
      <c r="B77" s="3"/>
      <c r="C77" s="3"/>
      <c r="D77" s="3"/>
      <c r="E77" s="3"/>
      <c r="F77" s="3"/>
      <c r="G77" s="3"/>
      <c r="H77" s="3" t="b">
        <v>0</v>
      </c>
      <c r="I77" s="3"/>
      <c r="J77" s="3" t="b">
        <v>0</v>
      </c>
      <c r="K77" s="3" t="b">
        <v>0</v>
      </c>
      <c r="L77" s="3"/>
    </row>
    <row r="78">
      <c r="A78" s="3"/>
      <c r="B78" s="3"/>
      <c r="C78" s="3"/>
      <c r="D78" s="3"/>
      <c r="E78" s="3"/>
      <c r="F78" s="3"/>
      <c r="G78" s="3"/>
      <c r="H78" s="3" t="b">
        <v>0</v>
      </c>
      <c r="I78" s="3"/>
      <c r="J78" s="3" t="b">
        <v>0</v>
      </c>
      <c r="K78" s="3" t="b">
        <v>0</v>
      </c>
      <c r="L78" s="3"/>
    </row>
    <row r="79">
      <c r="A79" s="3"/>
      <c r="B79" s="3"/>
      <c r="C79" s="3"/>
      <c r="D79" s="3"/>
      <c r="E79" s="3"/>
      <c r="F79" s="3"/>
      <c r="G79" s="3"/>
      <c r="H79" s="3" t="b">
        <v>0</v>
      </c>
      <c r="I79" s="3"/>
      <c r="J79" s="3" t="b">
        <v>0</v>
      </c>
      <c r="K79" s="3" t="b">
        <v>0</v>
      </c>
      <c r="L79" s="3"/>
    </row>
    <row r="80">
      <c r="A80" s="3"/>
      <c r="B80" s="3"/>
      <c r="C80" s="3"/>
      <c r="D80" s="3"/>
      <c r="E80" s="3"/>
      <c r="F80" s="3"/>
      <c r="G80" s="3"/>
      <c r="H80" s="3" t="b">
        <v>0</v>
      </c>
      <c r="I80" s="3"/>
      <c r="J80" s="3" t="b">
        <v>0</v>
      </c>
      <c r="K80" s="3" t="b">
        <v>0</v>
      </c>
      <c r="L80" s="3"/>
    </row>
    <row r="81">
      <c r="A81" s="3"/>
      <c r="B81" s="3"/>
      <c r="C81" s="3"/>
      <c r="D81" s="3"/>
      <c r="E81" s="3"/>
      <c r="F81" s="3"/>
      <c r="G81" s="3"/>
      <c r="H81" s="3" t="b">
        <v>0</v>
      </c>
      <c r="I81" s="3"/>
      <c r="J81" s="3" t="b">
        <v>0</v>
      </c>
      <c r="K81" s="3" t="b">
        <v>0</v>
      </c>
      <c r="L81" s="3"/>
    </row>
    <row r="82">
      <c r="A82" s="3"/>
      <c r="B82" s="3"/>
      <c r="C82" s="3"/>
      <c r="D82" s="3"/>
      <c r="E82" s="3"/>
      <c r="F82" s="3"/>
      <c r="G82" s="3"/>
      <c r="H82" s="3" t="b">
        <v>0</v>
      </c>
      <c r="I82" s="3"/>
      <c r="J82" s="3" t="b">
        <v>0</v>
      </c>
      <c r="K82" s="3" t="b">
        <v>0</v>
      </c>
      <c r="L82" s="3"/>
    </row>
    <row r="83">
      <c r="A83" s="3"/>
      <c r="B83" s="3"/>
      <c r="C83" s="3"/>
      <c r="D83" s="3"/>
      <c r="E83" s="3"/>
      <c r="F83" s="3"/>
      <c r="G83" s="3"/>
      <c r="H83" s="3" t="b">
        <v>0</v>
      </c>
      <c r="I83" s="3"/>
      <c r="J83" s="3" t="b">
        <v>0</v>
      </c>
      <c r="K83" s="3" t="b">
        <v>0</v>
      </c>
      <c r="L83" s="3"/>
    </row>
    <row r="84">
      <c r="A84" s="3"/>
      <c r="B84" s="3"/>
      <c r="C84" s="3"/>
      <c r="D84" s="3"/>
      <c r="E84" s="3"/>
      <c r="F84" s="3"/>
      <c r="G84" s="3"/>
      <c r="H84" s="3" t="b">
        <v>0</v>
      </c>
      <c r="I84" s="3"/>
      <c r="J84" s="3" t="b">
        <v>0</v>
      </c>
      <c r="K84" s="3" t="b">
        <v>0</v>
      </c>
      <c r="L84" s="3"/>
    </row>
    <row r="85">
      <c r="A85" s="3"/>
      <c r="B85" s="3"/>
      <c r="C85" s="3"/>
      <c r="D85" s="3"/>
      <c r="E85" s="3"/>
      <c r="F85" s="3"/>
      <c r="G85" s="3"/>
      <c r="H85" s="3" t="b">
        <v>0</v>
      </c>
      <c r="I85" s="3"/>
      <c r="J85" s="3" t="b">
        <v>0</v>
      </c>
      <c r="K85" s="3" t="b">
        <v>0</v>
      </c>
      <c r="L85" s="3"/>
    </row>
    <row r="86">
      <c r="A86" s="3"/>
      <c r="B86" s="3"/>
      <c r="C86" s="3"/>
      <c r="D86" s="3"/>
      <c r="E86" s="3"/>
      <c r="F86" s="3"/>
      <c r="G86" s="3"/>
      <c r="H86" s="3" t="b">
        <v>0</v>
      </c>
      <c r="I86" s="3"/>
      <c r="J86" s="3" t="b">
        <v>0</v>
      </c>
      <c r="K86" s="3" t="b">
        <v>0</v>
      </c>
      <c r="L86" s="3"/>
    </row>
    <row r="87">
      <c r="A87" s="3"/>
      <c r="B87" s="3"/>
      <c r="C87" s="3"/>
      <c r="D87" s="3"/>
      <c r="E87" s="3"/>
      <c r="F87" s="3"/>
      <c r="G87" s="3"/>
      <c r="H87" s="3" t="b">
        <v>0</v>
      </c>
      <c r="I87" s="3"/>
      <c r="J87" s="3" t="b">
        <v>0</v>
      </c>
      <c r="K87" s="3" t="b">
        <v>0</v>
      </c>
      <c r="L87" s="3"/>
    </row>
    <row r="88">
      <c r="A88" s="3"/>
      <c r="B88" s="3"/>
      <c r="C88" s="3"/>
      <c r="D88" s="3"/>
      <c r="E88" s="3"/>
      <c r="F88" s="3"/>
      <c r="G88" s="3"/>
      <c r="H88" s="3" t="b">
        <v>0</v>
      </c>
      <c r="I88" s="3"/>
      <c r="J88" s="3" t="b">
        <v>0</v>
      </c>
      <c r="K88" s="3" t="b">
        <v>0</v>
      </c>
      <c r="L88" s="3"/>
    </row>
    <row r="89">
      <c r="A89" s="3"/>
      <c r="B89" s="3"/>
      <c r="C89" s="3"/>
      <c r="D89" s="3"/>
      <c r="E89" s="3"/>
      <c r="F89" s="3"/>
      <c r="G89" s="3"/>
      <c r="H89" s="3" t="b">
        <v>0</v>
      </c>
      <c r="I89" s="3"/>
      <c r="J89" s="3" t="b">
        <v>0</v>
      </c>
      <c r="K89" s="3" t="b">
        <v>0</v>
      </c>
      <c r="L89" s="3"/>
    </row>
    <row r="90">
      <c r="A90" s="3"/>
      <c r="B90" s="3"/>
      <c r="C90" s="3"/>
      <c r="D90" s="3"/>
      <c r="E90" s="3"/>
      <c r="F90" s="3"/>
      <c r="G90" s="3"/>
      <c r="H90" s="3" t="b">
        <v>0</v>
      </c>
      <c r="I90" s="3"/>
      <c r="J90" s="3" t="b">
        <v>0</v>
      </c>
      <c r="K90" s="3" t="b">
        <v>0</v>
      </c>
      <c r="L90" s="3"/>
    </row>
    <row r="91">
      <c r="A91" s="3"/>
      <c r="B91" s="3"/>
      <c r="C91" s="3"/>
      <c r="D91" s="3"/>
      <c r="E91" s="3"/>
      <c r="F91" s="3"/>
      <c r="G91" s="3"/>
      <c r="H91" s="3" t="b">
        <v>0</v>
      </c>
      <c r="I91" s="3"/>
      <c r="J91" s="3" t="b">
        <v>0</v>
      </c>
      <c r="K91" s="3" t="b">
        <v>0</v>
      </c>
      <c r="L91" s="3"/>
    </row>
    <row r="92">
      <c r="A92" s="3"/>
      <c r="B92" s="3"/>
      <c r="C92" s="3"/>
      <c r="D92" s="3"/>
      <c r="E92" s="3"/>
      <c r="F92" s="3"/>
      <c r="G92" s="3"/>
      <c r="H92" s="3" t="b">
        <v>0</v>
      </c>
      <c r="I92" s="3"/>
      <c r="J92" s="3" t="b">
        <v>0</v>
      </c>
      <c r="K92" s="3" t="b">
        <v>0</v>
      </c>
      <c r="L92" s="3"/>
    </row>
    <row r="93">
      <c r="A93" s="3"/>
      <c r="B93" s="3"/>
      <c r="C93" s="3"/>
      <c r="D93" s="3"/>
      <c r="E93" s="3"/>
      <c r="F93" s="3"/>
      <c r="G93" s="3"/>
      <c r="H93" s="3" t="b">
        <v>0</v>
      </c>
      <c r="I93" s="3"/>
      <c r="J93" s="3" t="b">
        <v>0</v>
      </c>
      <c r="K93" s="3" t="b">
        <v>0</v>
      </c>
      <c r="L93" s="3"/>
    </row>
    <row r="94">
      <c r="A94" s="3"/>
      <c r="B94" s="3"/>
      <c r="C94" s="3"/>
      <c r="D94" s="3"/>
      <c r="E94" s="3"/>
      <c r="F94" s="3"/>
      <c r="G94" s="3"/>
      <c r="H94" s="3" t="b">
        <v>0</v>
      </c>
      <c r="I94" s="3"/>
      <c r="J94" s="3" t="b">
        <v>0</v>
      </c>
      <c r="K94" s="3" t="b">
        <v>0</v>
      </c>
      <c r="L94" s="3"/>
    </row>
    <row r="95">
      <c r="A95" s="3"/>
      <c r="B95" s="3"/>
      <c r="C95" s="3"/>
      <c r="D95" s="3"/>
      <c r="E95" s="3"/>
      <c r="F95" s="3"/>
      <c r="G95" s="3"/>
      <c r="H95" s="3" t="b">
        <v>0</v>
      </c>
      <c r="I95" s="3"/>
      <c r="J95" s="3" t="b">
        <v>0</v>
      </c>
      <c r="K95" s="3" t="b">
        <v>0</v>
      </c>
      <c r="L95" s="3"/>
    </row>
    <row r="96">
      <c r="A96" s="3"/>
      <c r="B96" s="3"/>
      <c r="C96" s="3"/>
      <c r="D96" s="3"/>
      <c r="E96" s="3"/>
      <c r="F96" s="3"/>
      <c r="G96" s="3"/>
      <c r="H96" s="3" t="b">
        <v>0</v>
      </c>
      <c r="I96" s="3"/>
      <c r="J96" s="3" t="b">
        <v>0</v>
      </c>
      <c r="K96" s="3" t="b">
        <v>0</v>
      </c>
      <c r="L96" s="3"/>
    </row>
    <row r="97">
      <c r="A97" s="3"/>
      <c r="B97" s="3"/>
      <c r="C97" s="3"/>
      <c r="D97" s="3"/>
      <c r="E97" s="3"/>
      <c r="F97" s="3"/>
      <c r="G97" s="3"/>
      <c r="H97" s="3" t="b">
        <v>0</v>
      </c>
      <c r="I97" s="3"/>
      <c r="J97" s="3" t="b">
        <v>0</v>
      </c>
      <c r="K97" s="3" t="b">
        <v>0</v>
      </c>
      <c r="L97" s="3"/>
    </row>
    <row r="98">
      <c r="A98" s="3"/>
      <c r="B98" s="3"/>
      <c r="C98" s="3"/>
      <c r="D98" s="3"/>
      <c r="E98" s="3"/>
      <c r="F98" s="3"/>
      <c r="G98" s="3"/>
      <c r="H98" s="3" t="b">
        <v>0</v>
      </c>
      <c r="I98" s="3"/>
      <c r="J98" s="3" t="b">
        <v>0</v>
      </c>
      <c r="K98" s="3" t="b">
        <v>0</v>
      </c>
      <c r="L98" s="3"/>
    </row>
    <row r="99">
      <c r="A99" s="3"/>
      <c r="B99" s="3"/>
      <c r="C99" s="3"/>
      <c r="D99" s="3"/>
      <c r="E99" s="3"/>
      <c r="F99" s="3"/>
      <c r="G99" s="3"/>
      <c r="H99" s="3" t="b">
        <v>0</v>
      </c>
      <c r="I99" s="3"/>
      <c r="J99" s="3" t="b">
        <v>0</v>
      </c>
      <c r="K99" s="3" t="b">
        <v>0</v>
      </c>
      <c r="L99" s="3"/>
    </row>
    <row r="100">
      <c r="A100" s="3"/>
      <c r="B100" s="3"/>
      <c r="C100" s="3"/>
      <c r="D100" s="3"/>
      <c r="E100" s="3"/>
      <c r="F100" s="3"/>
      <c r="G100" s="3"/>
      <c r="H100" s="3" t="b">
        <v>0</v>
      </c>
      <c r="I100" s="3"/>
      <c r="J100" s="3" t="b">
        <v>0</v>
      </c>
      <c r="K100" s="3" t="b">
        <v>0</v>
      </c>
      <c r="L100" s="3"/>
    </row>
    <row r="101">
      <c r="A101" s="3"/>
      <c r="B101" s="3"/>
      <c r="C101" s="3"/>
      <c r="D101" s="3"/>
      <c r="E101" s="3"/>
      <c r="F101" s="3"/>
      <c r="G101" s="3"/>
      <c r="H101" s="3" t="b">
        <v>0</v>
      </c>
      <c r="I101" s="3"/>
      <c r="J101" s="3" t="b">
        <v>0</v>
      </c>
      <c r="K101" s="3" t="b">
        <v>0</v>
      </c>
      <c r="L101" s="3"/>
    </row>
    <row r="102">
      <c r="A102" s="3"/>
      <c r="B102" s="3"/>
      <c r="C102" s="3"/>
      <c r="D102" s="3"/>
      <c r="E102" s="3"/>
      <c r="F102" s="3"/>
      <c r="G102" s="3"/>
      <c r="H102" s="3" t="b">
        <v>0</v>
      </c>
      <c r="I102" s="3"/>
      <c r="J102" s="3" t="b">
        <v>0</v>
      </c>
      <c r="K102" s="3" t="b">
        <v>0</v>
      </c>
      <c r="L102" s="3"/>
    </row>
    <row r="103">
      <c r="A103" s="3"/>
      <c r="B103" s="3"/>
      <c r="C103" s="3"/>
      <c r="D103" s="3"/>
      <c r="E103" s="3"/>
      <c r="F103" s="3"/>
      <c r="G103" s="3"/>
      <c r="H103" s="3" t="b">
        <v>0</v>
      </c>
      <c r="I103" s="3"/>
      <c r="J103" s="3" t="b">
        <v>0</v>
      </c>
      <c r="K103" s="3" t="b">
        <v>0</v>
      </c>
      <c r="L103" s="3"/>
    </row>
    <row r="104">
      <c r="A104" s="3"/>
      <c r="B104" s="3"/>
      <c r="C104" s="3"/>
      <c r="D104" s="3"/>
      <c r="E104" s="3"/>
      <c r="F104" s="3"/>
      <c r="G104" s="3"/>
      <c r="H104" s="3" t="b">
        <v>0</v>
      </c>
      <c r="I104" s="3"/>
      <c r="J104" s="3" t="b">
        <v>0</v>
      </c>
      <c r="K104" s="3" t="b">
        <v>0</v>
      </c>
      <c r="L104" s="3"/>
    </row>
    <row r="105">
      <c r="A105" s="3"/>
      <c r="B105" s="3"/>
      <c r="C105" s="3"/>
      <c r="D105" s="3"/>
      <c r="E105" s="3"/>
      <c r="F105" s="3"/>
      <c r="G105" s="3"/>
      <c r="H105" s="3" t="b">
        <v>0</v>
      </c>
      <c r="I105" s="3"/>
      <c r="J105" s="3" t="b">
        <v>0</v>
      </c>
      <c r="K105" s="3" t="b">
        <v>0</v>
      </c>
      <c r="L105" s="3"/>
    </row>
    <row r="106">
      <c r="A106" s="3"/>
      <c r="B106" s="3"/>
      <c r="C106" s="3"/>
      <c r="D106" s="3"/>
      <c r="E106" s="3"/>
      <c r="F106" s="3"/>
      <c r="G106" s="3"/>
      <c r="H106" s="3" t="b">
        <v>0</v>
      </c>
      <c r="I106" s="3"/>
      <c r="J106" s="3" t="b">
        <v>0</v>
      </c>
      <c r="K106" s="3" t="b">
        <v>0</v>
      </c>
      <c r="L106" s="3"/>
    </row>
    <row r="107">
      <c r="A107" s="3"/>
      <c r="B107" s="3"/>
      <c r="C107" s="3"/>
      <c r="D107" s="3"/>
      <c r="E107" s="3"/>
      <c r="F107" s="3"/>
      <c r="G107" s="3"/>
      <c r="H107" s="3" t="b">
        <v>0</v>
      </c>
      <c r="I107" s="3"/>
      <c r="J107" s="3" t="b">
        <v>0</v>
      </c>
      <c r="K107" s="3" t="b">
        <v>0</v>
      </c>
      <c r="L107" s="3"/>
    </row>
    <row r="108">
      <c r="A108" s="3"/>
      <c r="B108" s="3"/>
      <c r="C108" s="3"/>
      <c r="D108" s="3"/>
      <c r="E108" s="3"/>
      <c r="F108" s="3"/>
      <c r="G108" s="3"/>
      <c r="H108" s="3" t="b">
        <v>0</v>
      </c>
      <c r="I108" s="3"/>
      <c r="J108" s="3" t="b">
        <v>0</v>
      </c>
      <c r="K108" s="3" t="b">
        <v>0</v>
      </c>
      <c r="L108" s="3"/>
    </row>
    <row r="109">
      <c r="A109" s="3"/>
      <c r="B109" s="3"/>
      <c r="C109" s="3"/>
      <c r="D109" s="3"/>
      <c r="E109" s="3"/>
      <c r="F109" s="3"/>
      <c r="G109" s="3"/>
      <c r="H109" s="3" t="b">
        <v>0</v>
      </c>
      <c r="I109" s="3"/>
      <c r="J109" s="3" t="b">
        <v>0</v>
      </c>
      <c r="K109" s="3" t="b">
        <v>0</v>
      </c>
      <c r="L109" s="3"/>
    </row>
    <row r="110">
      <c r="A110" s="3"/>
      <c r="B110" s="3"/>
      <c r="C110" s="3"/>
      <c r="D110" s="3"/>
      <c r="E110" s="3"/>
      <c r="F110" s="3"/>
      <c r="G110" s="3"/>
      <c r="H110" s="3" t="b">
        <v>0</v>
      </c>
      <c r="I110" s="3"/>
      <c r="J110" s="3" t="b">
        <v>0</v>
      </c>
      <c r="K110" s="3" t="b">
        <v>0</v>
      </c>
      <c r="L110" s="3"/>
    </row>
    <row r="111">
      <c r="A111" s="3"/>
      <c r="B111" s="3"/>
      <c r="C111" s="3"/>
      <c r="D111" s="3"/>
      <c r="E111" s="3"/>
      <c r="F111" s="3"/>
      <c r="G111" s="3"/>
      <c r="H111" s="3" t="b">
        <v>0</v>
      </c>
      <c r="I111" s="3"/>
      <c r="J111" s="3" t="b">
        <v>0</v>
      </c>
      <c r="K111" s="3" t="b">
        <v>0</v>
      </c>
      <c r="L111" s="3"/>
    </row>
    <row r="112">
      <c r="A112" s="3"/>
      <c r="B112" s="3"/>
      <c r="C112" s="3"/>
      <c r="D112" s="3"/>
      <c r="E112" s="3"/>
      <c r="F112" s="3"/>
      <c r="G112" s="3"/>
      <c r="H112" s="3" t="b">
        <v>0</v>
      </c>
      <c r="I112" s="3"/>
      <c r="J112" s="3" t="b">
        <v>0</v>
      </c>
      <c r="K112" s="3" t="b">
        <v>0</v>
      </c>
      <c r="L112" s="3"/>
    </row>
    <row r="113">
      <c r="A113" s="3"/>
      <c r="B113" s="3"/>
      <c r="C113" s="3"/>
      <c r="D113" s="3"/>
      <c r="E113" s="3"/>
      <c r="F113" s="3"/>
      <c r="G113" s="3"/>
      <c r="H113" s="3" t="b">
        <v>0</v>
      </c>
      <c r="I113" s="3"/>
      <c r="J113" s="3" t="b">
        <v>0</v>
      </c>
      <c r="K113" s="3" t="b">
        <v>0</v>
      </c>
      <c r="L113" s="3"/>
    </row>
    <row r="114">
      <c r="A114" s="3"/>
      <c r="B114" s="3"/>
      <c r="C114" s="3"/>
      <c r="D114" s="3"/>
      <c r="E114" s="3"/>
      <c r="F114" s="3"/>
      <c r="G114" s="3"/>
      <c r="H114" s="3" t="b">
        <v>0</v>
      </c>
      <c r="I114" s="3"/>
      <c r="J114" s="3" t="b">
        <v>0</v>
      </c>
      <c r="K114" s="3" t="b">
        <v>0</v>
      </c>
      <c r="L114" s="3"/>
    </row>
    <row r="115">
      <c r="A115" s="3"/>
      <c r="B115" s="3"/>
      <c r="C115" s="3"/>
      <c r="D115" s="3"/>
      <c r="E115" s="3"/>
      <c r="F115" s="3"/>
      <c r="G115" s="3"/>
      <c r="H115" s="3" t="b">
        <v>0</v>
      </c>
      <c r="I115" s="3"/>
      <c r="J115" s="3" t="b">
        <v>0</v>
      </c>
      <c r="K115" s="3" t="b">
        <v>0</v>
      </c>
      <c r="L115" s="3"/>
    </row>
    <row r="116">
      <c r="A116" s="3"/>
      <c r="B116" s="3"/>
      <c r="C116" s="3"/>
      <c r="D116" s="3"/>
      <c r="E116" s="3"/>
      <c r="F116" s="3"/>
      <c r="G116" s="3"/>
      <c r="H116" s="3" t="b">
        <v>0</v>
      </c>
      <c r="I116" s="3"/>
      <c r="J116" s="3" t="b">
        <v>0</v>
      </c>
      <c r="K116" s="3" t="b">
        <v>0</v>
      </c>
      <c r="L116" s="3"/>
    </row>
    <row r="117">
      <c r="A117" s="3"/>
      <c r="B117" s="3"/>
      <c r="C117" s="3"/>
      <c r="D117" s="3"/>
      <c r="E117" s="3"/>
      <c r="F117" s="3"/>
      <c r="G117" s="3"/>
      <c r="H117" s="3" t="b">
        <v>0</v>
      </c>
      <c r="I117" s="3"/>
      <c r="J117" s="3" t="b">
        <v>0</v>
      </c>
      <c r="K117" s="3" t="b">
        <v>0</v>
      </c>
      <c r="L117" s="3"/>
    </row>
    <row r="118">
      <c r="A118" s="3"/>
      <c r="B118" s="3"/>
      <c r="C118" s="3"/>
      <c r="D118" s="3"/>
      <c r="E118" s="3"/>
      <c r="F118" s="3"/>
      <c r="G118" s="3"/>
      <c r="H118" s="3" t="b">
        <v>0</v>
      </c>
      <c r="I118" s="3"/>
      <c r="J118" s="3" t="b">
        <v>0</v>
      </c>
      <c r="K118" s="3" t="b">
        <v>0</v>
      </c>
      <c r="L118" s="3"/>
    </row>
    <row r="119">
      <c r="A119" s="3"/>
      <c r="B119" s="3"/>
      <c r="C119" s="3"/>
      <c r="D119" s="3"/>
      <c r="E119" s="3"/>
      <c r="F119" s="3"/>
      <c r="G119" s="3"/>
      <c r="H119" s="3" t="b">
        <v>0</v>
      </c>
      <c r="I119" s="3"/>
      <c r="J119" s="3" t="b">
        <v>0</v>
      </c>
      <c r="K119" s="3" t="b">
        <v>0</v>
      </c>
      <c r="L119" s="3"/>
    </row>
    <row r="120">
      <c r="A120" s="3"/>
      <c r="B120" s="3"/>
      <c r="C120" s="3"/>
      <c r="D120" s="3"/>
      <c r="E120" s="3"/>
      <c r="F120" s="3"/>
      <c r="G120" s="3"/>
      <c r="H120" s="3" t="b">
        <v>0</v>
      </c>
      <c r="I120" s="3"/>
      <c r="J120" s="3" t="b">
        <v>0</v>
      </c>
      <c r="K120" s="3" t="b">
        <v>0</v>
      </c>
      <c r="L120" s="3"/>
    </row>
    <row r="121">
      <c r="A121" s="3"/>
      <c r="B121" s="3"/>
      <c r="C121" s="3"/>
      <c r="D121" s="3"/>
      <c r="E121" s="3"/>
      <c r="F121" s="3"/>
      <c r="G121" s="3"/>
      <c r="H121" s="3" t="b">
        <v>0</v>
      </c>
      <c r="I121" s="3"/>
      <c r="J121" s="3" t="b">
        <v>0</v>
      </c>
      <c r="K121" s="3" t="b">
        <v>0</v>
      </c>
      <c r="L121" s="3"/>
    </row>
    <row r="122">
      <c r="A122" s="3"/>
      <c r="B122" s="3"/>
      <c r="C122" s="3"/>
      <c r="D122" s="3"/>
      <c r="E122" s="3"/>
      <c r="F122" s="3"/>
      <c r="G122" s="3"/>
      <c r="H122" s="3" t="b">
        <v>0</v>
      </c>
      <c r="I122" s="3"/>
      <c r="J122" s="3" t="b">
        <v>0</v>
      </c>
      <c r="K122" s="3" t="b">
        <v>0</v>
      </c>
      <c r="L122" s="3"/>
    </row>
    <row r="123">
      <c r="A123" s="3"/>
      <c r="B123" s="3"/>
      <c r="C123" s="3"/>
      <c r="D123" s="3"/>
      <c r="E123" s="3"/>
      <c r="F123" s="3"/>
      <c r="G123" s="3"/>
      <c r="H123" s="3" t="b">
        <v>0</v>
      </c>
      <c r="I123" s="3"/>
      <c r="J123" s="3" t="b">
        <v>0</v>
      </c>
      <c r="K123" s="3" t="b">
        <v>0</v>
      </c>
      <c r="L123" s="3"/>
    </row>
    <row r="124">
      <c r="A124" s="3"/>
      <c r="B124" s="3"/>
      <c r="C124" s="3"/>
      <c r="D124" s="3"/>
      <c r="E124" s="3"/>
      <c r="F124" s="3"/>
      <c r="G124" s="3"/>
      <c r="H124" s="3" t="b">
        <v>0</v>
      </c>
      <c r="I124" s="3"/>
      <c r="J124" s="3" t="b">
        <v>0</v>
      </c>
      <c r="K124" s="3" t="b">
        <v>0</v>
      </c>
      <c r="L124" s="3"/>
    </row>
    <row r="125">
      <c r="A125" s="3"/>
      <c r="B125" s="3"/>
      <c r="C125" s="3"/>
      <c r="D125" s="3"/>
      <c r="E125" s="3"/>
      <c r="F125" s="3"/>
      <c r="G125" s="3"/>
      <c r="H125" s="3" t="b">
        <v>0</v>
      </c>
      <c r="I125" s="3"/>
      <c r="J125" s="3" t="b">
        <v>0</v>
      </c>
      <c r="K125" s="3" t="b">
        <v>0</v>
      </c>
      <c r="L125" s="3"/>
    </row>
    <row r="126">
      <c r="A126" s="3"/>
      <c r="B126" s="3"/>
      <c r="C126" s="3"/>
      <c r="D126" s="3"/>
      <c r="E126" s="3"/>
      <c r="F126" s="3"/>
      <c r="G126" s="3"/>
      <c r="H126" s="3" t="b">
        <v>0</v>
      </c>
      <c r="I126" s="3"/>
      <c r="J126" s="3" t="b">
        <v>0</v>
      </c>
      <c r="K126" s="3" t="b">
        <v>0</v>
      </c>
      <c r="L126" s="3"/>
    </row>
    <row r="127">
      <c r="A127" s="3"/>
      <c r="B127" s="3"/>
      <c r="C127" s="3"/>
      <c r="D127" s="3"/>
      <c r="E127" s="3"/>
      <c r="F127" s="3"/>
      <c r="G127" s="3"/>
      <c r="H127" s="3" t="b">
        <v>0</v>
      </c>
      <c r="I127" s="3"/>
      <c r="J127" s="3" t="b">
        <v>0</v>
      </c>
      <c r="K127" s="3" t="b">
        <v>0</v>
      </c>
      <c r="L127" s="3"/>
    </row>
    <row r="128">
      <c r="A128" s="3"/>
      <c r="B128" s="3"/>
      <c r="C128" s="3"/>
      <c r="D128" s="3"/>
      <c r="E128" s="3"/>
      <c r="F128" s="3"/>
      <c r="G128" s="3"/>
      <c r="H128" s="3" t="b">
        <v>0</v>
      </c>
      <c r="I128" s="3"/>
      <c r="J128" s="3" t="b">
        <v>0</v>
      </c>
      <c r="K128" s="3" t="b">
        <v>0</v>
      </c>
      <c r="L128" s="3"/>
    </row>
    <row r="129">
      <c r="A129" s="3"/>
      <c r="B129" s="3"/>
      <c r="C129" s="3"/>
      <c r="D129" s="3"/>
      <c r="E129" s="3"/>
      <c r="F129" s="3"/>
      <c r="G129" s="3"/>
      <c r="H129" s="3" t="b">
        <v>0</v>
      </c>
      <c r="I129" s="3"/>
      <c r="J129" s="3" t="b">
        <v>0</v>
      </c>
      <c r="K129" s="3" t="b">
        <v>0</v>
      </c>
      <c r="L129" s="3"/>
    </row>
    <row r="130">
      <c r="A130" s="3"/>
      <c r="B130" s="3"/>
      <c r="C130" s="3"/>
      <c r="D130" s="3"/>
      <c r="E130" s="3"/>
      <c r="F130" s="3"/>
      <c r="G130" s="3"/>
      <c r="H130" s="3" t="b">
        <v>0</v>
      </c>
      <c r="I130" s="3"/>
      <c r="J130" s="3" t="b">
        <v>0</v>
      </c>
      <c r="K130" s="3" t="b">
        <v>0</v>
      </c>
      <c r="L130" s="3"/>
    </row>
    <row r="131">
      <c r="A131" s="3"/>
      <c r="B131" s="3"/>
      <c r="C131" s="3"/>
      <c r="D131" s="3"/>
      <c r="E131" s="3"/>
      <c r="F131" s="3"/>
      <c r="G131" s="3"/>
      <c r="H131" s="3" t="b">
        <v>0</v>
      </c>
      <c r="I131" s="3"/>
      <c r="J131" s="3" t="b">
        <v>0</v>
      </c>
      <c r="K131" s="3" t="b">
        <v>0</v>
      </c>
      <c r="L131" s="3"/>
    </row>
    <row r="132">
      <c r="A132" s="3"/>
      <c r="B132" s="3"/>
      <c r="C132" s="3"/>
      <c r="D132" s="3"/>
      <c r="E132" s="3"/>
      <c r="F132" s="3"/>
      <c r="G132" s="3"/>
      <c r="H132" s="3" t="b">
        <v>0</v>
      </c>
      <c r="I132" s="3"/>
      <c r="J132" s="3" t="b">
        <v>0</v>
      </c>
      <c r="K132" s="3" t="b">
        <v>0</v>
      </c>
      <c r="L132" s="3"/>
    </row>
    <row r="133">
      <c r="A133" s="3"/>
      <c r="B133" s="3"/>
      <c r="C133" s="3"/>
      <c r="D133" s="3"/>
      <c r="E133" s="3"/>
      <c r="F133" s="3"/>
      <c r="G133" s="3"/>
      <c r="H133" s="3" t="b">
        <v>0</v>
      </c>
      <c r="I133" s="3"/>
      <c r="J133" s="3" t="b">
        <v>0</v>
      </c>
      <c r="K133" s="3" t="b">
        <v>0</v>
      </c>
      <c r="L133" s="3"/>
    </row>
    <row r="134">
      <c r="A134" s="3"/>
      <c r="B134" s="3"/>
      <c r="C134" s="3"/>
      <c r="D134" s="3"/>
      <c r="E134" s="3"/>
      <c r="F134" s="3"/>
      <c r="G134" s="3"/>
      <c r="H134" s="3" t="b">
        <v>0</v>
      </c>
      <c r="I134" s="3"/>
      <c r="J134" s="3" t="b">
        <v>0</v>
      </c>
      <c r="K134" s="3" t="b">
        <v>0</v>
      </c>
      <c r="L134" s="3"/>
    </row>
    <row r="135">
      <c r="A135" s="3"/>
      <c r="B135" s="3"/>
      <c r="C135" s="3"/>
      <c r="D135" s="3"/>
      <c r="E135" s="3"/>
      <c r="F135" s="3"/>
      <c r="G135" s="3"/>
      <c r="H135" s="3" t="b">
        <v>0</v>
      </c>
      <c r="I135" s="3"/>
      <c r="J135" s="3" t="b">
        <v>0</v>
      </c>
      <c r="K135" s="3" t="b">
        <v>0</v>
      </c>
      <c r="L135" s="3"/>
    </row>
    <row r="136">
      <c r="A136" s="3"/>
      <c r="B136" s="3"/>
      <c r="C136" s="3"/>
      <c r="D136" s="3"/>
      <c r="E136" s="3"/>
      <c r="F136" s="3"/>
      <c r="G136" s="3"/>
      <c r="H136" s="3" t="b">
        <v>0</v>
      </c>
      <c r="I136" s="3"/>
      <c r="J136" s="3" t="b">
        <v>0</v>
      </c>
      <c r="K136" s="3" t="b">
        <v>0</v>
      </c>
      <c r="L136" s="3"/>
    </row>
    <row r="137">
      <c r="A137" s="3"/>
      <c r="B137" s="3"/>
      <c r="C137" s="3"/>
      <c r="D137" s="3"/>
      <c r="E137" s="3"/>
      <c r="F137" s="3"/>
      <c r="G137" s="3"/>
      <c r="H137" s="3" t="b">
        <v>0</v>
      </c>
      <c r="I137" s="3"/>
      <c r="J137" s="3" t="b">
        <v>0</v>
      </c>
      <c r="K137" s="3" t="b">
        <v>0</v>
      </c>
      <c r="L137" s="3"/>
    </row>
    <row r="138">
      <c r="A138" s="3"/>
      <c r="B138" s="3"/>
      <c r="C138" s="3"/>
      <c r="D138" s="3"/>
      <c r="E138" s="3"/>
      <c r="F138" s="3"/>
      <c r="G138" s="3"/>
      <c r="H138" s="3" t="b">
        <v>0</v>
      </c>
      <c r="I138" s="3"/>
      <c r="J138" s="3" t="b">
        <v>0</v>
      </c>
      <c r="K138" s="3" t="b">
        <v>0</v>
      </c>
      <c r="L138" s="3"/>
    </row>
    <row r="139">
      <c r="A139" s="3"/>
      <c r="B139" s="3"/>
      <c r="C139" s="3"/>
      <c r="D139" s="3"/>
      <c r="E139" s="3"/>
      <c r="F139" s="3"/>
      <c r="G139" s="3"/>
      <c r="H139" s="3" t="b">
        <v>0</v>
      </c>
      <c r="I139" s="3"/>
      <c r="J139" s="3" t="b">
        <v>0</v>
      </c>
      <c r="K139" s="3" t="b">
        <v>0</v>
      </c>
      <c r="L139" s="3"/>
    </row>
    <row r="140">
      <c r="A140" s="3"/>
      <c r="B140" s="3"/>
      <c r="C140" s="3"/>
      <c r="D140" s="3"/>
      <c r="E140" s="3"/>
      <c r="F140" s="3"/>
      <c r="G140" s="3"/>
      <c r="H140" s="3" t="b">
        <v>0</v>
      </c>
      <c r="I140" s="3"/>
      <c r="J140" s="3" t="b">
        <v>0</v>
      </c>
      <c r="K140" s="3" t="b">
        <v>0</v>
      </c>
      <c r="L140" s="3"/>
    </row>
    <row r="141">
      <c r="A141" s="3"/>
      <c r="B141" s="3"/>
      <c r="C141" s="3"/>
      <c r="D141" s="3"/>
      <c r="E141" s="3"/>
      <c r="F141" s="3"/>
      <c r="G141" s="3"/>
      <c r="H141" s="3" t="b">
        <v>0</v>
      </c>
      <c r="I141" s="3"/>
      <c r="J141" s="3" t="b">
        <v>0</v>
      </c>
      <c r="K141" s="3" t="b">
        <v>0</v>
      </c>
      <c r="L141" s="3"/>
    </row>
    <row r="142">
      <c r="A142" s="3"/>
      <c r="B142" s="3"/>
      <c r="C142" s="3"/>
      <c r="D142" s="3"/>
      <c r="E142" s="3"/>
      <c r="F142" s="3"/>
      <c r="G142" s="3"/>
      <c r="H142" s="3" t="b">
        <v>0</v>
      </c>
      <c r="I142" s="3"/>
      <c r="J142" s="3" t="b">
        <v>0</v>
      </c>
      <c r="K142" s="3" t="b">
        <v>0</v>
      </c>
      <c r="L142" s="3"/>
    </row>
    <row r="143">
      <c r="A143" s="3"/>
      <c r="B143" s="3"/>
      <c r="C143" s="3"/>
      <c r="D143" s="3"/>
      <c r="E143" s="3"/>
      <c r="F143" s="3"/>
      <c r="G143" s="3"/>
      <c r="H143" s="3" t="b">
        <v>0</v>
      </c>
      <c r="I143" s="3"/>
      <c r="J143" s="3" t="b">
        <v>0</v>
      </c>
      <c r="K143" s="3" t="b">
        <v>0</v>
      </c>
      <c r="L143" s="3"/>
    </row>
    <row r="144">
      <c r="A144" s="3"/>
      <c r="B144" s="3"/>
      <c r="C144" s="3"/>
      <c r="D144" s="3"/>
      <c r="E144" s="3"/>
      <c r="F144" s="3"/>
      <c r="G144" s="3"/>
      <c r="H144" s="3" t="b">
        <v>0</v>
      </c>
      <c r="I144" s="3"/>
      <c r="J144" s="3" t="b">
        <v>0</v>
      </c>
      <c r="K144" s="3" t="b">
        <v>0</v>
      </c>
      <c r="L144" s="3"/>
    </row>
    <row r="145">
      <c r="A145" s="3"/>
      <c r="B145" s="3"/>
      <c r="C145" s="3"/>
      <c r="D145" s="3"/>
      <c r="E145" s="3"/>
      <c r="F145" s="3"/>
      <c r="G145" s="3"/>
      <c r="H145" s="3" t="b">
        <v>0</v>
      </c>
      <c r="I145" s="3"/>
      <c r="J145" s="3" t="b">
        <v>0</v>
      </c>
      <c r="K145" s="3" t="b">
        <v>0</v>
      </c>
      <c r="L145" s="3"/>
    </row>
    <row r="146">
      <c r="A146" s="3"/>
      <c r="B146" s="3"/>
      <c r="C146" s="3"/>
      <c r="D146" s="3"/>
      <c r="E146" s="3"/>
      <c r="F146" s="3"/>
      <c r="G146" s="3"/>
      <c r="H146" s="3" t="b">
        <v>0</v>
      </c>
      <c r="I146" s="3"/>
      <c r="J146" s="3" t="b">
        <v>0</v>
      </c>
      <c r="K146" s="3" t="b">
        <v>0</v>
      </c>
      <c r="L146" s="3"/>
    </row>
    <row r="147">
      <c r="A147" s="3"/>
      <c r="B147" s="3"/>
      <c r="C147" s="3"/>
      <c r="D147" s="3"/>
      <c r="E147" s="3"/>
      <c r="F147" s="3"/>
      <c r="G147" s="3"/>
      <c r="H147" s="3" t="b">
        <v>0</v>
      </c>
      <c r="I147" s="3"/>
      <c r="J147" s="3" t="b">
        <v>0</v>
      </c>
      <c r="K147" s="3" t="b">
        <v>0</v>
      </c>
      <c r="L147" s="3"/>
    </row>
    <row r="148">
      <c r="A148" s="3"/>
      <c r="B148" s="3"/>
      <c r="C148" s="3"/>
      <c r="D148" s="3"/>
      <c r="E148" s="3"/>
      <c r="F148" s="3"/>
      <c r="G148" s="3"/>
      <c r="H148" s="3" t="b">
        <v>0</v>
      </c>
      <c r="I148" s="3"/>
      <c r="J148" s="3" t="b">
        <v>0</v>
      </c>
      <c r="K148" s="3" t="b">
        <v>0</v>
      </c>
      <c r="L148" s="3"/>
    </row>
    <row r="149">
      <c r="A149" s="3"/>
      <c r="B149" s="3"/>
      <c r="C149" s="3"/>
      <c r="D149" s="3"/>
      <c r="E149" s="3"/>
      <c r="F149" s="3"/>
      <c r="G149" s="3"/>
      <c r="H149" s="3" t="b">
        <v>0</v>
      </c>
      <c r="I149" s="3"/>
      <c r="J149" s="3" t="b">
        <v>0</v>
      </c>
      <c r="K149" s="3" t="b">
        <v>0</v>
      </c>
      <c r="L149" s="3"/>
    </row>
    <row r="150">
      <c r="A150" s="3"/>
      <c r="B150" s="3"/>
      <c r="C150" s="3"/>
      <c r="D150" s="3"/>
      <c r="E150" s="3"/>
      <c r="F150" s="3"/>
      <c r="G150" s="3"/>
      <c r="H150" s="3" t="b">
        <v>0</v>
      </c>
      <c r="I150" s="3"/>
      <c r="J150" s="3" t="b">
        <v>0</v>
      </c>
      <c r="K150" s="3" t="b">
        <v>0</v>
      </c>
      <c r="L150" s="3"/>
    </row>
    <row r="151">
      <c r="A151" s="3"/>
      <c r="B151" s="3"/>
      <c r="C151" s="3"/>
      <c r="D151" s="3"/>
      <c r="E151" s="3"/>
      <c r="F151" s="3"/>
      <c r="G151" s="3"/>
      <c r="H151" s="3" t="b">
        <v>0</v>
      </c>
      <c r="I151" s="3"/>
      <c r="J151" s="3" t="b">
        <v>0</v>
      </c>
      <c r="K151" s="3" t="b">
        <v>0</v>
      </c>
      <c r="L151" s="3"/>
    </row>
    <row r="152">
      <c r="A152" s="3"/>
      <c r="B152" s="3"/>
      <c r="C152" s="3"/>
      <c r="D152" s="3"/>
      <c r="E152" s="3"/>
      <c r="F152" s="3"/>
      <c r="G152" s="3"/>
      <c r="H152" s="3" t="b">
        <v>0</v>
      </c>
      <c r="I152" s="3"/>
      <c r="J152" s="3" t="b">
        <v>0</v>
      </c>
      <c r="K152" s="3" t="b">
        <v>0</v>
      </c>
      <c r="L152" s="3"/>
    </row>
    <row r="153">
      <c r="A153" s="3"/>
      <c r="B153" s="3"/>
      <c r="C153" s="3"/>
      <c r="D153" s="3"/>
      <c r="E153" s="3"/>
      <c r="F153" s="3"/>
      <c r="G153" s="3"/>
      <c r="H153" s="3" t="b">
        <v>0</v>
      </c>
      <c r="I153" s="3"/>
      <c r="J153" s="3" t="b">
        <v>0</v>
      </c>
      <c r="K153" s="3" t="b">
        <v>0</v>
      </c>
      <c r="L153" s="3"/>
    </row>
    <row r="154">
      <c r="A154" s="3"/>
      <c r="B154" s="3"/>
      <c r="C154" s="3"/>
      <c r="D154" s="3"/>
      <c r="E154" s="3"/>
      <c r="F154" s="3"/>
      <c r="G154" s="3"/>
      <c r="H154" s="3" t="b">
        <v>0</v>
      </c>
      <c r="I154" s="3"/>
      <c r="J154" s="3" t="b">
        <v>0</v>
      </c>
      <c r="K154" s="3" t="b">
        <v>0</v>
      </c>
      <c r="L154" s="3"/>
    </row>
    <row r="155">
      <c r="A155" s="3"/>
      <c r="B155" s="3"/>
      <c r="C155" s="3"/>
      <c r="D155" s="3"/>
      <c r="E155" s="3"/>
      <c r="F155" s="3"/>
      <c r="G155" s="3"/>
      <c r="H155" s="3" t="b">
        <v>0</v>
      </c>
      <c r="I155" s="3"/>
      <c r="J155" s="3" t="b">
        <v>0</v>
      </c>
      <c r="K155" s="3" t="b">
        <v>0</v>
      </c>
      <c r="L155" s="3"/>
    </row>
    <row r="156">
      <c r="A156" s="3"/>
      <c r="B156" s="3"/>
      <c r="C156" s="3"/>
      <c r="D156" s="3"/>
      <c r="E156" s="3"/>
      <c r="F156" s="3"/>
      <c r="G156" s="3"/>
      <c r="H156" s="3" t="b">
        <v>0</v>
      </c>
      <c r="I156" s="3"/>
      <c r="J156" s="3" t="b">
        <v>0</v>
      </c>
      <c r="K156" s="3" t="b">
        <v>0</v>
      </c>
      <c r="L156" s="3"/>
    </row>
    <row r="157">
      <c r="A157" s="3"/>
      <c r="B157" s="3"/>
      <c r="C157" s="3"/>
      <c r="D157" s="3"/>
      <c r="E157" s="3"/>
      <c r="F157" s="3"/>
      <c r="G157" s="3"/>
      <c r="H157" s="3" t="b">
        <v>0</v>
      </c>
      <c r="I157" s="3"/>
      <c r="J157" s="3" t="b">
        <v>0</v>
      </c>
      <c r="K157" s="3" t="b">
        <v>0</v>
      </c>
      <c r="L157" s="3"/>
    </row>
    <row r="158">
      <c r="A158" s="3"/>
      <c r="B158" s="3"/>
      <c r="C158" s="3"/>
      <c r="D158" s="3"/>
      <c r="E158" s="3"/>
      <c r="F158" s="3"/>
      <c r="G158" s="3"/>
      <c r="H158" s="3" t="b">
        <v>0</v>
      </c>
      <c r="I158" s="3"/>
      <c r="J158" s="3" t="b">
        <v>0</v>
      </c>
      <c r="K158" s="3" t="b">
        <v>0</v>
      </c>
      <c r="L158" s="3"/>
    </row>
    <row r="159">
      <c r="A159" s="3"/>
      <c r="B159" s="3"/>
      <c r="C159" s="3"/>
      <c r="D159" s="3"/>
      <c r="E159" s="3"/>
      <c r="F159" s="3"/>
      <c r="G159" s="3"/>
      <c r="H159" s="3" t="b">
        <v>0</v>
      </c>
      <c r="I159" s="3"/>
      <c r="J159" s="3" t="b">
        <v>0</v>
      </c>
      <c r="K159" s="3" t="b">
        <v>0</v>
      </c>
      <c r="L159" s="3"/>
    </row>
    <row r="160">
      <c r="A160" s="3"/>
      <c r="B160" s="3"/>
      <c r="C160" s="3"/>
      <c r="D160" s="3"/>
      <c r="E160" s="3"/>
      <c r="F160" s="3"/>
      <c r="G160" s="3"/>
      <c r="H160" s="3" t="b">
        <v>0</v>
      </c>
      <c r="I160" s="3"/>
      <c r="J160" s="3" t="b">
        <v>0</v>
      </c>
      <c r="K160" s="3" t="b">
        <v>0</v>
      </c>
      <c r="L160" s="3"/>
    </row>
    <row r="161">
      <c r="A161" s="3"/>
      <c r="B161" s="3"/>
      <c r="C161" s="3"/>
      <c r="D161" s="3"/>
      <c r="E161" s="3"/>
      <c r="F161" s="3"/>
      <c r="G161" s="3"/>
      <c r="H161" s="3" t="b">
        <v>0</v>
      </c>
      <c r="I161" s="3"/>
      <c r="J161" s="3" t="b">
        <v>0</v>
      </c>
      <c r="K161" s="3" t="b">
        <v>0</v>
      </c>
      <c r="L161" s="3"/>
    </row>
    <row r="162">
      <c r="A162" s="3"/>
      <c r="B162" s="3"/>
      <c r="C162" s="3"/>
      <c r="D162" s="3"/>
      <c r="E162" s="3"/>
      <c r="F162" s="3"/>
      <c r="G162" s="3"/>
      <c r="H162" s="3" t="b">
        <v>0</v>
      </c>
      <c r="I162" s="3"/>
      <c r="J162" s="3" t="b">
        <v>0</v>
      </c>
      <c r="K162" s="3" t="b">
        <v>0</v>
      </c>
      <c r="L162" s="3"/>
    </row>
    <row r="163">
      <c r="A163" s="3"/>
      <c r="B163" s="3"/>
      <c r="C163" s="3"/>
      <c r="D163" s="3"/>
      <c r="E163" s="3"/>
      <c r="F163" s="3"/>
      <c r="G163" s="3"/>
      <c r="H163" s="3" t="b">
        <v>0</v>
      </c>
      <c r="I163" s="3"/>
      <c r="J163" s="3" t="b">
        <v>0</v>
      </c>
      <c r="K163" s="3" t="b">
        <v>0</v>
      </c>
      <c r="L163" s="3"/>
    </row>
    <row r="164">
      <c r="A164" s="3"/>
      <c r="B164" s="3"/>
      <c r="C164" s="3"/>
      <c r="D164" s="3"/>
      <c r="E164" s="3"/>
      <c r="F164" s="3"/>
      <c r="G164" s="3"/>
      <c r="H164" s="3" t="b">
        <v>0</v>
      </c>
      <c r="I164" s="3"/>
      <c r="J164" s="3" t="b">
        <v>0</v>
      </c>
      <c r="K164" s="3" t="b">
        <v>0</v>
      </c>
      <c r="L164" s="3"/>
    </row>
    <row r="165">
      <c r="A165" s="3"/>
      <c r="B165" s="3"/>
      <c r="C165" s="3"/>
      <c r="D165" s="3"/>
      <c r="E165" s="3"/>
      <c r="F165" s="3"/>
      <c r="G165" s="3"/>
      <c r="H165" s="3" t="b">
        <v>0</v>
      </c>
      <c r="I165" s="3"/>
      <c r="J165" s="3" t="b">
        <v>0</v>
      </c>
      <c r="K165" s="3" t="b">
        <v>0</v>
      </c>
      <c r="L165" s="3"/>
    </row>
    <row r="166">
      <c r="A166" s="3"/>
      <c r="B166" s="3"/>
      <c r="C166" s="3"/>
      <c r="D166" s="3"/>
      <c r="E166" s="3"/>
      <c r="F166" s="3"/>
      <c r="G166" s="3"/>
      <c r="H166" s="3" t="b">
        <v>0</v>
      </c>
      <c r="I166" s="3"/>
      <c r="J166" s="3" t="b">
        <v>0</v>
      </c>
      <c r="K166" s="3" t="b">
        <v>0</v>
      </c>
      <c r="L166" s="3"/>
    </row>
    <row r="167">
      <c r="A167" s="3"/>
      <c r="B167" s="3"/>
      <c r="C167" s="3"/>
      <c r="D167" s="3"/>
      <c r="E167" s="3"/>
      <c r="F167" s="3"/>
      <c r="G167" s="3"/>
      <c r="H167" s="3" t="b">
        <v>0</v>
      </c>
      <c r="I167" s="3"/>
      <c r="J167" s="3" t="b">
        <v>0</v>
      </c>
      <c r="K167" s="3" t="b">
        <v>0</v>
      </c>
      <c r="L167" s="3"/>
    </row>
    <row r="168">
      <c r="A168" s="3"/>
      <c r="B168" s="3"/>
      <c r="C168" s="3"/>
      <c r="D168" s="3"/>
      <c r="E168" s="3"/>
      <c r="F168" s="3"/>
      <c r="G168" s="3"/>
      <c r="H168" s="3" t="b">
        <v>0</v>
      </c>
      <c r="I168" s="3"/>
      <c r="J168" s="3" t="b">
        <v>0</v>
      </c>
      <c r="K168" s="3" t="b">
        <v>0</v>
      </c>
      <c r="L168" s="3"/>
    </row>
    <row r="169">
      <c r="A169" s="3"/>
      <c r="B169" s="3"/>
      <c r="C169" s="3"/>
      <c r="D169" s="3"/>
      <c r="E169" s="3"/>
      <c r="F169" s="3"/>
      <c r="G169" s="3"/>
      <c r="H169" s="3" t="b">
        <v>0</v>
      </c>
      <c r="I169" s="3"/>
      <c r="J169" s="3" t="b">
        <v>0</v>
      </c>
      <c r="K169" s="3" t="b">
        <v>0</v>
      </c>
      <c r="L169" s="3"/>
    </row>
    <row r="170">
      <c r="A170" s="3"/>
      <c r="B170" s="3"/>
      <c r="C170" s="3"/>
      <c r="D170" s="3"/>
      <c r="E170" s="3"/>
      <c r="F170" s="3"/>
      <c r="G170" s="3"/>
      <c r="H170" s="3" t="b">
        <v>0</v>
      </c>
      <c r="I170" s="3"/>
      <c r="J170" s="3" t="b">
        <v>0</v>
      </c>
      <c r="K170" s="3" t="b">
        <v>0</v>
      </c>
      <c r="L170" s="3"/>
    </row>
    <row r="171">
      <c r="A171" s="3"/>
      <c r="B171" s="3"/>
      <c r="C171" s="3"/>
      <c r="D171" s="3"/>
      <c r="E171" s="3"/>
      <c r="F171" s="3"/>
      <c r="G171" s="3"/>
      <c r="H171" s="3" t="b">
        <v>0</v>
      </c>
      <c r="I171" s="3"/>
      <c r="J171" s="3" t="b">
        <v>0</v>
      </c>
      <c r="K171" s="3" t="b">
        <v>0</v>
      </c>
      <c r="L171" s="3"/>
    </row>
    <row r="172">
      <c r="A172" s="3"/>
      <c r="B172" s="3"/>
      <c r="C172" s="3"/>
      <c r="D172" s="3"/>
      <c r="E172" s="3"/>
      <c r="F172" s="3"/>
      <c r="G172" s="3"/>
      <c r="H172" s="3" t="b">
        <v>0</v>
      </c>
      <c r="I172" s="3"/>
      <c r="J172" s="3" t="b">
        <v>0</v>
      </c>
      <c r="K172" s="3" t="b">
        <v>0</v>
      </c>
      <c r="L172" s="3"/>
    </row>
    <row r="173">
      <c r="A173" s="3"/>
      <c r="B173" s="3"/>
      <c r="C173" s="3"/>
      <c r="D173" s="3"/>
      <c r="E173" s="3"/>
      <c r="F173" s="3"/>
      <c r="G173" s="3"/>
      <c r="H173" s="3" t="b">
        <v>0</v>
      </c>
      <c r="I173" s="3"/>
      <c r="J173" s="3" t="b">
        <v>0</v>
      </c>
      <c r="K173" s="3" t="b">
        <v>0</v>
      </c>
      <c r="L173" s="3"/>
    </row>
    <row r="174">
      <c r="A174" s="3"/>
      <c r="B174" s="3"/>
      <c r="C174" s="3"/>
      <c r="D174" s="3"/>
      <c r="E174" s="3"/>
      <c r="F174" s="3"/>
      <c r="G174" s="3"/>
      <c r="H174" s="3" t="b">
        <v>0</v>
      </c>
      <c r="I174" s="3"/>
      <c r="J174" s="3" t="b">
        <v>0</v>
      </c>
      <c r="K174" s="3" t="b">
        <v>0</v>
      </c>
      <c r="L174" s="3"/>
    </row>
    <row r="175">
      <c r="A175" s="3"/>
      <c r="B175" s="3"/>
      <c r="C175" s="3"/>
      <c r="D175" s="3"/>
      <c r="E175" s="3"/>
      <c r="F175" s="3"/>
      <c r="G175" s="3"/>
      <c r="H175" s="3" t="b">
        <v>0</v>
      </c>
      <c r="I175" s="3"/>
      <c r="J175" s="3" t="b">
        <v>0</v>
      </c>
      <c r="K175" s="3" t="b">
        <v>0</v>
      </c>
      <c r="L175" s="3"/>
    </row>
    <row r="176">
      <c r="A176" s="3"/>
      <c r="B176" s="3"/>
      <c r="C176" s="3"/>
      <c r="D176" s="3"/>
      <c r="E176" s="3"/>
      <c r="F176" s="3"/>
      <c r="G176" s="3"/>
      <c r="H176" s="3" t="b">
        <v>0</v>
      </c>
      <c r="I176" s="3"/>
      <c r="J176" s="3" t="b">
        <v>0</v>
      </c>
      <c r="K176" s="3" t="b">
        <v>0</v>
      </c>
      <c r="L176" s="3"/>
    </row>
    <row r="177">
      <c r="A177" s="3"/>
      <c r="B177" s="3"/>
      <c r="C177" s="3"/>
      <c r="D177" s="3"/>
      <c r="E177" s="3"/>
      <c r="F177" s="3"/>
      <c r="G177" s="3"/>
      <c r="H177" s="3" t="b">
        <v>0</v>
      </c>
      <c r="I177" s="3"/>
      <c r="J177" s="3" t="b">
        <v>0</v>
      </c>
      <c r="K177" s="3" t="b">
        <v>0</v>
      </c>
      <c r="L177" s="3"/>
    </row>
    <row r="178">
      <c r="A178" s="3"/>
      <c r="B178" s="3"/>
      <c r="C178" s="3"/>
      <c r="D178" s="3"/>
      <c r="E178" s="3"/>
      <c r="F178" s="3"/>
      <c r="G178" s="3"/>
      <c r="H178" s="3" t="b">
        <v>0</v>
      </c>
      <c r="I178" s="3"/>
      <c r="J178" s="3" t="b">
        <v>0</v>
      </c>
      <c r="K178" s="3" t="b">
        <v>0</v>
      </c>
      <c r="L178" s="3"/>
    </row>
    <row r="179">
      <c r="A179" s="3"/>
      <c r="B179" s="3"/>
      <c r="C179" s="3"/>
      <c r="D179" s="3"/>
      <c r="E179" s="3"/>
      <c r="F179" s="3"/>
      <c r="G179" s="3"/>
      <c r="H179" s="3" t="b">
        <v>0</v>
      </c>
      <c r="I179" s="3"/>
      <c r="J179" s="3" t="b">
        <v>0</v>
      </c>
      <c r="K179" s="3" t="b">
        <v>0</v>
      </c>
      <c r="L179" s="3"/>
    </row>
    <row r="180">
      <c r="A180" s="3"/>
      <c r="B180" s="3"/>
      <c r="C180" s="3"/>
      <c r="D180" s="3"/>
      <c r="E180" s="3"/>
      <c r="F180" s="3"/>
      <c r="G180" s="3"/>
      <c r="H180" s="3" t="b">
        <v>0</v>
      </c>
      <c r="I180" s="3"/>
      <c r="J180" s="3" t="b">
        <v>0</v>
      </c>
      <c r="K180" s="3" t="b">
        <v>0</v>
      </c>
      <c r="L180" s="3"/>
    </row>
    <row r="181">
      <c r="A181" s="3"/>
      <c r="B181" s="3"/>
      <c r="C181" s="3"/>
      <c r="D181" s="3"/>
      <c r="E181" s="3"/>
      <c r="F181" s="3"/>
      <c r="G181" s="3"/>
      <c r="H181" s="3" t="b">
        <v>0</v>
      </c>
      <c r="I181" s="3"/>
      <c r="J181" s="3" t="b">
        <v>0</v>
      </c>
      <c r="K181" s="3" t="b">
        <v>0</v>
      </c>
      <c r="L181" s="3"/>
    </row>
    <row r="182">
      <c r="A182" s="3"/>
      <c r="B182" s="3"/>
      <c r="C182" s="3"/>
      <c r="D182" s="3"/>
      <c r="E182" s="3"/>
      <c r="F182" s="3"/>
      <c r="G182" s="3"/>
      <c r="H182" s="3" t="b">
        <v>0</v>
      </c>
      <c r="I182" s="3"/>
      <c r="J182" s="3" t="b">
        <v>0</v>
      </c>
      <c r="K182" s="3" t="b">
        <v>0</v>
      </c>
      <c r="L182" s="3"/>
    </row>
    <row r="183">
      <c r="A183" s="3"/>
      <c r="B183" s="3"/>
      <c r="C183" s="3"/>
      <c r="D183" s="3"/>
      <c r="E183" s="3"/>
      <c r="F183" s="3"/>
      <c r="G183" s="3"/>
      <c r="H183" s="3" t="b">
        <v>0</v>
      </c>
      <c r="I183" s="3"/>
      <c r="J183" s="3" t="b">
        <v>0</v>
      </c>
      <c r="K183" s="3" t="b">
        <v>0</v>
      </c>
      <c r="L183" s="3"/>
    </row>
    <row r="184">
      <c r="A184" s="3"/>
      <c r="B184" s="3"/>
      <c r="C184" s="3"/>
      <c r="D184" s="3"/>
      <c r="E184" s="3"/>
      <c r="F184" s="3"/>
      <c r="G184" s="3"/>
      <c r="H184" s="3" t="b">
        <v>0</v>
      </c>
      <c r="I184" s="3"/>
      <c r="J184" s="3" t="b">
        <v>0</v>
      </c>
      <c r="K184" s="3" t="b">
        <v>0</v>
      </c>
      <c r="L184" s="3"/>
    </row>
    <row r="185">
      <c r="A185" s="3"/>
      <c r="B185" s="3"/>
      <c r="C185" s="3"/>
      <c r="D185" s="3"/>
      <c r="E185" s="3"/>
      <c r="F185" s="3"/>
      <c r="G185" s="3"/>
      <c r="H185" s="3" t="b">
        <v>0</v>
      </c>
      <c r="I185" s="3"/>
      <c r="J185" s="3" t="b">
        <v>0</v>
      </c>
      <c r="K185" s="3" t="b">
        <v>0</v>
      </c>
      <c r="L185" s="3"/>
    </row>
    <row r="186">
      <c r="A186" s="3"/>
      <c r="B186" s="3"/>
      <c r="C186" s="3"/>
      <c r="D186" s="3"/>
      <c r="E186" s="3"/>
      <c r="F186" s="3"/>
      <c r="G186" s="3"/>
      <c r="H186" s="3" t="b">
        <v>0</v>
      </c>
      <c r="I186" s="3"/>
      <c r="J186" s="3" t="b">
        <v>0</v>
      </c>
      <c r="K186" s="3" t="b">
        <v>0</v>
      </c>
      <c r="L186" s="3"/>
    </row>
    <row r="187">
      <c r="A187" s="3"/>
      <c r="B187" s="3"/>
      <c r="C187" s="3"/>
      <c r="D187" s="3"/>
      <c r="E187" s="3"/>
      <c r="F187" s="3"/>
      <c r="G187" s="3"/>
      <c r="H187" s="3" t="b">
        <v>0</v>
      </c>
      <c r="I187" s="3"/>
      <c r="J187" s="3" t="b">
        <v>0</v>
      </c>
      <c r="K187" s="3" t="b">
        <v>0</v>
      </c>
      <c r="L187" s="3"/>
    </row>
    <row r="188">
      <c r="A188" s="3"/>
      <c r="B188" s="3"/>
      <c r="C188" s="3"/>
      <c r="D188" s="3"/>
      <c r="E188" s="3"/>
      <c r="F188" s="3"/>
      <c r="G188" s="3"/>
      <c r="H188" s="3" t="b">
        <v>0</v>
      </c>
      <c r="I188" s="3"/>
      <c r="J188" s="3" t="b">
        <v>0</v>
      </c>
      <c r="K188" s="3" t="b">
        <v>0</v>
      </c>
      <c r="L188" s="3"/>
    </row>
    <row r="189">
      <c r="A189" s="3"/>
      <c r="B189" s="3"/>
      <c r="C189" s="3"/>
      <c r="D189" s="3"/>
      <c r="E189" s="3"/>
      <c r="F189" s="3"/>
      <c r="G189" s="3"/>
      <c r="H189" s="3" t="b">
        <v>0</v>
      </c>
      <c r="I189" s="3"/>
      <c r="J189" s="3" t="b">
        <v>0</v>
      </c>
      <c r="K189" s="3" t="b">
        <v>0</v>
      </c>
      <c r="L189" s="3"/>
    </row>
    <row r="190">
      <c r="A190" s="3"/>
      <c r="B190" s="3"/>
      <c r="C190" s="3"/>
      <c r="D190" s="3"/>
      <c r="E190" s="3"/>
      <c r="F190" s="3"/>
      <c r="G190" s="3"/>
      <c r="H190" s="3" t="b">
        <v>0</v>
      </c>
      <c r="I190" s="3"/>
      <c r="J190" s="3" t="b">
        <v>0</v>
      </c>
      <c r="K190" s="3" t="b">
        <v>0</v>
      </c>
      <c r="L190" s="3"/>
    </row>
    <row r="191">
      <c r="A191" s="3"/>
      <c r="B191" s="3"/>
      <c r="C191" s="3"/>
      <c r="D191" s="3"/>
      <c r="E191" s="3"/>
      <c r="F191" s="3"/>
      <c r="G191" s="3"/>
      <c r="H191" s="3" t="b">
        <v>0</v>
      </c>
      <c r="I191" s="3"/>
      <c r="J191" s="3" t="b">
        <v>0</v>
      </c>
      <c r="K191" s="3" t="b">
        <v>0</v>
      </c>
      <c r="L191" s="3"/>
    </row>
    <row r="192">
      <c r="A192" s="3"/>
      <c r="B192" s="3"/>
      <c r="C192" s="3"/>
      <c r="D192" s="3"/>
      <c r="E192" s="3"/>
      <c r="F192" s="3"/>
      <c r="G192" s="3"/>
      <c r="H192" s="3" t="b">
        <v>0</v>
      </c>
      <c r="I192" s="3"/>
      <c r="J192" s="3" t="b">
        <v>0</v>
      </c>
      <c r="K192" s="3" t="b">
        <v>0</v>
      </c>
      <c r="L192" s="3"/>
    </row>
    <row r="193">
      <c r="A193" s="3"/>
      <c r="B193" s="3"/>
      <c r="C193" s="3"/>
      <c r="D193" s="3"/>
      <c r="E193" s="3"/>
      <c r="F193" s="3"/>
      <c r="G193" s="3"/>
      <c r="H193" s="3" t="b">
        <v>0</v>
      </c>
      <c r="I193" s="3"/>
      <c r="J193" s="3" t="b">
        <v>0</v>
      </c>
      <c r="K193" s="3" t="b">
        <v>0</v>
      </c>
      <c r="L193" s="3"/>
    </row>
    <row r="194">
      <c r="A194" s="3"/>
      <c r="B194" s="3"/>
      <c r="C194" s="3"/>
      <c r="D194" s="3"/>
      <c r="E194" s="3"/>
      <c r="F194" s="3"/>
      <c r="G194" s="3"/>
      <c r="H194" s="3" t="b">
        <v>0</v>
      </c>
      <c r="I194" s="3"/>
      <c r="J194" s="3" t="b">
        <v>0</v>
      </c>
      <c r="K194" s="3" t="b">
        <v>0</v>
      </c>
      <c r="L194" s="3"/>
    </row>
    <row r="195">
      <c r="A195" s="3"/>
      <c r="B195" s="3"/>
      <c r="C195" s="3"/>
      <c r="D195" s="3"/>
      <c r="E195" s="3"/>
      <c r="F195" s="3"/>
      <c r="G195" s="3"/>
      <c r="H195" s="3" t="b">
        <v>0</v>
      </c>
      <c r="I195" s="3"/>
      <c r="J195" s="3" t="b">
        <v>0</v>
      </c>
      <c r="K195" s="3" t="b">
        <v>0</v>
      </c>
      <c r="L195" s="3"/>
    </row>
    <row r="196">
      <c r="A196" s="3"/>
      <c r="B196" s="3"/>
      <c r="C196" s="3"/>
      <c r="D196" s="3"/>
      <c r="E196" s="3"/>
      <c r="F196" s="3"/>
      <c r="G196" s="3"/>
      <c r="H196" s="3" t="b">
        <v>0</v>
      </c>
      <c r="I196" s="3"/>
      <c r="J196" s="3" t="b">
        <v>0</v>
      </c>
      <c r="K196" s="3" t="b">
        <v>0</v>
      </c>
      <c r="L196" s="3"/>
    </row>
    <row r="197">
      <c r="A197" s="3"/>
      <c r="B197" s="3"/>
      <c r="C197" s="3"/>
      <c r="D197" s="3"/>
      <c r="E197" s="3"/>
      <c r="F197" s="3"/>
      <c r="G197" s="3"/>
      <c r="H197" s="3" t="b">
        <v>0</v>
      </c>
      <c r="I197" s="3"/>
      <c r="J197" s="3" t="b">
        <v>0</v>
      </c>
      <c r="K197" s="3" t="b">
        <v>0</v>
      </c>
      <c r="L197" s="3"/>
    </row>
    <row r="198">
      <c r="A198" s="3"/>
      <c r="B198" s="3"/>
      <c r="C198" s="3"/>
      <c r="D198" s="3"/>
      <c r="E198" s="3"/>
      <c r="F198" s="3"/>
      <c r="G198" s="3"/>
      <c r="H198" s="3" t="b">
        <v>0</v>
      </c>
      <c r="I198" s="3"/>
      <c r="J198" s="3" t="b">
        <v>0</v>
      </c>
      <c r="K198" s="3" t="b">
        <v>0</v>
      </c>
      <c r="L198" s="3"/>
    </row>
    <row r="199">
      <c r="A199" s="3"/>
      <c r="B199" s="3"/>
      <c r="C199" s="3"/>
      <c r="D199" s="3"/>
      <c r="E199" s="3"/>
      <c r="F199" s="3"/>
      <c r="G199" s="3"/>
      <c r="H199" s="3" t="b">
        <v>0</v>
      </c>
      <c r="I199" s="3"/>
      <c r="J199" s="3" t="b">
        <v>0</v>
      </c>
      <c r="K199" s="3" t="b">
        <v>0</v>
      </c>
      <c r="L199" s="3"/>
    </row>
    <row r="200">
      <c r="A200" s="3"/>
      <c r="B200" s="3"/>
      <c r="C200" s="3"/>
      <c r="D200" s="3"/>
      <c r="E200" s="3"/>
      <c r="F200" s="3"/>
      <c r="G200" s="3"/>
      <c r="H200" s="3" t="b">
        <v>0</v>
      </c>
      <c r="I200" s="3"/>
      <c r="J200" s="3" t="b">
        <v>0</v>
      </c>
      <c r="K200" s="3" t="b">
        <v>0</v>
      </c>
      <c r="L200" s="3"/>
    </row>
    <row r="201">
      <c r="A201" s="3"/>
      <c r="B201" s="3"/>
      <c r="C201" s="3"/>
      <c r="D201" s="3"/>
      <c r="E201" s="3"/>
      <c r="F201" s="3"/>
      <c r="G201" s="3"/>
      <c r="H201" s="3" t="b">
        <v>0</v>
      </c>
      <c r="I201" s="3"/>
      <c r="J201" s="3" t="b">
        <v>0</v>
      </c>
      <c r="K201" s="3" t="b">
        <v>0</v>
      </c>
      <c r="L201" s="3"/>
    </row>
    <row r="202">
      <c r="A202" s="3"/>
      <c r="B202" s="3"/>
      <c r="C202" s="3"/>
      <c r="D202" s="3"/>
      <c r="E202" s="3"/>
      <c r="F202" s="3"/>
      <c r="G202" s="3"/>
      <c r="H202" s="3" t="b">
        <v>0</v>
      </c>
      <c r="I202" s="3"/>
      <c r="J202" s="3" t="b">
        <v>0</v>
      </c>
      <c r="K202" s="3" t="b">
        <v>0</v>
      </c>
      <c r="L202" s="3"/>
    </row>
    <row r="203">
      <c r="A203" s="3"/>
      <c r="B203" s="3"/>
      <c r="C203" s="3"/>
      <c r="D203" s="3"/>
      <c r="E203" s="3"/>
      <c r="F203" s="3"/>
      <c r="G203" s="3"/>
      <c r="H203" s="3" t="b">
        <v>0</v>
      </c>
      <c r="I203" s="3"/>
      <c r="J203" s="3" t="b">
        <v>0</v>
      </c>
      <c r="K203" s="3" t="b">
        <v>0</v>
      </c>
      <c r="L203" s="3"/>
    </row>
    <row r="204">
      <c r="A204" s="3"/>
      <c r="B204" s="3"/>
      <c r="C204" s="3"/>
      <c r="D204" s="3"/>
      <c r="E204" s="3"/>
      <c r="F204" s="3"/>
      <c r="G204" s="3"/>
      <c r="H204" s="3" t="b">
        <v>0</v>
      </c>
      <c r="I204" s="3"/>
      <c r="J204" s="3" t="b">
        <v>0</v>
      </c>
      <c r="K204" s="3" t="b">
        <v>0</v>
      </c>
      <c r="L204" s="3"/>
    </row>
    <row r="205">
      <c r="A205" s="3"/>
      <c r="B205" s="3"/>
      <c r="C205" s="3"/>
      <c r="D205" s="3"/>
      <c r="E205" s="3"/>
      <c r="F205" s="3"/>
      <c r="G205" s="3"/>
      <c r="H205" s="3" t="b">
        <v>0</v>
      </c>
      <c r="I205" s="3"/>
      <c r="J205" s="3" t="b">
        <v>0</v>
      </c>
      <c r="K205" s="3" t="b">
        <v>0</v>
      </c>
      <c r="L205" s="3"/>
    </row>
    <row r="206">
      <c r="A206" s="3"/>
      <c r="B206" s="3"/>
      <c r="C206" s="3"/>
      <c r="D206" s="3"/>
      <c r="E206" s="3"/>
      <c r="F206" s="3"/>
      <c r="G206" s="3"/>
      <c r="H206" s="3" t="b">
        <v>0</v>
      </c>
      <c r="I206" s="3"/>
      <c r="J206" s="3" t="b">
        <v>0</v>
      </c>
      <c r="K206" s="3" t="b">
        <v>0</v>
      </c>
      <c r="L206" s="3"/>
    </row>
    <row r="207">
      <c r="A207" s="3"/>
      <c r="B207" s="3"/>
      <c r="C207" s="3"/>
      <c r="D207" s="3"/>
      <c r="E207" s="3"/>
      <c r="F207" s="3"/>
      <c r="G207" s="3"/>
      <c r="H207" s="3" t="b">
        <v>0</v>
      </c>
      <c r="I207" s="3"/>
      <c r="J207" s="3" t="b">
        <v>0</v>
      </c>
      <c r="K207" s="3" t="b">
        <v>0</v>
      </c>
      <c r="L207" s="3"/>
    </row>
    <row r="208">
      <c r="A208" s="3"/>
      <c r="B208" s="3"/>
      <c r="C208" s="3"/>
      <c r="D208" s="3"/>
      <c r="E208" s="3"/>
      <c r="F208" s="3"/>
      <c r="G208" s="3"/>
      <c r="H208" s="3" t="b">
        <v>0</v>
      </c>
      <c r="I208" s="3"/>
      <c r="J208" s="3" t="b">
        <v>0</v>
      </c>
      <c r="K208" s="3" t="b">
        <v>0</v>
      </c>
      <c r="L208" s="3"/>
    </row>
    <row r="209">
      <c r="A209" s="3"/>
      <c r="B209" s="3"/>
      <c r="C209" s="3"/>
      <c r="D209" s="3"/>
      <c r="E209" s="3"/>
      <c r="F209" s="3"/>
      <c r="G209" s="3"/>
      <c r="H209" s="3" t="b">
        <v>0</v>
      </c>
      <c r="I209" s="3"/>
      <c r="J209" s="3" t="b">
        <v>0</v>
      </c>
      <c r="K209" s="3" t="b">
        <v>0</v>
      </c>
      <c r="L209" s="3"/>
    </row>
    <row r="210">
      <c r="A210" s="3"/>
      <c r="B210" s="3"/>
      <c r="C210" s="3"/>
      <c r="D210" s="3"/>
      <c r="E210" s="3"/>
      <c r="F210" s="3"/>
      <c r="G210" s="3"/>
      <c r="H210" s="3" t="b">
        <v>0</v>
      </c>
      <c r="I210" s="3"/>
      <c r="J210" s="3" t="b">
        <v>0</v>
      </c>
      <c r="K210" s="3" t="b">
        <v>0</v>
      </c>
      <c r="L210" s="3"/>
    </row>
    <row r="211">
      <c r="A211" s="3"/>
      <c r="B211" s="3"/>
      <c r="C211" s="3"/>
      <c r="D211" s="3"/>
      <c r="E211" s="3"/>
      <c r="F211" s="3"/>
      <c r="G211" s="3"/>
      <c r="H211" s="3" t="b">
        <v>0</v>
      </c>
      <c r="I211" s="3"/>
      <c r="J211" s="3" t="b">
        <v>0</v>
      </c>
      <c r="K211" s="3" t="b">
        <v>0</v>
      </c>
      <c r="L211" s="3"/>
    </row>
    <row r="212">
      <c r="A212" s="3"/>
      <c r="B212" s="3"/>
      <c r="C212" s="3"/>
      <c r="D212" s="3"/>
      <c r="E212" s="3"/>
      <c r="F212" s="3"/>
      <c r="G212" s="3"/>
      <c r="H212" s="3" t="b">
        <v>0</v>
      </c>
      <c r="I212" s="3"/>
      <c r="J212" s="3" t="b">
        <v>0</v>
      </c>
      <c r="K212" s="3" t="b">
        <v>0</v>
      </c>
      <c r="L212" s="3"/>
    </row>
    <row r="213">
      <c r="A213" s="3"/>
      <c r="B213" s="3"/>
      <c r="C213" s="3"/>
      <c r="D213" s="3"/>
      <c r="E213" s="3"/>
      <c r="F213" s="3"/>
      <c r="G213" s="3"/>
      <c r="H213" s="3" t="b">
        <v>0</v>
      </c>
      <c r="I213" s="3"/>
      <c r="J213" s="3" t="b">
        <v>0</v>
      </c>
      <c r="K213" s="3" t="b">
        <v>0</v>
      </c>
      <c r="L213" s="3"/>
    </row>
    <row r="214">
      <c r="A214" s="3"/>
      <c r="B214" s="3"/>
      <c r="C214" s="3"/>
      <c r="D214" s="3"/>
      <c r="E214" s="3"/>
      <c r="F214" s="3"/>
      <c r="G214" s="3"/>
      <c r="H214" s="3" t="b">
        <v>0</v>
      </c>
      <c r="I214" s="3"/>
      <c r="J214" s="3" t="b">
        <v>0</v>
      </c>
      <c r="K214" s="3" t="b">
        <v>0</v>
      </c>
      <c r="L214" s="3"/>
    </row>
    <row r="215">
      <c r="A215" s="3"/>
      <c r="B215" s="3"/>
      <c r="C215" s="3"/>
      <c r="D215" s="3"/>
      <c r="E215" s="3"/>
      <c r="F215" s="3"/>
      <c r="G215" s="3"/>
      <c r="H215" s="3" t="b">
        <v>0</v>
      </c>
      <c r="I215" s="3"/>
      <c r="J215" s="3" t="b">
        <v>0</v>
      </c>
      <c r="K215" s="3" t="b">
        <v>0</v>
      </c>
      <c r="L215" s="3"/>
    </row>
    <row r="216">
      <c r="A216" s="3"/>
      <c r="B216" s="3"/>
      <c r="C216" s="3"/>
      <c r="D216" s="3"/>
      <c r="E216" s="3"/>
      <c r="F216" s="3"/>
      <c r="G216" s="3"/>
      <c r="H216" s="3" t="b">
        <v>0</v>
      </c>
      <c r="I216" s="3"/>
      <c r="J216" s="3" t="b">
        <v>0</v>
      </c>
      <c r="K216" s="3" t="b">
        <v>0</v>
      </c>
      <c r="L216" s="3"/>
    </row>
    <row r="217">
      <c r="A217" s="3"/>
      <c r="B217" s="3"/>
      <c r="C217" s="3"/>
      <c r="D217" s="3"/>
      <c r="E217" s="3"/>
      <c r="F217" s="3"/>
      <c r="G217" s="3"/>
      <c r="H217" s="3" t="b">
        <v>0</v>
      </c>
      <c r="I217" s="3"/>
      <c r="J217" s="3" t="b">
        <v>0</v>
      </c>
      <c r="K217" s="3" t="b">
        <v>0</v>
      </c>
      <c r="L217" s="3"/>
    </row>
    <row r="218">
      <c r="A218" s="3"/>
      <c r="B218" s="3"/>
      <c r="C218" s="3"/>
      <c r="D218" s="3"/>
      <c r="E218" s="3"/>
      <c r="F218" s="3"/>
      <c r="G218" s="3"/>
      <c r="H218" s="3" t="b">
        <v>0</v>
      </c>
      <c r="I218" s="3"/>
      <c r="J218" s="3" t="b">
        <v>0</v>
      </c>
      <c r="K218" s="3" t="b">
        <v>0</v>
      </c>
      <c r="L218" s="3"/>
    </row>
    <row r="219">
      <c r="A219" s="3"/>
      <c r="B219" s="3"/>
      <c r="C219" s="3"/>
      <c r="D219" s="3"/>
      <c r="E219" s="3"/>
      <c r="F219" s="3"/>
      <c r="G219" s="3"/>
      <c r="H219" s="3" t="b">
        <v>0</v>
      </c>
      <c r="I219" s="3"/>
      <c r="J219" s="3" t="b">
        <v>0</v>
      </c>
      <c r="K219" s="3" t="b">
        <v>0</v>
      </c>
      <c r="L219" s="3"/>
    </row>
    <row r="220">
      <c r="A220" s="3"/>
      <c r="B220" s="3"/>
      <c r="C220" s="3"/>
      <c r="D220" s="3"/>
      <c r="E220" s="3"/>
      <c r="F220" s="3"/>
      <c r="G220" s="3"/>
      <c r="H220" s="3" t="b">
        <v>0</v>
      </c>
      <c r="I220" s="3"/>
      <c r="J220" s="3" t="b">
        <v>0</v>
      </c>
      <c r="K220" s="3" t="b">
        <v>0</v>
      </c>
      <c r="L220" s="3"/>
    </row>
    <row r="221">
      <c r="A221" s="3"/>
      <c r="B221" s="3"/>
      <c r="C221" s="3"/>
      <c r="D221" s="3"/>
      <c r="E221" s="3"/>
      <c r="F221" s="3"/>
      <c r="G221" s="3"/>
      <c r="H221" s="3" t="b">
        <v>0</v>
      </c>
      <c r="I221" s="3"/>
      <c r="J221" s="3" t="b">
        <v>0</v>
      </c>
      <c r="K221" s="3" t="b">
        <v>0</v>
      </c>
      <c r="L221" s="3"/>
    </row>
    <row r="222">
      <c r="A222" s="3"/>
      <c r="B222" s="3"/>
      <c r="C222" s="3"/>
      <c r="D222" s="3"/>
      <c r="E222" s="3"/>
      <c r="F222" s="3"/>
      <c r="G222" s="3"/>
      <c r="H222" s="3" t="b">
        <v>0</v>
      </c>
      <c r="I222" s="3"/>
      <c r="J222" s="3" t="b">
        <v>0</v>
      </c>
      <c r="K222" s="3" t="b">
        <v>0</v>
      </c>
      <c r="L222" s="3"/>
    </row>
    <row r="223">
      <c r="A223" s="3"/>
      <c r="B223" s="3"/>
      <c r="C223" s="3"/>
      <c r="D223" s="3"/>
      <c r="E223" s="3"/>
      <c r="F223" s="3"/>
      <c r="G223" s="3"/>
      <c r="H223" s="3" t="b">
        <v>0</v>
      </c>
      <c r="I223" s="3"/>
      <c r="J223" s="3" t="b">
        <v>0</v>
      </c>
      <c r="K223" s="3" t="b">
        <v>0</v>
      </c>
      <c r="L223" s="3"/>
    </row>
    <row r="224">
      <c r="A224" s="3"/>
      <c r="B224" s="3"/>
      <c r="C224" s="3"/>
      <c r="D224" s="3"/>
      <c r="E224" s="3"/>
      <c r="F224" s="3"/>
      <c r="G224" s="3"/>
      <c r="H224" s="3" t="b">
        <v>0</v>
      </c>
      <c r="I224" s="3"/>
      <c r="J224" s="3" t="b">
        <v>0</v>
      </c>
      <c r="K224" s="3" t="b">
        <v>0</v>
      </c>
      <c r="L224" s="3"/>
    </row>
    <row r="225">
      <c r="A225" s="3"/>
      <c r="B225" s="3"/>
      <c r="C225" s="3"/>
      <c r="D225" s="3"/>
      <c r="E225" s="3"/>
      <c r="F225" s="3"/>
      <c r="G225" s="3"/>
      <c r="H225" s="3" t="b">
        <v>0</v>
      </c>
      <c r="I225" s="3"/>
      <c r="J225" s="3" t="b">
        <v>0</v>
      </c>
      <c r="K225" s="3" t="b">
        <v>0</v>
      </c>
      <c r="L225" s="3"/>
    </row>
    <row r="226">
      <c r="A226" s="3"/>
      <c r="B226" s="3"/>
      <c r="C226" s="3"/>
      <c r="D226" s="3"/>
      <c r="E226" s="3"/>
      <c r="F226" s="3"/>
      <c r="G226" s="3"/>
      <c r="H226" s="3" t="b">
        <v>0</v>
      </c>
      <c r="I226" s="3"/>
      <c r="J226" s="3" t="b">
        <v>0</v>
      </c>
      <c r="K226" s="3" t="b">
        <v>0</v>
      </c>
      <c r="L226" s="3"/>
    </row>
    <row r="227">
      <c r="A227" s="3"/>
      <c r="B227" s="3"/>
      <c r="C227" s="3"/>
      <c r="D227" s="3"/>
      <c r="E227" s="3"/>
      <c r="F227" s="3"/>
      <c r="G227" s="3"/>
      <c r="H227" s="3" t="b">
        <v>0</v>
      </c>
      <c r="I227" s="3"/>
      <c r="J227" s="3" t="b">
        <v>0</v>
      </c>
      <c r="K227" s="3" t="b">
        <v>0</v>
      </c>
      <c r="L227" s="3"/>
    </row>
    <row r="228">
      <c r="A228" s="3"/>
      <c r="B228" s="3"/>
      <c r="C228" s="3"/>
      <c r="D228" s="3"/>
      <c r="E228" s="3"/>
      <c r="F228" s="3"/>
      <c r="G228" s="3"/>
      <c r="H228" s="3" t="b">
        <v>0</v>
      </c>
      <c r="I228" s="3"/>
      <c r="J228" s="3" t="b">
        <v>0</v>
      </c>
      <c r="K228" s="3" t="b">
        <v>0</v>
      </c>
      <c r="L228" s="3"/>
    </row>
    <row r="229">
      <c r="A229" s="3"/>
      <c r="B229" s="3"/>
      <c r="C229" s="3"/>
      <c r="D229" s="3"/>
      <c r="E229" s="3"/>
      <c r="F229" s="3"/>
      <c r="G229" s="3"/>
      <c r="H229" s="3" t="b">
        <v>0</v>
      </c>
      <c r="I229" s="3"/>
      <c r="J229" s="3" t="b">
        <v>0</v>
      </c>
      <c r="K229" s="3" t="b">
        <v>0</v>
      </c>
      <c r="L229" s="3"/>
    </row>
    <row r="230">
      <c r="A230" s="3"/>
      <c r="B230" s="3"/>
      <c r="C230" s="3"/>
      <c r="D230" s="3"/>
      <c r="E230" s="3"/>
      <c r="F230" s="3"/>
      <c r="G230" s="3"/>
      <c r="H230" s="3" t="b">
        <v>0</v>
      </c>
      <c r="I230" s="3"/>
      <c r="J230" s="3" t="b">
        <v>0</v>
      </c>
      <c r="K230" s="3" t="b">
        <v>0</v>
      </c>
      <c r="L230" s="3"/>
    </row>
    <row r="231">
      <c r="A231" s="3"/>
      <c r="B231" s="3"/>
      <c r="C231" s="3"/>
      <c r="D231" s="3"/>
      <c r="E231" s="3"/>
      <c r="F231" s="3"/>
      <c r="G231" s="3"/>
      <c r="H231" s="3" t="b">
        <v>0</v>
      </c>
      <c r="I231" s="3"/>
      <c r="J231" s="3" t="b">
        <v>0</v>
      </c>
      <c r="K231" s="3" t="b">
        <v>0</v>
      </c>
      <c r="L231" s="3"/>
    </row>
    <row r="232">
      <c r="A232" s="3"/>
      <c r="B232" s="3"/>
      <c r="C232" s="3"/>
      <c r="D232" s="3"/>
      <c r="E232" s="3"/>
      <c r="F232" s="3"/>
      <c r="G232" s="3"/>
      <c r="H232" s="3" t="b">
        <v>0</v>
      </c>
      <c r="I232" s="3"/>
      <c r="J232" s="3" t="b">
        <v>0</v>
      </c>
      <c r="K232" s="3" t="b">
        <v>0</v>
      </c>
      <c r="L232" s="3"/>
    </row>
    <row r="233">
      <c r="A233" s="3"/>
      <c r="B233" s="3"/>
      <c r="C233" s="3"/>
      <c r="D233" s="3"/>
      <c r="E233" s="3"/>
      <c r="F233" s="3"/>
      <c r="G233" s="3"/>
      <c r="H233" s="3" t="b">
        <v>0</v>
      </c>
      <c r="I233" s="3"/>
      <c r="J233" s="3" t="b">
        <v>0</v>
      </c>
      <c r="K233" s="3" t="b">
        <v>0</v>
      </c>
      <c r="L233" s="3"/>
    </row>
    <row r="234">
      <c r="A234" s="3"/>
      <c r="B234" s="3"/>
      <c r="C234" s="3"/>
      <c r="D234" s="3"/>
      <c r="E234" s="3"/>
      <c r="F234" s="3"/>
      <c r="G234" s="3"/>
      <c r="H234" s="3" t="b">
        <v>0</v>
      </c>
      <c r="I234" s="3"/>
      <c r="J234" s="3" t="b">
        <v>0</v>
      </c>
      <c r="K234" s="3" t="b">
        <v>0</v>
      </c>
      <c r="L234" s="3"/>
    </row>
    <row r="235">
      <c r="A235" s="3"/>
      <c r="B235" s="3"/>
      <c r="C235" s="3"/>
      <c r="D235" s="3"/>
      <c r="E235" s="3"/>
      <c r="F235" s="3"/>
      <c r="G235" s="3"/>
      <c r="H235" s="3" t="b">
        <v>0</v>
      </c>
      <c r="I235" s="3"/>
      <c r="J235" s="3" t="b">
        <v>0</v>
      </c>
      <c r="K235" s="3" t="b">
        <v>0</v>
      </c>
      <c r="L235" s="3"/>
    </row>
    <row r="236">
      <c r="A236" s="3"/>
      <c r="B236" s="3"/>
      <c r="C236" s="3"/>
      <c r="D236" s="3"/>
      <c r="E236" s="3"/>
      <c r="F236" s="3"/>
      <c r="G236" s="3"/>
      <c r="H236" s="3" t="b">
        <v>0</v>
      </c>
      <c r="I236" s="3"/>
      <c r="J236" s="3" t="b">
        <v>0</v>
      </c>
      <c r="K236" s="3" t="b">
        <v>0</v>
      </c>
      <c r="L236" s="3"/>
    </row>
    <row r="237">
      <c r="A237" s="3"/>
      <c r="B237" s="3"/>
      <c r="C237" s="3"/>
      <c r="D237" s="3"/>
      <c r="E237" s="3"/>
      <c r="F237" s="3"/>
      <c r="G237" s="3"/>
      <c r="H237" s="3" t="b">
        <v>0</v>
      </c>
      <c r="I237" s="3"/>
      <c r="J237" s="3" t="b">
        <v>0</v>
      </c>
      <c r="K237" s="3" t="b">
        <v>0</v>
      </c>
      <c r="L237" s="3"/>
    </row>
    <row r="238">
      <c r="A238" s="3"/>
      <c r="B238" s="3"/>
      <c r="C238" s="3"/>
      <c r="D238" s="3"/>
      <c r="E238" s="3"/>
      <c r="F238" s="3"/>
      <c r="G238" s="3"/>
      <c r="H238" s="3" t="b">
        <v>0</v>
      </c>
      <c r="I238" s="3"/>
      <c r="J238" s="3" t="b">
        <v>0</v>
      </c>
      <c r="K238" s="3" t="b">
        <v>0</v>
      </c>
      <c r="L238" s="3"/>
    </row>
    <row r="239">
      <c r="A239" s="3"/>
      <c r="B239" s="3"/>
      <c r="C239" s="3"/>
      <c r="D239" s="3"/>
      <c r="E239" s="3"/>
      <c r="F239" s="3"/>
      <c r="G239" s="3"/>
      <c r="H239" s="3" t="b">
        <v>0</v>
      </c>
      <c r="I239" s="3"/>
      <c r="J239" s="3" t="b">
        <v>0</v>
      </c>
      <c r="K239" s="3" t="b">
        <v>0</v>
      </c>
      <c r="L239" s="3"/>
    </row>
    <row r="240">
      <c r="A240" s="3"/>
      <c r="B240" s="3"/>
      <c r="C240" s="3"/>
      <c r="D240" s="3"/>
      <c r="E240" s="3"/>
      <c r="F240" s="3"/>
      <c r="G240" s="3"/>
      <c r="H240" s="3" t="b">
        <v>0</v>
      </c>
      <c r="I240" s="3"/>
      <c r="J240" s="3" t="b">
        <v>0</v>
      </c>
      <c r="K240" s="3" t="b">
        <v>0</v>
      </c>
      <c r="L240" s="3"/>
    </row>
    <row r="241">
      <c r="A241" s="3"/>
      <c r="B241" s="3"/>
      <c r="C241" s="3"/>
      <c r="D241" s="3"/>
      <c r="E241" s="3"/>
      <c r="F241" s="3"/>
      <c r="G241" s="3"/>
      <c r="H241" s="3" t="b">
        <v>0</v>
      </c>
      <c r="I241" s="3"/>
      <c r="J241" s="3" t="b">
        <v>0</v>
      </c>
      <c r="K241" s="3" t="b">
        <v>0</v>
      </c>
      <c r="L241" s="3"/>
    </row>
    <row r="242">
      <c r="A242" s="3"/>
      <c r="B242" s="3"/>
      <c r="C242" s="3"/>
      <c r="D242" s="3"/>
      <c r="E242" s="3"/>
      <c r="F242" s="3"/>
      <c r="G242" s="3"/>
      <c r="H242" s="3" t="b">
        <v>0</v>
      </c>
      <c r="I242" s="3"/>
      <c r="J242" s="3" t="b">
        <v>0</v>
      </c>
      <c r="K242" s="3" t="b">
        <v>0</v>
      </c>
      <c r="L242" s="3"/>
    </row>
    <row r="243">
      <c r="A243" s="3"/>
      <c r="B243" s="3"/>
      <c r="C243" s="3"/>
      <c r="D243" s="3"/>
      <c r="E243" s="3"/>
      <c r="F243" s="3"/>
      <c r="G243" s="3"/>
      <c r="H243" s="3" t="b">
        <v>0</v>
      </c>
      <c r="I243" s="3"/>
      <c r="J243" s="3" t="b">
        <v>0</v>
      </c>
      <c r="K243" s="3" t="b">
        <v>0</v>
      </c>
      <c r="L243" s="3"/>
    </row>
    <row r="244">
      <c r="A244" s="3"/>
      <c r="B244" s="3"/>
      <c r="C244" s="3"/>
      <c r="D244" s="3"/>
      <c r="E244" s="3"/>
      <c r="F244" s="3"/>
      <c r="G244" s="3"/>
      <c r="H244" s="3" t="b">
        <v>0</v>
      </c>
      <c r="I244" s="3"/>
      <c r="J244" s="3" t="b">
        <v>0</v>
      </c>
      <c r="K244" s="3" t="b">
        <v>0</v>
      </c>
      <c r="L244" s="3"/>
    </row>
    <row r="245">
      <c r="A245" s="3"/>
      <c r="B245" s="3"/>
      <c r="C245" s="3"/>
      <c r="D245" s="3"/>
      <c r="E245" s="3"/>
      <c r="F245" s="3"/>
      <c r="G245" s="3"/>
      <c r="H245" s="3" t="b">
        <v>0</v>
      </c>
      <c r="I245" s="3"/>
      <c r="J245" s="3" t="b">
        <v>0</v>
      </c>
      <c r="K245" s="3" t="b">
        <v>0</v>
      </c>
      <c r="L245" s="3"/>
    </row>
    <row r="246">
      <c r="A246" s="3"/>
      <c r="B246" s="3"/>
      <c r="C246" s="3"/>
      <c r="D246" s="3"/>
      <c r="E246" s="3"/>
      <c r="F246" s="3"/>
      <c r="G246" s="3"/>
      <c r="H246" s="3" t="b">
        <v>0</v>
      </c>
      <c r="I246" s="3"/>
      <c r="J246" s="3" t="b">
        <v>0</v>
      </c>
      <c r="K246" s="3" t="b">
        <v>0</v>
      </c>
      <c r="L246" s="3"/>
    </row>
    <row r="247">
      <c r="A247" s="3"/>
      <c r="B247" s="3"/>
      <c r="C247" s="3"/>
      <c r="D247" s="3"/>
      <c r="E247" s="3"/>
      <c r="F247" s="3"/>
      <c r="G247" s="3"/>
      <c r="H247" s="3" t="b">
        <v>0</v>
      </c>
      <c r="I247" s="3"/>
      <c r="J247" s="3" t="b">
        <v>0</v>
      </c>
      <c r="K247" s="3" t="b">
        <v>0</v>
      </c>
      <c r="L247" s="3"/>
    </row>
    <row r="248">
      <c r="A248" s="3"/>
      <c r="B248" s="3"/>
      <c r="C248" s="3"/>
      <c r="D248" s="3"/>
      <c r="E248" s="3"/>
      <c r="F248" s="3"/>
      <c r="G248" s="3"/>
      <c r="H248" s="3" t="b">
        <v>0</v>
      </c>
      <c r="I248" s="3"/>
      <c r="J248" s="3" t="b">
        <v>0</v>
      </c>
      <c r="K248" s="3" t="b">
        <v>0</v>
      </c>
      <c r="L248" s="3"/>
    </row>
    <row r="249">
      <c r="A249" s="3"/>
      <c r="B249" s="3"/>
      <c r="C249" s="3"/>
      <c r="D249" s="3"/>
      <c r="E249" s="3"/>
      <c r="F249" s="3"/>
      <c r="G249" s="3"/>
      <c r="H249" s="3" t="b">
        <v>0</v>
      </c>
      <c r="I249" s="3"/>
      <c r="J249" s="3" t="b">
        <v>0</v>
      </c>
      <c r="K249" s="3" t="b">
        <v>0</v>
      </c>
      <c r="L249" s="3"/>
    </row>
    <row r="250">
      <c r="A250" s="3"/>
      <c r="B250" s="3"/>
      <c r="C250" s="3"/>
      <c r="D250" s="3"/>
      <c r="E250" s="3"/>
      <c r="F250" s="3"/>
      <c r="G250" s="3"/>
      <c r="H250" s="3" t="b">
        <v>0</v>
      </c>
      <c r="I250" s="3"/>
      <c r="J250" s="3" t="b">
        <v>0</v>
      </c>
      <c r="K250" s="3" t="b">
        <v>0</v>
      </c>
      <c r="L250" s="3"/>
    </row>
    <row r="251">
      <c r="A251" s="3"/>
      <c r="B251" s="3"/>
      <c r="C251" s="3"/>
      <c r="D251" s="3"/>
      <c r="E251" s="3"/>
      <c r="F251" s="3"/>
      <c r="G251" s="3"/>
      <c r="H251" s="3" t="b">
        <v>0</v>
      </c>
      <c r="I251" s="3"/>
      <c r="J251" s="3" t="b">
        <v>0</v>
      </c>
      <c r="K251" s="3" t="b">
        <v>0</v>
      </c>
      <c r="L251" s="3"/>
    </row>
    <row r="252">
      <c r="A252" s="3"/>
      <c r="B252" s="3"/>
      <c r="C252" s="3"/>
      <c r="D252" s="3"/>
      <c r="E252" s="3"/>
      <c r="F252" s="3"/>
      <c r="G252" s="3"/>
      <c r="H252" s="3" t="b">
        <v>0</v>
      </c>
      <c r="I252" s="3"/>
      <c r="J252" s="3" t="b">
        <v>0</v>
      </c>
      <c r="K252" s="3" t="b">
        <v>0</v>
      </c>
      <c r="L252" s="3"/>
    </row>
    <row r="253">
      <c r="A253" s="3"/>
      <c r="B253" s="3"/>
      <c r="C253" s="3"/>
      <c r="D253" s="3"/>
      <c r="E253" s="3"/>
      <c r="F253" s="3"/>
      <c r="G253" s="3"/>
      <c r="H253" s="3" t="b">
        <v>0</v>
      </c>
      <c r="I253" s="3"/>
      <c r="J253" s="3" t="b">
        <v>0</v>
      </c>
      <c r="K253" s="3" t="b">
        <v>0</v>
      </c>
      <c r="L253" s="3"/>
    </row>
    <row r="254">
      <c r="A254" s="3"/>
      <c r="B254" s="3"/>
      <c r="C254" s="3"/>
      <c r="D254" s="3"/>
      <c r="E254" s="3"/>
      <c r="F254" s="3"/>
      <c r="G254" s="3"/>
      <c r="H254" s="3" t="b">
        <v>0</v>
      </c>
      <c r="I254" s="3"/>
      <c r="J254" s="3" t="b">
        <v>0</v>
      </c>
      <c r="K254" s="3" t="b">
        <v>0</v>
      </c>
      <c r="L254" s="3"/>
    </row>
    <row r="255">
      <c r="A255" s="3"/>
      <c r="B255" s="3"/>
      <c r="C255" s="3"/>
      <c r="D255" s="3"/>
      <c r="E255" s="3"/>
      <c r="F255" s="3"/>
      <c r="G255" s="3"/>
      <c r="H255" s="3" t="b">
        <v>0</v>
      </c>
      <c r="I255" s="3"/>
      <c r="J255" s="3" t="b">
        <v>0</v>
      </c>
      <c r="K255" s="3" t="b">
        <v>0</v>
      </c>
      <c r="L255" s="3"/>
    </row>
    <row r="256">
      <c r="A256" s="3"/>
      <c r="B256" s="3"/>
      <c r="C256" s="3"/>
      <c r="D256" s="3"/>
      <c r="E256" s="3"/>
      <c r="F256" s="3"/>
      <c r="G256" s="3"/>
      <c r="H256" s="3" t="b">
        <v>0</v>
      </c>
      <c r="I256" s="3"/>
      <c r="J256" s="3" t="b">
        <v>0</v>
      </c>
      <c r="K256" s="3" t="b">
        <v>0</v>
      </c>
      <c r="L256" s="3"/>
    </row>
    <row r="257">
      <c r="A257" s="3"/>
      <c r="B257" s="3"/>
      <c r="C257" s="3"/>
      <c r="D257" s="3"/>
      <c r="E257" s="3"/>
      <c r="F257" s="3"/>
      <c r="G257" s="3"/>
      <c r="H257" s="3" t="b">
        <v>0</v>
      </c>
      <c r="I257" s="3"/>
      <c r="J257" s="3" t="b">
        <v>0</v>
      </c>
      <c r="K257" s="3" t="b">
        <v>0</v>
      </c>
      <c r="L257" s="3"/>
    </row>
    <row r="258">
      <c r="A258" s="3"/>
      <c r="B258" s="3"/>
      <c r="C258" s="3"/>
      <c r="D258" s="3"/>
      <c r="E258" s="3"/>
      <c r="F258" s="3"/>
      <c r="G258" s="3"/>
      <c r="H258" s="3" t="b">
        <v>0</v>
      </c>
      <c r="I258" s="3"/>
      <c r="J258" s="3" t="b">
        <v>0</v>
      </c>
      <c r="K258" s="3" t="b">
        <v>0</v>
      </c>
      <c r="L258" s="3"/>
    </row>
    <row r="259">
      <c r="A259" s="3"/>
      <c r="B259" s="3"/>
      <c r="C259" s="3"/>
      <c r="D259" s="3"/>
      <c r="E259" s="3"/>
      <c r="F259" s="3"/>
      <c r="G259" s="3"/>
      <c r="H259" s="3" t="b">
        <v>0</v>
      </c>
      <c r="I259" s="3"/>
      <c r="J259" s="3" t="b">
        <v>0</v>
      </c>
      <c r="K259" s="3" t="b">
        <v>0</v>
      </c>
      <c r="L259" s="3"/>
    </row>
    <row r="260">
      <c r="A260" s="3"/>
      <c r="B260" s="3"/>
      <c r="C260" s="3"/>
      <c r="D260" s="3"/>
      <c r="E260" s="3"/>
      <c r="F260" s="3"/>
      <c r="G260" s="3"/>
      <c r="H260" s="3" t="b">
        <v>0</v>
      </c>
      <c r="I260" s="3"/>
      <c r="J260" s="3" t="b">
        <v>0</v>
      </c>
      <c r="K260" s="3" t="b">
        <v>0</v>
      </c>
      <c r="L260" s="3"/>
    </row>
    <row r="261">
      <c r="A261" s="3"/>
      <c r="B261" s="3"/>
      <c r="C261" s="3"/>
      <c r="D261" s="3"/>
      <c r="E261" s="3"/>
      <c r="F261" s="3"/>
      <c r="G261" s="3"/>
      <c r="H261" s="3" t="b">
        <v>0</v>
      </c>
      <c r="I261" s="3"/>
      <c r="J261" s="3" t="b">
        <v>0</v>
      </c>
      <c r="K261" s="3" t="b">
        <v>0</v>
      </c>
      <c r="L261" s="3"/>
    </row>
    <row r="262">
      <c r="A262" s="3"/>
      <c r="B262" s="3"/>
      <c r="C262" s="3"/>
      <c r="D262" s="3"/>
      <c r="E262" s="3"/>
      <c r="F262" s="3"/>
      <c r="G262" s="3"/>
      <c r="H262" s="3" t="b">
        <v>0</v>
      </c>
      <c r="I262" s="3"/>
      <c r="J262" s="3" t="b">
        <v>0</v>
      </c>
      <c r="K262" s="3" t="b">
        <v>0</v>
      </c>
      <c r="L262" s="3"/>
    </row>
    <row r="263">
      <c r="A263" s="3"/>
      <c r="B263" s="3"/>
      <c r="C263" s="3"/>
      <c r="D263" s="3"/>
      <c r="E263" s="3"/>
      <c r="F263" s="3"/>
      <c r="G263" s="3"/>
      <c r="H263" s="3" t="b">
        <v>0</v>
      </c>
      <c r="I263" s="3"/>
      <c r="J263" s="3" t="b">
        <v>0</v>
      </c>
      <c r="K263" s="3" t="b">
        <v>0</v>
      </c>
      <c r="L263" s="3"/>
    </row>
    <row r="264">
      <c r="A264" s="3"/>
      <c r="B264" s="3"/>
      <c r="C264" s="3"/>
      <c r="D264" s="3"/>
      <c r="E264" s="3"/>
      <c r="F264" s="3"/>
      <c r="G264" s="3"/>
      <c r="H264" s="3" t="b">
        <v>0</v>
      </c>
      <c r="I264" s="3"/>
      <c r="J264" s="3" t="b">
        <v>0</v>
      </c>
      <c r="K264" s="3" t="b">
        <v>0</v>
      </c>
      <c r="L264" s="3"/>
    </row>
    <row r="265">
      <c r="A265" s="3"/>
      <c r="B265" s="3"/>
      <c r="C265" s="3"/>
      <c r="D265" s="3"/>
      <c r="E265" s="3"/>
      <c r="F265" s="3"/>
      <c r="G265" s="3"/>
      <c r="H265" s="3" t="b">
        <v>0</v>
      </c>
      <c r="I265" s="3"/>
      <c r="J265" s="3" t="b">
        <v>0</v>
      </c>
      <c r="K265" s="3" t="b">
        <v>0</v>
      </c>
      <c r="L265" s="3"/>
    </row>
    <row r="266">
      <c r="A266" s="3"/>
      <c r="B266" s="3"/>
      <c r="C266" s="3"/>
      <c r="D266" s="3"/>
      <c r="E266" s="3"/>
      <c r="F266" s="3"/>
      <c r="G266" s="3"/>
      <c r="H266" s="3" t="b">
        <v>0</v>
      </c>
      <c r="I266" s="3"/>
      <c r="J266" s="3" t="b">
        <v>0</v>
      </c>
      <c r="K266" s="3" t="b">
        <v>0</v>
      </c>
      <c r="L266" s="3"/>
    </row>
    <row r="267">
      <c r="A267" s="3"/>
      <c r="B267" s="3"/>
      <c r="C267" s="3"/>
      <c r="D267" s="3"/>
      <c r="E267" s="3"/>
      <c r="F267" s="3"/>
      <c r="G267" s="3"/>
      <c r="H267" s="3" t="b">
        <v>0</v>
      </c>
      <c r="I267" s="3"/>
      <c r="J267" s="3" t="b">
        <v>0</v>
      </c>
      <c r="K267" s="3" t="b">
        <v>0</v>
      </c>
      <c r="L267" s="3"/>
    </row>
    <row r="268">
      <c r="A268" s="3"/>
      <c r="B268" s="3"/>
      <c r="C268" s="3"/>
      <c r="D268" s="3"/>
      <c r="E268" s="3"/>
      <c r="F268" s="3"/>
      <c r="G268" s="3"/>
      <c r="H268" s="3" t="b">
        <v>0</v>
      </c>
      <c r="I268" s="3"/>
      <c r="J268" s="3" t="b">
        <v>0</v>
      </c>
      <c r="K268" s="3" t="b">
        <v>0</v>
      </c>
      <c r="L268" s="3"/>
    </row>
    <row r="269">
      <c r="A269" s="3"/>
      <c r="B269" s="3"/>
      <c r="C269" s="3"/>
      <c r="D269" s="3"/>
      <c r="E269" s="3"/>
      <c r="F269" s="3"/>
      <c r="G269" s="3"/>
      <c r="H269" s="3" t="b">
        <v>0</v>
      </c>
      <c r="I269" s="3"/>
      <c r="J269" s="3" t="b">
        <v>0</v>
      </c>
      <c r="K269" s="3" t="b">
        <v>0</v>
      </c>
      <c r="L269" s="3"/>
    </row>
    <row r="270">
      <c r="A270" s="3"/>
      <c r="B270" s="3"/>
      <c r="C270" s="3"/>
      <c r="D270" s="3"/>
      <c r="E270" s="3"/>
      <c r="F270" s="3"/>
      <c r="G270" s="3"/>
      <c r="H270" s="3" t="b">
        <v>0</v>
      </c>
      <c r="I270" s="3"/>
      <c r="J270" s="3" t="b">
        <v>0</v>
      </c>
      <c r="K270" s="3" t="b">
        <v>0</v>
      </c>
      <c r="L270" s="3"/>
    </row>
    <row r="271">
      <c r="A271" s="3"/>
      <c r="B271" s="3"/>
      <c r="C271" s="3"/>
      <c r="D271" s="3"/>
      <c r="E271" s="3"/>
      <c r="F271" s="3"/>
      <c r="G271" s="3"/>
      <c r="H271" s="3" t="b">
        <v>0</v>
      </c>
      <c r="I271" s="3"/>
      <c r="J271" s="3" t="b">
        <v>0</v>
      </c>
      <c r="K271" s="3" t="b">
        <v>0</v>
      </c>
      <c r="L271" s="3"/>
    </row>
    <row r="272">
      <c r="A272" s="3"/>
      <c r="B272" s="3"/>
      <c r="C272" s="3"/>
      <c r="D272" s="3"/>
      <c r="E272" s="3"/>
      <c r="F272" s="3"/>
      <c r="G272" s="3"/>
      <c r="H272" s="3" t="b">
        <v>0</v>
      </c>
      <c r="I272" s="3"/>
      <c r="J272" s="3" t="b">
        <v>0</v>
      </c>
      <c r="K272" s="3" t="b">
        <v>0</v>
      </c>
      <c r="L272" s="3"/>
    </row>
    <row r="273">
      <c r="A273" s="3"/>
      <c r="B273" s="3"/>
      <c r="C273" s="3"/>
      <c r="D273" s="3"/>
      <c r="E273" s="3"/>
      <c r="F273" s="3"/>
      <c r="G273" s="3"/>
      <c r="H273" s="3" t="b">
        <v>0</v>
      </c>
      <c r="I273" s="3"/>
      <c r="J273" s="3" t="b">
        <v>0</v>
      </c>
      <c r="K273" s="3" t="b">
        <v>0</v>
      </c>
      <c r="L273" s="3"/>
    </row>
    <row r="274">
      <c r="A274" s="3"/>
      <c r="B274" s="3"/>
      <c r="C274" s="3"/>
      <c r="D274" s="3"/>
      <c r="E274" s="3"/>
      <c r="F274" s="3"/>
      <c r="G274" s="3"/>
      <c r="H274" s="3" t="b">
        <v>0</v>
      </c>
      <c r="I274" s="3"/>
      <c r="J274" s="3" t="b">
        <v>0</v>
      </c>
      <c r="K274" s="3" t="b">
        <v>0</v>
      </c>
      <c r="L274" s="3"/>
    </row>
    <row r="275">
      <c r="A275" s="3"/>
      <c r="B275" s="3"/>
      <c r="C275" s="3"/>
      <c r="D275" s="3"/>
      <c r="E275" s="3"/>
      <c r="F275" s="3"/>
      <c r="G275" s="3"/>
      <c r="H275" s="3" t="b">
        <v>0</v>
      </c>
      <c r="I275" s="3"/>
      <c r="J275" s="3" t="b">
        <v>0</v>
      </c>
      <c r="K275" s="3" t="b">
        <v>0</v>
      </c>
      <c r="L275" s="3"/>
    </row>
    <row r="276">
      <c r="A276" s="3"/>
      <c r="B276" s="3"/>
      <c r="C276" s="3"/>
      <c r="D276" s="3"/>
      <c r="E276" s="3"/>
      <c r="F276" s="3"/>
      <c r="G276" s="3"/>
      <c r="H276" s="3" t="b">
        <v>0</v>
      </c>
      <c r="I276" s="3"/>
      <c r="J276" s="3" t="b">
        <v>0</v>
      </c>
      <c r="K276" s="3" t="b">
        <v>0</v>
      </c>
      <c r="L276" s="3"/>
    </row>
    <row r="277">
      <c r="A277" s="3"/>
      <c r="B277" s="3"/>
      <c r="C277" s="3"/>
      <c r="D277" s="3"/>
      <c r="E277" s="3"/>
      <c r="F277" s="3"/>
      <c r="G277" s="3"/>
      <c r="H277" s="3" t="b">
        <v>0</v>
      </c>
      <c r="I277" s="3"/>
      <c r="J277" s="3" t="b">
        <v>0</v>
      </c>
      <c r="K277" s="3" t="b">
        <v>0</v>
      </c>
      <c r="L277" s="3"/>
    </row>
    <row r="278">
      <c r="A278" s="3"/>
      <c r="B278" s="3"/>
      <c r="C278" s="3"/>
      <c r="D278" s="3"/>
      <c r="E278" s="3"/>
      <c r="F278" s="3"/>
      <c r="G278" s="3"/>
      <c r="H278" s="3" t="b">
        <v>0</v>
      </c>
      <c r="I278" s="3"/>
      <c r="J278" s="3" t="b">
        <v>0</v>
      </c>
      <c r="K278" s="3" t="b">
        <v>0</v>
      </c>
      <c r="L278" s="3"/>
    </row>
    <row r="279">
      <c r="A279" s="3"/>
      <c r="B279" s="3"/>
      <c r="C279" s="3"/>
      <c r="D279" s="3"/>
      <c r="E279" s="3"/>
      <c r="F279" s="3"/>
      <c r="G279" s="3"/>
      <c r="H279" s="3" t="b">
        <v>0</v>
      </c>
      <c r="I279" s="3"/>
      <c r="J279" s="3" t="b">
        <v>0</v>
      </c>
      <c r="K279" s="3" t="b">
        <v>0</v>
      </c>
      <c r="L279" s="3"/>
    </row>
    <row r="280">
      <c r="A280" s="3"/>
      <c r="B280" s="3"/>
      <c r="C280" s="3"/>
      <c r="D280" s="3"/>
      <c r="E280" s="3"/>
      <c r="F280" s="3"/>
      <c r="G280" s="3"/>
      <c r="H280" s="3" t="b">
        <v>0</v>
      </c>
      <c r="I280" s="3"/>
      <c r="J280" s="3" t="b">
        <v>0</v>
      </c>
      <c r="K280" s="3" t="b">
        <v>0</v>
      </c>
      <c r="L280" s="3"/>
    </row>
    <row r="281">
      <c r="A281" s="3"/>
      <c r="B281" s="3"/>
      <c r="C281" s="3"/>
      <c r="D281" s="3"/>
      <c r="E281" s="3"/>
      <c r="F281" s="3"/>
      <c r="G281" s="3"/>
      <c r="H281" s="3" t="b">
        <v>0</v>
      </c>
      <c r="I281" s="3"/>
      <c r="J281" s="3" t="b">
        <v>0</v>
      </c>
      <c r="K281" s="3" t="b">
        <v>0</v>
      </c>
      <c r="L281" s="3"/>
    </row>
    <row r="282">
      <c r="A282" s="3"/>
      <c r="B282" s="3"/>
      <c r="C282" s="3"/>
      <c r="D282" s="3"/>
      <c r="E282" s="3"/>
      <c r="F282" s="3"/>
      <c r="G282" s="3"/>
      <c r="H282" s="3" t="b">
        <v>0</v>
      </c>
      <c r="I282" s="3"/>
      <c r="J282" s="3" t="b">
        <v>0</v>
      </c>
      <c r="K282" s="3" t="b">
        <v>0</v>
      </c>
      <c r="L282" s="3"/>
    </row>
    <row r="283">
      <c r="A283" s="3"/>
      <c r="B283" s="3"/>
      <c r="C283" s="3"/>
      <c r="D283" s="3"/>
      <c r="E283" s="3"/>
      <c r="F283" s="3"/>
      <c r="G283" s="3"/>
      <c r="H283" s="3" t="b">
        <v>0</v>
      </c>
      <c r="I283" s="3"/>
      <c r="J283" s="3" t="b">
        <v>0</v>
      </c>
      <c r="K283" s="3" t="b">
        <v>0</v>
      </c>
      <c r="L283" s="3"/>
    </row>
    <row r="284">
      <c r="A284" s="3"/>
      <c r="B284" s="3"/>
      <c r="C284" s="3"/>
      <c r="D284" s="3"/>
      <c r="E284" s="3"/>
      <c r="F284" s="3"/>
      <c r="G284" s="3"/>
      <c r="H284" s="3" t="b">
        <v>0</v>
      </c>
      <c r="I284" s="3"/>
      <c r="J284" s="3" t="b">
        <v>0</v>
      </c>
      <c r="K284" s="3" t="b">
        <v>0</v>
      </c>
      <c r="L284" s="3"/>
    </row>
    <row r="285">
      <c r="A285" s="3"/>
      <c r="B285" s="3"/>
      <c r="C285" s="3"/>
      <c r="D285" s="3"/>
      <c r="E285" s="3"/>
      <c r="F285" s="3"/>
      <c r="G285" s="3"/>
      <c r="H285" s="3" t="b">
        <v>0</v>
      </c>
      <c r="I285" s="3"/>
      <c r="J285" s="3" t="b">
        <v>0</v>
      </c>
      <c r="K285" s="3" t="b">
        <v>0</v>
      </c>
      <c r="L285" s="3"/>
    </row>
    <row r="286">
      <c r="A286" s="3"/>
      <c r="B286" s="3"/>
      <c r="C286" s="3"/>
      <c r="D286" s="3"/>
      <c r="E286" s="3"/>
      <c r="F286" s="3"/>
      <c r="G286" s="3"/>
      <c r="H286" s="3" t="b">
        <v>0</v>
      </c>
      <c r="I286" s="3"/>
      <c r="J286" s="3" t="b">
        <v>0</v>
      </c>
      <c r="K286" s="3" t="b">
        <v>0</v>
      </c>
      <c r="L286" s="3"/>
    </row>
    <row r="287">
      <c r="A287" s="3"/>
      <c r="B287" s="3"/>
      <c r="C287" s="3"/>
      <c r="D287" s="3"/>
      <c r="E287" s="3"/>
      <c r="F287" s="3"/>
      <c r="G287" s="3"/>
      <c r="H287" s="3" t="b">
        <v>0</v>
      </c>
      <c r="I287" s="3"/>
      <c r="J287" s="3" t="b">
        <v>0</v>
      </c>
      <c r="K287" s="3" t="b">
        <v>0</v>
      </c>
      <c r="L287" s="3"/>
    </row>
    <row r="288">
      <c r="A288" s="3"/>
      <c r="B288" s="3"/>
      <c r="C288" s="3"/>
      <c r="D288" s="3"/>
      <c r="E288" s="3"/>
      <c r="F288" s="3"/>
      <c r="G288" s="3"/>
      <c r="H288" s="3" t="b">
        <v>0</v>
      </c>
      <c r="I288" s="3"/>
      <c r="J288" s="3" t="b">
        <v>0</v>
      </c>
      <c r="K288" s="3" t="b">
        <v>0</v>
      </c>
      <c r="L288" s="3"/>
    </row>
    <row r="289">
      <c r="A289" s="3"/>
      <c r="B289" s="3"/>
      <c r="C289" s="3"/>
      <c r="D289" s="3"/>
      <c r="E289" s="3"/>
      <c r="F289" s="3"/>
      <c r="G289" s="3"/>
      <c r="H289" s="3" t="b">
        <v>0</v>
      </c>
      <c r="I289" s="3"/>
      <c r="J289" s="3" t="b">
        <v>0</v>
      </c>
      <c r="K289" s="3" t="b">
        <v>0</v>
      </c>
      <c r="L289" s="3"/>
    </row>
    <row r="290">
      <c r="A290" s="3"/>
      <c r="B290" s="3"/>
      <c r="C290" s="3"/>
      <c r="D290" s="3"/>
      <c r="E290" s="3"/>
      <c r="F290" s="3"/>
      <c r="G290" s="3"/>
      <c r="H290" s="3" t="b">
        <v>0</v>
      </c>
      <c r="I290" s="3"/>
      <c r="J290" s="3" t="b">
        <v>0</v>
      </c>
      <c r="K290" s="3" t="b">
        <v>0</v>
      </c>
      <c r="L290" s="3"/>
    </row>
    <row r="291">
      <c r="A291" s="3"/>
      <c r="B291" s="3"/>
      <c r="C291" s="3"/>
      <c r="D291" s="3"/>
      <c r="E291" s="3"/>
      <c r="F291" s="3"/>
      <c r="G291" s="3"/>
      <c r="H291" s="3" t="b">
        <v>0</v>
      </c>
      <c r="I291" s="3"/>
      <c r="J291" s="3" t="b">
        <v>0</v>
      </c>
      <c r="K291" s="3" t="b">
        <v>0</v>
      </c>
      <c r="L291" s="3"/>
    </row>
    <row r="292">
      <c r="A292" s="3"/>
      <c r="B292" s="3"/>
      <c r="C292" s="3"/>
      <c r="D292" s="3"/>
      <c r="E292" s="3"/>
      <c r="F292" s="3"/>
      <c r="G292" s="3"/>
      <c r="H292" s="3" t="b">
        <v>0</v>
      </c>
      <c r="I292" s="3"/>
      <c r="J292" s="3" t="b">
        <v>0</v>
      </c>
      <c r="K292" s="3" t="b">
        <v>0</v>
      </c>
      <c r="L292" s="3"/>
    </row>
    <row r="293">
      <c r="A293" s="3"/>
      <c r="B293" s="3"/>
      <c r="C293" s="3"/>
      <c r="D293" s="3"/>
      <c r="E293" s="3"/>
      <c r="F293" s="3"/>
      <c r="G293" s="3"/>
      <c r="H293" s="3" t="b">
        <v>0</v>
      </c>
      <c r="I293" s="3"/>
      <c r="J293" s="3" t="b">
        <v>0</v>
      </c>
      <c r="K293" s="3" t="b">
        <v>0</v>
      </c>
      <c r="L293" s="3"/>
    </row>
    <row r="294">
      <c r="A294" s="3"/>
      <c r="B294" s="3"/>
      <c r="C294" s="3"/>
      <c r="D294" s="3"/>
      <c r="E294" s="3"/>
      <c r="F294" s="3"/>
      <c r="G294" s="3"/>
      <c r="H294" s="3" t="b">
        <v>0</v>
      </c>
      <c r="I294" s="3"/>
      <c r="J294" s="3" t="b">
        <v>0</v>
      </c>
      <c r="K294" s="3" t="b">
        <v>0</v>
      </c>
      <c r="L294" s="3"/>
    </row>
    <row r="295">
      <c r="A295" s="3"/>
      <c r="B295" s="3"/>
      <c r="C295" s="3"/>
      <c r="D295" s="3"/>
      <c r="E295" s="3"/>
      <c r="F295" s="3"/>
      <c r="G295" s="3"/>
      <c r="H295" s="3" t="b">
        <v>0</v>
      </c>
      <c r="I295" s="3"/>
      <c r="J295" s="3" t="b">
        <v>0</v>
      </c>
      <c r="K295" s="3" t="b">
        <v>0</v>
      </c>
      <c r="L295" s="3"/>
    </row>
    <row r="296">
      <c r="A296" s="3"/>
      <c r="B296" s="3"/>
      <c r="C296" s="3"/>
      <c r="D296" s="3"/>
      <c r="E296" s="3"/>
      <c r="F296" s="3"/>
      <c r="G296" s="3"/>
      <c r="H296" s="3" t="b">
        <v>0</v>
      </c>
      <c r="I296" s="3"/>
      <c r="J296" s="3" t="b">
        <v>0</v>
      </c>
      <c r="K296" s="3" t="b">
        <v>0</v>
      </c>
      <c r="L296" s="3"/>
    </row>
    <row r="297">
      <c r="A297" s="3"/>
      <c r="B297" s="3"/>
      <c r="C297" s="3"/>
      <c r="D297" s="3"/>
      <c r="E297" s="3"/>
      <c r="F297" s="3"/>
      <c r="G297" s="3"/>
      <c r="H297" s="3" t="b">
        <v>0</v>
      </c>
      <c r="I297" s="3"/>
      <c r="J297" s="3" t="b">
        <v>0</v>
      </c>
      <c r="K297" s="3" t="b">
        <v>0</v>
      </c>
      <c r="L297" s="3"/>
    </row>
    <row r="298">
      <c r="A298" s="3"/>
      <c r="B298" s="3"/>
      <c r="C298" s="3"/>
      <c r="D298" s="3"/>
      <c r="E298" s="3"/>
      <c r="F298" s="3"/>
      <c r="G298" s="3"/>
      <c r="H298" s="3" t="b">
        <v>0</v>
      </c>
      <c r="I298" s="3"/>
      <c r="J298" s="3" t="b">
        <v>0</v>
      </c>
      <c r="K298" s="3" t="b">
        <v>0</v>
      </c>
      <c r="L298" s="3"/>
    </row>
    <row r="299">
      <c r="A299" s="3"/>
      <c r="B299" s="3"/>
      <c r="C299" s="3"/>
      <c r="D299" s="3"/>
      <c r="E299" s="3"/>
      <c r="F299" s="3"/>
      <c r="G299" s="3"/>
      <c r="H299" s="3" t="b">
        <v>0</v>
      </c>
      <c r="I299" s="3"/>
      <c r="J299" s="3" t="b">
        <v>0</v>
      </c>
      <c r="K299" s="3" t="b">
        <v>0</v>
      </c>
      <c r="L299" s="3"/>
    </row>
    <row r="300">
      <c r="A300" s="3"/>
      <c r="B300" s="3"/>
      <c r="C300" s="3"/>
      <c r="D300" s="3"/>
      <c r="E300" s="3"/>
      <c r="F300" s="3"/>
      <c r="G300" s="3"/>
      <c r="H300" s="3" t="b">
        <v>0</v>
      </c>
      <c r="I300" s="3"/>
      <c r="J300" s="3" t="b">
        <v>0</v>
      </c>
      <c r="K300" s="3" t="b">
        <v>0</v>
      </c>
      <c r="L300" s="3"/>
    </row>
    <row r="301">
      <c r="A301" s="3"/>
      <c r="B301" s="3"/>
      <c r="C301" s="3"/>
      <c r="D301" s="3"/>
      <c r="E301" s="3"/>
      <c r="F301" s="3"/>
      <c r="G301" s="3"/>
      <c r="H301" s="3" t="b">
        <v>0</v>
      </c>
      <c r="I301" s="3"/>
      <c r="J301" s="3" t="b">
        <v>0</v>
      </c>
      <c r="K301" s="3" t="b">
        <v>0</v>
      </c>
      <c r="L301" s="3"/>
    </row>
    <row r="302">
      <c r="A302" s="3"/>
      <c r="B302" s="3"/>
      <c r="C302" s="3"/>
      <c r="D302" s="3"/>
      <c r="E302" s="3"/>
      <c r="F302" s="3"/>
      <c r="G302" s="3"/>
      <c r="H302" s="3" t="b">
        <v>0</v>
      </c>
      <c r="I302" s="3"/>
      <c r="J302" s="3" t="b">
        <v>0</v>
      </c>
      <c r="K302" s="3" t="b">
        <v>0</v>
      </c>
      <c r="L302" s="3"/>
    </row>
    <row r="303">
      <c r="A303" s="3"/>
      <c r="B303" s="3"/>
      <c r="C303" s="3"/>
      <c r="D303" s="3"/>
      <c r="E303" s="3"/>
      <c r="F303" s="3"/>
      <c r="G303" s="3"/>
      <c r="H303" s="3" t="b">
        <v>0</v>
      </c>
      <c r="I303" s="3"/>
      <c r="J303" s="3" t="b">
        <v>0</v>
      </c>
      <c r="K303" s="3" t="b">
        <v>0</v>
      </c>
      <c r="L303" s="3"/>
    </row>
    <row r="304">
      <c r="A304" s="3"/>
      <c r="B304" s="3"/>
      <c r="C304" s="3"/>
      <c r="D304" s="3"/>
      <c r="E304" s="3"/>
      <c r="F304" s="3"/>
      <c r="G304" s="3"/>
      <c r="H304" s="3" t="b">
        <v>0</v>
      </c>
      <c r="I304" s="3"/>
      <c r="J304" s="3" t="b">
        <v>0</v>
      </c>
      <c r="K304" s="3" t="b">
        <v>0</v>
      </c>
      <c r="L304" s="3"/>
    </row>
    <row r="305">
      <c r="A305" s="3"/>
      <c r="B305" s="3"/>
      <c r="C305" s="3"/>
      <c r="D305" s="3"/>
      <c r="E305" s="3"/>
      <c r="F305" s="3"/>
      <c r="G305" s="3"/>
      <c r="H305" s="3" t="b">
        <v>0</v>
      </c>
      <c r="I305" s="3"/>
      <c r="J305" s="3" t="b">
        <v>0</v>
      </c>
      <c r="K305" s="3" t="b">
        <v>0</v>
      </c>
      <c r="L305" s="3"/>
    </row>
    <row r="306">
      <c r="A306" s="3"/>
      <c r="B306" s="3"/>
      <c r="C306" s="3"/>
      <c r="D306" s="3"/>
      <c r="E306" s="3"/>
      <c r="F306" s="3"/>
      <c r="G306" s="3"/>
      <c r="H306" s="3" t="b">
        <v>0</v>
      </c>
      <c r="I306" s="3"/>
      <c r="J306" s="3" t="b">
        <v>0</v>
      </c>
      <c r="K306" s="3" t="b">
        <v>0</v>
      </c>
      <c r="L306" s="3"/>
    </row>
    <row r="307">
      <c r="A307" s="3"/>
      <c r="B307" s="3"/>
      <c r="C307" s="3"/>
      <c r="D307" s="3"/>
      <c r="E307" s="3"/>
      <c r="F307" s="3"/>
      <c r="G307" s="3"/>
      <c r="H307" s="3" t="b">
        <v>0</v>
      </c>
      <c r="I307" s="3"/>
      <c r="J307" s="3" t="b">
        <v>0</v>
      </c>
      <c r="K307" s="3" t="b">
        <v>0</v>
      </c>
      <c r="L307" s="3"/>
    </row>
    <row r="308">
      <c r="A308" s="3"/>
      <c r="B308" s="3"/>
      <c r="C308" s="3"/>
      <c r="D308" s="3"/>
      <c r="E308" s="3"/>
      <c r="F308" s="3"/>
      <c r="G308" s="3"/>
      <c r="H308" s="3" t="b">
        <v>0</v>
      </c>
      <c r="I308" s="3"/>
      <c r="J308" s="3" t="b">
        <v>0</v>
      </c>
      <c r="K308" s="3" t="b">
        <v>0</v>
      </c>
      <c r="L308" s="3"/>
    </row>
    <row r="309">
      <c r="A309" s="3"/>
      <c r="B309" s="3"/>
      <c r="C309" s="3"/>
      <c r="D309" s="3"/>
      <c r="E309" s="3"/>
      <c r="F309" s="3"/>
      <c r="G309" s="3"/>
      <c r="H309" s="3" t="b">
        <v>0</v>
      </c>
      <c r="I309" s="3"/>
      <c r="J309" s="3" t="b">
        <v>0</v>
      </c>
      <c r="K309" s="3" t="b">
        <v>0</v>
      </c>
      <c r="L309" s="3"/>
    </row>
    <row r="310">
      <c r="A310" s="3"/>
      <c r="B310" s="3"/>
      <c r="C310" s="3"/>
      <c r="D310" s="3"/>
      <c r="E310" s="3"/>
      <c r="F310" s="3"/>
      <c r="G310" s="3"/>
      <c r="H310" s="3" t="b">
        <v>0</v>
      </c>
      <c r="I310" s="3"/>
      <c r="J310" s="3" t="b">
        <v>0</v>
      </c>
      <c r="K310" s="3" t="b">
        <v>0</v>
      </c>
      <c r="L310" s="3"/>
    </row>
    <row r="311">
      <c r="A311" s="3"/>
      <c r="B311" s="3"/>
      <c r="C311" s="3"/>
      <c r="D311" s="3"/>
      <c r="E311" s="3"/>
      <c r="F311" s="3"/>
      <c r="G311" s="3"/>
      <c r="H311" s="3" t="b">
        <v>0</v>
      </c>
      <c r="I311" s="3"/>
      <c r="J311" s="3" t="b">
        <v>0</v>
      </c>
      <c r="K311" s="3" t="b">
        <v>0</v>
      </c>
      <c r="L311" s="3"/>
    </row>
    <row r="312">
      <c r="A312" s="3"/>
      <c r="B312" s="3"/>
      <c r="C312" s="3"/>
      <c r="D312" s="3"/>
      <c r="E312" s="3"/>
      <c r="F312" s="3"/>
      <c r="G312" s="3"/>
      <c r="H312" s="3" t="b">
        <v>0</v>
      </c>
      <c r="I312" s="3"/>
      <c r="J312" s="3" t="b">
        <v>0</v>
      </c>
      <c r="K312" s="3" t="b">
        <v>0</v>
      </c>
      <c r="L312" s="3"/>
    </row>
    <row r="313">
      <c r="A313" s="3"/>
      <c r="B313" s="3"/>
      <c r="C313" s="3"/>
      <c r="D313" s="3"/>
      <c r="E313" s="3"/>
      <c r="F313" s="3"/>
      <c r="G313" s="3"/>
      <c r="H313" s="3" t="b">
        <v>0</v>
      </c>
      <c r="I313" s="3"/>
      <c r="J313" s="3" t="b">
        <v>0</v>
      </c>
      <c r="K313" s="3" t="b">
        <v>0</v>
      </c>
      <c r="L313" s="3"/>
    </row>
    <row r="314">
      <c r="A314" s="3"/>
      <c r="B314" s="3"/>
      <c r="C314" s="3"/>
      <c r="D314" s="3"/>
      <c r="E314" s="3"/>
      <c r="F314" s="3"/>
      <c r="G314" s="3"/>
      <c r="H314" s="3" t="b">
        <v>0</v>
      </c>
      <c r="I314" s="3"/>
      <c r="J314" s="3" t="b">
        <v>0</v>
      </c>
      <c r="K314" s="3" t="b">
        <v>0</v>
      </c>
      <c r="L314" s="3"/>
    </row>
    <row r="315">
      <c r="A315" s="3"/>
      <c r="B315" s="3"/>
      <c r="C315" s="3"/>
      <c r="D315" s="3"/>
      <c r="E315" s="3"/>
      <c r="F315" s="3"/>
      <c r="G315" s="3"/>
      <c r="H315" s="3" t="b">
        <v>0</v>
      </c>
      <c r="I315" s="3"/>
      <c r="J315" s="3" t="b">
        <v>0</v>
      </c>
      <c r="K315" s="3" t="b">
        <v>0</v>
      </c>
      <c r="L315" s="3"/>
    </row>
    <row r="316">
      <c r="A316" s="3"/>
      <c r="B316" s="3"/>
      <c r="C316" s="3"/>
      <c r="D316" s="3"/>
      <c r="E316" s="3"/>
      <c r="F316" s="3"/>
      <c r="G316" s="3"/>
      <c r="H316" s="3" t="b">
        <v>0</v>
      </c>
      <c r="I316" s="3"/>
      <c r="J316" s="3" t="b">
        <v>0</v>
      </c>
      <c r="K316" s="3" t="b">
        <v>0</v>
      </c>
      <c r="L316" s="3"/>
    </row>
    <row r="317">
      <c r="A317" s="3"/>
      <c r="B317" s="3"/>
      <c r="C317" s="3"/>
      <c r="D317" s="3"/>
      <c r="E317" s="3"/>
      <c r="F317" s="3"/>
      <c r="G317" s="3"/>
      <c r="H317" s="3" t="b">
        <v>0</v>
      </c>
      <c r="I317" s="3"/>
      <c r="J317" s="3" t="b">
        <v>0</v>
      </c>
      <c r="K317" s="3" t="b">
        <v>0</v>
      </c>
      <c r="L317" s="3"/>
    </row>
    <row r="318">
      <c r="A318" s="3"/>
      <c r="B318" s="3"/>
      <c r="C318" s="3"/>
      <c r="D318" s="3"/>
      <c r="E318" s="3"/>
      <c r="F318" s="3"/>
      <c r="G318" s="3"/>
      <c r="H318" s="3" t="b">
        <v>0</v>
      </c>
      <c r="I318" s="3"/>
      <c r="J318" s="3" t="b">
        <v>0</v>
      </c>
      <c r="K318" s="3" t="b">
        <v>0</v>
      </c>
      <c r="L318" s="3"/>
    </row>
    <row r="319">
      <c r="A319" s="3"/>
      <c r="B319" s="3"/>
      <c r="C319" s="3"/>
      <c r="D319" s="3"/>
      <c r="E319" s="3"/>
      <c r="F319" s="3"/>
      <c r="G319" s="3"/>
      <c r="H319" s="3" t="b">
        <v>0</v>
      </c>
      <c r="I319" s="3"/>
      <c r="J319" s="3" t="b">
        <v>0</v>
      </c>
      <c r="K319" s="3" t="b">
        <v>0</v>
      </c>
      <c r="L319" s="3"/>
    </row>
    <row r="320">
      <c r="A320" s="3"/>
      <c r="B320" s="3"/>
      <c r="C320" s="3"/>
      <c r="D320" s="3"/>
      <c r="E320" s="3"/>
      <c r="F320" s="3"/>
      <c r="G320" s="3"/>
      <c r="H320" s="3" t="b">
        <v>0</v>
      </c>
      <c r="I320" s="3"/>
      <c r="J320" s="3" t="b">
        <v>0</v>
      </c>
      <c r="K320" s="3" t="b">
        <v>0</v>
      </c>
      <c r="L320" s="3"/>
    </row>
    <row r="321">
      <c r="A321" s="3"/>
      <c r="B321" s="3"/>
      <c r="C321" s="3"/>
      <c r="D321" s="3"/>
      <c r="E321" s="3"/>
      <c r="F321" s="3"/>
      <c r="G321" s="3"/>
      <c r="H321" s="3" t="b">
        <v>0</v>
      </c>
      <c r="I321" s="3"/>
      <c r="J321" s="3" t="b">
        <v>0</v>
      </c>
      <c r="K321" s="3" t="b">
        <v>0</v>
      </c>
      <c r="L321" s="3"/>
    </row>
    <row r="322">
      <c r="A322" s="3"/>
      <c r="B322" s="3"/>
      <c r="C322" s="3"/>
      <c r="D322" s="3"/>
      <c r="E322" s="3"/>
      <c r="F322" s="3"/>
      <c r="G322" s="3"/>
      <c r="H322" s="3" t="b">
        <v>0</v>
      </c>
      <c r="I322" s="3"/>
      <c r="J322" s="3" t="b">
        <v>0</v>
      </c>
      <c r="K322" s="3" t="b">
        <v>0</v>
      </c>
      <c r="L322" s="3"/>
    </row>
    <row r="323">
      <c r="A323" s="3"/>
      <c r="B323" s="3"/>
      <c r="C323" s="3"/>
      <c r="D323" s="3"/>
      <c r="E323" s="3"/>
      <c r="F323" s="3"/>
      <c r="G323" s="3"/>
      <c r="H323" s="3" t="b">
        <v>0</v>
      </c>
      <c r="I323" s="3"/>
      <c r="J323" s="3" t="b">
        <v>0</v>
      </c>
      <c r="K323" s="3" t="b">
        <v>0</v>
      </c>
      <c r="L323" s="3"/>
    </row>
    <row r="324">
      <c r="A324" s="3"/>
      <c r="B324" s="3"/>
      <c r="C324" s="3"/>
      <c r="D324" s="3"/>
      <c r="E324" s="3"/>
      <c r="F324" s="3"/>
      <c r="G324" s="3"/>
      <c r="H324" s="3" t="b">
        <v>0</v>
      </c>
      <c r="I324" s="3"/>
      <c r="J324" s="3" t="b">
        <v>0</v>
      </c>
      <c r="K324" s="3" t="b">
        <v>0</v>
      </c>
      <c r="L324" s="3"/>
    </row>
    <row r="325">
      <c r="A325" s="3"/>
      <c r="B325" s="3"/>
      <c r="C325" s="3"/>
      <c r="D325" s="3"/>
      <c r="E325" s="3"/>
      <c r="F325" s="3"/>
      <c r="G325" s="3"/>
      <c r="H325" s="3" t="b">
        <v>0</v>
      </c>
      <c r="I325" s="3"/>
      <c r="J325" s="3" t="b">
        <v>0</v>
      </c>
      <c r="K325" s="3" t="b">
        <v>0</v>
      </c>
      <c r="L325" s="3"/>
    </row>
    <row r="326">
      <c r="A326" s="3"/>
      <c r="B326" s="3"/>
      <c r="C326" s="3"/>
      <c r="D326" s="3"/>
      <c r="E326" s="3"/>
      <c r="F326" s="3"/>
      <c r="G326" s="3"/>
      <c r="H326" s="3" t="b">
        <v>0</v>
      </c>
      <c r="I326" s="3"/>
      <c r="J326" s="3" t="b">
        <v>0</v>
      </c>
      <c r="K326" s="3" t="b">
        <v>0</v>
      </c>
      <c r="L326" s="3"/>
    </row>
    <row r="327">
      <c r="A327" s="3"/>
      <c r="B327" s="3"/>
      <c r="C327" s="3"/>
      <c r="D327" s="3"/>
      <c r="E327" s="3"/>
      <c r="F327" s="3"/>
      <c r="G327" s="3"/>
      <c r="H327" s="3" t="b">
        <v>0</v>
      </c>
      <c r="I327" s="3"/>
      <c r="J327" s="3" t="b">
        <v>0</v>
      </c>
      <c r="K327" s="3" t="b">
        <v>0</v>
      </c>
      <c r="L327" s="3"/>
    </row>
    <row r="328">
      <c r="A328" s="3"/>
      <c r="B328" s="3"/>
      <c r="C328" s="3"/>
      <c r="D328" s="3"/>
      <c r="E328" s="3"/>
      <c r="F328" s="3"/>
      <c r="G328" s="3"/>
      <c r="H328" s="3" t="b">
        <v>0</v>
      </c>
      <c r="I328" s="3"/>
      <c r="J328" s="3" t="b">
        <v>0</v>
      </c>
      <c r="K328" s="3" t="b">
        <v>0</v>
      </c>
      <c r="L328" s="3"/>
    </row>
    <row r="329">
      <c r="A329" s="3"/>
      <c r="B329" s="3"/>
      <c r="C329" s="3"/>
      <c r="D329" s="3"/>
      <c r="E329" s="3"/>
      <c r="F329" s="3"/>
      <c r="G329" s="3"/>
      <c r="H329" s="3" t="b">
        <v>0</v>
      </c>
      <c r="I329" s="3"/>
      <c r="J329" s="3" t="b">
        <v>0</v>
      </c>
      <c r="K329" s="3" t="b">
        <v>0</v>
      </c>
      <c r="L329" s="3"/>
    </row>
    <row r="330">
      <c r="A330" s="3"/>
      <c r="B330" s="3"/>
      <c r="C330" s="3"/>
      <c r="D330" s="3"/>
      <c r="E330" s="3"/>
      <c r="F330" s="3"/>
      <c r="G330" s="3"/>
      <c r="H330" s="3" t="b">
        <v>0</v>
      </c>
      <c r="I330" s="3"/>
      <c r="J330" s="3" t="b">
        <v>0</v>
      </c>
      <c r="K330" s="3" t="b">
        <v>0</v>
      </c>
      <c r="L330" s="3"/>
    </row>
    <row r="331">
      <c r="A331" s="3"/>
      <c r="B331" s="3"/>
      <c r="C331" s="3"/>
      <c r="D331" s="3"/>
      <c r="E331" s="3"/>
      <c r="F331" s="3"/>
      <c r="G331" s="3"/>
      <c r="H331" s="3" t="b">
        <v>0</v>
      </c>
      <c r="I331" s="3"/>
      <c r="J331" s="3" t="b">
        <v>0</v>
      </c>
      <c r="K331" s="3" t="b">
        <v>0</v>
      </c>
      <c r="L331" s="3"/>
    </row>
    <row r="332">
      <c r="A332" s="3"/>
      <c r="B332" s="3"/>
      <c r="C332" s="3"/>
      <c r="D332" s="3"/>
      <c r="E332" s="3"/>
      <c r="F332" s="3"/>
      <c r="G332" s="3"/>
      <c r="H332" s="3" t="b">
        <v>0</v>
      </c>
      <c r="I332" s="3"/>
      <c r="J332" s="3" t="b">
        <v>0</v>
      </c>
      <c r="K332" s="3" t="b">
        <v>0</v>
      </c>
      <c r="L332" s="3"/>
    </row>
    <row r="333">
      <c r="A333" s="3"/>
      <c r="B333" s="3"/>
      <c r="C333" s="3"/>
      <c r="D333" s="3"/>
      <c r="E333" s="3"/>
      <c r="F333" s="3"/>
      <c r="G333" s="3"/>
      <c r="H333" s="3" t="b">
        <v>0</v>
      </c>
      <c r="I333" s="3"/>
      <c r="J333" s="3" t="b">
        <v>0</v>
      </c>
      <c r="K333" s="3" t="b">
        <v>0</v>
      </c>
      <c r="L333" s="3"/>
    </row>
    <row r="334">
      <c r="A334" s="3"/>
      <c r="B334" s="3"/>
      <c r="C334" s="3"/>
      <c r="D334" s="3"/>
      <c r="E334" s="3"/>
      <c r="F334" s="3"/>
      <c r="G334" s="3"/>
      <c r="H334" s="3" t="b">
        <v>0</v>
      </c>
      <c r="I334" s="3"/>
      <c r="J334" s="3" t="b">
        <v>0</v>
      </c>
      <c r="K334" s="3" t="b">
        <v>0</v>
      </c>
      <c r="L334" s="3"/>
    </row>
    <row r="335">
      <c r="A335" s="3"/>
      <c r="B335" s="3"/>
      <c r="C335" s="3"/>
      <c r="D335" s="3"/>
      <c r="E335" s="3"/>
      <c r="F335" s="3"/>
      <c r="G335" s="3"/>
      <c r="H335" s="3" t="b">
        <v>0</v>
      </c>
      <c r="I335" s="3"/>
      <c r="J335" s="3" t="b">
        <v>0</v>
      </c>
      <c r="K335" s="3" t="b">
        <v>0</v>
      </c>
      <c r="L335" s="3"/>
    </row>
    <row r="336">
      <c r="A336" s="3"/>
      <c r="B336" s="3"/>
      <c r="C336" s="3"/>
      <c r="D336" s="3"/>
      <c r="E336" s="3"/>
      <c r="F336" s="3"/>
      <c r="G336" s="3"/>
      <c r="H336" s="3" t="b">
        <v>0</v>
      </c>
      <c r="I336" s="3"/>
      <c r="J336" s="3" t="b">
        <v>0</v>
      </c>
      <c r="K336" s="3" t="b">
        <v>0</v>
      </c>
      <c r="L336" s="3"/>
    </row>
    <row r="337">
      <c r="A337" s="3"/>
      <c r="B337" s="3"/>
      <c r="C337" s="3"/>
      <c r="D337" s="3"/>
      <c r="E337" s="3"/>
      <c r="F337" s="3"/>
      <c r="G337" s="3"/>
      <c r="H337" s="3" t="b">
        <v>0</v>
      </c>
      <c r="I337" s="3"/>
      <c r="J337" s="3" t="b">
        <v>0</v>
      </c>
      <c r="K337" s="3" t="b">
        <v>0</v>
      </c>
      <c r="L337" s="3"/>
    </row>
    <row r="338">
      <c r="A338" s="3"/>
      <c r="B338" s="3"/>
      <c r="C338" s="3"/>
      <c r="D338" s="3"/>
      <c r="E338" s="3"/>
      <c r="F338" s="3"/>
      <c r="G338" s="3"/>
      <c r="H338" s="3" t="b">
        <v>0</v>
      </c>
      <c r="I338" s="3"/>
      <c r="J338" s="3" t="b">
        <v>0</v>
      </c>
      <c r="K338" s="3" t="b">
        <v>0</v>
      </c>
      <c r="L338" s="3"/>
    </row>
    <row r="339">
      <c r="A339" s="3"/>
      <c r="B339" s="3"/>
      <c r="C339" s="3"/>
      <c r="D339" s="3"/>
      <c r="E339" s="3"/>
      <c r="F339" s="3"/>
      <c r="G339" s="3"/>
      <c r="H339" s="3" t="b">
        <v>0</v>
      </c>
      <c r="I339" s="3"/>
      <c r="J339" s="3" t="b">
        <v>0</v>
      </c>
      <c r="K339" s="3" t="b">
        <v>0</v>
      </c>
      <c r="L339" s="3"/>
    </row>
    <row r="340">
      <c r="A340" s="3"/>
      <c r="B340" s="3"/>
      <c r="C340" s="3"/>
      <c r="D340" s="3"/>
      <c r="E340" s="3"/>
      <c r="F340" s="3"/>
      <c r="G340" s="3"/>
      <c r="H340" s="3" t="b">
        <v>0</v>
      </c>
      <c r="I340" s="3"/>
      <c r="J340" s="3" t="b">
        <v>0</v>
      </c>
      <c r="K340" s="3" t="b">
        <v>0</v>
      </c>
      <c r="L340" s="3"/>
    </row>
    <row r="341">
      <c r="A341" s="3"/>
      <c r="B341" s="3"/>
      <c r="C341" s="3"/>
      <c r="D341" s="3"/>
      <c r="E341" s="3"/>
      <c r="F341" s="3"/>
      <c r="G341" s="3"/>
      <c r="H341" s="3" t="b">
        <v>0</v>
      </c>
      <c r="I341" s="3"/>
      <c r="J341" s="3" t="b">
        <v>0</v>
      </c>
      <c r="K341" s="3" t="b">
        <v>0</v>
      </c>
      <c r="L341" s="3"/>
    </row>
    <row r="342">
      <c r="A342" s="3"/>
      <c r="B342" s="3"/>
      <c r="C342" s="3"/>
      <c r="D342" s="3"/>
      <c r="E342" s="3"/>
      <c r="F342" s="3"/>
      <c r="G342" s="3"/>
      <c r="H342" s="3" t="b">
        <v>0</v>
      </c>
      <c r="I342" s="3"/>
      <c r="J342" s="3" t="b">
        <v>0</v>
      </c>
      <c r="K342" s="3" t="b">
        <v>0</v>
      </c>
      <c r="L342" s="3"/>
    </row>
    <row r="343">
      <c r="A343" s="3"/>
      <c r="B343" s="3"/>
      <c r="C343" s="3"/>
      <c r="D343" s="3"/>
      <c r="E343" s="3"/>
      <c r="F343" s="3"/>
      <c r="G343" s="3"/>
      <c r="H343" s="3" t="b">
        <v>0</v>
      </c>
      <c r="I343" s="3"/>
      <c r="J343" s="3" t="b">
        <v>0</v>
      </c>
      <c r="K343" s="3" t="b">
        <v>0</v>
      </c>
      <c r="L343" s="3"/>
    </row>
    <row r="344">
      <c r="A344" s="3"/>
      <c r="B344" s="3"/>
      <c r="C344" s="3"/>
      <c r="D344" s="3"/>
      <c r="E344" s="3"/>
      <c r="F344" s="3"/>
      <c r="G344" s="3"/>
      <c r="H344" s="3" t="b">
        <v>0</v>
      </c>
      <c r="I344" s="3"/>
      <c r="J344" s="3" t="b">
        <v>0</v>
      </c>
      <c r="K344" s="3" t="b">
        <v>0</v>
      </c>
      <c r="L344" s="3"/>
    </row>
    <row r="345">
      <c r="A345" s="3"/>
      <c r="B345" s="3"/>
      <c r="C345" s="3"/>
      <c r="D345" s="3"/>
      <c r="E345" s="3"/>
      <c r="F345" s="3"/>
      <c r="G345" s="3"/>
      <c r="H345" s="3" t="b">
        <v>0</v>
      </c>
      <c r="I345" s="3"/>
      <c r="J345" s="3" t="b">
        <v>0</v>
      </c>
      <c r="K345" s="3" t="b">
        <v>0</v>
      </c>
      <c r="L345" s="3"/>
    </row>
    <row r="346">
      <c r="A346" s="3"/>
      <c r="B346" s="3"/>
      <c r="C346" s="3"/>
      <c r="D346" s="3"/>
      <c r="E346" s="3"/>
      <c r="F346" s="3"/>
      <c r="G346" s="3"/>
      <c r="H346" s="3" t="b">
        <v>0</v>
      </c>
      <c r="I346" s="3"/>
      <c r="J346" s="3" t="b">
        <v>0</v>
      </c>
      <c r="K346" s="3" t="b">
        <v>0</v>
      </c>
      <c r="L346" s="3"/>
    </row>
    <row r="347">
      <c r="A347" s="3"/>
      <c r="B347" s="3"/>
      <c r="C347" s="3"/>
      <c r="D347" s="3"/>
      <c r="E347" s="3"/>
      <c r="F347" s="3"/>
      <c r="G347" s="3"/>
      <c r="H347" s="3" t="b">
        <v>0</v>
      </c>
      <c r="I347" s="3"/>
      <c r="J347" s="3" t="b">
        <v>0</v>
      </c>
      <c r="K347" s="3" t="b">
        <v>0</v>
      </c>
      <c r="L347" s="3"/>
    </row>
    <row r="348">
      <c r="A348" s="3"/>
      <c r="B348" s="3"/>
      <c r="C348" s="3"/>
      <c r="D348" s="3"/>
      <c r="E348" s="3"/>
      <c r="F348" s="3"/>
      <c r="G348" s="3"/>
      <c r="H348" s="3" t="b">
        <v>0</v>
      </c>
      <c r="I348" s="3"/>
      <c r="J348" s="3" t="b">
        <v>0</v>
      </c>
      <c r="K348" s="3" t="b">
        <v>0</v>
      </c>
      <c r="L348" s="3"/>
    </row>
    <row r="349">
      <c r="A349" s="3"/>
      <c r="B349" s="3"/>
      <c r="C349" s="3"/>
      <c r="D349" s="3"/>
      <c r="E349" s="3"/>
      <c r="F349" s="3"/>
      <c r="G349" s="3"/>
      <c r="H349" s="3" t="b">
        <v>0</v>
      </c>
      <c r="I349" s="3"/>
      <c r="J349" s="3" t="b">
        <v>0</v>
      </c>
      <c r="K349" s="3" t="b">
        <v>0</v>
      </c>
      <c r="L349" s="3"/>
    </row>
    <row r="350">
      <c r="A350" s="3"/>
      <c r="B350" s="3"/>
      <c r="C350" s="3"/>
      <c r="D350" s="3"/>
      <c r="E350" s="3"/>
      <c r="F350" s="3"/>
      <c r="G350" s="3"/>
      <c r="H350" s="3" t="b">
        <v>0</v>
      </c>
      <c r="I350" s="3"/>
      <c r="J350" s="3" t="b">
        <v>0</v>
      </c>
      <c r="K350" s="3" t="b">
        <v>0</v>
      </c>
      <c r="L350" s="3"/>
    </row>
    <row r="351">
      <c r="A351" s="3"/>
      <c r="B351" s="3"/>
      <c r="C351" s="3"/>
      <c r="D351" s="3"/>
      <c r="E351" s="3"/>
      <c r="F351" s="3"/>
      <c r="G351" s="3"/>
      <c r="H351" s="3" t="b">
        <v>0</v>
      </c>
      <c r="I351" s="3"/>
      <c r="J351" s="3" t="b">
        <v>0</v>
      </c>
      <c r="K351" s="3" t="b">
        <v>0</v>
      </c>
      <c r="L351" s="3"/>
    </row>
    <row r="352">
      <c r="A352" s="3"/>
      <c r="B352" s="3"/>
      <c r="C352" s="3"/>
      <c r="D352" s="3"/>
      <c r="E352" s="3"/>
      <c r="F352" s="3"/>
      <c r="G352" s="3"/>
      <c r="H352" s="3" t="b">
        <v>0</v>
      </c>
      <c r="I352" s="3"/>
      <c r="J352" s="3" t="b">
        <v>0</v>
      </c>
      <c r="K352" s="3" t="b">
        <v>0</v>
      </c>
      <c r="L352" s="3"/>
    </row>
    <row r="353">
      <c r="A353" s="3"/>
      <c r="B353" s="3"/>
      <c r="C353" s="3"/>
      <c r="D353" s="3"/>
      <c r="E353" s="3"/>
      <c r="F353" s="3"/>
      <c r="G353" s="3"/>
      <c r="H353" s="3" t="b">
        <v>0</v>
      </c>
      <c r="I353" s="3"/>
      <c r="J353" s="3" t="b">
        <v>0</v>
      </c>
      <c r="K353" s="3" t="b">
        <v>0</v>
      </c>
      <c r="L353" s="3"/>
    </row>
    <row r="354">
      <c r="A354" s="3"/>
      <c r="B354" s="3"/>
      <c r="C354" s="3"/>
      <c r="D354" s="3"/>
      <c r="E354" s="3"/>
      <c r="F354" s="3"/>
      <c r="G354" s="3"/>
      <c r="H354" s="3" t="b">
        <v>0</v>
      </c>
      <c r="I354" s="3"/>
      <c r="J354" s="3" t="b">
        <v>0</v>
      </c>
      <c r="K354" s="3" t="b">
        <v>0</v>
      </c>
      <c r="L354" s="3"/>
    </row>
    <row r="355">
      <c r="A355" s="3"/>
      <c r="B355" s="3"/>
      <c r="C355" s="3"/>
      <c r="D355" s="3"/>
      <c r="E355" s="3"/>
      <c r="F355" s="3"/>
      <c r="G355" s="3"/>
      <c r="H355" s="3" t="b">
        <v>0</v>
      </c>
      <c r="I355" s="3"/>
      <c r="J355" s="3" t="b">
        <v>0</v>
      </c>
      <c r="K355" s="3" t="b">
        <v>0</v>
      </c>
      <c r="L355" s="3"/>
    </row>
    <row r="356">
      <c r="A356" s="3"/>
      <c r="B356" s="3"/>
      <c r="C356" s="3"/>
      <c r="D356" s="3"/>
      <c r="E356" s="3"/>
      <c r="F356" s="3"/>
      <c r="G356" s="3"/>
      <c r="H356" s="3" t="b">
        <v>0</v>
      </c>
      <c r="I356" s="3"/>
      <c r="J356" s="3" t="b">
        <v>0</v>
      </c>
      <c r="K356" s="3" t="b">
        <v>0</v>
      </c>
      <c r="L356" s="3"/>
    </row>
    <row r="357">
      <c r="A357" s="3"/>
      <c r="B357" s="3"/>
      <c r="C357" s="3"/>
      <c r="D357" s="3"/>
      <c r="E357" s="3"/>
      <c r="F357" s="3"/>
      <c r="G357" s="3"/>
      <c r="H357" s="3" t="b">
        <v>0</v>
      </c>
      <c r="I357" s="3"/>
      <c r="J357" s="3" t="b">
        <v>0</v>
      </c>
      <c r="K357" s="3" t="b">
        <v>0</v>
      </c>
      <c r="L357" s="3"/>
    </row>
    <row r="358">
      <c r="A358" s="3"/>
      <c r="B358" s="3"/>
      <c r="C358" s="3"/>
      <c r="D358" s="3"/>
      <c r="E358" s="3"/>
      <c r="F358" s="3"/>
      <c r="G358" s="3"/>
      <c r="H358" s="3" t="b">
        <v>0</v>
      </c>
      <c r="I358" s="3"/>
      <c r="J358" s="3" t="b">
        <v>0</v>
      </c>
      <c r="K358" s="3" t="b">
        <v>0</v>
      </c>
      <c r="L358" s="3"/>
    </row>
    <row r="359">
      <c r="A359" s="3"/>
      <c r="B359" s="3"/>
      <c r="C359" s="3"/>
      <c r="D359" s="3"/>
      <c r="E359" s="3"/>
      <c r="F359" s="3"/>
      <c r="G359" s="3"/>
      <c r="H359" s="3" t="b">
        <v>0</v>
      </c>
      <c r="I359" s="3"/>
      <c r="J359" s="3" t="b">
        <v>0</v>
      </c>
      <c r="K359" s="3" t="b">
        <v>0</v>
      </c>
      <c r="L359" s="3"/>
    </row>
    <row r="360">
      <c r="A360" s="3"/>
      <c r="B360" s="3"/>
      <c r="C360" s="3"/>
      <c r="D360" s="3"/>
      <c r="E360" s="3"/>
      <c r="F360" s="3"/>
      <c r="G360" s="3"/>
      <c r="H360" s="3" t="b">
        <v>0</v>
      </c>
      <c r="I360" s="3"/>
      <c r="J360" s="3" t="b">
        <v>0</v>
      </c>
      <c r="K360" s="3" t="b">
        <v>0</v>
      </c>
      <c r="L360" s="3"/>
    </row>
    <row r="361">
      <c r="A361" s="3"/>
      <c r="B361" s="3"/>
      <c r="C361" s="3"/>
      <c r="D361" s="3"/>
      <c r="E361" s="3"/>
      <c r="F361" s="3"/>
      <c r="G361" s="3"/>
      <c r="H361" s="3" t="b">
        <v>0</v>
      </c>
      <c r="I361" s="3"/>
      <c r="J361" s="3" t="b">
        <v>0</v>
      </c>
      <c r="K361" s="3" t="b">
        <v>0</v>
      </c>
      <c r="L361" s="3"/>
    </row>
    <row r="362">
      <c r="A362" s="3"/>
      <c r="B362" s="3"/>
      <c r="C362" s="3"/>
      <c r="D362" s="3"/>
      <c r="E362" s="3"/>
      <c r="F362" s="3"/>
      <c r="G362" s="3"/>
      <c r="H362" s="3" t="b">
        <v>0</v>
      </c>
      <c r="I362" s="3"/>
      <c r="J362" s="3" t="b">
        <v>0</v>
      </c>
      <c r="K362" s="3" t="b">
        <v>0</v>
      </c>
      <c r="L362" s="3"/>
    </row>
    <row r="363">
      <c r="A363" s="3"/>
      <c r="B363" s="3"/>
      <c r="C363" s="3"/>
      <c r="D363" s="3"/>
      <c r="E363" s="3"/>
      <c r="F363" s="3"/>
      <c r="G363" s="3"/>
      <c r="H363" s="3" t="b">
        <v>0</v>
      </c>
      <c r="I363" s="3"/>
      <c r="J363" s="3" t="b">
        <v>0</v>
      </c>
      <c r="K363" s="3" t="b">
        <v>0</v>
      </c>
      <c r="L363" s="3"/>
    </row>
    <row r="364">
      <c r="A364" s="3"/>
      <c r="B364" s="3"/>
      <c r="C364" s="3"/>
      <c r="D364" s="3"/>
      <c r="E364" s="3"/>
      <c r="F364" s="3"/>
      <c r="G364" s="3"/>
      <c r="H364" s="3" t="b">
        <v>0</v>
      </c>
      <c r="I364" s="3"/>
      <c r="J364" s="3" t="b">
        <v>0</v>
      </c>
      <c r="K364" s="3" t="b">
        <v>0</v>
      </c>
      <c r="L364" s="3"/>
    </row>
    <row r="365">
      <c r="A365" s="3"/>
      <c r="B365" s="3"/>
      <c r="C365" s="3"/>
      <c r="D365" s="3"/>
      <c r="E365" s="3"/>
      <c r="F365" s="3"/>
      <c r="G365" s="3"/>
      <c r="H365" s="3" t="b">
        <v>0</v>
      </c>
      <c r="I365" s="3"/>
      <c r="J365" s="3" t="b">
        <v>0</v>
      </c>
      <c r="K365" s="3" t="b">
        <v>0</v>
      </c>
      <c r="L365" s="3"/>
    </row>
    <row r="366">
      <c r="A366" s="3"/>
      <c r="B366" s="3"/>
      <c r="C366" s="3"/>
      <c r="D366" s="3"/>
      <c r="E366" s="3"/>
      <c r="F366" s="3"/>
      <c r="G366" s="3"/>
      <c r="H366" s="3" t="b">
        <v>0</v>
      </c>
      <c r="I366" s="3"/>
      <c r="J366" s="3" t="b">
        <v>0</v>
      </c>
      <c r="K366" s="3" t="b">
        <v>0</v>
      </c>
      <c r="L366" s="3"/>
    </row>
    <row r="367">
      <c r="A367" s="3"/>
      <c r="B367" s="3"/>
      <c r="C367" s="3"/>
      <c r="D367" s="3"/>
      <c r="E367" s="3"/>
      <c r="F367" s="3"/>
      <c r="G367" s="3"/>
      <c r="H367" s="3" t="b">
        <v>0</v>
      </c>
      <c r="I367" s="3"/>
      <c r="J367" s="3" t="b">
        <v>0</v>
      </c>
      <c r="K367" s="3" t="b">
        <v>0</v>
      </c>
      <c r="L367" s="3"/>
    </row>
    <row r="368">
      <c r="A368" s="3"/>
      <c r="B368" s="3"/>
      <c r="C368" s="3"/>
      <c r="D368" s="3"/>
      <c r="E368" s="3"/>
      <c r="F368" s="3"/>
      <c r="G368" s="3"/>
      <c r="H368" s="3" t="b">
        <v>0</v>
      </c>
      <c r="I368" s="3"/>
      <c r="J368" s="3" t="b">
        <v>0</v>
      </c>
      <c r="K368" s="3" t="b">
        <v>0</v>
      </c>
      <c r="L368" s="3"/>
    </row>
    <row r="369">
      <c r="A369" s="3"/>
      <c r="B369" s="3"/>
      <c r="C369" s="3"/>
      <c r="D369" s="3"/>
      <c r="E369" s="3"/>
      <c r="F369" s="3"/>
      <c r="G369" s="3"/>
      <c r="H369" s="3" t="b">
        <v>0</v>
      </c>
      <c r="I369" s="3"/>
      <c r="J369" s="3" t="b">
        <v>0</v>
      </c>
      <c r="K369" s="3" t="b">
        <v>0</v>
      </c>
      <c r="L369" s="3"/>
    </row>
    <row r="370">
      <c r="A370" s="3"/>
      <c r="B370" s="3"/>
      <c r="C370" s="3"/>
      <c r="D370" s="3"/>
      <c r="E370" s="3"/>
      <c r="F370" s="3"/>
      <c r="G370" s="3"/>
      <c r="H370" s="3" t="b">
        <v>0</v>
      </c>
      <c r="I370" s="3"/>
      <c r="J370" s="3" t="b">
        <v>0</v>
      </c>
      <c r="K370" s="3" t="b">
        <v>0</v>
      </c>
      <c r="L370" s="3"/>
    </row>
    <row r="371">
      <c r="A371" s="3"/>
      <c r="B371" s="3"/>
      <c r="C371" s="3"/>
      <c r="D371" s="3"/>
      <c r="E371" s="3"/>
      <c r="F371" s="3"/>
      <c r="G371" s="3"/>
      <c r="H371" s="3" t="b">
        <v>0</v>
      </c>
      <c r="I371" s="3"/>
      <c r="J371" s="3" t="b">
        <v>0</v>
      </c>
      <c r="K371" s="3" t="b">
        <v>0</v>
      </c>
      <c r="L371" s="3"/>
    </row>
    <row r="372">
      <c r="A372" s="3"/>
      <c r="B372" s="3"/>
      <c r="C372" s="3"/>
      <c r="D372" s="3"/>
      <c r="E372" s="3"/>
      <c r="F372" s="3"/>
      <c r="G372" s="3"/>
      <c r="H372" s="3" t="b">
        <v>0</v>
      </c>
      <c r="I372" s="3"/>
      <c r="J372" s="3" t="b">
        <v>0</v>
      </c>
      <c r="K372" s="3" t="b">
        <v>0</v>
      </c>
      <c r="L372" s="3"/>
    </row>
    <row r="373">
      <c r="A373" s="3"/>
      <c r="B373" s="3"/>
      <c r="C373" s="3"/>
      <c r="D373" s="3"/>
      <c r="E373" s="3"/>
      <c r="F373" s="3"/>
      <c r="G373" s="3"/>
      <c r="H373" s="3" t="b">
        <v>0</v>
      </c>
      <c r="I373" s="3"/>
      <c r="J373" s="3" t="b">
        <v>0</v>
      </c>
      <c r="K373" s="3" t="b">
        <v>0</v>
      </c>
      <c r="L373" s="3"/>
    </row>
    <row r="374">
      <c r="A374" s="3"/>
      <c r="B374" s="3"/>
      <c r="C374" s="3"/>
      <c r="D374" s="3"/>
      <c r="E374" s="3"/>
      <c r="F374" s="3"/>
      <c r="G374" s="3"/>
      <c r="H374" s="3" t="b">
        <v>0</v>
      </c>
      <c r="I374" s="3"/>
      <c r="J374" s="3" t="b">
        <v>0</v>
      </c>
      <c r="K374" s="3" t="b">
        <v>0</v>
      </c>
      <c r="L374" s="3"/>
    </row>
    <row r="375">
      <c r="A375" s="3"/>
      <c r="B375" s="3"/>
      <c r="C375" s="3"/>
      <c r="D375" s="3"/>
      <c r="E375" s="3"/>
      <c r="F375" s="3"/>
      <c r="G375" s="3"/>
      <c r="H375" s="3" t="b">
        <v>0</v>
      </c>
      <c r="I375" s="3"/>
      <c r="J375" s="3" t="b">
        <v>0</v>
      </c>
      <c r="K375" s="3" t="b">
        <v>0</v>
      </c>
      <c r="L375" s="3"/>
    </row>
    <row r="376">
      <c r="A376" s="3"/>
      <c r="B376" s="3"/>
      <c r="C376" s="3"/>
      <c r="D376" s="3"/>
      <c r="E376" s="3"/>
      <c r="F376" s="3"/>
      <c r="G376" s="3"/>
      <c r="H376" s="3" t="b">
        <v>0</v>
      </c>
      <c r="I376" s="3"/>
      <c r="J376" s="3" t="b">
        <v>0</v>
      </c>
      <c r="K376" s="3" t="b">
        <v>0</v>
      </c>
      <c r="L376" s="3"/>
    </row>
    <row r="377">
      <c r="A377" s="3"/>
      <c r="B377" s="3"/>
      <c r="C377" s="3"/>
      <c r="D377" s="3"/>
      <c r="E377" s="3"/>
      <c r="F377" s="3"/>
      <c r="G377" s="3"/>
      <c r="H377" s="3" t="b">
        <v>0</v>
      </c>
      <c r="I377" s="3"/>
      <c r="J377" s="3" t="b">
        <v>0</v>
      </c>
      <c r="K377" s="3" t="b">
        <v>0</v>
      </c>
      <c r="L377" s="3"/>
    </row>
    <row r="378">
      <c r="A378" s="3"/>
      <c r="B378" s="3"/>
      <c r="C378" s="3"/>
      <c r="D378" s="3"/>
      <c r="E378" s="3"/>
      <c r="F378" s="3"/>
      <c r="G378" s="3"/>
      <c r="H378" s="3" t="b">
        <v>0</v>
      </c>
      <c r="I378" s="3"/>
      <c r="J378" s="3" t="b">
        <v>0</v>
      </c>
      <c r="K378" s="3" t="b">
        <v>0</v>
      </c>
      <c r="L378" s="3"/>
    </row>
    <row r="379">
      <c r="A379" s="3"/>
      <c r="B379" s="3"/>
      <c r="C379" s="3"/>
      <c r="D379" s="3"/>
      <c r="E379" s="3"/>
      <c r="F379" s="3"/>
      <c r="G379" s="3"/>
      <c r="H379" s="3" t="b">
        <v>0</v>
      </c>
      <c r="I379" s="3"/>
      <c r="J379" s="3" t="b">
        <v>0</v>
      </c>
      <c r="K379" s="3" t="b">
        <v>0</v>
      </c>
      <c r="L379" s="3"/>
    </row>
    <row r="380">
      <c r="A380" s="3"/>
      <c r="B380" s="3"/>
      <c r="C380" s="3"/>
      <c r="D380" s="3"/>
      <c r="E380" s="3"/>
      <c r="F380" s="3"/>
      <c r="G380" s="3"/>
      <c r="H380" s="3" t="b">
        <v>0</v>
      </c>
      <c r="I380" s="3"/>
      <c r="J380" s="3" t="b">
        <v>0</v>
      </c>
      <c r="K380" s="3" t="b">
        <v>0</v>
      </c>
      <c r="L380" s="3"/>
    </row>
    <row r="381">
      <c r="A381" s="3"/>
      <c r="B381" s="3"/>
      <c r="C381" s="3"/>
      <c r="D381" s="3"/>
      <c r="E381" s="3"/>
      <c r="F381" s="3"/>
      <c r="G381" s="3"/>
      <c r="H381" s="3" t="b">
        <v>0</v>
      </c>
      <c r="I381" s="3"/>
      <c r="J381" s="3" t="b">
        <v>0</v>
      </c>
      <c r="K381" s="3" t="b">
        <v>0</v>
      </c>
      <c r="L381" s="3"/>
    </row>
    <row r="382">
      <c r="A382" s="3"/>
      <c r="B382" s="3"/>
      <c r="C382" s="3"/>
      <c r="D382" s="3"/>
      <c r="E382" s="3"/>
      <c r="F382" s="3"/>
      <c r="G382" s="3"/>
      <c r="H382" s="3" t="b">
        <v>0</v>
      </c>
      <c r="I382" s="3"/>
      <c r="J382" s="3" t="b">
        <v>0</v>
      </c>
      <c r="K382" s="3" t="b">
        <v>0</v>
      </c>
      <c r="L382" s="3"/>
    </row>
    <row r="383">
      <c r="A383" s="3"/>
      <c r="B383" s="3"/>
      <c r="C383" s="3"/>
      <c r="D383" s="3"/>
      <c r="E383" s="3"/>
      <c r="F383" s="3"/>
      <c r="G383" s="3"/>
      <c r="H383" s="3" t="b">
        <v>0</v>
      </c>
      <c r="I383" s="3"/>
      <c r="J383" s="3" t="b">
        <v>0</v>
      </c>
      <c r="K383" s="3" t="b">
        <v>0</v>
      </c>
      <c r="L383" s="3"/>
    </row>
    <row r="384">
      <c r="A384" s="3"/>
      <c r="B384" s="3"/>
      <c r="C384" s="3"/>
      <c r="D384" s="3"/>
      <c r="E384" s="3"/>
      <c r="F384" s="3"/>
      <c r="G384" s="3"/>
      <c r="H384" s="3" t="b">
        <v>0</v>
      </c>
      <c r="I384" s="3"/>
      <c r="J384" s="3" t="b">
        <v>0</v>
      </c>
      <c r="K384" s="3" t="b">
        <v>0</v>
      </c>
      <c r="L384" s="3"/>
    </row>
    <row r="385">
      <c r="A385" s="3"/>
      <c r="B385" s="3"/>
      <c r="C385" s="3"/>
      <c r="D385" s="3"/>
      <c r="E385" s="3"/>
      <c r="F385" s="3"/>
      <c r="G385" s="3"/>
      <c r="H385" s="3" t="b">
        <v>0</v>
      </c>
      <c r="I385" s="3"/>
      <c r="J385" s="3" t="b">
        <v>0</v>
      </c>
      <c r="K385" s="3" t="b">
        <v>0</v>
      </c>
      <c r="L385" s="3"/>
    </row>
    <row r="386">
      <c r="A386" s="3"/>
      <c r="B386" s="3"/>
      <c r="C386" s="3"/>
      <c r="D386" s="3"/>
      <c r="E386" s="3"/>
      <c r="F386" s="3"/>
      <c r="G386" s="3"/>
      <c r="H386" s="3" t="b">
        <v>0</v>
      </c>
      <c r="I386" s="3"/>
      <c r="J386" s="3" t="b">
        <v>0</v>
      </c>
      <c r="K386" s="3" t="b">
        <v>0</v>
      </c>
      <c r="L386" s="3"/>
    </row>
    <row r="387">
      <c r="A387" s="3"/>
      <c r="B387" s="3"/>
      <c r="C387" s="3"/>
      <c r="D387" s="3"/>
      <c r="E387" s="3"/>
      <c r="F387" s="3"/>
      <c r="G387" s="3"/>
      <c r="H387" s="3" t="b">
        <v>0</v>
      </c>
      <c r="I387" s="3"/>
      <c r="J387" s="3" t="b">
        <v>0</v>
      </c>
      <c r="K387" s="3" t="b">
        <v>0</v>
      </c>
      <c r="L387" s="3"/>
    </row>
    <row r="388">
      <c r="A388" s="3"/>
      <c r="B388" s="3"/>
      <c r="C388" s="3"/>
      <c r="D388" s="3"/>
      <c r="E388" s="3"/>
      <c r="F388" s="3"/>
      <c r="G388" s="3"/>
      <c r="H388" s="3" t="b">
        <v>0</v>
      </c>
      <c r="I388" s="3"/>
      <c r="J388" s="3" t="b">
        <v>0</v>
      </c>
      <c r="K388" s="3" t="b">
        <v>0</v>
      </c>
      <c r="L388" s="3"/>
    </row>
    <row r="389">
      <c r="A389" s="3"/>
      <c r="B389" s="3"/>
      <c r="C389" s="3"/>
      <c r="D389" s="3"/>
      <c r="E389" s="3"/>
      <c r="F389" s="3"/>
      <c r="G389" s="3"/>
      <c r="H389" s="3" t="b">
        <v>0</v>
      </c>
      <c r="I389" s="3"/>
      <c r="J389" s="3" t="b">
        <v>0</v>
      </c>
      <c r="K389" s="3" t="b">
        <v>0</v>
      </c>
      <c r="L389" s="3"/>
    </row>
    <row r="390">
      <c r="A390" s="3"/>
      <c r="B390" s="3"/>
      <c r="C390" s="3"/>
      <c r="D390" s="3"/>
      <c r="E390" s="3"/>
      <c r="F390" s="3"/>
      <c r="G390" s="3"/>
      <c r="H390" s="3" t="b">
        <v>0</v>
      </c>
      <c r="I390" s="3"/>
      <c r="J390" s="3" t="b">
        <v>0</v>
      </c>
      <c r="K390" s="3" t="b">
        <v>0</v>
      </c>
      <c r="L390" s="3"/>
    </row>
    <row r="391">
      <c r="A391" s="3"/>
      <c r="B391" s="3"/>
      <c r="C391" s="3"/>
      <c r="D391" s="3"/>
      <c r="E391" s="3"/>
      <c r="F391" s="3"/>
      <c r="G391" s="3"/>
      <c r="H391" s="3" t="b">
        <v>0</v>
      </c>
      <c r="I391" s="3"/>
      <c r="J391" s="3" t="b">
        <v>0</v>
      </c>
      <c r="K391" s="3" t="b">
        <v>0</v>
      </c>
      <c r="L391" s="3"/>
    </row>
    <row r="392">
      <c r="A392" s="3"/>
      <c r="B392" s="3"/>
      <c r="C392" s="3"/>
      <c r="D392" s="3"/>
      <c r="E392" s="3"/>
      <c r="F392" s="3"/>
      <c r="G392" s="3"/>
      <c r="H392" s="3" t="b">
        <v>0</v>
      </c>
      <c r="I392" s="3"/>
      <c r="J392" s="3" t="b">
        <v>0</v>
      </c>
      <c r="K392" s="3" t="b">
        <v>0</v>
      </c>
      <c r="L392" s="3"/>
    </row>
    <row r="393">
      <c r="A393" s="3"/>
      <c r="B393" s="3"/>
      <c r="C393" s="3"/>
      <c r="D393" s="3"/>
      <c r="E393" s="3"/>
      <c r="F393" s="3"/>
      <c r="G393" s="3"/>
      <c r="H393" s="3" t="b">
        <v>0</v>
      </c>
      <c r="I393" s="3"/>
      <c r="J393" s="3" t="b">
        <v>0</v>
      </c>
      <c r="K393" s="3" t="b">
        <v>0</v>
      </c>
      <c r="L393" s="3"/>
    </row>
    <row r="394">
      <c r="A394" s="3"/>
      <c r="B394" s="3"/>
      <c r="C394" s="3"/>
      <c r="D394" s="3"/>
      <c r="E394" s="3"/>
      <c r="F394" s="3"/>
      <c r="G394" s="3"/>
      <c r="H394" s="3" t="b">
        <v>0</v>
      </c>
      <c r="I394" s="3"/>
      <c r="J394" s="3" t="b">
        <v>0</v>
      </c>
      <c r="K394" s="3" t="b">
        <v>0</v>
      </c>
      <c r="L394" s="3"/>
    </row>
    <row r="395">
      <c r="A395" s="3"/>
      <c r="B395" s="3"/>
      <c r="C395" s="3"/>
      <c r="D395" s="3"/>
      <c r="E395" s="3"/>
      <c r="F395" s="3"/>
      <c r="G395" s="3"/>
      <c r="H395" s="3" t="b">
        <v>0</v>
      </c>
      <c r="I395" s="3"/>
      <c r="J395" s="3" t="b">
        <v>0</v>
      </c>
      <c r="K395" s="3" t="b">
        <v>0</v>
      </c>
      <c r="L395" s="3"/>
    </row>
    <row r="396">
      <c r="A396" s="3"/>
      <c r="B396" s="3"/>
      <c r="C396" s="3"/>
      <c r="D396" s="3"/>
      <c r="E396" s="3"/>
      <c r="F396" s="3"/>
      <c r="G396" s="3"/>
      <c r="H396" s="3" t="b">
        <v>0</v>
      </c>
      <c r="I396" s="3"/>
      <c r="J396" s="3" t="b">
        <v>0</v>
      </c>
      <c r="K396" s="3" t="b">
        <v>0</v>
      </c>
      <c r="L396" s="3"/>
    </row>
    <row r="397">
      <c r="A397" s="3"/>
      <c r="B397" s="3"/>
      <c r="C397" s="3"/>
      <c r="D397" s="3"/>
      <c r="E397" s="3"/>
      <c r="F397" s="3"/>
      <c r="G397" s="3"/>
      <c r="H397" s="3" t="b">
        <v>0</v>
      </c>
      <c r="I397" s="3"/>
      <c r="J397" s="3" t="b">
        <v>0</v>
      </c>
      <c r="K397" s="3" t="b">
        <v>0</v>
      </c>
      <c r="L397" s="3"/>
    </row>
    <row r="398">
      <c r="A398" s="3"/>
      <c r="B398" s="3"/>
      <c r="C398" s="3"/>
      <c r="D398" s="3"/>
      <c r="E398" s="3"/>
      <c r="F398" s="3"/>
      <c r="G398" s="3"/>
      <c r="H398" s="3" t="b">
        <v>0</v>
      </c>
      <c r="I398" s="3"/>
      <c r="J398" s="3" t="b">
        <v>0</v>
      </c>
      <c r="K398" s="3" t="b">
        <v>0</v>
      </c>
      <c r="L398" s="3"/>
    </row>
    <row r="399">
      <c r="A399" s="3"/>
      <c r="B399" s="3"/>
      <c r="C399" s="3"/>
      <c r="D399" s="3"/>
      <c r="E399" s="3"/>
      <c r="F399" s="3"/>
      <c r="G399" s="3"/>
      <c r="H399" s="3" t="b">
        <v>0</v>
      </c>
      <c r="I399" s="3"/>
      <c r="J399" s="3" t="b">
        <v>0</v>
      </c>
      <c r="K399" s="3" t="b">
        <v>0</v>
      </c>
      <c r="L399" s="3"/>
    </row>
    <row r="400">
      <c r="A400" s="3"/>
      <c r="B400" s="3"/>
      <c r="C400" s="3"/>
      <c r="D400" s="3"/>
      <c r="E400" s="3"/>
      <c r="F400" s="3"/>
      <c r="G400" s="3"/>
      <c r="H400" s="3" t="b">
        <v>0</v>
      </c>
      <c r="I400" s="3"/>
      <c r="J400" s="3" t="b">
        <v>0</v>
      </c>
      <c r="K400" s="3" t="b">
        <v>0</v>
      </c>
      <c r="L400" s="3"/>
    </row>
    <row r="401">
      <c r="A401" s="3"/>
      <c r="B401" s="3"/>
      <c r="C401" s="3"/>
      <c r="D401" s="3"/>
      <c r="E401" s="3"/>
      <c r="F401" s="3"/>
      <c r="G401" s="3"/>
      <c r="H401" s="3" t="b">
        <v>0</v>
      </c>
      <c r="I401" s="3"/>
      <c r="J401" s="3" t="b">
        <v>0</v>
      </c>
      <c r="K401" s="3" t="b">
        <v>0</v>
      </c>
      <c r="L401" s="3"/>
    </row>
    <row r="402">
      <c r="A402" s="3"/>
      <c r="B402" s="3"/>
      <c r="C402" s="3"/>
      <c r="D402" s="3"/>
      <c r="E402" s="3"/>
      <c r="F402" s="3"/>
      <c r="G402" s="3"/>
      <c r="H402" s="3" t="b">
        <v>0</v>
      </c>
      <c r="I402" s="3"/>
      <c r="J402" s="3" t="b">
        <v>0</v>
      </c>
      <c r="K402" s="3" t="b">
        <v>0</v>
      </c>
      <c r="L402" s="3"/>
    </row>
    <row r="403">
      <c r="A403" s="3"/>
      <c r="B403" s="3"/>
      <c r="C403" s="3"/>
      <c r="D403" s="3"/>
      <c r="E403" s="3"/>
      <c r="F403" s="3"/>
      <c r="G403" s="3"/>
      <c r="H403" s="3" t="b">
        <v>0</v>
      </c>
      <c r="I403" s="3"/>
      <c r="J403" s="3" t="b">
        <v>0</v>
      </c>
      <c r="K403" s="3" t="b">
        <v>0</v>
      </c>
      <c r="L403" s="3"/>
    </row>
    <row r="404">
      <c r="A404" s="3"/>
      <c r="B404" s="3"/>
      <c r="C404" s="3"/>
      <c r="D404" s="3"/>
      <c r="E404" s="3"/>
      <c r="F404" s="3"/>
      <c r="G404" s="3"/>
      <c r="H404" s="3" t="b">
        <v>0</v>
      </c>
      <c r="I404" s="3"/>
      <c r="J404" s="3" t="b">
        <v>0</v>
      </c>
      <c r="K404" s="3" t="b">
        <v>0</v>
      </c>
      <c r="L404" s="3"/>
    </row>
    <row r="405">
      <c r="A405" s="3"/>
      <c r="B405" s="3"/>
      <c r="C405" s="3"/>
      <c r="D405" s="3"/>
      <c r="E405" s="3"/>
      <c r="F405" s="3"/>
      <c r="G405" s="3"/>
      <c r="H405" s="3" t="b">
        <v>0</v>
      </c>
      <c r="I405" s="3"/>
      <c r="J405" s="3" t="b">
        <v>0</v>
      </c>
      <c r="K405" s="3" t="b">
        <v>0</v>
      </c>
      <c r="L405" s="3"/>
    </row>
    <row r="406">
      <c r="A406" s="3"/>
      <c r="B406" s="3"/>
      <c r="C406" s="3"/>
      <c r="D406" s="3"/>
      <c r="E406" s="3"/>
      <c r="F406" s="3"/>
      <c r="G406" s="3"/>
      <c r="H406" s="3" t="b">
        <v>0</v>
      </c>
      <c r="I406" s="3"/>
      <c r="J406" s="3" t="b">
        <v>0</v>
      </c>
      <c r="K406" s="3" t="b">
        <v>0</v>
      </c>
      <c r="L406" s="3"/>
    </row>
    <row r="407">
      <c r="A407" s="3"/>
      <c r="B407" s="3"/>
      <c r="C407" s="3"/>
      <c r="D407" s="3"/>
      <c r="E407" s="3"/>
      <c r="F407" s="3"/>
      <c r="G407" s="3"/>
      <c r="H407" s="3" t="b">
        <v>0</v>
      </c>
      <c r="I407" s="3"/>
      <c r="J407" s="3" t="b">
        <v>0</v>
      </c>
      <c r="K407" s="3" t="b">
        <v>0</v>
      </c>
      <c r="L407" s="3"/>
    </row>
    <row r="408">
      <c r="A408" s="3"/>
      <c r="B408" s="3"/>
      <c r="C408" s="3"/>
      <c r="D408" s="3"/>
      <c r="E408" s="3"/>
      <c r="F408" s="3"/>
      <c r="G408" s="3"/>
      <c r="H408" s="3" t="b">
        <v>0</v>
      </c>
      <c r="I408" s="3"/>
      <c r="J408" s="3" t="b">
        <v>0</v>
      </c>
      <c r="K408" s="3" t="b">
        <v>0</v>
      </c>
      <c r="L408" s="3"/>
    </row>
    <row r="409">
      <c r="A409" s="3"/>
      <c r="B409" s="3"/>
      <c r="C409" s="3"/>
      <c r="D409" s="3"/>
      <c r="E409" s="3"/>
      <c r="F409" s="3"/>
      <c r="G409" s="3"/>
      <c r="H409" s="3" t="b">
        <v>0</v>
      </c>
      <c r="I409" s="3"/>
      <c r="J409" s="3" t="b">
        <v>0</v>
      </c>
      <c r="K409" s="3" t="b">
        <v>0</v>
      </c>
      <c r="L409" s="3"/>
    </row>
    <row r="410">
      <c r="A410" s="3"/>
      <c r="B410" s="3"/>
      <c r="C410" s="3"/>
      <c r="D410" s="3"/>
      <c r="E410" s="3"/>
      <c r="F410" s="3"/>
      <c r="G410" s="3"/>
      <c r="H410" s="3" t="b">
        <v>0</v>
      </c>
      <c r="I410" s="3"/>
      <c r="J410" s="3" t="b">
        <v>0</v>
      </c>
      <c r="K410" s="3" t="b">
        <v>0</v>
      </c>
      <c r="L410" s="3"/>
    </row>
    <row r="411">
      <c r="A411" s="3"/>
      <c r="B411" s="3"/>
      <c r="C411" s="3"/>
      <c r="D411" s="3"/>
      <c r="E411" s="3"/>
      <c r="F411" s="3"/>
      <c r="G411" s="3"/>
      <c r="H411" s="3" t="b">
        <v>0</v>
      </c>
      <c r="I411" s="3"/>
      <c r="J411" s="3" t="b">
        <v>0</v>
      </c>
      <c r="K411" s="3" t="b">
        <v>0</v>
      </c>
      <c r="L411" s="3"/>
    </row>
    <row r="412">
      <c r="A412" s="3"/>
      <c r="B412" s="3"/>
      <c r="C412" s="3"/>
      <c r="D412" s="3"/>
      <c r="E412" s="3"/>
      <c r="F412" s="3"/>
      <c r="G412" s="3"/>
      <c r="H412" s="3" t="b">
        <v>0</v>
      </c>
      <c r="I412" s="3"/>
      <c r="J412" s="3" t="b">
        <v>0</v>
      </c>
      <c r="K412" s="3" t="b">
        <v>0</v>
      </c>
      <c r="L412" s="3"/>
    </row>
    <row r="413">
      <c r="A413" s="3"/>
      <c r="B413" s="3"/>
      <c r="C413" s="3"/>
      <c r="D413" s="3"/>
      <c r="E413" s="3"/>
      <c r="F413" s="3"/>
      <c r="G413" s="3"/>
      <c r="H413" s="3" t="b">
        <v>0</v>
      </c>
      <c r="I413" s="3"/>
      <c r="J413" s="3" t="b">
        <v>0</v>
      </c>
      <c r="K413" s="3" t="b">
        <v>0</v>
      </c>
      <c r="L413" s="3"/>
    </row>
    <row r="414">
      <c r="A414" s="3"/>
      <c r="B414" s="3"/>
      <c r="C414" s="3"/>
      <c r="D414" s="3"/>
      <c r="E414" s="3"/>
      <c r="F414" s="3"/>
      <c r="G414" s="3"/>
      <c r="H414" s="3" t="b">
        <v>0</v>
      </c>
      <c r="I414" s="3"/>
      <c r="J414" s="3" t="b">
        <v>0</v>
      </c>
      <c r="K414" s="3" t="b">
        <v>0</v>
      </c>
      <c r="L414" s="3"/>
    </row>
    <row r="415">
      <c r="A415" s="3"/>
      <c r="B415" s="3"/>
      <c r="C415" s="3"/>
      <c r="D415" s="3"/>
      <c r="E415" s="3"/>
      <c r="F415" s="3"/>
      <c r="G415" s="3"/>
      <c r="H415" s="3" t="b">
        <v>0</v>
      </c>
      <c r="I415" s="3"/>
      <c r="J415" s="3" t="b">
        <v>0</v>
      </c>
      <c r="K415" s="3" t="b">
        <v>0</v>
      </c>
      <c r="L415" s="3"/>
    </row>
    <row r="416">
      <c r="A416" s="3"/>
      <c r="B416" s="3"/>
      <c r="C416" s="3"/>
      <c r="D416" s="3"/>
      <c r="E416" s="3"/>
      <c r="F416" s="3"/>
      <c r="G416" s="3"/>
      <c r="H416" s="3" t="b">
        <v>0</v>
      </c>
      <c r="I416" s="3"/>
      <c r="J416" s="3" t="b">
        <v>0</v>
      </c>
      <c r="K416" s="3" t="b">
        <v>0</v>
      </c>
      <c r="L416" s="3"/>
    </row>
    <row r="417">
      <c r="A417" s="3"/>
      <c r="B417" s="3"/>
      <c r="C417" s="3"/>
      <c r="D417" s="3"/>
      <c r="E417" s="3"/>
      <c r="F417" s="3"/>
      <c r="G417" s="3"/>
      <c r="H417" s="3" t="b">
        <v>0</v>
      </c>
      <c r="I417" s="3"/>
      <c r="J417" s="3" t="b">
        <v>0</v>
      </c>
      <c r="K417" s="3" t="b">
        <v>0</v>
      </c>
      <c r="L417" s="3"/>
    </row>
    <row r="418">
      <c r="A418" s="3"/>
      <c r="B418" s="3"/>
      <c r="C418" s="3"/>
      <c r="D418" s="3"/>
      <c r="E418" s="3"/>
      <c r="F418" s="3"/>
      <c r="G418" s="3"/>
      <c r="H418" s="3" t="b">
        <v>0</v>
      </c>
      <c r="I418" s="3"/>
      <c r="J418" s="3" t="b">
        <v>0</v>
      </c>
      <c r="K418" s="3" t="b">
        <v>0</v>
      </c>
      <c r="L418" s="3"/>
    </row>
    <row r="419">
      <c r="A419" s="3"/>
      <c r="B419" s="3"/>
      <c r="C419" s="3"/>
      <c r="D419" s="3"/>
      <c r="E419" s="3"/>
      <c r="F419" s="3"/>
      <c r="G419" s="3"/>
      <c r="H419" s="3" t="b">
        <v>0</v>
      </c>
      <c r="I419" s="3"/>
      <c r="J419" s="3" t="b">
        <v>0</v>
      </c>
      <c r="K419" s="3" t="b">
        <v>0</v>
      </c>
      <c r="L419" s="3"/>
    </row>
    <row r="420">
      <c r="A420" s="3"/>
      <c r="B420" s="3"/>
      <c r="C420" s="3"/>
      <c r="D420" s="3"/>
      <c r="E420" s="3"/>
      <c r="F420" s="3"/>
      <c r="G420" s="3"/>
      <c r="H420" s="3" t="b">
        <v>0</v>
      </c>
      <c r="I420" s="3"/>
      <c r="J420" s="3" t="b">
        <v>0</v>
      </c>
      <c r="K420" s="3" t="b">
        <v>0</v>
      </c>
      <c r="L420" s="3"/>
    </row>
    <row r="421">
      <c r="A421" s="3"/>
      <c r="B421" s="3"/>
      <c r="C421" s="3"/>
      <c r="D421" s="3"/>
      <c r="E421" s="3"/>
      <c r="F421" s="3"/>
      <c r="G421" s="3"/>
      <c r="H421" s="3" t="b">
        <v>0</v>
      </c>
      <c r="I421" s="3"/>
      <c r="J421" s="3" t="b">
        <v>0</v>
      </c>
      <c r="K421" s="3" t="b">
        <v>0</v>
      </c>
      <c r="L421" s="3"/>
    </row>
    <row r="422">
      <c r="A422" s="3"/>
      <c r="B422" s="3"/>
      <c r="C422" s="3"/>
      <c r="D422" s="3"/>
      <c r="E422" s="3"/>
      <c r="F422" s="3"/>
      <c r="G422" s="3"/>
      <c r="H422" s="3" t="b">
        <v>0</v>
      </c>
      <c r="I422" s="3"/>
      <c r="J422" s="3" t="b">
        <v>0</v>
      </c>
      <c r="K422" s="3" t="b">
        <v>0</v>
      </c>
      <c r="L422" s="3"/>
    </row>
    <row r="423">
      <c r="A423" s="3"/>
      <c r="B423" s="3"/>
      <c r="C423" s="3"/>
      <c r="D423" s="3"/>
      <c r="E423" s="3"/>
      <c r="F423" s="3"/>
      <c r="G423" s="3"/>
      <c r="H423" s="3" t="b">
        <v>0</v>
      </c>
      <c r="I423" s="3"/>
      <c r="J423" s="3" t="b">
        <v>0</v>
      </c>
      <c r="K423" s="3" t="b">
        <v>0</v>
      </c>
      <c r="L423" s="3"/>
    </row>
    <row r="424">
      <c r="A424" s="3"/>
      <c r="B424" s="3"/>
      <c r="C424" s="3"/>
      <c r="D424" s="3"/>
      <c r="E424" s="3"/>
      <c r="F424" s="3"/>
      <c r="G424" s="3"/>
      <c r="H424" s="3" t="b">
        <v>0</v>
      </c>
      <c r="I424" s="3"/>
      <c r="J424" s="3" t="b">
        <v>0</v>
      </c>
      <c r="K424" s="3" t="b">
        <v>0</v>
      </c>
      <c r="L424" s="3"/>
    </row>
    <row r="425">
      <c r="A425" s="3"/>
      <c r="B425" s="3"/>
      <c r="C425" s="3"/>
      <c r="D425" s="3"/>
      <c r="E425" s="3"/>
      <c r="F425" s="3"/>
      <c r="G425" s="3"/>
      <c r="H425" s="3" t="b">
        <v>0</v>
      </c>
      <c r="I425" s="3"/>
      <c r="J425" s="3" t="b">
        <v>0</v>
      </c>
      <c r="K425" s="3" t="b">
        <v>0</v>
      </c>
      <c r="L425" s="3"/>
    </row>
    <row r="426">
      <c r="A426" s="3"/>
      <c r="B426" s="3"/>
      <c r="C426" s="3"/>
      <c r="D426" s="3"/>
      <c r="E426" s="3"/>
      <c r="F426" s="3"/>
      <c r="G426" s="3"/>
      <c r="H426" s="3" t="b">
        <v>0</v>
      </c>
      <c r="I426" s="3"/>
      <c r="J426" s="3" t="b">
        <v>0</v>
      </c>
      <c r="K426" s="3" t="b">
        <v>0</v>
      </c>
      <c r="L426" s="3"/>
    </row>
    <row r="427">
      <c r="A427" s="3"/>
      <c r="B427" s="3"/>
      <c r="C427" s="3"/>
      <c r="D427" s="3"/>
      <c r="E427" s="3"/>
      <c r="F427" s="3"/>
      <c r="G427" s="3"/>
      <c r="H427" s="3" t="b">
        <v>0</v>
      </c>
      <c r="I427" s="3"/>
      <c r="J427" s="3" t="b">
        <v>0</v>
      </c>
      <c r="K427" s="3" t="b">
        <v>0</v>
      </c>
      <c r="L427" s="3"/>
    </row>
    <row r="428">
      <c r="A428" s="3"/>
      <c r="B428" s="3"/>
      <c r="C428" s="3"/>
      <c r="D428" s="3"/>
      <c r="E428" s="3"/>
      <c r="F428" s="3"/>
      <c r="G428" s="3"/>
      <c r="H428" s="3" t="b">
        <v>0</v>
      </c>
      <c r="I428" s="3"/>
      <c r="J428" s="3" t="b">
        <v>0</v>
      </c>
      <c r="K428" s="3" t="b">
        <v>0</v>
      </c>
      <c r="L428" s="3"/>
    </row>
    <row r="429">
      <c r="A429" s="3"/>
      <c r="B429" s="3"/>
      <c r="C429" s="3"/>
      <c r="D429" s="3"/>
      <c r="E429" s="3"/>
      <c r="F429" s="3"/>
      <c r="G429" s="3"/>
      <c r="H429" s="3" t="b">
        <v>0</v>
      </c>
      <c r="I429" s="3"/>
      <c r="J429" s="3" t="b">
        <v>0</v>
      </c>
      <c r="K429" s="3" t="b">
        <v>0</v>
      </c>
      <c r="L429" s="3"/>
    </row>
    <row r="430">
      <c r="A430" s="3"/>
      <c r="B430" s="3"/>
      <c r="C430" s="3"/>
      <c r="D430" s="3"/>
      <c r="E430" s="3"/>
      <c r="F430" s="3"/>
      <c r="G430" s="3"/>
      <c r="H430" s="3" t="b">
        <v>0</v>
      </c>
      <c r="I430" s="3"/>
      <c r="J430" s="3" t="b">
        <v>0</v>
      </c>
      <c r="K430" s="3" t="b">
        <v>0</v>
      </c>
      <c r="L430" s="3"/>
    </row>
    <row r="431">
      <c r="A431" s="3"/>
      <c r="B431" s="3"/>
      <c r="C431" s="3"/>
      <c r="D431" s="3"/>
      <c r="E431" s="3"/>
      <c r="F431" s="3"/>
      <c r="G431" s="3"/>
      <c r="H431" s="3" t="b">
        <v>0</v>
      </c>
      <c r="I431" s="3"/>
      <c r="J431" s="3" t="b">
        <v>0</v>
      </c>
      <c r="K431" s="3" t="b">
        <v>0</v>
      </c>
      <c r="L431" s="3"/>
    </row>
    <row r="432">
      <c r="A432" s="3"/>
      <c r="B432" s="3"/>
      <c r="C432" s="3"/>
      <c r="D432" s="3"/>
      <c r="E432" s="3"/>
      <c r="F432" s="3"/>
      <c r="G432" s="3"/>
      <c r="H432" s="3" t="b">
        <v>0</v>
      </c>
      <c r="I432" s="3"/>
      <c r="J432" s="3" t="b">
        <v>0</v>
      </c>
      <c r="K432" s="3" t="b">
        <v>0</v>
      </c>
      <c r="L432" s="3"/>
    </row>
    <row r="433">
      <c r="A433" s="3"/>
      <c r="B433" s="3"/>
      <c r="C433" s="3"/>
      <c r="D433" s="3"/>
      <c r="E433" s="3"/>
      <c r="F433" s="3"/>
      <c r="G433" s="3"/>
      <c r="H433" s="3" t="b">
        <v>0</v>
      </c>
      <c r="I433" s="3"/>
      <c r="J433" s="3" t="b">
        <v>0</v>
      </c>
      <c r="K433" s="3" t="b">
        <v>0</v>
      </c>
      <c r="L433" s="3"/>
    </row>
    <row r="434">
      <c r="A434" s="3"/>
      <c r="B434" s="3"/>
      <c r="C434" s="3"/>
      <c r="D434" s="3"/>
      <c r="E434" s="3"/>
      <c r="F434" s="3"/>
      <c r="G434" s="3"/>
      <c r="H434" s="3" t="b">
        <v>0</v>
      </c>
      <c r="I434" s="3"/>
      <c r="J434" s="3" t="b">
        <v>0</v>
      </c>
      <c r="K434" s="3" t="b">
        <v>0</v>
      </c>
      <c r="L434" s="3"/>
    </row>
    <row r="435">
      <c r="A435" s="3"/>
      <c r="B435" s="3"/>
      <c r="C435" s="3"/>
      <c r="D435" s="3"/>
      <c r="E435" s="3"/>
      <c r="F435" s="3"/>
      <c r="G435" s="3"/>
      <c r="H435" s="3" t="b">
        <v>0</v>
      </c>
      <c r="I435" s="3"/>
      <c r="J435" s="3" t="b">
        <v>0</v>
      </c>
      <c r="K435" s="3" t="b">
        <v>0</v>
      </c>
      <c r="L435" s="3"/>
    </row>
    <row r="436">
      <c r="A436" s="3"/>
      <c r="B436" s="3"/>
      <c r="C436" s="3"/>
      <c r="D436" s="3"/>
      <c r="E436" s="3"/>
      <c r="F436" s="3"/>
      <c r="G436" s="3"/>
      <c r="H436" s="3" t="b">
        <v>0</v>
      </c>
      <c r="I436" s="3"/>
      <c r="J436" s="3" t="b">
        <v>0</v>
      </c>
      <c r="K436" s="3" t="b">
        <v>0</v>
      </c>
      <c r="L436" s="3"/>
    </row>
    <row r="437">
      <c r="A437" s="3"/>
      <c r="B437" s="3"/>
      <c r="C437" s="3"/>
      <c r="D437" s="3"/>
      <c r="E437" s="3"/>
      <c r="F437" s="3"/>
      <c r="G437" s="3"/>
      <c r="H437" s="3" t="b">
        <v>0</v>
      </c>
      <c r="I437" s="3"/>
      <c r="J437" s="3" t="b">
        <v>0</v>
      </c>
      <c r="K437" s="3" t="b">
        <v>0</v>
      </c>
      <c r="L437" s="3"/>
    </row>
    <row r="438">
      <c r="A438" s="3"/>
      <c r="B438" s="3"/>
      <c r="C438" s="3"/>
      <c r="D438" s="3"/>
      <c r="E438" s="3"/>
      <c r="F438" s="3"/>
      <c r="G438" s="3"/>
      <c r="H438" s="3" t="b">
        <v>0</v>
      </c>
      <c r="I438" s="3"/>
      <c r="J438" s="3" t="b">
        <v>0</v>
      </c>
      <c r="K438" s="3" t="b">
        <v>0</v>
      </c>
      <c r="L438" s="3"/>
    </row>
    <row r="439">
      <c r="A439" s="3"/>
      <c r="B439" s="3"/>
      <c r="C439" s="3"/>
      <c r="D439" s="3"/>
      <c r="E439" s="3"/>
      <c r="F439" s="3"/>
      <c r="G439" s="3"/>
      <c r="H439" s="3" t="b">
        <v>0</v>
      </c>
      <c r="I439" s="3"/>
      <c r="J439" s="3" t="b">
        <v>0</v>
      </c>
      <c r="K439" s="3" t="b">
        <v>0</v>
      </c>
      <c r="L439" s="3"/>
    </row>
    <row r="440">
      <c r="A440" s="3"/>
      <c r="B440" s="3"/>
      <c r="C440" s="3"/>
      <c r="D440" s="3"/>
      <c r="E440" s="3"/>
      <c r="F440" s="3"/>
      <c r="G440" s="3"/>
      <c r="H440" s="3" t="b">
        <v>0</v>
      </c>
      <c r="I440" s="3"/>
      <c r="J440" s="3" t="b">
        <v>0</v>
      </c>
      <c r="K440" s="3" t="b">
        <v>0</v>
      </c>
      <c r="L440" s="3"/>
    </row>
    <row r="441">
      <c r="A441" s="3"/>
      <c r="B441" s="3"/>
      <c r="C441" s="3"/>
      <c r="D441" s="3"/>
      <c r="E441" s="3"/>
      <c r="F441" s="3"/>
      <c r="G441" s="3"/>
      <c r="H441" s="3" t="b">
        <v>0</v>
      </c>
      <c r="I441" s="3"/>
      <c r="J441" s="3" t="b">
        <v>0</v>
      </c>
      <c r="K441" s="3" t="b">
        <v>0</v>
      </c>
      <c r="L441" s="3"/>
    </row>
    <row r="442">
      <c r="A442" s="3"/>
      <c r="B442" s="3"/>
      <c r="C442" s="3"/>
      <c r="D442" s="3"/>
      <c r="E442" s="3"/>
      <c r="F442" s="3"/>
      <c r="G442" s="3"/>
      <c r="H442" s="3" t="b">
        <v>0</v>
      </c>
      <c r="I442" s="3"/>
      <c r="J442" s="3" t="b">
        <v>0</v>
      </c>
      <c r="K442" s="3" t="b">
        <v>0</v>
      </c>
      <c r="L442" s="3"/>
    </row>
    <row r="443">
      <c r="A443" s="3"/>
      <c r="B443" s="3"/>
      <c r="C443" s="3"/>
      <c r="D443" s="3"/>
      <c r="E443" s="3"/>
      <c r="F443" s="3"/>
      <c r="G443" s="3"/>
      <c r="H443" s="3" t="b">
        <v>0</v>
      </c>
      <c r="I443" s="3"/>
      <c r="J443" s="3" t="b">
        <v>0</v>
      </c>
      <c r="K443" s="3" t="b">
        <v>0</v>
      </c>
      <c r="L443" s="3"/>
    </row>
    <row r="444">
      <c r="A444" s="3"/>
      <c r="B444" s="3"/>
      <c r="C444" s="3"/>
      <c r="D444" s="3"/>
      <c r="E444" s="3"/>
      <c r="F444" s="3"/>
      <c r="G444" s="3"/>
      <c r="H444" s="3" t="b">
        <v>0</v>
      </c>
      <c r="I444" s="3"/>
      <c r="J444" s="3" t="b">
        <v>0</v>
      </c>
      <c r="K444" s="3" t="b">
        <v>0</v>
      </c>
      <c r="L444" s="3"/>
    </row>
    <row r="445">
      <c r="A445" s="3"/>
      <c r="B445" s="3"/>
      <c r="C445" s="3"/>
      <c r="D445" s="3"/>
      <c r="E445" s="3"/>
      <c r="F445" s="3"/>
      <c r="G445" s="3"/>
      <c r="H445" s="3" t="b">
        <v>0</v>
      </c>
      <c r="I445" s="3"/>
      <c r="J445" s="3" t="b">
        <v>0</v>
      </c>
      <c r="K445" s="3" t="b">
        <v>0</v>
      </c>
      <c r="L445" s="3"/>
    </row>
    <row r="446">
      <c r="A446" s="3"/>
      <c r="B446" s="3"/>
      <c r="C446" s="3"/>
      <c r="D446" s="3"/>
      <c r="E446" s="3"/>
      <c r="F446" s="3"/>
      <c r="G446" s="3"/>
      <c r="H446" s="3" t="b">
        <v>0</v>
      </c>
      <c r="I446" s="3"/>
      <c r="J446" s="3" t="b">
        <v>0</v>
      </c>
      <c r="K446" s="3" t="b">
        <v>0</v>
      </c>
      <c r="L446" s="3"/>
    </row>
    <row r="447">
      <c r="A447" s="3"/>
      <c r="B447" s="3"/>
      <c r="C447" s="3"/>
      <c r="D447" s="3"/>
      <c r="E447" s="3"/>
      <c r="F447" s="3"/>
      <c r="G447" s="3"/>
      <c r="H447" s="3" t="b">
        <v>0</v>
      </c>
      <c r="I447" s="3"/>
      <c r="J447" s="3" t="b">
        <v>0</v>
      </c>
      <c r="K447" s="3" t="b">
        <v>0</v>
      </c>
      <c r="L447" s="3"/>
    </row>
    <row r="448">
      <c r="A448" s="3"/>
      <c r="B448" s="3"/>
      <c r="C448" s="3"/>
      <c r="D448" s="3"/>
      <c r="E448" s="3"/>
      <c r="F448" s="3"/>
      <c r="G448" s="3"/>
      <c r="H448" s="3" t="b">
        <v>0</v>
      </c>
      <c r="I448" s="3"/>
      <c r="J448" s="3" t="b">
        <v>0</v>
      </c>
      <c r="K448" s="3" t="b">
        <v>0</v>
      </c>
      <c r="L448" s="3"/>
    </row>
    <row r="449">
      <c r="A449" s="3"/>
      <c r="B449" s="3"/>
      <c r="C449" s="3"/>
      <c r="D449" s="3"/>
      <c r="E449" s="3"/>
      <c r="F449" s="3"/>
      <c r="G449" s="3"/>
      <c r="H449" s="3" t="b">
        <v>0</v>
      </c>
      <c r="I449" s="3"/>
      <c r="J449" s="3" t="b">
        <v>0</v>
      </c>
      <c r="K449" s="3" t="b">
        <v>0</v>
      </c>
      <c r="L449" s="3"/>
    </row>
    <row r="450">
      <c r="A450" s="3"/>
      <c r="B450" s="3"/>
      <c r="C450" s="3"/>
      <c r="D450" s="3"/>
      <c r="E450" s="3"/>
      <c r="F450" s="3"/>
      <c r="G450" s="3"/>
      <c r="H450" s="3" t="b">
        <v>0</v>
      </c>
      <c r="I450" s="3"/>
      <c r="J450" s="3" t="b">
        <v>0</v>
      </c>
      <c r="K450" s="3" t="b">
        <v>0</v>
      </c>
      <c r="L450" s="3"/>
    </row>
    <row r="451">
      <c r="A451" s="3"/>
      <c r="B451" s="3"/>
      <c r="C451" s="3"/>
      <c r="D451" s="3"/>
      <c r="E451" s="3"/>
      <c r="F451" s="3"/>
      <c r="G451" s="3"/>
      <c r="H451" s="3" t="b">
        <v>0</v>
      </c>
      <c r="I451" s="3"/>
      <c r="J451" s="3" t="b">
        <v>0</v>
      </c>
      <c r="K451" s="3" t="b">
        <v>0</v>
      </c>
      <c r="L451" s="3"/>
    </row>
    <row r="452">
      <c r="A452" s="3"/>
      <c r="B452" s="3"/>
      <c r="C452" s="3"/>
      <c r="D452" s="3"/>
      <c r="E452" s="3"/>
      <c r="F452" s="3"/>
      <c r="G452" s="3"/>
      <c r="H452" s="3" t="b">
        <v>0</v>
      </c>
      <c r="I452" s="3"/>
      <c r="J452" s="3" t="b">
        <v>0</v>
      </c>
      <c r="K452" s="3" t="b">
        <v>0</v>
      </c>
      <c r="L452" s="3"/>
    </row>
    <row r="453">
      <c r="A453" s="3"/>
      <c r="B453" s="3"/>
      <c r="C453" s="3"/>
      <c r="D453" s="3"/>
      <c r="E453" s="3"/>
      <c r="F453" s="3"/>
      <c r="G453" s="3"/>
      <c r="H453" s="3" t="b">
        <v>0</v>
      </c>
      <c r="I453" s="3"/>
      <c r="J453" s="3" t="b">
        <v>0</v>
      </c>
      <c r="K453" s="3" t="b">
        <v>0</v>
      </c>
      <c r="L453" s="3"/>
    </row>
    <row r="454">
      <c r="A454" s="3"/>
      <c r="B454" s="3"/>
      <c r="C454" s="3"/>
      <c r="D454" s="3"/>
      <c r="E454" s="3"/>
      <c r="F454" s="3"/>
      <c r="G454" s="3"/>
      <c r="H454" s="3" t="b">
        <v>0</v>
      </c>
      <c r="I454" s="3"/>
      <c r="J454" s="3" t="b">
        <v>0</v>
      </c>
      <c r="K454" s="3" t="b">
        <v>0</v>
      </c>
      <c r="L454" s="3"/>
    </row>
    <row r="455">
      <c r="A455" s="3"/>
      <c r="B455" s="3"/>
      <c r="C455" s="3"/>
      <c r="D455" s="3"/>
      <c r="E455" s="3"/>
      <c r="F455" s="3"/>
      <c r="G455" s="3"/>
      <c r="H455" s="3" t="b">
        <v>0</v>
      </c>
      <c r="I455" s="3"/>
      <c r="J455" s="3" t="b">
        <v>0</v>
      </c>
      <c r="K455" s="3" t="b">
        <v>0</v>
      </c>
      <c r="L455" s="3"/>
    </row>
    <row r="456">
      <c r="A456" s="3"/>
      <c r="B456" s="3"/>
      <c r="C456" s="3"/>
      <c r="D456" s="3"/>
      <c r="E456" s="3"/>
      <c r="F456" s="3"/>
      <c r="G456" s="3"/>
      <c r="H456" s="3" t="b">
        <v>0</v>
      </c>
      <c r="I456" s="3"/>
      <c r="J456" s="3" t="b">
        <v>0</v>
      </c>
      <c r="K456" s="3" t="b">
        <v>0</v>
      </c>
      <c r="L456" s="3"/>
    </row>
    <row r="457">
      <c r="A457" s="3"/>
      <c r="B457" s="3"/>
      <c r="C457" s="3"/>
      <c r="D457" s="3"/>
      <c r="E457" s="3"/>
      <c r="F457" s="3"/>
      <c r="G457" s="3"/>
      <c r="H457" s="3" t="b">
        <v>0</v>
      </c>
      <c r="I457" s="3"/>
      <c r="J457" s="3" t="b">
        <v>0</v>
      </c>
      <c r="K457" s="3" t="b">
        <v>0</v>
      </c>
      <c r="L457" s="3"/>
    </row>
    <row r="458">
      <c r="A458" s="3"/>
      <c r="B458" s="3"/>
      <c r="C458" s="3"/>
      <c r="D458" s="3"/>
      <c r="E458" s="3"/>
      <c r="F458" s="3"/>
      <c r="G458" s="3"/>
      <c r="H458" s="3" t="b">
        <v>0</v>
      </c>
      <c r="I458" s="3"/>
      <c r="J458" s="3" t="b">
        <v>0</v>
      </c>
      <c r="K458" s="3" t="b">
        <v>0</v>
      </c>
      <c r="L458" s="3"/>
    </row>
    <row r="459">
      <c r="A459" s="3"/>
      <c r="B459" s="3"/>
      <c r="C459" s="3"/>
      <c r="D459" s="3"/>
      <c r="E459" s="3"/>
      <c r="F459" s="3"/>
      <c r="G459" s="3"/>
      <c r="H459" s="3" t="b">
        <v>0</v>
      </c>
      <c r="I459" s="3"/>
      <c r="J459" s="3" t="b">
        <v>0</v>
      </c>
      <c r="K459" s="3" t="b">
        <v>0</v>
      </c>
      <c r="L459" s="3"/>
    </row>
    <row r="460">
      <c r="A460" s="3"/>
      <c r="B460" s="3"/>
      <c r="C460" s="3"/>
      <c r="D460" s="3"/>
      <c r="E460" s="3"/>
      <c r="F460" s="3"/>
      <c r="G460" s="3"/>
      <c r="H460" s="3" t="b">
        <v>0</v>
      </c>
      <c r="I460" s="3"/>
      <c r="J460" s="3" t="b">
        <v>0</v>
      </c>
      <c r="K460" s="3" t="b">
        <v>0</v>
      </c>
      <c r="L460" s="3"/>
    </row>
    <row r="461">
      <c r="A461" s="3"/>
      <c r="B461" s="3"/>
      <c r="C461" s="3"/>
      <c r="D461" s="3"/>
      <c r="E461" s="3"/>
      <c r="F461" s="3"/>
      <c r="G461" s="3"/>
      <c r="H461" s="3" t="b">
        <v>0</v>
      </c>
      <c r="I461" s="3"/>
      <c r="J461" s="3" t="b">
        <v>0</v>
      </c>
      <c r="K461" s="3" t="b">
        <v>0</v>
      </c>
      <c r="L461" s="3"/>
    </row>
    <row r="462">
      <c r="A462" s="3"/>
      <c r="B462" s="3"/>
      <c r="C462" s="3"/>
      <c r="D462" s="3"/>
      <c r="E462" s="3"/>
      <c r="F462" s="3"/>
      <c r="G462" s="3"/>
      <c r="H462" s="3" t="b">
        <v>0</v>
      </c>
      <c r="I462" s="3"/>
      <c r="J462" s="3" t="b">
        <v>0</v>
      </c>
      <c r="K462" s="3" t="b">
        <v>0</v>
      </c>
      <c r="L462" s="3"/>
    </row>
    <row r="463">
      <c r="A463" s="3"/>
      <c r="B463" s="3"/>
      <c r="C463" s="3"/>
      <c r="D463" s="3"/>
      <c r="E463" s="3"/>
      <c r="F463" s="3"/>
      <c r="G463" s="3"/>
      <c r="H463" s="3" t="b">
        <v>0</v>
      </c>
      <c r="I463" s="3"/>
      <c r="J463" s="3" t="b">
        <v>0</v>
      </c>
      <c r="K463" s="3" t="b">
        <v>0</v>
      </c>
      <c r="L463" s="3"/>
    </row>
    <row r="464">
      <c r="A464" s="3"/>
      <c r="B464" s="3"/>
      <c r="C464" s="3"/>
      <c r="D464" s="3"/>
      <c r="E464" s="3"/>
      <c r="F464" s="3"/>
      <c r="G464" s="3"/>
      <c r="H464" s="3" t="b">
        <v>0</v>
      </c>
      <c r="I464" s="3"/>
      <c r="J464" s="3" t="b">
        <v>0</v>
      </c>
      <c r="K464" s="3" t="b">
        <v>0</v>
      </c>
      <c r="L464" s="3"/>
    </row>
    <row r="465">
      <c r="A465" s="3"/>
      <c r="B465" s="3"/>
      <c r="C465" s="3"/>
      <c r="D465" s="3"/>
      <c r="E465" s="3"/>
      <c r="F465" s="3"/>
      <c r="G465" s="3"/>
      <c r="H465" s="3" t="b">
        <v>0</v>
      </c>
      <c r="I465" s="3"/>
      <c r="J465" s="3" t="b">
        <v>0</v>
      </c>
      <c r="K465" s="3" t="b">
        <v>0</v>
      </c>
      <c r="L465" s="3"/>
    </row>
    <row r="466">
      <c r="A466" s="3"/>
      <c r="B466" s="3"/>
      <c r="C466" s="3"/>
      <c r="D466" s="3"/>
      <c r="E466" s="3"/>
      <c r="F466" s="3"/>
      <c r="G466" s="3"/>
      <c r="H466" s="3" t="b">
        <v>0</v>
      </c>
      <c r="I466" s="3"/>
      <c r="J466" s="3" t="b">
        <v>0</v>
      </c>
      <c r="K466" s="3" t="b">
        <v>0</v>
      </c>
      <c r="L466" s="3"/>
    </row>
    <row r="467">
      <c r="A467" s="3"/>
      <c r="B467" s="3"/>
      <c r="C467" s="3"/>
      <c r="D467" s="3"/>
      <c r="E467" s="3"/>
      <c r="F467" s="3"/>
      <c r="G467" s="3"/>
      <c r="H467" s="3" t="b">
        <v>0</v>
      </c>
      <c r="I467" s="3"/>
      <c r="J467" s="3" t="b">
        <v>0</v>
      </c>
      <c r="K467" s="3" t="b">
        <v>0</v>
      </c>
      <c r="L467" s="3"/>
    </row>
    <row r="468">
      <c r="A468" s="3"/>
      <c r="B468" s="3"/>
      <c r="C468" s="3"/>
      <c r="D468" s="3"/>
      <c r="E468" s="3"/>
      <c r="F468" s="3"/>
      <c r="G468" s="3"/>
      <c r="H468" s="3" t="b">
        <v>0</v>
      </c>
      <c r="I468" s="3"/>
      <c r="J468" s="3" t="b">
        <v>0</v>
      </c>
      <c r="K468" s="3" t="b">
        <v>0</v>
      </c>
      <c r="L468" s="3"/>
    </row>
    <row r="469">
      <c r="A469" s="3"/>
      <c r="B469" s="3"/>
      <c r="C469" s="3"/>
      <c r="D469" s="3"/>
      <c r="E469" s="3"/>
      <c r="F469" s="3"/>
      <c r="G469" s="3"/>
      <c r="H469" s="3" t="b">
        <v>0</v>
      </c>
      <c r="I469" s="3"/>
      <c r="J469" s="3" t="b">
        <v>0</v>
      </c>
      <c r="K469" s="3" t="b">
        <v>0</v>
      </c>
      <c r="L469" s="3"/>
    </row>
    <row r="470">
      <c r="A470" s="3"/>
      <c r="B470" s="3"/>
      <c r="C470" s="3"/>
      <c r="D470" s="3"/>
      <c r="E470" s="3"/>
      <c r="F470" s="3"/>
      <c r="G470" s="3"/>
      <c r="H470" s="3" t="b">
        <v>0</v>
      </c>
      <c r="I470" s="3"/>
      <c r="J470" s="3" t="b">
        <v>0</v>
      </c>
      <c r="K470" s="3" t="b">
        <v>0</v>
      </c>
      <c r="L470" s="3"/>
    </row>
    <row r="471">
      <c r="A471" s="3"/>
      <c r="B471" s="3"/>
      <c r="C471" s="3"/>
      <c r="D471" s="3"/>
      <c r="E471" s="3"/>
      <c r="F471" s="3"/>
      <c r="G471" s="3"/>
      <c r="H471" s="3" t="b">
        <v>0</v>
      </c>
      <c r="I471" s="3"/>
      <c r="J471" s="3" t="b">
        <v>0</v>
      </c>
      <c r="K471" s="3" t="b">
        <v>0</v>
      </c>
      <c r="L471" s="3"/>
    </row>
    <row r="472">
      <c r="A472" s="3"/>
      <c r="B472" s="3"/>
      <c r="C472" s="3"/>
      <c r="D472" s="3"/>
      <c r="E472" s="3"/>
      <c r="F472" s="3"/>
      <c r="G472" s="3"/>
      <c r="H472" s="3" t="b">
        <v>0</v>
      </c>
      <c r="I472" s="3"/>
      <c r="J472" s="3" t="b">
        <v>0</v>
      </c>
      <c r="K472" s="3" t="b">
        <v>0</v>
      </c>
      <c r="L472" s="3"/>
    </row>
    <row r="473">
      <c r="A473" s="3"/>
      <c r="B473" s="3"/>
      <c r="C473" s="3"/>
      <c r="D473" s="3"/>
      <c r="E473" s="3"/>
      <c r="F473" s="3"/>
      <c r="G473" s="3"/>
      <c r="H473" s="3" t="b">
        <v>0</v>
      </c>
      <c r="I473" s="3"/>
      <c r="J473" s="3" t="b">
        <v>0</v>
      </c>
      <c r="K473" s="3" t="b">
        <v>0</v>
      </c>
      <c r="L473" s="3"/>
    </row>
    <row r="474">
      <c r="A474" s="3"/>
      <c r="B474" s="3"/>
      <c r="C474" s="3"/>
      <c r="D474" s="3"/>
      <c r="E474" s="3"/>
      <c r="F474" s="3"/>
      <c r="G474" s="3"/>
      <c r="H474" s="3" t="b">
        <v>0</v>
      </c>
      <c r="I474" s="3"/>
      <c r="J474" s="3" t="b">
        <v>0</v>
      </c>
      <c r="K474" s="3" t="b">
        <v>0</v>
      </c>
      <c r="L474" s="3"/>
    </row>
    <row r="475">
      <c r="A475" s="3"/>
      <c r="B475" s="3"/>
      <c r="C475" s="3"/>
      <c r="D475" s="3"/>
      <c r="E475" s="3"/>
      <c r="F475" s="3"/>
      <c r="G475" s="3"/>
      <c r="H475" s="3" t="b">
        <v>0</v>
      </c>
      <c r="I475" s="3"/>
      <c r="J475" s="3" t="b">
        <v>0</v>
      </c>
      <c r="K475" s="3" t="b">
        <v>0</v>
      </c>
      <c r="L475" s="3"/>
    </row>
    <row r="476">
      <c r="A476" s="3"/>
      <c r="B476" s="3"/>
      <c r="C476" s="3"/>
      <c r="D476" s="3"/>
      <c r="E476" s="3"/>
      <c r="F476" s="3"/>
      <c r="G476" s="3"/>
      <c r="H476" s="3" t="b">
        <v>0</v>
      </c>
      <c r="I476" s="3"/>
      <c r="J476" s="3" t="b">
        <v>0</v>
      </c>
      <c r="K476" s="3" t="b">
        <v>0</v>
      </c>
      <c r="L476" s="3"/>
    </row>
    <row r="477">
      <c r="A477" s="3"/>
      <c r="B477" s="3"/>
      <c r="C477" s="3"/>
      <c r="D477" s="3"/>
      <c r="E477" s="3"/>
      <c r="F477" s="3"/>
      <c r="G477" s="3"/>
      <c r="H477" s="3" t="b">
        <v>0</v>
      </c>
      <c r="I477" s="3"/>
      <c r="J477" s="3" t="b">
        <v>0</v>
      </c>
      <c r="K477" s="3" t="b">
        <v>0</v>
      </c>
      <c r="L477" s="3"/>
    </row>
    <row r="478">
      <c r="A478" s="3"/>
      <c r="B478" s="3"/>
      <c r="C478" s="3"/>
      <c r="D478" s="3"/>
      <c r="E478" s="3"/>
      <c r="F478" s="3"/>
      <c r="G478" s="3"/>
      <c r="H478" s="3" t="b">
        <v>0</v>
      </c>
      <c r="I478" s="3"/>
      <c r="J478" s="3" t="b">
        <v>0</v>
      </c>
      <c r="K478" s="3" t="b">
        <v>0</v>
      </c>
      <c r="L478" s="3"/>
    </row>
    <row r="479">
      <c r="A479" s="3"/>
      <c r="B479" s="3"/>
      <c r="C479" s="3"/>
      <c r="D479" s="3"/>
      <c r="E479" s="3"/>
      <c r="F479" s="3"/>
      <c r="G479" s="3"/>
      <c r="H479" s="3" t="b">
        <v>0</v>
      </c>
      <c r="I479" s="3"/>
      <c r="J479" s="3" t="b">
        <v>0</v>
      </c>
      <c r="K479" s="3" t="b">
        <v>0</v>
      </c>
      <c r="L479" s="3"/>
    </row>
    <row r="480">
      <c r="A480" s="3"/>
      <c r="B480" s="3"/>
      <c r="C480" s="3"/>
      <c r="D480" s="3"/>
      <c r="E480" s="3"/>
      <c r="F480" s="3"/>
      <c r="G480" s="3"/>
      <c r="H480" s="3" t="b">
        <v>0</v>
      </c>
      <c r="I480" s="3"/>
      <c r="J480" s="3" t="b">
        <v>0</v>
      </c>
      <c r="K480" s="3" t="b">
        <v>0</v>
      </c>
      <c r="L480" s="3"/>
    </row>
    <row r="481">
      <c r="A481" s="3"/>
      <c r="B481" s="3"/>
      <c r="C481" s="3"/>
      <c r="D481" s="3"/>
      <c r="E481" s="3"/>
      <c r="F481" s="3"/>
      <c r="G481" s="3"/>
      <c r="H481" s="3" t="b">
        <v>0</v>
      </c>
      <c r="I481" s="3"/>
      <c r="J481" s="3" t="b">
        <v>0</v>
      </c>
      <c r="K481" s="3" t="b">
        <v>0</v>
      </c>
      <c r="L481" s="3"/>
    </row>
    <row r="482">
      <c r="A482" s="3"/>
      <c r="B482" s="3"/>
      <c r="C482" s="3"/>
      <c r="D482" s="3"/>
      <c r="E482" s="3"/>
      <c r="F482" s="3"/>
      <c r="G482" s="3"/>
      <c r="H482" s="3" t="b">
        <v>0</v>
      </c>
      <c r="I482" s="3"/>
      <c r="J482" s="3" t="b">
        <v>0</v>
      </c>
      <c r="K482" s="3" t="b">
        <v>0</v>
      </c>
      <c r="L482" s="3"/>
    </row>
    <row r="483">
      <c r="A483" s="3"/>
      <c r="B483" s="3"/>
      <c r="C483" s="3"/>
      <c r="D483" s="3"/>
      <c r="E483" s="3"/>
      <c r="F483" s="3"/>
      <c r="G483" s="3"/>
      <c r="H483" s="3" t="b">
        <v>0</v>
      </c>
      <c r="I483" s="3"/>
      <c r="J483" s="3" t="b">
        <v>0</v>
      </c>
      <c r="K483" s="3" t="b">
        <v>0</v>
      </c>
      <c r="L483" s="3"/>
    </row>
    <row r="484">
      <c r="A484" s="3"/>
      <c r="B484" s="3"/>
      <c r="C484" s="3"/>
      <c r="D484" s="3"/>
      <c r="E484" s="3"/>
      <c r="F484" s="3"/>
      <c r="G484" s="3"/>
      <c r="H484" s="3" t="b">
        <v>0</v>
      </c>
      <c r="I484" s="3"/>
      <c r="J484" s="3" t="b">
        <v>0</v>
      </c>
      <c r="K484" s="3" t="b">
        <v>0</v>
      </c>
      <c r="L484" s="3"/>
    </row>
    <row r="485">
      <c r="A485" s="3"/>
      <c r="B485" s="3"/>
      <c r="C485" s="3"/>
      <c r="D485" s="3"/>
      <c r="E485" s="3"/>
      <c r="F485" s="3"/>
      <c r="G485" s="3"/>
      <c r="H485" s="3" t="b">
        <v>0</v>
      </c>
      <c r="I485" s="3"/>
      <c r="J485" s="3" t="b">
        <v>0</v>
      </c>
      <c r="K485" s="3" t="b">
        <v>0</v>
      </c>
      <c r="L485" s="3"/>
    </row>
    <row r="486">
      <c r="A486" s="3"/>
      <c r="B486" s="3"/>
      <c r="C486" s="3"/>
      <c r="D486" s="3"/>
      <c r="E486" s="3"/>
      <c r="F486" s="3"/>
      <c r="G486" s="3"/>
      <c r="H486" s="3" t="b">
        <v>0</v>
      </c>
      <c r="I486" s="3"/>
      <c r="J486" s="3" t="b">
        <v>0</v>
      </c>
      <c r="K486" s="3" t="b">
        <v>0</v>
      </c>
      <c r="L486" s="3"/>
    </row>
    <row r="487">
      <c r="A487" s="3"/>
      <c r="B487" s="3"/>
      <c r="C487" s="3"/>
      <c r="D487" s="3"/>
      <c r="E487" s="3"/>
      <c r="F487" s="3"/>
      <c r="G487" s="3"/>
      <c r="H487" s="3" t="b">
        <v>0</v>
      </c>
      <c r="I487" s="3"/>
      <c r="J487" s="3" t="b">
        <v>0</v>
      </c>
      <c r="K487" s="3" t="b">
        <v>0</v>
      </c>
      <c r="L487" s="3"/>
    </row>
    <row r="488">
      <c r="A488" s="3"/>
      <c r="B488" s="3"/>
      <c r="C488" s="3"/>
      <c r="D488" s="3"/>
      <c r="E488" s="3"/>
      <c r="F488" s="3"/>
      <c r="G488" s="3"/>
      <c r="H488" s="3" t="b">
        <v>0</v>
      </c>
      <c r="I488" s="3"/>
      <c r="J488" s="3" t="b">
        <v>0</v>
      </c>
      <c r="K488" s="3" t="b">
        <v>0</v>
      </c>
      <c r="L488" s="3"/>
    </row>
    <row r="489">
      <c r="A489" s="3"/>
      <c r="B489" s="3"/>
      <c r="C489" s="3"/>
      <c r="D489" s="3"/>
      <c r="E489" s="3"/>
      <c r="F489" s="3"/>
      <c r="G489" s="3"/>
      <c r="H489" s="3" t="b">
        <v>0</v>
      </c>
      <c r="I489" s="3"/>
      <c r="J489" s="3" t="b">
        <v>0</v>
      </c>
      <c r="K489" s="3" t="b">
        <v>0</v>
      </c>
      <c r="L489" s="3"/>
    </row>
    <row r="490">
      <c r="A490" s="3"/>
      <c r="B490" s="3"/>
      <c r="C490" s="3"/>
      <c r="D490" s="3"/>
      <c r="E490" s="3"/>
      <c r="F490" s="3"/>
      <c r="G490" s="3"/>
      <c r="H490" s="3" t="b">
        <v>0</v>
      </c>
      <c r="I490" s="3"/>
      <c r="J490" s="3" t="b">
        <v>0</v>
      </c>
      <c r="K490" s="3" t="b">
        <v>0</v>
      </c>
      <c r="L490" s="3"/>
    </row>
    <row r="491">
      <c r="A491" s="3"/>
      <c r="B491" s="3"/>
      <c r="C491" s="3"/>
      <c r="D491" s="3"/>
      <c r="E491" s="3"/>
      <c r="F491" s="3"/>
      <c r="G491" s="3"/>
      <c r="H491" s="3" t="b">
        <v>0</v>
      </c>
      <c r="I491" s="3"/>
      <c r="J491" s="3" t="b">
        <v>0</v>
      </c>
      <c r="K491" s="3" t="b">
        <v>0</v>
      </c>
      <c r="L491" s="3"/>
    </row>
    <row r="492">
      <c r="A492" s="3"/>
      <c r="B492" s="3"/>
      <c r="C492" s="3"/>
      <c r="D492" s="3"/>
      <c r="E492" s="3"/>
      <c r="F492" s="3"/>
      <c r="G492" s="3"/>
      <c r="H492" s="3" t="b">
        <v>0</v>
      </c>
      <c r="I492" s="3"/>
      <c r="J492" s="3" t="b">
        <v>0</v>
      </c>
      <c r="K492" s="3" t="b">
        <v>0</v>
      </c>
      <c r="L492" s="3"/>
    </row>
    <row r="493">
      <c r="A493" s="3"/>
      <c r="B493" s="3"/>
      <c r="C493" s="3"/>
      <c r="D493" s="3"/>
      <c r="E493" s="3"/>
      <c r="F493" s="3"/>
      <c r="G493" s="3"/>
      <c r="H493" s="3" t="b">
        <v>0</v>
      </c>
      <c r="I493" s="3"/>
      <c r="J493" s="3" t="b">
        <v>0</v>
      </c>
      <c r="K493" s="3" t="b">
        <v>0</v>
      </c>
      <c r="L493" s="3"/>
    </row>
    <row r="494">
      <c r="A494" s="3"/>
      <c r="B494" s="3"/>
      <c r="C494" s="3"/>
      <c r="D494" s="3"/>
      <c r="E494" s="3"/>
      <c r="F494" s="3"/>
      <c r="G494" s="3"/>
      <c r="H494" s="3" t="b">
        <v>0</v>
      </c>
      <c r="I494" s="3"/>
      <c r="J494" s="3" t="b">
        <v>0</v>
      </c>
      <c r="K494" s="3" t="b">
        <v>0</v>
      </c>
      <c r="L494" s="3"/>
    </row>
    <row r="495">
      <c r="A495" s="3"/>
      <c r="B495" s="3"/>
      <c r="C495" s="3"/>
      <c r="D495" s="3"/>
      <c r="E495" s="3"/>
      <c r="F495" s="3"/>
      <c r="G495" s="3"/>
      <c r="H495" s="3" t="b">
        <v>0</v>
      </c>
      <c r="I495" s="3"/>
      <c r="J495" s="3" t="b">
        <v>0</v>
      </c>
      <c r="K495" s="3" t="b">
        <v>0</v>
      </c>
      <c r="L495" s="3"/>
    </row>
    <row r="496">
      <c r="A496" s="3"/>
      <c r="B496" s="3"/>
      <c r="C496" s="3"/>
      <c r="D496" s="3"/>
      <c r="E496" s="3"/>
      <c r="F496" s="3"/>
      <c r="G496" s="3"/>
      <c r="H496" s="3" t="b">
        <v>0</v>
      </c>
      <c r="I496" s="3"/>
      <c r="J496" s="3" t="b">
        <v>0</v>
      </c>
      <c r="K496" s="3" t="b">
        <v>0</v>
      </c>
      <c r="L496" s="3"/>
    </row>
    <row r="497">
      <c r="A497" s="3"/>
      <c r="B497" s="3"/>
      <c r="C497" s="3"/>
      <c r="D497" s="3"/>
      <c r="E497" s="3"/>
      <c r="F497" s="3"/>
      <c r="G497" s="3"/>
      <c r="H497" s="3" t="b">
        <v>0</v>
      </c>
      <c r="I497" s="3"/>
      <c r="J497" s="3" t="b">
        <v>0</v>
      </c>
      <c r="K497" s="3" t="b">
        <v>0</v>
      </c>
      <c r="L497" s="3"/>
    </row>
    <row r="498">
      <c r="A498" s="3"/>
      <c r="B498" s="3"/>
      <c r="C498" s="3"/>
      <c r="D498" s="3"/>
      <c r="E498" s="3"/>
      <c r="F498" s="3"/>
      <c r="G498" s="3"/>
      <c r="H498" s="3" t="b">
        <v>0</v>
      </c>
      <c r="I498" s="3"/>
      <c r="J498" s="3" t="b">
        <v>0</v>
      </c>
      <c r="K498" s="3" t="b">
        <v>0</v>
      </c>
      <c r="L498" s="3"/>
    </row>
    <row r="499">
      <c r="A499" s="3"/>
      <c r="B499" s="3"/>
      <c r="C499" s="3"/>
      <c r="D499" s="3"/>
      <c r="E499" s="3"/>
      <c r="F499" s="3"/>
      <c r="G499" s="3"/>
      <c r="H499" s="3" t="b">
        <v>0</v>
      </c>
      <c r="I499" s="3"/>
      <c r="J499" s="3" t="b">
        <v>0</v>
      </c>
      <c r="K499" s="3" t="b">
        <v>0</v>
      </c>
      <c r="L499" s="3"/>
    </row>
    <row r="500">
      <c r="A500" s="3"/>
      <c r="B500" s="3"/>
      <c r="C500" s="3"/>
      <c r="D500" s="3"/>
      <c r="E500" s="3"/>
      <c r="F500" s="3"/>
      <c r="G500" s="3"/>
      <c r="H500" s="3" t="b">
        <v>0</v>
      </c>
      <c r="I500" s="3"/>
      <c r="J500" s="3" t="b">
        <v>0</v>
      </c>
      <c r="K500" s="3" t="b">
        <v>0</v>
      </c>
      <c r="L500" s="3"/>
    </row>
    <row r="501">
      <c r="A501" s="3"/>
      <c r="B501" s="3"/>
      <c r="C501" s="3"/>
      <c r="D501" s="3"/>
      <c r="E501" s="3"/>
      <c r="F501" s="3"/>
      <c r="G501" s="3"/>
      <c r="H501" s="3" t="b">
        <v>0</v>
      </c>
      <c r="I501" s="3"/>
      <c r="J501" s="3" t="b">
        <v>0</v>
      </c>
      <c r="K501" s="3" t="b">
        <v>0</v>
      </c>
      <c r="L501" s="3"/>
    </row>
    <row r="502">
      <c r="A502" s="3"/>
      <c r="B502" s="3"/>
      <c r="C502" s="3"/>
      <c r="D502" s="3"/>
      <c r="E502" s="3"/>
      <c r="F502" s="3"/>
      <c r="G502" s="3"/>
      <c r="H502" s="3" t="b">
        <v>0</v>
      </c>
      <c r="I502" s="3"/>
      <c r="J502" s="3" t="b">
        <v>0</v>
      </c>
      <c r="K502" s="3" t="b">
        <v>0</v>
      </c>
      <c r="L502" s="3"/>
    </row>
    <row r="503">
      <c r="A503" s="3"/>
      <c r="B503" s="3"/>
      <c r="C503" s="3"/>
      <c r="D503" s="3"/>
      <c r="E503" s="3"/>
      <c r="F503" s="3"/>
      <c r="G503" s="3"/>
      <c r="H503" s="3" t="b">
        <v>0</v>
      </c>
      <c r="I503" s="3"/>
      <c r="J503" s="3" t="b">
        <v>0</v>
      </c>
      <c r="K503" s="3" t="b">
        <v>0</v>
      </c>
      <c r="L503" s="3"/>
    </row>
    <row r="504">
      <c r="A504" s="3"/>
      <c r="B504" s="3"/>
      <c r="C504" s="3"/>
      <c r="D504" s="3"/>
      <c r="E504" s="3"/>
      <c r="F504" s="3"/>
      <c r="G504" s="3"/>
      <c r="H504" s="3" t="b">
        <v>0</v>
      </c>
      <c r="I504" s="3"/>
      <c r="J504" s="3" t="b">
        <v>0</v>
      </c>
      <c r="K504" s="3" t="b">
        <v>0</v>
      </c>
      <c r="L504" s="3"/>
    </row>
    <row r="505">
      <c r="A505" s="3"/>
      <c r="B505" s="3"/>
      <c r="C505" s="3"/>
      <c r="D505" s="3"/>
      <c r="E505" s="3"/>
      <c r="F505" s="3"/>
      <c r="G505" s="3"/>
      <c r="H505" s="3" t="b">
        <v>0</v>
      </c>
      <c r="I505" s="3"/>
      <c r="J505" s="3" t="b">
        <v>0</v>
      </c>
      <c r="K505" s="3" t="b">
        <v>0</v>
      </c>
      <c r="L505" s="3"/>
    </row>
    <row r="506">
      <c r="A506" s="3"/>
      <c r="B506" s="3"/>
      <c r="C506" s="3"/>
      <c r="D506" s="3"/>
      <c r="E506" s="3"/>
      <c r="F506" s="3"/>
      <c r="G506" s="3"/>
      <c r="H506" s="3" t="b">
        <v>0</v>
      </c>
      <c r="I506" s="3"/>
      <c r="J506" s="3" t="b">
        <v>0</v>
      </c>
      <c r="K506" s="3" t="b">
        <v>0</v>
      </c>
      <c r="L506" s="3"/>
    </row>
    <row r="507">
      <c r="A507" s="3"/>
      <c r="B507" s="3"/>
      <c r="C507" s="3"/>
      <c r="D507" s="3"/>
      <c r="E507" s="3"/>
      <c r="F507" s="3"/>
      <c r="G507" s="3"/>
      <c r="H507" s="3" t="b">
        <v>0</v>
      </c>
      <c r="I507" s="3"/>
      <c r="J507" s="3" t="b">
        <v>0</v>
      </c>
      <c r="K507" s="3" t="b">
        <v>0</v>
      </c>
      <c r="L507" s="3"/>
    </row>
    <row r="508">
      <c r="A508" s="3"/>
      <c r="B508" s="3"/>
      <c r="C508" s="3"/>
      <c r="D508" s="3"/>
      <c r="E508" s="3"/>
      <c r="F508" s="3"/>
      <c r="G508" s="3"/>
      <c r="H508" s="3" t="b">
        <v>0</v>
      </c>
      <c r="I508" s="3"/>
      <c r="J508" s="3" t="b">
        <v>0</v>
      </c>
      <c r="K508" s="3" t="b">
        <v>0</v>
      </c>
      <c r="L508" s="3"/>
    </row>
    <row r="509">
      <c r="A509" s="3"/>
      <c r="B509" s="3"/>
      <c r="C509" s="3"/>
      <c r="D509" s="3"/>
      <c r="E509" s="3"/>
      <c r="F509" s="3"/>
      <c r="G509" s="3"/>
      <c r="H509" s="3" t="b">
        <v>0</v>
      </c>
      <c r="I509" s="3"/>
      <c r="J509" s="3" t="b">
        <v>0</v>
      </c>
      <c r="K509" s="3" t="b">
        <v>0</v>
      </c>
      <c r="L509" s="3"/>
    </row>
    <row r="510">
      <c r="A510" s="3"/>
      <c r="B510" s="3"/>
      <c r="C510" s="3"/>
      <c r="D510" s="3"/>
      <c r="E510" s="3"/>
      <c r="F510" s="3"/>
      <c r="G510" s="3"/>
      <c r="H510" s="3" t="b">
        <v>0</v>
      </c>
      <c r="I510" s="3"/>
      <c r="J510" s="3" t="b">
        <v>0</v>
      </c>
      <c r="K510" s="3" t="b">
        <v>0</v>
      </c>
      <c r="L510" s="3"/>
    </row>
    <row r="511">
      <c r="A511" s="3"/>
      <c r="B511" s="3"/>
      <c r="C511" s="3"/>
      <c r="D511" s="3"/>
      <c r="E511" s="3"/>
      <c r="F511" s="3"/>
      <c r="G511" s="3"/>
      <c r="H511" s="3" t="b">
        <v>0</v>
      </c>
      <c r="I511" s="3"/>
      <c r="J511" s="3" t="b">
        <v>0</v>
      </c>
      <c r="K511" s="3" t="b">
        <v>0</v>
      </c>
      <c r="L511" s="3"/>
    </row>
    <row r="512">
      <c r="A512" s="3"/>
      <c r="B512" s="3"/>
      <c r="C512" s="3"/>
      <c r="D512" s="3"/>
      <c r="E512" s="3"/>
      <c r="F512" s="3"/>
      <c r="G512" s="3"/>
      <c r="H512" s="3" t="b">
        <v>0</v>
      </c>
      <c r="I512" s="3"/>
      <c r="J512" s="3" t="b">
        <v>0</v>
      </c>
      <c r="K512" s="3" t="b">
        <v>0</v>
      </c>
      <c r="L512" s="3"/>
    </row>
    <row r="513">
      <c r="A513" s="3"/>
      <c r="B513" s="3"/>
      <c r="C513" s="3"/>
      <c r="D513" s="3"/>
      <c r="E513" s="3"/>
      <c r="F513" s="3"/>
      <c r="G513" s="3"/>
      <c r="H513" s="3" t="b">
        <v>0</v>
      </c>
      <c r="I513" s="3"/>
      <c r="J513" s="3" t="b">
        <v>0</v>
      </c>
      <c r="K513" s="3" t="b">
        <v>0</v>
      </c>
      <c r="L513" s="3"/>
    </row>
    <row r="514">
      <c r="A514" s="3"/>
      <c r="B514" s="3"/>
      <c r="C514" s="3"/>
      <c r="D514" s="3"/>
      <c r="E514" s="3"/>
      <c r="F514" s="3"/>
      <c r="G514" s="3"/>
      <c r="H514" s="3" t="b">
        <v>0</v>
      </c>
      <c r="I514" s="3"/>
      <c r="J514" s="3" t="b">
        <v>0</v>
      </c>
      <c r="K514" s="3" t="b">
        <v>0</v>
      </c>
      <c r="L514" s="3"/>
    </row>
    <row r="515">
      <c r="A515" s="3"/>
      <c r="B515" s="3"/>
      <c r="C515" s="3"/>
      <c r="D515" s="3"/>
      <c r="E515" s="3"/>
      <c r="F515" s="3"/>
      <c r="G515" s="3"/>
      <c r="H515" s="3" t="b">
        <v>0</v>
      </c>
      <c r="I515" s="3"/>
      <c r="J515" s="3" t="b">
        <v>0</v>
      </c>
      <c r="K515" s="3" t="b">
        <v>0</v>
      </c>
      <c r="L515" s="3"/>
    </row>
    <row r="516">
      <c r="A516" s="3"/>
      <c r="B516" s="3"/>
      <c r="C516" s="3"/>
      <c r="D516" s="3"/>
      <c r="E516" s="3"/>
      <c r="F516" s="3"/>
      <c r="G516" s="3"/>
      <c r="H516" s="3" t="b">
        <v>0</v>
      </c>
      <c r="I516" s="3"/>
      <c r="J516" s="3" t="b">
        <v>0</v>
      </c>
      <c r="K516" s="3" t="b">
        <v>0</v>
      </c>
      <c r="L516" s="3"/>
    </row>
    <row r="517">
      <c r="A517" s="3"/>
      <c r="B517" s="3"/>
      <c r="C517" s="3"/>
      <c r="D517" s="3"/>
      <c r="E517" s="3"/>
      <c r="F517" s="3"/>
      <c r="G517" s="3"/>
      <c r="H517" s="3" t="b">
        <v>0</v>
      </c>
      <c r="I517" s="3"/>
      <c r="J517" s="3" t="b">
        <v>0</v>
      </c>
      <c r="K517" s="3" t="b">
        <v>0</v>
      </c>
      <c r="L517" s="3"/>
    </row>
    <row r="518">
      <c r="A518" s="3"/>
      <c r="B518" s="3"/>
      <c r="C518" s="3"/>
      <c r="D518" s="3"/>
      <c r="E518" s="3"/>
      <c r="F518" s="3"/>
      <c r="G518" s="3"/>
      <c r="H518" s="3" t="b">
        <v>0</v>
      </c>
      <c r="I518" s="3"/>
      <c r="J518" s="3" t="b">
        <v>0</v>
      </c>
      <c r="K518" s="3" t="b">
        <v>0</v>
      </c>
      <c r="L518" s="3"/>
    </row>
    <row r="519">
      <c r="A519" s="3"/>
      <c r="B519" s="3"/>
      <c r="C519" s="3"/>
      <c r="D519" s="3"/>
      <c r="E519" s="3"/>
      <c r="F519" s="3"/>
      <c r="G519" s="3"/>
      <c r="H519" s="3" t="b">
        <v>0</v>
      </c>
      <c r="I519" s="3"/>
      <c r="J519" s="3" t="b">
        <v>0</v>
      </c>
      <c r="K519" s="3" t="b">
        <v>0</v>
      </c>
      <c r="L519" s="3"/>
    </row>
    <row r="520">
      <c r="A520" s="3"/>
      <c r="B520" s="3"/>
      <c r="C520" s="3"/>
      <c r="D520" s="3"/>
      <c r="E520" s="3"/>
      <c r="F520" s="3"/>
      <c r="G520" s="3"/>
      <c r="H520" s="3" t="b">
        <v>0</v>
      </c>
      <c r="I520" s="3"/>
      <c r="J520" s="3" t="b">
        <v>0</v>
      </c>
      <c r="K520" s="3" t="b">
        <v>0</v>
      </c>
      <c r="L520" s="3"/>
    </row>
    <row r="521">
      <c r="A521" s="3"/>
      <c r="B521" s="3"/>
      <c r="C521" s="3"/>
      <c r="D521" s="3"/>
      <c r="E521" s="3"/>
      <c r="F521" s="3"/>
      <c r="G521" s="3"/>
      <c r="H521" s="3" t="b">
        <v>0</v>
      </c>
      <c r="I521" s="3"/>
      <c r="J521" s="3" t="b">
        <v>0</v>
      </c>
      <c r="K521" s="3" t="b">
        <v>0</v>
      </c>
      <c r="L521" s="3"/>
    </row>
    <row r="522">
      <c r="A522" s="3"/>
      <c r="B522" s="3"/>
      <c r="C522" s="3"/>
      <c r="D522" s="3"/>
      <c r="E522" s="3"/>
      <c r="F522" s="3"/>
      <c r="G522" s="3"/>
      <c r="H522" s="3" t="b">
        <v>0</v>
      </c>
      <c r="I522" s="3"/>
      <c r="J522" s="3" t="b">
        <v>0</v>
      </c>
      <c r="K522" s="3" t="b">
        <v>0</v>
      </c>
      <c r="L522" s="3"/>
    </row>
    <row r="523">
      <c r="A523" s="3"/>
      <c r="B523" s="3"/>
      <c r="C523" s="3"/>
      <c r="D523" s="3"/>
      <c r="E523" s="3"/>
      <c r="F523" s="3"/>
      <c r="G523" s="3"/>
      <c r="H523" s="3" t="b">
        <v>0</v>
      </c>
      <c r="I523" s="3"/>
      <c r="J523" s="3" t="b">
        <v>0</v>
      </c>
      <c r="K523" s="3" t="b">
        <v>0</v>
      </c>
      <c r="L523" s="3"/>
    </row>
    <row r="524">
      <c r="A524" s="3"/>
      <c r="B524" s="3"/>
      <c r="C524" s="3"/>
      <c r="D524" s="3"/>
      <c r="E524" s="3"/>
      <c r="F524" s="3"/>
      <c r="G524" s="3"/>
      <c r="H524" s="3" t="b">
        <v>0</v>
      </c>
      <c r="I524" s="3"/>
      <c r="J524" s="3" t="b">
        <v>0</v>
      </c>
      <c r="K524" s="3" t="b">
        <v>0</v>
      </c>
      <c r="L524" s="3"/>
    </row>
    <row r="525">
      <c r="A525" s="3"/>
      <c r="B525" s="3"/>
      <c r="C525" s="3"/>
      <c r="D525" s="3"/>
      <c r="E525" s="3"/>
      <c r="F525" s="3"/>
      <c r="G525" s="3"/>
      <c r="H525" s="3" t="b">
        <v>0</v>
      </c>
      <c r="I525" s="3"/>
      <c r="J525" s="3" t="b">
        <v>0</v>
      </c>
      <c r="K525" s="3" t="b">
        <v>0</v>
      </c>
      <c r="L525" s="3"/>
    </row>
    <row r="526">
      <c r="A526" s="3"/>
      <c r="B526" s="3"/>
      <c r="C526" s="3"/>
      <c r="D526" s="3"/>
      <c r="E526" s="3"/>
      <c r="F526" s="3"/>
      <c r="G526" s="3"/>
      <c r="H526" s="3" t="b">
        <v>0</v>
      </c>
      <c r="I526" s="3"/>
      <c r="J526" s="3" t="b">
        <v>0</v>
      </c>
      <c r="K526" s="3" t="b">
        <v>0</v>
      </c>
      <c r="L526" s="3"/>
    </row>
    <row r="527">
      <c r="A527" s="3"/>
      <c r="B527" s="3"/>
      <c r="C527" s="3"/>
      <c r="D527" s="3"/>
      <c r="E527" s="3"/>
      <c r="F527" s="3"/>
      <c r="G527" s="3"/>
      <c r="H527" s="3" t="b">
        <v>0</v>
      </c>
      <c r="I527" s="3"/>
      <c r="J527" s="3" t="b">
        <v>0</v>
      </c>
      <c r="K527" s="3" t="b">
        <v>0</v>
      </c>
      <c r="L527" s="3"/>
    </row>
    <row r="528">
      <c r="A528" s="3"/>
      <c r="B528" s="3"/>
      <c r="C528" s="3"/>
      <c r="D528" s="3"/>
      <c r="E528" s="3"/>
      <c r="F528" s="3"/>
      <c r="G528" s="3"/>
      <c r="H528" s="3" t="b">
        <v>0</v>
      </c>
      <c r="I528" s="3"/>
      <c r="J528" s="3" t="b">
        <v>0</v>
      </c>
      <c r="K528" s="3" t="b">
        <v>0</v>
      </c>
      <c r="L528" s="3"/>
    </row>
    <row r="529">
      <c r="A529" s="3"/>
      <c r="B529" s="3"/>
      <c r="C529" s="3"/>
      <c r="D529" s="3"/>
      <c r="E529" s="3"/>
      <c r="F529" s="3"/>
      <c r="G529" s="3"/>
      <c r="H529" s="3" t="b">
        <v>0</v>
      </c>
      <c r="I529" s="3"/>
      <c r="J529" s="3" t="b">
        <v>0</v>
      </c>
      <c r="K529" s="3" t="b">
        <v>0</v>
      </c>
      <c r="L529" s="3"/>
    </row>
    <row r="530">
      <c r="A530" s="3"/>
      <c r="B530" s="3"/>
      <c r="C530" s="3"/>
      <c r="D530" s="3"/>
      <c r="E530" s="3"/>
      <c r="F530" s="3"/>
      <c r="G530" s="3"/>
      <c r="H530" s="3" t="b">
        <v>0</v>
      </c>
      <c r="I530" s="3"/>
      <c r="J530" s="3" t="b">
        <v>0</v>
      </c>
      <c r="K530" s="3" t="b">
        <v>0</v>
      </c>
      <c r="L530" s="3"/>
    </row>
    <row r="531">
      <c r="A531" s="3"/>
      <c r="B531" s="3"/>
      <c r="C531" s="3"/>
      <c r="D531" s="3"/>
      <c r="E531" s="3"/>
      <c r="F531" s="3"/>
      <c r="G531" s="3"/>
      <c r="H531" s="3" t="b">
        <v>0</v>
      </c>
      <c r="I531" s="3"/>
      <c r="J531" s="3" t="b">
        <v>0</v>
      </c>
      <c r="K531" s="3" t="b">
        <v>0</v>
      </c>
      <c r="L531" s="3"/>
    </row>
    <row r="532">
      <c r="A532" s="3"/>
      <c r="B532" s="3"/>
      <c r="C532" s="3"/>
      <c r="D532" s="3"/>
      <c r="E532" s="3"/>
      <c r="F532" s="3"/>
      <c r="G532" s="3"/>
      <c r="H532" s="3" t="b">
        <v>0</v>
      </c>
      <c r="I532" s="3"/>
      <c r="J532" s="3" t="b">
        <v>0</v>
      </c>
      <c r="K532" s="3" t="b">
        <v>0</v>
      </c>
      <c r="L532" s="3"/>
    </row>
    <row r="533">
      <c r="A533" s="3"/>
      <c r="B533" s="3"/>
      <c r="C533" s="3"/>
      <c r="D533" s="3"/>
      <c r="E533" s="3"/>
      <c r="F533" s="3"/>
      <c r="G533" s="3"/>
      <c r="H533" s="3" t="b">
        <v>0</v>
      </c>
      <c r="I533" s="3"/>
      <c r="J533" s="3" t="b">
        <v>0</v>
      </c>
      <c r="K533" s="3" t="b">
        <v>0</v>
      </c>
      <c r="L533" s="3"/>
    </row>
    <row r="534">
      <c r="A534" s="3"/>
      <c r="B534" s="3"/>
      <c r="C534" s="3"/>
      <c r="D534" s="3"/>
      <c r="E534" s="3"/>
      <c r="F534" s="3"/>
      <c r="G534" s="3"/>
      <c r="H534" s="3" t="b">
        <v>0</v>
      </c>
      <c r="I534" s="3"/>
      <c r="J534" s="3" t="b">
        <v>0</v>
      </c>
      <c r="K534" s="3" t="b">
        <v>0</v>
      </c>
      <c r="L534" s="3"/>
    </row>
    <row r="535">
      <c r="A535" s="3"/>
      <c r="B535" s="3"/>
      <c r="C535" s="3"/>
      <c r="D535" s="3"/>
      <c r="E535" s="3"/>
      <c r="F535" s="3"/>
      <c r="G535" s="3"/>
      <c r="H535" s="3" t="b">
        <v>0</v>
      </c>
      <c r="I535" s="3"/>
      <c r="J535" s="3" t="b">
        <v>0</v>
      </c>
      <c r="K535" s="3" t="b">
        <v>0</v>
      </c>
      <c r="L535" s="3"/>
    </row>
    <row r="536">
      <c r="A536" s="3"/>
      <c r="B536" s="3"/>
      <c r="C536" s="3"/>
      <c r="D536" s="3"/>
      <c r="E536" s="3"/>
      <c r="F536" s="3"/>
      <c r="G536" s="3"/>
      <c r="H536" s="3" t="b">
        <v>0</v>
      </c>
      <c r="I536" s="3"/>
      <c r="J536" s="3" t="b">
        <v>0</v>
      </c>
      <c r="K536" s="3" t="b">
        <v>0</v>
      </c>
      <c r="L536" s="3"/>
    </row>
    <row r="537">
      <c r="A537" s="3"/>
      <c r="B537" s="3"/>
      <c r="C537" s="3"/>
      <c r="D537" s="3"/>
      <c r="E537" s="3"/>
      <c r="F537" s="3"/>
      <c r="G537" s="3"/>
      <c r="H537" s="3" t="b">
        <v>0</v>
      </c>
      <c r="I537" s="3"/>
      <c r="J537" s="3" t="b">
        <v>0</v>
      </c>
      <c r="K537" s="3" t="b">
        <v>0</v>
      </c>
      <c r="L537" s="3"/>
    </row>
    <row r="538">
      <c r="A538" s="3"/>
      <c r="B538" s="3"/>
      <c r="C538" s="3"/>
      <c r="D538" s="3"/>
      <c r="E538" s="3"/>
      <c r="F538" s="3"/>
      <c r="G538" s="3"/>
      <c r="H538" s="3" t="b">
        <v>0</v>
      </c>
      <c r="I538" s="3"/>
      <c r="J538" s="3" t="b">
        <v>0</v>
      </c>
      <c r="K538" s="3" t="b">
        <v>0</v>
      </c>
      <c r="L538" s="3"/>
    </row>
    <row r="539">
      <c r="A539" s="3"/>
      <c r="B539" s="3"/>
      <c r="C539" s="3"/>
      <c r="D539" s="3"/>
      <c r="E539" s="3"/>
      <c r="F539" s="3"/>
      <c r="G539" s="3"/>
      <c r="H539" s="3" t="b">
        <v>0</v>
      </c>
      <c r="I539" s="3"/>
      <c r="J539" s="3" t="b">
        <v>0</v>
      </c>
      <c r="K539" s="3" t="b">
        <v>0</v>
      </c>
      <c r="L539" s="3"/>
    </row>
    <row r="540">
      <c r="A540" s="3"/>
      <c r="B540" s="3"/>
      <c r="C540" s="3"/>
      <c r="D540" s="3"/>
      <c r="E540" s="3"/>
      <c r="F540" s="3"/>
      <c r="G540" s="3"/>
      <c r="H540" s="3" t="b">
        <v>0</v>
      </c>
      <c r="I540" s="3"/>
      <c r="J540" s="3" t="b">
        <v>0</v>
      </c>
      <c r="K540" s="3" t="b">
        <v>0</v>
      </c>
      <c r="L540" s="3"/>
    </row>
    <row r="541">
      <c r="A541" s="3"/>
      <c r="B541" s="3"/>
      <c r="C541" s="3"/>
      <c r="D541" s="3"/>
      <c r="E541" s="3"/>
      <c r="F541" s="3"/>
      <c r="G541" s="3"/>
      <c r="H541" s="3" t="b">
        <v>0</v>
      </c>
      <c r="I541" s="3"/>
      <c r="J541" s="3" t="b">
        <v>0</v>
      </c>
      <c r="K541" s="3" t="b">
        <v>0</v>
      </c>
      <c r="L541" s="3"/>
    </row>
    <row r="542">
      <c r="A542" s="3"/>
      <c r="B542" s="3"/>
      <c r="C542" s="3"/>
      <c r="D542" s="3"/>
      <c r="E542" s="3"/>
      <c r="F542" s="3"/>
      <c r="G542" s="3"/>
      <c r="H542" s="3" t="b">
        <v>0</v>
      </c>
      <c r="I542" s="3"/>
      <c r="J542" s="3" t="b">
        <v>0</v>
      </c>
      <c r="K542" s="3" t="b">
        <v>0</v>
      </c>
      <c r="L542" s="3"/>
    </row>
    <row r="543">
      <c r="A543" s="3"/>
      <c r="B543" s="3"/>
      <c r="C543" s="3"/>
      <c r="D543" s="3"/>
      <c r="E543" s="3"/>
      <c r="F543" s="3"/>
      <c r="G543" s="3"/>
      <c r="H543" s="3" t="b">
        <v>0</v>
      </c>
      <c r="I543" s="3"/>
      <c r="J543" s="3" t="b">
        <v>0</v>
      </c>
      <c r="K543" s="3" t="b">
        <v>0</v>
      </c>
      <c r="L543" s="3"/>
    </row>
    <row r="544">
      <c r="A544" s="3"/>
      <c r="B544" s="3"/>
      <c r="C544" s="3"/>
      <c r="D544" s="3"/>
      <c r="E544" s="3"/>
      <c r="F544" s="3"/>
      <c r="G544" s="3"/>
      <c r="H544" s="3" t="b">
        <v>0</v>
      </c>
      <c r="I544" s="3"/>
      <c r="J544" s="3" t="b">
        <v>0</v>
      </c>
      <c r="K544" s="3" t="b">
        <v>0</v>
      </c>
      <c r="L544" s="3"/>
    </row>
    <row r="545">
      <c r="A545" s="3"/>
      <c r="B545" s="3"/>
      <c r="C545" s="3"/>
      <c r="D545" s="3"/>
      <c r="E545" s="3"/>
      <c r="F545" s="3"/>
      <c r="G545" s="3"/>
      <c r="H545" s="3" t="b">
        <v>0</v>
      </c>
      <c r="I545" s="3"/>
      <c r="J545" s="3" t="b">
        <v>0</v>
      </c>
      <c r="K545" s="3" t="b">
        <v>0</v>
      </c>
      <c r="L545" s="3"/>
    </row>
    <row r="546">
      <c r="A546" s="3"/>
      <c r="B546" s="3"/>
      <c r="C546" s="3"/>
      <c r="D546" s="3"/>
      <c r="E546" s="3"/>
      <c r="F546" s="3"/>
      <c r="G546" s="3"/>
      <c r="H546" s="3" t="b">
        <v>0</v>
      </c>
      <c r="I546" s="3"/>
      <c r="J546" s="3" t="b">
        <v>0</v>
      </c>
      <c r="K546" s="3" t="b">
        <v>0</v>
      </c>
      <c r="L546" s="3"/>
    </row>
    <row r="547">
      <c r="A547" s="3"/>
      <c r="B547" s="3"/>
      <c r="C547" s="3"/>
      <c r="D547" s="3"/>
      <c r="E547" s="3"/>
      <c r="F547" s="3"/>
      <c r="G547" s="3"/>
      <c r="H547" s="3" t="b">
        <v>0</v>
      </c>
      <c r="I547" s="3"/>
      <c r="J547" s="3" t="b">
        <v>0</v>
      </c>
      <c r="K547" s="3" t="b">
        <v>0</v>
      </c>
      <c r="L547" s="3"/>
    </row>
    <row r="548">
      <c r="A548" s="3"/>
      <c r="B548" s="3"/>
      <c r="C548" s="3"/>
      <c r="D548" s="3"/>
      <c r="E548" s="3"/>
      <c r="F548" s="3"/>
      <c r="G548" s="3"/>
      <c r="H548" s="3" t="b">
        <v>0</v>
      </c>
      <c r="I548" s="3"/>
      <c r="J548" s="3" t="b">
        <v>0</v>
      </c>
      <c r="K548" s="3" t="b">
        <v>0</v>
      </c>
      <c r="L548" s="3"/>
    </row>
    <row r="549">
      <c r="A549" s="3"/>
      <c r="B549" s="3"/>
      <c r="C549" s="3"/>
      <c r="D549" s="3"/>
      <c r="E549" s="3"/>
      <c r="F549" s="3"/>
      <c r="G549" s="3"/>
      <c r="H549" s="3" t="b">
        <v>0</v>
      </c>
      <c r="I549" s="3"/>
      <c r="J549" s="3" t="b">
        <v>0</v>
      </c>
      <c r="K549" s="3" t="b">
        <v>0</v>
      </c>
      <c r="L549" s="3"/>
    </row>
    <row r="550">
      <c r="A550" s="3"/>
      <c r="B550" s="3"/>
      <c r="C550" s="3"/>
      <c r="D550" s="3"/>
      <c r="E550" s="3"/>
      <c r="F550" s="3"/>
      <c r="G550" s="3"/>
      <c r="H550" s="3" t="b">
        <v>0</v>
      </c>
      <c r="I550" s="3"/>
      <c r="J550" s="3" t="b">
        <v>0</v>
      </c>
      <c r="K550" s="3" t="b">
        <v>0</v>
      </c>
      <c r="L550" s="3"/>
    </row>
    <row r="551">
      <c r="A551" s="3"/>
      <c r="B551" s="3"/>
      <c r="C551" s="3"/>
      <c r="D551" s="3"/>
      <c r="E551" s="3"/>
      <c r="F551" s="3"/>
      <c r="G551" s="3"/>
      <c r="H551" s="3" t="b">
        <v>0</v>
      </c>
      <c r="I551" s="3"/>
      <c r="J551" s="3" t="b">
        <v>0</v>
      </c>
      <c r="K551" s="3" t="b">
        <v>0</v>
      </c>
      <c r="L551" s="3"/>
    </row>
    <row r="552">
      <c r="A552" s="3"/>
      <c r="B552" s="3"/>
      <c r="C552" s="3"/>
      <c r="D552" s="3"/>
      <c r="E552" s="3"/>
      <c r="F552" s="3"/>
      <c r="G552" s="3"/>
      <c r="H552" s="3" t="b">
        <v>0</v>
      </c>
      <c r="I552" s="3"/>
      <c r="J552" s="3" t="b">
        <v>0</v>
      </c>
      <c r="K552" s="3" t="b">
        <v>0</v>
      </c>
      <c r="L552" s="3"/>
    </row>
    <row r="553">
      <c r="A553" s="3"/>
      <c r="B553" s="3"/>
      <c r="C553" s="3"/>
      <c r="D553" s="3"/>
      <c r="E553" s="3"/>
      <c r="F553" s="3"/>
      <c r="G553" s="3"/>
      <c r="H553" s="3" t="b">
        <v>0</v>
      </c>
      <c r="I553" s="3"/>
      <c r="J553" s="3" t="b">
        <v>0</v>
      </c>
      <c r="K553" s="3" t="b">
        <v>0</v>
      </c>
      <c r="L553" s="3"/>
    </row>
    <row r="554">
      <c r="A554" s="3"/>
      <c r="B554" s="3"/>
      <c r="C554" s="3"/>
      <c r="D554" s="3"/>
      <c r="E554" s="3"/>
      <c r="F554" s="3"/>
      <c r="G554" s="3"/>
      <c r="H554" s="3" t="b">
        <v>0</v>
      </c>
      <c r="I554" s="3"/>
      <c r="J554" s="3" t="b">
        <v>0</v>
      </c>
      <c r="K554" s="3" t="b">
        <v>0</v>
      </c>
      <c r="L554" s="3"/>
    </row>
    <row r="555">
      <c r="A555" s="3"/>
      <c r="B555" s="3"/>
      <c r="C555" s="3"/>
      <c r="D555" s="3"/>
      <c r="E555" s="3"/>
      <c r="F555" s="3"/>
      <c r="G555" s="3"/>
      <c r="H555" s="3" t="b">
        <v>0</v>
      </c>
      <c r="I555" s="3"/>
      <c r="J555" s="3" t="b">
        <v>0</v>
      </c>
      <c r="K555" s="3" t="b">
        <v>0</v>
      </c>
      <c r="L555" s="3"/>
    </row>
    <row r="556">
      <c r="A556" s="3"/>
      <c r="B556" s="3"/>
      <c r="C556" s="3"/>
      <c r="D556" s="3"/>
      <c r="E556" s="3"/>
      <c r="F556" s="3"/>
      <c r="G556" s="3"/>
      <c r="H556" s="3" t="b">
        <v>0</v>
      </c>
      <c r="I556" s="3"/>
      <c r="J556" s="3" t="b">
        <v>0</v>
      </c>
      <c r="K556" s="3" t="b">
        <v>0</v>
      </c>
      <c r="L556" s="3"/>
    </row>
    <row r="557">
      <c r="A557" s="3"/>
      <c r="B557" s="3"/>
      <c r="C557" s="3"/>
      <c r="D557" s="3"/>
      <c r="E557" s="3"/>
      <c r="F557" s="3"/>
      <c r="G557" s="3"/>
      <c r="H557" s="3" t="b">
        <v>0</v>
      </c>
      <c r="I557" s="3"/>
      <c r="J557" s="3" t="b">
        <v>0</v>
      </c>
      <c r="K557" s="3" t="b">
        <v>0</v>
      </c>
      <c r="L557" s="3"/>
    </row>
    <row r="558">
      <c r="A558" s="3"/>
      <c r="B558" s="3"/>
      <c r="C558" s="3"/>
      <c r="D558" s="3"/>
      <c r="E558" s="3"/>
      <c r="F558" s="3"/>
      <c r="G558" s="3"/>
      <c r="H558" s="3" t="b">
        <v>0</v>
      </c>
      <c r="I558" s="3"/>
      <c r="J558" s="3" t="b">
        <v>0</v>
      </c>
      <c r="K558" s="3" t="b">
        <v>0</v>
      </c>
      <c r="L558" s="3"/>
    </row>
    <row r="559">
      <c r="A559" s="3"/>
      <c r="B559" s="3"/>
      <c r="C559" s="3"/>
      <c r="D559" s="3"/>
      <c r="E559" s="3"/>
      <c r="F559" s="3"/>
      <c r="G559" s="3"/>
      <c r="H559" s="3" t="b">
        <v>0</v>
      </c>
      <c r="I559" s="3"/>
      <c r="J559" s="3" t="b">
        <v>0</v>
      </c>
      <c r="K559" s="3" t="b">
        <v>0</v>
      </c>
      <c r="L559" s="3"/>
    </row>
    <row r="560">
      <c r="A560" s="3"/>
      <c r="B560" s="3"/>
      <c r="C560" s="3"/>
      <c r="D560" s="3"/>
      <c r="E560" s="3"/>
      <c r="F560" s="3"/>
      <c r="G560" s="3"/>
      <c r="H560" s="3" t="b">
        <v>0</v>
      </c>
      <c r="I560" s="3"/>
      <c r="J560" s="3" t="b">
        <v>0</v>
      </c>
      <c r="K560" s="3" t="b">
        <v>0</v>
      </c>
      <c r="L560" s="3"/>
    </row>
    <row r="561">
      <c r="A561" s="3"/>
      <c r="B561" s="3"/>
      <c r="C561" s="3"/>
      <c r="D561" s="3"/>
      <c r="E561" s="3"/>
      <c r="F561" s="3"/>
      <c r="G561" s="3"/>
      <c r="H561" s="3" t="b">
        <v>0</v>
      </c>
      <c r="I561" s="3"/>
      <c r="J561" s="3" t="b">
        <v>0</v>
      </c>
      <c r="K561" s="3" t="b">
        <v>0</v>
      </c>
      <c r="L561" s="3"/>
    </row>
    <row r="562">
      <c r="A562" s="3"/>
      <c r="B562" s="3"/>
      <c r="C562" s="3"/>
      <c r="D562" s="3"/>
      <c r="E562" s="3"/>
      <c r="F562" s="3"/>
      <c r="G562" s="3"/>
      <c r="H562" s="3" t="b">
        <v>0</v>
      </c>
      <c r="I562" s="3"/>
      <c r="J562" s="3" t="b">
        <v>0</v>
      </c>
      <c r="K562" s="3" t="b">
        <v>0</v>
      </c>
      <c r="L562" s="3"/>
    </row>
    <row r="563">
      <c r="A563" s="3"/>
      <c r="B563" s="3"/>
      <c r="C563" s="3"/>
      <c r="D563" s="3"/>
      <c r="E563" s="3"/>
      <c r="F563" s="3"/>
      <c r="G563" s="3"/>
      <c r="H563" s="3" t="b">
        <v>0</v>
      </c>
      <c r="I563" s="3"/>
      <c r="J563" s="3" t="b">
        <v>0</v>
      </c>
      <c r="K563" s="3" t="b">
        <v>0</v>
      </c>
      <c r="L563" s="3"/>
    </row>
    <row r="564">
      <c r="A564" s="3"/>
      <c r="B564" s="3"/>
      <c r="C564" s="3"/>
      <c r="D564" s="3"/>
      <c r="E564" s="3"/>
      <c r="F564" s="3"/>
      <c r="G564" s="3"/>
      <c r="H564" s="3" t="b">
        <v>0</v>
      </c>
      <c r="I564" s="3"/>
      <c r="J564" s="3" t="b">
        <v>0</v>
      </c>
      <c r="K564" s="3" t="b">
        <v>0</v>
      </c>
      <c r="L564" s="3"/>
    </row>
    <row r="565">
      <c r="A565" s="3"/>
      <c r="B565" s="3"/>
      <c r="C565" s="3"/>
      <c r="D565" s="3"/>
      <c r="E565" s="3"/>
      <c r="F565" s="3"/>
      <c r="G565" s="3"/>
      <c r="H565" s="3" t="b">
        <v>0</v>
      </c>
      <c r="I565" s="3"/>
      <c r="J565" s="3" t="b">
        <v>0</v>
      </c>
      <c r="K565" s="3" t="b">
        <v>0</v>
      </c>
      <c r="L565" s="3"/>
    </row>
    <row r="566">
      <c r="A566" s="3"/>
      <c r="B566" s="3"/>
      <c r="C566" s="3"/>
      <c r="D566" s="3"/>
      <c r="E566" s="3"/>
      <c r="F566" s="3"/>
      <c r="G566" s="3"/>
      <c r="H566" s="3" t="b">
        <v>0</v>
      </c>
      <c r="I566" s="3"/>
      <c r="J566" s="3" t="b">
        <v>0</v>
      </c>
      <c r="K566" s="3" t="b">
        <v>0</v>
      </c>
      <c r="L566" s="3"/>
    </row>
    <row r="567">
      <c r="A567" s="3"/>
      <c r="B567" s="3"/>
      <c r="C567" s="3"/>
      <c r="D567" s="3"/>
      <c r="E567" s="3"/>
      <c r="F567" s="3"/>
      <c r="G567" s="3"/>
      <c r="H567" s="3" t="b">
        <v>0</v>
      </c>
      <c r="I567" s="3"/>
      <c r="J567" s="3" t="b">
        <v>0</v>
      </c>
      <c r="K567" s="3" t="b">
        <v>0</v>
      </c>
      <c r="L567" s="3"/>
    </row>
    <row r="568">
      <c r="A568" s="3"/>
      <c r="B568" s="3"/>
      <c r="C568" s="3"/>
      <c r="D568" s="3"/>
      <c r="E568" s="3"/>
      <c r="F568" s="3"/>
      <c r="G568" s="3"/>
      <c r="H568" s="3" t="b">
        <v>0</v>
      </c>
      <c r="I568" s="3"/>
      <c r="J568" s="3" t="b">
        <v>0</v>
      </c>
      <c r="K568" s="3" t="b">
        <v>0</v>
      </c>
      <c r="L568" s="3"/>
    </row>
    <row r="569">
      <c r="A569" s="3"/>
      <c r="B569" s="3"/>
      <c r="C569" s="3"/>
      <c r="D569" s="3"/>
      <c r="E569" s="3"/>
      <c r="F569" s="3"/>
      <c r="G569" s="3"/>
      <c r="H569" s="3" t="b">
        <v>0</v>
      </c>
      <c r="I569" s="3"/>
      <c r="J569" s="3" t="b">
        <v>0</v>
      </c>
      <c r="K569" s="3" t="b">
        <v>0</v>
      </c>
      <c r="L569" s="3"/>
    </row>
    <row r="570">
      <c r="A570" s="3"/>
      <c r="B570" s="3"/>
      <c r="C570" s="3"/>
      <c r="D570" s="3"/>
      <c r="E570" s="3"/>
      <c r="F570" s="3"/>
      <c r="G570" s="3"/>
      <c r="H570" s="3" t="b">
        <v>0</v>
      </c>
      <c r="I570" s="3"/>
      <c r="J570" s="3" t="b">
        <v>0</v>
      </c>
      <c r="K570" s="3" t="b">
        <v>0</v>
      </c>
      <c r="L570" s="3"/>
    </row>
    <row r="571">
      <c r="A571" s="3"/>
      <c r="B571" s="3"/>
      <c r="C571" s="3"/>
      <c r="D571" s="3"/>
      <c r="E571" s="3"/>
      <c r="F571" s="3"/>
      <c r="G571" s="3"/>
      <c r="H571" s="3" t="b">
        <v>0</v>
      </c>
      <c r="I571" s="3"/>
      <c r="J571" s="3" t="b">
        <v>0</v>
      </c>
      <c r="K571" s="3" t="b">
        <v>0</v>
      </c>
      <c r="L571" s="3"/>
    </row>
    <row r="572">
      <c r="A572" s="3"/>
      <c r="B572" s="3"/>
      <c r="C572" s="3"/>
      <c r="D572" s="3"/>
      <c r="E572" s="3"/>
      <c r="F572" s="3"/>
      <c r="G572" s="3"/>
      <c r="H572" s="3" t="b">
        <v>0</v>
      </c>
      <c r="I572" s="3"/>
      <c r="J572" s="3" t="b">
        <v>0</v>
      </c>
      <c r="K572" s="3" t="b">
        <v>0</v>
      </c>
      <c r="L572" s="3"/>
    </row>
    <row r="573">
      <c r="A573" s="3"/>
      <c r="B573" s="3"/>
      <c r="C573" s="3"/>
      <c r="D573" s="3"/>
      <c r="E573" s="3"/>
      <c r="F573" s="3"/>
      <c r="G573" s="3"/>
      <c r="H573" s="3" t="b">
        <v>0</v>
      </c>
      <c r="I573" s="3"/>
      <c r="J573" s="3" t="b">
        <v>0</v>
      </c>
      <c r="K573" s="3" t="b">
        <v>0</v>
      </c>
      <c r="L573" s="3"/>
    </row>
    <row r="574">
      <c r="A574" s="3"/>
      <c r="B574" s="3"/>
      <c r="C574" s="3"/>
      <c r="D574" s="3"/>
      <c r="E574" s="3"/>
      <c r="F574" s="3"/>
      <c r="G574" s="3"/>
      <c r="H574" s="3" t="b">
        <v>0</v>
      </c>
      <c r="I574" s="3"/>
      <c r="J574" s="3" t="b">
        <v>0</v>
      </c>
      <c r="K574" s="3" t="b">
        <v>0</v>
      </c>
      <c r="L574" s="3"/>
    </row>
    <row r="575">
      <c r="A575" s="3"/>
      <c r="B575" s="3"/>
      <c r="C575" s="3"/>
      <c r="D575" s="3"/>
      <c r="E575" s="3"/>
      <c r="F575" s="3"/>
      <c r="G575" s="3"/>
      <c r="H575" s="3" t="b">
        <v>0</v>
      </c>
      <c r="I575" s="3"/>
      <c r="J575" s="3" t="b">
        <v>0</v>
      </c>
      <c r="K575" s="3" t="b">
        <v>0</v>
      </c>
      <c r="L575" s="3"/>
    </row>
    <row r="576">
      <c r="A576" s="3"/>
      <c r="B576" s="3"/>
      <c r="C576" s="3"/>
      <c r="D576" s="3"/>
      <c r="E576" s="3"/>
      <c r="F576" s="3"/>
      <c r="G576" s="3"/>
      <c r="H576" s="3" t="b">
        <v>0</v>
      </c>
      <c r="I576" s="3"/>
      <c r="J576" s="3" t="b">
        <v>0</v>
      </c>
      <c r="K576" s="3" t="b">
        <v>0</v>
      </c>
      <c r="L576" s="3"/>
    </row>
    <row r="577">
      <c r="A577" s="3"/>
      <c r="B577" s="3"/>
      <c r="C577" s="3"/>
      <c r="D577" s="3"/>
      <c r="E577" s="3"/>
      <c r="F577" s="3"/>
      <c r="G577" s="3"/>
      <c r="H577" s="3" t="b">
        <v>0</v>
      </c>
      <c r="I577" s="3"/>
      <c r="J577" s="3" t="b">
        <v>0</v>
      </c>
      <c r="K577" s="3" t="b">
        <v>0</v>
      </c>
      <c r="L577" s="3"/>
    </row>
    <row r="578">
      <c r="A578" s="3"/>
      <c r="B578" s="3"/>
      <c r="C578" s="3"/>
      <c r="D578" s="3"/>
      <c r="E578" s="3"/>
      <c r="F578" s="3"/>
      <c r="G578" s="3"/>
      <c r="H578" s="3" t="b">
        <v>0</v>
      </c>
      <c r="I578" s="3"/>
      <c r="J578" s="3" t="b">
        <v>0</v>
      </c>
      <c r="K578" s="3" t="b">
        <v>0</v>
      </c>
      <c r="L578" s="3"/>
    </row>
    <row r="579">
      <c r="A579" s="3"/>
      <c r="B579" s="3"/>
      <c r="C579" s="3"/>
      <c r="D579" s="3"/>
      <c r="E579" s="3"/>
      <c r="F579" s="3"/>
      <c r="G579" s="3"/>
      <c r="H579" s="3" t="b">
        <v>0</v>
      </c>
      <c r="I579" s="3"/>
      <c r="J579" s="3" t="b">
        <v>0</v>
      </c>
      <c r="K579" s="3" t="b">
        <v>0</v>
      </c>
      <c r="L579" s="3"/>
    </row>
    <row r="580">
      <c r="A580" s="3"/>
      <c r="B580" s="3"/>
      <c r="C580" s="3"/>
      <c r="D580" s="3"/>
      <c r="E580" s="3"/>
      <c r="F580" s="3"/>
      <c r="G580" s="3"/>
      <c r="H580" s="3" t="b">
        <v>0</v>
      </c>
      <c r="I580" s="3"/>
      <c r="J580" s="3" t="b">
        <v>0</v>
      </c>
      <c r="K580" s="3" t="b">
        <v>0</v>
      </c>
      <c r="L580" s="3"/>
    </row>
    <row r="581">
      <c r="A581" s="3"/>
      <c r="B581" s="3"/>
      <c r="C581" s="3"/>
      <c r="D581" s="3"/>
      <c r="E581" s="3"/>
      <c r="F581" s="3"/>
      <c r="G581" s="3"/>
      <c r="H581" s="3" t="b">
        <v>0</v>
      </c>
      <c r="I581" s="3"/>
      <c r="J581" s="3" t="b">
        <v>0</v>
      </c>
      <c r="K581" s="3" t="b">
        <v>0</v>
      </c>
      <c r="L581" s="3"/>
    </row>
    <row r="582">
      <c r="A582" s="3"/>
      <c r="B582" s="3"/>
      <c r="C582" s="3"/>
      <c r="D582" s="3"/>
      <c r="E582" s="3"/>
      <c r="F582" s="3"/>
      <c r="G582" s="3"/>
      <c r="H582" s="3" t="b">
        <v>0</v>
      </c>
      <c r="I582" s="3"/>
      <c r="J582" s="3" t="b">
        <v>0</v>
      </c>
      <c r="K582" s="3" t="b">
        <v>0</v>
      </c>
      <c r="L582" s="3"/>
    </row>
    <row r="583">
      <c r="A583" s="3"/>
      <c r="B583" s="3"/>
      <c r="C583" s="3"/>
      <c r="D583" s="3"/>
      <c r="E583" s="3"/>
      <c r="F583" s="3"/>
      <c r="G583" s="3"/>
      <c r="H583" s="3" t="b">
        <v>0</v>
      </c>
      <c r="I583" s="3"/>
      <c r="J583" s="3" t="b">
        <v>0</v>
      </c>
      <c r="K583" s="3" t="b">
        <v>0</v>
      </c>
      <c r="L583" s="3"/>
    </row>
    <row r="584">
      <c r="A584" s="3"/>
      <c r="B584" s="3"/>
      <c r="C584" s="3"/>
      <c r="D584" s="3"/>
      <c r="E584" s="3"/>
      <c r="F584" s="3"/>
      <c r="G584" s="3"/>
      <c r="H584" s="3" t="b">
        <v>0</v>
      </c>
      <c r="I584" s="3"/>
      <c r="J584" s="3" t="b">
        <v>0</v>
      </c>
      <c r="K584" s="3" t="b">
        <v>0</v>
      </c>
      <c r="L584" s="3"/>
    </row>
    <row r="585">
      <c r="A585" s="3"/>
      <c r="B585" s="3"/>
      <c r="C585" s="3"/>
      <c r="D585" s="3"/>
      <c r="E585" s="3"/>
      <c r="F585" s="3"/>
      <c r="G585" s="3"/>
      <c r="H585" s="3" t="b">
        <v>0</v>
      </c>
      <c r="I585" s="3"/>
      <c r="J585" s="3" t="b">
        <v>0</v>
      </c>
      <c r="K585" s="3" t="b">
        <v>0</v>
      </c>
      <c r="L585" s="3"/>
    </row>
    <row r="586">
      <c r="A586" s="3"/>
      <c r="B586" s="3"/>
      <c r="C586" s="3"/>
      <c r="D586" s="3"/>
      <c r="E586" s="3"/>
      <c r="F586" s="3"/>
      <c r="G586" s="3"/>
      <c r="H586" s="3" t="b">
        <v>0</v>
      </c>
      <c r="I586" s="3"/>
      <c r="J586" s="3" t="b">
        <v>0</v>
      </c>
      <c r="K586" s="3" t="b">
        <v>0</v>
      </c>
      <c r="L586" s="3"/>
    </row>
    <row r="587">
      <c r="A587" s="3"/>
      <c r="B587" s="3"/>
      <c r="C587" s="3"/>
      <c r="D587" s="3"/>
      <c r="E587" s="3"/>
      <c r="F587" s="3"/>
      <c r="G587" s="3"/>
      <c r="H587" s="3" t="b">
        <v>0</v>
      </c>
      <c r="I587" s="3"/>
      <c r="J587" s="3" t="b">
        <v>0</v>
      </c>
      <c r="K587" s="3" t="b">
        <v>0</v>
      </c>
      <c r="L587" s="3"/>
    </row>
    <row r="588">
      <c r="A588" s="3"/>
      <c r="B588" s="3"/>
      <c r="C588" s="3"/>
      <c r="D588" s="3"/>
      <c r="E588" s="3"/>
      <c r="F588" s="3"/>
      <c r="G588" s="3"/>
      <c r="H588" s="3" t="b">
        <v>0</v>
      </c>
      <c r="I588" s="3"/>
      <c r="J588" s="3" t="b">
        <v>0</v>
      </c>
      <c r="K588" s="3" t="b">
        <v>0</v>
      </c>
      <c r="L588" s="3"/>
    </row>
    <row r="589">
      <c r="A589" s="3"/>
      <c r="B589" s="3"/>
      <c r="C589" s="3"/>
      <c r="D589" s="3"/>
      <c r="E589" s="3"/>
      <c r="F589" s="3"/>
      <c r="G589" s="3"/>
      <c r="H589" s="3" t="b">
        <v>0</v>
      </c>
      <c r="I589" s="3"/>
      <c r="J589" s="3" t="b">
        <v>0</v>
      </c>
      <c r="K589" s="3" t="b">
        <v>0</v>
      </c>
      <c r="L589" s="3"/>
    </row>
    <row r="590">
      <c r="A590" s="3"/>
      <c r="B590" s="3"/>
      <c r="C590" s="3"/>
      <c r="D590" s="3"/>
      <c r="E590" s="3"/>
      <c r="F590" s="3"/>
      <c r="G590" s="3"/>
      <c r="H590" s="3" t="b">
        <v>0</v>
      </c>
      <c r="I590" s="3"/>
      <c r="J590" s="3" t="b">
        <v>0</v>
      </c>
      <c r="K590" s="3" t="b">
        <v>0</v>
      </c>
      <c r="L590" s="3"/>
    </row>
    <row r="591">
      <c r="A591" s="3"/>
      <c r="B591" s="3"/>
      <c r="C591" s="3"/>
      <c r="D591" s="3"/>
      <c r="E591" s="3"/>
      <c r="F591" s="3"/>
      <c r="G591" s="3"/>
      <c r="H591" s="3" t="b">
        <v>0</v>
      </c>
      <c r="I591" s="3"/>
      <c r="J591" s="3" t="b">
        <v>0</v>
      </c>
      <c r="K591" s="3" t="b">
        <v>0</v>
      </c>
      <c r="L591" s="3"/>
    </row>
    <row r="592">
      <c r="A592" s="3"/>
      <c r="B592" s="3"/>
      <c r="C592" s="3"/>
      <c r="D592" s="3"/>
      <c r="E592" s="3"/>
      <c r="F592" s="3"/>
      <c r="G592" s="3"/>
      <c r="H592" s="3" t="b">
        <v>0</v>
      </c>
      <c r="I592" s="3"/>
      <c r="J592" s="3" t="b">
        <v>0</v>
      </c>
      <c r="K592" s="3" t="b">
        <v>0</v>
      </c>
      <c r="L592" s="3"/>
    </row>
    <row r="593">
      <c r="A593" s="3"/>
      <c r="B593" s="3"/>
      <c r="C593" s="3"/>
      <c r="D593" s="3"/>
      <c r="E593" s="3"/>
      <c r="F593" s="3"/>
      <c r="G593" s="3"/>
      <c r="H593" s="3" t="b">
        <v>0</v>
      </c>
      <c r="I593" s="3"/>
      <c r="J593" s="3" t="b">
        <v>0</v>
      </c>
      <c r="K593" s="3" t="b">
        <v>0</v>
      </c>
      <c r="L593" s="3"/>
    </row>
    <row r="594">
      <c r="A594" s="3"/>
      <c r="B594" s="3"/>
      <c r="C594" s="3"/>
      <c r="D594" s="3"/>
      <c r="E594" s="3"/>
      <c r="F594" s="3"/>
      <c r="G594" s="3"/>
      <c r="H594" s="3" t="b">
        <v>0</v>
      </c>
      <c r="I594" s="3"/>
      <c r="J594" s="3" t="b">
        <v>0</v>
      </c>
      <c r="K594" s="3" t="b">
        <v>0</v>
      </c>
      <c r="L594" s="3"/>
    </row>
    <row r="595">
      <c r="A595" s="3"/>
      <c r="B595" s="3"/>
      <c r="C595" s="3"/>
      <c r="D595" s="3"/>
      <c r="E595" s="3"/>
      <c r="F595" s="3"/>
      <c r="G595" s="3"/>
      <c r="H595" s="3" t="b">
        <v>0</v>
      </c>
      <c r="I595" s="3"/>
      <c r="J595" s="3" t="b">
        <v>0</v>
      </c>
      <c r="K595" s="3" t="b">
        <v>0</v>
      </c>
      <c r="L595" s="3"/>
    </row>
    <row r="596">
      <c r="A596" s="3"/>
      <c r="B596" s="3"/>
      <c r="C596" s="3"/>
      <c r="D596" s="3"/>
      <c r="E596" s="3"/>
      <c r="F596" s="3"/>
      <c r="G596" s="3"/>
      <c r="H596" s="3" t="b">
        <v>0</v>
      </c>
      <c r="I596" s="3"/>
      <c r="J596" s="3" t="b">
        <v>0</v>
      </c>
      <c r="K596" s="3" t="b">
        <v>0</v>
      </c>
      <c r="L596" s="3"/>
    </row>
    <row r="597">
      <c r="A597" s="3"/>
      <c r="B597" s="3"/>
      <c r="C597" s="3"/>
      <c r="D597" s="3"/>
      <c r="E597" s="3"/>
      <c r="F597" s="3"/>
      <c r="G597" s="3"/>
      <c r="H597" s="3" t="b">
        <v>0</v>
      </c>
      <c r="I597" s="3"/>
      <c r="J597" s="3" t="b">
        <v>0</v>
      </c>
      <c r="K597" s="3" t="b">
        <v>0</v>
      </c>
      <c r="L597" s="3"/>
    </row>
    <row r="598">
      <c r="A598" s="3"/>
      <c r="B598" s="3"/>
      <c r="C598" s="3"/>
      <c r="D598" s="3"/>
      <c r="E598" s="3"/>
      <c r="F598" s="3"/>
      <c r="G598" s="3"/>
      <c r="H598" s="3" t="b">
        <v>0</v>
      </c>
      <c r="I598" s="3"/>
      <c r="J598" s="3" t="b">
        <v>0</v>
      </c>
      <c r="K598" s="3" t="b">
        <v>0</v>
      </c>
      <c r="L598" s="3"/>
    </row>
    <row r="599">
      <c r="A599" s="3"/>
      <c r="B599" s="3"/>
      <c r="C599" s="3"/>
      <c r="D599" s="3"/>
      <c r="E599" s="3"/>
      <c r="F599" s="3"/>
      <c r="G599" s="3"/>
      <c r="H599" s="3" t="b">
        <v>0</v>
      </c>
      <c r="I599" s="3"/>
      <c r="J599" s="3" t="b">
        <v>0</v>
      </c>
      <c r="K599" s="3" t="b">
        <v>0</v>
      </c>
      <c r="L599" s="3"/>
    </row>
    <row r="600">
      <c r="A600" s="3"/>
      <c r="B600" s="3"/>
      <c r="C600" s="3"/>
      <c r="D600" s="3"/>
      <c r="E600" s="3"/>
      <c r="F600" s="3"/>
      <c r="G600" s="3"/>
      <c r="H600" s="3" t="b">
        <v>0</v>
      </c>
      <c r="I600" s="3"/>
      <c r="J600" s="3" t="b">
        <v>0</v>
      </c>
      <c r="K600" s="3" t="b">
        <v>0</v>
      </c>
      <c r="L600" s="3"/>
    </row>
    <row r="601">
      <c r="A601" s="3"/>
      <c r="B601" s="3"/>
      <c r="C601" s="3"/>
      <c r="D601" s="3"/>
      <c r="E601" s="3"/>
      <c r="F601" s="3"/>
      <c r="G601" s="3"/>
      <c r="H601" s="3" t="b">
        <v>0</v>
      </c>
      <c r="I601" s="3"/>
      <c r="J601" s="3" t="b">
        <v>0</v>
      </c>
      <c r="K601" s="3" t="b">
        <v>0</v>
      </c>
      <c r="L601" s="3"/>
    </row>
    <row r="602">
      <c r="A602" s="3"/>
      <c r="B602" s="3"/>
      <c r="C602" s="3"/>
      <c r="D602" s="3"/>
      <c r="E602" s="3"/>
      <c r="F602" s="3"/>
      <c r="G602" s="3"/>
      <c r="H602" s="3" t="b">
        <v>0</v>
      </c>
      <c r="I602" s="3"/>
      <c r="J602" s="3" t="b">
        <v>0</v>
      </c>
      <c r="K602" s="3" t="b">
        <v>0</v>
      </c>
      <c r="L602" s="3"/>
    </row>
    <row r="603">
      <c r="A603" s="3"/>
      <c r="B603" s="3"/>
      <c r="C603" s="3"/>
      <c r="D603" s="3"/>
      <c r="E603" s="3"/>
      <c r="F603" s="3"/>
      <c r="G603" s="3"/>
      <c r="H603" s="3" t="b">
        <v>0</v>
      </c>
      <c r="I603" s="3"/>
      <c r="J603" s="3" t="b">
        <v>0</v>
      </c>
      <c r="K603" s="3" t="b">
        <v>0</v>
      </c>
      <c r="L603" s="3"/>
    </row>
    <row r="604">
      <c r="A604" s="3"/>
      <c r="B604" s="3"/>
      <c r="C604" s="3"/>
      <c r="D604" s="3"/>
      <c r="E604" s="3"/>
      <c r="F604" s="3"/>
      <c r="G604" s="3"/>
      <c r="H604" s="3" t="b">
        <v>0</v>
      </c>
      <c r="I604" s="3"/>
      <c r="J604" s="3" t="b">
        <v>0</v>
      </c>
      <c r="K604" s="3" t="b">
        <v>0</v>
      </c>
      <c r="L604" s="3"/>
    </row>
    <row r="605">
      <c r="A605" s="3"/>
      <c r="B605" s="3"/>
      <c r="C605" s="3"/>
      <c r="D605" s="3"/>
      <c r="E605" s="3"/>
      <c r="F605" s="3"/>
      <c r="G605" s="3"/>
      <c r="H605" s="3" t="b">
        <v>0</v>
      </c>
      <c r="I605" s="3"/>
      <c r="J605" s="3" t="b">
        <v>0</v>
      </c>
      <c r="K605" s="3" t="b">
        <v>0</v>
      </c>
      <c r="L605" s="3"/>
    </row>
    <row r="606">
      <c r="A606" s="3"/>
      <c r="B606" s="3"/>
      <c r="C606" s="3"/>
      <c r="D606" s="3"/>
      <c r="E606" s="3"/>
      <c r="F606" s="3"/>
      <c r="G606" s="3"/>
      <c r="H606" s="3" t="b">
        <v>0</v>
      </c>
      <c r="I606" s="3"/>
      <c r="J606" s="3" t="b">
        <v>0</v>
      </c>
      <c r="K606" s="3" t="b">
        <v>0</v>
      </c>
      <c r="L606" s="3"/>
    </row>
    <row r="607">
      <c r="A607" s="3"/>
      <c r="B607" s="3"/>
      <c r="C607" s="3"/>
      <c r="D607" s="3"/>
      <c r="E607" s="3"/>
      <c r="F607" s="3"/>
      <c r="G607" s="3"/>
      <c r="H607" s="3" t="b">
        <v>0</v>
      </c>
      <c r="I607" s="3"/>
      <c r="J607" s="3" t="b">
        <v>0</v>
      </c>
      <c r="K607" s="3" t="b">
        <v>0</v>
      </c>
      <c r="L607" s="3"/>
    </row>
    <row r="608">
      <c r="A608" s="3"/>
      <c r="B608" s="3"/>
      <c r="C608" s="3"/>
      <c r="D608" s="3"/>
      <c r="E608" s="3"/>
      <c r="F608" s="3"/>
      <c r="G608" s="3"/>
      <c r="H608" s="3" t="b">
        <v>0</v>
      </c>
      <c r="I608" s="3"/>
      <c r="J608" s="3" t="b">
        <v>0</v>
      </c>
      <c r="K608" s="3" t="b">
        <v>0</v>
      </c>
      <c r="L608" s="3"/>
    </row>
    <row r="609">
      <c r="A609" s="3"/>
      <c r="B609" s="3"/>
      <c r="C609" s="3"/>
      <c r="D609" s="3"/>
      <c r="E609" s="3"/>
      <c r="F609" s="3"/>
      <c r="G609" s="3"/>
      <c r="H609" s="3" t="b">
        <v>0</v>
      </c>
      <c r="I609" s="3"/>
      <c r="J609" s="3" t="b">
        <v>0</v>
      </c>
      <c r="K609" s="3" t="b">
        <v>0</v>
      </c>
      <c r="L609" s="3"/>
    </row>
    <row r="610">
      <c r="A610" s="3"/>
      <c r="B610" s="3"/>
      <c r="C610" s="3"/>
      <c r="D610" s="3"/>
      <c r="E610" s="3"/>
      <c r="F610" s="3"/>
      <c r="G610" s="3"/>
      <c r="H610" s="3" t="b">
        <v>0</v>
      </c>
      <c r="I610" s="3"/>
      <c r="J610" s="3" t="b">
        <v>0</v>
      </c>
      <c r="K610" s="3" t="b">
        <v>0</v>
      </c>
      <c r="L610" s="3"/>
    </row>
    <row r="611">
      <c r="A611" s="3"/>
      <c r="B611" s="3"/>
      <c r="C611" s="3"/>
      <c r="D611" s="3"/>
      <c r="E611" s="3"/>
      <c r="F611" s="3"/>
      <c r="G611" s="3"/>
      <c r="H611" s="3" t="b">
        <v>0</v>
      </c>
      <c r="I611" s="3"/>
      <c r="J611" s="3" t="b">
        <v>0</v>
      </c>
      <c r="K611" s="3" t="b">
        <v>0</v>
      </c>
      <c r="L611" s="3"/>
    </row>
    <row r="612">
      <c r="A612" s="3"/>
      <c r="B612" s="3"/>
      <c r="C612" s="3"/>
      <c r="D612" s="3"/>
      <c r="E612" s="3"/>
      <c r="F612" s="3"/>
      <c r="G612" s="3"/>
      <c r="H612" s="3" t="b">
        <v>0</v>
      </c>
      <c r="I612" s="3"/>
      <c r="J612" s="3" t="b">
        <v>0</v>
      </c>
      <c r="K612" s="3" t="b">
        <v>0</v>
      </c>
      <c r="L612" s="3"/>
    </row>
    <row r="613">
      <c r="A613" s="3"/>
      <c r="B613" s="3"/>
      <c r="C613" s="3"/>
      <c r="D613" s="3"/>
      <c r="E613" s="3"/>
      <c r="F613" s="3"/>
      <c r="G613" s="3"/>
      <c r="H613" s="3" t="b">
        <v>0</v>
      </c>
      <c r="I613" s="3"/>
      <c r="J613" s="3" t="b">
        <v>0</v>
      </c>
      <c r="K613" s="3" t="b">
        <v>0</v>
      </c>
      <c r="L613" s="3"/>
    </row>
    <row r="614">
      <c r="A614" s="3"/>
      <c r="B614" s="3"/>
      <c r="C614" s="3"/>
      <c r="D614" s="3"/>
      <c r="E614" s="3"/>
      <c r="F614" s="3"/>
      <c r="G614" s="3"/>
      <c r="H614" s="3" t="b">
        <v>0</v>
      </c>
      <c r="I614" s="3"/>
      <c r="J614" s="3" t="b">
        <v>0</v>
      </c>
      <c r="K614" s="3" t="b">
        <v>0</v>
      </c>
      <c r="L614" s="3"/>
    </row>
    <row r="615">
      <c r="A615" s="3"/>
      <c r="B615" s="3"/>
      <c r="C615" s="3"/>
      <c r="D615" s="3"/>
      <c r="E615" s="3"/>
      <c r="F615" s="3"/>
      <c r="G615" s="3"/>
      <c r="H615" s="3" t="b">
        <v>0</v>
      </c>
      <c r="I615" s="3"/>
      <c r="J615" s="3" t="b">
        <v>0</v>
      </c>
      <c r="K615" s="3" t="b">
        <v>0</v>
      </c>
      <c r="L615" s="3"/>
    </row>
    <row r="616">
      <c r="A616" s="3"/>
      <c r="B616" s="3"/>
      <c r="C616" s="3"/>
      <c r="D616" s="3"/>
      <c r="E616" s="3"/>
      <c r="F616" s="3"/>
      <c r="G616" s="3"/>
      <c r="H616" s="3" t="b">
        <v>0</v>
      </c>
      <c r="I616" s="3"/>
      <c r="J616" s="3" t="b">
        <v>0</v>
      </c>
      <c r="K616" s="3" t="b">
        <v>0</v>
      </c>
      <c r="L616" s="3"/>
    </row>
    <row r="617">
      <c r="A617" s="3"/>
      <c r="B617" s="3"/>
      <c r="C617" s="3"/>
      <c r="D617" s="3"/>
      <c r="E617" s="3"/>
      <c r="F617" s="3"/>
      <c r="G617" s="3"/>
      <c r="H617" s="3" t="b">
        <v>0</v>
      </c>
      <c r="I617" s="3"/>
      <c r="J617" s="3" t="b">
        <v>0</v>
      </c>
      <c r="K617" s="3" t="b">
        <v>0</v>
      </c>
      <c r="L617" s="3"/>
    </row>
    <row r="618">
      <c r="A618" s="3"/>
      <c r="B618" s="3"/>
      <c r="C618" s="3"/>
      <c r="D618" s="3"/>
      <c r="E618" s="3"/>
      <c r="F618" s="3"/>
      <c r="G618" s="3"/>
      <c r="H618" s="3" t="b">
        <v>0</v>
      </c>
      <c r="I618" s="3"/>
      <c r="J618" s="3" t="b">
        <v>0</v>
      </c>
      <c r="K618" s="3" t="b">
        <v>0</v>
      </c>
      <c r="L618" s="3"/>
    </row>
    <row r="619">
      <c r="A619" s="3"/>
      <c r="B619" s="3"/>
      <c r="C619" s="3"/>
      <c r="D619" s="3"/>
      <c r="E619" s="3"/>
      <c r="F619" s="3"/>
      <c r="G619" s="3"/>
      <c r="H619" s="3" t="b">
        <v>0</v>
      </c>
      <c r="I619" s="3"/>
      <c r="J619" s="3" t="b">
        <v>0</v>
      </c>
      <c r="K619" s="3" t="b">
        <v>0</v>
      </c>
      <c r="L619" s="3"/>
    </row>
    <row r="620">
      <c r="A620" s="3"/>
      <c r="B620" s="3"/>
      <c r="C620" s="3"/>
      <c r="D620" s="3"/>
      <c r="E620" s="3"/>
      <c r="F620" s="3"/>
      <c r="G620" s="3"/>
      <c r="H620" s="3" t="b">
        <v>0</v>
      </c>
      <c r="I620" s="3"/>
      <c r="J620" s="3" t="b">
        <v>0</v>
      </c>
      <c r="K620" s="3" t="b">
        <v>0</v>
      </c>
      <c r="L620" s="3"/>
    </row>
    <row r="621">
      <c r="A621" s="3"/>
      <c r="B621" s="3"/>
      <c r="C621" s="3"/>
      <c r="D621" s="3"/>
      <c r="E621" s="3"/>
      <c r="F621" s="3"/>
      <c r="G621" s="3"/>
      <c r="H621" s="3" t="b">
        <v>0</v>
      </c>
      <c r="I621" s="3"/>
      <c r="J621" s="3" t="b">
        <v>0</v>
      </c>
      <c r="K621" s="3" t="b">
        <v>0</v>
      </c>
      <c r="L621" s="3"/>
    </row>
    <row r="622">
      <c r="A622" s="3"/>
      <c r="B622" s="3"/>
      <c r="C622" s="3"/>
      <c r="D622" s="3"/>
      <c r="E622" s="3"/>
      <c r="F622" s="3"/>
      <c r="G622" s="3"/>
      <c r="H622" s="3" t="b">
        <v>0</v>
      </c>
      <c r="I622" s="3"/>
      <c r="J622" s="3" t="b">
        <v>0</v>
      </c>
      <c r="K622" s="3" t="b">
        <v>0</v>
      </c>
      <c r="L622" s="3"/>
    </row>
    <row r="623">
      <c r="A623" s="3"/>
      <c r="B623" s="3"/>
      <c r="C623" s="3"/>
      <c r="D623" s="3"/>
      <c r="E623" s="3"/>
      <c r="F623" s="3"/>
      <c r="G623" s="3"/>
      <c r="H623" s="3" t="b">
        <v>0</v>
      </c>
      <c r="I623" s="3"/>
      <c r="J623" s="3" t="b">
        <v>0</v>
      </c>
      <c r="K623" s="3" t="b">
        <v>0</v>
      </c>
      <c r="L623" s="3"/>
    </row>
    <row r="624">
      <c r="A624" s="3"/>
      <c r="B624" s="3"/>
      <c r="C624" s="3"/>
      <c r="D624" s="3"/>
      <c r="E624" s="3"/>
      <c r="F624" s="3"/>
      <c r="G624" s="3"/>
      <c r="H624" s="3" t="b">
        <v>0</v>
      </c>
      <c r="I624" s="3"/>
      <c r="J624" s="3" t="b">
        <v>0</v>
      </c>
      <c r="K624" s="3" t="b">
        <v>0</v>
      </c>
      <c r="L624" s="3"/>
    </row>
    <row r="625">
      <c r="A625" s="3"/>
      <c r="B625" s="3"/>
      <c r="C625" s="3"/>
      <c r="D625" s="3"/>
      <c r="E625" s="3"/>
      <c r="F625" s="3"/>
      <c r="G625" s="3"/>
      <c r="H625" s="3" t="b">
        <v>0</v>
      </c>
      <c r="I625" s="3"/>
      <c r="J625" s="3" t="b">
        <v>0</v>
      </c>
      <c r="K625" s="3" t="b">
        <v>0</v>
      </c>
      <c r="L625" s="3"/>
    </row>
    <row r="626">
      <c r="A626" s="3"/>
      <c r="B626" s="3"/>
      <c r="C626" s="3"/>
      <c r="D626" s="3"/>
      <c r="E626" s="3"/>
      <c r="F626" s="3"/>
      <c r="G626" s="3"/>
      <c r="H626" s="3" t="b">
        <v>0</v>
      </c>
      <c r="I626" s="3"/>
      <c r="J626" s="3" t="b">
        <v>0</v>
      </c>
      <c r="K626" s="3" t="b">
        <v>0</v>
      </c>
      <c r="L626" s="3"/>
    </row>
    <row r="627">
      <c r="A627" s="3"/>
      <c r="B627" s="3"/>
      <c r="C627" s="3"/>
      <c r="D627" s="3"/>
      <c r="E627" s="3"/>
      <c r="F627" s="3"/>
      <c r="G627" s="3"/>
      <c r="H627" s="3" t="b">
        <v>0</v>
      </c>
      <c r="I627" s="3"/>
      <c r="J627" s="3" t="b">
        <v>0</v>
      </c>
      <c r="K627" s="3" t="b">
        <v>0</v>
      </c>
      <c r="L627" s="3"/>
    </row>
    <row r="628">
      <c r="A628" s="3"/>
      <c r="B628" s="3"/>
      <c r="C628" s="3"/>
      <c r="D628" s="3"/>
      <c r="E628" s="3"/>
      <c r="F628" s="3"/>
      <c r="G628" s="3"/>
      <c r="H628" s="3" t="b">
        <v>0</v>
      </c>
      <c r="I628" s="3"/>
      <c r="J628" s="3" t="b">
        <v>0</v>
      </c>
      <c r="K628" s="3" t="b">
        <v>0</v>
      </c>
      <c r="L628" s="3"/>
    </row>
    <row r="629">
      <c r="A629" s="3"/>
      <c r="B629" s="3"/>
      <c r="C629" s="3"/>
      <c r="D629" s="3"/>
      <c r="E629" s="3"/>
      <c r="F629" s="3"/>
      <c r="G629" s="3"/>
      <c r="H629" s="3" t="b">
        <v>0</v>
      </c>
      <c r="I629" s="3"/>
      <c r="J629" s="3" t="b">
        <v>0</v>
      </c>
      <c r="K629" s="3" t="b">
        <v>0</v>
      </c>
      <c r="L629" s="3"/>
    </row>
    <row r="630">
      <c r="A630" s="3"/>
      <c r="B630" s="3"/>
      <c r="C630" s="3"/>
      <c r="D630" s="3"/>
      <c r="E630" s="3"/>
      <c r="F630" s="3"/>
      <c r="G630" s="3"/>
      <c r="H630" s="3" t="b">
        <v>0</v>
      </c>
      <c r="I630" s="3"/>
      <c r="J630" s="3" t="b">
        <v>0</v>
      </c>
      <c r="K630" s="3" t="b">
        <v>0</v>
      </c>
      <c r="L630" s="3"/>
    </row>
    <row r="631">
      <c r="A631" s="3"/>
      <c r="B631" s="3"/>
      <c r="C631" s="3"/>
      <c r="D631" s="3"/>
      <c r="E631" s="3"/>
      <c r="F631" s="3"/>
      <c r="G631" s="3"/>
      <c r="H631" s="3" t="b">
        <v>0</v>
      </c>
      <c r="I631" s="3"/>
      <c r="J631" s="3" t="b">
        <v>0</v>
      </c>
      <c r="K631" s="3" t="b">
        <v>0</v>
      </c>
      <c r="L631" s="3"/>
    </row>
    <row r="632">
      <c r="A632" s="3"/>
      <c r="B632" s="3"/>
      <c r="C632" s="3"/>
      <c r="D632" s="3"/>
      <c r="E632" s="3"/>
      <c r="F632" s="3"/>
      <c r="G632" s="3"/>
      <c r="H632" s="3" t="b">
        <v>0</v>
      </c>
      <c r="I632" s="3"/>
      <c r="J632" s="3" t="b">
        <v>0</v>
      </c>
      <c r="K632" s="3" t="b">
        <v>0</v>
      </c>
      <c r="L632" s="3"/>
    </row>
    <row r="633">
      <c r="A633" s="3"/>
      <c r="B633" s="3"/>
      <c r="C633" s="3"/>
      <c r="D633" s="3"/>
      <c r="E633" s="3"/>
      <c r="F633" s="3"/>
      <c r="G633" s="3"/>
      <c r="H633" s="3" t="b">
        <v>0</v>
      </c>
      <c r="I633" s="3"/>
      <c r="J633" s="3" t="b">
        <v>0</v>
      </c>
      <c r="K633" s="3" t="b">
        <v>0</v>
      </c>
      <c r="L633" s="3"/>
    </row>
    <row r="634">
      <c r="A634" s="3"/>
      <c r="B634" s="3"/>
      <c r="C634" s="3"/>
      <c r="D634" s="3"/>
      <c r="E634" s="3"/>
      <c r="F634" s="3"/>
      <c r="G634" s="3"/>
      <c r="H634" s="3" t="b">
        <v>0</v>
      </c>
      <c r="I634" s="3"/>
      <c r="J634" s="3" t="b">
        <v>0</v>
      </c>
      <c r="K634" s="3" t="b">
        <v>0</v>
      </c>
      <c r="L634" s="3"/>
    </row>
    <row r="635">
      <c r="A635" s="3"/>
      <c r="B635" s="3"/>
      <c r="C635" s="3"/>
      <c r="D635" s="3"/>
      <c r="E635" s="3"/>
      <c r="F635" s="3"/>
      <c r="G635" s="3"/>
      <c r="H635" s="3" t="b">
        <v>0</v>
      </c>
      <c r="I635" s="3"/>
      <c r="J635" s="3" t="b">
        <v>0</v>
      </c>
      <c r="K635" s="3" t="b">
        <v>0</v>
      </c>
      <c r="L635" s="3"/>
    </row>
    <row r="636">
      <c r="A636" s="3"/>
      <c r="B636" s="3"/>
      <c r="C636" s="3"/>
      <c r="D636" s="3"/>
      <c r="E636" s="3"/>
      <c r="F636" s="3"/>
      <c r="G636" s="3"/>
      <c r="H636" s="3" t="b">
        <v>0</v>
      </c>
      <c r="I636" s="3"/>
      <c r="J636" s="3" t="b">
        <v>0</v>
      </c>
      <c r="K636" s="3" t="b">
        <v>0</v>
      </c>
      <c r="L636" s="3"/>
    </row>
    <row r="637">
      <c r="A637" s="3"/>
      <c r="B637" s="3"/>
      <c r="C637" s="3"/>
      <c r="D637" s="3"/>
      <c r="E637" s="3"/>
      <c r="F637" s="3"/>
      <c r="G637" s="3"/>
      <c r="H637" s="3" t="b">
        <v>0</v>
      </c>
      <c r="I637" s="3"/>
      <c r="J637" s="3" t="b">
        <v>0</v>
      </c>
      <c r="K637" s="3" t="b">
        <v>0</v>
      </c>
      <c r="L637" s="3"/>
    </row>
    <row r="638">
      <c r="A638" s="3"/>
      <c r="B638" s="3"/>
      <c r="C638" s="3"/>
      <c r="D638" s="3"/>
      <c r="E638" s="3"/>
      <c r="F638" s="3"/>
      <c r="G638" s="3"/>
      <c r="H638" s="3" t="b">
        <v>0</v>
      </c>
      <c r="I638" s="3"/>
      <c r="J638" s="3" t="b">
        <v>0</v>
      </c>
      <c r="K638" s="3" t="b">
        <v>0</v>
      </c>
      <c r="L638" s="3"/>
    </row>
    <row r="639">
      <c r="A639" s="3"/>
      <c r="B639" s="3"/>
      <c r="C639" s="3"/>
      <c r="D639" s="3"/>
      <c r="E639" s="3"/>
      <c r="F639" s="3"/>
      <c r="G639" s="3"/>
      <c r="H639" s="3" t="b">
        <v>0</v>
      </c>
      <c r="I639" s="3"/>
      <c r="J639" s="3" t="b">
        <v>0</v>
      </c>
      <c r="K639" s="3" t="b">
        <v>0</v>
      </c>
      <c r="L639" s="3"/>
    </row>
    <row r="640">
      <c r="A640" s="3"/>
      <c r="B640" s="3"/>
      <c r="C640" s="3"/>
      <c r="D640" s="3"/>
      <c r="E640" s="3"/>
      <c r="F640" s="3"/>
      <c r="G640" s="3"/>
      <c r="H640" s="3" t="b">
        <v>0</v>
      </c>
      <c r="I640" s="3"/>
      <c r="J640" s="3" t="b">
        <v>0</v>
      </c>
      <c r="K640" s="3" t="b">
        <v>0</v>
      </c>
      <c r="L640" s="3"/>
    </row>
    <row r="641">
      <c r="A641" s="3"/>
      <c r="B641" s="3"/>
      <c r="C641" s="3"/>
      <c r="D641" s="3"/>
      <c r="E641" s="3"/>
      <c r="F641" s="3"/>
      <c r="G641" s="3"/>
      <c r="H641" s="3" t="b">
        <v>0</v>
      </c>
      <c r="I641" s="3"/>
      <c r="J641" s="3" t="b">
        <v>0</v>
      </c>
      <c r="K641" s="3" t="b">
        <v>0</v>
      </c>
      <c r="L641" s="3"/>
    </row>
    <row r="642">
      <c r="A642" s="3"/>
      <c r="B642" s="3"/>
      <c r="C642" s="3"/>
      <c r="D642" s="3"/>
      <c r="E642" s="3"/>
      <c r="F642" s="3"/>
      <c r="G642" s="3"/>
      <c r="H642" s="3" t="b">
        <v>0</v>
      </c>
      <c r="I642" s="3"/>
      <c r="J642" s="3" t="b">
        <v>0</v>
      </c>
      <c r="K642" s="3" t="b">
        <v>0</v>
      </c>
      <c r="L642" s="3"/>
    </row>
    <row r="643">
      <c r="A643" s="3"/>
      <c r="B643" s="3"/>
      <c r="C643" s="3"/>
      <c r="D643" s="3"/>
      <c r="E643" s="3"/>
      <c r="F643" s="3"/>
      <c r="G643" s="3"/>
      <c r="H643" s="3" t="b">
        <v>0</v>
      </c>
      <c r="I643" s="3"/>
      <c r="J643" s="3" t="b">
        <v>0</v>
      </c>
      <c r="K643" s="3" t="b">
        <v>0</v>
      </c>
      <c r="L643" s="3"/>
    </row>
    <row r="644">
      <c r="A644" s="3"/>
      <c r="B644" s="3"/>
      <c r="C644" s="3"/>
      <c r="D644" s="3"/>
      <c r="E644" s="3"/>
      <c r="F644" s="3"/>
      <c r="G644" s="3"/>
      <c r="H644" s="3" t="b">
        <v>0</v>
      </c>
      <c r="I644" s="3"/>
      <c r="J644" s="3" t="b">
        <v>0</v>
      </c>
      <c r="K644" s="3" t="b">
        <v>0</v>
      </c>
      <c r="L644" s="3"/>
    </row>
    <row r="645">
      <c r="A645" s="3"/>
      <c r="B645" s="3"/>
      <c r="C645" s="3"/>
      <c r="D645" s="3"/>
      <c r="E645" s="3"/>
      <c r="F645" s="3"/>
      <c r="G645" s="3"/>
      <c r="H645" s="3" t="b">
        <v>0</v>
      </c>
      <c r="I645" s="3"/>
      <c r="J645" s="3" t="b">
        <v>0</v>
      </c>
      <c r="K645" s="3" t="b">
        <v>0</v>
      </c>
      <c r="L645" s="3"/>
    </row>
    <row r="646">
      <c r="A646" s="3"/>
      <c r="B646" s="3"/>
      <c r="C646" s="3"/>
      <c r="D646" s="3"/>
      <c r="E646" s="3"/>
      <c r="F646" s="3"/>
      <c r="G646" s="3"/>
      <c r="H646" s="3" t="b">
        <v>0</v>
      </c>
      <c r="I646" s="3"/>
      <c r="J646" s="3" t="b">
        <v>0</v>
      </c>
      <c r="K646" s="3" t="b">
        <v>0</v>
      </c>
      <c r="L646" s="3"/>
    </row>
    <row r="647">
      <c r="A647" s="3"/>
      <c r="B647" s="3"/>
      <c r="C647" s="3"/>
      <c r="D647" s="3"/>
      <c r="E647" s="3"/>
      <c r="F647" s="3"/>
      <c r="G647" s="3"/>
      <c r="H647" s="3" t="b">
        <v>0</v>
      </c>
      <c r="I647" s="3"/>
      <c r="J647" s="3" t="b">
        <v>0</v>
      </c>
      <c r="K647" s="3" t="b">
        <v>0</v>
      </c>
      <c r="L647" s="3"/>
    </row>
    <row r="648">
      <c r="A648" s="3"/>
      <c r="B648" s="3"/>
      <c r="C648" s="3"/>
      <c r="D648" s="3"/>
      <c r="E648" s="3"/>
      <c r="F648" s="3"/>
      <c r="G648" s="3"/>
      <c r="H648" s="3" t="b">
        <v>0</v>
      </c>
      <c r="I648" s="3"/>
      <c r="J648" s="3" t="b">
        <v>0</v>
      </c>
      <c r="K648" s="3" t="b">
        <v>0</v>
      </c>
      <c r="L648" s="3"/>
    </row>
    <row r="649">
      <c r="A649" s="3"/>
      <c r="B649" s="3"/>
      <c r="C649" s="3"/>
      <c r="D649" s="3"/>
      <c r="E649" s="3"/>
      <c r="F649" s="3"/>
      <c r="G649" s="3"/>
      <c r="H649" s="3" t="b">
        <v>0</v>
      </c>
      <c r="I649" s="3"/>
      <c r="J649" s="3" t="b">
        <v>0</v>
      </c>
      <c r="K649" s="3" t="b">
        <v>0</v>
      </c>
      <c r="L649" s="3"/>
    </row>
    <row r="650">
      <c r="A650" s="3"/>
      <c r="B650" s="3"/>
      <c r="C650" s="3"/>
      <c r="D650" s="3"/>
      <c r="E650" s="3"/>
      <c r="F650" s="3"/>
      <c r="G650" s="3"/>
      <c r="H650" s="3" t="b">
        <v>0</v>
      </c>
      <c r="I650" s="3"/>
      <c r="J650" s="3" t="b">
        <v>0</v>
      </c>
      <c r="K650" s="3" t="b">
        <v>0</v>
      </c>
      <c r="L650" s="3"/>
    </row>
    <row r="651">
      <c r="A651" s="3"/>
      <c r="B651" s="3"/>
      <c r="C651" s="3"/>
      <c r="D651" s="3"/>
      <c r="E651" s="3"/>
      <c r="F651" s="3"/>
      <c r="G651" s="3"/>
      <c r="H651" s="3" t="b">
        <v>0</v>
      </c>
      <c r="I651" s="3"/>
      <c r="J651" s="3" t="b">
        <v>0</v>
      </c>
      <c r="K651" s="3" t="b">
        <v>0</v>
      </c>
      <c r="L651" s="3"/>
    </row>
    <row r="652">
      <c r="A652" s="3"/>
      <c r="B652" s="3"/>
      <c r="C652" s="3"/>
      <c r="D652" s="3"/>
      <c r="E652" s="3"/>
      <c r="F652" s="3"/>
      <c r="G652" s="3"/>
      <c r="H652" s="3" t="b">
        <v>0</v>
      </c>
      <c r="I652" s="3"/>
      <c r="J652" s="3" t="b">
        <v>0</v>
      </c>
      <c r="K652" s="3" t="b">
        <v>0</v>
      </c>
      <c r="L652" s="3"/>
    </row>
    <row r="653">
      <c r="A653" s="3"/>
      <c r="B653" s="3"/>
      <c r="C653" s="3"/>
      <c r="D653" s="3"/>
      <c r="E653" s="3"/>
      <c r="F653" s="3"/>
      <c r="G653" s="3"/>
      <c r="H653" s="3" t="b">
        <v>0</v>
      </c>
      <c r="I653" s="3"/>
      <c r="J653" s="3" t="b">
        <v>0</v>
      </c>
      <c r="K653" s="3" t="b">
        <v>0</v>
      </c>
      <c r="L653" s="3"/>
    </row>
    <row r="654">
      <c r="A654" s="3"/>
      <c r="B654" s="3"/>
      <c r="C654" s="3"/>
      <c r="D654" s="3"/>
      <c r="E654" s="3"/>
      <c r="F654" s="3"/>
      <c r="G654" s="3"/>
      <c r="H654" s="3" t="b">
        <v>0</v>
      </c>
      <c r="I654" s="3"/>
      <c r="J654" s="3" t="b">
        <v>0</v>
      </c>
      <c r="K654" s="3" t="b">
        <v>0</v>
      </c>
      <c r="L654" s="3"/>
    </row>
    <row r="655">
      <c r="A655" s="3"/>
      <c r="B655" s="3"/>
      <c r="C655" s="3"/>
      <c r="D655" s="3"/>
      <c r="E655" s="3"/>
      <c r="F655" s="3"/>
      <c r="G655" s="3"/>
      <c r="H655" s="3" t="b">
        <v>0</v>
      </c>
      <c r="I655" s="3"/>
      <c r="J655" s="3" t="b">
        <v>0</v>
      </c>
      <c r="K655" s="3" t="b">
        <v>0</v>
      </c>
      <c r="L655" s="3"/>
    </row>
    <row r="656">
      <c r="A656" s="3"/>
      <c r="B656" s="3"/>
      <c r="C656" s="3"/>
      <c r="D656" s="3"/>
      <c r="E656" s="3"/>
      <c r="F656" s="3"/>
      <c r="G656" s="3"/>
      <c r="H656" s="3" t="b">
        <v>0</v>
      </c>
      <c r="I656" s="3"/>
      <c r="J656" s="3" t="b">
        <v>0</v>
      </c>
      <c r="K656" s="3" t="b">
        <v>0</v>
      </c>
      <c r="L656" s="3"/>
    </row>
    <row r="657">
      <c r="A657" s="3"/>
      <c r="B657" s="3"/>
      <c r="C657" s="3"/>
      <c r="D657" s="3"/>
      <c r="E657" s="3"/>
      <c r="F657" s="3"/>
      <c r="G657" s="3"/>
      <c r="H657" s="3" t="b">
        <v>0</v>
      </c>
      <c r="I657" s="3"/>
      <c r="J657" s="3" t="b">
        <v>0</v>
      </c>
      <c r="K657" s="3" t="b">
        <v>0</v>
      </c>
      <c r="L657" s="3"/>
    </row>
    <row r="658">
      <c r="A658" s="3"/>
      <c r="B658" s="3"/>
      <c r="C658" s="3"/>
      <c r="D658" s="3"/>
      <c r="E658" s="3"/>
      <c r="F658" s="3"/>
      <c r="G658" s="3"/>
      <c r="H658" s="3" t="b">
        <v>0</v>
      </c>
      <c r="I658" s="3"/>
      <c r="J658" s="3" t="b">
        <v>0</v>
      </c>
      <c r="K658" s="3" t="b">
        <v>0</v>
      </c>
      <c r="L658" s="3"/>
    </row>
    <row r="659">
      <c r="A659" s="3"/>
      <c r="B659" s="3"/>
      <c r="C659" s="3"/>
      <c r="D659" s="3"/>
      <c r="E659" s="3"/>
      <c r="F659" s="3"/>
      <c r="G659" s="3"/>
      <c r="H659" s="3" t="b">
        <v>0</v>
      </c>
      <c r="I659" s="3"/>
      <c r="J659" s="3" t="b">
        <v>0</v>
      </c>
      <c r="K659" s="3" t="b">
        <v>0</v>
      </c>
      <c r="L659" s="3"/>
    </row>
    <row r="660">
      <c r="A660" s="3"/>
      <c r="B660" s="3"/>
      <c r="C660" s="3"/>
      <c r="D660" s="3"/>
      <c r="E660" s="3"/>
      <c r="F660" s="3"/>
      <c r="G660" s="3"/>
      <c r="H660" s="3" t="b">
        <v>0</v>
      </c>
      <c r="I660" s="3"/>
      <c r="J660" s="3" t="b">
        <v>0</v>
      </c>
      <c r="K660" s="3" t="b">
        <v>0</v>
      </c>
      <c r="L660" s="3"/>
    </row>
    <row r="661">
      <c r="A661" s="3"/>
      <c r="B661" s="3"/>
      <c r="C661" s="3"/>
      <c r="D661" s="3"/>
      <c r="E661" s="3"/>
      <c r="F661" s="3"/>
      <c r="G661" s="3"/>
      <c r="H661" s="3" t="b">
        <v>0</v>
      </c>
      <c r="I661" s="3"/>
      <c r="J661" s="3" t="b">
        <v>0</v>
      </c>
      <c r="K661" s="3" t="b">
        <v>0</v>
      </c>
      <c r="L661" s="3"/>
    </row>
    <row r="662">
      <c r="A662" s="3"/>
      <c r="B662" s="3"/>
      <c r="C662" s="3"/>
      <c r="D662" s="3"/>
      <c r="E662" s="3"/>
      <c r="F662" s="3"/>
      <c r="G662" s="3"/>
      <c r="H662" s="3" t="b">
        <v>0</v>
      </c>
      <c r="I662" s="3"/>
      <c r="J662" s="3" t="b">
        <v>0</v>
      </c>
      <c r="K662" s="3" t="b">
        <v>0</v>
      </c>
      <c r="L662" s="3"/>
    </row>
    <row r="663">
      <c r="A663" s="3"/>
      <c r="B663" s="3"/>
      <c r="C663" s="3"/>
      <c r="D663" s="3"/>
      <c r="E663" s="3"/>
      <c r="F663" s="3"/>
      <c r="G663" s="3"/>
      <c r="H663" s="3" t="b">
        <v>0</v>
      </c>
      <c r="I663" s="3"/>
      <c r="J663" s="3" t="b">
        <v>0</v>
      </c>
      <c r="K663" s="3" t="b">
        <v>0</v>
      </c>
      <c r="L663" s="3"/>
    </row>
    <row r="664">
      <c r="A664" s="3"/>
      <c r="B664" s="3"/>
      <c r="C664" s="3"/>
      <c r="D664" s="3"/>
      <c r="E664" s="3"/>
      <c r="F664" s="3"/>
      <c r="G664" s="3"/>
      <c r="H664" s="3" t="b">
        <v>0</v>
      </c>
      <c r="I664" s="3"/>
      <c r="J664" s="3" t="b">
        <v>0</v>
      </c>
      <c r="K664" s="3" t="b">
        <v>0</v>
      </c>
      <c r="L664" s="3"/>
    </row>
    <row r="665">
      <c r="A665" s="3"/>
      <c r="B665" s="3"/>
      <c r="C665" s="3"/>
      <c r="D665" s="3"/>
      <c r="E665" s="3"/>
      <c r="F665" s="3"/>
      <c r="G665" s="3"/>
      <c r="H665" s="3" t="b">
        <v>0</v>
      </c>
      <c r="I665" s="3"/>
      <c r="J665" s="3" t="b">
        <v>0</v>
      </c>
      <c r="K665" s="3" t="b">
        <v>0</v>
      </c>
      <c r="L665" s="3"/>
    </row>
    <row r="666">
      <c r="A666" s="3"/>
      <c r="B666" s="3"/>
      <c r="C666" s="3"/>
      <c r="D666" s="3"/>
      <c r="E666" s="3"/>
      <c r="F666" s="3"/>
      <c r="G666" s="3"/>
      <c r="H666" s="3" t="b">
        <v>0</v>
      </c>
      <c r="I666" s="3"/>
      <c r="J666" s="3" t="b">
        <v>0</v>
      </c>
      <c r="K666" s="3" t="b">
        <v>0</v>
      </c>
      <c r="L666" s="3"/>
    </row>
    <row r="667">
      <c r="A667" s="3"/>
      <c r="B667" s="3"/>
      <c r="C667" s="3"/>
      <c r="D667" s="3"/>
      <c r="E667" s="3"/>
      <c r="F667" s="3"/>
      <c r="G667" s="3"/>
      <c r="H667" s="3" t="b">
        <v>0</v>
      </c>
      <c r="I667" s="3"/>
      <c r="J667" s="3" t="b">
        <v>0</v>
      </c>
      <c r="K667" s="3" t="b">
        <v>0</v>
      </c>
      <c r="L667" s="3"/>
    </row>
    <row r="668">
      <c r="A668" s="3"/>
      <c r="B668" s="3"/>
      <c r="C668" s="3"/>
      <c r="D668" s="3"/>
      <c r="E668" s="3"/>
      <c r="F668" s="3"/>
      <c r="G668" s="3"/>
      <c r="H668" s="3" t="b">
        <v>0</v>
      </c>
      <c r="I668" s="3"/>
      <c r="J668" s="3" t="b">
        <v>0</v>
      </c>
      <c r="K668" s="3" t="b">
        <v>0</v>
      </c>
      <c r="L668" s="3"/>
    </row>
    <row r="669">
      <c r="A669" s="3"/>
      <c r="B669" s="3"/>
      <c r="C669" s="3"/>
      <c r="D669" s="3"/>
      <c r="E669" s="3"/>
      <c r="F669" s="3"/>
      <c r="G669" s="3"/>
      <c r="H669" s="3" t="b">
        <v>0</v>
      </c>
      <c r="I669" s="3"/>
      <c r="J669" s="3" t="b">
        <v>0</v>
      </c>
      <c r="K669" s="3" t="b">
        <v>0</v>
      </c>
      <c r="L669" s="3"/>
    </row>
    <row r="670">
      <c r="A670" s="3"/>
      <c r="B670" s="3"/>
      <c r="C670" s="3"/>
      <c r="D670" s="3"/>
      <c r="E670" s="3"/>
      <c r="F670" s="3"/>
      <c r="G670" s="3"/>
      <c r="H670" s="3" t="b">
        <v>0</v>
      </c>
      <c r="I670" s="3"/>
      <c r="J670" s="3" t="b">
        <v>0</v>
      </c>
      <c r="K670" s="3" t="b">
        <v>0</v>
      </c>
      <c r="L670" s="3"/>
    </row>
    <row r="671">
      <c r="A671" s="3"/>
      <c r="B671" s="3"/>
      <c r="C671" s="3"/>
      <c r="D671" s="3"/>
      <c r="E671" s="3"/>
      <c r="F671" s="3"/>
      <c r="G671" s="3"/>
      <c r="H671" s="3" t="b">
        <v>0</v>
      </c>
      <c r="I671" s="3"/>
      <c r="J671" s="3" t="b">
        <v>0</v>
      </c>
      <c r="K671" s="3" t="b">
        <v>0</v>
      </c>
      <c r="L671" s="3"/>
    </row>
    <row r="672">
      <c r="A672" s="3"/>
      <c r="B672" s="3"/>
      <c r="C672" s="3"/>
      <c r="D672" s="3"/>
      <c r="E672" s="3"/>
      <c r="F672" s="3"/>
      <c r="G672" s="3"/>
      <c r="H672" s="3" t="b">
        <v>0</v>
      </c>
      <c r="I672" s="3"/>
      <c r="J672" s="3" t="b">
        <v>0</v>
      </c>
      <c r="K672" s="3" t="b">
        <v>0</v>
      </c>
      <c r="L672" s="3"/>
    </row>
    <row r="673">
      <c r="A673" s="3"/>
      <c r="B673" s="3"/>
      <c r="C673" s="3"/>
      <c r="D673" s="3"/>
      <c r="E673" s="3"/>
      <c r="F673" s="3"/>
      <c r="G673" s="3"/>
      <c r="H673" s="3" t="b">
        <v>0</v>
      </c>
      <c r="I673" s="3"/>
      <c r="J673" s="3" t="b">
        <v>0</v>
      </c>
      <c r="K673" s="3" t="b">
        <v>0</v>
      </c>
      <c r="L673" s="3"/>
    </row>
    <row r="674">
      <c r="A674" s="3"/>
      <c r="B674" s="3"/>
      <c r="C674" s="3"/>
      <c r="D674" s="3"/>
      <c r="E674" s="3"/>
      <c r="F674" s="3"/>
      <c r="G674" s="3"/>
      <c r="H674" s="3" t="b">
        <v>0</v>
      </c>
      <c r="I674" s="3"/>
      <c r="J674" s="3" t="b">
        <v>0</v>
      </c>
      <c r="K674" s="3" t="b">
        <v>0</v>
      </c>
      <c r="L674" s="3"/>
    </row>
    <row r="675">
      <c r="A675" s="3"/>
      <c r="B675" s="3"/>
      <c r="C675" s="3"/>
      <c r="D675" s="3"/>
      <c r="E675" s="3"/>
      <c r="F675" s="3"/>
      <c r="G675" s="3"/>
      <c r="H675" s="3" t="b">
        <v>0</v>
      </c>
      <c r="I675" s="3"/>
      <c r="J675" s="3" t="b">
        <v>0</v>
      </c>
      <c r="K675" s="3" t="b">
        <v>0</v>
      </c>
      <c r="L675" s="3"/>
    </row>
    <row r="676">
      <c r="A676" s="3"/>
      <c r="B676" s="3"/>
      <c r="C676" s="3"/>
      <c r="D676" s="3"/>
      <c r="E676" s="3"/>
      <c r="F676" s="3"/>
      <c r="G676" s="3"/>
      <c r="H676" s="3" t="b">
        <v>0</v>
      </c>
      <c r="I676" s="3"/>
      <c r="J676" s="3" t="b">
        <v>0</v>
      </c>
      <c r="K676" s="3" t="b">
        <v>0</v>
      </c>
      <c r="L676" s="3"/>
    </row>
    <row r="677">
      <c r="A677" s="3"/>
      <c r="B677" s="3"/>
      <c r="C677" s="3"/>
      <c r="D677" s="3"/>
      <c r="E677" s="3"/>
      <c r="F677" s="3"/>
      <c r="G677" s="3"/>
      <c r="H677" s="3" t="b">
        <v>0</v>
      </c>
      <c r="I677" s="3"/>
      <c r="J677" s="3" t="b">
        <v>0</v>
      </c>
      <c r="K677" s="3" t="b">
        <v>0</v>
      </c>
      <c r="L677" s="3"/>
    </row>
    <row r="678">
      <c r="A678" s="3"/>
      <c r="B678" s="3"/>
      <c r="C678" s="3"/>
      <c r="D678" s="3"/>
      <c r="E678" s="3"/>
      <c r="F678" s="3"/>
      <c r="G678" s="3"/>
      <c r="H678" s="3" t="b">
        <v>0</v>
      </c>
      <c r="I678" s="3"/>
      <c r="J678" s="3" t="b">
        <v>0</v>
      </c>
      <c r="K678" s="3" t="b">
        <v>0</v>
      </c>
      <c r="L678" s="3"/>
    </row>
    <row r="679">
      <c r="A679" s="3"/>
      <c r="B679" s="3"/>
      <c r="C679" s="3"/>
      <c r="D679" s="3"/>
      <c r="E679" s="3"/>
      <c r="F679" s="3"/>
      <c r="G679" s="3"/>
      <c r="H679" s="3" t="b">
        <v>0</v>
      </c>
      <c r="I679" s="3"/>
      <c r="J679" s="3" t="b">
        <v>0</v>
      </c>
      <c r="K679" s="3" t="b">
        <v>0</v>
      </c>
      <c r="L679" s="3"/>
    </row>
    <row r="680">
      <c r="A680" s="3"/>
      <c r="B680" s="3"/>
      <c r="C680" s="3"/>
      <c r="D680" s="3"/>
      <c r="E680" s="3"/>
      <c r="F680" s="3"/>
      <c r="G680" s="3"/>
      <c r="H680" s="3" t="b">
        <v>0</v>
      </c>
      <c r="I680" s="3"/>
      <c r="J680" s="3" t="b">
        <v>0</v>
      </c>
      <c r="K680" s="3" t="b">
        <v>0</v>
      </c>
      <c r="L680" s="3"/>
    </row>
    <row r="681">
      <c r="A681" s="3"/>
      <c r="B681" s="3"/>
      <c r="C681" s="3"/>
      <c r="D681" s="3"/>
      <c r="E681" s="3"/>
      <c r="F681" s="3"/>
      <c r="G681" s="3"/>
      <c r="H681" s="3" t="b">
        <v>0</v>
      </c>
      <c r="I681" s="3"/>
      <c r="J681" s="3" t="b">
        <v>0</v>
      </c>
      <c r="K681" s="3" t="b">
        <v>0</v>
      </c>
      <c r="L681" s="3"/>
    </row>
    <row r="682">
      <c r="A682" s="3"/>
      <c r="B682" s="3"/>
      <c r="C682" s="3"/>
      <c r="D682" s="3"/>
      <c r="E682" s="3"/>
      <c r="F682" s="3"/>
      <c r="G682" s="3"/>
      <c r="H682" s="3" t="b">
        <v>0</v>
      </c>
      <c r="I682" s="3"/>
      <c r="J682" s="3" t="b">
        <v>0</v>
      </c>
      <c r="K682" s="3" t="b">
        <v>0</v>
      </c>
      <c r="L682" s="3"/>
    </row>
    <row r="683">
      <c r="A683" s="3"/>
      <c r="B683" s="3"/>
      <c r="C683" s="3"/>
      <c r="D683" s="3"/>
      <c r="E683" s="3"/>
      <c r="F683" s="3"/>
      <c r="G683" s="3"/>
      <c r="H683" s="3" t="b">
        <v>0</v>
      </c>
      <c r="I683" s="3"/>
      <c r="J683" s="3" t="b">
        <v>0</v>
      </c>
      <c r="K683" s="3" t="b">
        <v>0</v>
      </c>
      <c r="L683" s="3"/>
    </row>
    <row r="684">
      <c r="A684" s="3"/>
      <c r="B684" s="3"/>
      <c r="C684" s="3"/>
      <c r="D684" s="3"/>
      <c r="E684" s="3"/>
      <c r="F684" s="3"/>
      <c r="G684" s="3"/>
      <c r="H684" s="3" t="b">
        <v>0</v>
      </c>
      <c r="I684" s="3"/>
      <c r="J684" s="3" t="b">
        <v>0</v>
      </c>
      <c r="K684" s="3" t="b">
        <v>0</v>
      </c>
      <c r="L684" s="3"/>
    </row>
    <row r="685">
      <c r="A685" s="3"/>
      <c r="B685" s="3"/>
      <c r="C685" s="3"/>
      <c r="D685" s="3"/>
      <c r="E685" s="3"/>
      <c r="F685" s="3"/>
      <c r="G685" s="3"/>
      <c r="H685" s="3" t="b">
        <v>0</v>
      </c>
      <c r="I685" s="3"/>
      <c r="J685" s="3" t="b">
        <v>0</v>
      </c>
      <c r="K685" s="3" t="b">
        <v>0</v>
      </c>
      <c r="L685" s="3"/>
    </row>
    <row r="686">
      <c r="A686" s="3"/>
      <c r="B686" s="3"/>
      <c r="C686" s="3"/>
      <c r="D686" s="3"/>
      <c r="E686" s="3"/>
      <c r="F686" s="3"/>
      <c r="G686" s="3"/>
      <c r="H686" s="3" t="b">
        <v>0</v>
      </c>
      <c r="I686" s="3"/>
      <c r="J686" s="3" t="b">
        <v>0</v>
      </c>
      <c r="K686" s="3" t="b">
        <v>0</v>
      </c>
      <c r="L686" s="3"/>
    </row>
    <row r="687">
      <c r="A687" s="3"/>
      <c r="B687" s="3"/>
      <c r="C687" s="3"/>
      <c r="D687" s="3"/>
      <c r="E687" s="3"/>
      <c r="F687" s="3"/>
      <c r="G687" s="3"/>
      <c r="H687" s="3" t="b">
        <v>0</v>
      </c>
      <c r="I687" s="3"/>
      <c r="J687" s="3" t="b">
        <v>0</v>
      </c>
      <c r="K687" s="3" t="b">
        <v>0</v>
      </c>
      <c r="L687" s="3"/>
    </row>
    <row r="688">
      <c r="A688" s="3"/>
      <c r="B688" s="3"/>
      <c r="C688" s="3"/>
      <c r="D688" s="3"/>
      <c r="E688" s="3"/>
      <c r="F688" s="3"/>
      <c r="G688" s="3"/>
      <c r="H688" s="3" t="b">
        <v>0</v>
      </c>
      <c r="I688" s="3"/>
      <c r="J688" s="3" t="b">
        <v>0</v>
      </c>
      <c r="K688" s="3" t="b">
        <v>0</v>
      </c>
      <c r="L688" s="3"/>
    </row>
    <row r="689">
      <c r="A689" s="3"/>
      <c r="B689" s="3"/>
      <c r="C689" s="3"/>
      <c r="D689" s="3"/>
      <c r="E689" s="3"/>
      <c r="F689" s="3"/>
      <c r="G689" s="3"/>
      <c r="H689" s="3" t="b">
        <v>0</v>
      </c>
      <c r="I689" s="3"/>
      <c r="J689" s="3" t="b">
        <v>0</v>
      </c>
      <c r="K689" s="3" t="b">
        <v>0</v>
      </c>
      <c r="L689" s="3"/>
    </row>
    <row r="690">
      <c r="A690" s="3"/>
      <c r="B690" s="3"/>
      <c r="C690" s="3"/>
      <c r="D690" s="3"/>
      <c r="E690" s="3"/>
      <c r="F690" s="3"/>
      <c r="G690" s="3"/>
      <c r="H690" s="3" t="b">
        <v>0</v>
      </c>
      <c r="I690" s="3"/>
      <c r="J690" s="3" t="b">
        <v>0</v>
      </c>
      <c r="K690" s="3" t="b">
        <v>0</v>
      </c>
      <c r="L690" s="3"/>
    </row>
    <row r="691">
      <c r="A691" s="3"/>
      <c r="B691" s="3"/>
      <c r="C691" s="3"/>
      <c r="D691" s="3"/>
      <c r="E691" s="3"/>
      <c r="F691" s="3"/>
      <c r="G691" s="3"/>
      <c r="H691" s="3" t="b">
        <v>0</v>
      </c>
      <c r="I691" s="3"/>
      <c r="J691" s="3" t="b">
        <v>0</v>
      </c>
      <c r="K691" s="3" t="b">
        <v>0</v>
      </c>
      <c r="L691" s="3"/>
    </row>
    <row r="692">
      <c r="A692" s="3"/>
      <c r="B692" s="3"/>
      <c r="C692" s="3"/>
      <c r="D692" s="3"/>
      <c r="E692" s="3"/>
      <c r="F692" s="3"/>
      <c r="G692" s="3"/>
      <c r="H692" s="3" t="b">
        <v>0</v>
      </c>
      <c r="I692" s="3"/>
      <c r="J692" s="3" t="b">
        <v>0</v>
      </c>
      <c r="K692" s="3" t="b">
        <v>0</v>
      </c>
      <c r="L692" s="3"/>
    </row>
    <row r="693">
      <c r="A693" s="3"/>
      <c r="B693" s="3"/>
      <c r="C693" s="3"/>
      <c r="D693" s="3"/>
      <c r="E693" s="3"/>
      <c r="F693" s="3"/>
      <c r="G693" s="3"/>
      <c r="H693" s="3" t="b">
        <v>0</v>
      </c>
      <c r="I693" s="3"/>
      <c r="J693" s="3" t="b">
        <v>0</v>
      </c>
      <c r="K693" s="3" t="b">
        <v>0</v>
      </c>
      <c r="L693" s="3"/>
    </row>
    <row r="694">
      <c r="A694" s="3"/>
      <c r="B694" s="3"/>
      <c r="C694" s="3"/>
      <c r="D694" s="3"/>
      <c r="E694" s="3"/>
      <c r="F694" s="3"/>
      <c r="G694" s="3"/>
      <c r="H694" s="3" t="b">
        <v>0</v>
      </c>
      <c r="I694" s="3"/>
      <c r="J694" s="3" t="b">
        <v>0</v>
      </c>
      <c r="K694" s="3" t="b">
        <v>0</v>
      </c>
      <c r="L694" s="3"/>
    </row>
    <row r="695">
      <c r="A695" s="3"/>
      <c r="B695" s="3"/>
      <c r="C695" s="3"/>
      <c r="D695" s="3"/>
      <c r="E695" s="3"/>
      <c r="F695" s="3"/>
      <c r="G695" s="3"/>
      <c r="H695" s="3" t="b">
        <v>0</v>
      </c>
      <c r="I695" s="3"/>
      <c r="J695" s="3" t="b">
        <v>0</v>
      </c>
      <c r="K695" s="3" t="b">
        <v>0</v>
      </c>
      <c r="L695" s="3"/>
    </row>
    <row r="696">
      <c r="A696" s="3"/>
      <c r="B696" s="3"/>
      <c r="C696" s="3"/>
      <c r="D696" s="3"/>
      <c r="E696" s="3"/>
      <c r="F696" s="3"/>
      <c r="G696" s="3"/>
      <c r="H696" s="3" t="b">
        <v>0</v>
      </c>
      <c r="I696" s="3"/>
      <c r="J696" s="3" t="b">
        <v>0</v>
      </c>
      <c r="K696" s="3" t="b">
        <v>0</v>
      </c>
      <c r="L696" s="3"/>
    </row>
    <row r="697">
      <c r="A697" s="3"/>
      <c r="B697" s="3"/>
      <c r="C697" s="3"/>
      <c r="D697" s="3"/>
      <c r="E697" s="3"/>
      <c r="F697" s="3"/>
      <c r="G697" s="3"/>
      <c r="H697" s="3" t="b">
        <v>0</v>
      </c>
      <c r="I697" s="3"/>
      <c r="J697" s="3" t="b">
        <v>0</v>
      </c>
      <c r="K697" s="3" t="b">
        <v>0</v>
      </c>
      <c r="L697" s="3"/>
    </row>
    <row r="698">
      <c r="A698" s="3"/>
      <c r="B698" s="3"/>
      <c r="C698" s="3"/>
      <c r="D698" s="3"/>
      <c r="E698" s="3"/>
      <c r="F698" s="3"/>
      <c r="G698" s="3"/>
      <c r="H698" s="3" t="b">
        <v>0</v>
      </c>
      <c r="I698" s="3"/>
      <c r="J698" s="3" t="b">
        <v>0</v>
      </c>
      <c r="K698" s="3" t="b">
        <v>0</v>
      </c>
      <c r="L698" s="3"/>
    </row>
    <row r="699">
      <c r="A699" s="3"/>
      <c r="B699" s="3"/>
      <c r="C699" s="3"/>
      <c r="D699" s="3"/>
      <c r="E699" s="3"/>
      <c r="F699" s="3"/>
      <c r="G699" s="3"/>
      <c r="H699" s="3" t="b">
        <v>0</v>
      </c>
      <c r="I699" s="3"/>
      <c r="J699" s="3" t="b">
        <v>0</v>
      </c>
      <c r="K699" s="3" t="b">
        <v>0</v>
      </c>
      <c r="L699" s="3"/>
    </row>
    <row r="700">
      <c r="A700" s="3"/>
      <c r="B700" s="3"/>
      <c r="C700" s="3"/>
      <c r="D700" s="3"/>
      <c r="E700" s="3"/>
      <c r="F700" s="3"/>
      <c r="G700" s="3"/>
      <c r="H700" s="3" t="b">
        <v>0</v>
      </c>
      <c r="I700" s="3"/>
      <c r="J700" s="3" t="b">
        <v>0</v>
      </c>
      <c r="K700" s="3" t="b">
        <v>0</v>
      </c>
      <c r="L700" s="3"/>
    </row>
    <row r="701">
      <c r="A701" s="3"/>
      <c r="B701" s="3"/>
      <c r="C701" s="3"/>
      <c r="D701" s="3"/>
      <c r="E701" s="3"/>
      <c r="F701" s="3"/>
      <c r="G701" s="3"/>
      <c r="H701" s="3" t="b">
        <v>0</v>
      </c>
      <c r="I701" s="3"/>
      <c r="J701" s="3" t="b">
        <v>0</v>
      </c>
      <c r="K701" s="3" t="b">
        <v>0</v>
      </c>
      <c r="L701" s="3"/>
    </row>
    <row r="702">
      <c r="A702" s="3"/>
      <c r="B702" s="3"/>
      <c r="C702" s="3"/>
      <c r="D702" s="3"/>
      <c r="E702" s="3"/>
      <c r="F702" s="3"/>
      <c r="G702" s="3"/>
      <c r="H702" s="3" t="b">
        <v>0</v>
      </c>
      <c r="I702" s="3"/>
      <c r="J702" s="3" t="b">
        <v>0</v>
      </c>
      <c r="K702" s="3" t="b">
        <v>0</v>
      </c>
      <c r="L702" s="3"/>
    </row>
    <row r="703">
      <c r="A703" s="3"/>
      <c r="B703" s="3"/>
      <c r="C703" s="3"/>
      <c r="D703" s="3"/>
      <c r="E703" s="3"/>
      <c r="F703" s="3"/>
      <c r="G703" s="3"/>
      <c r="H703" s="3" t="b">
        <v>0</v>
      </c>
      <c r="I703" s="3"/>
      <c r="J703" s="3" t="b">
        <v>0</v>
      </c>
      <c r="K703" s="3" t="b">
        <v>0</v>
      </c>
      <c r="L703" s="3"/>
    </row>
    <row r="704">
      <c r="A704" s="3"/>
      <c r="B704" s="3"/>
      <c r="C704" s="3"/>
      <c r="D704" s="3"/>
      <c r="E704" s="3"/>
      <c r="F704" s="3"/>
      <c r="G704" s="3"/>
      <c r="H704" s="3" t="b">
        <v>0</v>
      </c>
      <c r="I704" s="3"/>
      <c r="J704" s="3" t="b">
        <v>0</v>
      </c>
      <c r="K704" s="3" t="b">
        <v>0</v>
      </c>
      <c r="L704" s="3"/>
    </row>
    <row r="705">
      <c r="A705" s="3"/>
      <c r="B705" s="3"/>
      <c r="C705" s="3"/>
      <c r="D705" s="3"/>
      <c r="E705" s="3"/>
      <c r="F705" s="3"/>
      <c r="G705" s="3"/>
      <c r="H705" s="3" t="b">
        <v>0</v>
      </c>
      <c r="I705" s="3"/>
      <c r="J705" s="3" t="b">
        <v>0</v>
      </c>
      <c r="K705" s="3" t="b">
        <v>0</v>
      </c>
      <c r="L705" s="3"/>
    </row>
    <row r="706">
      <c r="A706" s="3"/>
      <c r="B706" s="3"/>
      <c r="C706" s="3"/>
      <c r="D706" s="3"/>
      <c r="E706" s="3"/>
      <c r="F706" s="3"/>
      <c r="G706" s="3"/>
      <c r="H706" s="3" t="b">
        <v>0</v>
      </c>
      <c r="I706" s="3"/>
      <c r="J706" s="3" t="b">
        <v>0</v>
      </c>
      <c r="K706" s="3" t="b">
        <v>0</v>
      </c>
      <c r="L706" s="3"/>
    </row>
    <row r="707">
      <c r="A707" s="3"/>
      <c r="B707" s="3"/>
      <c r="C707" s="3"/>
      <c r="D707" s="3"/>
      <c r="E707" s="3"/>
      <c r="F707" s="3"/>
      <c r="G707" s="3"/>
      <c r="H707" s="3" t="b">
        <v>0</v>
      </c>
      <c r="I707" s="3"/>
      <c r="J707" s="3" t="b">
        <v>0</v>
      </c>
      <c r="K707" s="3" t="b">
        <v>0</v>
      </c>
      <c r="L707" s="3"/>
    </row>
    <row r="708">
      <c r="A708" s="3"/>
      <c r="B708" s="3"/>
      <c r="C708" s="3"/>
      <c r="D708" s="3"/>
      <c r="E708" s="3"/>
      <c r="F708" s="3"/>
      <c r="G708" s="3"/>
      <c r="H708" s="3" t="b">
        <v>0</v>
      </c>
      <c r="I708" s="3"/>
      <c r="J708" s="3" t="b">
        <v>0</v>
      </c>
      <c r="K708" s="3" t="b">
        <v>0</v>
      </c>
      <c r="L708" s="3"/>
    </row>
    <row r="709">
      <c r="A709" s="3"/>
      <c r="B709" s="3"/>
      <c r="C709" s="3"/>
      <c r="D709" s="3"/>
      <c r="E709" s="3"/>
      <c r="F709" s="3"/>
      <c r="G709" s="3"/>
      <c r="H709" s="3" t="b">
        <v>0</v>
      </c>
      <c r="I709" s="3"/>
      <c r="J709" s="3" t="b">
        <v>0</v>
      </c>
      <c r="K709" s="3" t="b">
        <v>0</v>
      </c>
      <c r="L709" s="3"/>
    </row>
    <row r="710">
      <c r="A710" s="3"/>
      <c r="B710" s="3"/>
      <c r="C710" s="3"/>
      <c r="D710" s="3"/>
      <c r="E710" s="3"/>
      <c r="F710" s="3"/>
      <c r="G710" s="3"/>
      <c r="H710" s="3" t="b">
        <v>0</v>
      </c>
      <c r="I710" s="3"/>
      <c r="J710" s="3" t="b">
        <v>0</v>
      </c>
      <c r="K710" s="3" t="b">
        <v>0</v>
      </c>
      <c r="L710" s="3"/>
    </row>
    <row r="711">
      <c r="A711" s="3"/>
      <c r="B711" s="3"/>
      <c r="C711" s="3"/>
      <c r="D711" s="3"/>
      <c r="E711" s="3"/>
      <c r="F711" s="3"/>
      <c r="G711" s="3"/>
      <c r="H711" s="3" t="b">
        <v>0</v>
      </c>
      <c r="I711" s="3"/>
      <c r="J711" s="3" t="b">
        <v>0</v>
      </c>
      <c r="K711" s="3" t="b">
        <v>0</v>
      </c>
      <c r="L711" s="3"/>
    </row>
    <row r="712">
      <c r="A712" s="3"/>
      <c r="B712" s="3"/>
      <c r="C712" s="3"/>
      <c r="D712" s="3"/>
      <c r="E712" s="3"/>
      <c r="F712" s="3"/>
      <c r="G712" s="3"/>
      <c r="H712" s="3" t="b">
        <v>0</v>
      </c>
      <c r="I712" s="3"/>
      <c r="J712" s="3" t="b">
        <v>0</v>
      </c>
      <c r="K712" s="3" t="b">
        <v>0</v>
      </c>
      <c r="L712" s="3"/>
    </row>
    <row r="713">
      <c r="A713" s="3"/>
      <c r="B713" s="3"/>
      <c r="C713" s="3"/>
      <c r="D713" s="3"/>
      <c r="E713" s="3"/>
      <c r="F713" s="3"/>
      <c r="G713" s="3"/>
      <c r="H713" s="3" t="b">
        <v>0</v>
      </c>
      <c r="I713" s="3"/>
      <c r="J713" s="3" t="b">
        <v>0</v>
      </c>
      <c r="K713" s="3" t="b">
        <v>0</v>
      </c>
      <c r="L713" s="3"/>
    </row>
    <row r="714">
      <c r="A714" s="3"/>
      <c r="B714" s="3"/>
      <c r="C714" s="3"/>
      <c r="D714" s="3"/>
      <c r="E714" s="3"/>
      <c r="F714" s="3"/>
      <c r="G714" s="3"/>
      <c r="H714" s="3" t="b">
        <v>0</v>
      </c>
      <c r="I714" s="3"/>
      <c r="J714" s="3" t="b">
        <v>0</v>
      </c>
      <c r="K714" s="3" t="b">
        <v>0</v>
      </c>
      <c r="L714" s="3"/>
    </row>
    <row r="715">
      <c r="A715" s="3"/>
      <c r="B715" s="3"/>
      <c r="C715" s="3"/>
      <c r="D715" s="3"/>
      <c r="E715" s="3"/>
      <c r="F715" s="3"/>
      <c r="G715" s="3"/>
      <c r="H715" s="3" t="b">
        <v>0</v>
      </c>
      <c r="I715" s="3"/>
      <c r="J715" s="3" t="b">
        <v>0</v>
      </c>
      <c r="K715" s="3" t="b">
        <v>0</v>
      </c>
      <c r="L715" s="3"/>
    </row>
    <row r="716">
      <c r="A716" s="3"/>
      <c r="B716" s="3"/>
      <c r="C716" s="3"/>
      <c r="D716" s="3"/>
      <c r="E716" s="3"/>
      <c r="F716" s="3"/>
      <c r="G716" s="3"/>
      <c r="H716" s="3" t="b">
        <v>0</v>
      </c>
      <c r="I716" s="3"/>
      <c r="J716" s="3" t="b">
        <v>0</v>
      </c>
      <c r="K716" s="3" t="b">
        <v>0</v>
      </c>
      <c r="L716" s="3"/>
    </row>
    <row r="717">
      <c r="A717" s="3"/>
      <c r="B717" s="3"/>
      <c r="C717" s="3"/>
      <c r="D717" s="3"/>
      <c r="E717" s="3"/>
      <c r="F717" s="3"/>
      <c r="G717" s="3"/>
      <c r="H717" s="3" t="b">
        <v>0</v>
      </c>
      <c r="I717" s="3"/>
      <c r="J717" s="3" t="b">
        <v>0</v>
      </c>
      <c r="K717" s="3" t="b">
        <v>0</v>
      </c>
      <c r="L717" s="3"/>
    </row>
    <row r="718">
      <c r="A718" s="3"/>
      <c r="B718" s="3"/>
      <c r="C718" s="3"/>
      <c r="D718" s="3"/>
      <c r="E718" s="3"/>
      <c r="F718" s="3"/>
      <c r="G718" s="3"/>
      <c r="H718" s="3" t="b">
        <v>0</v>
      </c>
      <c r="I718" s="3"/>
      <c r="J718" s="3" t="b">
        <v>0</v>
      </c>
      <c r="K718" s="3" t="b">
        <v>0</v>
      </c>
      <c r="L718" s="3"/>
    </row>
    <row r="719">
      <c r="A719" s="3"/>
      <c r="B719" s="3"/>
      <c r="C719" s="3"/>
      <c r="D719" s="3"/>
      <c r="E719" s="3"/>
      <c r="F719" s="3"/>
      <c r="G719" s="3"/>
      <c r="H719" s="3" t="b">
        <v>0</v>
      </c>
      <c r="I719" s="3"/>
      <c r="J719" s="3" t="b">
        <v>0</v>
      </c>
      <c r="K719" s="3" t="b">
        <v>0</v>
      </c>
      <c r="L719" s="3"/>
    </row>
    <row r="720">
      <c r="A720" s="3"/>
      <c r="B720" s="3"/>
      <c r="C720" s="3"/>
      <c r="D720" s="3"/>
      <c r="E720" s="3"/>
      <c r="F720" s="3"/>
      <c r="G720" s="3"/>
      <c r="H720" s="3" t="b">
        <v>0</v>
      </c>
      <c r="I720" s="3"/>
      <c r="J720" s="3" t="b">
        <v>0</v>
      </c>
      <c r="K720" s="3" t="b">
        <v>0</v>
      </c>
      <c r="L720" s="3"/>
    </row>
    <row r="721">
      <c r="A721" s="3"/>
      <c r="B721" s="3"/>
      <c r="C721" s="3"/>
      <c r="D721" s="3"/>
      <c r="E721" s="3"/>
      <c r="F721" s="3"/>
      <c r="G721" s="3"/>
      <c r="H721" s="3" t="b">
        <v>0</v>
      </c>
      <c r="I721" s="3"/>
      <c r="J721" s="3" t="b">
        <v>0</v>
      </c>
      <c r="K721" s="3" t="b">
        <v>0</v>
      </c>
      <c r="L721" s="3"/>
    </row>
    <row r="722">
      <c r="A722" s="3"/>
      <c r="B722" s="3"/>
      <c r="C722" s="3"/>
      <c r="D722" s="3"/>
      <c r="E722" s="3"/>
      <c r="F722" s="3"/>
      <c r="G722" s="3"/>
      <c r="H722" s="3" t="b">
        <v>0</v>
      </c>
      <c r="I722" s="3"/>
      <c r="J722" s="3" t="b">
        <v>0</v>
      </c>
      <c r="K722" s="3" t="b">
        <v>0</v>
      </c>
      <c r="L722" s="3"/>
    </row>
    <row r="723">
      <c r="A723" s="3"/>
      <c r="B723" s="3"/>
      <c r="C723" s="3"/>
      <c r="D723" s="3"/>
      <c r="E723" s="3"/>
      <c r="F723" s="3"/>
      <c r="G723" s="3"/>
      <c r="H723" s="3" t="b">
        <v>0</v>
      </c>
      <c r="I723" s="3"/>
      <c r="J723" s="3" t="b">
        <v>0</v>
      </c>
      <c r="K723" s="3" t="b">
        <v>0</v>
      </c>
      <c r="L723" s="3"/>
    </row>
    <row r="724">
      <c r="A724" s="3"/>
      <c r="B724" s="3"/>
      <c r="C724" s="3"/>
      <c r="D724" s="3"/>
      <c r="E724" s="3"/>
      <c r="F724" s="3"/>
      <c r="G724" s="3"/>
      <c r="H724" s="3" t="b">
        <v>0</v>
      </c>
      <c r="I724" s="3"/>
      <c r="J724" s="3" t="b">
        <v>0</v>
      </c>
      <c r="K724" s="3" t="b">
        <v>0</v>
      </c>
      <c r="L724" s="3"/>
    </row>
    <row r="725">
      <c r="A725" s="3"/>
      <c r="B725" s="3"/>
      <c r="C725" s="3"/>
      <c r="D725" s="3"/>
      <c r="E725" s="3"/>
      <c r="F725" s="3"/>
      <c r="G725" s="3"/>
      <c r="H725" s="3" t="b">
        <v>0</v>
      </c>
      <c r="I725" s="3"/>
      <c r="J725" s="3" t="b">
        <v>0</v>
      </c>
      <c r="K725" s="3" t="b">
        <v>0</v>
      </c>
      <c r="L725" s="3"/>
    </row>
    <row r="726">
      <c r="A726" s="3"/>
      <c r="B726" s="3"/>
      <c r="C726" s="3"/>
      <c r="D726" s="3"/>
      <c r="E726" s="3"/>
      <c r="F726" s="3"/>
      <c r="G726" s="3"/>
      <c r="H726" s="3" t="b">
        <v>0</v>
      </c>
      <c r="I726" s="3"/>
      <c r="J726" s="3" t="b">
        <v>0</v>
      </c>
      <c r="K726" s="3" t="b">
        <v>0</v>
      </c>
      <c r="L726" s="3"/>
    </row>
    <row r="727">
      <c r="A727" s="3"/>
      <c r="B727" s="3"/>
      <c r="C727" s="3"/>
      <c r="D727" s="3"/>
      <c r="E727" s="3"/>
      <c r="F727" s="3"/>
      <c r="G727" s="3"/>
      <c r="H727" s="3" t="b">
        <v>0</v>
      </c>
      <c r="I727" s="3"/>
      <c r="J727" s="3" t="b">
        <v>0</v>
      </c>
      <c r="K727" s="3" t="b">
        <v>0</v>
      </c>
      <c r="L727" s="3"/>
    </row>
    <row r="728">
      <c r="A728" s="3"/>
      <c r="B728" s="3"/>
      <c r="C728" s="3"/>
      <c r="D728" s="3"/>
      <c r="E728" s="3"/>
      <c r="F728" s="3"/>
      <c r="G728" s="3"/>
      <c r="H728" s="3" t="b">
        <v>0</v>
      </c>
      <c r="I728" s="3"/>
      <c r="J728" s="3" t="b">
        <v>0</v>
      </c>
      <c r="K728" s="3" t="b">
        <v>0</v>
      </c>
      <c r="L728" s="3"/>
    </row>
    <row r="729">
      <c r="A729" s="3"/>
      <c r="B729" s="3"/>
      <c r="C729" s="3"/>
      <c r="D729" s="3"/>
      <c r="E729" s="3"/>
      <c r="F729" s="3"/>
      <c r="G729" s="3"/>
      <c r="H729" s="3" t="b">
        <v>0</v>
      </c>
      <c r="I729" s="3"/>
      <c r="J729" s="3" t="b">
        <v>0</v>
      </c>
      <c r="K729" s="3" t="b">
        <v>0</v>
      </c>
      <c r="L729" s="3"/>
    </row>
    <row r="730">
      <c r="A730" s="3"/>
      <c r="B730" s="3"/>
      <c r="C730" s="3"/>
      <c r="D730" s="3"/>
      <c r="E730" s="3"/>
      <c r="F730" s="3"/>
      <c r="G730" s="3"/>
      <c r="H730" s="3" t="b">
        <v>0</v>
      </c>
      <c r="I730" s="3"/>
      <c r="J730" s="3" t="b">
        <v>0</v>
      </c>
      <c r="K730" s="3" t="b">
        <v>0</v>
      </c>
      <c r="L730" s="3"/>
    </row>
    <row r="731">
      <c r="A731" s="3"/>
      <c r="B731" s="3"/>
      <c r="C731" s="3"/>
      <c r="D731" s="3"/>
      <c r="E731" s="3"/>
      <c r="F731" s="3"/>
      <c r="G731" s="3"/>
      <c r="H731" s="3" t="b">
        <v>0</v>
      </c>
      <c r="I731" s="3"/>
      <c r="J731" s="3" t="b">
        <v>0</v>
      </c>
      <c r="K731" s="3" t="b">
        <v>0</v>
      </c>
      <c r="L731" s="3"/>
    </row>
    <row r="732">
      <c r="A732" s="3"/>
      <c r="B732" s="3"/>
      <c r="C732" s="3"/>
      <c r="D732" s="3"/>
      <c r="E732" s="3"/>
      <c r="F732" s="3"/>
      <c r="G732" s="3"/>
      <c r="H732" s="3" t="b">
        <v>0</v>
      </c>
      <c r="I732" s="3"/>
      <c r="J732" s="3" t="b">
        <v>0</v>
      </c>
      <c r="K732" s="3" t="b">
        <v>0</v>
      </c>
      <c r="L732" s="3"/>
    </row>
    <row r="733">
      <c r="A733" s="3"/>
      <c r="B733" s="3"/>
      <c r="C733" s="3"/>
      <c r="D733" s="3"/>
      <c r="E733" s="3"/>
      <c r="F733" s="3"/>
      <c r="G733" s="3"/>
      <c r="H733" s="3" t="b">
        <v>0</v>
      </c>
      <c r="I733" s="3"/>
      <c r="J733" s="3" t="b">
        <v>0</v>
      </c>
      <c r="K733" s="3" t="b">
        <v>0</v>
      </c>
      <c r="L733" s="3"/>
    </row>
    <row r="734">
      <c r="A734" s="3"/>
      <c r="B734" s="3"/>
      <c r="C734" s="3"/>
      <c r="D734" s="3"/>
      <c r="E734" s="3"/>
      <c r="F734" s="3"/>
      <c r="G734" s="3"/>
      <c r="H734" s="3" t="b">
        <v>0</v>
      </c>
      <c r="I734" s="3"/>
      <c r="J734" s="3" t="b">
        <v>0</v>
      </c>
      <c r="K734" s="3" t="b">
        <v>0</v>
      </c>
      <c r="L734" s="3"/>
    </row>
    <row r="735">
      <c r="A735" s="3"/>
      <c r="B735" s="3"/>
      <c r="C735" s="3"/>
      <c r="D735" s="3"/>
      <c r="E735" s="3"/>
      <c r="F735" s="3"/>
      <c r="G735" s="3"/>
      <c r="H735" s="3" t="b">
        <v>0</v>
      </c>
      <c r="I735" s="3"/>
      <c r="J735" s="3" t="b">
        <v>0</v>
      </c>
      <c r="K735" s="3" t="b">
        <v>0</v>
      </c>
      <c r="L735" s="3"/>
    </row>
    <row r="736">
      <c r="A736" s="3"/>
      <c r="B736" s="3"/>
      <c r="C736" s="3"/>
      <c r="D736" s="3"/>
      <c r="E736" s="3"/>
      <c r="F736" s="3"/>
      <c r="G736" s="3"/>
      <c r="H736" s="3" t="b">
        <v>0</v>
      </c>
      <c r="I736" s="3"/>
      <c r="J736" s="3" t="b">
        <v>0</v>
      </c>
      <c r="K736" s="3" t="b">
        <v>0</v>
      </c>
      <c r="L736" s="3"/>
    </row>
    <row r="737">
      <c r="A737" s="3"/>
      <c r="B737" s="3"/>
      <c r="C737" s="3"/>
      <c r="D737" s="3"/>
      <c r="E737" s="3"/>
      <c r="F737" s="3"/>
      <c r="G737" s="3"/>
      <c r="H737" s="3" t="b">
        <v>0</v>
      </c>
      <c r="I737" s="3"/>
      <c r="J737" s="3" t="b">
        <v>0</v>
      </c>
      <c r="K737" s="3" t="b">
        <v>0</v>
      </c>
      <c r="L737" s="3"/>
    </row>
    <row r="738">
      <c r="A738" s="3"/>
      <c r="B738" s="3"/>
      <c r="C738" s="3"/>
      <c r="D738" s="3"/>
      <c r="E738" s="3"/>
      <c r="F738" s="3"/>
      <c r="G738" s="3"/>
      <c r="H738" s="3" t="b">
        <v>0</v>
      </c>
      <c r="I738" s="3"/>
      <c r="J738" s="3" t="b">
        <v>0</v>
      </c>
      <c r="K738" s="3" t="b">
        <v>0</v>
      </c>
      <c r="L738" s="3"/>
    </row>
    <row r="739">
      <c r="A739" s="3"/>
      <c r="B739" s="3"/>
      <c r="C739" s="3"/>
      <c r="D739" s="3"/>
      <c r="E739" s="3"/>
      <c r="F739" s="3"/>
      <c r="G739" s="3"/>
      <c r="H739" s="3" t="b">
        <v>0</v>
      </c>
      <c r="I739" s="3"/>
      <c r="J739" s="3" t="b">
        <v>0</v>
      </c>
      <c r="K739" s="3" t="b">
        <v>0</v>
      </c>
      <c r="L739" s="3"/>
    </row>
    <row r="740">
      <c r="A740" s="3"/>
      <c r="B740" s="3"/>
      <c r="C740" s="3"/>
      <c r="D740" s="3"/>
      <c r="E740" s="3"/>
      <c r="F740" s="3"/>
      <c r="G740" s="3"/>
      <c r="H740" s="3" t="b">
        <v>0</v>
      </c>
      <c r="I740" s="3"/>
      <c r="J740" s="3" t="b">
        <v>0</v>
      </c>
      <c r="K740" s="3" t="b">
        <v>0</v>
      </c>
      <c r="L740" s="3"/>
    </row>
    <row r="741">
      <c r="A741" s="3"/>
      <c r="B741" s="3"/>
      <c r="C741" s="3"/>
      <c r="D741" s="3"/>
      <c r="E741" s="3"/>
      <c r="F741" s="3"/>
      <c r="G741" s="3"/>
      <c r="H741" s="3" t="b">
        <v>0</v>
      </c>
      <c r="I741" s="3"/>
      <c r="J741" s="3" t="b">
        <v>0</v>
      </c>
      <c r="K741" s="3" t="b">
        <v>0</v>
      </c>
      <c r="L741" s="3"/>
    </row>
    <row r="742">
      <c r="A742" s="3"/>
      <c r="B742" s="3"/>
      <c r="C742" s="3"/>
      <c r="D742" s="3"/>
      <c r="E742" s="3"/>
      <c r="F742" s="3"/>
      <c r="G742" s="3"/>
      <c r="H742" s="3" t="b">
        <v>0</v>
      </c>
      <c r="I742" s="3"/>
      <c r="J742" s="3" t="b">
        <v>0</v>
      </c>
      <c r="K742" s="3" t="b">
        <v>0</v>
      </c>
      <c r="L742" s="3"/>
    </row>
    <row r="743">
      <c r="A743" s="3"/>
      <c r="B743" s="3"/>
      <c r="C743" s="3"/>
      <c r="D743" s="3"/>
      <c r="E743" s="3"/>
      <c r="F743" s="3"/>
      <c r="G743" s="3"/>
      <c r="H743" s="3" t="b">
        <v>0</v>
      </c>
      <c r="I743" s="3"/>
      <c r="J743" s="3" t="b">
        <v>0</v>
      </c>
      <c r="K743" s="3" t="b">
        <v>0</v>
      </c>
      <c r="L743" s="3"/>
    </row>
    <row r="744">
      <c r="A744" s="3"/>
      <c r="B744" s="3"/>
      <c r="C744" s="3"/>
      <c r="D744" s="3"/>
      <c r="E744" s="3"/>
      <c r="F744" s="3"/>
      <c r="G744" s="3"/>
      <c r="H744" s="3" t="b">
        <v>0</v>
      </c>
      <c r="I744" s="3"/>
      <c r="J744" s="3" t="b">
        <v>0</v>
      </c>
      <c r="K744" s="3" t="b">
        <v>0</v>
      </c>
      <c r="L744" s="3"/>
    </row>
    <row r="745">
      <c r="A745" s="3"/>
      <c r="B745" s="3"/>
      <c r="C745" s="3"/>
      <c r="D745" s="3"/>
      <c r="E745" s="3"/>
      <c r="F745" s="3"/>
      <c r="G745" s="3"/>
      <c r="H745" s="3" t="b">
        <v>0</v>
      </c>
      <c r="I745" s="3"/>
      <c r="J745" s="3" t="b">
        <v>0</v>
      </c>
      <c r="K745" s="3" t="b">
        <v>0</v>
      </c>
      <c r="L745" s="3"/>
    </row>
    <row r="746">
      <c r="A746" s="3"/>
      <c r="B746" s="3"/>
      <c r="C746" s="3"/>
      <c r="D746" s="3"/>
      <c r="E746" s="3"/>
      <c r="F746" s="3"/>
      <c r="G746" s="3"/>
      <c r="H746" s="3" t="b">
        <v>0</v>
      </c>
      <c r="I746" s="3"/>
      <c r="J746" s="3" t="b">
        <v>0</v>
      </c>
      <c r="K746" s="3" t="b">
        <v>0</v>
      </c>
      <c r="L746" s="3"/>
    </row>
    <row r="747">
      <c r="A747" s="3"/>
      <c r="B747" s="3"/>
      <c r="C747" s="3"/>
      <c r="D747" s="3"/>
      <c r="E747" s="3"/>
      <c r="F747" s="3"/>
      <c r="G747" s="3"/>
      <c r="H747" s="3" t="b">
        <v>0</v>
      </c>
      <c r="I747" s="3"/>
      <c r="J747" s="3" t="b">
        <v>0</v>
      </c>
      <c r="K747" s="3" t="b">
        <v>0</v>
      </c>
      <c r="L747" s="3"/>
    </row>
    <row r="748">
      <c r="A748" s="3"/>
      <c r="B748" s="3"/>
      <c r="C748" s="3"/>
      <c r="D748" s="3"/>
      <c r="E748" s="3"/>
      <c r="F748" s="3"/>
      <c r="G748" s="3"/>
      <c r="H748" s="3" t="b">
        <v>0</v>
      </c>
      <c r="I748" s="3"/>
      <c r="J748" s="3" t="b">
        <v>0</v>
      </c>
      <c r="K748" s="3" t="b">
        <v>0</v>
      </c>
      <c r="L748" s="3"/>
    </row>
    <row r="749">
      <c r="A749" s="3"/>
      <c r="B749" s="3"/>
      <c r="C749" s="3"/>
      <c r="D749" s="3"/>
      <c r="E749" s="3"/>
      <c r="F749" s="3"/>
      <c r="G749" s="3"/>
      <c r="H749" s="3" t="b">
        <v>0</v>
      </c>
      <c r="I749" s="3"/>
      <c r="J749" s="3" t="b">
        <v>0</v>
      </c>
      <c r="K749" s="3" t="b">
        <v>0</v>
      </c>
      <c r="L749" s="3"/>
    </row>
    <row r="750">
      <c r="A750" s="3"/>
      <c r="B750" s="3"/>
      <c r="C750" s="3"/>
      <c r="D750" s="3"/>
      <c r="E750" s="3"/>
      <c r="F750" s="3"/>
      <c r="G750" s="3"/>
      <c r="H750" s="3" t="b">
        <v>0</v>
      </c>
      <c r="I750" s="3"/>
      <c r="J750" s="3" t="b">
        <v>0</v>
      </c>
      <c r="K750" s="3" t="b">
        <v>0</v>
      </c>
      <c r="L750" s="3"/>
    </row>
    <row r="751">
      <c r="A751" s="3"/>
      <c r="B751" s="3"/>
      <c r="C751" s="3"/>
      <c r="D751" s="3"/>
      <c r="E751" s="3"/>
      <c r="F751" s="3"/>
      <c r="G751" s="3"/>
      <c r="H751" s="3" t="b">
        <v>0</v>
      </c>
      <c r="I751" s="3"/>
      <c r="J751" s="3" t="b">
        <v>0</v>
      </c>
      <c r="K751" s="3" t="b">
        <v>0</v>
      </c>
      <c r="L751" s="3"/>
    </row>
    <row r="752">
      <c r="A752" s="3"/>
      <c r="B752" s="3"/>
      <c r="C752" s="3"/>
      <c r="D752" s="3"/>
      <c r="E752" s="3"/>
      <c r="F752" s="3"/>
      <c r="G752" s="3"/>
      <c r="H752" s="3" t="b">
        <v>0</v>
      </c>
      <c r="I752" s="3"/>
      <c r="J752" s="3" t="b">
        <v>0</v>
      </c>
      <c r="K752" s="3" t="b">
        <v>0</v>
      </c>
      <c r="L752" s="3"/>
    </row>
    <row r="753">
      <c r="A753" s="3"/>
      <c r="B753" s="3"/>
      <c r="C753" s="3"/>
      <c r="D753" s="3"/>
      <c r="E753" s="3"/>
      <c r="F753" s="3"/>
      <c r="G753" s="3"/>
      <c r="H753" s="3" t="b">
        <v>0</v>
      </c>
      <c r="I753" s="3"/>
      <c r="J753" s="3" t="b">
        <v>0</v>
      </c>
      <c r="K753" s="3" t="b">
        <v>0</v>
      </c>
      <c r="L753" s="3"/>
    </row>
    <row r="754">
      <c r="A754" s="3"/>
      <c r="B754" s="3"/>
      <c r="C754" s="3"/>
      <c r="D754" s="3"/>
      <c r="E754" s="3"/>
      <c r="F754" s="3"/>
      <c r="G754" s="3"/>
      <c r="H754" s="3" t="b">
        <v>0</v>
      </c>
      <c r="I754" s="3"/>
      <c r="J754" s="3" t="b">
        <v>0</v>
      </c>
      <c r="K754" s="3" t="b">
        <v>0</v>
      </c>
      <c r="L754" s="3"/>
    </row>
    <row r="755">
      <c r="A755" s="3"/>
      <c r="B755" s="3"/>
      <c r="C755" s="3"/>
      <c r="D755" s="3"/>
      <c r="E755" s="3"/>
      <c r="F755" s="3"/>
      <c r="G755" s="3"/>
      <c r="H755" s="3" t="b">
        <v>0</v>
      </c>
      <c r="I755" s="3"/>
      <c r="J755" s="3" t="b">
        <v>0</v>
      </c>
      <c r="K755" s="3" t="b">
        <v>0</v>
      </c>
      <c r="L755" s="3"/>
    </row>
    <row r="756">
      <c r="A756" s="3"/>
      <c r="B756" s="3"/>
      <c r="C756" s="3"/>
      <c r="D756" s="3"/>
      <c r="E756" s="3"/>
      <c r="F756" s="3"/>
      <c r="G756" s="3"/>
      <c r="H756" s="3" t="b">
        <v>0</v>
      </c>
      <c r="I756" s="3"/>
      <c r="J756" s="3" t="b">
        <v>0</v>
      </c>
      <c r="K756" s="3" t="b">
        <v>0</v>
      </c>
      <c r="L756" s="3"/>
    </row>
    <row r="757">
      <c r="A757" s="3"/>
      <c r="B757" s="3"/>
      <c r="C757" s="3"/>
      <c r="D757" s="3"/>
      <c r="E757" s="3"/>
      <c r="F757" s="3"/>
      <c r="G757" s="3"/>
      <c r="H757" s="3" t="b">
        <v>0</v>
      </c>
      <c r="I757" s="3"/>
      <c r="J757" s="3" t="b">
        <v>0</v>
      </c>
      <c r="K757" s="3" t="b">
        <v>0</v>
      </c>
      <c r="L757" s="3"/>
    </row>
    <row r="758">
      <c r="A758" s="3"/>
      <c r="B758" s="3"/>
      <c r="C758" s="3"/>
      <c r="D758" s="3"/>
      <c r="E758" s="3"/>
      <c r="F758" s="3"/>
      <c r="G758" s="3"/>
      <c r="H758" s="3" t="b">
        <v>0</v>
      </c>
      <c r="I758" s="3"/>
      <c r="J758" s="3" t="b">
        <v>0</v>
      </c>
      <c r="K758" s="3" t="b">
        <v>0</v>
      </c>
      <c r="L758" s="3"/>
    </row>
    <row r="759">
      <c r="A759" s="3"/>
      <c r="B759" s="3"/>
      <c r="C759" s="3"/>
      <c r="D759" s="3"/>
      <c r="E759" s="3"/>
      <c r="F759" s="3"/>
      <c r="G759" s="3"/>
      <c r="H759" s="3" t="b">
        <v>0</v>
      </c>
      <c r="I759" s="3"/>
      <c r="J759" s="3" t="b">
        <v>0</v>
      </c>
      <c r="K759" s="3" t="b">
        <v>0</v>
      </c>
      <c r="L759" s="3"/>
    </row>
    <row r="760">
      <c r="A760" s="3"/>
      <c r="B760" s="3"/>
      <c r="C760" s="3"/>
      <c r="D760" s="3"/>
      <c r="E760" s="3"/>
      <c r="F760" s="3"/>
      <c r="G760" s="3"/>
      <c r="H760" s="3" t="b">
        <v>0</v>
      </c>
      <c r="I760" s="3"/>
      <c r="J760" s="3" t="b">
        <v>0</v>
      </c>
      <c r="K760" s="3" t="b">
        <v>0</v>
      </c>
      <c r="L760" s="3"/>
    </row>
    <row r="761">
      <c r="A761" s="3"/>
      <c r="B761" s="3"/>
      <c r="C761" s="3"/>
      <c r="D761" s="3"/>
      <c r="E761" s="3"/>
      <c r="F761" s="3"/>
      <c r="G761" s="3"/>
      <c r="H761" s="3" t="b">
        <v>0</v>
      </c>
      <c r="I761" s="3"/>
      <c r="J761" s="3" t="b">
        <v>0</v>
      </c>
      <c r="K761" s="3" t="b">
        <v>0</v>
      </c>
      <c r="L761" s="3"/>
    </row>
    <row r="762">
      <c r="A762" s="3"/>
      <c r="B762" s="3"/>
      <c r="C762" s="3"/>
      <c r="D762" s="3"/>
      <c r="E762" s="3"/>
      <c r="F762" s="3"/>
      <c r="G762" s="3"/>
      <c r="H762" s="3" t="b">
        <v>0</v>
      </c>
      <c r="I762" s="3"/>
      <c r="J762" s="3" t="b">
        <v>0</v>
      </c>
      <c r="K762" s="3" t="b">
        <v>0</v>
      </c>
      <c r="L762" s="3"/>
    </row>
    <row r="763">
      <c r="A763" s="3"/>
      <c r="B763" s="3"/>
      <c r="C763" s="3"/>
      <c r="D763" s="3"/>
      <c r="E763" s="3"/>
      <c r="F763" s="3"/>
      <c r="G763" s="3"/>
      <c r="H763" s="3" t="b">
        <v>0</v>
      </c>
      <c r="I763" s="3"/>
      <c r="J763" s="3" t="b">
        <v>0</v>
      </c>
      <c r="K763" s="3" t="b">
        <v>0</v>
      </c>
      <c r="L763" s="3"/>
    </row>
    <row r="764">
      <c r="A764" s="3"/>
      <c r="B764" s="3"/>
      <c r="C764" s="3"/>
      <c r="D764" s="3"/>
      <c r="E764" s="3"/>
      <c r="F764" s="3"/>
      <c r="G764" s="3"/>
      <c r="H764" s="3" t="b">
        <v>0</v>
      </c>
      <c r="I764" s="3"/>
      <c r="J764" s="3" t="b">
        <v>0</v>
      </c>
      <c r="K764" s="3" t="b">
        <v>0</v>
      </c>
      <c r="L764" s="3"/>
    </row>
    <row r="765">
      <c r="A765" s="3"/>
      <c r="B765" s="3"/>
      <c r="C765" s="3"/>
      <c r="D765" s="3"/>
      <c r="E765" s="3"/>
      <c r="F765" s="3"/>
      <c r="G765" s="3"/>
      <c r="H765" s="3" t="b">
        <v>0</v>
      </c>
      <c r="I765" s="3"/>
      <c r="J765" s="3" t="b">
        <v>0</v>
      </c>
      <c r="K765" s="3" t="b">
        <v>0</v>
      </c>
      <c r="L765" s="3"/>
    </row>
    <row r="766">
      <c r="A766" s="3"/>
      <c r="B766" s="3"/>
      <c r="C766" s="3"/>
      <c r="D766" s="3"/>
      <c r="E766" s="3"/>
      <c r="F766" s="3"/>
      <c r="G766" s="3"/>
      <c r="H766" s="3" t="b">
        <v>0</v>
      </c>
      <c r="I766" s="3"/>
      <c r="J766" s="3" t="b">
        <v>0</v>
      </c>
      <c r="K766" s="3" t="b">
        <v>0</v>
      </c>
      <c r="L766" s="3"/>
    </row>
    <row r="767">
      <c r="A767" s="3"/>
      <c r="B767" s="3"/>
      <c r="C767" s="3"/>
      <c r="D767" s="3"/>
      <c r="E767" s="3"/>
      <c r="F767" s="3"/>
      <c r="G767" s="3"/>
      <c r="H767" s="3" t="b">
        <v>0</v>
      </c>
      <c r="I767" s="3"/>
      <c r="J767" s="3" t="b">
        <v>0</v>
      </c>
      <c r="K767" s="3" t="b">
        <v>0</v>
      </c>
      <c r="L767" s="3"/>
    </row>
    <row r="768">
      <c r="A768" s="3"/>
      <c r="B768" s="3"/>
      <c r="C768" s="3"/>
      <c r="D768" s="3"/>
      <c r="E768" s="3"/>
      <c r="F768" s="3"/>
      <c r="G768" s="3"/>
      <c r="H768" s="3" t="b">
        <v>0</v>
      </c>
      <c r="I768" s="3"/>
      <c r="J768" s="3" t="b">
        <v>0</v>
      </c>
      <c r="K768" s="3" t="b">
        <v>0</v>
      </c>
      <c r="L768" s="3"/>
    </row>
    <row r="769">
      <c r="A769" s="3"/>
      <c r="B769" s="3"/>
      <c r="C769" s="3"/>
      <c r="D769" s="3"/>
      <c r="E769" s="3"/>
      <c r="F769" s="3"/>
      <c r="G769" s="3"/>
      <c r="H769" s="3" t="b">
        <v>0</v>
      </c>
      <c r="I769" s="3"/>
      <c r="J769" s="3" t="b">
        <v>0</v>
      </c>
      <c r="K769" s="3" t="b">
        <v>0</v>
      </c>
      <c r="L769" s="3"/>
    </row>
    <row r="770">
      <c r="A770" s="3"/>
      <c r="B770" s="3"/>
      <c r="C770" s="3"/>
      <c r="D770" s="3"/>
      <c r="E770" s="3"/>
      <c r="F770" s="3"/>
      <c r="G770" s="3"/>
      <c r="H770" s="3" t="b">
        <v>0</v>
      </c>
      <c r="I770" s="3"/>
      <c r="J770" s="3" t="b">
        <v>0</v>
      </c>
      <c r="K770" s="3" t="b">
        <v>0</v>
      </c>
      <c r="L770" s="3"/>
    </row>
    <row r="771">
      <c r="A771" s="3"/>
      <c r="B771" s="3"/>
      <c r="C771" s="3"/>
      <c r="D771" s="3"/>
      <c r="E771" s="3"/>
      <c r="F771" s="3"/>
      <c r="G771" s="3"/>
      <c r="H771" s="3" t="b">
        <v>0</v>
      </c>
      <c r="I771" s="3"/>
      <c r="J771" s="3" t="b">
        <v>0</v>
      </c>
      <c r="K771" s="3" t="b">
        <v>0</v>
      </c>
      <c r="L771" s="3"/>
    </row>
    <row r="772">
      <c r="A772" s="3"/>
      <c r="B772" s="3"/>
      <c r="C772" s="3"/>
      <c r="D772" s="3"/>
      <c r="E772" s="3"/>
      <c r="F772" s="3"/>
      <c r="G772" s="3"/>
      <c r="H772" s="3" t="b">
        <v>0</v>
      </c>
      <c r="I772" s="3"/>
      <c r="J772" s="3" t="b">
        <v>0</v>
      </c>
      <c r="K772" s="3" t="b">
        <v>0</v>
      </c>
      <c r="L772" s="3"/>
    </row>
    <row r="773">
      <c r="A773" s="3"/>
      <c r="B773" s="3"/>
      <c r="C773" s="3"/>
      <c r="D773" s="3"/>
      <c r="E773" s="3"/>
      <c r="F773" s="3"/>
      <c r="G773" s="3"/>
      <c r="H773" s="3" t="b">
        <v>0</v>
      </c>
      <c r="I773" s="3"/>
      <c r="J773" s="3" t="b">
        <v>0</v>
      </c>
      <c r="K773" s="3" t="b">
        <v>0</v>
      </c>
      <c r="L773" s="3"/>
    </row>
    <row r="774">
      <c r="A774" s="3"/>
      <c r="B774" s="3"/>
      <c r="C774" s="3"/>
      <c r="D774" s="3"/>
      <c r="E774" s="3"/>
      <c r="F774" s="3"/>
      <c r="G774" s="3"/>
      <c r="H774" s="3" t="b">
        <v>0</v>
      </c>
      <c r="I774" s="3"/>
      <c r="J774" s="3" t="b">
        <v>0</v>
      </c>
      <c r="K774" s="3" t="b">
        <v>0</v>
      </c>
      <c r="L774" s="3"/>
    </row>
    <row r="775">
      <c r="A775" s="3"/>
      <c r="B775" s="3"/>
      <c r="C775" s="3"/>
      <c r="D775" s="3"/>
      <c r="E775" s="3"/>
      <c r="F775" s="3"/>
      <c r="G775" s="3"/>
      <c r="H775" s="3" t="b">
        <v>0</v>
      </c>
      <c r="I775" s="3"/>
      <c r="J775" s="3" t="b">
        <v>0</v>
      </c>
      <c r="K775" s="3" t="b">
        <v>0</v>
      </c>
      <c r="L775" s="3"/>
    </row>
    <row r="776">
      <c r="A776" s="3"/>
      <c r="B776" s="3"/>
      <c r="C776" s="3"/>
      <c r="D776" s="3"/>
      <c r="E776" s="3"/>
      <c r="F776" s="3"/>
      <c r="G776" s="3"/>
      <c r="H776" s="3" t="b">
        <v>0</v>
      </c>
      <c r="I776" s="3"/>
      <c r="J776" s="3" t="b">
        <v>0</v>
      </c>
      <c r="K776" s="3" t="b">
        <v>0</v>
      </c>
      <c r="L776" s="3"/>
    </row>
    <row r="777">
      <c r="A777" s="3"/>
      <c r="B777" s="3"/>
      <c r="C777" s="3"/>
      <c r="D777" s="3"/>
      <c r="E777" s="3"/>
      <c r="F777" s="3"/>
      <c r="G777" s="3"/>
      <c r="H777" s="3" t="b">
        <v>0</v>
      </c>
      <c r="I777" s="3"/>
      <c r="J777" s="3" t="b">
        <v>0</v>
      </c>
      <c r="K777" s="3" t="b">
        <v>0</v>
      </c>
      <c r="L777" s="3"/>
    </row>
    <row r="778">
      <c r="A778" s="3"/>
      <c r="B778" s="3"/>
      <c r="C778" s="3"/>
      <c r="D778" s="3"/>
      <c r="E778" s="3"/>
      <c r="F778" s="3"/>
      <c r="G778" s="3"/>
      <c r="H778" s="3" t="b">
        <v>0</v>
      </c>
      <c r="I778" s="3"/>
      <c r="J778" s="3" t="b">
        <v>0</v>
      </c>
      <c r="K778" s="3" t="b">
        <v>0</v>
      </c>
      <c r="L778" s="3"/>
    </row>
    <row r="779">
      <c r="A779" s="3"/>
      <c r="B779" s="3"/>
      <c r="C779" s="3"/>
      <c r="D779" s="3"/>
      <c r="E779" s="3"/>
      <c r="F779" s="3"/>
      <c r="G779" s="3"/>
      <c r="H779" s="3" t="b">
        <v>0</v>
      </c>
      <c r="I779" s="3"/>
      <c r="J779" s="3" t="b">
        <v>0</v>
      </c>
      <c r="K779" s="3" t="b">
        <v>0</v>
      </c>
      <c r="L779" s="3"/>
    </row>
    <row r="780">
      <c r="A780" s="3"/>
      <c r="B780" s="3"/>
      <c r="C780" s="3"/>
      <c r="D780" s="3"/>
      <c r="E780" s="3"/>
      <c r="F780" s="3"/>
      <c r="G780" s="3"/>
      <c r="H780" s="3" t="b">
        <v>0</v>
      </c>
      <c r="I780" s="3"/>
      <c r="J780" s="3" t="b">
        <v>0</v>
      </c>
      <c r="K780" s="3" t="b">
        <v>0</v>
      </c>
      <c r="L780" s="3"/>
    </row>
    <row r="781">
      <c r="A781" s="3"/>
      <c r="B781" s="3"/>
      <c r="C781" s="3"/>
      <c r="D781" s="3"/>
      <c r="E781" s="3"/>
      <c r="F781" s="3"/>
      <c r="G781" s="3"/>
      <c r="H781" s="3" t="b">
        <v>0</v>
      </c>
      <c r="I781" s="3"/>
      <c r="J781" s="3" t="b">
        <v>0</v>
      </c>
      <c r="K781" s="3" t="b">
        <v>0</v>
      </c>
      <c r="L781" s="3"/>
    </row>
    <row r="782">
      <c r="A782" s="3"/>
      <c r="B782" s="3"/>
      <c r="C782" s="3"/>
      <c r="D782" s="3"/>
      <c r="E782" s="3"/>
      <c r="F782" s="3"/>
      <c r="G782" s="3"/>
      <c r="H782" s="3" t="b">
        <v>0</v>
      </c>
      <c r="I782" s="3"/>
      <c r="J782" s="3" t="b">
        <v>0</v>
      </c>
      <c r="K782" s="3" t="b">
        <v>0</v>
      </c>
      <c r="L782" s="3"/>
    </row>
    <row r="783">
      <c r="A783" s="3"/>
      <c r="B783" s="3"/>
      <c r="C783" s="3"/>
      <c r="D783" s="3"/>
      <c r="E783" s="3"/>
      <c r="F783" s="3"/>
      <c r="G783" s="3"/>
      <c r="H783" s="3" t="b">
        <v>0</v>
      </c>
      <c r="I783" s="3"/>
      <c r="J783" s="3" t="b">
        <v>0</v>
      </c>
      <c r="K783" s="3" t="b">
        <v>0</v>
      </c>
      <c r="L783" s="3"/>
    </row>
    <row r="784">
      <c r="A784" s="3"/>
      <c r="B784" s="3"/>
      <c r="C784" s="3"/>
      <c r="D784" s="3"/>
      <c r="E784" s="3"/>
      <c r="F784" s="3"/>
      <c r="G784" s="3"/>
      <c r="H784" s="3" t="b">
        <v>0</v>
      </c>
      <c r="I784" s="3"/>
      <c r="J784" s="3" t="b">
        <v>0</v>
      </c>
      <c r="K784" s="3" t="b">
        <v>0</v>
      </c>
      <c r="L784" s="3"/>
    </row>
    <row r="785">
      <c r="A785" s="3"/>
      <c r="B785" s="3"/>
      <c r="C785" s="3"/>
      <c r="D785" s="3"/>
      <c r="E785" s="3"/>
      <c r="F785" s="3"/>
      <c r="G785" s="3"/>
      <c r="H785" s="3" t="b">
        <v>0</v>
      </c>
      <c r="I785" s="3"/>
      <c r="J785" s="3" t="b">
        <v>0</v>
      </c>
      <c r="K785" s="3" t="b">
        <v>0</v>
      </c>
      <c r="L785" s="3"/>
    </row>
    <row r="786">
      <c r="A786" s="3"/>
      <c r="B786" s="3"/>
      <c r="C786" s="3"/>
      <c r="D786" s="3"/>
      <c r="E786" s="3"/>
      <c r="F786" s="3"/>
      <c r="G786" s="3"/>
      <c r="H786" s="3" t="b">
        <v>0</v>
      </c>
      <c r="I786" s="3"/>
      <c r="J786" s="3" t="b">
        <v>0</v>
      </c>
      <c r="K786" s="3" t="b">
        <v>0</v>
      </c>
      <c r="L786" s="3"/>
    </row>
    <row r="787">
      <c r="A787" s="3"/>
      <c r="B787" s="3"/>
      <c r="C787" s="3"/>
      <c r="D787" s="3"/>
      <c r="E787" s="3"/>
      <c r="F787" s="3"/>
      <c r="G787" s="3"/>
      <c r="H787" s="3" t="b">
        <v>0</v>
      </c>
      <c r="I787" s="3"/>
      <c r="J787" s="3" t="b">
        <v>0</v>
      </c>
      <c r="K787" s="3" t="b">
        <v>0</v>
      </c>
      <c r="L787" s="3"/>
    </row>
    <row r="788">
      <c r="A788" s="3"/>
      <c r="B788" s="3"/>
      <c r="C788" s="3"/>
      <c r="D788" s="3"/>
      <c r="E788" s="3"/>
      <c r="F788" s="3"/>
      <c r="G788" s="3"/>
      <c r="H788" s="3" t="b">
        <v>0</v>
      </c>
      <c r="I788" s="3"/>
      <c r="J788" s="3" t="b">
        <v>0</v>
      </c>
      <c r="K788" s="3" t="b">
        <v>0</v>
      </c>
      <c r="L788" s="3"/>
    </row>
    <row r="789">
      <c r="A789" s="3"/>
      <c r="B789" s="3"/>
      <c r="C789" s="3"/>
      <c r="D789" s="3"/>
      <c r="E789" s="3"/>
      <c r="F789" s="3"/>
      <c r="G789" s="3"/>
      <c r="H789" s="3" t="b">
        <v>0</v>
      </c>
      <c r="I789" s="3"/>
      <c r="J789" s="3" t="b">
        <v>0</v>
      </c>
      <c r="K789" s="3" t="b">
        <v>0</v>
      </c>
      <c r="L789" s="3"/>
    </row>
    <row r="790">
      <c r="A790" s="3"/>
      <c r="B790" s="3"/>
      <c r="C790" s="3"/>
      <c r="D790" s="3"/>
      <c r="E790" s="3"/>
      <c r="F790" s="3"/>
      <c r="G790" s="3"/>
      <c r="H790" s="3" t="b">
        <v>0</v>
      </c>
      <c r="I790" s="3"/>
      <c r="J790" s="3" t="b">
        <v>0</v>
      </c>
      <c r="K790" s="3" t="b">
        <v>0</v>
      </c>
      <c r="L790" s="3"/>
    </row>
    <row r="791">
      <c r="A791" s="3"/>
      <c r="B791" s="3"/>
      <c r="C791" s="3"/>
      <c r="D791" s="3"/>
      <c r="E791" s="3"/>
      <c r="F791" s="3"/>
      <c r="G791" s="3"/>
      <c r="H791" s="3" t="b">
        <v>0</v>
      </c>
      <c r="I791" s="3"/>
      <c r="J791" s="3" t="b">
        <v>0</v>
      </c>
      <c r="K791" s="3" t="b">
        <v>0</v>
      </c>
      <c r="L791" s="3"/>
    </row>
    <row r="792">
      <c r="A792" s="3"/>
      <c r="B792" s="3"/>
      <c r="C792" s="3"/>
      <c r="D792" s="3"/>
      <c r="E792" s="3"/>
      <c r="F792" s="3"/>
      <c r="G792" s="3"/>
      <c r="H792" s="3" t="b">
        <v>0</v>
      </c>
      <c r="I792" s="3"/>
      <c r="J792" s="3" t="b">
        <v>0</v>
      </c>
      <c r="K792" s="3" t="b">
        <v>0</v>
      </c>
      <c r="L792" s="3"/>
    </row>
    <row r="793">
      <c r="A793" s="3"/>
      <c r="B793" s="3"/>
      <c r="C793" s="3"/>
      <c r="D793" s="3"/>
      <c r="E793" s="3"/>
      <c r="F793" s="3"/>
      <c r="G793" s="3"/>
      <c r="H793" s="3" t="b">
        <v>0</v>
      </c>
      <c r="I793" s="3"/>
      <c r="J793" s="3" t="b">
        <v>0</v>
      </c>
      <c r="K793" s="3" t="b">
        <v>0</v>
      </c>
      <c r="L793" s="3"/>
    </row>
    <row r="794">
      <c r="A794" s="3"/>
      <c r="B794" s="3"/>
      <c r="C794" s="3"/>
      <c r="D794" s="3"/>
      <c r="E794" s="3"/>
      <c r="F794" s="3"/>
      <c r="G794" s="3"/>
      <c r="H794" s="3" t="b">
        <v>0</v>
      </c>
      <c r="I794" s="3"/>
      <c r="J794" s="3" t="b">
        <v>0</v>
      </c>
      <c r="K794" s="3" t="b">
        <v>0</v>
      </c>
      <c r="L794" s="3"/>
    </row>
    <row r="795">
      <c r="A795" s="3"/>
      <c r="B795" s="3"/>
      <c r="C795" s="3"/>
      <c r="D795" s="3"/>
      <c r="E795" s="3"/>
      <c r="F795" s="3"/>
      <c r="G795" s="3"/>
      <c r="H795" s="3" t="b">
        <v>0</v>
      </c>
      <c r="I795" s="3"/>
      <c r="J795" s="3" t="b">
        <v>0</v>
      </c>
      <c r="K795" s="3" t="b">
        <v>0</v>
      </c>
      <c r="L795" s="3"/>
    </row>
    <row r="796">
      <c r="A796" s="3"/>
      <c r="B796" s="3"/>
      <c r="C796" s="3"/>
      <c r="D796" s="3"/>
      <c r="E796" s="3"/>
      <c r="F796" s="3"/>
      <c r="G796" s="3"/>
      <c r="H796" s="3" t="b">
        <v>0</v>
      </c>
      <c r="I796" s="3"/>
      <c r="J796" s="3" t="b">
        <v>0</v>
      </c>
      <c r="K796" s="3" t="b">
        <v>0</v>
      </c>
      <c r="L796" s="3"/>
    </row>
    <row r="797">
      <c r="A797" s="3"/>
      <c r="B797" s="3"/>
      <c r="C797" s="3"/>
      <c r="D797" s="3"/>
      <c r="E797" s="3"/>
      <c r="F797" s="3"/>
      <c r="G797" s="3"/>
      <c r="H797" s="3" t="b">
        <v>0</v>
      </c>
      <c r="I797" s="3"/>
      <c r="J797" s="3" t="b">
        <v>0</v>
      </c>
      <c r="K797" s="3" t="b">
        <v>0</v>
      </c>
      <c r="L797" s="3"/>
    </row>
    <row r="798">
      <c r="A798" s="3"/>
      <c r="B798" s="3"/>
      <c r="C798" s="3"/>
      <c r="D798" s="3"/>
      <c r="E798" s="3"/>
      <c r="F798" s="3"/>
      <c r="G798" s="3"/>
      <c r="H798" s="3" t="b">
        <v>0</v>
      </c>
      <c r="I798" s="3"/>
      <c r="J798" s="3" t="b">
        <v>0</v>
      </c>
      <c r="K798" s="3" t="b">
        <v>0</v>
      </c>
      <c r="L798" s="3"/>
    </row>
    <row r="799">
      <c r="A799" s="3"/>
      <c r="B799" s="3"/>
      <c r="C799" s="3"/>
      <c r="D799" s="3"/>
      <c r="E799" s="3"/>
      <c r="F799" s="3"/>
      <c r="G799" s="3"/>
      <c r="H799" s="3" t="b">
        <v>0</v>
      </c>
      <c r="I799" s="3"/>
      <c r="J799" s="3" t="b">
        <v>0</v>
      </c>
      <c r="K799" s="3" t="b">
        <v>0</v>
      </c>
      <c r="L799" s="3"/>
    </row>
    <row r="800">
      <c r="A800" s="3"/>
      <c r="B800" s="3"/>
      <c r="C800" s="3"/>
      <c r="D800" s="3"/>
      <c r="E800" s="3"/>
      <c r="F800" s="3"/>
      <c r="G800" s="3"/>
      <c r="H800" s="3" t="b">
        <v>0</v>
      </c>
      <c r="I800" s="3"/>
      <c r="J800" s="3" t="b">
        <v>0</v>
      </c>
      <c r="K800" s="3" t="b">
        <v>0</v>
      </c>
      <c r="L800" s="3"/>
    </row>
    <row r="801">
      <c r="A801" s="3"/>
      <c r="B801" s="3"/>
      <c r="C801" s="3"/>
      <c r="D801" s="3"/>
      <c r="E801" s="3"/>
      <c r="F801" s="3"/>
      <c r="G801" s="3"/>
      <c r="H801" s="3" t="b">
        <v>0</v>
      </c>
      <c r="I801" s="3"/>
      <c r="J801" s="3" t="b">
        <v>0</v>
      </c>
      <c r="K801" s="3" t="b">
        <v>0</v>
      </c>
      <c r="L801" s="3"/>
    </row>
    <row r="802">
      <c r="A802" s="3"/>
      <c r="B802" s="3"/>
      <c r="C802" s="3"/>
      <c r="D802" s="3"/>
      <c r="E802" s="3"/>
      <c r="F802" s="3"/>
      <c r="G802" s="3"/>
      <c r="H802" s="3" t="b">
        <v>0</v>
      </c>
      <c r="I802" s="3"/>
      <c r="J802" s="3" t="b">
        <v>0</v>
      </c>
      <c r="K802" s="3" t="b">
        <v>0</v>
      </c>
      <c r="L802" s="3"/>
    </row>
    <row r="803">
      <c r="A803" s="3"/>
      <c r="B803" s="3"/>
      <c r="C803" s="3"/>
      <c r="D803" s="3"/>
      <c r="E803" s="3"/>
      <c r="F803" s="3"/>
      <c r="G803" s="3"/>
      <c r="H803" s="3" t="b">
        <v>0</v>
      </c>
      <c r="I803" s="3"/>
      <c r="J803" s="3" t="b">
        <v>0</v>
      </c>
      <c r="K803" s="3" t="b">
        <v>0</v>
      </c>
      <c r="L803" s="3"/>
    </row>
    <row r="804">
      <c r="A804" s="3"/>
      <c r="B804" s="3"/>
      <c r="C804" s="3"/>
      <c r="D804" s="3"/>
      <c r="E804" s="3"/>
      <c r="F804" s="3"/>
      <c r="G804" s="3"/>
      <c r="H804" s="3" t="b">
        <v>0</v>
      </c>
      <c r="I804" s="3"/>
      <c r="J804" s="3" t="b">
        <v>0</v>
      </c>
      <c r="K804" s="3" t="b">
        <v>0</v>
      </c>
      <c r="L804" s="3"/>
    </row>
    <row r="805">
      <c r="A805" s="3"/>
      <c r="B805" s="3"/>
      <c r="C805" s="3"/>
      <c r="D805" s="3"/>
      <c r="E805" s="3"/>
      <c r="F805" s="3"/>
      <c r="G805" s="3"/>
      <c r="H805" s="3" t="b">
        <v>0</v>
      </c>
      <c r="I805" s="3"/>
      <c r="J805" s="3" t="b">
        <v>0</v>
      </c>
      <c r="K805" s="3" t="b">
        <v>0</v>
      </c>
      <c r="L805" s="3"/>
    </row>
    <row r="806">
      <c r="A806" s="3"/>
      <c r="B806" s="3"/>
      <c r="C806" s="3"/>
      <c r="D806" s="3"/>
      <c r="E806" s="3"/>
      <c r="F806" s="3"/>
      <c r="G806" s="3"/>
      <c r="H806" s="3" t="b">
        <v>0</v>
      </c>
      <c r="I806" s="3"/>
      <c r="J806" s="3" t="b">
        <v>0</v>
      </c>
      <c r="K806" s="3" t="b">
        <v>0</v>
      </c>
      <c r="L806" s="3"/>
    </row>
    <row r="807">
      <c r="A807" s="3"/>
      <c r="B807" s="3"/>
      <c r="C807" s="3"/>
      <c r="D807" s="3"/>
      <c r="E807" s="3"/>
      <c r="F807" s="3"/>
      <c r="G807" s="3"/>
      <c r="H807" s="3" t="b">
        <v>0</v>
      </c>
      <c r="I807" s="3"/>
      <c r="J807" s="3" t="b">
        <v>0</v>
      </c>
      <c r="K807" s="3" t="b">
        <v>0</v>
      </c>
      <c r="L807" s="3"/>
    </row>
    <row r="808">
      <c r="A808" s="3"/>
      <c r="B808" s="3"/>
      <c r="C808" s="3"/>
      <c r="D808" s="3"/>
      <c r="E808" s="3"/>
      <c r="F808" s="3"/>
      <c r="G808" s="3"/>
      <c r="H808" s="3" t="b">
        <v>0</v>
      </c>
      <c r="I808" s="3"/>
      <c r="J808" s="3" t="b">
        <v>0</v>
      </c>
      <c r="K808" s="3" t="b">
        <v>0</v>
      </c>
      <c r="L808" s="3"/>
    </row>
    <row r="809">
      <c r="A809" s="3"/>
      <c r="B809" s="3"/>
      <c r="C809" s="3"/>
      <c r="D809" s="3"/>
      <c r="E809" s="3"/>
      <c r="F809" s="3"/>
      <c r="G809" s="3"/>
      <c r="H809" s="3" t="b">
        <v>0</v>
      </c>
      <c r="I809" s="3"/>
      <c r="J809" s="3" t="b">
        <v>0</v>
      </c>
      <c r="K809" s="3" t="b">
        <v>0</v>
      </c>
      <c r="L809" s="3"/>
    </row>
    <row r="810">
      <c r="A810" s="3"/>
      <c r="B810" s="3"/>
      <c r="C810" s="3"/>
      <c r="D810" s="3"/>
      <c r="E810" s="3"/>
      <c r="F810" s="3"/>
      <c r="G810" s="3"/>
      <c r="H810" s="3" t="b">
        <v>0</v>
      </c>
      <c r="I810" s="3"/>
      <c r="J810" s="3" t="b">
        <v>0</v>
      </c>
      <c r="K810" s="3" t="b">
        <v>0</v>
      </c>
      <c r="L810" s="3"/>
    </row>
    <row r="811">
      <c r="A811" s="3"/>
      <c r="B811" s="3"/>
      <c r="C811" s="3"/>
      <c r="D811" s="3"/>
      <c r="E811" s="3"/>
      <c r="F811" s="3"/>
      <c r="G811" s="3"/>
      <c r="H811" s="3" t="b">
        <v>0</v>
      </c>
      <c r="I811" s="3"/>
      <c r="J811" s="3" t="b">
        <v>0</v>
      </c>
      <c r="K811" s="3" t="b">
        <v>0</v>
      </c>
      <c r="L811" s="3"/>
    </row>
    <row r="812">
      <c r="A812" s="3"/>
      <c r="B812" s="3"/>
      <c r="C812" s="3"/>
      <c r="D812" s="3"/>
      <c r="E812" s="3"/>
      <c r="F812" s="3"/>
      <c r="G812" s="3"/>
      <c r="H812" s="3" t="b">
        <v>0</v>
      </c>
      <c r="I812" s="3"/>
      <c r="J812" s="3" t="b">
        <v>0</v>
      </c>
      <c r="K812" s="3" t="b">
        <v>0</v>
      </c>
      <c r="L812" s="3"/>
    </row>
    <row r="813">
      <c r="A813" s="3"/>
      <c r="B813" s="3"/>
      <c r="C813" s="3"/>
      <c r="D813" s="3"/>
      <c r="E813" s="3"/>
      <c r="F813" s="3"/>
      <c r="G813" s="3"/>
      <c r="H813" s="3" t="b">
        <v>0</v>
      </c>
      <c r="I813" s="3"/>
      <c r="J813" s="3" t="b">
        <v>0</v>
      </c>
      <c r="K813" s="3" t="b">
        <v>0</v>
      </c>
      <c r="L813" s="3"/>
    </row>
    <row r="814">
      <c r="A814" s="3"/>
      <c r="B814" s="3"/>
      <c r="C814" s="3"/>
      <c r="D814" s="3"/>
      <c r="E814" s="3"/>
      <c r="F814" s="3"/>
      <c r="G814" s="3"/>
      <c r="H814" s="3" t="b">
        <v>0</v>
      </c>
      <c r="I814" s="3"/>
      <c r="J814" s="3" t="b">
        <v>0</v>
      </c>
      <c r="K814" s="3" t="b">
        <v>0</v>
      </c>
      <c r="L814" s="3"/>
    </row>
    <row r="815">
      <c r="A815" s="3"/>
      <c r="B815" s="3"/>
      <c r="C815" s="3"/>
      <c r="D815" s="3"/>
      <c r="E815" s="3"/>
      <c r="F815" s="3"/>
      <c r="G815" s="3"/>
      <c r="H815" s="3" t="b">
        <v>0</v>
      </c>
      <c r="I815" s="3"/>
      <c r="J815" s="3" t="b">
        <v>0</v>
      </c>
      <c r="K815" s="3" t="b">
        <v>0</v>
      </c>
      <c r="L815" s="3"/>
    </row>
    <row r="816">
      <c r="A816" s="3"/>
      <c r="B816" s="3"/>
      <c r="C816" s="3"/>
      <c r="D816" s="3"/>
      <c r="E816" s="3"/>
      <c r="F816" s="3"/>
      <c r="G816" s="3"/>
      <c r="H816" s="3" t="b">
        <v>0</v>
      </c>
      <c r="I816" s="3"/>
      <c r="J816" s="3" t="b">
        <v>0</v>
      </c>
      <c r="K816" s="3" t="b">
        <v>0</v>
      </c>
      <c r="L816" s="3"/>
    </row>
    <row r="817">
      <c r="A817" s="3"/>
      <c r="B817" s="3"/>
      <c r="C817" s="3"/>
      <c r="D817" s="3"/>
      <c r="E817" s="3"/>
      <c r="F817" s="3"/>
      <c r="G817" s="3"/>
      <c r="H817" s="3" t="b">
        <v>0</v>
      </c>
      <c r="I817" s="3"/>
      <c r="J817" s="3" t="b">
        <v>0</v>
      </c>
      <c r="K817" s="3" t="b">
        <v>0</v>
      </c>
      <c r="L817" s="3"/>
    </row>
    <row r="818">
      <c r="A818" s="3"/>
      <c r="B818" s="3"/>
      <c r="C818" s="3"/>
      <c r="D818" s="3"/>
      <c r="E818" s="3"/>
      <c r="F818" s="3"/>
      <c r="G818" s="3"/>
      <c r="H818" s="3" t="b">
        <v>0</v>
      </c>
      <c r="I818" s="3"/>
      <c r="J818" s="3" t="b">
        <v>0</v>
      </c>
      <c r="K818" s="3" t="b">
        <v>0</v>
      </c>
      <c r="L818" s="3"/>
    </row>
    <row r="819">
      <c r="A819" s="3"/>
      <c r="B819" s="3"/>
      <c r="C819" s="3"/>
      <c r="D819" s="3"/>
      <c r="E819" s="3"/>
      <c r="F819" s="3"/>
      <c r="G819" s="3"/>
      <c r="H819" s="3" t="b">
        <v>0</v>
      </c>
      <c r="I819" s="3"/>
      <c r="J819" s="3" t="b">
        <v>0</v>
      </c>
      <c r="K819" s="3" t="b">
        <v>0</v>
      </c>
      <c r="L819" s="3"/>
    </row>
    <row r="820">
      <c r="A820" s="3"/>
      <c r="B820" s="3"/>
      <c r="C820" s="3"/>
      <c r="D820" s="3"/>
      <c r="E820" s="3"/>
      <c r="F820" s="3"/>
      <c r="G820" s="3"/>
      <c r="H820" s="3" t="b">
        <v>0</v>
      </c>
      <c r="I820" s="3"/>
      <c r="J820" s="3" t="b">
        <v>0</v>
      </c>
      <c r="K820" s="3" t="b">
        <v>0</v>
      </c>
      <c r="L820" s="3"/>
    </row>
    <row r="821">
      <c r="A821" s="3"/>
      <c r="B821" s="3"/>
      <c r="C821" s="3"/>
      <c r="D821" s="3"/>
      <c r="E821" s="3"/>
      <c r="F821" s="3"/>
      <c r="G821" s="3"/>
      <c r="H821" s="3" t="b">
        <v>0</v>
      </c>
      <c r="I821" s="3"/>
      <c r="J821" s="3" t="b">
        <v>0</v>
      </c>
      <c r="K821" s="3" t="b">
        <v>0</v>
      </c>
      <c r="L821" s="3"/>
    </row>
    <row r="822">
      <c r="A822" s="3"/>
      <c r="B822" s="3"/>
      <c r="C822" s="3"/>
      <c r="D822" s="3"/>
      <c r="E822" s="3"/>
      <c r="F822" s="3"/>
      <c r="G822" s="3"/>
      <c r="H822" s="3" t="b">
        <v>0</v>
      </c>
      <c r="I822" s="3"/>
      <c r="J822" s="3" t="b">
        <v>0</v>
      </c>
      <c r="K822" s="3" t="b">
        <v>0</v>
      </c>
      <c r="L822" s="3"/>
    </row>
    <row r="823">
      <c r="A823" s="3"/>
      <c r="B823" s="3"/>
      <c r="C823" s="3"/>
      <c r="D823" s="3"/>
      <c r="E823" s="3"/>
      <c r="F823" s="3"/>
      <c r="G823" s="3"/>
      <c r="H823" s="3" t="b">
        <v>0</v>
      </c>
      <c r="I823" s="3"/>
      <c r="J823" s="3" t="b">
        <v>0</v>
      </c>
      <c r="K823" s="3" t="b">
        <v>0</v>
      </c>
      <c r="L823" s="3"/>
    </row>
    <row r="824">
      <c r="A824" s="3"/>
      <c r="B824" s="3"/>
      <c r="C824" s="3"/>
      <c r="D824" s="3"/>
      <c r="E824" s="3"/>
      <c r="F824" s="3"/>
      <c r="G824" s="3"/>
      <c r="H824" s="3" t="b">
        <v>0</v>
      </c>
      <c r="I824" s="3"/>
      <c r="J824" s="3" t="b">
        <v>0</v>
      </c>
      <c r="K824" s="3" t="b">
        <v>0</v>
      </c>
      <c r="L824" s="3"/>
    </row>
    <row r="825">
      <c r="A825" s="3"/>
      <c r="B825" s="3"/>
      <c r="C825" s="3"/>
      <c r="D825" s="3"/>
      <c r="E825" s="3"/>
      <c r="F825" s="3"/>
      <c r="G825" s="3"/>
      <c r="H825" s="3" t="b">
        <v>0</v>
      </c>
      <c r="I825" s="3"/>
      <c r="J825" s="3" t="b">
        <v>0</v>
      </c>
      <c r="K825" s="3" t="b">
        <v>0</v>
      </c>
      <c r="L825" s="3"/>
    </row>
    <row r="826">
      <c r="A826" s="3"/>
      <c r="B826" s="3"/>
      <c r="C826" s="3"/>
      <c r="D826" s="3"/>
      <c r="E826" s="3"/>
      <c r="F826" s="3"/>
      <c r="G826" s="3"/>
      <c r="H826" s="3" t="b">
        <v>0</v>
      </c>
      <c r="I826" s="3"/>
      <c r="J826" s="3" t="b">
        <v>0</v>
      </c>
      <c r="K826" s="3" t="b">
        <v>0</v>
      </c>
      <c r="L826" s="3"/>
    </row>
    <row r="827">
      <c r="A827" s="3"/>
      <c r="B827" s="3"/>
      <c r="C827" s="3"/>
      <c r="D827" s="3"/>
      <c r="E827" s="3"/>
      <c r="F827" s="3"/>
      <c r="G827" s="3"/>
      <c r="H827" s="3" t="b">
        <v>0</v>
      </c>
      <c r="I827" s="3"/>
      <c r="J827" s="3" t="b">
        <v>0</v>
      </c>
      <c r="K827" s="3" t="b">
        <v>0</v>
      </c>
      <c r="L827" s="3"/>
    </row>
    <row r="828">
      <c r="A828" s="3"/>
      <c r="B828" s="3"/>
      <c r="C828" s="3"/>
      <c r="D828" s="3"/>
      <c r="E828" s="3"/>
      <c r="F828" s="3"/>
      <c r="G828" s="3"/>
      <c r="H828" s="3" t="b">
        <v>0</v>
      </c>
      <c r="I828" s="3"/>
      <c r="J828" s="3" t="b">
        <v>0</v>
      </c>
      <c r="K828" s="3" t="b">
        <v>0</v>
      </c>
      <c r="L828" s="3"/>
    </row>
    <row r="829">
      <c r="A829" s="3"/>
      <c r="B829" s="3"/>
      <c r="C829" s="3"/>
      <c r="D829" s="3"/>
      <c r="E829" s="3"/>
      <c r="F829" s="3"/>
      <c r="G829" s="3"/>
      <c r="H829" s="3" t="b">
        <v>0</v>
      </c>
      <c r="I829" s="3"/>
      <c r="J829" s="3" t="b">
        <v>0</v>
      </c>
      <c r="K829" s="3" t="b">
        <v>0</v>
      </c>
      <c r="L829" s="3"/>
    </row>
    <row r="830">
      <c r="A830" s="3"/>
      <c r="B830" s="3"/>
      <c r="C830" s="3"/>
      <c r="D830" s="3"/>
      <c r="E830" s="3"/>
      <c r="F830" s="3"/>
      <c r="G830" s="3"/>
      <c r="H830" s="3" t="b">
        <v>0</v>
      </c>
      <c r="I830" s="3"/>
      <c r="J830" s="3" t="b">
        <v>0</v>
      </c>
      <c r="K830" s="3" t="b">
        <v>0</v>
      </c>
      <c r="L830" s="3"/>
    </row>
    <row r="831">
      <c r="A831" s="3"/>
      <c r="B831" s="3"/>
      <c r="C831" s="3"/>
      <c r="D831" s="3"/>
      <c r="E831" s="3"/>
      <c r="F831" s="3"/>
      <c r="G831" s="3"/>
      <c r="H831" s="3" t="b">
        <v>0</v>
      </c>
      <c r="I831" s="3"/>
      <c r="J831" s="3" t="b">
        <v>0</v>
      </c>
      <c r="K831" s="3" t="b">
        <v>0</v>
      </c>
      <c r="L831" s="3"/>
    </row>
    <row r="832">
      <c r="A832" s="3"/>
      <c r="B832" s="3"/>
      <c r="C832" s="3"/>
      <c r="D832" s="3"/>
      <c r="E832" s="3"/>
      <c r="F832" s="3"/>
      <c r="G832" s="3"/>
      <c r="H832" s="3" t="b">
        <v>0</v>
      </c>
      <c r="I832" s="3"/>
      <c r="J832" s="3" t="b">
        <v>0</v>
      </c>
      <c r="K832" s="3" t="b">
        <v>0</v>
      </c>
      <c r="L832" s="3"/>
    </row>
    <row r="833">
      <c r="A833" s="3"/>
      <c r="B833" s="3"/>
      <c r="C833" s="3"/>
      <c r="D833" s="3"/>
      <c r="E833" s="3"/>
      <c r="F833" s="3"/>
      <c r="G833" s="3"/>
      <c r="H833" s="3" t="b">
        <v>0</v>
      </c>
      <c r="I833" s="3"/>
      <c r="J833" s="3" t="b">
        <v>0</v>
      </c>
      <c r="K833" s="3" t="b">
        <v>0</v>
      </c>
      <c r="L833" s="3"/>
    </row>
    <row r="834">
      <c r="A834" s="3"/>
      <c r="B834" s="3"/>
      <c r="C834" s="3"/>
      <c r="D834" s="3"/>
      <c r="E834" s="3"/>
      <c r="F834" s="3"/>
      <c r="G834" s="3"/>
      <c r="H834" s="3" t="b">
        <v>0</v>
      </c>
      <c r="I834" s="3"/>
      <c r="J834" s="3" t="b">
        <v>0</v>
      </c>
      <c r="K834" s="3" t="b">
        <v>0</v>
      </c>
      <c r="L834" s="3"/>
    </row>
    <row r="835">
      <c r="A835" s="3"/>
      <c r="B835" s="3"/>
      <c r="C835" s="3"/>
      <c r="D835" s="3"/>
      <c r="E835" s="3"/>
      <c r="F835" s="3"/>
      <c r="G835" s="3"/>
      <c r="H835" s="3" t="b">
        <v>0</v>
      </c>
      <c r="I835" s="3"/>
      <c r="J835" s="3" t="b">
        <v>0</v>
      </c>
      <c r="K835" s="3" t="b">
        <v>0</v>
      </c>
      <c r="L835" s="3"/>
    </row>
    <row r="836">
      <c r="A836" s="3"/>
      <c r="B836" s="3"/>
      <c r="C836" s="3"/>
      <c r="D836" s="3"/>
      <c r="E836" s="3"/>
      <c r="F836" s="3"/>
      <c r="G836" s="3"/>
      <c r="H836" s="3" t="b">
        <v>0</v>
      </c>
      <c r="I836" s="3"/>
      <c r="J836" s="3" t="b">
        <v>0</v>
      </c>
      <c r="K836" s="3" t="b">
        <v>0</v>
      </c>
      <c r="L836" s="3"/>
    </row>
    <row r="837">
      <c r="A837" s="3"/>
      <c r="B837" s="3"/>
      <c r="C837" s="3"/>
      <c r="D837" s="3"/>
      <c r="E837" s="3"/>
      <c r="F837" s="3"/>
      <c r="G837" s="3"/>
      <c r="H837" s="3" t="b">
        <v>0</v>
      </c>
      <c r="I837" s="3"/>
      <c r="J837" s="3" t="b">
        <v>0</v>
      </c>
      <c r="K837" s="3" t="b">
        <v>0</v>
      </c>
      <c r="L837" s="3"/>
    </row>
    <row r="838">
      <c r="A838" s="3"/>
      <c r="B838" s="3"/>
      <c r="C838" s="3"/>
      <c r="D838" s="3"/>
      <c r="E838" s="3"/>
      <c r="F838" s="3"/>
      <c r="G838" s="3"/>
      <c r="H838" s="3" t="b">
        <v>0</v>
      </c>
      <c r="I838" s="3"/>
      <c r="J838" s="3" t="b">
        <v>0</v>
      </c>
      <c r="K838" s="3" t="b">
        <v>0</v>
      </c>
      <c r="L838" s="3"/>
    </row>
    <row r="839">
      <c r="A839" s="3"/>
      <c r="B839" s="3"/>
      <c r="C839" s="3"/>
      <c r="D839" s="3"/>
      <c r="E839" s="3"/>
      <c r="F839" s="3"/>
      <c r="G839" s="3"/>
      <c r="H839" s="3" t="b">
        <v>0</v>
      </c>
      <c r="I839" s="3"/>
      <c r="J839" s="3" t="b">
        <v>0</v>
      </c>
      <c r="K839" s="3" t="b">
        <v>0</v>
      </c>
      <c r="L839" s="3"/>
    </row>
    <row r="840">
      <c r="A840" s="3"/>
      <c r="B840" s="3"/>
      <c r="C840" s="3"/>
      <c r="D840" s="3"/>
      <c r="E840" s="3"/>
      <c r="F840" s="3"/>
      <c r="G840" s="3"/>
      <c r="H840" s="3" t="b">
        <v>0</v>
      </c>
      <c r="I840" s="3"/>
      <c r="J840" s="3" t="b">
        <v>0</v>
      </c>
      <c r="K840" s="3" t="b">
        <v>0</v>
      </c>
      <c r="L840" s="3"/>
    </row>
    <row r="841">
      <c r="A841" s="3"/>
      <c r="B841" s="3"/>
      <c r="C841" s="3"/>
      <c r="D841" s="3"/>
      <c r="E841" s="3"/>
      <c r="F841" s="3"/>
      <c r="G841" s="3"/>
      <c r="H841" s="3" t="b">
        <v>0</v>
      </c>
      <c r="I841" s="3"/>
      <c r="J841" s="3" t="b">
        <v>0</v>
      </c>
      <c r="K841" s="3" t="b">
        <v>0</v>
      </c>
      <c r="L841" s="3"/>
    </row>
    <row r="842">
      <c r="A842" s="3"/>
      <c r="B842" s="3"/>
      <c r="C842" s="3"/>
      <c r="D842" s="3"/>
      <c r="E842" s="3"/>
      <c r="F842" s="3"/>
      <c r="G842" s="3"/>
      <c r="H842" s="3" t="b">
        <v>0</v>
      </c>
      <c r="I842" s="3"/>
      <c r="J842" s="3" t="b">
        <v>0</v>
      </c>
      <c r="K842" s="3" t="b">
        <v>0</v>
      </c>
      <c r="L842" s="3"/>
    </row>
    <row r="843">
      <c r="A843" s="3"/>
      <c r="B843" s="3"/>
      <c r="C843" s="3"/>
      <c r="D843" s="3"/>
      <c r="E843" s="3"/>
      <c r="F843" s="3"/>
      <c r="G843" s="3"/>
      <c r="H843" s="3" t="b">
        <v>0</v>
      </c>
      <c r="I843" s="3"/>
      <c r="J843" s="3" t="b">
        <v>0</v>
      </c>
      <c r="K843" s="3" t="b">
        <v>0</v>
      </c>
      <c r="L843" s="3"/>
    </row>
    <row r="844">
      <c r="A844" s="3"/>
      <c r="B844" s="3"/>
      <c r="C844" s="3"/>
      <c r="D844" s="3"/>
      <c r="E844" s="3"/>
      <c r="F844" s="3"/>
      <c r="G844" s="3"/>
      <c r="H844" s="3" t="b">
        <v>0</v>
      </c>
      <c r="I844" s="3"/>
      <c r="J844" s="3" t="b">
        <v>0</v>
      </c>
      <c r="K844" s="3" t="b">
        <v>0</v>
      </c>
      <c r="L844" s="3"/>
    </row>
    <row r="845">
      <c r="A845" s="3"/>
      <c r="B845" s="3"/>
      <c r="C845" s="3"/>
      <c r="D845" s="3"/>
      <c r="E845" s="3"/>
      <c r="F845" s="3"/>
      <c r="G845" s="3"/>
      <c r="H845" s="3" t="b">
        <v>0</v>
      </c>
      <c r="I845" s="3"/>
      <c r="J845" s="3" t="b">
        <v>0</v>
      </c>
      <c r="K845" s="3" t="b">
        <v>0</v>
      </c>
      <c r="L845" s="3"/>
    </row>
    <row r="846">
      <c r="A846" s="3"/>
      <c r="B846" s="3"/>
      <c r="C846" s="3"/>
      <c r="D846" s="3"/>
      <c r="E846" s="3"/>
      <c r="F846" s="3"/>
      <c r="G846" s="3"/>
      <c r="H846" s="3" t="b">
        <v>0</v>
      </c>
      <c r="I846" s="3"/>
      <c r="J846" s="3" t="b">
        <v>0</v>
      </c>
      <c r="K846" s="3" t="b">
        <v>0</v>
      </c>
      <c r="L846" s="3"/>
    </row>
    <row r="847">
      <c r="A847" s="3"/>
      <c r="B847" s="3"/>
      <c r="C847" s="3"/>
      <c r="D847" s="3"/>
      <c r="E847" s="3"/>
      <c r="F847" s="3"/>
      <c r="G847" s="3"/>
      <c r="H847" s="3" t="b">
        <v>0</v>
      </c>
      <c r="I847" s="3"/>
      <c r="J847" s="3" t="b">
        <v>0</v>
      </c>
      <c r="K847" s="3" t="b">
        <v>0</v>
      </c>
      <c r="L847" s="3"/>
    </row>
    <row r="848">
      <c r="A848" s="3"/>
      <c r="B848" s="3"/>
      <c r="C848" s="3"/>
      <c r="D848" s="3"/>
      <c r="E848" s="3"/>
      <c r="F848" s="3"/>
      <c r="G848" s="3"/>
      <c r="H848" s="3" t="b">
        <v>0</v>
      </c>
      <c r="I848" s="3"/>
      <c r="J848" s="3" t="b">
        <v>0</v>
      </c>
      <c r="K848" s="3" t="b">
        <v>0</v>
      </c>
      <c r="L848" s="3"/>
    </row>
    <row r="849">
      <c r="A849" s="3"/>
      <c r="B849" s="3"/>
      <c r="C849" s="3"/>
      <c r="D849" s="3"/>
      <c r="E849" s="3"/>
      <c r="F849" s="3"/>
      <c r="G849" s="3"/>
      <c r="H849" s="3" t="b">
        <v>0</v>
      </c>
      <c r="I849" s="3"/>
      <c r="J849" s="3" t="b">
        <v>0</v>
      </c>
      <c r="K849" s="3" t="b">
        <v>0</v>
      </c>
      <c r="L849" s="3"/>
    </row>
    <row r="850">
      <c r="A850" s="3"/>
      <c r="B850" s="3"/>
      <c r="C850" s="3"/>
      <c r="D850" s="3"/>
      <c r="E850" s="3"/>
      <c r="F850" s="3"/>
      <c r="G850" s="3"/>
      <c r="H850" s="3" t="b">
        <v>0</v>
      </c>
      <c r="I850" s="3"/>
      <c r="J850" s="3" t="b">
        <v>0</v>
      </c>
      <c r="K850" s="3" t="b">
        <v>0</v>
      </c>
      <c r="L850" s="3"/>
    </row>
    <row r="851">
      <c r="A851" s="3"/>
      <c r="B851" s="3"/>
      <c r="C851" s="3"/>
      <c r="D851" s="3"/>
      <c r="E851" s="3"/>
      <c r="F851" s="3"/>
      <c r="G851" s="3"/>
      <c r="H851" s="3" t="b">
        <v>0</v>
      </c>
      <c r="I851" s="3"/>
      <c r="J851" s="3" t="b">
        <v>0</v>
      </c>
      <c r="K851" s="3" t="b">
        <v>0</v>
      </c>
      <c r="L851" s="3"/>
    </row>
    <row r="852">
      <c r="A852" s="3"/>
      <c r="B852" s="3"/>
      <c r="C852" s="3"/>
      <c r="D852" s="3"/>
      <c r="E852" s="3"/>
      <c r="F852" s="3"/>
      <c r="G852" s="3"/>
      <c r="H852" s="3" t="b">
        <v>0</v>
      </c>
      <c r="I852" s="3"/>
      <c r="J852" s="3" t="b">
        <v>0</v>
      </c>
      <c r="K852" s="3" t="b">
        <v>0</v>
      </c>
      <c r="L852" s="3"/>
    </row>
    <row r="853">
      <c r="A853" s="3"/>
      <c r="B853" s="3"/>
      <c r="C853" s="3"/>
      <c r="D853" s="3"/>
      <c r="E853" s="3"/>
      <c r="F853" s="3"/>
      <c r="G853" s="3"/>
      <c r="H853" s="3" t="b">
        <v>0</v>
      </c>
      <c r="I853" s="3"/>
      <c r="J853" s="3" t="b">
        <v>0</v>
      </c>
      <c r="K853" s="3" t="b">
        <v>0</v>
      </c>
      <c r="L853" s="3"/>
    </row>
    <row r="854">
      <c r="A854" s="3"/>
      <c r="B854" s="3"/>
      <c r="C854" s="3"/>
      <c r="D854" s="3"/>
      <c r="E854" s="3"/>
      <c r="F854" s="3"/>
      <c r="G854" s="3"/>
      <c r="H854" s="3" t="b">
        <v>0</v>
      </c>
      <c r="I854" s="3"/>
      <c r="J854" s="3" t="b">
        <v>0</v>
      </c>
      <c r="K854" s="3" t="b">
        <v>0</v>
      </c>
      <c r="L854" s="3"/>
    </row>
    <row r="855">
      <c r="A855" s="3"/>
      <c r="B855" s="3"/>
      <c r="C855" s="3"/>
      <c r="D855" s="3"/>
      <c r="E855" s="3"/>
      <c r="F855" s="3"/>
      <c r="G855" s="3"/>
      <c r="H855" s="3" t="b">
        <v>0</v>
      </c>
      <c r="I855" s="3"/>
      <c r="J855" s="3" t="b">
        <v>0</v>
      </c>
      <c r="K855" s="3" t="b">
        <v>0</v>
      </c>
      <c r="L855" s="3"/>
    </row>
    <row r="856">
      <c r="A856" s="3"/>
      <c r="B856" s="3"/>
      <c r="C856" s="3"/>
      <c r="D856" s="3"/>
      <c r="E856" s="3"/>
      <c r="F856" s="3"/>
      <c r="G856" s="3"/>
      <c r="H856" s="3" t="b">
        <v>0</v>
      </c>
      <c r="I856" s="3"/>
      <c r="J856" s="3" t="b">
        <v>0</v>
      </c>
      <c r="K856" s="3" t="b">
        <v>0</v>
      </c>
      <c r="L856" s="3"/>
    </row>
    <row r="857">
      <c r="A857" s="3"/>
      <c r="B857" s="3"/>
      <c r="C857" s="3"/>
      <c r="D857" s="3"/>
      <c r="E857" s="3"/>
      <c r="F857" s="3"/>
      <c r="G857" s="3"/>
      <c r="H857" s="3" t="b">
        <v>0</v>
      </c>
      <c r="I857" s="3"/>
      <c r="J857" s="3" t="b">
        <v>0</v>
      </c>
      <c r="K857" s="3" t="b">
        <v>0</v>
      </c>
      <c r="L857" s="3"/>
    </row>
    <row r="858">
      <c r="A858" s="3"/>
      <c r="B858" s="3"/>
      <c r="C858" s="3"/>
      <c r="D858" s="3"/>
      <c r="E858" s="3"/>
      <c r="F858" s="3"/>
      <c r="G858" s="3"/>
      <c r="H858" s="3" t="b">
        <v>0</v>
      </c>
      <c r="I858" s="3"/>
      <c r="J858" s="3" t="b">
        <v>0</v>
      </c>
      <c r="K858" s="3" t="b">
        <v>0</v>
      </c>
      <c r="L858" s="3"/>
    </row>
    <row r="859">
      <c r="A859" s="3"/>
      <c r="B859" s="3"/>
      <c r="C859" s="3"/>
      <c r="D859" s="3"/>
      <c r="E859" s="3"/>
      <c r="F859" s="3"/>
      <c r="G859" s="3"/>
      <c r="H859" s="3" t="b">
        <v>0</v>
      </c>
      <c r="I859" s="3"/>
      <c r="J859" s="3" t="b">
        <v>0</v>
      </c>
      <c r="K859" s="3" t="b">
        <v>0</v>
      </c>
      <c r="L859" s="3"/>
    </row>
    <row r="860">
      <c r="A860" s="3"/>
      <c r="B860" s="3"/>
      <c r="C860" s="3"/>
      <c r="D860" s="3"/>
      <c r="E860" s="3"/>
      <c r="F860" s="3"/>
      <c r="G860" s="3"/>
      <c r="H860" s="3" t="b">
        <v>0</v>
      </c>
      <c r="I860" s="3"/>
      <c r="J860" s="3" t="b">
        <v>0</v>
      </c>
      <c r="K860" s="3" t="b">
        <v>0</v>
      </c>
      <c r="L860" s="3"/>
    </row>
    <row r="861">
      <c r="A861" s="3"/>
      <c r="B861" s="3"/>
      <c r="C861" s="3"/>
      <c r="D861" s="3"/>
      <c r="E861" s="3"/>
      <c r="F861" s="3"/>
      <c r="G861" s="3"/>
      <c r="H861" s="3" t="b">
        <v>0</v>
      </c>
      <c r="I861" s="3"/>
      <c r="J861" s="3" t="b">
        <v>0</v>
      </c>
      <c r="K861" s="3" t="b">
        <v>0</v>
      </c>
      <c r="L861" s="3"/>
    </row>
    <row r="862">
      <c r="A862" s="3"/>
      <c r="B862" s="3"/>
      <c r="C862" s="3"/>
      <c r="D862" s="3"/>
      <c r="E862" s="3"/>
      <c r="F862" s="3"/>
      <c r="G862" s="3"/>
      <c r="H862" s="3" t="b">
        <v>0</v>
      </c>
      <c r="I862" s="3"/>
      <c r="J862" s="3" t="b">
        <v>0</v>
      </c>
      <c r="K862" s="3" t="b">
        <v>0</v>
      </c>
      <c r="L862" s="3"/>
    </row>
    <row r="863">
      <c r="A863" s="3"/>
      <c r="B863" s="3"/>
      <c r="C863" s="3"/>
      <c r="D863" s="3"/>
      <c r="E863" s="3"/>
      <c r="F863" s="3"/>
      <c r="G863" s="3"/>
      <c r="H863" s="3" t="b">
        <v>0</v>
      </c>
      <c r="I863" s="3"/>
      <c r="J863" s="3" t="b">
        <v>0</v>
      </c>
      <c r="K863" s="3" t="b">
        <v>0</v>
      </c>
      <c r="L863" s="3"/>
    </row>
    <row r="864">
      <c r="A864" s="3"/>
      <c r="B864" s="3"/>
      <c r="C864" s="3"/>
      <c r="D864" s="3"/>
      <c r="E864" s="3"/>
      <c r="F864" s="3"/>
      <c r="G864" s="3"/>
      <c r="H864" s="3" t="b">
        <v>0</v>
      </c>
      <c r="I864" s="3"/>
      <c r="J864" s="3" t="b">
        <v>0</v>
      </c>
      <c r="K864" s="3" t="b">
        <v>0</v>
      </c>
      <c r="L864" s="3"/>
    </row>
    <row r="865">
      <c r="A865" s="3"/>
      <c r="B865" s="3"/>
      <c r="C865" s="3"/>
      <c r="D865" s="3"/>
      <c r="E865" s="3"/>
      <c r="F865" s="3"/>
      <c r="G865" s="3"/>
      <c r="H865" s="3" t="b">
        <v>0</v>
      </c>
      <c r="I865" s="3"/>
      <c r="J865" s="3" t="b">
        <v>0</v>
      </c>
      <c r="K865" s="3" t="b">
        <v>0</v>
      </c>
      <c r="L865" s="3"/>
    </row>
    <row r="866">
      <c r="A866" s="3"/>
      <c r="B866" s="3"/>
      <c r="C866" s="3"/>
      <c r="D866" s="3"/>
      <c r="E866" s="3"/>
      <c r="F866" s="3"/>
      <c r="G866" s="3"/>
      <c r="H866" s="3" t="b">
        <v>0</v>
      </c>
      <c r="I866" s="3"/>
      <c r="J866" s="3" t="b">
        <v>0</v>
      </c>
      <c r="K866" s="3" t="b">
        <v>0</v>
      </c>
      <c r="L866" s="3"/>
    </row>
    <row r="867">
      <c r="A867" s="3"/>
      <c r="B867" s="3"/>
      <c r="C867" s="3"/>
      <c r="D867" s="3"/>
      <c r="E867" s="3"/>
      <c r="F867" s="3"/>
      <c r="G867" s="3"/>
      <c r="H867" s="3" t="b">
        <v>0</v>
      </c>
      <c r="I867" s="3"/>
      <c r="J867" s="3" t="b">
        <v>0</v>
      </c>
      <c r="K867" s="3" t="b">
        <v>0</v>
      </c>
      <c r="L867" s="3"/>
    </row>
    <row r="868">
      <c r="A868" s="3"/>
      <c r="B868" s="3"/>
      <c r="C868" s="3"/>
      <c r="D868" s="3"/>
      <c r="E868" s="3"/>
      <c r="F868" s="3"/>
      <c r="G868" s="3"/>
      <c r="H868" s="3" t="b">
        <v>0</v>
      </c>
      <c r="I868" s="3"/>
      <c r="J868" s="3" t="b">
        <v>0</v>
      </c>
      <c r="K868" s="3" t="b">
        <v>0</v>
      </c>
      <c r="L868" s="3"/>
    </row>
    <row r="869">
      <c r="A869" s="3"/>
      <c r="B869" s="3"/>
      <c r="C869" s="3"/>
      <c r="D869" s="3"/>
      <c r="E869" s="3"/>
      <c r="F869" s="3"/>
      <c r="G869" s="3"/>
      <c r="H869" s="3" t="b">
        <v>0</v>
      </c>
      <c r="I869" s="3"/>
      <c r="J869" s="3" t="b">
        <v>0</v>
      </c>
      <c r="K869" s="3" t="b">
        <v>0</v>
      </c>
      <c r="L869" s="3"/>
    </row>
    <row r="870">
      <c r="A870" s="3"/>
      <c r="B870" s="3"/>
      <c r="C870" s="3"/>
      <c r="D870" s="3"/>
      <c r="E870" s="3"/>
      <c r="F870" s="3"/>
      <c r="G870" s="3"/>
      <c r="H870" s="3" t="b">
        <v>0</v>
      </c>
      <c r="I870" s="3"/>
      <c r="J870" s="3" t="b">
        <v>0</v>
      </c>
      <c r="K870" s="3" t="b">
        <v>0</v>
      </c>
      <c r="L870" s="3"/>
    </row>
    <row r="871">
      <c r="A871" s="3"/>
      <c r="B871" s="3"/>
      <c r="C871" s="3"/>
      <c r="D871" s="3"/>
      <c r="E871" s="3"/>
      <c r="F871" s="3"/>
      <c r="G871" s="3"/>
      <c r="H871" s="3" t="b">
        <v>0</v>
      </c>
      <c r="I871" s="3"/>
      <c r="J871" s="3" t="b">
        <v>0</v>
      </c>
      <c r="K871" s="3" t="b">
        <v>0</v>
      </c>
      <c r="L871" s="3"/>
    </row>
    <row r="872">
      <c r="A872" s="3"/>
      <c r="B872" s="3"/>
      <c r="C872" s="3"/>
      <c r="D872" s="3"/>
      <c r="E872" s="3"/>
      <c r="F872" s="3"/>
      <c r="G872" s="3"/>
      <c r="H872" s="3" t="b">
        <v>0</v>
      </c>
      <c r="I872" s="3"/>
      <c r="J872" s="3" t="b">
        <v>0</v>
      </c>
      <c r="K872" s="3" t="b">
        <v>0</v>
      </c>
      <c r="L872" s="3"/>
    </row>
    <row r="873">
      <c r="A873" s="3"/>
      <c r="B873" s="3"/>
      <c r="C873" s="3"/>
      <c r="D873" s="3"/>
      <c r="E873" s="3"/>
      <c r="F873" s="3"/>
      <c r="G873" s="3"/>
      <c r="H873" s="3" t="b">
        <v>0</v>
      </c>
      <c r="I873" s="3"/>
      <c r="J873" s="3" t="b">
        <v>0</v>
      </c>
      <c r="K873" s="3" t="b">
        <v>0</v>
      </c>
      <c r="L873" s="3"/>
    </row>
    <row r="874">
      <c r="A874" s="3"/>
      <c r="B874" s="3"/>
      <c r="C874" s="3"/>
      <c r="D874" s="3"/>
      <c r="E874" s="3"/>
      <c r="F874" s="3"/>
      <c r="G874" s="3"/>
      <c r="H874" s="3" t="b">
        <v>0</v>
      </c>
      <c r="I874" s="3"/>
      <c r="J874" s="3" t="b">
        <v>0</v>
      </c>
      <c r="K874" s="3" t="b">
        <v>0</v>
      </c>
      <c r="L874" s="3"/>
    </row>
    <row r="875">
      <c r="A875" s="3"/>
      <c r="B875" s="3"/>
      <c r="C875" s="3"/>
      <c r="D875" s="3"/>
      <c r="E875" s="3"/>
      <c r="F875" s="3"/>
      <c r="G875" s="3"/>
      <c r="H875" s="3" t="b">
        <v>0</v>
      </c>
      <c r="I875" s="3"/>
      <c r="J875" s="3" t="b">
        <v>0</v>
      </c>
      <c r="K875" s="3" t="b">
        <v>0</v>
      </c>
      <c r="L875" s="3"/>
    </row>
    <row r="876">
      <c r="A876" s="3"/>
      <c r="B876" s="3"/>
      <c r="C876" s="3"/>
      <c r="D876" s="3"/>
      <c r="E876" s="3"/>
      <c r="F876" s="3"/>
      <c r="G876" s="3"/>
      <c r="H876" s="3" t="b">
        <v>0</v>
      </c>
      <c r="I876" s="3"/>
      <c r="J876" s="3" t="b">
        <v>0</v>
      </c>
      <c r="K876" s="3" t="b">
        <v>0</v>
      </c>
      <c r="L876" s="3"/>
    </row>
    <row r="877">
      <c r="A877" s="3"/>
      <c r="B877" s="3"/>
      <c r="C877" s="3"/>
      <c r="D877" s="3"/>
      <c r="E877" s="3"/>
      <c r="F877" s="3"/>
      <c r="G877" s="3"/>
      <c r="H877" s="3" t="b">
        <v>0</v>
      </c>
      <c r="I877" s="3"/>
      <c r="J877" s="3" t="b">
        <v>0</v>
      </c>
      <c r="K877" s="3" t="b">
        <v>0</v>
      </c>
      <c r="L877" s="3"/>
    </row>
    <row r="878">
      <c r="A878" s="3"/>
      <c r="B878" s="3"/>
      <c r="C878" s="3"/>
      <c r="D878" s="3"/>
      <c r="E878" s="3"/>
      <c r="F878" s="3"/>
      <c r="G878" s="3"/>
      <c r="H878" s="3" t="b">
        <v>0</v>
      </c>
      <c r="I878" s="3"/>
      <c r="J878" s="3" t="b">
        <v>0</v>
      </c>
      <c r="K878" s="3" t="b">
        <v>0</v>
      </c>
      <c r="L878" s="3"/>
    </row>
    <row r="879">
      <c r="A879" s="3"/>
      <c r="B879" s="3"/>
      <c r="C879" s="3"/>
      <c r="D879" s="3"/>
      <c r="E879" s="3"/>
      <c r="F879" s="3"/>
      <c r="G879" s="3"/>
      <c r="H879" s="3" t="b">
        <v>0</v>
      </c>
      <c r="I879" s="3"/>
      <c r="J879" s="3" t="b">
        <v>0</v>
      </c>
      <c r="K879" s="3" t="b">
        <v>0</v>
      </c>
      <c r="L879" s="3"/>
    </row>
    <row r="880">
      <c r="A880" s="3"/>
      <c r="B880" s="3"/>
      <c r="C880" s="3"/>
      <c r="D880" s="3"/>
      <c r="E880" s="3"/>
      <c r="F880" s="3"/>
      <c r="G880" s="3"/>
      <c r="H880" s="3" t="b">
        <v>0</v>
      </c>
      <c r="I880" s="3"/>
      <c r="J880" s="3" t="b">
        <v>0</v>
      </c>
      <c r="K880" s="3" t="b">
        <v>0</v>
      </c>
      <c r="L880" s="3"/>
    </row>
    <row r="881">
      <c r="A881" s="3"/>
      <c r="B881" s="3"/>
      <c r="C881" s="3"/>
      <c r="D881" s="3"/>
      <c r="E881" s="3"/>
      <c r="F881" s="3"/>
      <c r="G881" s="3"/>
      <c r="H881" s="3" t="b">
        <v>0</v>
      </c>
      <c r="I881" s="3"/>
      <c r="J881" s="3" t="b">
        <v>0</v>
      </c>
      <c r="K881" s="3" t="b">
        <v>0</v>
      </c>
      <c r="L881" s="3"/>
    </row>
    <row r="882">
      <c r="A882" s="3"/>
      <c r="B882" s="3"/>
      <c r="C882" s="3"/>
      <c r="D882" s="3"/>
      <c r="E882" s="3"/>
      <c r="F882" s="3"/>
      <c r="G882" s="3"/>
      <c r="H882" s="3" t="b">
        <v>0</v>
      </c>
      <c r="I882" s="3"/>
      <c r="J882" s="3" t="b">
        <v>0</v>
      </c>
      <c r="K882" s="3" t="b">
        <v>0</v>
      </c>
      <c r="L882" s="3"/>
    </row>
    <row r="883">
      <c r="A883" s="3"/>
      <c r="B883" s="3"/>
      <c r="C883" s="3"/>
      <c r="D883" s="3"/>
      <c r="E883" s="3"/>
      <c r="F883" s="3"/>
      <c r="G883" s="3"/>
      <c r="H883" s="3" t="b">
        <v>0</v>
      </c>
      <c r="I883" s="3"/>
      <c r="J883" s="3" t="b">
        <v>0</v>
      </c>
      <c r="K883" s="3" t="b">
        <v>0</v>
      </c>
      <c r="L883" s="3"/>
    </row>
    <row r="884">
      <c r="A884" s="3"/>
      <c r="B884" s="3"/>
      <c r="C884" s="3"/>
      <c r="D884" s="3"/>
      <c r="E884" s="3"/>
      <c r="F884" s="3"/>
      <c r="G884" s="3"/>
      <c r="H884" s="3" t="b">
        <v>0</v>
      </c>
      <c r="I884" s="3"/>
      <c r="J884" s="3" t="b">
        <v>0</v>
      </c>
      <c r="K884" s="3" t="b">
        <v>0</v>
      </c>
      <c r="L884" s="3"/>
    </row>
    <row r="885">
      <c r="A885" s="3"/>
      <c r="B885" s="3"/>
      <c r="C885" s="3"/>
      <c r="D885" s="3"/>
      <c r="E885" s="3"/>
      <c r="F885" s="3"/>
      <c r="G885" s="3"/>
      <c r="H885" s="3" t="b">
        <v>0</v>
      </c>
      <c r="I885" s="3"/>
      <c r="J885" s="3" t="b">
        <v>0</v>
      </c>
      <c r="K885" s="3" t="b">
        <v>0</v>
      </c>
      <c r="L885" s="3"/>
    </row>
    <row r="886">
      <c r="A886" s="3"/>
      <c r="B886" s="3"/>
      <c r="C886" s="3"/>
      <c r="D886" s="3"/>
      <c r="E886" s="3"/>
      <c r="F886" s="3"/>
      <c r="G886" s="3"/>
      <c r="H886" s="3" t="b">
        <v>0</v>
      </c>
      <c r="I886" s="3"/>
      <c r="J886" s="3" t="b">
        <v>0</v>
      </c>
      <c r="K886" s="3" t="b">
        <v>0</v>
      </c>
      <c r="L886" s="3"/>
    </row>
    <row r="887">
      <c r="A887" s="3"/>
      <c r="B887" s="3"/>
      <c r="C887" s="3"/>
      <c r="D887" s="3"/>
      <c r="E887" s="3"/>
      <c r="F887" s="3"/>
      <c r="G887" s="3"/>
      <c r="H887" s="3" t="b">
        <v>0</v>
      </c>
      <c r="I887" s="3"/>
      <c r="J887" s="3" t="b">
        <v>0</v>
      </c>
      <c r="K887" s="3" t="b">
        <v>0</v>
      </c>
      <c r="L887" s="3"/>
    </row>
    <row r="888">
      <c r="A888" s="3"/>
      <c r="B888" s="3"/>
      <c r="C888" s="3"/>
      <c r="D888" s="3"/>
      <c r="E888" s="3"/>
      <c r="F888" s="3"/>
      <c r="G888" s="3"/>
      <c r="H888" s="3" t="b">
        <v>0</v>
      </c>
      <c r="I888" s="3"/>
      <c r="J888" s="3" t="b">
        <v>0</v>
      </c>
      <c r="K888" s="3" t="b">
        <v>0</v>
      </c>
      <c r="L888" s="3"/>
    </row>
    <row r="889">
      <c r="A889" s="3"/>
      <c r="B889" s="3"/>
      <c r="C889" s="3"/>
      <c r="D889" s="3"/>
      <c r="E889" s="3"/>
      <c r="F889" s="3"/>
      <c r="G889" s="3"/>
      <c r="H889" s="3" t="b">
        <v>0</v>
      </c>
      <c r="I889" s="3"/>
      <c r="J889" s="3" t="b">
        <v>0</v>
      </c>
      <c r="K889" s="3" t="b">
        <v>0</v>
      </c>
      <c r="L889" s="3"/>
    </row>
    <row r="890">
      <c r="A890" s="3"/>
      <c r="B890" s="3"/>
      <c r="C890" s="3"/>
      <c r="D890" s="3"/>
      <c r="E890" s="3"/>
      <c r="F890" s="3"/>
      <c r="G890" s="3"/>
      <c r="H890" s="3" t="b">
        <v>0</v>
      </c>
      <c r="I890" s="3"/>
      <c r="J890" s="3" t="b">
        <v>0</v>
      </c>
      <c r="K890" s="3" t="b">
        <v>0</v>
      </c>
      <c r="L890" s="3"/>
    </row>
    <row r="891">
      <c r="A891" s="3"/>
      <c r="B891" s="3"/>
      <c r="C891" s="3"/>
      <c r="D891" s="3"/>
      <c r="E891" s="3"/>
      <c r="F891" s="3"/>
      <c r="G891" s="3"/>
      <c r="H891" s="3" t="b">
        <v>0</v>
      </c>
      <c r="I891" s="3"/>
      <c r="J891" s="3" t="b">
        <v>0</v>
      </c>
      <c r="K891" s="3" t="b">
        <v>0</v>
      </c>
      <c r="L891" s="3"/>
    </row>
    <row r="892">
      <c r="A892" s="3"/>
      <c r="B892" s="3"/>
      <c r="C892" s="3"/>
      <c r="D892" s="3"/>
      <c r="E892" s="3"/>
      <c r="F892" s="3"/>
      <c r="G892" s="3"/>
      <c r="H892" s="3" t="b">
        <v>0</v>
      </c>
      <c r="I892" s="3"/>
      <c r="J892" s="3" t="b">
        <v>0</v>
      </c>
      <c r="K892" s="3" t="b">
        <v>0</v>
      </c>
      <c r="L892" s="3"/>
    </row>
    <row r="893">
      <c r="A893" s="3"/>
      <c r="B893" s="3"/>
      <c r="C893" s="3"/>
      <c r="D893" s="3"/>
      <c r="E893" s="3"/>
      <c r="F893" s="3"/>
      <c r="G893" s="3"/>
      <c r="H893" s="3" t="b">
        <v>0</v>
      </c>
      <c r="I893" s="3"/>
      <c r="J893" s="3" t="b">
        <v>0</v>
      </c>
      <c r="K893" s="3" t="b">
        <v>0</v>
      </c>
      <c r="L893" s="3"/>
    </row>
    <row r="894">
      <c r="A894" s="3"/>
      <c r="B894" s="3"/>
      <c r="C894" s="3"/>
      <c r="D894" s="3"/>
      <c r="E894" s="3"/>
      <c r="F894" s="3"/>
      <c r="G894" s="3"/>
      <c r="H894" s="3" t="b">
        <v>0</v>
      </c>
      <c r="I894" s="3"/>
      <c r="J894" s="3" t="b">
        <v>0</v>
      </c>
      <c r="K894" s="3" t="b">
        <v>0</v>
      </c>
      <c r="L894" s="3"/>
    </row>
    <row r="895">
      <c r="A895" s="3"/>
      <c r="B895" s="3"/>
      <c r="C895" s="3"/>
      <c r="D895" s="3"/>
      <c r="E895" s="3"/>
      <c r="F895" s="3"/>
      <c r="G895" s="3"/>
      <c r="H895" s="3" t="b">
        <v>0</v>
      </c>
      <c r="I895" s="3"/>
      <c r="J895" s="3" t="b">
        <v>0</v>
      </c>
      <c r="K895" s="3" t="b">
        <v>0</v>
      </c>
      <c r="L895" s="3"/>
    </row>
    <row r="896">
      <c r="A896" s="3"/>
      <c r="B896" s="3"/>
      <c r="C896" s="3"/>
      <c r="D896" s="3"/>
      <c r="E896" s="3"/>
      <c r="F896" s="3"/>
      <c r="G896" s="3"/>
      <c r="H896" s="3" t="b">
        <v>0</v>
      </c>
      <c r="I896" s="3"/>
      <c r="J896" s="3" t="b">
        <v>0</v>
      </c>
      <c r="K896" s="3" t="b">
        <v>0</v>
      </c>
      <c r="L896" s="3"/>
    </row>
    <row r="897">
      <c r="A897" s="3"/>
      <c r="B897" s="3"/>
      <c r="C897" s="3"/>
      <c r="D897" s="3"/>
      <c r="E897" s="3"/>
      <c r="F897" s="3"/>
      <c r="G897" s="3"/>
      <c r="H897" s="3" t="b">
        <v>0</v>
      </c>
      <c r="I897" s="3"/>
      <c r="J897" s="3" t="b">
        <v>0</v>
      </c>
      <c r="K897" s="3" t="b">
        <v>0</v>
      </c>
      <c r="L897" s="3"/>
    </row>
    <row r="898">
      <c r="A898" s="3"/>
      <c r="B898" s="3"/>
      <c r="C898" s="3"/>
      <c r="D898" s="3"/>
      <c r="E898" s="3"/>
      <c r="F898" s="3"/>
      <c r="G898" s="3"/>
      <c r="H898" s="3" t="b">
        <v>0</v>
      </c>
      <c r="I898" s="3"/>
      <c r="J898" s="3" t="b">
        <v>0</v>
      </c>
      <c r="K898" s="3" t="b">
        <v>0</v>
      </c>
      <c r="L898" s="3"/>
    </row>
    <row r="899">
      <c r="A899" s="3"/>
      <c r="B899" s="3"/>
      <c r="C899" s="3"/>
      <c r="D899" s="3"/>
      <c r="E899" s="3"/>
      <c r="F899" s="3"/>
      <c r="G899" s="3"/>
      <c r="H899" s="3" t="b">
        <v>0</v>
      </c>
      <c r="I899" s="3"/>
      <c r="J899" s="3" t="b">
        <v>0</v>
      </c>
      <c r="K899" s="3" t="b">
        <v>0</v>
      </c>
      <c r="L899" s="3"/>
    </row>
    <row r="900">
      <c r="A900" s="3"/>
      <c r="B900" s="3"/>
      <c r="C900" s="3"/>
      <c r="D900" s="3"/>
      <c r="E900" s="3"/>
      <c r="F900" s="3"/>
      <c r="G900" s="3"/>
      <c r="H900" s="3" t="b">
        <v>0</v>
      </c>
      <c r="I900" s="3"/>
      <c r="J900" s="3" t="b">
        <v>0</v>
      </c>
      <c r="K900" s="3" t="b">
        <v>0</v>
      </c>
      <c r="L900" s="3"/>
    </row>
    <row r="901">
      <c r="A901" s="3"/>
      <c r="B901" s="3"/>
      <c r="C901" s="3"/>
      <c r="D901" s="3"/>
      <c r="E901" s="3"/>
      <c r="F901" s="3"/>
      <c r="G901" s="3"/>
      <c r="H901" s="3" t="b">
        <v>0</v>
      </c>
      <c r="I901" s="3"/>
      <c r="J901" s="3" t="b">
        <v>0</v>
      </c>
      <c r="K901" s="3" t="b">
        <v>0</v>
      </c>
      <c r="L901" s="3"/>
    </row>
    <row r="902">
      <c r="A902" s="3"/>
      <c r="B902" s="3"/>
      <c r="C902" s="3"/>
      <c r="D902" s="3"/>
      <c r="E902" s="3"/>
      <c r="F902" s="3"/>
      <c r="G902" s="3"/>
      <c r="H902" s="3" t="b">
        <v>0</v>
      </c>
      <c r="I902" s="3"/>
      <c r="J902" s="3" t="b">
        <v>0</v>
      </c>
      <c r="K902" s="3" t="b">
        <v>0</v>
      </c>
      <c r="L902" s="3"/>
    </row>
    <row r="903">
      <c r="A903" s="3"/>
      <c r="B903" s="3"/>
      <c r="C903" s="3"/>
      <c r="D903" s="3"/>
      <c r="E903" s="3"/>
      <c r="F903" s="3"/>
      <c r="G903" s="3"/>
      <c r="H903" s="3" t="b">
        <v>0</v>
      </c>
      <c r="I903" s="3"/>
      <c r="J903" s="3" t="b">
        <v>0</v>
      </c>
      <c r="K903" s="3" t="b">
        <v>0</v>
      </c>
      <c r="L903" s="3"/>
    </row>
    <row r="904">
      <c r="A904" s="3"/>
      <c r="B904" s="3"/>
      <c r="C904" s="3"/>
      <c r="D904" s="3"/>
      <c r="E904" s="3"/>
      <c r="F904" s="3"/>
      <c r="G904" s="3"/>
      <c r="H904" s="3" t="b">
        <v>0</v>
      </c>
      <c r="I904" s="3"/>
      <c r="J904" s="3" t="b">
        <v>0</v>
      </c>
      <c r="K904" s="3" t="b">
        <v>0</v>
      </c>
      <c r="L904" s="3"/>
    </row>
    <row r="905">
      <c r="A905" s="3"/>
      <c r="B905" s="3"/>
      <c r="C905" s="3"/>
      <c r="D905" s="3"/>
      <c r="E905" s="3"/>
      <c r="F905" s="3"/>
      <c r="G905" s="3"/>
      <c r="H905" s="3" t="b">
        <v>0</v>
      </c>
      <c r="I905" s="3"/>
      <c r="J905" s="3" t="b">
        <v>0</v>
      </c>
      <c r="K905" s="3" t="b">
        <v>0</v>
      </c>
      <c r="L905" s="3"/>
    </row>
    <row r="906">
      <c r="A906" s="3"/>
      <c r="B906" s="3"/>
      <c r="C906" s="3"/>
      <c r="D906" s="3"/>
      <c r="E906" s="3"/>
      <c r="F906" s="3"/>
      <c r="G906" s="3"/>
      <c r="H906" s="3" t="b">
        <v>0</v>
      </c>
      <c r="I906" s="3"/>
      <c r="J906" s="3" t="b">
        <v>0</v>
      </c>
      <c r="K906" s="3" t="b">
        <v>0</v>
      </c>
      <c r="L906" s="3"/>
    </row>
    <row r="907">
      <c r="A907" s="3"/>
      <c r="B907" s="3"/>
      <c r="C907" s="3"/>
      <c r="D907" s="3"/>
      <c r="E907" s="3"/>
      <c r="F907" s="3"/>
      <c r="G907" s="3"/>
      <c r="H907" s="3" t="b">
        <v>0</v>
      </c>
      <c r="I907" s="3"/>
      <c r="J907" s="3" t="b">
        <v>0</v>
      </c>
      <c r="K907" s="3" t="b">
        <v>0</v>
      </c>
      <c r="L907" s="3"/>
    </row>
    <row r="908">
      <c r="A908" s="3"/>
      <c r="B908" s="3"/>
      <c r="C908" s="3"/>
      <c r="D908" s="3"/>
      <c r="E908" s="3"/>
      <c r="F908" s="3"/>
      <c r="G908" s="3"/>
      <c r="H908" s="3" t="b">
        <v>0</v>
      </c>
      <c r="I908" s="3"/>
      <c r="J908" s="3" t="b">
        <v>0</v>
      </c>
      <c r="K908" s="3" t="b">
        <v>0</v>
      </c>
      <c r="L908" s="3"/>
    </row>
    <row r="909">
      <c r="A909" s="3"/>
      <c r="B909" s="3"/>
      <c r="C909" s="3"/>
      <c r="D909" s="3"/>
      <c r="E909" s="3"/>
      <c r="F909" s="3"/>
      <c r="G909" s="3"/>
      <c r="H909" s="3" t="b">
        <v>0</v>
      </c>
      <c r="I909" s="3"/>
      <c r="J909" s="3" t="b">
        <v>0</v>
      </c>
      <c r="K909" s="3" t="b">
        <v>0</v>
      </c>
      <c r="L909" s="3"/>
    </row>
    <row r="910">
      <c r="A910" s="3"/>
      <c r="B910" s="3"/>
      <c r="C910" s="3"/>
      <c r="D910" s="3"/>
      <c r="E910" s="3"/>
      <c r="F910" s="3"/>
      <c r="G910" s="3"/>
      <c r="H910" s="3" t="b">
        <v>0</v>
      </c>
      <c r="I910" s="3"/>
      <c r="J910" s="3" t="b">
        <v>0</v>
      </c>
      <c r="K910" s="3" t="b">
        <v>0</v>
      </c>
      <c r="L910" s="3"/>
    </row>
    <row r="911">
      <c r="A911" s="3"/>
      <c r="B911" s="3"/>
      <c r="C911" s="3"/>
      <c r="D911" s="3"/>
      <c r="E911" s="3"/>
      <c r="F911" s="3"/>
      <c r="G911" s="3"/>
      <c r="H911" s="3" t="b">
        <v>0</v>
      </c>
      <c r="I911" s="3"/>
      <c r="J911" s="3" t="b">
        <v>0</v>
      </c>
      <c r="K911" s="3" t="b">
        <v>0</v>
      </c>
      <c r="L911" s="3"/>
    </row>
    <row r="912">
      <c r="A912" s="3"/>
      <c r="B912" s="3"/>
      <c r="C912" s="3"/>
      <c r="D912" s="3"/>
      <c r="E912" s="3"/>
      <c r="F912" s="3"/>
      <c r="G912" s="3"/>
      <c r="H912" s="3" t="b">
        <v>0</v>
      </c>
      <c r="I912" s="3"/>
      <c r="J912" s="3" t="b">
        <v>0</v>
      </c>
      <c r="K912" s="3" t="b">
        <v>0</v>
      </c>
      <c r="L912" s="3"/>
    </row>
    <row r="913">
      <c r="A913" s="3"/>
      <c r="B913" s="3"/>
      <c r="C913" s="3"/>
      <c r="D913" s="3"/>
      <c r="E913" s="3"/>
      <c r="F913" s="3"/>
      <c r="G913" s="3"/>
      <c r="H913" s="3" t="b">
        <v>0</v>
      </c>
      <c r="I913" s="3"/>
      <c r="J913" s="3" t="b">
        <v>0</v>
      </c>
      <c r="K913" s="3" t="b">
        <v>0</v>
      </c>
      <c r="L913" s="3"/>
    </row>
    <row r="914">
      <c r="A914" s="3"/>
      <c r="B914" s="3"/>
      <c r="C914" s="3"/>
      <c r="D914" s="3"/>
      <c r="E914" s="3"/>
      <c r="F914" s="3"/>
      <c r="G914" s="3"/>
      <c r="H914" s="3" t="b">
        <v>0</v>
      </c>
      <c r="I914" s="3"/>
      <c r="J914" s="3" t="b">
        <v>0</v>
      </c>
      <c r="K914" s="3" t="b">
        <v>0</v>
      </c>
      <c r="L914" s="3"/>
    </row>
    <row r="915">
      <c r="A915" s="3"/>
      <c r="B915" s="3"/>
      <c r="C915" s="3"/>
      <c r="D915" s="3"/>
      <c r="E915" s="3"/>
      <c r="F915" s="3"/>
      <c r="G915" s="3"/>
      <c r="H915" s="3" t="b">
        <v>0</v>
      </c>
      <c r="I915" s="3"/>
      <c r="J915" s="3" t="b">
        <v>0</v>
      </c>
      <c r="K915" s="3" t="b">
        <v>0</v>
      </c>
      <c r="L915" s="3"/>
    </row>
    <row r="916">
      <c r="A916" s="3"/>
      <c r="B916" s="3"/>
      <c r="C916" s="3"/>
      <c r="D916" s="3"/>
      <c r="E916" s="3"/>
      <c r="F916" s="3"/>
      <c r="G916" s="3"/>
      <c r="H916" s="3" t="b">
        <v>0</v>
      </c>
      <c r="I916" s="3"/>
      <c r="J916" s="3" t="b">
        <v>0</v>
      </c>
      <c r="K916" s="3" t="b">
        <v>0</v>
      </c>
      <c r="L916" s="3"/>
    </row>
    <row r="917">
      <c r="A917" s="3"/>
      <c r="B917" s="3"/>
      <c r="C917" s="3"/>
      <c r="D917" s="3"/>
      <c r="E917" s="3"/>
      <c r="F917" s="3"/>
      <c r="G917" s="3"/>
      <c r="H917" s="3" t="b">
        <v>0</v>
      </c>
      <c r="I917" s="3"/>
      <c r="J917" s="3" t="b">
        <v>0</v>
      </c>
      <c r="K917" s="3" t="b">
        <v>0</v>
      </c>
      <c r="L917" s="3"/>
    </row>
    <row r="918">
      <c r="A918" s="3"/>
      <c r="B918" s="3"/>
      <c r="C918" s="3"/>
      <c r="D918" s="3"/>
      <c r="E918" s="3"/>
      <c r="F918" s="3"/>
      <c r="G918" s="3"/>
      <c r="H918" s="3" t="b">
        <v>0</v>
      </c>
      <c r="I918" s="3"/>
      <c r="J918" s="3" t="b">
        <v>0</v>
      </c>
      <c r="K918" s="3" t="b">
        <v>0</v>
      </c>
      <c r="L918" s="3"/>
    </row>
    <row r="919">
      <c r="A919" s="3"/>
      <c r="B919" s="3"/>
      <c r="C919" s="3"/>
      <c r="D919" s="3"/>
      <c r="E919" s="3"/>
      <c r="F919" s="3"/>
      <c r="G919" s="3"/>
      <c r="H919" s="3" t="b">
        <v>0</v>
      </c>
      <c r="I919" s="3"/>
      <c r="J919" s="3" t="b">
        <v>0</v>
      </c>
      <c r="K919" s="3" t="b">
        <v>0</v>
      </c>
      <c r="L919" s="3"/>
    </row>
    <row r="920">
      <c r="A920" s="3"/>
      <c r="B920" s="3"/>
      <c r="C920" s="3"/>
      <c r="D920" s="3"/>
      <c r="E920" s="3"/>
      <c r="F920" s="3"/>
      <c r="G920" s="3"/>
      <c r="H920" s="3" t="b">
        <v>0</v>
      </c>
      <c r="I920" s="3"/>
      <c r="J920" s="3" t="b">
        <v>0</v>
      </c>
      <c r="K920" s="3" t="b">
        <v>0</v>
      </c>
      <c r="L920" s="3"/>
    </row>
    <row r="921">
      <c r="A921" s="3"/>
      <c r="B921" s="3"/>
      <c r="C921" s="3"/>
      <c r="D921" s="3"/>
      <c r="E921" s="3"/>
      <c r="F921" s="3"/>
      <c r="G921" s="3"/>
      <c r="H921" s="3" t="b">
        <v>0</v>
      </c>
      <c r="I921" s="3"/>
      <c r="J921" s="3" t="b">
        <v>0</v>
      </c>
      <c r="K921" s="3" t="b">
        <v>0</v>
      </c>
      <c r="L921" s="3"/>
    </row>
    <row r="922">
      <c r="A922" s="3"/>
      <c r="B922" s="3"/>
      <c r="C922" s="3"/>
      <c r="D922" s="3"/>
      <c r="E922" s="3"/>
      <c r="F922" s="3"/>
      <c r="G922" s="3"/>
      <c r="H922" s="3" t="b">
        <v>0</v>
      </c>
      <c r="I922" s="3"/>
      <c r="J922" s="3" t="b">
        <v>0</v>
      </c>
      <c r="K922" s="3" t="b">
        <v>0</v>
      </c>
      <c r="L922" s="3"/>
    </row>
    <row r="923">
      <c r="A923" s="3"/>
      <c r="B923" s="3"/>
      <c r="C923" s="3"/>
      <c r="D923" s="3"/>
      <c r="E923" s="3"/>
      <c r="F923" s="3"/>
      <c r="G923" s="3"/>
      <c r="H923" s="3" t="b">
        <v>0</v>
      </c>
      <c r="I923" s="3"/>
      <c r="J923" s="3" t="b">
        <v>0</v>
      </c>
      <c r="K923" s="3" t="b">
        <v>0</v>
      </c>
      <c r="L923" s="3"/>
    </row>
    <row r="924">
      <c r="A924" s="3"/>
      <c r="B924" s="3"/>
      <c r="C924" s="3"/>
      <c r="D924" s="3"/>
      <c r="E924" s="3"/>
      <c r="F924" s="3"/>
      <c r="G924" s="3"/>
      <c r="H924" s="3" t="b">
        <v>0</v>
      </c>
      <c r="I924" s="3"/>
      <c r="J924" s="3" t="b">
        <v>0</v>
      </c>
      <c r="K924" s="3" t="b">
        <v>0</v>
      </c>
      <c r="L924" s="3"/>
    </row>
    <row r="925">
      <c r="A925" s="3"/>
      <c r="B925" s="3"/>
      <c r="C925" s="3"/>
      <c r="D925" s="3"/>
      <c r="E925" s="3"/>
      <c r="F925" s="3"/>
      <c r="G925" s="3"/>
      <c r="H925" s="3" t="b">
        <v>0</v>
      </c>
      <c r="I925" s="3"/>
      <c r="J925" s="3" t="b">
        <v>0</v>
      </c>
      <c r="K925" s="3" t="b">
        <v>0</v>
      </c>
      <c r="L925" s="3"/>
    </row>
    <row r="926">
      <c r="A926" s="3"/>
      <c r="B926" s="3"/>
      <c r="C926" s="3"/>
      <c r="D926" s="3"/>
      <c r="E926" s="3"/>
      <c r="F926" s="3"/>
      <c r="G926" s="3"/>
      <c r="H926" s="3" t="b">
        <v>0</v>
      </c>
      <c r="I926" s="3"/>
      <c r="J926" s="3" t="b">
        <v>0</v>
      </c>
      <c r="K926" s="3" t="b">
        <v>0</v>
      </c>
      <c r="L926" s="3"/>
    </row>
    <row r="927">
      <c r="A927" s="3"/>
      <c r="B927" s="3"/>
      <c r="C927" s="3"/>
      <c r="D927" s="3"/>
      <c r="E927" s="3"/>
      <c r="F927" s="3"/>
      <c r="G927" s="3"/>
      <c r="H927" s="3" t="b">
        <v>0</v>
      </c>
      <c r="I927" s="3"/>
      <c r="J927" s="3" t="b">
        <v>0</v>
      </c>
      <c r="K927" s="3" t="b">
        <v>0</v>
      </c>
      <c r="L927" s="3"/>
    </row>
    <row r="928">
      <c r="A928" s="3"/>
      <c r="B928" s="3"/>
      <c r="C928" s="3"/>
      <c r="D928" s="3"/>
      <c r="E928" s="3"/>
      <c r="F928" s="3"/>
      <c r="G928" s="3"/>
      <c r="H928" s="3" t="b">
        <v>0</v>
      </c>
      <c r="I928" s="3"/>
      <c r="J928" s="3" t="b">
        <v>0</v>
      </c>
      <c r="K928" s="3" t="b">
        <v>0</v>
      </c>
      <c r="L928" s="3"/>
    </row>
    <row r="929">
      <c r="A929" s="3"/>
      <c r="B929" s="3"/>
      <c r="C929" s="3"/>
      <c r="D929" s="3"/>
      <c r="E929" s="3"/>
      <c r="F929" s="3"/>
      <c r="G929" s="3"/>
      <c r="H929" s="3" t="b">
        <v>0</v>
      </c>
      <c r="I929" s="3"/>
      <c r="J929" s="3" t="b">
        <v>0</v>
      </c>
      <c r="K929" s="3" t="b">
        <v>0</v>
      </c>
      <c r="L929" s="3"/>
    </row>
    <row r="930">
      <c r="A930" s="3"/>
      <c r="B930" s="3"/>
      <c r="C930" s="3"/>
      <c r="D930" s="3"/>
      <c r="E930" s="3"/>
      <c r="F930" s="3"/>
      <c r="G930" s="3"/>
      <c r="H930" s="3" t="b">
        <v>0</v>
      </c>
      <c r="I930" s="3"/>
      <c r="J930" s="3" t="b">
        <v>0</v>
      </c>
      <c r="K930" s="3" t="b">
        <v>0</v>
      </c>
      <c r="L930" s="3"/>
    </row>
    <row r="931">
      <c r="A931" s="3"/>
      <c r="B931" s="3"/>
      <c r="C931" s="3"/>
      <c r="D931" s="3"/>
      <c r="E931" s="3"/>
      <c r="F931" s="3"/>
      <c r="G931" s="3"/>
      <c r="H931" s="3" t="b">
        <v>0</v>
      </c>
      <c r="I931" s="3"/>
      <c r="J931" s="3" t="b">
        <v>0</v>
      </c>
      <c r="K931" s="3" t="b">
        <v>0</v>
      </c>
      <c r="L931" s="3"/>
    </row>
    <row r="932">
      <c r="A932" s="3"/>
      <c r="B932" s="3"/>
      <c r="C932" s="3"/>
      <c r="D932" s="3"/>
      <c r="E932" s="3"/>
      <c r="F932" s="3"/>
      <c r="G932" s="3"/>
      <c r="H932" s="3" t="b">
        <v>0</v>
      </c>
      <c r="I932" s="3"/>
      <c r="J932" s="3" t="b">
        <v>0</v>
      </c>
      <c r="K932" s="3" t="b">
        <v>0</v>
      </c>
      <c r="L932" s="3"/>
    </row>
    <row r="933">
      <c r="A933" s="3"/>
      <c r="B933" s="3"/>
      <c r="C933" s="3"/>
      <c r="D933" s="3"/>
      <c r="E933" s="3"/>
      <c r="F933" s="3"/>
      <c r="G933" s="3"/>
      <c r="H933" s="3" t="b">
        <v>0</v>
      </c>
      <c r="I933" s="3"/>
      <c r="J933" s="3" t="b">
        <v>0</v>
      </c>
      <c r="K933" s="3" t="b">
        <v>0</v>
      </c>
      <c r="L933" s="3"/>
    </row>
    <row r="934">
      <c r="A934" s="3"/>
      <c r="B934" s="3"/>
      <c r="C934" s="3"/>
      <c r="D934" s="3"/>
      <c r="E934" s="3"/>
      <c r="F934" s="3"/>
      <c r="G934" s="3"/>
      <c r="H934" s="3" t="b">
        <v>0</v>
      </c>
      <c r="I934" s="3"/>
      <c r="J934" s="3" t="b">
        <v>0</v>
      </c>
      <c r="K934" s="3" t="b">
        <v>0</v>
      </c>
      <c r="L934" s="3"/>
    </row>
    <row r="935">
      <c r="A935" s="3"/>
      <c r="B935" s="3"/>
      <c r="C935" s="3"/>
      <c r="D935" s="3"/>
      <c r="E935" s="3"/>
      <c r="F935" s="3"/>
      <c r="G935" s="3"/>
      <c r="H935" s="3" t="b">
        <v>0</v>
      </c>
      <c r="I935" s="3"/>
      <c r="J935" s="3" t="b">
        <v>0</v>
      </c>
      <c r="K935" s="3" t="b">
        <v>0</v>
      </c>
      <c r="L935" s="3"/>
    </row>
    <row r="936">
      <c r="A936" s="3"/>
      <c r="B936" s="3"/>
      <c r="C936" s="3"/>
      <c r="D936" s="3"/>
      <c r="E936" s="3"/>
      <c r="F936" s="3"/>
      <c r="G936" s="3"/>
      <c r="H936" s="3" t="b">
        <v>0</v>
      </c>
      <c r="I936" s="3"/>
      <c r="J936" s="3" t="b">
        <v>0</v>
      </c>
      <c r="K936" s="3" t="b">
        <v>0</v>
      </c>
      <c r="L936" s="3"/>
    </row>
    <row r="937">
      <c r="A937" s="3"/>
      <c r="B937" s="3"/>
      <c r="C937" s="3"/>
      <c r="D937" s="3"/>
      <c r="E937" s="3"/>
      <c r="F937" s="3"/>
      <c r="G937" s="3"/>
      <c r="H937" s="3" t="b">
        <v>0</v>
      </c>
      <c r="I937" s="3"/>
      <c r="J937" s="3" t="b">
        <v>0</v>
      </c>
      <c r="K937" s="3" t="b">
        <v>0</v>
      </c>
      <c r="L937" s="3"/>
    </row>
    <row r="938">
      <c r="A938" s="3"/>
      <c r="B938" s="3"/>
      <c r="C938" s="3"/>
      <c r="D938" s="3"/>
      <c r="E938" s="3"/>
      <c r="F938" s="3"/>
      <c r="G938" s="3"/>
      <c r="H938" s="3" t="b">
        <v>0</v>
      </c>
      <c r="I938" s="3"/>
      <c r="J938" s="3" t="b">
        <v>0</v>
      </c>
      <c r="K938" s="3" t="b">
        <v>0</v>
      </c>
      <c r="L938" s="3"/>
    </row>
    <row r="939">
      <c r="A939" s="3"/>
      <c r="B939" s="3"/>
      <c r="C939" s="3"/>
      <c r="D939" s="3"/>
      <c r="E939" s="3"/>
      <c r="F939" s="3"/>
      <c r="G939" s="3"/>
      <c r="H939" s="3" t="b">
        <v>0</v>
      </c>
      <c r="I939" s="3"/>
      <c r="J939" s="3" t="b">
        <v>0</v>
      </c>
      <c r="K939" s="3" t="b">
        <v>0</v>
      </c>
      <c r="L939" s="3"/>
    </row>
    <row r="940">
      <c r="A940" s="3"/>
      <c r="B940" s="3"/>
      <c r="C940" s="3"/>
      <c r="D940" s="3"/>
      <c r="E940" s="3"/>
      <c r="F940" s="3"/>
      <c r="G940" s="3"/>
      <c r="H940" s="3" t="b">
        <v>0</v>
      </c>
      <c r="I940" s="3"/>
      <c r="J940" s="3" t="b">
        <v>0</v>
      </c>
      <c r="K940" s="3" t="b">
        <v>0</v>
      </c>
      <c r="L940" s="3"/>
    </row>
    <row r="941">
      <c r="A941" s="3"/>
      <c r="B941" s="3"/>
      <c r="C941" s="3"/>
      <c r="D941" s="3"/>
      <c r="E941" s="3"/>
      <c r="F941" s="3"/>
      <c r="G941" s="3"/>
      <c r="H941" s="3" t="b">
        <v>0</v>
      </c>
      <c r="I941" s="3"/>
      <c r="J941" s="3" t="b">
        <v>0</v>
      </c>
      <c r="K941" s="3" t="b">
        <v>0</v>
      </c>
      <c r="L941" s="3"/>
    </row>
    <row r="942">
      <c r="A942" s="3"/>
      <c r="B942" s="3"/>
      <c r="C942" s="3"/>
      <c r="D942" s="3"/>
      <c r="E942" s="3"/>
      <c r="F942" s="3"/>
      <c r="G942" s="3"/>
      <c r="H942" s="3" t="b">
        <v>0</v>
      </c>
      <c r="I942" s="3"/>
      <c r="J942" s="3" t="b">
        <v>0</v>
      </c>
      <c r="K942" s="3" t="b">
        <v>0</v>
      </c>
      <c r="L942" s="3"/>
    </row>
    <row r="943">
      <c r="A943" s="3"/>
      <c r="B943" s="3"/>
      <c r="C943" s="3"/>
      <c r="D943" s="3"/>
      <c r="E943" s="3"/>
      <c r="F943" s="3"/>
      <c r="G943" s="3"/>
      <c r="H943" s="3" t="b">
        <v>0</v>
      </c>
      <c r="I943" s="3"/>
      <c r="J943" s="3" t="b">
        <v>0</v>
      </c>
      <c r="K943" s="3" t="b">
        <v>0</v>
      </c>
      <c r="L943" s="3"/>
    </row>
    <row r="944">
      <c r="A944" s="3"/>
      <c r="B944" s="3"/>
      <c r="C944" s="3"/>
      <c r="D944" s="3"/>
      <c r="E944" s="3"/>
      <c r="F944" s="3"/>
      <c r="G944" s="3"/>
      <c r="H944" s="3" t="b">
        <v>0</v>
      </c>
      <c r="I944" s="3"/>
      <c r="J944" s="3" t="b">
        <v>0</v>
      </c>
      <c r="K944" s="3" t="b">
        <v>0</v>
      </c>
      <c r="L944" s="3"/>
    </row>
    <row r="945">
      <c r="A945" s="3"/>
      <c r="B945" s="3"/>
      <c r="C945" s="3"/>
      <c r="D945" s="3"/>
      <c r="E945" s="3"/>
      <c r="F945" s="3"/>
      <c r="G945" s="3"/>
      <c r="H945" s="3" t="b">
        <v>0</v>
      </c>
      <c r="I945" s="3"/>
      <c r="J945" s="3" t="b">
        <v>0</v>
      </c>
      <c r="K945" s="3" t="b">
        <v>0</v>
      </c>
      <c r="L945" s="3"/>
    </row>
    <row r="946">
      <c r="A946" s="3"/>
      <c r="B946" s="3"/>
      <c r="C946" s="3"/>
      <c r="D946" s="3"/>
      <c r="E946" s="3"/>
      <c r="F946" s="3"/>
      <c r="G946" s="3"/>
      <c r="H946" s="3" t="b">
        <v>0</v>
      </c>
      <c r="I946" s="3"/>
      <c r="J946" s="3" t="b">
        <v>0</v>
      </c>
      <c r="K946" s="3" t="b">
        <v>0</v>
      </c>
      <c r="L946" s="3"/>
    </row>
    <row r="947">
      <c r="A947" s="3"/>
      <c r="B947" s="3"/>
      <c r="C947" s="3"/>
      <c r="D947" s="3"/>
      <c r="E947" s="3"/>
      <c r="F947" s="3"/>
      <c r="G947" s="3"/>
      <c r="H947" s="3" t="b">
        <v>0</v>
      </c>
      <c r="I947" s="3"/>
      <c r="J947" s="3" t="b">
        <v>0</v>
      </c>
      <c r="K947" s="3" t="b">
        <v>0</v>
      </c>
      <c r="L947" s="3"/>
    </row>
    <row r="948">
      <c r="A948" s="3"/>
      <c r="B948" s="3"/>
      <c r="C948" s="3"/>
      <c r="D948" s="3"/>
      <c r="E948" s="3"/>
      <c r="F948" s="3"/>
      <c r="G948" s="3"/>
      <c r="H948" s="3" t="b">
        <v>0</v>
      </c>
      <c r="I948" s="3"/>
      <c r="J948" s="3" t="b">
        <v>0</v>
      </c>
      <c r="K948" s="3" t="b">
        <v>0</v>
      </c>
      <c r="L948" s="3"/>
    </row>
    <row r="949">
      <c r="A949" s="3"/>
      <c r="B949" s="3"/>
      <c r="C949" s="3"/>
      <c r="D949" s="3"/>
      <c r="E949" s="3"/>
      <c r="F949" s="3"/>
      <c r="G949" s="3"/>
      <c r="H949" s="3" t="b">
        <v>0</v>
      </c>
      <c r="I949" s="3"/>
      <c r="J949" s="3" t="b">
        <v>0</v>
      </c>
      <c r="K949" s="3" t="b">
        <v>0</v>
      </c>
      <c r="L949" s="3"/>
    </row>
    <row r="950">
      <c r="A950" s="3"/>
      <c r="B950" s="3"/>
      <c r="C950" s="3"/>
      <c r="D950" s="3"/>
      <c r="E950" s="3"/>
      <c r="F950" s="3"/>
      <c r="G950" s="3"/>
      <c r="H950" s="3" t="b">
        <v>0</v>
      </c>
      <c r="I950" s="3"/>
      <c r="J950" s="3" t="b">
        <v>0</v>
      </c>
      <c r="K950" s="3" t="b">
        <v>0</v>
      </c>
      <c r="L950" s="3"/>
    </row>
    <row r="951">
      <c r="A951" s="3"/>
      <c r="B951" s="3"/>
      <c r="C951" s="3"/>
      <c r="D951" s="3"/>
      <c r="E951" s="3"/>
      <c r="F951" s="3"/>
      <c r="G951" s="3"/>
      <c r="H951" s="3" t="b">
        <v>0</v>
      </c>
      <c r="I951" s="3"/>
      <c r="J951" s="3" t="b">
        <v>0</v>
      </c>
      <c r="K951" s="3" t="b">
        <v>0</v>
      </c>
      <c r="L951" s="3"/>
    </row>
    <row r="952">
      <c r="A952" s="3"/>
      <c r="B952" s="3"/>
      <c r="C952" s="3"/>
      <c r="D952" s="3"/>
      <c r="E952" s="3"/>
      <c r="F952" s="3"/>
      <c r="G952" s="3"/>
      <c r="H952" s="3" t="b">
        <v>0</v>
      </c>
      <c r="I952" s="3"/>
      <c r="J952" s="3" t="b">
        <v>0</v>
      </c>
      <c r="K952" s="3" t="b">
        <v>0</v>
      </c>
      <c r="L952" s="3"/>
    </row>
    <row r="953">
      <c r="A953" s="3"/>
      <c r="B953" s="3"/>
      <c r="C953" s="3"/>
      <c r="D953" s="3"/>
      <c r="E953" s="3"/>
      <c r="F953" s="3"/>
      <c r="G953" s="3"/>
      <c r="H953" s="3" t="b">
        <v>0</v>
      </c>
      <c r="I953" s="3"/>
      <c r="J953" s="3" t="b">
        <v>0</v>
      </c>
      <c r="K953" s="3" t="b">
        <v>0</v>
      </c>
      <c r="L953" s="3"/>
    </row>
    <row r="954">
      <c r="A954" s="3"/>
      <c r="B954" s="3"/>
      <c r="C954" s="3"/>
      <c r="D954" s="3"/>
      <c r="E954" s="3"/>
      <c r="F954" s="3"/>
      <c r="G954" s="3"/>
      <c r="H954" s="3" t="b">
        <v>0</v>
      </c>
      <c r="I954" s="3"/>
      <c r="J954" s="3" t="b">
        <v>0</v>
      </c>
      <c r="K954" s="3" t="b">
        <v>0</v>
      </c>
      <c r="L954" s="3"/>
    </row>
    <row r="955">
      <c r="A955" s="3"/>
      <c r="B955" s="3"/>
      <c r="C955" s="3"/>
      <c r="D955" s="3"/>
      <c r="E955" s="3"/>
      <c r="F955" s="3"/>
      <c r="G955" s="3"/>
      <c r="H955" s="3" t="b">
        <v>0</v>
      </c>
      <c r="I955" s="3"/>
      <c r="J955" s="3" t="b">
        <v>0</v>
      </c>
      <c r="K955" s="3" t="b">
        <v>0</v>
      </c>
      <c r="L955" s="3"/>
    </row>
    <row r="956">
      <c r="A956" s="3"/>
      <c r="B956" s="3"/>
      <c r="C956" s="3"/>
      <c r="D956" s="3"/>
      <c r="E956" s="3"/>
      <c r="F956" s="3"/>
      <c r="G956" s="3"/>
      <c r="H956" s="3" t="b">
        <v>0</v>
      </c>
      <c r="I956" s="3"/>
      <c r="J956" s="3" t="b">
        <v>0</v>
      </c>
      <c r="K956" s="3" t="b">
        <v>0</v>
      </c>
      <c r="L956" s="3"/>
    </row>
    <row r="957">
      <c r="A957" s="3"/>
      <c r="B957" s="3"/>
      <c r="C957" s="3"/>
      <c r="D957" s="3"/>
      <c r="E957" s="3"/>
      <c r="F957" s="3"/>
      <c r="G957" s="3"/>
      <c r="H957" s="3" t="b">
        <v>0</v>
      </c>
      <c r="I957" s="3"/>
      <c r="J957" s="3" t="b">
        <v>0</v>
      </c>
      <c r="K957" s="3" t="b">
        <v>0</v>
      </c>
      <c r="L957" s="3"/>
    </row>
    <row r="958">
      <c r="A958" s="3"/>
      <c r="B958" s="3"/>
      <c r="C958" s="3"/>
      <c r="D958" s="3"/>
      <c r="E958" s="3"/>
      <c r="F958" s="3"/>
      <c r="G958" s="3"/>
      <c r="H958" s="3" t="b">
        <v>0</v>
      </c>
      <c r="I958" s="3"/>
      <c r="J958" s="3" t="b">
        <v>0</v>
      </c>
      <c r="K958" s="3" t="b">
        <v>0</v>
      </c>
      <c r="L958" s="3"/>
    </row>
    <row r="959">
      <c r="A959" s="3"/>
      <c r="B959" s="3"/>
      <c r="C959" s="3"/>
      <c r="D959" s="3"/>
      <c r="E959" s="3"/>
      <c r="F959" s="3"/>
      <c r="G959" s="3"/>
      <c r="H959" s="3" t="b">
        <v>0</v>
      </c>
      <c r="I959" s="3"/>
      <c r="J959" s="3" t="b">
        <v>0</v>
      </c>
      <c r="K959" s="3" t="b">
        <v>0</v>
      </c>
      <c r="L959" s="3"/>
    </row>
    <row r="960">
      <c r="A960" s="3"/>
      <c r="B960" s="3"/>
      <c r="C960" s="3"/>
      <c r="D960" s="3"/>
      <c r="E960" s="3"/>
      <c r="F960" s="3"/>
      <c r="G960" s="3"/>
      <c r="H960" s="3" t="b">
        <v>0</v>
      </c>
      <c r="I960" s="3"/>
      <c r="J960" s="3" t="b">
        <v>0</v>
      </c>
      <c r="K960" s="3" t="b">
        <v>0</v>
      </c>
      <c r="L960" s="3"/>
    </row>
    <row r="961">
      <c r="A961" s="3"/>
      <c r="B961" s="3"/>
      <c r="C961" s="3"/>
      <c r="D961" s="3"/>
      <c r="E961" s="3"/>
      <c r="F961" s="3"/>
      <c r="G961" s="3"/>
      <c r="H961" s="3" t="b">
        <v>0</v>
      </c>
      <c r="I961" s="3"/>
      <c r="J961" s="3" t="b">
        <v>0</v>
      </c>
      <c r="K961" s="3" t="b">
        <v>0</v>
      </c>
      <c r="L961" s="3"/>
    </row>
    <row r="962">
      <c r="A962" s="3"/>
      <c r="B962" s="3"/>
      <c r="C962" s="3"/>
      <c r="D962" s="3"/>
      <c r="E962" s="3"/>
      <c r="F962" s="3"/>
      <c r="G962" s="3"/>
      <c r="H962" s="3" t="b">
        <v>0</v>
      </c>
      <c r="I962" s="3"/>
      <c r="J962" s="3" t="b">
        <v>0</v>
      </c>
      <c r="K962" s="3" t="b">
        <v>0</v>
      </c>
      <c r="L962" s="3"/>
    </row>
    <row r="963">
      <c r="A963" s="3"/>
      <c r="B963" s="3"/>
      <c r="C963" s="3"/>
      <c r="D963" s="3"/>
      <c r="E963" s="3"/>
      <c r="F963" s="3"/>
      <c r="G963" s="3"/>
      <c r="H963" s="3" t="b">
        <v>0</v>
      </c>
      <c r="I963" s="3"/>
      <c r="J963" s="3" t="b">
        <v>0</v>
      </c>
      <c r="K963" s="3" t="b">
        <v>0</v>
      </c>
      <c r="L963" s="3"/>
    </row>
    <row r="964">
      <c r="A964" s="3"/>
      <c r="B964" s="3"/>
      <c r="C964" s="3"/>
      <c r="D964" s="3"/>
      <c r="E964" s="3"/>
      <c r="F964" s="3"/>
      <c r="G964" s="3"/>
      <c r="H964" s="3" t="b">
        <v>0</v>
      </c>
      <c r="I964" s="3"/>
      <c r="J964" s="3" t="b">
        <v>0</v>
      </c>
      <c r="K964" s="3" t="b">
        <v>0</v>
      </c>
      <c r="L964" s="3"/>
    </row>
    <row r="965">
      <c r="A965" s="3"/>
      <c r="B965" s="3"/>
      <c r="C965" s="3"/>
      <c r="D965" s="3"/>
      <c r="E965" s="3"/>
      <c r="F965" s="3"/>
      <c r="G965" s="3"/>
      <c r="H965" s="3" t="b">
        <v>0</v>
      </c>
      <c r="I965" s="3"/>
      <c r="J965" s="3" t="b">
        <v>0</v>
      </c>
      <c r="K965" s="3" t="b">
        <v>0</v>
      </c>
      <c r="L965" s="3"/>
    </row>
    <row r="966">
      <c r="A966" s="3"/>
      <c r="B966" s="3"/>
      <c r="C966" s="3"/>
      <c r="D966" s="3"/>
      <c r="E966" s="3"/>
      <c r="F966" s="3"/>
      <c r="G966" s="3"/>
      <c r="H966" s="3" t="b">
        <v>0</v>
      </c>
      <c r="I966" s="3"/>
      <c r="J966" s="3" t="b">
        <v>0</v>
      </c>
      <c r="K966" s="3" t="b">
        <v>0</v>
      </c>
      <c r="L966" s="3"/>
    </row>
    <row r="967">
      <c r="A967" s="3"/>
      <c r="B967" s="3"/>
      <c r="C967" s="3"/>
      <c r="D967" s="3"/>
      <c r="E967" s="3"/>
      <c r="F967" s="3"/>
      <c r="G967" s="3"/>
      <c r="H967" s="3" t="b">
        <v>0</v>
      </c>
      <c r="I967" s="3"/>
      <c r="J967" s="3" t="b">
        <v>0</v>
      </c>
      <c r="K967" s="3" t="b">
        <v>0</v>
      </c>
      <c r="L967" s="3"/>
    </row>
    <row r="968">
      <c r="A968" s="3"/>
      <c r="B968" s="3"/>
      <c r="C968" s="3"/>
      <c r="D968" s="3"/>
      <c r="E968" s="3"/>
      <c r="F968" s="3"/>
      <c r="G968" s="3"/>
      <c r="H968" s="3" t="b">
        <v>0</v>
      </c>
      <c r="I968" s="3"/>
      <c r="J968" s="3" t="b">
        <v>0</v>
      </c>
      <c r="K968" s="3" t="b">
        <v>0</v>
      </c>
      <c r="L968" s="3"/>
    </row>
    <row r="969">
      <c r="A969" s="3"/>
      <c r="B969" s="3"/>
      <c r="C969" s="3"/>
      <c r="D969" s="3"/>
      <c r="E969" s="3"/>
      <c r="F969" s="3"/>
      <c r="G969" s="3"/>
      <c r="H969" s="3" t="b">
        <v>0</v>
      </c>
      <c r="I969" s="3"/>
      <c r="J969" s="3" t="b">
        <v>0</v>
      </c>
      <c r="K969" s="3" t="b">
        <v>0</v>
      </c>
      <c r="L969" s="3"/>
    </row>
    <row r="970">
      <c r="A970" s="3"/>
      <c r="B970" s="3"/>
      <c r="C970" s="3"/>
      <c r="D970" s="3"/>
      <c r="E970" s="3"/>
      <c r="F970" s="3"/>
      <c r="G970" s="3"/>
      <c r="H970" s="3" t="b">
        <v>0</v>
      </c>
      <c r="I970" s="3"/>
      <c r="J970" s="3" t="b">
        <v>0</v>
      </c>
      <c r="K970" s="3" t="b">
        <v>0</v>
      </c>
      <c r="L970" s="3"/>
    </row>
    <row r="971">
      <c r="A971" s="3"/>
      <c r="B971" s="3"/>
      <c r="C971" s="3"/>
      <c r="D971" s="3"/>
      <c r="E971" s="3"/>
      <c r="F971" s="3"/>
      <c r="G971" s="3"/>
      <c r="H971" s="3" t="b">
        <v>0</v>
      </c>
      <c r="I971" s="3"/>
      <c r="J971" s="3" t="b">
        <v>0</v>
      </c>
      <c r="K971" s="3" t="b">
        <v>0</v>
      </c>
      <c r="L971" s="3"/>
    </row>
    <row r="972">
      <c r="A972" s="3"/>
      <c r="B972" s="3"/>
      <c r="C972" s="3"/>
      <c r="D972" s="3"/>
      <c r="E972" s="3"/>
      <c r="F972" s="3"/>
      <c r="G972" s="3"/>
      <c r="H972" s="3" t="b">
        <v>0</v>
      </c>
      <c r="I972" s="3"/>
      <c r="J972" s="3" t="b">
        <v>0</v>
      </c>
      <c r="K972" s="3" t="b">
        <v>0</v>
      </c>
      <c r="L972" s="3"/>
    </row>
    <row r="973">
      <c r="A973" s="3"/>
      <c r="B973" s="3"/>
      <c r="C973" s="3"/>
      <c r="D973" s="3"/>
      <c r="E973" s="3"/>
      <c r="F973" s="3"/>
      <c r="G973" s="3"/>
      <c r="H973" s="3" t="b">
        <v>0</v>
      </c>
      <c r="I973" s="3"/>
      <c r="J973" s="3" t="b">
        <v>0</v>
      </c>
      <c r="K973" s="3" t="b">
        <v>0</v>
      </c>
      <c r="L973" s="3"/>
    </row>
    <row r="974">
      <c r="A974" s="3"/>
      <c r="B974" s="3"/>
      <c r="C974" s="3"/>
      <c r="D974" s="3"/>
      <c r="E974" s="3"/>
      <c r="F974" s="3"/>
      <c r="G974" s="3"/>
      <c r="H974" s="3" t="b">
        <v>0</v>
      </c>
      <c r="I974" s="3"/>
      <c r="J974" s="3" t="b">
        <v>0</v>
      </c>
      <c r="K974" s="3" t="b">
        <v>0</v>
      </c>
      <c r="L974" s="3"/>
    </row>
    <row r="975">
      <c r="A975" s="3"/>
      <c r="B975" s="3"/>
      <c r="C975" s="3"/>
      <c r="D975" s="3"/>
      <c r="E975" s="3"/>
      <c r="F975" s="3"/>
      <c r="G975" s="3"/>
      <c r="H975" s="3" t="b">
        <v>0</v>
      </c>
      <c r="I975" s="3"/>
      <c r="J975" s="3" t="b">
        <v>0</v>
      </c>
      <c r="K975" s="3" t="b">
        <v>0</v>
      </c>
      <c r="L975" s="3"/>
    </row>
    <row r="976">
      <c r="A976" s="3"/>
      <c r="B976" s="3"/>
      <c r="C976" s="3"/>
      <c r="D976" s="3"/>
      <c r="E976" s="3"/>
      <c r="F976" s="3"/>
      <c r="G976" s="3"/>
      <c r="H976" s="3" t="b">
        <v>0</v>
      </c>
      <c r="I976" s="3"/>
      <c r="J976" s="3" t="b">
        <v>0</v>
      </c>
      <c r="K976" s="3" t="b">
        <v>0</v>
      </c>
      <c r="L976" s="3"/>
    </row>
    <row r="977">
      <c r="A977" s="3"/>
      <c r="B977" s="3"/>
      <c r="C977" s="3"/>
      <c r="D977" s="3"/>
      <c r="E977" s="3"/>
      <c r="F977" s="3"/>
      <c r="G977" s="3"/>
      <c r="H977" s="3" t="b">
        <v>0</v>
      </c>
      <c r="I977" s="3"/>
      <c r="J977" s="3" t="b">
        <v>0</v>
      </c>
      <c r="K977" s="3" t="b">
        <v>0</v>
      </c>
      <c r="L977" s="3"/>
    </row>
    <row r="978">
      <c r="A978" s="3"/>
      <c r="B978" s="3"/>
      <c r="C978" s="3"/>
      <c r="D978" s="3"/>
      <c r="E978" s="3"/>
      <c r="F978" s="3"/>
      <c r="G978" s="3"/>
      <c r="H978" s="3" t="b">
        <v>0</v>
      </c>
      <c r="I978" s="3"/>
      <c r="J978" s="3" t="b">
        <v>0</v>
      </c>
      <c r="K978" s="3" t="b">
        <v>0</v>
      </c>
      <c r="L978" s="3"/>
    </row>
    <row r="979">
      <c r="A979" s="3"/>
      <c r="B979" s="3"/>
      <c r="C979" s="3"/>
      <c r="D979" s="3"/>
      <c r="E979" s="3"/>
      <c r="F979" s="3"/>
      <c r="G979" s="3"/>
      <c r="H979" s="3" t="b">
        <v>0</v>
      </c>
      <c r="I979" s="3"/>
      <c r="J979" s="3" t="b">
        <v>0</v>
      </c>
      <c r="K979" s="3" t="b">
        <v>0</v>
      </c>
      <c r="L979" s="3"/>
    </row>
    <row r="980">
      <c r="A980" s="3"/>
      <c r="B980" s="3"/>
      <c r="C980" s="3"/>
      <c r="D980" s="3"/>
      <c r="E980" s="3"/>
      <c r="F980" s="3"/>
      <c r="G980" s="3"/>
      <c r="H980" s="3" t="b">
        <v>0</v>
      </c>
      <c r="I980" s="3"/>
      <c r="J980" s="3" t="b">
        <v>0</v>
      </c>
      <c r="K980" s="3" t="b">
        <v>0</v>
      </c>
      <c r="L980" s="3"/>
    </row>
    <row r="981">
      <c r="A981" s="3"/>
      <c r="B981" s="3"/>
      <c r="C981" s="3"/>
      <c r="D981" s="3"/>
      <c r="E981" s="3"/>
      <c r="F981" s="3"/>
      <c r="G981" s="3"/>
      <c r="H981" s="3" t="b">
        <v>0</v>
      </c>
      <c r="I981" s="3"/>
      <c r="J981" s="3" t="b">
        <v>0</v>
      </c>
      <c r="K981" s="3" t="b">
        <v>0</v>
      </c>
      <c r="L981" s="3"/>
    </row>
    <row r="982">
      <c r="A982" s="3"/>
      <c r="B982" s="3"/>
      <c r="C982" s="3"/>
      <c r="D982" s="3"/>
      <c r="E982" s="3"/>
      <c r="F982" s="3"/>
      <c r="G982" s="3"/>
      <c r="H982" s="3" t="b">
        <v>0</v>
      </c>
      <c r="I982" s="3"/>
      <c r="J982" s="3" t="b">
        <v>0</v>
      </c>
      <c r="K982" s="3" t="b">
        <v>0</v>
      </c>
      <c r="L982" s="3"/>
    </row>
    <row r="983">
      <c r="A983" s="3"/>
      <c r="B983" s="3"/>
      <c r="C983" s="3"/>
      <c r="D983" s="3"/>
      <c r="E983" s="3"/>
      <c r="F983" s="3"/>
      <c r="G983" s="3"/>
      <c r="H983" s="3" t="b">
        <v>0</v>
      </c>
      <c r="I983" s="3"/>
      <c r="J983" s="3" t="b">
        <v>0</v>
      </c>
      <c r="K983" s="3" t="b">
        <v>0</v>
      </c>
      <c r="L983" s="3"/>
    </row>
    <row r="984">
      <c r="A984" s="3"/>
      <c r="B984" s="3"/>
      <c r="C984" s="3"/>
      <c r="D984" s="3"/>
      <c r="E984" s="3"/>
      <c r="F984" s="3"/>
      <c r="G984" s="3"/>
      <c r="H984" s="3" t="b">
        <v>0</v>
      </c>
      <c r="I984" s="3"/>
      <c r="J984" s="3" t="b">
        <v>0</v>
      </c>
      <c r="K984" s="3" t="b">
        <v>0</v>
      </c>
      <c r="L984" s="3"/>
    </row>
    <row r="985">
      <c r="A985" s="3"/>
      <c r="B985" s="3"/>
      <c r="C985" s="3"/>
      <c r="D985" s="3"/>
      <c r="E985" s="3"/>
      <c r="F985" s="3"/>
      <c r="G985" s="3"/>
      <c r="H985" s="3" t="b">
        <v>0</v>
      </c>
      <c r="I985" s="3"/>
      <c r="J985" s="3" t="b">
        <v>0</v>
      </c>
      <c r="K985" s="3" t="b">
        <v>0</v>
      </c>
      <c r="L985" s="3"/>
    </row>
    <row r="986">
      <c r="A986" s="3"/>
      <c r="B986" s="3"/>
      <c r="C986" s="3"/>
      <c r="D986" s="3"/>
      <c r="E986" s="3"/>
      <c r="F986" s="3"/>
      <c r="G986" s="3"/>
      <c r="H986" s="3" t="b">
        <v>0</v>
      </c>
      <c r="I986" s="3"/>
      <c r="J986" s="3" t="b">
        <v>0</v>
      </c>
      <c r="K986" s="3" t="b">
        <v>0</v>
      </c>
      <c r="L986" s="3"/>
    </row>
    <row r="987">
      <c r="A987" s="3"/>
      <c r="B987" s="3"/>
      <c r="C987" s="3"/>
      <c r="D987" s="3"/>
      <c r="E987" s="3"/>
      <c r="F987" s="3"/>
      <c r="G987" s="3"/>
      <c r="H987" s="3" t="b">
        <v>0</v>
      </c>
      <c r="I987" s="3"/>
      <c r="J987" s="3" t="b">
        <v>0</v>
      </c>
      <c r="K987" s="3" t="b">
        <v>0</v>
      </c>
      <c r="L987" s="3"/>
    </row>
    <row r="988">
      <c r="A988" s="3"/>
      <c r="B988" s="3"/>
      <c r="C988" s="3"/>
      <c r="D988" s="3"/>
      <c r="E988" s="3"/>
      <c r="F988" s="3"/>
      <c r="G988" s="3"/>
      <c r="H988" s="3" t="b">
        <v>0</v>
      </c>
      <c r="I988" s="3"/>
      <c r="J988" s="3" t="b">
        <v>0</v>
      </c>
      <c r="K988" s="3" t="b">
        <v>0</v>
      </c>
      <c r="L988" s="3"/>
    </row>
    <row r="989">
      <c r="A989" s="3"/>
      <c r="B989" s="3"/>
      <c r="C989" s="3"/>
      <c r="D989" s="3"/>
      <c r="E989" s="3"/>
      <c r="F989" s="3"/>
      <c r="G989" s="3"/>
      <c r="H989" s="3" t="b">
        <v>0</v>
      </c>
      <c r="I989" s="3"/>
      <c r="J989" s="3" t="b">
        <v>0</v>
      </c>
      <c r="K989" s="3" t="b">
        <v>0</v>
      </c>
      <c r="L989" s="3"/>
    </row>
    <row r="990">
      <c r="A990" s="3"/>
      <c r="B990" s="3"/>
      <c r="C990" s="3"/>
      <c r="D990" s="3"/>
      <c r="E990" s="3"/>
      <c r="F990" s="3"/>
      <c r="G990" s="3"/>
      <c r="H990" s="3" t="b">
        <v>0</v>
      </c>
      <c r="I990" s="3"/>
      <c r="J990" s="3" t="b">
        <v>0</v>
      </c>
      <c r="K990" s="3" t="b">
        <v>0</v>
      </c>
      <c r="L990" s="3"/>
    </row>
  </sheetData>
  <dataValidations>
    <dataValidation type="list" allowBlank="1" showErrorMessage="1" sqref="I2:I990">
      <formula1>"High,Medium,Low"</formula1>
    </dataValidation>
  </dataValidations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2">
        <v>0.0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5" t="s">
        <v>12</v>
      </c>
      <c r="B2" s="5" t="s">
        <v>998</v>
      </c>
      <c r="C2" s="5">
        <v>43.806</v>
      </c>
      <c r="D2" s="5">
        <v>147.066</v>
      </c>
      <c r="E2" s="5">
        <v>4.8</v>
      </c>
      <c r="F2" s="5">
        <v>10.0</v>
      </c>
      <c r="G2" s="5">
        <v>0.0</v>
      </c>
      <c r="H2" s="3" t="b">
        <v>0</v>
      </c>
      <c r="I2" s="3"/>
      <c r="J2" s="3" t="b">
        <v>0</v>
      </c>
      <c r="K2" s="3" t="b">
        <v>0</v>
      </c>
      <c r="L2" s="3"/>
    </row>
    <row r="3">
      <c r="A3" s="5" t="s">
        <v>12</v>
      </c>
      <c r="B3" s="5" t="s">
        <v>999</v>
      </c>
      <c r="C3" s="5">
        <v>40.524</v>
      </c>
      <c r="D3" s="5">
        <v>145.308</v>
      </c>
      <c r="E3" s="5">
        <v>5.0</v>
      </c>
      <c r="F3" s="5">
        <v>7.0</v>
      </c>
      <c r="G3" s="5">
        <v>0.0</v>
      </c>
      <c r="H3" s="3" t="b">
        <v>0</v>
      </c>
      <c r="I3" s="3"/>
      <c r="J3" s="3" t="b">
        <v>0</v>
      </c>
      <c r="K3" s="3" t="b">
        <v>0</v>
      </c>
      <c r="L3" s="3"/>
    </row>
    <row r="4">
      <c r="A4" s="5" t="s">
        <v>12</v>
      </c>
      <c r="B4" s="5" t="s">
        <v>1000</v>
      </c>
      <c r="C4" s="5">
        <v>35.582</v>
      </c>
      <c r="D4" s="5">
        <v>139.986</v>
      </c>
      <c r="E4" s="5">
        <v>5.1</v>
      </c>
      <c r="F4" s="5">
        <v>2.0</v>
      </c>
      <c r="G4" s="5">
        <v>0.0</v>
      </c>
      <c r="H4" s="5" t="b">
        <v>1</v>
      </c>
      <c r="I4" s="5" t="s">
        <v>14</v>
      </c>
      <c r="J4" s="5" t="b">
        <v>1</v>
      </c>
      <c r="K4" s="5" t="b">
        <v>1</v>
      </c>
      <c r="L4" s="5" t="s">
        <v>1001</v>
      </c>
    </row>
    <row r="5">
      <c r="A5" s="6" t="s">
        <v>16</v>
      </c>
      <c r="B5" s="6" t="s">
        <v>1002</v>
      </c>
      <c r="C5" s="7"/>
      <c r="D5" s="7"/>
      <c r="E5" s="7"/>
      <c r="F5" s="7"/>
      <c r="G5" s="6">
        <v>0.0</v>
      </c>
      <c r="H5" s="6" t="b">
        <v>1</v>
      </c>
      <c r="I5" s="7"/>
      <c r="J5" s="7" t="b">
        <v>0</v>
      </c>
      <c r="K5" s="7" t="b">
        <v>0</v>
      </c>
      <c r="L5" s="6" t="s">
        <v>58</v>
      </c>
    </row>
    <row r="6">
      <c r="A6" s="5" t="s">
        <v>12</v>
      </c>
      <c r="B6" s="5" t="s">
        <v>1003</v>
      </c>
      <c r="C6" s="5">
        <v>42.144</v>
      </c>
      <c r="D6" s="5">
        <v>142.921</v>
      </c>
      <c r="E6" s="5">
        <v>4.6</v>
      </c>
      <c r="F6" s="5">
        <v>7.0</v>
      </c>
      <c r="G6" s="5">
        <v>0.0</v>
      </c>
      <c r="H6" s="3" t="b">
        <v>0</v>
      </c>
      <c r="I6" s="3"/>
      <c r="J6" s="3" t="b">
        <v>0</v>
      </c>
      <c r="K6" s="3" t="b">
        <v>0</v>
      </c>
      <c r="L6" s="3"/>
    </row>
    <row r="7">
      <c r="A7" s="5" t="s">
        <v>12</v>
      </c>
      <c r="B7" s="5" t="s">
        <v>1004</v>
      </c>
      <c r="C7" s="5">
        <v>35.935</v>
      </c>
      <c r="D7" s="5">
        <v>141.474</v>
      </c>
      <c r="E7" s="5">
        <v>4.6</v>
      </c>
      <c r="F7" s="5">
        <v>3.0</v>
      </c>
      <c r="G7" s="5">
        <v>0.0</v>
      </c>
      <c r="H7" s="3" t="b">
        <v>0</v>
      </c>
      <c r="I7" s="3"/>
      <c r="J7" s="3" t="b">
        <v>0</v>
      </c>
      <c r="K7" s="3" t="b">
        <v>0</v>
      </c>
      <c r="L7" s="3"/>
    </row>
    <row r="8">
      <c r="A8" s="5" t="s">
        <v>12</v>
      </c>
      <c r="B8" s="5" t="s">
        <v>1005</v>
      </c>
      <c r="C8" s="5">
        <v>38.539</v>
      </c>
      <c r="D8" s="5">
        <v>141.485</v>
      </c>
      <c r="E8" s="5">
        <v>5.5</v>
      </c>
      <c r="F8" s="5">
        <v>3.0</v>
      </c>
      <c r="G8" s="5">
        <v>0.0</v>
      </c>
      <c r="H8" s="3" t="b">
        <v>0</v>
      </c>
      <c r="I8" s="3"/>
      <c r="J8" s="3" t="b">
        <v>0</v>
      </c>
      <c r="K8" s="3" t="b">
        <v>0</v>
      </c>
      <c r="L8" s="3"/>
    </row>
    <row r="9">
      <c r="A9" s="5" t="s">
        <v>12</v>
      </c>
      <c r="B9" s="5" t="s">
        <v>1006</v>
      </c>
      <c r="C9" s="5">
        <v>33.72</v>
      </c>
      <c r="D9" s="5">
        <v>141.634</v>
      </c>
      <c r="E9" s="5">
        <v>4.6</v>
      </c>
      <c r="F9" s="5">
        <v>4.0</v>
      </c>
      <c r="G9" s="5">
        <v>0.0</v>
      </c>
      <c r="H9" s="3" t="b">
        <v>0</v>
      </c>
      <c r="I9" s="3"/>
      <c r="J9" s="3" t="b">
        <v>0</v>
      </c>
      <c r="K9" s="3" t="b">
        <v>0</v>
      </c>
      <c r="L9" s="3"/>
    </row>
    <row r="10">
      <c r="A10" s="5" t="s">
        <v>12</v>
      </c>
      <c r="B10" s="5" t="s">
        <v>1007</v>
      </c>
      <c r="C10" s="5">
        <v>42.351</v>
      </c>
      <c r="D10" s="5">
        <v>142.066</v>
      </c>
      <c r="E10" s="5">
        <v>5.1</v>
      </c>
      <c r="F10" s="5">
        <v>7.0</v>
      </c>
      <c r="G10" s="5">
        <v>0.0</v>
      </c>
      <c r="H10" s="5" t="b">
        <v>1</v>
      </c>
      <c r="I10" s="5" t="s">
        <v>14</v>
      </c>
      <c r="J10" s="5" t="b">
        <v>1</v>
      </c>
      <c r="K10" s="5" t="b">
        <v>1</v>
      </c>
      <c r="L10" s="5" t="s">
        <v>1008</v>
      </c>
    </row>
    <row r="11">
      <c r="A11" s="5" t="s">
        <v>12</v>
      </c>
      <c r="B11" s="5" t="s">
        <v>1009</v>
      </c>
      <c r="C11" s="5">
        <v>29.087</v>
      </c>
      <c r="D11" s="5">
        <v>141.986</v>
      </c>
      <c r="E11" s="5">
        <v>4.6</v>
      </c>
      <c r="F11" s="5">
        <v>8.0</v>
      </c>
      <c r="G11" s="5">
        <v>0.0</v>
      </c>
      <c r="H11" s="3" t="b">
        <v>0</v>
      </c>
      <c r="I11" s="3"/>
      <c r="J11" s="3" t="b">
        <v>0</v>
      </c>
      <c r="K11" s="3" t="b">
        <v>0</v>
      </c>
      <c r="L11" s="3"/>
    </row>
    <row r="12">
      <c r="A12" s="5" t="s">
        <v>12</v>
      </c>
      <c r="B12" s="5" t="s">
        <v>1010</v>
      </c>
      <c r="C12" s="5">
        <v>41.873</v>
      </c>
      <c r="D12" s="5">
        <v>142.278</v>
      </c>
      <c r="E12" s="5">
        <v>4.7</v>
      </c>
      <c r="F12" s="5">
        <v>6.0</v>
      </c>
      <c r="G12" s="5">
        <v>0.0</v>
      </c>
      <c r="H12" s="3" t="b">
        <v>0</v>
      </c>
      <c r="I12" s="3"/>
      <c r="J12" s="3" t="b">
        <v>0</v>
      </c>
      <c r="K12" s="3" t="b">
        <v>0</v>
      </c>
      <c r="L12" s="3"/>
    </row>
    <row r="13">
      <c r="A13" s="5" t="s">
        <v>12</v>
      </c>
      <c r="B13" s="5" t="s">
        <v>1011</v>
      </c>
      <c r="C13" s="5">
        <v>35.302</v>
      </c>
      <c r="D13" s="5">
        <v>140.598</v>
      </c>
      <c r="E13" s="5">
        <v>4.5</v>
      </c>
      <c r="F13" s="5">
        <v>2.0</v>
      </c>
      <c r="G13" s="5">
        <v>0.0</v>
      </c>
      <c r="H13" s="3" t="b">
        <v>0</v>
      </c>
      <c r="I13" s="3"/>
      <c r="J13" s="3" t="b">
        <v>0</v>
      </c>
      <c r="K13" s="3" t="b">
        <v>0</v>
      </c>
      <c r="L13" s="3"/>
    </row>
    <row r="14">
      <c r="A14" s="5" t="s">
        <v>12</v>
      </c>
      <c r="B14" s="5" t="s">
        <v>1012</v>
      </c>
      <c r="C14" s="5">
        <v>35.322</v>
      </c>
      <c r="D14" s="5">
        <v>140.514</v>
      </c>
      <c r="E14" s="5">
        <v>4.5</v>
      </c>
      <c r="F14" s="5">
        <v>2.0</v>
      </c>
      <c r="G14" s="5">
        <v>0.0</v>
      </c>
      <c r="H14" s="3" t="b">
        <v>0</v>
      </c>
      <c r="I14" s="3"/>
      <c r="J14" s="3" t="b">
        <v>0</v>
      </c>
      <c r="K14" s="3" t="b">
        <v>0</v>
      </c>
      <c r="L14" s="3"/>
    </row>
    <row r="15">
      <c r="A15" s="5" t="s">
        <v>12</v>
      </c>
      <c r="B15" s="5" t="s">
        <v>1013</v>
      </c>
      <c r="C15" s="5">
        <v>35.476</v>
      </c>
      <c r="D15" s="5">
        <v>140.435</v>
      </c>
      <c r="E15" s="5">
        <v>5.1</v>
      </c>
      <c r="F15" s="5">
        <v>2.0</v>
      </c>
      <c r="G15" s="5">
        <v>0.0</v>
      </c>
      <c r="H15" s="3" t="b">
        <v>0</v>
      </c>
      <c r="I15" s="3"/>
      <c r="J15" s="3" t="b">
        <v>0</v>
      </c>
      <c r="K15" s="3" t="b">
        <v>0</v>
      </c>
      <c r="L15" s="3"/>
    </row>
    <row r="16">
      <c r="A16" s="5" t="s">
        <v>12</v>
      </c>
      <c r="B16" s="5" t="s">
        <v>1014</v>
      </c>
      <c r="C16" s="5">
        <v>-22.878</v>
      </c>
      <c r="D16" s="5">
        <v>-175.9</v>
      </c>
      <c r="E16" s="5">
        <v>6.8</v>
      </c>
      <c r="F16" s="5">
        <v>74.0</v>
      </c>
      <c r="G16" s="5">
        <v>0.0</v>
      </c>
      <c r="H16" s="5" t="b">
        <v>1</v>
      </c>
      <c r="I16" s="5" t="s">
        <v>14</v>
      </c>
      <c r="J16" s="5" t="b">
        <v>1</v>
      </c>
      <c r="K16" s="5" t="b">
        <v>1</v>
      </c>
      <c r="L16" s="5" t="s">
        <v>1015</v>
      </c>
    </row>
    <row r="17">
      <c r="A17" s="5" t="s">
        <v>12</v>
      </c>
      <c r="B17" s="5" t="s">
        <v>1016</v>
      </c>
      <c r="C17" s="5">
        <v>35.164</v>
      </c>
      <c r="D17" s="5">
        <v>140.33</v>
      </c>
      <c r="E17" s="5">
        <v>4.7</v>
      </c>
      <c r="F17" s="5">
        <v>2.0</v>
      </c>
      <c r="G17" s="5">
        <v>0.0</v>
      </c>
      <c r="H17" s="5" t="b">
        <v>1</v>
      </c>
      <c r="I17" s="5" t="s">
        <v>14</v>
      </c>
      <c r="J17" s="5" t="b">
        <v>1</v>
      </c>
      <c r="K17" s="5" t="b">
        <v>1</v>
      </c>
      <c r="L17" s="5" t="s">
        <v>1017</v>
      </c>
    </row>
    <row r="18">
      <c r="A18" s="5" t="s">
        <v>12</v>
      </c>
      <c r="B18" s="5" t="s">
        <v>1018</v>
      </c>
      <c r="C18" s="5">
        <v>32.337</v>
      </c>
      <c r="D18" s="5">
        <v>139.567</v>
      </c>
      <c r="E18" s="5">
        <v>5.1</v>
      </c>
      <c r="F18" s="5">
        <v>4.0</v>
      </c>
      <c r="G18" s="5">
        <v>0.0</v>
      </c>
      <c r="H18" s="5" t="b">
        <v>1</v>
      </c>
      <c r="I18" s="5" t="s">
        <v>14</v>
      </c>
      <c r="J18" s="5" t="b">
        <v>1</v>
      </c>
      <c r="K18" s="5" t="b">
        <v>1</v>
      </c>
      <c r="L18" s="5" t="s">
        <v>1019</v>
      </c>
    </row>
    <row r="19">
      <c r="A19" s="5" t="s">
        <v>12</v>
      </c>
      <c r="B19" s="5" t="s">
        <v>1020</v>
      </c>
      <c r="C19" s="5">
        <v>32.494</v>
      </c>
      <c r="D19" s="5">
        <v>139.498</v>
      </c>
      <c r="E19" s="5">
        <v>4.6</v>
      </c>
      <c r="F19" s="5">
        <v>4.0</v>
      </c>
      <c r="G19" s="5">
        <v>0.0</v>
      </c>
      <c r="H19" s="5" t="b">
        <v>1</v>
      </c>
      <c r="I19" s="5" t="s">
        <v>14</v>
      </c>
      <c r="J19" s="5" t="b">
        <v>1</v>
      </c>
      <c r="K19" s="5" t="b">
        <v>1</v>
      </c>
      <c r="L19" s="5" t="s">
        <v>1019</v>
      </c>
    </row>
    <row r="20">
      <c r="A20" s="5" t="s">
        <v>12</v>
      </c>
      <c r="B20" s="5" t="s">
        <v>1021</v>
      </c>
      <c r="C20" s="5">
        <v>32.802</v>
      </c>
      <c r="D20" s="5">
        <v>130.748</v>
      </c>
      <c r="E20" s="5">
        <v>4.7</v>
      </c>
      <c r="F20" s="5">
        <v>7.0</v>
      </c>
      <c r="G20" s="5">
        <v>0.0</v>
      </c>
      <c r="H20" s="5" t="b">
        <v>1</v>
      </c>
      <c r="I20" s="5" t="s">
        <v>14</v>
      </c>
      <c r="J20" s="5" t="b">
        <v>1</v>
      </c>
      <c r="K20" s="5" t="b">
        <v>1</v>
      </c>
      <c r="L20" s="5" t="s">
        <v>1022</v>
      </c>
    </row>
    <row r="21">
      <c r="A21" s="5" t="s">
        <v>12</v>
      </c>
      <c r="B21" s="5" t="s">
        <v>1023</v>
      </c>
      <c r="C21" s="5">
        <v>32.717</v>
      </c>
      <c r="D21" s="5">
        <v>141.774</v>
      </c>
      <c r="E21" s="5">
        <v>4.9</v>
      </c>
      <c r="F21" s="5">
        <v>5.0</v>
      </c>
      <c r="G21" s="5">
        <v>0.0</v>
      </c>
      <c r="H21" s="5" t="b">
        <v>1</v>
      </c>
      <c r="I21" s="5" t="s">
        <v>14</v>
      </c>
      <c r="J21" s="5" t="b">
        <v>1</v>
      </c>
      <c r="K21" s="5" t="b">
        <v>1</v>
      </c>
      <c r="L21" s="5" t="s">
        <v>1019</v>
      </c>
    </row>
    <row r="22">
      <c r="A22" s="6" t="s">
        <v>16</v>
      </c>
      <c r="B22" s="6" t="s">
        <v>1024</v>
      </c>
      <c r="C22" s="7"/>
      <c r="D22" s="7"/>
      <c r="E22" s="7"/>
      <c r="F22" s="7"/>
      <c r="G22" s="6">
        <v>0.0</v>
      </c>
      <c r="H22" s="6" t="b">
        <v>1</v>
      </c>
      <c r="I22" s="7"/>
      <c r="J22" s="7" t="b">
        <v>0</v>
      </c>
      <c r="K22" s="7" t="b">
        <v>0</v>
      </c>
      <c r="L22" s="6" t="s">
        <v>1025</v>
      </c>
    </row>
    <row r="23">
      <c r="A23" s="5" t="s">
        <v>12</v>
      </c>
      <c r="B23" s="5" t="s">
        <v>1026</v>
      </c>
      <c r="C23" s="5">
        <v>27.692</v>
      </c>
      <c r="D23" s="5">
        <v>139.955</v>
      </c>
      <c r="E23" s="5">
        <v>4.8</v>
      </c>
      <c r="F23" s="5">
        <v>9.0</v>
      </c>
      <c r="G23" s="5">
        <v>0.0</v>
      </c>
      <c r="H23" s="3" t="b">
        <v>0</v>
      </c>
      <c r="I23" s="3"/>
      <c r="J23" s="3" t="b">
        <v>0</v>
      </c>
      <c r="K23" s="3" t="b">
        <v>0</v>
      </c>
      <c r="L23" s="3"/>
    </row>
    <row r="24">
      <c r="A24" s="5" t="s">
        <v>12</v>
      </c>
      <c r="B24" s="5" t="s">
        <v>1027</v>
      </c>
      <c r="C24" s="5">
        <v>40.692</v>
      </c>
      <c r="D24" s="5">
        <v>143.553</v>
      </c>
      <c r="E24" s="5">
        <v>5.0</v>
      </c>
      <c r="F24" s="5">
        <v>6.0</v>
      </c>
      <c r="G24" s="5">
        <v>0.0</v>
      </c>
      <c r="H24" s="3" t="b">
        <v>0</v>
      </c>
      <c r="I24" s="3"/>
      <c r="J24" s="3" t="b">
        <v>0</v>
      </c>
      <c r="K24" s="3" t="b">
        <v>0</v>
      </c>
      <c r="L24" s="3"/>
    </row>
    <row r="25">
      <c r="A25" s="5" t="s">
        <v>12</v>
      </c>
      <c r="B25" s="5" t="s">
        <v>1028</v>
      </c>
      <c r="C25" s="5">
        <v>42.457</v>
      </c>
      <c r="D25" s="5">
        <v>147.804</v>
      </c>
      <c r="E25" s="5">
        <v>4.8</v>
      </c>
      <c r="F25" s="5">
        <v>9.0</v>
      </c>
      <c r="G25" s="5">
        <v>0.0</v>
      </c>
      <c r="H25" s="5" t="b">
        <v>1</v>
      </c>
      <c r="I25" s="5" t="s">
        <v>20</v>
      </c>
      <c r="J25" s="5" t="b">
        <v>1</v>
      </c>
      <c r="K25" s="5" t="b">
        <v>1</v>
      </c>
      <c r="L25" s="5" t="s">
        <v>310</v>
      </c>
    </row>
    <row r="26">
      <c r="A26" s="5" t="s">
        <v>12</v>
      </c>
      <c r="B26" s="5" t="s">
        <v>1029</v>
      </c>
      <c r="C26" s="5">
        <v>40.822</v>
      </c>
      <c r="D26" s="5">
        <v>140.443</v>
      </c>
      <c r="E26" s="5">
        <v>4.5</v>
      </c>
      <c r="F26" s="5">
        <v>5.0</v>
      </c>
      <c r="G26" s="5">
        <v>0.0</v>
      </c>
      <c r="H26" s="5" t="b">
        <v>0</v>
      </c>
      <c r="I26" s="3"/>
      <c r="J26" s="3" t="b">
        <v>0</v>
      </c>
      <c r="K26" s="3" t="b">
        <v>0</v>
      </c>
      <c r="L26" s="3"/>
    </row>
    <row r="27">
      <c r="A27" s="5" t="s">
        <v>12</v>
      </c>
      <c r="B27" s="5" t="s">
        <v>1030</v>
      </c>
      <c r="C27" s="5">
        <v>30.114</v>
      </c>
      <c r="D27" s="5">
        <v>142.693</v>
      </c>
      <c r="E27" s="5">
        <v>4.9</v>
      </c>
      <c r="F27" s="5">
        <v>7.0</v>
      </c>
      <c r="G27" s="5">
        <v>0.0</v>
      </c>
      <c r="H27" s="5" t="b">
        <v>1</v>
      </c>
      <c r="I27" s="5" t="s">
        <v>20</v>
      </c>
      <c r="J27" s="5" t="b">
        <v>1</v>
      </c>
      <c r="K27" s="5" t="b">
        <v>1</v>
      </c>
      <c r="L27" s="5" t="s">
        <v>310</v>
      </c>
    </row>
    <row r="28">
      <c r="A28" s="6" t="s">
        <v>16</v>
      </c>
      <c r="B28" s="6" t="s">
        <v>1031</v>
      </c>
      <c r="C28" s="7"/>
      <c r="D28" s="7"/>
      <c r="E28" s="7"/>
      <c r="F28" s="7"/>
      <c r="G28" s="6">
        <v>4.0</v>
      </c>
      <c r="H28" s="6" t="b">
        <v>1</v>
      </c>
      <c r="I28" s="7"/>
      <c r="J28" s="7" t="b">
        <v>0</v>
      </c>
      <c r="K28" s="7" t="b">
        <v>0</v>
      </c>
      <c r="L28" s="6" t="s">
        <v>1025</v>
      </c>
    </row>
    <row r="29">
      <c r="A29" s="5" t="s">
        <v>12</v>
      </c>
      <c r="B29" s="5" t="s">
        <v>1032</v>
      </c>
      <c r="C29" s="5">
        <v>38.616</v>
      </c>
      <c r="D29" s="5">
        <v>142.962</v>
      </c>
      <c r="E29" s="5">
        <v>4.6</v>
      </c>
      <c r="F29" s="5">
        <v>4.0</v>
      </c>
      <c r="G29" s="5">
        <v>4.0</v>
      </c>
      <c r="H29" s="5" t="b">
        <v>1</v>
      </c>
      <c r="I29" s="5" t="s">
        <v>14</v>
      </c>
      <c r="J29" s="5" t="b">
        <v>1</v>
      </c>
      <c r="K29" s="5" t="b">
        <v>1</v>
      </c>
      <c r="L29" s="5" t="s">
        <v>1033</v>
      </c>
    </row>
    <row r="30">
      <c r="A30" s="5" t="s">
        <v>12</v>
      </c>
      <c r="B30" s="5" t="s">
        <v>1034</v>
      </c>
      <c r="C30" s="5">
        <v>39.835</v>
      </c>
      <c r="D30" s="5">
        <v>141.219</v>
      </c>
      <c r="E30" s="5">
        <v>4.7</v>
      </c>
      <c r="F30" s="5">
        <v>4.0</v>
      </c>
      <c r="G30" s="5">
        <v>4.0</v>
      </c>
      <c r="H30" s="3" t="b">
        <v>0</v>
      </c>
      <c r="I30" s="3"/>
      <c r="J30" s="3" t="b">
        <v>0</v>
      </c>
      <c r="K30" s="3" t="b">
        <v>0</v>
      </c>
      <c r="L30" s="3"/>
    </row>
    <row r="31">
      <c r="A31" s="5" t="s">
        <v>12</v>
      </c>
      <c r="B31" s="5" t="s">
        <v>1035</v>
      </c>
      <c r="C31" s="5">
        <v>-8.031</v>
      </c>
      <c r="D31" s="5">
        <v>155.538</v>
      </c>
      <c r="E31" s="5">
        <v>7.2</v>
      </c>
      <c r="F31" s="5">
        <v>47.0</v>
      </c>
      <c r="G31" s="5">
        <v>4.0</v>
      </c>
      <c r="H31" s="5" t="b">
        <v>1</v>
      </c>
      <c r="I31" s="5" t="s">
        <v>14</v>
      </c>
      <c r="J31" s="5" t="b">
        <v>1</v>
      </c>
      <c r="K31" s="5" t="b">
        <v>1</v>
      </c>
      <c r="L31" s="5" t="s">
        <v>58</v>
      </c>
    </row>
    <row r="32">
      <c r="A32" s="5" t="s">
        <v>12</v>
      </c>
      <c r="B32" s="5" t="s">
        <v>1036</v>
      </c>
      <c r="C32" s="5">
        <v>27.368</v>
      </c>
      <c r="D32" s="5">
        <v>142.013</v>
      </c>
      <c r="E32" s="5">
        <v>5.0</v>
      </c>
      <c r="F32" s="5">
        <v>10.0</v>
      </c>
      <c r="G32" s="5">
        <v>4.0</v>
      </c>
      <c r="H32" s="5" t="b">
        <v>1</v>
      </c>
      <c r="I32" s="5" t="s">
        <v>14</v>
      </c>
      <c r="J32" s="5" t="b">
        <v>1</v>
      </c>
      <c r="K32" s="5" t="b">
        <v>1</v>
      </c>
      <c r="L32" s="5" t="s">
        <v>1037</v>
      </c>
    </row>
    <row r="33">
      <c r="A33" s="5" t="s">
        <v>12</v>
      </c>
      <c r="B33" s="5" t="s">
        <v>1038</v>
      </c>
      <c r="C33" s="5">
        <v>40.936</v>
      </c>
      <c r="D33" s="5">
        <v>141.953</v>
      </c>
      <c r="E33" s="5">
        <v>4.6</v>
      </c>
      <c r="F33" s="5">
        <v>5.0</v>
      </c>
      <c r="G33" s="5">
        <v>4.0</v>
      </c>
      <c r="H33" s="3" t="b">
        <v>0</v>
      </c>
      <c r="I33" s="3"/>
      <c r="J33" s="3" t="b">
        <v>0</v>
      </c>
      <c r="K33" s="3" t="b">
        <v>0</v>
      </c>
      <c r="L33" s="3"/>
    </row>
    <row r="34">
      <c r="A34" s="5" t="s">
        <v>12</v>
      </c>
      <c r="B34" s="5" t="s">
        <v>1039</v>
      </c>
      <c r="C34" s="5">
        <v>38.987</v>
      </c>
      <c r="D34" s="5">
        <v>142.357</v>
      </c>
      <c r="E34" s="5">
        <v>4.8</v>
      </c>
      <c r="F34" s="5">
        <v>4.0</v>
      </c>
      <c r="G34" s="5">
        <v>4.0</v>
      </c>
      <c r="H34" s="3" t="b">
        <v>0</v>
      </c>
      <c r="I34" s="3"/>
      <c r="J34" s="3" t="b">
        <v>0</v>
      </c>
      <c r="K34" s="3" t="b">
        <v>0</v>
      </c>
      <c r="L34" s="3"/>
    </row>
    <row r="35">
      <c r="A35" s="5" t="s">
        <v>12</v>
      </c>
      <c r="B35" s="5" t="s">
        <v>1040</v>
      </c>
      <c r="C35" s="5">
        <v>34.071</v>
      </c>
      <c r="D35" s="5">
        <v>135.184</v>
      </c>
      <c r="E35" s="5">
        <v>4.7</v>
      </c>
      <c r="F35" s="5">
        <v>3.0</v>
      </c>
      <c r="G35" s="5">
        <v>4.0</v>
      </c>
      <c r="H35" s="3" t="b">
        <v>0</v>
      </c>
      <c r="I35" s="3"/>
      <c r="J35" s="3" t="b">
        <v>0</v>
      </c>
      <c r="K35" s="3" t="b">
        <v>0</v>
      </c>
      <c r="L35" s="3"/>
    </row>
    <row r="36">
      <c r="A36" s="5" t="s">
        <v>12</v>
      </c>
      <c r="B36" s="5" t="s">
        <v>1041</v>
      </c>
      <c r="C36" s="5">
        <v>35.489</v>
      </c>
      <c r="D36" s="5">
        <v>140.817</v>
      </c>
      <c r="E36" s="5">
        <v>4.8</v>
      </c>
      <c r="F36" s="5">
        <v>2.0</v>
      </c>
      <c r="G36" s="5">
        <v>4.0</v>
      </c>
      <c r="H36" s="3" t="b">
        <v>0</v>
      </c>
      <c r="I36" s="3"/>
      <c r="J36" s="3" t="b">
        <v>0</v>
      </c>
      <c r="K36" s="3" t="b">
        <v>0</v>
      </c>
      <c r="L36" s="3"/>
    </row>
    <row r="37">
      <c r="A37" s="5" t="s">
        <v>12</v>
      </c>
      <c r="B37" s="5" t="s">
        <v>1042</v>
      </c>
      <c r="C37" s="5">
        <v>44.731</v>
      </c>
      <c r="D37" s="5">
        <v>142.184</v>
      </c>
      <c r="E37" s="5">
        <v>4.6</v>
      </c>
      <c r="F37" s="5">
        <v>9.0</v>
      </c>
      <c r="G37" s="5">
        <v>4.0</v>
      </c>
      <c r="H37" s="4" t="b">
        <v>0</v>
      </c>
      <c r="I37" s="3"/>
      <c r="J37" s="3" t="b">
        <v>0</v>
      </c>
      <c r="K37" s="3" t="b">
        <v>0</v>
      </c>
      <c r="L37" s="3"/>
    </row>
    <row r="38">
      <c r="A38" s="5" t="s">
        <v>12</v>
      </c>
      <c r="B38" s="5" t="s">
        <v>1043</v>
      </c>
      <c r="C38" s="5">
        <v>43.132</v>
      </c>
      <c r="D38" s="5">
        <v>145.58</v>
      </c>
      <c r="E38" s="5">
        <v>4.9</v>
      </c>
      <c r="F38" s="5">
        <v>9.0</v>
      </c>
      <c r="G38" s="5">
        <v>4.0</v>
      </c>
      <c r="H38" s="3" t="b">
        <v>0</v>
      </c>
      <c r="I38" s="3"/>
      <c r="J38" s="3" t="b">
        <v>0</v>
      </c>
      <c r="K38" s="3" t="b">
        <v>0</v>
      </c>
      <c r="L38" s="3"/>
    </row>
    <row r="39">
      <c r="A39" s="5" t="s">
        <v>12</v>
      </c>
      <c r="B39" s="5" t="s">
        <v>1044</v>
      </c>
      <c r="C39" s="5">
        <v>41.726</v>
      </c>
      <c r="D39" s="5">
        <v>138.572</v>
      </c>
      <c r="E39" s="5">
        <v>4.9</v>
      </c>
      <c r="F39" s="5">
        <v>5.0</v>
      </c>
      <c r="G39" s="5">
        <v>4.0</v>
      </c>
      <c r="H39" s="5" t="b">
        <v>1</v>
      </c>
      <c r="I39" s="5" t="s">
        <v>14</v>
      </c>
      <c r="J39" s="5" t="b">
        <v>1</v>
      </c>
      <c r="K39" s="5" t="b">
        <v>1</v>
      </c>
      <c r="L39" s="5" t="s">
        <v>58</v>
      </c>
    </row>
    <row r="40">
      <c r="A40" s="3"/>
      <c r="B40" s="3"/>
      <c r="C40" s="3"/>
      <c r="D40" s="3"/>
      <c r="E40" s="3"/>
      <c r="F40" s="3"/>
      <c r="G40" s="3"/>
      <c r="H40" s="3" t="b">
        <v>0</v>
      </c>
      <c r="I40" s="3"/>
      <c r="J40" s="3" t="b">
        <v>0</v>
      </c>
      <c r="K40" s="3" t="b">
        <v>0</v>
      </c>
      <c r="L40" s="3"/>
    </row>
    <row r="41">
      <c r="A41" s="3"/>
      <c r="B41" s="3"/>
      <c r="C41" s="3"/>
      <c r="D41" s="3"/>
      <c r="E41" s="3"/>
      <c r="F41" s="3"/>
      <c r="G41" s="3"/>
      <c r="H41" s="3" t="b">
        <v>0</v>
      </c>
      <c r="I41" s="3"/>
      <c r="J41" s="3" t="b">
        <v>0</v>
      </c>
      <c r="K41" s="3" t="b">
        <v>0</v>
      </c>
      <c r="L41" s="3"/>
    </row>
    <row r="42">
      <c r="A42" s="3"/>
      <c r="B42" s="3"/>
      <c r="C42" s="3"/>
      <c r="D42" s="3"/>
      <c r="E42" s="3"/>
      <c r="F42" s="3"/>
      <c r="G42" s="3"/>
      <c r="H42" s="3" t="b">
        <v>0</v>
      </c>
      <c r="I42" s="3"/>
      <c r="J42" s="3" t="b">
        <v>0</v>
      </c>
      <c r="K42" s="3" t="b">
        <v>0</v>
      </c>
      <c r="L42" s="3"/>
    </row>
    <row r="43">
      <c r="A43" s="3"/>
      <c r="B43" s="3"/>
      <c r="C43" s="3"/>
      <c r="D43" s="3"/>
      <c r="E43" s="3"/>
      <c r="F43" s="3"/>
      <c r="G43" s="3"/>
      <c r="H43" s="3" t="b">
        <v>0</v>
      </c>
      <c r="I43" s="3"/>
      <c r="J43" s="3" t="b">
        <v>0</v>
      </c>
      <c r="K43" s="3" t="b">
        <v>0</v>
      </c>
      <c r="L43" s="3"/>
    </row>
    <row r="44">
      <c r="A44" s="3"/>
      <c r="B44" s="3"/>
      <c r="C44" s="3"/>
      <c r="D44" s="3"/>
      <c r="E44" s="3"/>
      <c r="F44" s="3"/>
      <c r="G44" s="3"/>
      <c r="H44" s="3" t="b">
        <v>0</v>
      </c>
      <c r="I44" s="3"/>
      <c r="J44" s="3" t="b">
        <v>0</v>
      </c>
      <c r="K44" s="3" t="b">
        <v>0</v>
      </c>
      <c r="L44" s="3"/>
    </row>
    <row r="45">
      <c r="A45" s="3"/>
      <c r="B45" s="3"/>
      <c r="C45" s="3"/>
      <c r="D45" s="3"/>
      <c r="E45" s="3"/>
      <c r="F45" s="3"/>
      <c r="G45" s="3"/>
      <c r="H45" s="3" t="b">
        <v>0</v>
      </c>
      <c r="I45" s="3"/>
      <c r="J45" s="3" t="b">
        <v>0</v>
      </c>
      <c r="K45" s="3" t="b">
        <v>0</v>
      </c>
      <c r="L45" s="3"/>
    </row>
    <row r="46">
      <c r="A46" s="3"/>
      <c r="B46" s="3"/>
      <c r="C46" s="3"/>
      <c r="D46" s="3"/>
      <c r="E46" s="3"/>
      <c r="F46" s="3"/>
      <c r="G46" s="3"/>
      <c r="H46" s="3" t="b">
        <v>0</v>
      </c>
      <c r="I46" s="3"/>
      <c r="J46" s="3" t="b">
        <v>0</v>
      </c>
      <c r="K46" s="3" t="b">
        <v>0</v>
      </c>
      <c r="L46" s="3"/>
    </row>
    <row r="47">
      <c r="A47" s="3"/>
      <c r="B47" s="3"/>
      <c r="C47" s="3"/>
      <c r="D47" s="3"/>
      <c r="E47" s="3"/>
      <c r="F47" s="3"/>
      <c r="G47" s="3"/>
      <c r="H47" s="3" t="b">
        <v>0</v>
      </c>
      <c r="I47" s="3"/>
      <c r="J47" s="3" t="b">
        <v>0</v>
      </c>
      <c r="K47" s="3" t="b">
        <v>0</v>
      </c>
      <c r="L47" s="3"/>
    </row>
    <row r="48">
      <c r="A48" s="3"/>
      <c r="B48" s="3"/>
      <c r="C48" s="3"/>
      <c r="D48" s="3"/>
      <c r="E48" s="3"/>
      <c r="F48" s="3"/>
      <c r="G48" s="3"/>
      <c r="H48" s="3" t="b">
        <v>0</v>
      </c>
      <c r="I48" s="3"/>
      <c r="J48" s="3" t="b">
        <v>0</v>
      </c>
      <c r="K48" s="3" t="b">
        <v>0</v>
      </c>
      <c r="L48" s="3"/>
    </row>
    <row r="49">
      <c r="A49" s="3"/>
      <c r="B49" s="3"/>
      <c r="C49" s="3"/>
      <c r="D49" s="3"/>
      <c r="E49" s="3"/>
      <c r="F49" s="3"/>
      <c r="G49" s="3"/>
      <c r="H49" s="3" t="b">
        <v>0</v>
      </c>
      <c r="I49" s="3"/>
      <c r="J49" s="3" t="b">
        <v>0</v>
      </c>
      <c r="K49" s="3" t="b">
        <v>0</v>
      </c>
      <c r="L49" s="3"/>
    </row>
    <row r="50">
      <c r="A50" s="3"/>
      <c r="B50" s="3"/>
      <c r="C50" s="3"/>
      <c r="D50" s="3"/>
      <c r="E50" s="3"/>
      <c r="F50" s="3"/>
      <c r="G50" s="3"/>
      <c r="H50" s="3" t="b">
        <v>0</v>
      </c>
      <c r="I50" s="3"/>
      <c r="J50" s="3" t="b">
        <v>0</v>
      </c>
      <c r="K50" s="3" t="b">
        <v>0</v>
      </c>
      <c r="L50" s="3"/>
    </row>
    <row r="51">
      <c r="A51" s="3"/>
      <c r="B51" s="3"/>
      <c r="C51" s="3"/>
      <c r="D51" s="3"/>
      <c r="E51" s="3"/>
      <c r="F51" s="3"/>
      <c r="G51" s="3"/>
      <c r="H51" s="3" t="b">
        <v>0</v>
      </c>
      <c r="I51" s="3"/>
      <c r="J51" s="3" t="b">
        <v>0</v>
      </c>
      <c r="K51" s="3" t="b">
        <v>0</v>
      </c>
      <c r="L51" s="3"/>
    </row>
    <row r="52">
      <c r="A52" s="3"/>
      <c r="B52" s="3"/>
      <c r="C52" s="3"/>
      <c r="D52" s="3"/>
      <c r="E52" s="3"/>
      <c r="F52" s="3"/>
      <c r="G52" s="3"/>
      <c r="H52" s="3" t="b">
        <v>0</v>
      </c>
      <c r="I52" s="3"/>
      <c r="J52" s="3" t="b">
        <v>0</v>
      </c>
      <c r="K52" s="3" t="b">
        <v>0</v>
      </c>
      <c r="L52" s="3"/>
    </row>
    <row r="53">
      <c r="A53" s="3"/>
      <c r="B53" s="3"/>
      <c r="C53" s="3"/>
      <c r="D53" s="3"/>
      <c r="E53" s="3"/>
      <c r="F53" s="3"/>
      <c r="G53" s="3"/>
      <c r="H53" s="3" t="b">
        <v>0</v>
      </c>
      <c r="I53" s="3"/>
      <c r="J53" s="3" t="b">
        <v>0</v>
      </c>
      <c r="K53" s="3" t="b">
        <v>0</v>
      </c>
      <c r="L53" s="3"/>
    </row>
    <row r="54">
      <c r="A54" s="3"/>
      <c r="B54" s="3"/>
      <c r="C54" s="3"/>
      <c r="D54" s="3"/>
      <c r="E54" s="3"/>
      <c r="F54" s="3"/>
      <c r="G54" s="3"/>
      <c r="H54" s="3" t="b">
        <v>0</v>
      </c>
      <c r="I54" s="3"/>
      <c r="J54" s="3" t="b">
        <v>0</v>
      </c>
      <c r="K54" s="3" t="b">
        <v>0</v>
      </c>
      <c r="L54" s="3"/>
    </row>
    <row r="55">
      <c r="A55" s="3"/>
      <c r="B55" s="3"/>
      <c r="C55" s="3"/>
      <c r="D55" s="3"/>
      <c r="E55" s="3"/>
      <c r="F55" s="3"/>
      <c r="G55" s="3"/>
      <c r="H55" s="3" t="b">
        <v>0</v>
      </c>
      <c r="I55" s="3"/>
      <c r="J55" s="3" t="b">
        <v>0</v>
      </c>
      <c r="K55" s="3" t="b">
        <v>0</v>
      </c>
      <c r="L55" s="3"/>
    </row>
    <row r="56">
      <c r="A56" s="3"/>
      <c r="B56" s="3"/>
      <c r="C56" s="3"/>
      <c r="D56" s="3"/>
      <c r="E56" s="3"/>
      <c r="F56" s="3"/>
      <c r="G56" s="3"/>
      <c r="H56" s="3" t="b">
        <v>0</v>
      </c>
      <c r="I56" s="3"/>
      <c r="J56" s="3" t="b">
        <v>0</v>
      </c>
      <c r="K56" s="3" t="b">
        <v>0</v>
      </c>
      <c r="L56" s="3"/>
    </row>
    <row r="57">
      <c r="A57" s="3"/>
      <c r="B57" s="3"/>
      <c r="C57" s="3"/>
      <c r="D57" s="3"/>
      <c r="E57" s="3"/>
      <c r="F57" s="3"/>
      <c r="G57" s="3"/>
      <c r="H57" s="3" t="b">
        <v>0</v>
      </c>
      <c r="I57" s="3"/>
      <c r="J57" s="3" t="b">
        <v>0</v>
      </c>
      <c r="K57" s="3" t="b">
        <v>0</v>
      </c>
      <c r="L57" s="3"/>
    </row>
    <row r="58">
      <c r="A58" s="3"/>
      <c r="B58" s="3"/>
      <c r="C58" s="3"/>
      <c r="D58" s="3"/>
      <c r="E58" s="3"/>
      <c r="F58" s="3"/>
      <c r="G58" s="3"/>
      <c r="H58" s="3" t="b">
        <v>0</v>
      </c>
      <c r="I58" s="3"/>
      <c r="J58" s="3" t="b">
        <v>0</v>
      </c>
      <c r="K58" s="3" t="b">
        <v>0</v>
      </c>
      <c r="L58" s="3"/>
    </row>
    <row r="59">
      <c r="A59" s="3"/>
      <c r="B59" s="3"/>
      <c r="C59" s="3"/>
      <c r="D59" s="3"/>
      <c r="E59" s="3"/>
      <c r="F59" s="3"/>
      <c r="G59" s="3"/>
      <c r="H59" s="3" t="b">
        <v>0</v>
      </c>
      <c r="I59" s="3"/>
      <c r="J59" s="3" t="b">
        <v>0</v>
      </c>
      <c r="K59" s="3" t="b">
        <v>0</v>
      </c>
      <c r="L59" s="3"/>
    </row>
    <row r="60">
      <c r="A60" s="3"/>
      <c r="B60" s="3"/>
      <c r="C60" s="3"/>
      <c r="D60" s="3"/>
      <c r="E60" s="3"/>
      <c r="F60" s="3"/>
      <c r="G60" s="3"/>
      <c r="H60" s="3" t="b">
        <v>0</v>
      </c>
      <c r="I60" s="3"/>
      <c r="J60" s="3" t="b">
        <v>0</v>
      </c>
      <c r="K60" s="3" t="b">
        <v>0</v>
      </c>
      <c r="L60" s="3"/>
    </row>
    <row r="61">
      <c r="A61" s="3"/>
      <c r="B61" s="3"/>
      <c r="C61" s="3"/>
      <c r="D61" s="3"/>
      <c r="E61" s="3"/>
      <c r="F61" s="3"/>
      <c r="G61" s="3"/>
      <c r="H61" s="3" t="b">
        <v>0</v>
      </c>
      <c r="I61" s="3"/>
      <c r="J61" s="3" t="b">
        <v>0</v>
      </c>
      <c r="K61" s="3" t="b">
        <v>0</v>
      </c>
      <c r="L61" s="3"/>
    </row>
    <row r="62">
      <c r="A62" s="3"/>
      <c r="B62" s="3"/>
      <c r="C62" s="3"/>
      <c r="D62" s="3"/>
      <c r="E62" s="3"/>
      <c r="F62" s="3"/>
      <c r="G62" s="3"/>
      <c r="H62" s="3" t="b">
        <v>0</v>
      </c>
      <c r="I62" s="3"/>
      <c r="J62" s="3" t="b">
        <v>0</v>
      </c>
      <c r="K62" s="3" t="b">
        <v>0</v>
      </c>
      <c r="L62" s="3"/>
    </row>
    <row r="63">
      <c r="A63" s="3"/>
      <c r="B63" s="3"/>
      <c r="C63" s="3"/>
      <c r="D63" s="3"/>
      <c r="E63" s="3"/>
      <c r="F63" s="3"/>
      <c r="G63" s="3"/>
      <c r="H63" s="3" t="b">
        <v>0</v>
      </c>
      <c r="I63" s="3"/>
      <c r="J63" s="3" t="b">
        <v>0</v>
      </c>
      <c r="K63" s="3" t="b">
        <v>0</v>
      </c>
      <c r="L63" s="3"/>
    </row>
    <row r="64">
      <c r="A64" s="3"/>
      <c r="B64" s="3"/>
      <c r="C64" s="3"/>
      <c r="D64" s="3"/>
      <c r="E64" s="3"/>
      <c r="F64" s="3"/>
      <c r="G64" s="3"/>
      <c r="H64" s="3" t="b">
        <v>0</v>
      </c>
      <c r="I64" s="3"/>
      <c r="J64" s="3" t="b">
        <v>0</v>
      </c>
      <c r="K64" s="3" t="b">
        <v>0</v>
      </c>
      <c r="L64" s="3"/>
    </row>
    <row r="65">
      <c r="A65" s="3"/>
      <c r="B65" s="3"/>
      <c r="C65" s="3"/>
      <c r="D65" s="3"/>
      <c r="E65" s="3"/>
      <c r="F65" s="3"/>
      <c r="G65" s="3"/>
      <c r="H65" s="3" t="b">
        <v>0</v>
      </c>
      <c r="I65" s="3"/>
      <c r="J65" s="3" t="b">
        <v>0</v>
      </c>
      <c r="K65" s="3" t="b">
        <v>0</v>
      </c>
      <c r="L65" s="3"/>
    </row>
    <row r="66">
      <c r="A66" s="3"/>
      <c r="B66" s="3"/>
      <c r="C66" s="3"/>
      <c r="D66" s="3"/>
      <c r="E66" s="3"/>
      <c r="F66" s="3"/>
      <c r="G66" s="3"/>
      <c r="H66" s="3" t="b">
        <v>0</v>
      </c>
      <c r="I66" s="3"/>
      <c r="J66" s="3" t="b">
        <v>0</v>
      </c>
      <c r="K66" s="3" t="b">
        <v>0</v>
      </c>
      <c r="L66" s="3"/>
    </row>
    <row r="67">
      <c r="A67" s="3"/>
      <c r="B67" s="3"/>
      <c r="C67" s="3"/>
      <c r="D67" s="3"/>
      <c r="E67" s="3"/>
      <c r="F67" s="3"/>
      <c r="G67" s="3"/>
      <c r="H67" s="3" t="b">
        <v>0</v>
      </c>
      <c r="I67" s="3"/>
      <c r="J67" s="3" t="b">
        <v>0</v>
      </c>
      <c r="K67" s="3" t="b">
        <v>0</v>
      </c>
      <c r="L67" s="3"/>
    </row>
    <row r="68">
      <c r="A68" s="3"/>
      <c r="B68" s="3"/>
      <c r="C68" s="3"/>
      <c r="D68" s="3"/>
      <c r="E68" s="3"/>
      <c r="F68" s="3"/>
      <c r="G68" s="3"/>
      <c r="H68" s="3" t="b">
        <v>0</v>
      </c>
      <c r="I68" s="3"/>
      <c r="J68" s="3" t="b">
        <v>0</v>
      </c>
      <c r="K68" s="3" t="b">
        <v>0</v>
      </c>
      <c r="L68" s="3"/>
    </row>
    <row r="69">
      <c r="A69" s="3"/>
      <c r="B69" s="3"/>
      <c r="C69" s="3"/>
      <c r="D69" s="3"/>
      <c r="E69" s="3"/>
      <c r="F69" s="3"/>
      <c r="G69" s="3"/>
      <c r="H69" s="3" t="b">
        <v>0</v>
      </c>
      <c r="I69" s="3"/>
      <c r="J69" s="3" t="b">
        <v>0</v>
      </c>
      <c r="K69" s="3" t="b">
        <v>0</v>
      </c>
      <c r="L69" s="3"/>
    </row>
    <row r="70">
      <c r="A70" s="3"/>
      <c r="B70" s="3"/>
      <c r="C70" s="3"/>
      <c r="D70" s="3"/>
      <c r="E70" s="3"/>
      <c r="F70" s="3"/>
      <c r="G70" s="3"/>
      <c r="H70" s="3" t="b">
        <v>0</v>
      </c>
      <c r="I70" s="3"/>
      <c r="J70" s="3" t="b">
        <v>0</v>
      </c>
      <c r="K70" s="3" t="b">
        <v>0</v>
      </c>
      <c r="L70" s="3"/>
    </row>
    <row r="71">
      <c r="A71" s="3"/>
      <c r="B71" s="3"/>
      <c r="C71" s="3"/>
      <c r="D71" s="3"/>
      <c r="E71" s="3"/>
      <c r="F71" s="3"/>
      <c r="G71" s="3"/>
      <c r="H71" s="3" t="b">
        <v>0</v>
      </c>
      <c r="I71" s="3"/>
      <c r="J71" s="3" t="b">
        <v>0</v>
      </c>
      <c r="K71" s="3" t="b">
        <v>0</v>
      </c>
      <c r="L71" s="3"/>
    </row>
    <row r="72">
      <c r="A72" s="3"/>
      <c r="B72" s="3"/>
      <c r="C72" s="3"/>
      <c r="D72" s="3"/>
      <c r="E72" s="3"/>
      <c r="F72" s="3"/>
      <c r="G72" s="3"/>
      <c r="H72" s="3" t="b">
        <v>0</v>
      </c>
      <c r="I72" s="3"/>
      <c r="J72" s="3" t="b">
        <v>0</v>
      </c>
      <c r="K72" s="3" t="b">
        <v>0</v>
      </c>
      <c r="L72" s="3"/>
    </row>
    <row r="73">
      <c r="A73" s="3"/>
      <c r="B73" s="3"/>
      <c r="C73" s="3"/>
      <c r="D73" s="3"/>
      <c r="E73" s="3"/>
      <c r="F73" s="3"/>
      <c r="G73" s="3"/>
      <c r="H73" s="3" t="b">
        <v>0</v>
      </c>
      <c r="I73" s="3"/>
      <c r="J73" s="3" t="b">
        <v>0</v>
      </c>
      <c r="K73" s="3" t="b">
        <v>0</v>
      </c>
      <c r="L73" s="3"/>
    </row>
    <row r="74">
      <c r="A74" s="3"/>
      <c r="B74" s="3"/>
      <c r="C74" s="3"/>
      <c r="D74" s="3"/>
      <c r="E74" s="3"/>
      <c r="F74" s="3"/>
      <c r="G74" s="3"/>
      <c r="H74" s="3" t="b">
        <v>0</v>
      </c>
      <c r="I74" s="3"/>
      <c r="J74" s="3" t="b">
        <v>0</v>
      </c>
      <c r="K74" s="3" t="b">
        <v>0</v>
      </c>
      <c r="L74" s="3"/>
    </row>
    <row r="75">
      <c r="A75" s="3"/>
      <c r="B75" s="3"/>
      <c r="C75" s="3"/>
      <c r="D75" s="3"/>
      <c r="E75" s="3"/>
      <c r="F75" s="3"/>
      <c r="G75" s="3"/>
      <c r="H75" s="3" t="b">
        <v>0</v>
      </c>
      <c r="I75" s="3"/>
      <c r="J75" s="3" t="b">
        <v>0</v>
      </c>
      <c r="K75" s="3" t="b">
        <v>0</v>
      </c>
      <c r="L75" s="3"/>
    </row>
    <row r="76">
      <c r="A76" s="3"/>
      <c r="B76" s="3"/>
      <c r="C76" s="3"/>
      <c r="D76" s="3"/>
      <c r="E76" s="3"/>
      <c r="F76" s="3"/>
      <c r="G76" s="3"/>
      <c r="H76" s="3" t="b">
        <v>0</v>
      </c>
      <c r="I76" s="3"/>
      <c r="J76" s="3" t="b">
        <v>0</v>
      </c>
      <c r="K76" s="3" t="b">
        <v>0</v>
      </c>
      <c r="L76" s="3"/>
    </row>
    <row r="77">
      <c r="A77" s="3"/>
      <c r="B77" s="3"/>
      <c r="C77" s="3"/>
      <c r="D77" s="3"/>
      <c r="E77" s="3"/>
      <c r="F77" s="3"/>
      <c r="G77" s="3"/>
      <c r="H77" s="3" t="b">
        <v>0</v>
      </c>
      <c r="I77" s="3"/>
      <c r="J77" s="3" t="b">
        <v>0</v>
      </c>
      <c r="K77" s="3" t="b">
        <v>0</v>
      </c>
      <c r="L77" s="3"/>
    </row>
    <row r="78">
      <c r="A78" s="3"/>
      <c r="B78" s="3"/>
      <c r="C78" s="3"/>
      <c r="D78" s="3"/>
      <c r="E78" s="3"/>
      <c r="F78" s="3"/>
      <c r="G78" s="3"/>
      <c r="H78" s="3" t="b">
        <v>0</v>
      </c>
      <c r="I78" s="3"/>
      <c r="J78" s="3" t="b">
        <v>0</v>
      </c>
      <c r="K78" s="3" t="b">
        <v>0</v>
      </c>
      <c r="L78" s="3"/>
    </row>
    <row r="79">
      <c r="A79" s="3"/>
      <c r="B79" s="3"/>
      <c r="C79" s="3"/>
      <c r="D79" s="3"/>
      <c r="E79" s="3"/>
      <c r="F79" s="3"/>
      <c r="G79" s="3"/>
      <c r="H79" s="3" t="b">
        <v>0</v>
      </c>
      <c r="I79" s="3"/>
      <c r="J79" s="3" t="b">
        <v>0</v>
      </c>
      <c r="K79" s="3" t="b">
        <v>0</v>
      </c>
      <c r="L79" s="3"/>
    </row>
    <row r="80">
      <c r="A80" s="3"/>
      <c r="B80" s="3"/>
      <c r="C80" s="3"/>
      <c r="D80" s="3"/>
      <c r="E80" s="3"/>
      <c r="F80" s="3"/>
      <c r="G80" s="3"/>
      <c r="H80" s="3" t="b">
        <v>0</v>
      </c>
      <c r="I80" s="3"/>
      <c r="J80" s="3" t="b">
        <v>0</v>
      </c>
      <c r="K80" s="3" t="b">
        <v>0</v>
      </c>
      <c r="L80" s="3"/>
    </row>
    <row r="81">
      <c r="A81" s="3"/>
      <c r="B81" s="3"/>
      <c r="C81" s="3"/>
      <c r="D81" s="3"/>
      <c r="E81" s="3"/>
      <c r="F81" s="3"/>
      <c r="G81" s="3"/>
      <c r="H81" s="3" t="b">
        <v>0</v>
      </c>
      <c r="I81" s="3"/>
      <c r="J81" s="3" t="b">
        <v>0</v>
      </c>
      <c r="K81" s="3" t="b">
        <v>0</v>
      </c>
      <c r="L81" s="3"/>
    </row>
    <row r="82">
      <c r="A82" s="3"/>
      <c r="B82" s="3"/>
      <c r="C82" s="3"/>
      <c r="D82" s="3"/>
      <c r="E82" s="3"/>
      <c r="F82" s="3"/>
      <c r="G82" s="3"/>
      <c r="H82" s="3" t="b">
        <v>0</v>
      </c>
      <c r="I82" s="3"/>
      <c r="J82" s="3" t="b">
        <v>0</v>
      </c>
      <c r="K82" s="3" t="b">
        <v>0</v>
      </c>
      <c r="L82" s="3"/>
    </row>
    <row r="83">
      <c r="A83" s="3"/>
      <c r="B83" s="3"/>
      <c r="C83" s="3"/>
      <c r="D83" s="3"/>
      <c r="E83" s="3"/>
      <c r="F83" s="3"/>
      <c r="G83" s="3"/>
      <c r="H83" s="3" t="b">
        <v>0</v>
      </c>
      <c r="I83" s="3"/>
      <c r="J83" s="3" t="b">
        <v>0</v>
      </c>
      <c r="K83" s="3" t="b">
        <v>0</v>
      </c>
      <c r="L83" s="3"/>
    </row>
    <row r="84">
      <c r="A84" s="3"/>
      <c r="B84" s="3"/>
      <c r="C84" s="3"/>
      <c r="D84" s="3"/>
      <c r="E84" s="3"/>
      <c r="F84" s="3"/>
      <c r="G84" s="3"/>
      <c r="H84" s="3" t="b">
        <v>0</v>
      </c>
      <c r="I84" s="3"/>
      <c r="J84" s="3" t="b">
        <v>0</v>
      </c>
      <c r="K84" s="3" t="b">
        <v>0</v>
      </c>
      <c r="L84" s="3"/>
    </row>
    <row r="85">
      <c r="A85" s="3"/>
      <c r="B85" s="3"/>
      <c r="C85" s="3"/>
      <c r="D85" s="3"/>
      <c r="E85" s="3"/>
      <c r="F85" s="3"/>
      <c r="G85" s="3"/>
      <c r="H85" s="3" t="b">
        <v>0</v>
      </c>
      <c r="I85" s="3"/>
      <c r="J85" s="3" t="b">
        <v>0</v>
      </c>
      <c r="K85" s="3" t="b">
        <v>0</v>
      </c>
      <c r="L85" s="3"/>
    </row>
    <row r="86">
      <c r="A86" s="3"/>
      <c r="B86" s="3"/>
      <c r="C86" s="3"/>
      <c r="D86" s="3"/>
      <c r="E86" s="3"/>
      <c r="F86" s="3"/>
      <c r="G86" s="3"/>
      <c r="H86" s="3" t="b">
        <v>0</v>
      </c>
      <c r="I86" s="3"/>
      <c r="J86" s="3" t="b">
        <v>0</v>
      </c>
      <c r="K86" s="3" t="b">
        <v>0</v>
      </c>
      <c r="L86" s="3"/>
    </row>
    <row r="87">
      <c r="A87" s="3"/>
      <c r="B87" s="3"/>
      <c r="C87" s="3"/>
      <c r="D87" s="3"/>
      <c r="E87" s="3"/>
      <c r="F87" s="3"/>
      <c r="G87" s="3"/>
      <c r="H87" s="3" t="b">
        <v>0</v>
      </c>
      <c r="I87" s="3"/>
      <c r="J87" s="3" t="b">
        <v>0</v>
      </c>
      <c r="K87" s="3" t="b">
        <v>0</v>
      </c>
      <c r="L87" s="3"/>
    </row>
    <row r="88">
      <c r="A88" s="3"/>
      <c r="B88" s="3"/>
      <c r="C88" s="3"/>
      <c r="D88" s="3"/>
      <c r="E88" s="3"/>
      <c r="F88" s="3"/>
      <c r="G88" s="3"/>
      <c r="H88" s="3" t="b">
        <v>0</v>
      </c>
      <c r="I88" s="3"/>
      <c r="J88" s="3" t="b">
        <v>0</v>
      </c>
      <c r="K88" s="3" t="b">
        <v>0</v>
      </c>
      <c r="L88" s="3"/>
    </row>
    <row r="89">
      <c r="A89" s="3"/>
      <c r="B89" s="3"/>
      <c r="C89" s="3"/>
      <c r="D89" s="3"/>
      <c r="E89" s="3"/>
      <c r="F89" s="3"/>
      <c r="G89" s="3"/>
      <c r="H89" s="3" t="b">
        <v>0</v>
      </c>
      <c r="I89" s="3"/>
      <c r="J89" s="3" t="b">
        <v>0</v>
      </c>
      <c r="K89" s="3" t="b">
        <v>0</v>
      </c>
      <c r="L89" s="3"/>
    </row>
    <row r="90">
      <c r="A90" s="3"/>
      <c r="B90" s="3"/>
      <c r="C90" s="3"/>
      <c r="D90" s="3"/>
      <c r="E90" s="3"/>
      <c r="F90" s="3"/>
      <c r="G90" s="3"/>
      <c r="H90" s="3" t="b">
        <v>0</v>
      </c>
      <c r="I90" s="3"/>
      <c r="J90" s="3" t="b">
        <v>0</v>
      </c>
      <c r="K90" s="3" t="b">
        <v>0</v>
      </c>
      <c r="L90" s="3"/>
    </row>
    <row r="91">
      <c r="A91" s="3"/>
      <c r="B91" s="3"/>
      <c r="C91" s="3"/>
      <c r="D91" s="3"/>
      <c r="E91" s="3"/>
      <c r="F91" s="3"/>
      <c r="G91" s="3"/>
      <c r="H91" s="3" t="b">
        <v>0</v>
      </c>
      <c r="I91" s="3"/>
      <c r="J91" s="3" t="b">
        <v>0</v>
      </c>
      <c r="K91" s="3" t="b">
        <v>0</v>
      </c>
      <c r="L91" s="3"/>
    </row>
    <row r="92">
      <c r="A92" s="3"/>
      <c r="B92" s="3"/>
      <c r="C92" s="3"/>
      <c r="D92" s="3"/>
      <c r="E92" s="3"/>
      <c r="F92" s="3"/>
      <c r="G92" s="3"/>
      <c r="H92" s="3" t="b">
        <v>0</v>
      </c>
      <c r="I92" s="3"/>
      <c r="J92" s="3" t="b">
        <v>0</v>
      </c>
      <c r="K92" s="3" t="b">
        <v>0</v>
      </c>
      <c r="L92" s="3"/>
    </row>
    <row r="93">
      <c r="A93" s="3"/>
      <c r="B93" s="3"/>
      <c r="C93" s="3"/>
      <c r="D93" s="3"/>
      <c r="E93" s="3"/>
      <c r="F93" s="3"/>
      <c r="G93" s="3"/>
      <c r="H93" s="3" t="b">
        <v>0</v>
      </c>
      <c r="I93" s="3"/>
      <c r="J93" s="3" t="b">
        <v>0</v>
      </c>
      <c r="K93" s="3" t="b">
        <v>0</v>
      </c>
      <c r="L93" s="3"/>
    </row>
    <row r="94">
      <c r="A94" s="3"/>
      <c r="B94" s="3"/>
      <c r="C94" s="3"/>
      <c r="D94" s="3"/>
      <c r="E94" s="3"/>
      <c r="F94" s="3"/>
      <c r="G94" s="3"/>
      <c r="H94" s="3" t="b">
        <v>0</v>
      </c>
      <c r="I94" s="3"/>
      <c r="J94" s="3" t="b">
        <v>0</v>
      </c>
      <c r="K94" s="3" t="b">
        <v>0</v>
      </c>
      <c r="L94" s="3"/>
    </row>
    <row r="95">
      <c r="A95" s="3"/>
      <c r="B95" s="3"/>
      <c r="C95" s="3"/>
      <c r="D95" s="3"/>
      <c r="E95" s="3"/>
      <c r="F95" s="3"/>
      <c r="G95" s="3"/>
      <c r="H95" s="3" t="b">
        <v>0</v>
      </c>
      <c r="I95" s="3"/>
      <c r="J95" s="3" t="b">
        <v>0</v>
      </c>
      <c r="K95" s="3" t="b">
        <v>0</v>
      </c>
      <c r="L95" s="3"/>
    </row>
    <row r="96">
      <c r="A96" s="3"/>
      <c r="B96" s="3"/>
      <c r="C96" s="3"/>
      <c r="D96" s="3"/>
      <c r="E96" s="3"/>
      <c r="F96" s="3"/>
      <c r="G96" s="3"/>
      <c r="H96" s="3" t="b">
        <v>0</v>
      </c>
      <c r="I96" s="3"/>
      <c r="J96" s="3" t="b">
        <v>0</v>
      </c>
      <c r="K96" s="3" t="b">
        <v>0</v>
      </c>
      <c r="L96" s="3"/>
    </row>
    <row r="97">
      <c r="A97" s="3"/>
      <c r="B97" s="3"/>
      <c r="C97" s="3"/>
      <c r="D97" s="3"/>
      <c r="E97" s="3"/>
      <c r="F97" s="3"/>
      <c r="G97" s="3"/>
      <c r="H97" s="3" t="b">
        <v>0</v>
      </c>
      <c r="I97" s="3"/>
      <c r="J97" s="3" t="b">
        <v>0</v>
      </c>
      <c r="K97" s="3" t="b">
        <v>0</v>
      </c>
      <c r="L97" s="3"/>
    </row>
    <row r="98">
      <c r="A98" s="3"/>
      <c r="B98" s="3"/>
      <c r="C98" s="3"/>
      <c r="D98" s="3"/>
      <c r="E98" s="3"/>
      <c r="F98" s="3"/>
      <c r="G98" s="3"/>
      <c r="H98" s="3" t="b">
        <v>0</v>
      </c>
      <c r="I98" s="3"/>
      <c r="J98" s="3" t="b">
        <v>0</v>
      </c>
      <c r="K98" s="3" t="b">
        <v>0</v>
      </c>
      <c r="L98" s="3"/>
    </row>
    <row r="99">
      <c r="A99" s="3"/>
      <c r="B99" s="3"/>
      <c r="C99" s="3"/>
      <c r="D99" s="3"/>
      <c r="E99" s="3"/>
      <c r="F99" s="3"/>
      <c r="G99" s="3"/>
      <c r="H99" s="3" t="b">
        <v>0</v>
      </c>
      <c r="I99" s="3"/>
      <c r="J99" s="3" t="b">
        <v>0</v>
      </c>
      <c r="K99" s="3" t="b">
        <v>0</v>
      </c>
      <c r="L99" s="3"/>
    </row>
    <row r="100">
      <c r="A100" s="3"/>
      <c r="B100" s="3"/>
      <c r="C100" s="3"/>
      <c r="D100" s="3"/>
      <c r="E100" s="3"/>
      <c r="F100" s="3"/>
      <c r="G100" s="3"/>
      <c r="H100" s="3" t="b">
        <v>0</v>
      </c>
      <c r="I100" s="3"/>
      <c r="J100" s="3" t="b">
        <v>0</v>
      </c>
      <c r="K100" s="3" t="b">
        <v>0</v>
      </c>
      <c r="L100" s="3"/>
    </row>
    <row r="101">
      <c r="A101" s="3"/>
      <c r="B101" s="3"/>
      <c r="C101" s="3"/>
      <c r="D101" s="3"/>
      <c r="E101" s="3"/>
      <c r="F101" s="3"/>
      <c r="G101" s="3"/>
      <c r="H101" s="3" t="b">
        <v>0</v>
      </c>
      <c r="I101" s="3"/>
      <c r="J101" s="3" t="b">
        <v>0</v>
      </c>
      <c r="K101" s="3" t="b">
        <v>0</v>
      </c>
      <c r="L101" s="3"/>
    </row>
    <row r="102">
      <c r="A102" s="3"/>
      <c r="B102" s="3"/>
      <c r="C102" s="3"/>
      <c r="D102" s="3"/>
      <c r="E102" s="3"/>
      <c r="F102" s="3"/>
      <c r="G102" s="3"/>
      <c r="H102" s="3" t="b">
        <v>0</v>
      </c>
      <c r="I102" s="3"/>
      <c r="J102" s="3" t="b">
        <v>0</v>
      </c>
      <c r="K102" s="3" t="b">
        <v>0</v>
      </c>
      <c r="L102" s="3"/>
    </row>
    <row r="103">
      <c r="A103" s="3"/>
      <c r="B103" s="3"/>
      <c r="C103" s="3"/>
      <c r="D103" s="3"/>
      <c r="E103" s="3"/>
      <c r="F103" s="3"/>
      <c r="G103" s="3"/>
      <c r="H103" s="3" t="b">
        <v>0</v>
      </c>
      <c r="I103" s="3"/>
      <c r="J103" s="3" t="b">
        <v>0</v>
      </c>
      <c r="K103" s="3" t="b">
        <v>0</v>
      </c>
      <c r="L103" s="3"/>
    </row>
    <row r="104">
      <c r="A104" s="3"/>
      <c r="B104" s="3"/>
      <c r="C104" s="3"/>
      <c r="D104" s="3"/>
      <c r="E104" s="3"/>
      <c r="F104" s="3"/>
      <c r="G104" s="3"/>
      <c r="H104" s="3" t="b">
        <v>0</v>
      </c>
      <c r="I104" s="3"/>
      <c r="J104" s="3" t="b">
        <v>0</v>
      </c>
      <c r="K104" s="3" t="b">
        <v>0</v>
      </c>
      <c r="L104" s="3"/>
    </row>
    <row r="105">
      <c r="A105" s="3"/>
      <c r="B105" s="3"/>
      <c r="C105" s="3"/>
      <c r="D105" s="3"/>
      <c r="E105" s="3"/>
      <c r="F105" s="3"/>
      <c r="G105" s="3"/>
      <c r="H105" s="3" t="b">
        <v>0</v>
      </c>
      <c r="I105" s="3"/>
      <c r="J105" s="3" t="b">
        <v>0</v>
      </c>
      <c r="K105" s="3" t="b">
        <v>0</v>
      </c>
      <c r="L105" s="3"/>
    </row>
    <row r="106">
      <c r="A106" s="3"/>
      <c r="B106" s="3"/>
      <c r="C106" s="3"/>
      <c r="D106" s="3"/>
      <c r="E106" s="3"/>
      <c r="F106" s="3"/>
      <c r="G106" s="3"/>
      <c r="H106" s="3" t="b">
        <v>0</v>
      </c>
      <c r="I106" s="3"/>
      <c r="J106" s="3" t="b">
        <v>0</v>
      </c>
      <c r="K106" s="3" t="b">
        <v>0</v>
      </c>
      <c r="L106" s="3"/>
    </row>
    <row r="107">
      <c r="A107" s="3"/>
      <c r="B107" s="3"/>
      <c r="C107" s="3"/>
      <c r="D107" s="3"/>
      <c r="E107" s="3"/>
      <c r="F107" s="3"/>
      <c r="G107" s="3"/>
      <c r="H107" s="3" t="b">
        <v>0</v>
      </c>
      <c r="I107" s="3"/>
      <c r="J107" s="3" t="b">
        <v>0</v>
      </c>
      <c r="K107" s="3" t="b">
        <v>0</v>
      </c>
      <c r="L107" s="3"/>
    </row>
    <row r="108">
      <c r="A108" s="3"/>
      <c r="B108" s="3"/>
      <c r="C108" s="3"/>
      <c r="D108" s="3"/>
      <c r="E108" s="3"/>
      <c r="F108" s="3"/>
      <c r="G108" s="3"/>
      <c r="H108" s="3" t="b">
        <v>0</v>
      </c>
      <c r="I108" s="3"/>
      <c r="J108" s="3" t="b">
        <v>0</v>
      </c>
      <c r="K108" s="3" t="b">
        <v>0</v>
      </c>
      <c r="L108" s="3"/>
    </row>
    <row r="109">
      <c r="A109" s="3"/>
      <c r="B109" s="3"/>
      <c r="C109" s="3"/>
      <c r="D109" s="3"/>
      <c r="E109" s="3"/>
      <c r="F109" s="3"/>
      <c r="G109" s="3"/>
      <c r="H109" s="3" t="b">
        <v>0</v>
      </c>
      <c r="I109" s="3"/>
      <c r="J109" s="3" t="b">
        <v>0</v>
      </c>
      <c r="K109" s="3" t="b">
        <v>0</v>
      </c>
      <c r="L109" s="3"/>
    </row>
    <row r="110">
      <c r="A110" s="3"/>
      <c r="B110" s="3"/>
      <c r="C110" s="3"/>
      <c r="D110" s="3"/>
      <c r="E110" s="3"/>
      <c r="F110" s="3"/>
      <c r="G110" s="3"/>
      <c r="H110" s="3" t="b">
        <v>0</v>
      </c>
      <c r="I110" s="3"/>
      <c r="J110" s="3" t="b">
        <v>0</v>
      </c>
      <c r="K110" s="3" t="b">
        <v>0</v>
      </c>
      <c r="L110" s="3"/>
    </row>
    <row r="111">
      <c r="A111" s="3"/>
      <c r="B111" s="3"/>
      <c r="C111" s="3"/>
      <c r="D111" s="3"/>
      <c r="E111" s="3"/>
      <c r="F111" s="3"/>
      <c r="G111" s="3"/>
      <c r="H111" s="3" t="b">
        <v>0</v>
      </c>
      <c r="I111" s="3"/>
      <c r="J111" s="3" t="b">
        <v>0</v>
      </c>
      <c r="K111" s="3" t="b">
        <v>0</v>
      </c>
      <c r="L111" s="3"/>
    </row>
    <row r="112">
      <c r="A112" s="3"/>
      <c r="B112" s="3"/>
      <c r="C112" s="3"/>
      <c r="D112" s="3"/>
      <c r="E112" s="3"/>
      <c r="F112" s="3"/>
      <c r="G112" s="3"/>
      <c r="H112" s="3" t="b">
        <v>0</v>
      </c>
      <c r="I112" s="3"/>
      <c r="J112" s="3" t="b">
        <v>0</v>
      </c>
      <c r="K112" s="3" t="b">
        <v>0</v>
      </c>
      <c r="L112" s="3"/>
    </row>
    <row r="113">
      <c r="A113" s="3"/>
      <c r="B113" s="3"/>
      <c r="C113" s="3"/>
      <c r="D113" s="3"/>
      <c r="E113" s="3"/>
      <c r="F113" s="3"/>
      <c r="G113" s="3"/>
      <c r="H113" s="3" t="b">
        <v>0</v>
      </c>
      <c r="I113" s="3"/>
      <c r="J113" s="3" t="b">
        <v>0</v>
      </c>
      <c r="K113" s="3" t="b">
        <v>0</v>
      </c>
      <c r="L113" s="3"/>
    </row>
    <row r="114">
      <c r="A114" s="3"/>
      <c r="B114" s="3"/>
      <c r="C114" s="3"/>
      <c r="D114" s="3"/>
      <c r="E114" s="3"/>
      <c r="F114" s="3"/>
      <c r="G114" s="3"/>
      <c r="H114" s="3" t="b">
        <v>0</v>
      </c>
      <c r="I114" s="3"/>
      <c r="J114" s="3" t="b">
        <v>0</v>
      </c>
      <c r="K114" s="3" t="b">
        <v>0</v>
      </c>
      <c r="L114" s="3"/>
    </row>
    <row r="115">
      <c r="A115" s="3"/>
      <c r="B115" s="3"/>
      <c r="C115" s="3"/>
      <c r="D115" s="3"/>
      <c r="E115" s="3"/>
      <c r="F115" s="3"/>
      <c r="G115" s="3"/>
      <c r="H115" s="3" t="b">
        <v>0</v>
      </c>
      <c r="I115" s="3"/>
      <c r="J115" s="3" t="b">
        <v>0</v>
      </c>
      <c r="K115" s="3" t="b">
        <v>0</v>
      </c>
      <c r="L115" s="3"/>
    </row>
    <row r="116">
      <c r="A116" s="3"/>
      <c r="B116" s="3"/>
      <c r="C116" s="3"/>
      <c r="D116" s="3"/>
      <c r="E116" s="3"/>
      <c r="F116" s="3"/>
      <c r="G116" s="3"/>
      <c r="H116" s="3" t="b">
        <v>0</v>
      </c>
      <c r="I116" s="3"/>
      <c r="J116" s="3" t="b">
        <v>0</v>
      </c>
      <c r="K116" s="3" t="b">
        <v>0</v>
      </c>
      <c r="L116" s="3"/>
    </row>
    <row r="117">
      <c r="A117" s="3"/>
      <c r="B117" s="3"/>
      <c r="C117" s="3"/>
      <c r="D117" s="3"/>
      <c r="E117" s="3"/>
      <c r="F117" s="3"/>
      <c r="G117" s="3"/>
      <c r="H117" s="3" t="b">
        <v>0</v>
      </c>
      <c r="I117" s="3"/>
      <c r="J117" s="3" t="b">
        <v>0</v>
      </c>
      <c r="K117" s="3" t="b">
        <v>0</v>
      </c>
      <c r="L117" s="3"/>
    </row>
    <row r="118">
      <c r="A118" s="3"/>
      <c r="B118" s="3"/>
      <c r="C118" s="3"/>
      <c r="D118" s="3"/>
      <c r="E118" s="3"/>
      <c r="F118" s="3"/>
      <c r="G118" s="3"/>
      <c r="H118" s="3" t="b">
        <v>0</v>
      </c>
      <c r="I118" s="3"/>
      <c r="J118" s="3" t="b">
        <v>0</v>
      </c>
      <c r="K118" s="3" t="b">
        <v>0</v>
      </c>
      <c r="L118" s="3"/>
    </row>
    <row r="119">
      <c r="A119" s="3"/>
      <c r="B119" s="3"/>
      <c r="C119" s="3"/>
      <c r="D119" s="3"/>
      <c r="E119" s="3"/>
      <c r="F119" s="3"/>
      <c r="G119" s="3"/>
      <c r="H119" s="3" t="b">
        <v>0</v>
      </c>
      <c r="I119" s="3"/>
      <c r="J119" s="3" t="b">
        <v>0</v>
      </c>
      <c r="K119" s="3" t="b">
        <v>0</v>
      </c>
      <c r="L119" s="3"/>
    </row>
    <row r="120">
      <c r="A120" s="3"/>
      <c r="B120" s="3"/>
      <c r="C120" s="3"/>
      <c r="D120" s="3"/>
      <c r="E120" s="3"/>
      <c r="F120" s="3"/>
      <c r="G120" s="3"/>
      <c r="H120" s="3" t="b">
        <v>0</v>
      </c>
      <c r="I120" s="3"/>
      <c r="J120" s="3" t="b">
        <v>0</v>
      </c>
      <c r="K120" s="3" t="b">
        <v>0</v>
      </c>
      <c r="L120" s="3"/>
    </row>
    <row r="121">
      <c r="A121" s="3"/>
      <c r="B121" s="3"/>
      <c r="C121" s="3"/>
      <c r="D121" s="3"/>
      <c r="E121" s="3"/>
      <c r="F121" s="3"/>
      <c r="G121" s="3"/>
      <c r="H121" s="3" t="b">
        <v>0</v>
      </c>
      <c r="I121" s="3"/>
      <c r="J121" s="3" t="b">
        <v>0</v>
      </c>
      <c r="K121" s="3" t="b">
        <v>0</v>
      </c>
      <c r="L121" s="3"/>
    </row>
    <row r="122">
      <c r="A122" s="3"/>
      <c r="B122" s="3"/>
      <c r="C122" s="3"/>
      <c r="D122" s="3"/>
      <c r="E122" s="3"/>
      <c r="F122" s="3"/>
      <c r="G122" s="3"/>
      <c r="H122" s="3" t="b">
        <v>0</v>
      </c>
      <c r="I122" s="3"/>
      <c r="J122" s="3" t="b">
        <v>0</v>
      </c>
      <c r="K122" s="3" t="b">
        <v>0</v>
      </c>
      <c r="L122" s="3"/>
    </row>
    <row r="123">
      <c r="A123" s="3"/>
      <c r="B123" s="3"/>
      <c r="C123" s="3"/>
      <c r="D123" s="3"/>
      <c r="E123" s="3"/>
      <c r="F123" s="3"/>
      <c r="G123" s="3"/>
      <c r="H123" s="3" t="b">
        <v>0</v>
      </c>
      <c r="I123" s="3"/>
      <c r="J123" s="3" t="b">
        <v>0</v>
      </c>
      <c r="K123" s="3" t="b">
        <v>0</v>
      </c>
      <c r="L123" s="3"/>
    </row>
    <row r="124">
      <c r="A124" s="3"/>
      <c r="B124" s="3"/>
      <c r="C124" s="3"/>
      <c r="D124" s="3"/>
      <c r="E124" s="3"/>
      <c r="F124" s="3"/>
      <c r="G124" s="3"/>
      <c r="H124" s="3" t="b">
        <v>0</v>
      </c>
      <c r="I124" s="3"/>
      <c r="J124" s="3" t="b">
        <v>0</v>
      </c>
      <c r="K124" s="3" t="b">
        <v>0</v>
      </c>
      <c r="L124" s="3"/>
    </row>
    <row r="125">
      <c r="A125" s="3"/>
      <c r="B125" s="3"/>
      <c r="C125" s="3"/>
      <c r="D125" s="3"/>
      <c r="E125" s="3"/>
      <c r="F125" s="3"/>
      <c r="G125" s="3"/>
      <c r="H125" s="3" t="b">
        <v>0</v>
      </c>
      <c r="I125" s="3"/>
      <c r="J125" s="3" t="b">
        <v>0</v>
      </c>
      <c r="K125" s="3" t="b">
        <v>0</v>
      </c>
      <c r="L125" s="3"/>
    </row>
    <row r="126">
      <c r="A126" s="3"/>
      <c r="B126" s="3"/>
      <c r="C126" s="3"/>
      <c r="D126" s="3"/>
      <c r="E126" s="3"/>
      <c r="F126" s="3"/>
      <c r="G126" s="3"/>
      <c r="H126" s="3" t="b">
        <v>0</v>
      </c>
      <c r="I126" s="3"/>
      <c r="J126" s="3" t="b">
        <v>0</v>
      </c>
      <c r="K126" s="3" t="b">
        <v>0</v>
      </c>
      <c r="L126" s="3"/>
    </row>
    <row r="127">
      <c r="A127" s="3"/>
      <c r="B127" s="3"/>
      <c r="C127" s="3"/>
      <c r="D127" s="3"/>
      <c r="E127" s="3"/>
      <c r="F127" s="3"/>
      <c r="G127" s="3"/>
      <c r="H127" s="3" t="b">
        <v>0</v>
      </c>
      <c r="I127" s="3"/>
      <c r="J127" s="3" t="b">
        <v>0</v>
      </c>
      <c r="K127" s="3" t="b">
        <v>0</v>
      </c>
      <c r="L127" s="3"/>
    </row>
    <row r="128">
      <c r="A128" s="3"/>
      <c r="B128" s="3"/>
      <c r="C128" s="3"/>
      <c r="D128" s="3"/>
      <c r="E128" s="3"/>
      <c r="F128" s="3"/>
      <c r="G128" s="3"/>
      <c r="H128" s="3" t="b">
        <v>0</v>
      </c>
      <c r="I128" s="3"/>
      <c r="J128" s="3" t="b">
        <v>0</v>
      </c>
      <c r="K128" s="3" t="b">
        <v>0</v>
      </c>
      <c r="L128" s="3"/>
    </row>
    <row r="129">
      <c r="A129" s="3"/>
      <c r="B129" s="3"/>
      <c r="C129" s="3"/>
      <c r="D129" s="3"/>
      <c r="E129" s="3"/>
      <c r="F129" s="3"/>
      <c r="G129" s="3"/>
      <c r="H129" s="3" t="b">
        <v>0</v>
      </c>
      <c r="I129" s="3"/>
      <c r="J129" s="3" t="b">
        <v>0</v>
      </c>
      <c r="K129" s="3" t="b">
        <v>0</v>
      </c>
      <c r="L129" s="3"/>
    </row>
    <row r="130">
      <c r="A130" s="3"/>
      <c r="B130" s="3"/>
      <c r="C130" s="3"/>
      <c r="D130" s="3"/>
      <c r="E130" s="3"/>
      <c r="F130" s="3"/>
      <c r="G130" s="3"/>
      <c r="H130" s="3" t="b">
        <v>0</v>
      </c>
      <c r="I130" s="3"/>
      <c r="J130" s="3" t="b">
        <v>0</v>
      </c>
      <c r="K130" s="3" t="b">
        <v>0</v>
      </c>
      <c r="L130" s="3"/>
    </row>
    <row r="131">
      <c r="A131" s="3"/>
      <c r="B131" s="3"/>
      <c r="C131" s="3"/>
      <c r="D131" s="3"/>
      <c r="E131" s="3"/>
      <c r="F131" s="3"/>
      <c r="G131" s="3"/>
      <c r="H131" s="3" t="b">
        <v>0</v>
      </c>
      <c r="I131" s="3"/>
      <c r="J131" s="3" t="b">
        <v>0</v>
      </c>
      <c r="K131" s="3" t="b">
        <v>0</v>
      </c>
      <c r="L131" s="3"/>
    </row>
    <row r="132">
      <c r="A132" s="3"/>
      <c r="B132" s="3"/>
      <c r="C132" s="3"/>
      <c r="D132" s="3"/>
      <c r="E132" s="3"/>
      <c r="F132" s="3"/>
      <c r="G132" s="3"/>
      <c r="H132" s="3" t="b">
        <v>0</v>
      </c>
      <c r="I132" s="3"/>
      <c r="J132" s="3" t="b">
        <v>0</v>
      </c>
      <c r="K132" s="3" t="b">
        <v>0</v>
      </c>
      <c r="L132" s="3"/>
    </row>
    <row r="133">
      <c r="A133" s="3"/>
      <c r="B133" s="3"/>
      <c r="C133" s="3"/>
      <c r="D133" s="3"/>
      <c r="E133" s="3"/>
      <c r="F133" s="3"/>
      <c r="G133" s="3"/>
      <c r="H133" s="3" t="b">
        <v>0</v>
      </c>
      <c r="I133" s="3"/>
      <c r="J133" s="3" t="b">
        <v>0</v>
      </c>
      <c r="K133" s="3" t="b">
        <v>0</v>
      </c>
      <c r="L133" s="3"/>
    </row>
    <row r="134">
      <c r="A134" s="3"/>
      <c r="B134" s="3"/>
      <c r="C134" s="3"/>
      <c r="D134" s="3"/>
      <c r="E134" s="3"/>
      <c r="F134" s="3"/>
      <c r="G134" s="3"/>
      <c r="H134" s="3" t="b">
        <v>0</v>
      </c>
      <c r="I134" s="3"/>
      <c r="J134" s="3" t="b">
        <v>0</v>
      </c>
      <c r="K134" s="3" t="b">
        <v>0</v>
      </c>
      <c r="L134" s="3"/>
    </row>
    <row r="135">
      <c r="A135" s="3"/>
      <c r="B135" s="3"/>
      <c r="C135" s="3"/>
      <c r="D135" s="3"/>
      <c r="E135" s="3"/>
      <c r="F135" s="3"/>
      <c r="G135" s="3"/>
      <c r="H135" s="3" t="b">
        <v>0</v>
      </c>
      <c r="I135" s="3"/>
      <c r="J135" s="3" t="b">
        <v>0</v>
      </c>
      <c r="K135" s="3" t="b">
        <v>0</v>
      </c>
      <c r="L135" s="3"/>
    </row>
    <row r="136">
      <c r="A136" s="3"/>
      <c r="B136" s="3"/>
      <c r="C136" s="3"/>
      <c r="D136" s="3"/>
      <c r="E136" s="3"/>
      <c r="F136" s="3"/>
      <c r="G136" s="3"/>
      <c r="H136" s="3" t="b">
        <v>0</v>
      </c>
      <c r="I136" s="3"/>
      <c r="J136" s="3" t="b">
        <v>0</v>
      </c>
      <c r="K136" s="3" t="b">
        <v>0</v>
      </c>
      <c r="L136" s="3"/>
    </row>
    <row r="137">
      <c r="A137" s="3"/>
      <c r="B137" s="3"/>
      <c r="C137" s="3"/>
      <c r="D137" s="3"/>
      <c r="E137" s="3"/>
      <c r="F137" s="3"/>
      <c r="G137" s="3"/>
      <c r="H137" s="3" t="b">
        <v>0</v>
      </c>
      <c r="I137" s="3"/>
      <c r="J137" s="3" t="b">
        <v>0</v>
      </c>
      <c r="K137" s="3" t="b">
        <v>0</v>
      </c>
      <c r="L137" s="3"/>
    </row>
    <row r="138">
      <c r="A138" s="3"/>
      <c r="B138" s="3"/>
      <c r="C138" s="3"/>
      <c r="D138" s="3"/>
      <c r="E138" s="3"/>
      <c r="F138" s="3"/>
      <c r="G138" s="3"/>
      <c r="H138" s="3" t="b">
        <v>0</v>
      </c>
      <c r="I138" s="3"/>
      <c r="J138" s="3" t="b">
        <v>0</v>
      </c>
      <c r="K138" s="3" t="b">
        <v>0</v>
      </c>
      <c r="L138" s="3"/>
    </row>
    <row r="139">
      <c r="A139" s="3"/>
      <c r="B139" s="3"/>
      <c r="C139" s="3"/>
      <c r="D139" s="3"/>
      <c r="E139" s="3"/>
      <c r="F139" s="3"/>
      <c r="G139" s="3"/>
      <c r="H139" s="3" t="b">
        <v>0</v>
      </c>
      <c r="I139" s="3"/>
      <c r="J139" s="3" t="b">
        <v>0</v>
      </c>
      <c r="K139" s="3" t="b">
        <v>0</v>
      </c>
      <c r="L139" s="3"/>
    </row>
    <row r="140">
      <c r="A140" s="3"/>
      <c r="B140" s="3"/>
      <c r="C140" s="3"/>
      <c r="D140" s="3"/>
      <c r="E140" s="3"/>
      <c r="F140" s="3"/>
      <c r="G140" s="3"/>
      <c r="H140" s="3" t="b">
        <v>0</v>
      </c>
      <c r="I140" s="3"/>
      <c r="J140" s="3" t="b">
        <v>0</v>
      </c>
      <c r="K140" s="3" t="b">
        <v>0</v>
      </c>
      <c r="L140" s="3"/>
    </row>
    <row r="141">
      <c r="A141" s="3"/>
      <c r="B141" s="3"/>
      <c r="C141" s="3"/>
      <c r="D141" s="3"/>
      <c r="E141" s="3"/>
      <c r="F141" s="3"/>
      <c r="G141" s="3"/>
      <c r="H141" s="3" t="b">
        <v>0</v>
      </c>
      <c r="I141" s="3"/>
      <c r="J141" s="3" t="b">
        <v>0</v>
      </c>
      <c r="K141" s="3" t="b">
        <v>0</v>
      </c>
      <c r="L141" s="3"/>
    </row>
    <row r="142">
      <c r="A142" s="3"/>
      <c r="B142" s="3"/>
      <c r="C142" s="3"/>
      <c r="D142" s="3"/>
      <c r="E142" s="3"/>
      <c r="F142" s="3"/>
      <c r="G142" s="3"/>
      <c r="H142" s="3" t="b">
        <v>0</v>
      </c>
      <c r="I142" s="3"/>
      <c r="J142" s="3" t="b">
        <v>0</v>
      </c>
      <c r="K142" s="3" t="b">
        <v>0</v>
      </c>
      <c r="L142" s="3"/>
    </row>
    <row r="143">
      <c r="A143" s="3"/>
      <c r="B143" s="3"/>
      <c r="C143" s="3"/>
      <c r="D143" s="3"/>
      <c r="E143" s="3"/>
      <c r="F143" s="3"/>
      <c r="G143" s="3"/>
      <c r="H143" s="3" t="b">
        <v>0</v>
      </c>
      <c r="I143" s="3"/>
      <c r="J143" s="3" t="b">
        <v>0</v>
      </c>
      <c r="K143" s="3" t="b">
        <v>0</v>
      </c>
      <c r="L143" s="3"/>
    </row>
    <row r="144">
      <c r="A144" s="3"/>
      <c r="B144" s="3"/>
      <c r="C144" s="3"/>
      <c r="D144" s="3"/>
      <c r="E144" s="3"/>
      <c r="F144" s="3"/>
      <c r="G144" s="3"/>
      <c r="H144" s="3" t="b">
        <v>0</v>
      </c>
      <c r="I144" s="3"/>
      <c r="J144" s="3" t="b">
        <v>0</v>
      </c>
      <c r="K144" s="3" t="b">
        <v>0</v>
      </c>
      <c r="L144" s="3"/>
    </row>
    <row r="145">
      <c r="A145" s="3"/>
      <c r="B145" s="3"/>
      <c r="C145" s="3"/>
      <c r="D145" s="3"/>
      <c r="E145" s="3"/>
      <c r="F145" s="3"/>
      <c r="G145" s="3"/>
      <c r="H145" s="3" t="b">
        <v>0</v>
      </c>
      <c r="I145" s="3"/>
      <c r="J145" s="3" t="b">
        <v>0</v>
      </c>
      <c r="K145" s="3" t="b">
        <v>0</v>
      </c>
      <c r="L145" s="3"/>
    </row>
    <row r="146">
      <c r="A146" s="3"/>
      <c r="B146" s="3"/>
      <c r="C146" s="3"/>
      <c r="D146" s="3"/>
      <c r="E146" s="3"/>
      <c r="F146" s="3"/>
      <c r="G146" s="3"/>
      <c r="H146" s="3" t="b">
        <v>0</v>
      </c>
      <c r="I146" s="3"/>
      <c r="J146" s="3" t="b">
        <v>0</v>
      </c>
      <c r="K146" s="3" t="b">
        <v>0</v>
      </c>
      <c r="L146" s="3"/>
    </row>
    <row r="147">
      <c r="A147" s="3"/>
      <c r="B147" s="3"/>
      <c r="C147" s="3"/>
      <c r="D147" s="3"/>
      <c r="E147" s="3"/>
      <c r="F147" s="3"/>
      <c r="G147" s="3"/>
      <c r="H147" s="3" t="b">
        <v>0</v>
      </c>
      <c r="I147" s="3"/>
      <c r="J147" s="3" t="b">
        <v>0</v>
      </c>
      <c r="K147" s="3" t="b">
        <v>0</v>
      </c>
      <c r="L147" s="3"/>
    </row>
    <row r="148">
      <c r="A148" s="3"/>
      <c r="B148" s="3"/>
      <c r="C148" s="3"/>
      <c r="D148" s="3"/>
      <c r="E148" s="3"/>
      <c r="F148" s="3"/>
      <c r="G148" s="3"/>
      <c r="H148" s="3" t="b">
        <v>0</v>
      </c>
      <c r="I148" s="3"/>
      <c r="J148" s="3" t="b">
        <v>0</v>
      </c>
      <c r="K148" s="3" t="b">
        <v>0</v>
      </c>
      <c r="L148" s="3"/>
    </row>
    <row r="149">
      <c r="A149" s="3"/>
      <c r="B149" s="3"/>
      <c r="C149" s="3"/>
      <c r="D149" s="3"/>
      <c r="E149" s="3"/>
      <c r="F149" s="3"/>
      <c r="G149" s="3"/>
      <c r="H149" s="3" t="b">
        <v>0</v>
      </c>
      <c r="I149" s="3"/>
      <c r="J149" s="3" t="b">
        <v>0</v>
      </c>
      <c r="K149" s="3" t="b">
        <v>0</v>
      </c>
      <c r="L149" s="3"/>
    </row>
    <row r="150">
      <c r="A150" s="3"/>
      <c r="B150" s="3"/>
      <c r="C150" s="3"/>
      <c r="D150" s="3"/>
      <c r="E150" s="3"/>
      <c r="F150" s="3"/>
      <c r="G150" s="3"/>
      <c r="H150" s="3" t="b">
        <v>0</v>
      </c>
      <c r="I150" s="3"/>
      <c r="J150" s="3" t="b">
        <v>0</v>
      </c>
      <c r="K150" s="3" t="b">
        <v>0</v>
      </c>
      <c r="L150" s="3"/>
    </row>
    <row r="151">
      <c r="A151" s="3"/>
      <c r="B151" s="3"/>
      <c r="C151" s="3"/>
      <c r="D151" s="3"/>
      <c r="E151" s="3"/>
      <c r="F151" s="3"/>
      <c r="G151" s="3"/>
      <c r="H151" s="3" t="b">
        <v>0</v>
      </c>
      <c r="I151" s="3"/>
      <c r="J151" s="3" t="b">
        <v>0</v>
      </c>
      <c r="K151" s="3" t="b">
        <v>0</v>
      </c>
      <c r="L151" s="3"/>
    </row>
    <row r="152">
      <c r="A152" s="3"/>
      <c r="B152" s="3"/>
      <c r="C152" s="3"/>
      <c r="D152" s="3"/>
      <c r="E152" s="3"/>
      <c r="F152" s="3"/>
      <c r="G152" s="3"/>
      <c r="H152" s="3" t="b">
        <v>0</v>
      </c>
      <c r="I152" s="3"/>
      <c r="J152" s="3" t="b">
        <v>0</v>
      </c>
      <c r="K152" s="3" t="b">
        <v>0</v>
      </c>
      <c r="L152" s="3"/>
    </row>
    <row r="153">
      <c r="A153" s="3"/>
      <c r="B153" s="3"/>
      <c r="C153" s="3"/>
      <c r="D153" s="3"/>
      <c r="E153" s="3"/>
      <c r="F153" s="3"/>
      <c r="G153" s="3"/>
      <c r="H153" s="3" t="b">
        <v>0</v>
      </c>
      <c r="I153" s="3"/>
      <c r="J153" s="3" t="b">
        <v>0</v>
      </c>
      <c r="K153" s="3" t="b">
        <v>0</v>
      </c>
      <c r="L153" s="3"/>
    </row>
    <row r="154">
      <c r="A154" s="3"/>
      <c r="B154" s="3"/>
      <c r="C154" s="3"/>
      <c r="D154" s="3"/>
      <c r="E154" s="3"/>
      <c r="F154" s="3"/>
      <c r="G154" s="3"/>
      <c r="H154" s="3" t="b">
        <v>0</v>
      </c>
      <c r="I154" s="3"/>
      <c r="J154" s="3" t="b">
        <v>0</v>
      </c>
      <c r="K154" s="3" t="b">
        <v>0</v>
      </c>
      <c r="L154" s="3"/>
    </row>
    <row r="155">
      <c r="A155" s="3"/>
      <c r="B155" s="3"/>
      <c r="C155" s="3"/>
      <c r="D155" s="3"/>
      <c r="E155" s="3"/>
      <c r="F155" s="3"/>
      <c r="G155" s="3"/>
      <c r="H155" s="3" t="b">
        <v>0</v>
      </c>
      <c r="I155" s="3"/>
      <c r="J155" s="3" t="b">
        <v>0</v>
      </c>
      <c r="K155" s="3" t="b">
        <v>0</v>
      </c>
      <c r="L155" s="3"/>
    </row>
    <row r="156">
      <c r="A156" s="3"/>
      <c r="B156" s="3"/>
      <c r="C156" s="3"/>
      <c r="D156" s="3"/>
      <c r="E156" s="3"/>
      <c r="F156" s="3"/>
      <c r="G156" s="3"/>
      <c r="H156" s="3" t="b">
        <v>0</v>
      </c>
      <c r="I156" s="3"/>
      <c r="J156" s="3" t="b">
        <v>0</v>
      </c>
      <c r="K156" s="3" t="b">
        <v>0</v>
      </c>
      <c r="L156" s="3"/>
    </row>
    <row r="157">
      <c r="A157" s="3"/>
      <c r="B157" s="3"/>
      <c r="C157" s="3"/>
      <c r="D157" s="3"/>
      <c r="E157" s="3"/>
      <c r="F157" s="3"/>
      <c r="G157" s="3"/>
      <c r="H157" s="3" t="b">
        <v>0</v>
      </c>
      <c r="I157" s="3"/>
      <c r="J157" s="3" t="b">
        <v>0</v>
      </c>
      <c r="K157" s="3" t="b">
        <v>0</v>
      </c>
      <c r="L157" s="3"/>
    </row>
    <row r="158">
      <c r="A158" s="3"/>
      <c r="B158" s="3"/>
      <c r="C158" s="3"/>
      <c r="D158" s="3"/>
      <c r="E158" s="3"/>
      <c r="F158" s="3"/>
      <c r="G158" s="3"/>
      <c r="H158" s="3" t="b">
        <v>0</v>
      </c>
      <c r="I158" s="3"/>
      <c r="J158" s="3" t="b">
        <v>0</v>
      </c>
      <c r="K158" s="3" t="b">
        <v>0</v>
      </c>
      <c r="L158" s="3"/>
    </row>
    <row r="159">
      <c r="A159" s="3"/>
      <c r="B159" s="3"/>
      <c r="C159" s="3"/>
      <c r="D159" s="3"/>
      <c r="E159" s="3"/>
      <c r="F159" s="3"/>
      <c r="G159" s="3"/>
      <c r="H159" s="3" t="b">
        <v>0</v>
      </c>
      <c r="I159" s="3"/>
      <c r="J159" s="3" t="b">
        <v>0</v>
      </c>
      <c r="K159" s="3" t="b">
        <v>0</v>
      </c>
      <c r="L159" s="3"/>
    </row>
    <row r="160">
      <c r="A160" s="3"/>
      <c r="B160" s="3"/>
      <c r="C160" s="3"/>
      <c r="D160" s="3"/>
      <c r="E160" s="3"/>
      <c r="F160" s="3"/>
      <c r="G160" s="3"/>
      <c r="H160" s="3" t="b">
        <v>0</v>
      </c>
      <c r="I160" s="3"/>
      <c r="J160" s="3" t="b">
        <v>0</v>
      </c>
      <c r="K160" s="3" t="b">
        <v>0</v>
      </c>
      <c r="L160" s="3"/>
    </row>
    <row r="161">
      <c r="A161" s="3"/>
      <c r="B161" s="3"/>
      <c r="C161" s="3"/>
      <c r="D161" s="3"/>
      <c r="E161" s="3"/>
      <c r="F161" s="3"/>
      <c r="G161" s="3"/>
      <c r="H161" s="3" t="b">
        <v>0</v>
      </c>
      <c r="I161" s="3"/>
      <c r="J161" s="3" t="b">
        <v>0</v>
      </c>
      <c r="K161" s="3" t="b">
        <v>0</v>
      </c>
      <c r="L161" s="3"/>
    </row>
    <row r="162">
      <c r="A162" s="3"/>
      <c r="B162" s="3"/>
      <c r="C162" s="3"/>
      <c r="D162" s="3"/>
      <c r="E162" s="3"/>
      <c r="F162" s="3"/>
      <c r="G162" s="3"/>
      <c r="H162" s="3" t="b">
        <v>0</v>
      </c>
      <c r="I162" s="3"/>
      <c r="J162" s="3" t="b">
        <v>0</v>
      </c>
      <c r="K162" s="3" t="b">
        <v>0</v>
      </c>
      <c r="L162" s="3"/>
    </row>
    <row r="163">
      <c r="A163" s="3"/>
      <c r="B163" s="3"/>
      <c r="C163" s="3"/>
      <c r="D163" s="3"/>
      <c r="E163" s="3"/>
      <c r="F163" s="3"/>
      <c r="G163" s="3"/>
      <c r="H163" s="3" t="b">
        <v>0</v>
      </c>
      <c r="I163" s="3"/>
      <c r="J163" s="3" t="b">
        <v>0</v>
      </c>
      <c r="K163" s="3" t="b">
        <v>0</v>
      </c>
      <c r="L163" s="3"/>
    </row>
    <row r="164">
      <c r="A164" s="3"/>
      <c r="B164" s="3"/>
      <c r="C164" s="3"/>
      <c r="D164" s="3"/>
      <c r="E164" s="3"/>
      <c r="F164" s="3"/>
      <c r="G164" s="3"/>
      <c r="H164" s="3" t="b">
        <v>0</v>
      </c>
      <c r="I164" s="3"/>
      <c r="J164" s="3" t="b">
        <v>0</v>
      </c>
      <c r="K164" s="3" t="b">
        <v>0</v>
      </c>
      <c r="L164" s="3"/>
    </row>
    <row r="165">
      <c r="A165" s="3"/>
      <c r="B165" s="3"/>
      <c r="C165" s="3"/>
      <c r="D165" s="3"/>
      <c r="E165" s="3"/>
      <c r="F165" s="3"/>
      <c r="G165" s="3"/>
      <c r="H165" s="3" t="b">
        <v>0</v>
      </c>
      <c r="I165" s="3"/>
      <c r="J165" s="3" t="b">
        <v>0</v>
      </c>
      <c r="K165" s="3" t="b">
        <v>0</v>
      </c>
      <c r="L165" s="3"/>
    </row>
    <row r="166">
      <c r="A166" s="3"/>
      <c r="B166" s="3"/>
      <c r="C166" s="3"/>
      <c r="D166" s="3"/>
      <c r="E166" s="3"/>
      <c r="F166" s="3"/>
      <c r="G166" s="3"/>
      <c r="H166" s="3" t="b">
        <v>0</v>
      </c>
      <c r="I166" s="3"/>
      <c r="J166" s="3" t="b">
        <v>0</v>
      </c>
      <c r="K166" s="3" t="b">
        <v>0</v>
      </c>
      <c r="L166" s="3"/>
    </row>
    <row r="167">
      <c r="A167" s="3"/>
      <c r="B167" s="3"/>
      <c r="C167" s="3"/>
      <c r="D167" s="3"/>
      <c r="E167" s="3"/>
      <c r="F167" s="3"/>
      <c r="G167" s="3"/>
      <c r="H167" s="3" t="b">
        <v>0</v>
      </c>
      <c r="I167" s="3"/>
      <c r="J167" s="3" t="b">
        <v>0</v>
      </c>
      <c r="K167" s="3" t="b">
        <v>0</v>
      </c>
      <c r="L167" s="3"/>
    </row>
    <row r="168">
      <c r="A168" s="3"/>
      <c r="B168" s="3"/>
      <c r="C168" s="3"/>
      <c r="D168" s="3"/>
      <c r="E168" s="3"/>
      <c r="F168" s="3"/>
      <c r="G168" s="3"/>
      <c r="H168" s="3" t="b">
        <v>0</v>
      </c>
      <c r="I168" s="3"/>
      <c r="J168" s="3" t="b">
        <v>0</v>
      </c>
      <c r="K168" s="3" t="b">
        <v>0</v>
      </c>
      <c r="L168" s="3"/>
    </row>
    <row r="169">
      <c r="A169" s="3"/>
      <c r="B169" s="3"/>
      <c r="C169" s="3"/>
      <c r="D169" s="3"/>
      <c r="E169" s="3"/>
      <c r="F169" s="3"/>
      <c r="G169" s="3"/>
      <c r="H169" s="3" t="b">
        <v>0</v>
      </c>
      <c r="I169" s="3"/>
      <c r="J169" s="3" t="b">
        <v>0</v>
      </c>
      <c r="K169" s="3" t="b">
        <v>0</v>
      </c>
      <c r="L169" s="3"/>
    </row>
    <row r="170">
      <c r="A170" s="3"/>
      <c r="B170" s="3"/>
      <c r="C170" s="3"/>
      <c r="D170" s="3"/>
      <c r="E170" s="3"/>
      <c r="F170" s="3"/>
      <c r="G170" s="3"/>
      <c r="H170" s="3" t="b">
        <v>0</v>
      </c>
      <c r="I170" s="3"/>
      <c r="J170" s="3" t="b">
        <v>0</v>
      </c>
      <c r="K170" s="3" t="b">
        <v>0</v>
      </c>
      <c r="L170" s="3"/>
    </row>
    <row r="171">
      <c r="A171" s="3"/>
      <c r="B171" s="3"/>
      <c r="C171" s="3"/>
      <c r="D171" s="3"/>
      <c r="E171" s="3"/>
      <c r="F171" s="3"/>
      <c r="G171" s="3"/>
      <c r="H171" s="3" t="b">
        <v>0</v>
      </c>
      <c r="I171" s="3"/>
      <c r="J171" s="3" t="b">
        <v>0</v>
      </c>
      <c r="K171" s="3" t="b">
        <v>0</v>
      </c>
      <c r="L171" s="3"/>
    </row>
    <row r="172">
      <c r="A172" s="3"/>
      <c r="B172" s="3"/>
      <c r="C172" s="3"/>
      <c r="D172" s="3"/>
      <c r="E172" s="3"/>
      <c r="F172" s="3"/>
      <c r="G172" s="3"/>
      <c r="H172" s="3" t="b">
        <v>0</v>
      </c>
      <c r="I172" s="3"/>
      <c r="J172" s="3" t="b">
        <v>0</v>
      </c>
      <c r="K172" s="3" t="b">
        <v>0</v>
      </c>
      <c r="L172" s="3"/>
    </row>
    <row r="173">
      <c r="A173" s="3"/>
      <c r="B173" s="3"/>
      <c r="C173" s="3"/>
      <c r="D173" s="3"/>
      <c r="E173" s="3"/>
      <c r="F173" s="3"/>
      <c r="G173" s="3"/>
      <c r="H173" s="3" t="b">
        <v>0</v>
      </c>
      <c r="I173" s="3"/>
      <c r="J173" s="3" t="b">
        <v>0</v>
      </c>
      <c r="K173" s="3" t="b">
        <v>0</v>
      </c>
      <c r="L173" s="3"/>
    </row>
    <row r="174">
      <c r="A174" s="3"/>
      <c r="B174" s="3"/>
      <c r="C174" s="3"/>
      <c r="D174" s="3"/>
      <c r="E174" s="3"/>
      <c r="F174" s="3"/>
      <c r="G174" s="3"/>
      <c r="H174" s="3" t="b">
        <v>0</v>
      </c>
      <c r="I174" s="3"/>
      <c r="J174" s="3" t="b">
        <v>0</v>
      </c>
      <c r="K174" s="3" t="b">
        <v>0</v>
      </c>
      <c r="L174" s="3"/>
    </row>
    <row r="175">
      <c r="A175" s="3"/>
      <c r="B175" s="3"/>
      <c r="C175" s="3"/>
      <c r="D175" s="3"/>
      <c r="E175" s="3"/>
      <c r="F175" s="3"/>
      <c r="G175" s="3"/>
      <c r="H175" s="3" t="b">
        <v>0</v>
      </c>
      <c r="I175" s="3"/>
      <c r="J175" s="3" t="b">
        <v>0</v>
      </c>
      <c r="K175" s="3" t="b">
        <v>0</v>
      </c>
      <c r="L175" s="3"/>
    </row>
    <row r="176">
      <c r="A176" s="3"/>
      <c r="B176" s="3"/>
      <c r="C176" s="3"/>
      <c r="D176" s="3"/>
      <c r="E176" s="3"/>
      <c r="F176" s="3"/>
      <c r="G176" s="3"/>
      <c r="H176" s="3" t="b">
        <v>0</v>
      </c>
      <c r="I176" s="3"/>
      <c r="J176" s="3" t="b">
        <v>0</v>
      </c>
      <c r="K176" s="3" t="b">
        <v>0</v>
      </c>
      <c r="L176" s="3"/>
    </row>
    <row r="177">
      <c r="A177" s="3"/>
      <c r="B177" s="3"/>
      <c r="C177" s="3"/>
      <c r="D177" s="3"/>
      <c r="E177" s="3"/>
      <c r="F177" s="3"/>
      <c r="G177" s="3"/>
      <c r="H177" s="3" t="b">
        <v>0</v>
      </c>
      <c r="I177" s="3"/>
      <c r="J177" s="3" t="b">
        <v>0</v>
      </c>
      <c r="K177" s="3" t="b">
        <v>0</v>
      </c>
      <c r="L177" s="3"/>
    </row>
    <row r="178">
      <c r="A178" s="3"/>
      <c r="B178" s="3"/>
      <c r="C178" s="3"/>
      <c r="D178" s="3"/>
      <c r="E178" s="3"/>
      <c r="F178" s="3"/>
      <c r="G178" s="3"/>
      <c r="H178" s="3" t="b">
        <v>0</v>
      </c>
      <c r="I178" s="3"/>
      <c r="J178" s="3" t="b">
        <v>0</v>
      </c>
      <c r="K178" s="3" t="b">
        <v>0</v>
      </c>
      <c r="L178" s="3"/>
    </row>
    <row r="179">
      <c r="A179" s="3"/>
      <c r="B179" s="3"/>
      <c r="C179" s="3"/>
      <c r="D179" s="3"/>
      <c r="E179" s="3"/>
      <c r="F179" s="3"/>
      <c r="G179" s="3"/>
      <c r="H179" s="3" t="b">
        <v>0</v>
      </c>
      <c r="I179" s="3"/>
      <c r="J179" s="3" t="b">
        <v>0</v>
      </c>
      <c r="K179" s="3" t="b">
        <v>0</v>
      </c>
      <c r="L179" s="3"/>
    </row>
    <row r="180">
      <c r="A180" s="3"/>
      <c r="B180" s="3"/>
      <c r="C180" s="3"/>
      <c r="D180" s="3"/>
      <c r="E180" s="3"/>
      <c r="F180" s="3"/>
      <c r="G180" s="3"/>
      <c r="H180" s="3" t="b">
        <v>0</v>
      </c>
      <c r="I180" s="3"/>
      <c r="J180" s="3" t="b">
        <v>0</v>
      </c>
      <c r="K180" s="3" t="b">
        <v>0</v>
      </c>
      <c r="L180" s="3"/>
    </row>
    <row r="181">
      <c r="A181" s="3"/>
      <c r="B181" s="3"/>
      <c r="C181" s="3"/>
      <c r="D181" s="3"/>
      <c r="E181" s="3"/>
      <c r="F181" s="3"/>
      <c r="G181" s="3"/>
      <c r="H181" s="3" t="b">
        <v>0</v>
      </c>
      <c r="I181" s="3"/>
      <c r="J181" s="3" t="b">
        <v>0</v>
      </c>
      <c r="K181" s="3" t="b">
        <v>0</v>
      </c>
      <c r="L181" s="3"/>
    </row>
    <row r="182">
      <c r="A182" s="3"/>
      <c r="B182" s="3"/>
      <c r="C182" s="3"/>
      <c r="D182" s="3"/>
      <c r="E182" s="3"/>
      <c r="F182" s="3"/>
      <c r="G182" s="3"/>
      <c r="H182" s="3" t="b">
        <v>0</v>
      </c>
      <c r="I182" s="3"/>
      <c r="J182" s="3" t="b">
        <v>0</v>
      </c>
      <c r="K182" s="3" t="b">
        <v>0</v>
      </c>
      <c r="L182" s="3"/>
    </row>
    <row r="183">
      <c r="A183" s="3"/>
      <c r="B183" s="3"/>
      <c r="C183" s="3"/>
      <c r="D183" s="3"/>
      <c r="E183" s="3"/>
      <c r="F183" s="3"/>
      <c r="G183" s="3"/>
      <c r="H183" s="3" t="b">
        <v>0</v>
      </c>
      <c r="I183" s="3"/>
      <c r="J183" s="3" t="b">
        <v>0</v>
      </c>
      <c r="K183" s="3" t="b">
        <v>0</v>
      </c>
      <c r="L183" s="3"/>
    </row>
    <row r="184">
      <c r="A184" s="3"/>
      <c r="B184" s="3"/>
      <c r="C184" s="3"/>
      <c r="D184" s="3"/>
      <c r="E184" s="3"/>
      <c r="F184" s="3"/>
      <c r="G184" s="3"/>
      <c r="H184" s="3" t="b">
        <v>0</v>
      </c>
      <c r="I184" s="3"/>
      <c r="J184" s="3" t="b">
        <v>0</v>
      </c>
      <c r="K184" s="3" t="b">
        <v>0</v>
      </c>
      <c r="L184" s="3"/>
    </row>
    <row r="185">
      <c r="A185" s="3"/>
      <c r="B185" s="3"/>
      <c r="C185" s="3"/>
      <c r="D185" s="3"/>
      <c r="E185" s="3"/>
      <c r="F185" s="3"/>
      <c r="G185" s="3"/>
      <c r="H185" s="3" t="b">
        <v>0</v>
      </c>
      <c r="I185" s="3"/>
      <c r="J185" s="3" t="b">
        <v>0</v>
      </c>
      <c r="K185" s="3" t="b">
        <v>0</v>
      </c>
      <c r="L185" s="3"/>
    </row>
    <row r="186">
      <c r="A186" s="3"/>
      <c r="B186" s="3"/>
      <c r="C186" s="3"/>
      <c r="D186" s="3"/>
      <c r="E186" s="3"/>
      <c r="F186" s="3"/>
      <c r="G186" s="3"/>
      <c r="H186" s="3" t="b">
        <v>0</v>
      </c>
      <c r="I186" s="3"/>
      <c r="J186" s="3" t="b">
        <v>0</v>
      </c>
      <c r="K186" s="3" t="b">
        <v>0</v>
      </c>
      <c r="L186" s="3"/>
    </row>
    <row r="187">
      <c r="A187" s="3"/>
      <c r="B187" s="3"/>
      <c r="C187" s="3"/>
      <c r="D187" s="3"/>
      <c r="E187" s="3"/>
      <c r="F187" s="3"/>
      <c r="G187" s="3"/>
      <c r="H187" s="3" t="b">
        <v>0</v>
      </c>
      <c r="I187" s="3"/>
      <c r="J187" s="3" t="b">
        <v>0</v>
      </c>
      <c r="K187" s="3" t="b">
        <v>0</v>
      </c>
      <c r="L187" s="3"/>
    </row>
    <row r="188">
      <c r="A188" s="3"/>
      <c r="B188" s="3"/>
      <c r="C188" s="3"/>
      <c r="D188" s="3"/>
      <c r="E188" s="3"/>
      <c r="F188" s="3"/>
      <c r="G188" s="3"/>
      <c r="H188" s="3" t="b">
        <v>0</v>
      </c>
      <c r="I188" s="3"/>
      <c r="J188" s="3" t="b">
        <v>0</v>
      </c>
      <c r="K188" s="3" t="b">
        <v>0</v>
      </c>
      <c r="L188" s="3"/>
    </row>
    <row r="189">
      <c r="A189" s="3"/>
      <c r="B189" s="3"/>
      <c r="C189" s="3"/>
      <c r="D189" s="3"/>
      <c r="E189" s="3"/>
      <c r="F189" s="3"/>
      <c r="G189" s="3"/>
      <c r="H189" s="3" t="b">
        <v>0</v>
      </c>
      <c r="I189" s="3"/>
      <c r="J189" s="3" t="b">
        <v>0</v>
      </c>
      <c r="K189" s="3" t="b">
        <v>0</v>
      </c>
      <c r="L189" s="3"/>
    </row>
    <row r="190">
      <c r="A190" s="3"/>
      <c r="B190" s="3"/>
      <c r="C190" s="3"/>
      <c r="D190" s="3"/>
      <c r="E190" s="3"/>
      <c r="F190" s="3"/>
      <c r="G190" s="3"/>
      <c r="H190" s="3" t="b">
        <v>0</v>
      </c>
      <c r="I190" s="3"/>
      <c r="J190" s="3" t="b">
        <v>0</v>
      </c>
      <c r="K190" s="3" t="b">
        <v>0</v>
      </c>
      <c r="L190" s="3"/>
    </row>
    <row r="191">
      <c r="A191" s="3"/>
      <c r="B191" s="3"/>
      <c r="C191" s="3"/>
      <c r="D191" s="3"/>
      <c r="E191" s="3"/>
      <c r="F191" s="3"/>
      <c r="G191" s="3"/>
      <c r="H191" s="3" t="b">
        <v>0</v>
      </c>
      <c r="I191" s="3"/>
      <c r="J191" s="3" t="b">
        <v>0</v>
      </c>
      <c r="K191" s="3" t="b">
        <v>0</v>
      </c>
      <c r="L191" s="3"/>
    </row>
    <row r="192">
      <c r="A192" s="3"/>
      <c r="B192" s="3"/>
      <c r="C192" s="3"/>
      <c r="D192" s="3"/>
      <c r="E192" s="3"/>
      <c r="F192" s="3"/>
      <c r="G192" s="3"/>
      <c r="H192" s="3" t="b">
        <v>0</v>
      </c>
      <c r="I192" s="3"/>
      <c r="J192" s="3" t="b">
        <v>0</v>
      </c>
      <c r="K192" s="3" t="b">
        <v>0</v>
      </c>
      <c r="L192" s="3"/>
    </row>
    <row r="193">
      <c r="A193" s="3"/>
      <c r="B193" s="3"/>
      <c r="C193" s="3"/>
      <c r="D193" s="3"/>
      <c r="E193" s="3"/>
      <c r="F193" s="3"/>
      <c r="G193" s="3"/>
      <c r="H193" s="3" t="b">
        <v>0</v>
      </c>
      <c r="I193" s="3"/>
      <c r="J193" s="3" t="b">
        <v>0</v>
      </c>
      <c r="K193" s="3" t="b">
        <v>0</v>
      </c>
      <c r="L193" s="3"/>
    </row>
    <row r="194">
      <c r="A194" s="3"/>
      <c r="B194" s="3"/>
      <c r="C194" s="3"/>
      <c r="D194" s="3"/>
      <c r="E194" s="3"/>
      <c r="F194" s="3"/>
      <c r="G194" s="3"/>
      <c r="H194" s="3" t="b">
        <v>0</v>
      </c>
      <c r="I194" s="3"/>
      <c r="J194" s="3" t="b">
        <v>0</v>
      </c>
      <c r="K194" s="3" t="b">
        <v>0</v>
      </c>
      <c r="L194" s="3"/>
    </row>
    <row r="195">
      <c r="A195" s="3"/>
      <c r="B195" s="3"/>
      <c r="C195" s="3"/>
      <c r="D195" s="3"/>
      <c r="E195" s="3"/>
      <c r="F195" s="3"/>
      <c r="G195" s="3"/>
      <c r="H195" s="3" t="b">
        <v>0</v>
      </c>
      <c r="I195" s="3"/>
      <c r="J195" s="3" t="b">
        <v>0</v>
      </c>
      <c r="K195" s="3" t="b">
        <v>0</v>
      </c>
      <c r="L195" s="3"/>
    </row>
    <row r="196">
      <c r="A196" s="3"/>
      <c r="B196" s="3"/>
      <c r="C196" s="3"/>
      <c r="D196" s="3"/>
      <c r="E196" s="3"/>
      <c r="F196" s="3"/>
      <c r="G196" s="3"/>
      <c r="H196" s="3" t="b">
        <v>0</v>
      </c>
      <c r="I196" s="3"/>
      <c r="J196" s="3" t="b">
        <v>0</v>
      </c>
      <c r="K196" s="3" t="b">
        <v>0</v>
      </c>
      <c r="L196" s="3"/>
    </row>
    <row r="197">
      <c r="A197" s="3"/>
      <c r="B197" s="3"/>
      <c r="C197" s="3"/>
      <c r="D197" s="3"/>
      <c r="E197" s="3"/>
      <c r="F197" s="3"/>
      <c r="G197" s="3"/>
      <c r="H197" s="3" t="b">
        <v>0</v>
      </c>
      <c r="I197" s="3"/>
      <c r="J197" s="3" t="b">
        <v>0</v>
      </c>
      <c r="K197" s="3" t="b">
        <v>0</v>
      </c>
      <c r="L197" s="3"/>
    </row>
    <row r="198">
      <c r="A198" s="3"/>
      <c r="B198" s="3"/>
      <c r="C198" s="3"/>
      <c r="D198" s="3"/>
      <c r="E198" s="3"/>
      <c r="F198" s="3"/>
      <c r="G198" s="3"/>
      <c r="H198" s="3" t="b">
        <v>0</v>
      </c>
      <c r="I198" s="3"/>
      <c r="J198" s="3" t="b">
        <v>0</v>
      </c>
      <c r="K198" s="3" t="b">
        <v>0</v>
      </c>
      <c r="L198" s="3"/>
    </row>
    <row r="199">
      <c r="A199" s="3"/>
      <c r="B199" s="3"/>
      <c r="C199" s="3"/>
      <c r="D199" s="3"/>
      <c r="E199" s="3"/>
      <c r="F199" s="3"/>
      <c r="G199" s="3"/>
      <c r="H199" s="3" t="b">
        <v>0</v>
      </c>
      <c r="I199" s="3"/>
      <c r="J199" s="3" t="b">
        <v>0</v>
      </c>
      <c r="K199" s="3" t="b">
        <v>0</v>
      </c>
      <c r="L199" s="3"/>
    </row>
    <row r="200">
      <c r="A200" s="3"/>
      <c r="B200" s="3"/>
      <c r="C200" s="3"/>
      <c r="D200" s="3"/>
      <c r="E200" s="3"/>
      <c r="F200" s="3"/>
      <c r="G200" s="3"/>
      <c r="H200" s="3" t="b">
        <v>0</v>
      </c>
      <c r="I200" s="3"/>
      <c r="J200" s="3" t="b">
        <v>0</v>
      </c>
      <c r="K200" s="3" t="b">
        <v>0</v>
      </c>
      <c r="L200" s="3"/>
    </row>
    <row r="201">
      <c r="A201" s="3"/>
      <c r="B201" s="3"/>
      <c r="C201" s="3"/>
      <c r="D201" s="3"/>
      <c r="E201" s="3"/>
      <c r="F201" s="3"/>
      <c r="G201" s="3"/>
      <c r="H201" s="3" t="b">
        <v>0</v>
      </c>
      <c r="I201" s="3"/>
      <c r="J201" s="3" t="b">
        <v>0</v>
      </c>
      <c r="K201" s="3" t="b">
        <v>0</v>
      </c>
      <c r="L201" s="3"/>
    </row>
    <row r="202">
      <c r="A202" s="3"/>
      <c r="B202" s="3"/>
      <c r="C202" s="3"/>
      <c r="D202" s="3"/>
      <c r="E202" s="3"/>
      <c r="F202" s="3"/>
      <c r="G202" s="3"/>
      <c r="H202" s="3" t="b">
        <v>0</v>
      </c>
      <c r="I202" s="3"/>
      <c r="J202" s="3" t="b">
        <v>0</v>
      </c>
      <c r="K202" s="3" t="b">
        <v>0</v>
      </c>
      <c r="L202" s="3"/>
    </row>
    <row r="203">
      <c r="A203" s="3"/>
      <c r="B203" s="3"/>
      <c r="C203" s="3"/>
      <c r="D203" s="3"/>
      <c r="E203" s="3"/>
      <c r="F203" s="3"/>
      <c r="G203" s="3"/>
      <c r="H203" s="3" t="b">
        <v>0</v>
      </c>
      <c r="I203" s="3"/>
      <c r="J203" s="3" t="b">
        <v>0</v>
      </c>
      <c r="K203" s="3" t="b">
        <v>0</v>
      </c>
      <c r="L203" s="3"/>
    </row>
    <row r="204">
      <c r="A204" s="3"/>
      <c r="B204" s="3"/>
      <c r="C204" s="3"/>
      <c r="D204" s="3"/>
      <c r="E204" s="3"/>
      <c r="F204" s="3"/>
      <c r="G204" s="3"/>
      <c r="H204" s="3" t="b">
        <v>0</v>
      </c>
      <c r="I204" s="3"/>
      <c r="J204" s="3" t="b">
        <v>0</v>
      </c>
      <c r="K204" s="3" t="b">
        <v>0</v>
      </c>
      <c r="L204" s="3"/>
    </row>
    <row r="205">
      <c r="A205" s="3"/>
      <c r="B205" s="3"/>
      <c r="C205" s="3"/>
      <c r="D205" s="3"/>
      <c r="E205" s="3"/>
      <c r="F205" s="3"/>
      <c r="G205" s="3"/>
      <c r="H205" s="3" t="b">
        <v>0</v>
      </c>
      <c r="I205" s="3"/>
      <c r="J205" s="3" t="b">
        <v>0</v>
      </c>
      <c r="K205" s="3" t="b">
        <v>0</v>
      </c>
      <c r="L205" s="3"/>
    </row>
    <row r="206">
      <c r="A206" s="3"/>
      <c r="B206" s="3"/>
      <c r="C206" s="3"/>
      <c r="D206" s="3"/>
      <c r="E206" s="3"/>
      <c r="F206" s="3"/>
      <c r="G206" s="3"/>
      <c r="H206" s="3" t="b">
        <v>0</v>
      </c>
      <c r="I206" s="3"/>
      <c r="J206" s="3" t="b">
        <v>0</v>
      </c>
      <c r="K206" s="3" t="b">
        <v>0</v>
      </c>
      <c r="L206" s="3"/>
    </row>
    <row r="207">
      <c r="A207" s="3"/>
      <c r="B207" s="3"/>
      <c r="C207" s="3"/>
      <c r="D207" s="3"/>
      <c r="E207" s="3"/>
      <c r="F207" s="3"/>
      <c r="G207" s="3"/>
      <c r="H207" s="3" t="b">
        <v>0</v>
      </c>
      <c r="I207" s="3"/>
      <c r="J207" s="3" t="b">
        <v>0</v>
      </c>
      <c r="K207" s="3" t="b">
        <v>0</v>
      </c>
      <c r="L207" s="3"/>
    </row>
    <row r="208">
      <c r="A208" s="3"/>
      <c r="B208" s="3"/>
      <c r="C208" s="3"/>
      <c r="D208" s="3"/>
      <c r="E208" s="3"/>
      <c r="F208" s="3"/>
      <c r="G208" s="3"/>
      <c r="H208" s="3" t="b">
        <v>0</v>
      </c>
      <c r="I208" s="3"/>
      <c r="J208" s="3" t="b">
        <v>0</v>
      </c>
      <c r="K208" s="3" t="b">
        <v>0</v>
      </c>
      <c r="L208" s="3"/>
    </row>
    <row r="209">
      <c r="A209" s="3"/>
      <c r="B209" s="3"/>
      <c r="C209" s="3"/>
      <c r="D209" s="3"/>
      <c r="E209" s="3"/>
      <c r="F209" s="3"/>
      <c r="G209" s="3"/>
      <c r="H209" s="3" t="b">
        <v>0</v>
      </c>
      <c r="I209" s="3"/>
      <c r="J209" s="3" t="b">
        <v>0</v>
      </c>
      <c r="K209" s="3" t="b">
        <v>0</v>
      </c>
      <c r="L209" s="3"/>
    </row>
    <row r="210">
      <c r="A210" s="3"/>
      <c r="B210" s="3"/>
      <c r="C210" s="3"/>
      <c r="D210" s="3"/>
      <c r="E210" s="3"/>
      <c r="F210" s="3"/>
      <c r="G210" s="3"/>
      <c r="H210" s="3" t="b">
        <v>0</v>
      </c>
      <c r="I210" s="3"/>
      <c r="J210" s="3" t="b">
        <v>0</v>
      </c>
      <c r="K210" s="3" t="b">
        <v>0</v>
      </c>
      <c r="L210" s="3"/>
    </row>
    <row r="211">
      <c r="A211" s="3"/>
      <c r="B211" s="3"/>
      <c r="C211" s="3"/>
      <c r="D211" s="3"/>
      <c r="E211" s="3"/>
      <c r="F211" s="3"/>
      <c r="G211" s="3"/>
      <c r="H211" s="3" t="b">
        <v>0</v>
      </c>
      <c r="I211" s="3"/>
      <c r="J211" s="3" t="b">
        <v>0</v>
      </c>
      <c r="K211" s="3" t="b">
        <v>0</v>
      </c>
      <c r="L211" s="3"/>
    </row>
    <row r="212">
      <c r="A212" s="3"/>
      <c r="B212" s="3"/>
      <c r="C212" s="3"/>
      <c r="D212" s="3"/>
      <c r="E212" s="3"/>
      <c r="F212" s="3"/>
      <c r="G212" s="3"/>
      <c r="H212" s="3" t="b">
        <v>0</v>
      </c>
      <c r="I212" s="3"/>
      <c r="J212" s="3" t="b">
        <v>0</v>
      </c>
      <c r="K212" s="3" t="b">
        <v>0</v>
      </c>
      <c r="L212" s="3"/>
    </row>
    <row r="213">
      <c r="A213" s="3"/>
      <c r="B213" s="3"/>
      <c r="C213" s="3"/>
      <c r="D213" s="3"/>
      <c r="E213" s="3"/>
      <c r="F213" s="3"/>
      <c r="G213" s="3"/>
      <c r="H213" s="3" t="b">
        <v>0</v>
      </c>
      <c r="I213" s="3"/>
      <c r="J213" s="3" t="b">
        <v>0</v>
      </c>
      <c r="K213" s="3" t="b">
        <v>0</v>
      </c>
      <c r="L213" s="3"/>
    </row>
    <row r="214">
      <c r="A214" s="3"/>
      <c r="B214" s="3"/>
      <c r="C214" s="3"/>
      <c r="D214" s="3"/>
      <c r="E214" s="3"/>
      <c r="F214" s="3"/>
      <c r="G214" s="3"/>
      <c r="H214" s="3" t="b">
        <v>0</v>
      </c>
      <c r="I214" s="3"/>
      <c r="J214" s="3" t="b">
        <v>0</v>
      </c>
      <c r="K214" s="3" t="b">
        <v>0</v>
      </c>
      <c r="L214" s="3"/>
    </row>
    <row r="215">
      <c r="A215" s="3"/>
      <c r="B215" s="3"/>
      <c r="C215" s="3"/>
      <c r="D215" s="3"/>
      <c r="E215" s="3"/>
      <c r="F215" s="3"/>
      <c r="G215" s="3"/>
      <c r="H215" s="3" t="b">
        <v>0</v>
      </c>
      <c r="I215" s="3"/>
      <c r="J215" s="3" t="b">
        <v>0</v>
      </c>
      <c r="K215" s="3" t="b">
        <v>0</v>
      </c>
      <c r="L215" s="3"/>
    </row>
    <row r="216">
      <c r="A216" s="3"/>
      <c r="B216" s="3"/>
      <c r="C216" s="3"/>
      <c r="D216" s="3"/>
      <c r="E216" s="3"/>
      <c r="F216" s="3"/>
      <c r="G216" s="3"/>
      <c r="H216" s="3" t="b">
        <v>0</v>
      </c>
      <c r="I216" s="3"/>
      <c r="J216" s="3" t="b">
        <v>0</v>
      </c>
      <c r="K216" s="3" t="b">
        <v>0</v>
      </c>
      <c r="L216" s="3"/>
    </row>
    <row r="217">
      <c r="A217" s="3"/>
      <c r="B217" s="3"/>
      <c r="C217" s="3"/>
      <c r="D217" s="3"/>
      <c r="E217" s="3"/>
      <c r="F217" s="3"/>
      <c r="G217" s="3"/>
      <c r="H217" s="3" t="b">
        <v>0</v>
      </c>
      <c r="I217" s="3"/>
      <c r="J217" s="3" t="b">
        <v>0</v>
      </c>
      <c r="K217" s="3" t="b">
        <v>0</v>
      </c>
      <c r="L217" s="3"/>
    </row>
    <row r="218">
      <c r="A218" s="3"/>
      <c r="B218" s="3"/>
      <c r="C218" s="3"/>
      <c r="D218" s="3"/>
      <c r="E218" s="3"/>
      <c r="F218" s="3"/>
      <c r="G218" s="3"/>
      <c r="H218" s="3" t="b">
        <v>0</v>
      </c>
      <c r="I218" s="3"/>
      <c r="J218" s="3" t="b">
        <v>0</v>
      </c>
      <c r="K218" s="3" t="b">
        <v>0</v>
      </c>
      <c r="L218" s="3"/>
    </row>
    <row r="219">
      <c r="A219" s="3"/>
      <c r="B219" s="3"/>
      <c r="C219" s="3"/>
      <c r="D219" s="3"/>
      <c r="E219" s="3"/>
      <c r="F219" s="3"/>
      <c r="G219" s="3"/>
      <c r="H219" s="3" t="b">
        <v>0</v>
      </c>
      <c r="I219" s="3"/>
      <c r="J219" s="3" t="b">
        <v>0</v>
      </c>
      <c r="K219" s="3" t="b">
        <v>0</v>
      </c>
      <c r="L219" s="3"/>
    </row>
    <row r="220">
      <c r="A220" s="3"/>
      <c r="B220" s="3"/>
      <c r="C220" s="3"/>
      <c r="D220" s="3"/>
      <c r="E220" s="3"/>
      <c r="F220" s="3"/>
      <c r="G220" s="3"/>
      <c r="H220" s="3" t="b">
        <v>0</v>
      </c>
      <c r="I220" s="3"/>
      <c r="J220" s="3" t="b">
        <v>0</v>
      </c>
      <c r="K220" s="3" t="b">
        <v>0</v>
      </c>
      <c r="L220" s="3"/>
    </row>
    <row r="221">
      <c r="A221" s="3"/>
      <c r="B221" s="3"/>
      <c r="C221" s="3"/>
      <c r="D221" s="3"/>
      <c r="E221" s="3"/>
      <c r="F221" s="3"/>
      <c r="G221" s="3"/>
      <c r="H221" s="3" t="b">
        <v>0</v>
      </c>
      <c r="I221" s="3"/>
      <c r="J221" s="3" t="b">
        <v>0</v>
      </c>
      <c r="K221" s="3" t="b">
        <v>0</v>
      </c>
      <c r="L221" s="3"/>
    </row>
    <row r="222">
      <c r="A222" s="3"/>
      <c r="B222" s="3"/>
      <c r="C222" s="3"/>
      <c r="D222" s="3"/>
      <c r="E222" s="3"/>
      <c r="F222" s="3"/>
      <c r="G222" s="3"/>
      <c r="H222" s="3" t="b">
        <v>0</v>
      </c>
      <c r="I222" s="3"/>
      <c r="J222" s="3" t="b">
        <v>0</v>
      </c>
      <c r="K222" s="3" t="b">
        <v>0</v>
      </c>
      <c r="L222" s="3"/>
    </row>
    <row r="223">
      <c r="A223" s="3"/>
      <c r="B223" s="3"/>
      <c r="C223" s="3"/>
      <c r="D223" s="3"/>
      <c r="E223" s="3"/>
      <c r="F223" s="3"/>
      <c r="G223" s="3"/>
      <c r="H223" s="3" t="b">
        <v>0</v>
      </c>
      <c r="I223" s="3"/>
      <c r="J223" s="3" t="b">
        <v>0</v>
      </c>
      <c r="K223" s="3" t="b">
        <v>0</v>
      </c>
      <c r="L223" s="3"/>
    </row>
    <row r="224">
      <c r="A224" s="3"/>
      <c r="B224" s="3"/>
      <c r="C224" s="3"/>
      <c r="D224" s="3"/>
      <c r="E224" s="3"/>
      <c r="F224" s="3"/>
      <c r="G224" s="3"/>
      <c r="H224" s="3" t="b">
        <v>0</v>
      </c>
      <c r="I224" s="3"/>
      <c r="J224" s="3" t="b">
        <v>0</v>
      </c>
      <c r="K224" s="3" t="b">
        <v>0</v>
      </c>
      <c r="L224" s="3"/>
    </row>
    <row r="225">
      <c r="A225" s="3"/>
      <c r="B225" s="3"/>
      <c r="C225" s="3"/>
      <c r="D225" s="3"/>
      <c r="E225" s="3"/>
      <c r="F225" s="3"/>
      <c r="G225" s="3"/>
      <c r="H225" s="3" t="b">
        <v>0</v>
      </c>
      <c r="I225" s="3"/>
      <c r="J225" s="3" t="b">
        <v>0</v>
      </c>
      <c r="K225" s="3" t="b">
        <v>0</v>
      </c>
      <c r="L225" s="3"/>
    </row>
    <row r="226">
      <c r="A226" s="3"/>
      <c r="B226" s="3"/>
      <c r="C226" s="3"/>
      <c r="D226" s="3"/>
      <c r="E226" s="3"/>
      <c r="F226" s="3"/>
      <c r="G226" s="3"/>
      <c r="H226" s="3" t="b">
        <v>0</v>
      </c>
      <c r="I226" s="3"/>
      <c r="J226" s="3" t="b">
        <v>0</v>
      </c>
      <c r="K226" s="3" t="b">
        <v>0</v>
      </c>
      <c r="L226" s="3"/>
    </row>
    <row r="227">
      <c r="A227" s="3"/>
      <c r="B227" s="3"/>
      <c r="C227" s="3"/>
      <c r="D227" s="3"/>
      <c r="E227" s="3"/>
      <c r="F227" s="3"/>
      <c r="G227" s="3"/>
      <c r="H227" s="3" t="b">
        <v>0</v>
      </c>
      <c r="I227" s="3"/>
      <c r="J227" s="3" t="b">
        <v>0</v>
      </c>
      <c r="K227" s="3" t="b">
        <v>0</v>
      </c>
      <c r="L227" s="3"/>
    </row>
    <row r="228">
      <c r="A228" s="3"/>
      <c r="B228" s="3"/>
      <c r="C228" s="3"/>
      <c r="D228" s="3"/>
      <c r="E228" s="3"/>
      <c r="F228" s="3"/>
      <c r="G228" s="3"/>
      <c r="H228" s="3" t="b">
        <v>0</v>
      </c>
      <c r="I228" s="3"/>
      <c r="J228" s="3" t="b">
        <v>0</v>
      </c>
      <c r="K228" s="3" t="b">
        <v>0</v>
      </c>
      <c r="L228" s="3"/>
    </row>
    <row r="229">
      <c r="A229" s="3"/>
      <c r="B229" s="3"/>
      <c r="C229" s="3"/>
      <c r="D229" s="3"/>
      <c r="E229" s="3"/>
      <c r="F229" s="3"/>
      <c r="G229" s="3"/>
      <c r="H229" s="3" t="b">
        <v>0</v>
      </c>
      <c r="I229" s="3"/>
      <c r="J229" s="3" t="b">
        <v>0</v>
      </c>
      <c r="K229" s="3" t="b">
        <v>0</v>
      </c>
      <c r="L229" s="3"/>
    </row>
    <row r="230">
      <c r="A230" s="3"/>
      <c r="B230" s="3"/>
      <c r="C230" s="3"/>
      <c r="D230" s="3"/>
      <c r="E230" s="3"/>
      <c r="F230" s="3"/>
      <c r="G230" s="3"/>
      <c r="H230" s="3" t="b">
        <v>0</v>
      </c>
      <c r="I230" s="3"/>
      <c r="J230" s="3" t="b">
        <v>0</v>
      </c>
      <c r="K230" s="3" t="b">
        <v>0</v>
      </c>
      <c r="L230" s="3"/>
    </row>
    <row r="231">
      <c r="A231" s="3"/>
      <c r="B231" s="3"/>
      <c r="C231" s="3"/>
      <c r="D231" s="3"/>
      <c r="E231" s="3"/>
      <c r="F231" s="3"/>
      <c r="G231" s="3"/>
      <c r="H231" s="3" t="b">
        <v>0</v>
      </c>
      <c r="I231" s="3"/>
      <c r="J231" s="3" t="b">
        <v>0</v>
      </c>
      <c r="K231" s="3" t="b">
        <v>0</v>
      </c>
      <c r="L231" s="3"/>
    </row>
    <row r="232">
      <c r="A232" s="3"/>
      <c r="B232" s="3"/>
      <c r="C232" s="3"/>
      <c r="D232" s="3"/>
      <c r="E232" s="3"/>
      <c r="F232" s="3"/>
      <c r="G232" s="3"/>
      <c r="H232" s="3" t="b">
        <v>0</v>
      </c>
      <c r="I232" s="3"/>
      <c r="J232" s="3" t="b">
        <v>0</v>
      </c>
      <c r="K232" s="3" t="b">
        <v>0</v>
      </c>
      <c r="L232" s="3"/>
    </row>
    <row r="233">
      <c r="A233" s="3"/>
      <c r="B233" s="3"/>
      <c r="C233" s="3"/>
      <c r="D233" s="3"/>
      <c r="E233" s="3"/>
      <c r="F233" s="3"/>
      <c r="G233" s="3"/>
      <c r="H233" s="3" t="b">
        <v>0</v>
      </c>
      <c r="I233" s="3"/>
      <c r="J233" s="3" t="b">
        <v>0</v>
      </c>
      <c r="K233" s="3" t="b">
        <v>0</v>
      </c>
      <c r="L233" s="3"/>
    </row>
    <row r="234">
      <c r="A234" s="3"/>
      <c r="B234" s="3"/>
      <c r="C234" s="3"/>
      <c r="D234" s="3"/>
      <c r="E234" s="3"/>
      <c r="F234" s="3"/>
      <c r="G234" s="3"/>
      <c r="H234" s="3" t="b">
        <v>0</v>
      </c>
      <c r="I234" s="3"/>
      <c r="J234" s="3" t="b">
        <v>0</v>
      </c>
      <c r="K234" s="3" t="b">
        <v>0</v>
      </c>
      <c r="L234" s="3"/>
    </row>
    <row r="235">
      <c r="A235" s="3"/>
      <c r="B235" s="3"/>
      <c r="C235" s="3"/>
      <c r="D235" s="3"/>
      <c r="E235" s="3"/>
      <c r="F235" s="3"/>
      <c r="G235" s="3"/>
      <c r="H235" s="3" t="b">
        <v>0</v>
      </c>
      <c r="I235" s="3"/>
      <c r="J235" s="3" t="b">
        <v>0</v>
      </c>
      <c r="K235" s="3" t="b">
        <v>0</v>
      </c>
      <c r="L235" s="3"/>
    </row>
    <row r="236">
      <c r="A236" s="3"/>
      <c r="B236" s="3"/>
      <c r="C236" s="3"/>
      <c r="D236" s="3"/>
      <c r="E236" s="3"/>
      <c r="F236" s="3"/>
      <c r="G236" s="3"/>
      <c r="H236" s="3" t="b">
        <v>0</v>
      </c>
      <c r="I236" s="3"/>
      <c r="J236" s="3" t="b">
        <v>0</v>
      </c>
      <c r="K236" s="3" t="b">
        <v>0</v>
      </c>
      <c r="L236" s="3"/>
    </row>
    <row r="237">
      <c r="A237" s="3"/>
      <c r="B237" s="3"/>
      <c r="C237" s="3"/>
      <c r="D237" s="3"/>
      <c r="E237" s="3"/>
      <c r="F237" s="3"/>
      <c r="G237" s="3"/>
      <c r="H237" s="3" t="b">
        <v>0</v>
      </c>
      <c r="I237" s="3"/>
      <c r="J237" s="3" t="b">
        <v>0</v>
      </c>
      <c r="K237" s="3" t="b">
        <v>0</v>
      </c>
      <c r="L237" s="3"/>
    </row>
    <row r="238">
      <c r="A238" s="3"/>
      <c r="B238" s="3"/>
      <c r="C238" s="3"/>
      <c r="D238" s="3"/>
      <c r="E238" s="3"/>
      <c r="F238" s="3"/>
      <c r="G238" s="3"/>
      <c r="H238" s="3" t="b">
        <v>0</v>
      </c>
      <c r="I238" s="3"/>
      <c r="J238" s="3" t="b">
        <v>0</v>
      </c>
      <c r="K238" s="3" t="b">
        <v>0</v>
      </c>
      <c r="L238" s="3"/>
    </row>
    <row r="239">
      <c r="A239" s="3"/>
      <c r="B239" s="3"/>
      <c r="C239" s="3"/>
      <c r="D239" s="3"/>
      <c r="E239" s="3"/>
      <c r="F239" s="3"/>
      <c r="G239" s="3"/>
      <c r="H239" s="3" t="b">
        <v>0</v>
      </c>
      <c r="I239" s="3"/>
      <c r="J239" s="3" t="b">
        <v>0</v>
      </c>
      <c r="K239" s="3" t="b">
        <v>0</v>
      </c>
      <c r="L239" s="3"/>
    </row>
    <row r="240">
      <c r="A240" s="3"/>
      <c r="B240" s="3"/>
      <c r="C240" s="3"/>
      <c r="D240" s="3"/>
      <c r="E240" s="3"/>
      <c r="F240" s="3"/>
      <c r="G240" s="3"/>
      <c r="H240" s="3" t="b">
        <v>0</v>
      </c>
      <c r="I240" s="3"/>
      <c r="J240" s="3" t="b">
        <v>0</v>
      </c>
      <c r="K240" s="3" t="b">
        <v>0</v>
      </c>
      <c r="L240" s="3"/>
    </row>
    <row r="241">
      <c r="A241" s="3"/>
      <c r="B241" s="3"/>
      <c r="C241" s="3"/>
      <c r="D241" s="3"/>
      <c r="E241" s="3"/>
      <c r="F241" s="3"/>
      <c r="G241" s="3"/>
      <c r="H241" s="3" t="b">
        <v>0</v>
      </c>
      <c r="I241" s="3"/>
      <c r="J241" s="3" t="b">
        <v>0</v>
      </c>
      <c r="K241" s="3" t="b">
        <v>0</v>
      </c>
      <c r="L241" s="3"/>
    </row>
    <row r="242">
      <c r="A242" s="3"/>
      <c r="B242" s="3"/>
      <c r="C242" s="3"/>
      <c r="D242" s="3"/>
      <c r="E242" s="3"/>
      <c r="F242" s="3"/>
      <c r="G242" s="3"/>
      <c r="H242" s="3" t="b">
        <v>0</v>
      </c>
      <c r="I242" s="3"/>
      <c r="J242" s="3" t="b">
        <v>0</v>
      </c>
      <c r="K242" s="3" t="b">
        <v>0</v>
      </c>
      <c r="L242" s="3"/>
    </row>
    <row r="243">
      <c r="A243" s="3"/>
      <c r="B243" s="3"/>
      <c r="C243" s="3"/>
      <c r="D243" s="3"/>
      <c r="E243" s="3"/>
      <c r="F243" s="3"/>
      <c r="G243" s="3"/>
      <c r="H243" s="3" t="b">
        <v>0</v>
      </c>
      <c r="I243" s="3"/>
      <c r="J243" s="3" t="b">
        <v>0</v>
      </c>
      <c r="K243" s="3" t="b">
        <v>0</v>
      </c>
      <c r="L243" s="3"/>
    </row>
    <row r="244">
      <c r="A244" s="3"/>
      <c r="B244" s="3"/>
      <c r="C244" s="3"/>
      <c r="D244" s="3"/>
      <c r="E244" s="3"/>
      <c r="F244" s="3"/>
      <c r="G244" s="3"/>
      <c r="H244" s="3" t="b">
        <v>0</v>
      </c>
      <c r="I244" s="3"/>
      <c r="J244" s="3" t="b">
        <v>0</v>
      </c>
      <c r="K244" s="3" t="b">
        <v>0</v>
      </c>
      <c r="L244" s="3"/>
    </row>
    <row r="245">
      <c r="A245" s="3"/>
      <c r="B245" s="3"/>
      <c r="C245" s="3"/>
      <c r="D245" s="3"/>
      <c r="E245" s="3"/>
      <c r="F245" s="3"/>
      <c r="G245" s="3"/>
      <c r="H245" s="3" t="b">
        <v>0</v>
      </c>
      <c r="I245" s="3"/>
      <c r="J245" s="3" t="b">
        <v>0</v>
      </c>
      <c r="K245" s="3" t="b">
        <v>0</v>
      </c>
      <c r="L245" s="3"/>
    </row>
    <row r="246">
      <c r="A246" s="3"/>
      <c r="B246" s="3"/>
      <c r="C246" s="3"/>
      <c r="D246" s="3"/>
      <c r="E246" s="3"/>
      <c r="F246" s="3"/>
      <c r="G246" s="3"/>
      <c r="H246" s="3" t="b">
        <v>0</v>
      </c>
      <c r="I246" s="3"/>
      <c r="J246" s="3" t="b">
        <v>0</v>
      </c>
      <c r="K246" s="3" t="b">
        <v>0</v>
      </c>
      <c r="L246" s="3"/>
    </row>
    <row r="247">
      <c r="A247" s="3"/>
      <c r="B247" s="3"/>
      <c r="C247" s="3"/>
      <c r="D247" s="3"/>
      <c r="E247" s="3"/>
      <c r="F247" s="3"/>
      <c r="G247" s="3"/>
      <c r="H247" s="3" t="b">
        <v>0</v>
      </c>
      <c r="I247" s="3"/>
      <c r="J247" s="3" t="b">
        <v>0</v>
      </c>
      <c r="K247" s="3" t="b">
        <v>0</v>
      </c>
      <c r="L247" s="3"/>
    </row>
    <row r="248">
      <c r="A248" s="3"/>
      <c r="B248" s="3"/>
      <c r="C248" s="3"/>
      <c r="D248" s="3"/>
      <c r="E248" s="3"/>
      <c r="F248" s="3"/>
      <c r="G248" s="3"/>
      <c r="H248" s="3" t="b">
        <v>0</v>
      </c>
      <c r="I248" s="3"/>
      <c r="J248" s="3" t="b">
        <v>0</v>
      </c>
      <c r="K248" s="3" t="b">
        <v>0</v>
      </c>
      <c r="L248" s="3"/>
    </row>
    <row r="249">
      <c r="A249" s="3"/>
      <c r="B249" s="3"/>
      <c r="C249" s="3"/>
      <c r="D249" s="3"/>
      <c r="E249" s="3"/>
      <c r="F249" s="3"/>
      <c r="G249" s="3"/>
      <c r="H249" s="3" t="b">
        <v>0</v>
      </c>
      <c r="I249" s="3"/>
      <c r="J249" s="3" t="b">
        <v>0</v>
      </c>
      <c r="K249" s="3" t="b">
        <v>0</v>
      </c>
      <c r="L249" s="3"/>
    </row>
    <row r="250">
      <c r="A250" s="3"/>
      <c r="B250" s="3"/>
      <c r="C250" s="3"/>
      <c r="D250" s="3"/>
      <c r="E250" s="3"/>
      <c r="F250" s="3"/>
      <c r="G250" s="3"/>
      <c r="H250" s="3" t="b">
        <v>0</v>
      </c>
      <c r="I250" s="3"/>
      <c r="J250" s="3" t="b">
        <v>0</v>
      </c>
      <c r="K250" s="3" t="b">
        <v>0</v>
      </c>
      <c r="L250" s="3"/>
    </row>
    <row r="251">
      <c r="A251" s="3"/>
      <c r="B251" s="3"/>
      <c r="C251" s="3"/>
      <c r="D251" s="3"/>
      <c r="E251" s="3"/>
      <c r="F251" s="3"/>
      <c r="G251" s="3"/>
      <c r="H251" s="3" t="b">
        <v>0</v>
      </c>
      <c r="I251" s="3"/>
      <c r="J251" s="3" t="b">
        <v>0</v>
      </c>
      <c r="K251" s="3" t="b">
        <v>0</v>
      </c>
      <c r="L251" s="3"/>
    </row>
    <row r="252">
      <c r="A252" s="3"/>
      <c r="B252" s="3"/>
      <c r="C252" s="3"/>
      <c r="D252" s="3"/>
      <c r="E252" s="3"/>
      <c r="F252" s="3"/>
      <c r="G252" s="3"/>
      <c r="H252" s="3" t="b">
        <v>0</v>
      </c>
      <c r="I252" s="3"/>
      <c r="J252" s="3" t="b">
        <v>0</v>
      </c>
      <c r="K252" s="3" t="b">
        <v>0</v>
      </c>
      <c r="L252" s="3"/>
    </row>
    <row r="253">
      <c r="A253" s="3"/>
      <c r="B253" s="3"/>
      <c r="C253" s="3"/>
      <c r="D253" s="3"/>
      <c r="E253" s="3"/>
      <c r="F253" s="3"/>
      <c r="G253" s="3"/>
      <c r="H253" s="3" t="b">
        <v>0</v>
      </c>
      <c r="I253" s="3"/>
      <c r="J253" s="3" t="b">
        <v>0</v>
      </c>
      <c r="K253" s="3" t="b">
        <v>0</v>
      </c>
      <c r="L253" s="3"/>
    </row>
    <row r="254">
      <c r="A254" s="3"/>
      <c r="B254" s="3"/>
      <c r="C254" s="3"/>
      <c r="D254" s="3"/>
      <c r="E254" s="3"/>
      <c r="F254" s="3"/>
      <c r="G254" s="3"/>
      <c r="H254" s="3" t="b">
        <v>0</v>
      </c>
      <c r="I254" s="3"/>
      <c r="J254" s="3" t="b">
        <v>0</v>
      </c>
      <c r="K254" s="3" t="b">
        <v>0</v>
      </c>
      <c r="L254" s="3"/>
    </row>
    <row r="255">
      <c r="A255" s="3"/>
      <c r="B255" s="3"/>
      <c r="C255" s="3"/>
      <c r="D255" s="3"/>
      <c r="E255" s="3"/>
      <c r="F255" s="3"/>
      <c r="G255" s="3"/>
      <c r="H255" s="3" t="b">
        <v>0</v>
      </c>
      <c r="I255" s="3"/>
      <c r="J255" s="3" t="b">
        <v>0</v>
      </c>
      <c r="K255" s="3" t="b">
        <v>0</v>
      </c>
      <c r="L255" s="3"/>
    </row>
    <row r="256">
      <c r="A256" s="3"/>
      <c r="B256" s="3"/>
      <c r="C256" s="3"/>
      <c r="D256" s="3"/>
      <c r="E256" s="3"/>
      <c r="F256" s="3"/>
      <c r="G256" s="3"/>
      <c r="H256" s="3" t="b">
        <v>0</v>
      </c>
      <c r="I256" s="3"/>
      <c r="J256" s="3" t="b">
        <v>0</v>
      </c>
      <c r="K256" s="3" t="b">
        <v>0</v>
      </c>
      <c r="L256" s="3"/>
    </row>
    <row r="257">
      <c r="A257" s="3"/>
      <c r="B257" s="3"/>
      <c r="C257" s="3"/>
      <c r="D257" s="3"/>
      <c r="E257" s="3"/>
      <c r="F257" s="3"/>
      <c r="G257" s="3"/>
      <c r="H257" s="3" t="b">
        <v>0</v>
      </c>
      <c r="I257" s="3"/>
      <c r="J257" s="3" t="b">
        <v>0</v>
      </c>
      <c r="K257" s="3" t="b">
        <v>0</v>
      </c>
      <c r="L257" s="3"/>
    </row>
    <row r="258">
      <c r="A258" s="3"/>
      <c r="B258" s="3"/>
      <c r="C258" s="3"/>
      <c r="D258" s="3"/>
      <c r="E258" s="3"/>
      <c r="F258" s="3"/>
      <c r="G258" s="3"/>
      <c r="H258" s="3" t="b">
        <v>0</v>
      </c>
      <c r="I258" s="3"/>
      <c r="J258" s="3" t="b">
        <v>0</v>
      </c>
      <c r="K258" s="3" t="b">
        <v>0</v>
      </c>
      <c r="L258" s="3"/>
    </row>
    <row r="259">
      <c r="A259" s="3"/>
      <c r="B259" s="3"/>
      <c r="C259" s="3"/>
      <c r="D259" s="3"/>
      <c r="E259" s="3"/>
      <c r="F259" s="3"/>
      <c r="G259" s="3"/>
      <c r="H259" s="3" t="b">
        <v>0</v>
      </c>
      <c r="I259" s="3"/>
      <c r="J259" s="3" t="b">
        <v>0</v>
      </c>
      <c r="K259" s="3" t="b">
        <v>0</v>
      </c>
      <c r="L259" s="3"/>
    </row>
    <row r="260">
      <c r="A260" s="3"/>
      <c r="B260" s="3"/>
      <c r="C260" s="3"/>
      <c r="D260" s="3"/>
      <c r="E260" s="3"/>
      <c r="F260" s="3"/>
      <c r="G260" s="3"/>
      <c r="H260" s="3" t="b">
        <v>0</v>
      </c>
      <c r="I260" s="3"/>
      <c r="J260" s="3" t="b">
        <v>0</v>
      </c>
      <c r="K260" s="3" t="b">
        <v>0</v>
      </c>
      <c r="L260" s="3"/>
    </row>
    <row r="261">
      <c r="A261" s="3"/>
      <c r="B261" s="3"/>
      <c r="C261" s="3"/>
      <c r="D261" s="3"/>
      <c r="E261" s="3"/>
      <c r="F261" s="3"/>
      <c r="G261" s="3"/>
      <c r="H261" s="3" t="b">
        <v>0</v>
      </c>
      <c r="I261" s="3"/>
      <c r="J261" s="3" t="b">
        <v>0</v>
      </c>
      <c r="K261" s="3" t="b">
        <v>0</v>
      </c>
      <c r="L261" s="3"/>
    </row>
    <row r="262">
      <c r="A262" s="3"/>
      <c r="B262" s="3"/>
      <c r="C262" s="3"/>
      <c r="D262" s="3"/>
      <c r="E262" s="3"/>
      <c r="F262" s="3"/>
      <c r="G262" s="3"/>
      <c r="H262" s="3" t="b">
        <v>0</v>
      </c>
      <c r="I262" s="3"/>
      <c r="J262" s="3" t="b">
        <v>0</v>
      </c>
      <c r="K262" s="3" t="b">
        <v>0</v>
      </c>
      <c r="L262" s="3"/>
    </row>
    <row r="263">
      <c r="A263" s="3"/>
      <c r="B263" s="3"/>
      <c r="C263" s="3"/>
      <c r="D263" s="3"/>
      <c r="E263" s="3"/>
      <c r="F263" s="3"/>
      <c r="G263" s="3"/>
      <c r="H263" s="3" t="b">
        <v>0</v>
      </c>
      <c r="I263" s="3"/>
      <c r="J263" s="3" t="b">
        <v>0</v>
      </c>
      <c r="K263" s="3" t="b">
        <v>0</v>
      </c>
      <c r="L263" s="3"/>
    </row>
    <row r="264">
      <c r="A264" s="3"/>
      <c r="B264" s="3"/>
      <c r="C264" s="3"/>
      <c r="D264" s="3"/>
      <c r="E264" s="3"/>
      <c r="F264" s="3"/>
      <c r="G264" s="3"/>
      <c r="H264" s="3" t="b">
        <v>0</v>
      </c>
      <c r="I264" s="3"/>
      <c r="J264" s="3" t="b">
        <v>0</v>
      </c>
      <c r="K264" s="3" t="b">
        <v>0</v>
      </c>
      <c r="L264" s="3"/>
    </row>
    <row r="265">
      <c r="A265" s="3"/>
      <c r="B265" s="3"/>
      <c r="C265" s="3"/>
      <c r="D265" s="3"/>
      <c r="E265" s="3"/>
      <c r="F265" s="3"/>
      <c r="G265" s="3"/>
      <c r="H265" s="3" t="b">
        <v>0</v>
      </c>
      <c r="I265" s="3"/>
      <c r="J265" s="3" t="b">
        <v>0</v>
      </c>
      <c r="K265" s="3" t="b">
        <v>0</v>
      </c>
      <c r="L265" s="3"/>
    </row>
    <row r="266">
      <c r="A266" s="3"/>
      <c r="B266" s="3"/>
      <c r="C266" s="3"/>
      <c r="D266" s="3"/>
      <c r="E266" s="3"/>
      <c r="F266" s="3"/>
      <c r="G266" s="3"/>
      <c r="H266" s="3" t="b">
        <v>0</v>
      </c>
      <c r="I266" s="3"/>
      <c r="J266" s="3" t="b">
        <v>0</v>
      </c>
      <c r="K266" s="3" t="b">
        <v>0</v>
      </c>
      <c r="L266" s="3"/>
    </row>
    <row r="267">
      <c r="A267" s="3"/>
      <c r="B267" s="3"/>
      <c r="C267" s="3"/>
      <c r="D267" s="3"/>
      <c r="E267" s="3"/>
      <c r="F267" s="3"/>
      <c r="G267" s="3"/>
      <c r="H267" s="3" t="b">
        <v>0</v>
      </c>
      <c r="I267" s="3"/>
      <c r="J267" s="3" t="b">
        <v>0</v>
      </c>
      <c r="K267" s="3" t="b">
        <v>0</v>
      </c>
      <c r="L267" s="3"/>
    </row>
    <row r="268">
      <c r="A268" s="3"/>
      <c r="B268" s="3"/>
      <c r="C268" s="3"/>
      <c r="D268" s="3"/>
      <c r="E268" s="3"/>
      <c r="F268" s="3"/>
      <c r="G268" s="3"/>
      <c r="H268" s="3" t="b">
        <v>0</v>
      </c>
      <c r="I268" s="3"/>
      <c r="J268" s="3" t="b">
        <v>0</v>
      </c>
      <c r="K268" s="3" t="b">
        <v>0</v>
      </c>
      <c r="L268" s="3"/>
    </row>
    <row r="269">
      <c r="A269" s="3"/>
      <c r="B269" s="3"/>
      <c r="C269" s="3"/>
      <c r="D269" s="3"/>
      <c r="E269" s="3"/>
      <c r="F269" s="3"/>
      <c r="G269" s="3"/>
      <c r="H269" s="3" t="b">
        <v>0</v>
      </c>
      <c r="I269" s="3"/>
      <c r="J269" s="3" t="b">
        <v>0</v>
      </c>
      <c r="K269" s="3" t="b">
        <v>0</v>
      </c>
      <c r="L269" s="3"/>
    </row>
    <row r="270">
      <c r="A270" s="3"/>
      <c r="B270" s="3"/>
      <c r="C270" s="3"/>
      <c r="D270" s="3"/>
      <c r="E270" s="3"/>
      <c r="F270" s="3"/>
      <c r="G270" s="3"/>
      <c r="H270" s="3" t="b">
        <v>0</v>
      </c>
      <c r="I270" s="3"/>
      <c r="J270" s="3" t="b">
        <v>0</v>
      </c>
      <c r="K270" s="3" t="b">
        <v>0</v>
      </c>
      <c r="L270" s="3"/>
    </row>
    <row r="271">
      <c r="A271" s="3"/>
      <c r="B271" s="3"/>
      <c r="C271" s="3"/>
      <c r="D271" s="3"/>
      <c r="E271" s="3"/>
      <c r="F271" s="3"/>
      <c r="G271" s="3"/>
      <c r="H271" s="3" t="b">
        <v>0</v>
      </c>
      <c r="I271" s="3"/>
      <c r="J271" s="3" t="b">
        <v>0</v>
      </c>
      <c r="K271" s="3" t="b">
        <v>0</v>
      </c>
      <c r="L271" s="3"/>
    </row>
    <row r="272">
      <c r="A272" s="3"/>
      <c r="B272" s="3"/>
      <c r="C272" s="3"/>
      <c r="D272" s="3"/>
      <c r="E272" s="3"/>
      <c r="F272" s="3"/>
      <c r="G272" s="3"/>
      <c r="H272" s="3" t="b">
        <v>0</v>
      </c>
      <c r="I272" s="3"/>
      <c r="J272" s="3" t="b">
        <v>0</v>
      </c>
      <c r="K272" s="3" t="b">
        <v>0</v>
      </c>
      <c r="L272" s="3"/>
    </row>
    <row r="273">
      <c r="A273" s="3"/>
      <c r="B273" s="3"/>
      <c r="C273" s="3"/>
      <c r="D273" s="3"/>
      <c r="E273" s="3"/>
      <c r="F273" s="3"/>
      <c r="G273" s="3"/>
      <c r="H273" s="3" t="b">
        <v>0</v>
      </c>
      <c r="I273" s="3"/>
      <c r="J273" s="3" t="b">
        <v>0</v>
      </c>
      <c r="K273" s="3" t="b">
        <v>0</v>
      </c>
      <c r="L273" s="3"/>
    </row>
    <row r="274">
      <c r="A274" s="3"/>
      <c r="B274" s="3"/>
      <c r="C274" s="3"/>
      <c r="D274" s="3"/>
      <c r="E274" s="3"/>
      <c r="F274" s="3"/>
      <c r="G274" s="3"/>
      <c r="H274" s="3" t="b">
        <v>0</v>
      </c>
      <c r="I274" s="3"/>
      <c r="J274" s="3" t="b">
        <v>0</v>
      </c>
      <c r="K274" s="3" t="b">
        <v>0</v>
      </c>
      <c r="L274" s="3"/>
    </row>
    <row r="275">
      <c r="A275" s="3"/>
      <c r="B275" s="3"/>
      <c r="C275" s="3"/>
      <c r="D275" s="3"/>
      <c r="E275" s="3"/>
      <c r="F275" s="3"/>
      <c r="G275" s="3"/>
      <c r="H275" s="3" t="b">
        <v>0</v>
      </c>
      <c r="I275" s="3"/>
      <c r="J275" s="3" t="b">
        <v>0</v>
      </c>
      <c r="K275" s="3" t="b">
        <v>0</v>
      </c>
      <c r="L275" s="3"/>
    </row>
    <row r="276">
      <c r="A276" s="3"/>
      <c r="B276" s="3"/>
      <c r="C276" s="3"/>
      <c r="D276" s="3"/>
      <c r="E276" s="3"/>
      <c r="F276" s="3"/>
      <c r="G276" s="3"/>
      <c r="H276" s="3" t="b">
        <v>0</v>
      </c>
      <c r="I276" s="3"/>
      <c r="J276" s="3" t="b">
        <v>0</v>
      </c>
      <c r="K276" s="3" t="b">
        <v>0</v>
      </c>
      <c r="L276" s="3"/>
    </row>
    <row r="277">
      <c r="A277" s="3"/>
      <c r="B277" s="3"/>
      <c r="C277" s="3"/>
      <c r="D277" s="3"/>
      <c r="E277" s="3"/>
      <c r="F277" s="3"/>
      <c r="G277" s="3"/>
      <c r="H277" s="3" t="b">
        <v>0</v>
      </c>
      <c r="I277" s="3"/>
      <c r="J277" s="3" t="b">
        <v>0</v>
      </c>
      <c r="K277" s="3" t="b">
        <v>0</v>
      </c>
      <c r="L277" s="3"/>
    </row>
    <row r="278">
      <c r="A278" s="3"/>
      <c r="B278" s="3"/>
      <c r="C278" s="3"/>
      <c r="D278" s="3"/>
      <c r="E278" s="3"/>
      <c r="F278" s="3"/>
      <c r="G278" s="3"/>
      <c r="H278" s="3" t="b">
        <v>0</v>
      </c>
      <c r="I278" s="3"/>
      <c r="J278" s="3" t="b">
        <v>0</v>
      </c>
      <c r="K278" s="3" t="b">
        <v>0</v>
      </c>
      <c r="L278" s="3"/>
    </row>
    <row r="279">
      <c r="A279" s="3"/>
      <c r="B279" s="3"/>
      <c r="C279" s="3"/>
      <c r="D279" s="3"/>
      <c r="E279" s="3"/>
      <c r="F279" s="3"/>
      <c r="G279" s="3"/>
      <c r="H279" s="3" t="b">
        <v>0</v>
      </c>
      <c r="I279" s="3"/>
      <c r="J279" s="3" t="b">
        <v>0</v>
      </c>
      <c r="K279" s="3" t="b">
        <v>0</v>
      </c>
      <c r="L279" s="3"/>
    </row>
    <row r="280">
      <c r="A280" s="3"/>
      <c r="B280" s="3"/>
      <c r="C280" s="3"/>
      <c r="D280" s="3"/>
      <c r="E280" s="3"/>
      <c r="F280" s="3"/>
      <c r="G280" s="3"/>
      <c r="H280" s="3" t="b">
        <v>0</v>
      </c>
      <c r="I280" s="3"/>
      <c r="J280" s="3" t="b">
        <v>0</v>
      </c>
      <c r="K280" s="3" t="b">
        <v>0</v>
      </c>
      <c r="L280" s="3"/>
    </row>
    <row r="281">
      <c r="A281" s="3"/>
      <c r="B281" s="3"/>
      <c r="C281" s="3"/>
      <c r="D281" s="3"/>
      <c r="E281" s="3"/>
      <c r="F281" s="3"/>
      <c r="G281" s="3"/>
      <c r="H281" s="3" t="b">
        <v>0</v>
      </c>
      <c r="I281" s="3"/>
      <c r="J281" s="3" t="b">
        <v>0</v>
      </c>
      <c r="K281" s="3" t="b">
        <v>0</v>
      </c>
      <c r="L281" s="3"/>
    </row>
    <row r="282">
      <c r="A282" s="3"/>
      <c r="B282" s="3"/>
      <c r="C282" s="3"/>
      <c r="D282" s="3"/>
      <c r="E282" s="3"/>
      <c r="F282" s="3"/>
      <c r="G282" s="3"/>
      <c r="H282" s="3" t="b">
        <v>0</v>
      </c>
      <c r="I282" s="3"/>
      <c r="J282" s="3" t="b">
        <v>0</v>
      </c>
      <c r="K282" s="3" t="b">
        <v>0</v>
      </c>
      <c r="L282" s="3"/>
    </row>
    <row r="283">
      <c r="A283" s="3"/>
      <c r="B283" s="3"/>
      <c r="C283" s="3"/>
      <c r="D283" s="3"/>
      <c r="E283" s="3"/>
      <c r="F283" s="3"/>
      <c r="G283" s="3"/>
      <c r="H283" s="3" t="b">
        <v>0</v>
      </c>
      <c r="I283" s="3"/>
      <c r="J283" s="3" t="b">
        <v>0</v>
      </c>
      <c r="K283" s="3" t="b">
        <v>0</v>
      </c>
      <c r="L283" s="3"/>
    </row>
    <row r="284">
      <c r="A284" s="3"/>
      <c r="B284" s="3"/>
      <c r="C284" s="3"/>
      <c r="D284" s="3"/>
      <c r="E284" s="3"/>
      <c r="F284" s="3"/>
      <c r="G284" s="3"/>
      <c r="H284" s="3" t="b">
        <v>0</v>
      </c>
      <c r="I284" s="3"/>
      <c r="J284" s="3" t="b">
        <v>0</v>
      </c>
      <c r="K284" s="3" t="b">
        <v>0</v>
      </c>
      <c r="L284" s="3"/>
    </row>
    <row r="285">
      <c r="A285" s="3"/>
      <c r="B285" s="3"/>
      <c r="C285" s="3"/>
      <c r="D285" s="3"/>
      <c r="E285" s="3"/>
      <c r="F285" s="3"/>
      <c r="G285" s="3"/>
      <c r="H285" s="3" t="b">
        <v>0</v>
      </c>
      <c r="I285" s="3"/>
      <c r="J285" s="3" t="b">
        <v>0</v>
      </c>
      <c r="K285" s="3" t="b">
        <v>0</v>
      </c>
      <c r="L285" s="3"/>
    </row>
    <row r="286">
      <c r="A286" s="3"/>
      <c r="B286" s="3"/>
      <c r="C286" s="3"/>
      <c r="D286" s="3"/>
      <c r="E286" s="3"/>
      <c r="F286" s="3"/>
      <c r="G286" s="3"/>
      <c r="H286" s="3" t="b">
        <v>0</v>
      </c>
      <c r="I286" s="3"/>
      <c r="J286" s="3" t="b">
        <v>0</v>
      </c>
      <c r="K286" s="3" t="b">
        <v>0</v>
      </c>
      <c r="L286" s="3"/>
    </row>
    <row r="287">
      <c r="A287" s="3"/>
      <c r="B287" s="3"/>
      <c r="C287" s="3"/>
      <c r="D287" s="3"/>
      <c r="E287" s="3"/>
      <c r="F287" s="3"/>
      <c r="G287" s="3"/>
      <c r="H287" s="3" t="b">
        <v>0</v>
      </c>
      <c r="I287" s="3"/>
      <c r="J287" s="3" t="b">
        <v>0</v>
      </c>
      <c r="K287" s="3" t="b">
        <v>0</v>
      </c>
      <c r="L287" s="3"/>
    </row>
    <row r="288">
      <c r="A288" s="3"/>
      <c r="B288" s="3"/>
      <c r="C288" s="3"/>
      <c r="D288" s="3"/>
      <c r="E288" s="3"/>
      <c r="F288" s="3"/>
      <c r="G288" s="3"/>
      <c r="H288" s="3" t="b">
        <v>0</v>
      </c>
      <c r="I288" s="3"/>
      <c r="J288" s="3" t="b">
        <v>0</v>
      </c>
      <c r="K288" s="3" t="b">
        <v>0</v>
      </c>
      <c r="L288" s="3"/>
    </row>
    <row r="289">
      <c r="A289" s="3"/>
      <c r="B289" s="3"/>
      <c r="C289" s="3"/>
      <c r="D289" s="3"/>
      <c r="E289" s="3"/>
      <c r="F289" s="3"/>
      <c r="G289" s="3"/>
      <c r="H289" s="3" t="b">
        <v>0</v>
      </c>
      <c r="I289" s="3"/>
      <c r="J289" s="3" t="b">
        <v>0</v>
      </c>
      <c r="K289" s="3" t="b">
        <v>0</v>
      </c>
      <c r="L289" s="3"/>
    </row>
    <row r="290">
      <c r="A290" s="3"/>
      <c r="B290" s="3"/>
      <c r="C290" s="3"/>
      <c r="D290" s="3"/>
      <c r="E290" s="3"/>
      <c r="F290" s="3"/>
      <c r="G290" s="3"/>
      <c r="H290" s="3" t="b">
        <v>0</v>
      </c>
      <c r="I290" s="3"/>
      <c r="J290" s="3" t="b">
        <v>0</v>
      </c>
      <c r="K290" s="3" t="b">
        <v>0</v>
      </c>
      <c r="L290" s="3"/>
    </row>
    <row r="291">
      <c r="A291" s="3"/>
      <c r="B291" s="3"/>
      <c r="C291" s="3"/>
      <c r="D291" s="3"/>
      <c r="E291" s="3"/>
      <c r="F291" s="3"/>
      <c r="G291" s="3"/>
      <c r="H291" s="3" t="b">
        <v>0</v>
      </c>
      <c r="I291" s="3"/>
      <c r="J291" s="3" t="b">
        <v>0</v>
      </c>
      <c r="K291" s="3" t="b">
        <v>0</v>
      </c>
      <c r="L291" s="3"/>
    </row>
    <row r="292">
      <c r="A292" s="3"/>
      <c r="B292" s="3"/>
      <c r="C292" s="3"/>
      <c r="D292" s="3"/>
      <c r="E292" s="3"/>
      <c r="F292" s="3"/>
      <c r="G292" s="3"/>
      <c r="H292" s="3" t="b">
        <v>0</v>
      </c>
      <c r="I292" s="3"/>
      <c r="J292" s="3" t="b">
        <v>0</v>
      </c>
      <c r="K292" s="3" t="b">
        <v>0</v>
      </c>
      <c r="L292" s="3"/>
    </row>
    <row r="293">
      <c r="A293" s="3"/>
      <c r="B293" s="3"/>
      <c r="C293" s="3"/>
      <c r="D293" s="3"/>
      <c r="E293" s="3"/>
      <c r="F293" s="3"/>
      <c r="G293" s="3"/>
      <c r="H293" s="3" t="b">
        <v>0</v>
      </c>
      <c r="I293" s="3"/>
      <c r="J293" s="3" t="b">
        <v>0</v>
      </c>
      <c r="K293" s="3" t="b">
        <v>0</v>
      </c>
      <c r="L293" s="3"/>
    </row>
    <row r="294">
      <c r="A294" s="3"/>
      <c r="B294" s="3"/>
      <c r="C294" s="3"/>
      <c r="D294" s="3"/>
      <c r="E294" s="3"/>
      <c r="F294" s="3"/>
      <c r="G294" s="3"/>
      <c r="H294" s="3" t="b">
        <v>0</v>
      </c>
      <c r="I294" s="3"/>
      <c r="J294" s="3" t="b">
        <v>0</v>
      </c>
      <c r="K294" s="3" t="b">
        <v>0</v>
      </c>
      <c r="L294" s="3"/>
    </row>
    <row r="295">
      <c r="A295" s="3"/>
      <c r="B295" s="3"/>
      <c r="C295" s="3"/>
      <c r="D295" s="3"/>
      <c r="E295" s="3"/>
      <c r="F295" s="3"/>
      <c r="G295" s="3"/>
      <c r="H295" s="3" t="b">
        <v>0</v>
      </c>
      <c r="I295" s="3"/>
      <c r="J295" s="3" t="b">
        <v>0</v>
      </c>
      <c r="K295" s="3" t="b">
        <v>0</v>
      </c>
      <c r="L295" s="3"/>
    </row>
    <row r="296">
      <c r="A296" s="3"/>
      <c r="B296" s="3"/>
      <c r="C296" s="3"/>
      <c r="D296" s="3"/>
      <c r="E296" s="3"/>
      <c r="F296" s="3"/>
      <c r="G296" s="3"/>
      <c r="H296" s="3" t="b">
        <v>0</v>
      </c>
      <c r="I296" s="3"/>
      <c r="J296" s="3" t="b">
        <v>0</v>
      </c>
      <c r="K296" s="3" t="b">
        <v>0</v>
      </c>
      <c r="L296" s="3"/>
    </row>
    <row r="297">
      <c r="A297" s="3"/>
      <c r="B297" s="3"/>
      <c r="C297" s="3"/>
      <c r="D297" s="3"/>
      <c r="E297" s="3"/>
      <c r="F297" s="3"/>
      <c r="G297" s="3"/>
      <c r="H297" s="3" t="b">
        <v>0</v>
      </c>
      <c r="I297" s="3"/>
      <c r="J297" s="3" t="b">
        <v>0</v>
      </c>
      <c r="K297" s="3" t="b">
        <v>0</v>
      </c>
      <c r="L297" s="3"/>
    </row>
    <row r="298">
      <c r="A298" s="3"/>
      <c r="B298" s="3"/>
      <c r="C298" s="3"/>
      <c r="D298" s="3"/>
      <c r="E298" s="3"/>
      <c r="F298" s="3"/>
      <c r="G298" s="3"/>
      <c r="H298" s="3" t="b">
        <v>0</v>
      </c>
      <c r="I298" s="3"/>
      <c r="J298" s="3" t="b">
        <v>0</v>
      </c>
      <c r="K298" s="3" t="b">
        <v>0</v>
      </c>
      <c r="L298" s="3"/>
    </row>
    <row r="299">
      <c r="A299" s="3"/>
      <c r="B299" s="3"/>
      <c r="C299" s="3"/>
      <c r="D299" s="3"/>
      <c r="E299" s="3"/>
      <c r="F299" s="3"/>
      <c r="G299" s="3"/>
      <c r="H299" s="3" t="b">
        <v>0</v>
      </c>
      <c r="I299" s="3"/>
      <c r="J299" s="3" t="b">
        <v>0</v>
      </c>
      <c r="K299" s="3" t="b">
        <v>0</v>
      </c>
      <c r="L299" s="3"/>
    </row>
    <row r="300">
      <c r="A300" s="3"/>
      <c r="B300" s="3"/>
      <c r="C300" s="3"/>
      <c r="D300" s="3"/>
      <c r="E300" s="3"/>
      <c r="F300" s="3"/>
      <c r="G300" s="3"/>
      <c r="H300" s="3" t="b">
        <v>0</v>
      </c>
      <c r="I300" s="3"/>
      <c r="J300" s="3" t="b">
        <v>0</v>
      </c>
      <c r="K300" s="3" t="b">
        <v>0</v>
      </c>
      <c r="L300" s="3"/>
    </row>
    <row r="301">
      <c r="A301" s="3"/>
      <c r="B301" s="3"/>
      <c r="C301" s="3"/>
      <c r="D301" s="3"/>
      <c r="E301" s="3"/>
      <c r="F301" s="3"/>
      <c r="G301" s="3"/>
      <c r="H301" s="3" t="b">
        <v>0</v>
      </c>
      <c r="I301" s="3"/>
      <c r="J301" s="3" t="b">
        <v>0</v>
      </c>
      <c r="K301" s="3" t="b">
        <v>0</v>
      </c>
      <c r="L301" s="3"/>
    </row>
    <row r="302">
      <c r="A302" s="3"/>
      <c r="B302" s="3"/>
      <c r="C302" s="3"/>
      <c r="D302" s="3"/>
      <c r="E302" s="3"/>
      <c r="F302" s="3"/>
      <c r="G302" s="3"/>
      <c r="H302" s="3" t="b">
        <v>0</v>
      </c>
      <c r="I302" s="3"/>
      <c r="J302" s="3" t="b">
        <v>0</v>
      </c>
      <c r="K302" s="3" t="b">
        <v>0</v>
      </c>
      <c r="L302" s="3"/>
    </row>
    <row r="303">
      <c r="A303" s="3"/>
      <c r="B303" s="3"/>
      <c r="C303" s="3"/>
      <c r="D303" s="3"/>
      <c r="E303" s="3"/>
      <c r="F303" s="3"/>
      <c r="G303" s="3"/>
      <c r="H303" s="3" t="b">
        <v>0</v>
      </c>
      <c r="I303" s="3"/>
      <c r="J303" s="3" t="b">
        <v>0</v>
      </c>
      <c r="K303" s="3" t="b">
        <v>0</v>
      </c>
      <c r="L303" s="3"/>
    </row>
    <row r="304">
      <c r="A304" s="3"/>
      <c r="B304" s="3"/>
      <c r="C304" s="3"/>
      <c r="D304" s="3"/>
      <c r="E304" s="3"/>
      <c r="F304" s="3"/>
      <c r="G304" s="3"/>
      <c r="H304" s="3" t="b">
        <v>0</v>
      </c>
      <c r="I304" s="3"/>
      <c r="J304" s="3" t="b">
        <v>0</v>
      </c>
      <c r="K304" s="3" t="b">
        <v>0</v>
      </c>
      <c r="L304" s="3"/>
    </row>
    <row r="305">
      <c r="A305" s="3"/>
      <c r="B305" s="3"/>
      <c r="C305" s="3"/>
      <c r="D305" s="3"/>
      <c r="E305" s="3"/>
      <c r="F305" s="3"/>
      <c r="G305" s="3"/>
      <c r="H305" s="3" t="b">
        <v>0</v>
      </c>
      <c r="I305" s="3"/>
      <c r="J305" s="3" t="b">
        <v>0</v>
      </c>
      <c r="K305" s="3" t="b">
        <v>0</v>
      </c>
      <c r="L305" s="3"/>
    </row>
    <row r="306">
      <c r="A306" s="3"/>
      <c r="B306" s="3"/>
      <c r="C306" s="3"/>
      <c r="D306" s="3"/>
      <c r="E306" s="3"/>
      <c r="F306" s="3"/>
      <c r="G306" s="3"/>
      <c r="H306" s="3" t="b">
        <v>0</v>
      </c>
      <c r="I306" s="3"/>
      <c r="J306" s="3" t="b">
        <v>0</v>
      </c>
      <c r="K306" s="3" t="b">
        <v>0</v>
      </c>
      <c r="L306" s="3"/>
    </row>
    <row r="307">
      <c r="A307" s="3"/>
      <c r="B307" s="3"/>
      <c r="C307" s="3"/>
      <c r="D307" s="3"/>
      <c r="E307" s="3"/>
      <c r="F307" s="3"/>
      <c r="G307" s="3"/>
      <c r="H307" s="3" t="b">
        <v>0</v>
      </c>
      <c r="I307" s="3"/>
      <c r="J307" s="3" t="b">
        <v>0</v>
      </c>
      <c r="K307" s="3" t="b">
        <v>0</v>
      </c>
      <c r="L307" s="3"/>
    </row>
    <row r="308">
      <c r="A308" s="3"/>
      <c r="B308" s="3"/>
      <c r="C308" s="3"/>
      <c r="D308" s="3"/>
      <c r="E308" s="3"/>
      <c r="F308" s="3"/>
      <c r="G308" s="3"/>
      <c r="H308" s="3" t="b">
        <v>0</v>
      </c>
      <c r="I308" s="3"/>
      <c r="J308" s="3" t="b">
        <v>0</v>
      </c>
      <c r="K308" s="3" t="b">
        <v>0</v>
      </c>
      <c r="L308" s="3"/>
    </row>
    <row r="309">
      <c r="A309" s="3"/>
      <c r="B309" s="3"/>
      <c r="C309" s="3"/>
      <c r="D309" s="3"/>
      <c r="E309" s="3"/>
      <c r="F309" s="3"/>
      <c r="G309" s="3"/>
      <c r="H309" s="3" t="b">
        <v>0</v>
      </c>
      <c r="I309" s="3"/>
      <c r="J309" s="3" t="b">
        <v>0</v>
      </c>
      <c r="K309" s="3" t="b">
        <v>0</v>
      </c>
      <c r="L309" s="3"/>
    </row>
    <row r="310">
      <c r="A310" s="3"/>
      <c r="B310" s="3"/>
      <c r="C310" s="3"/>
      <c r="D310" s="3"/>
      <c r="E310" s="3"/>
      <c r="F310" s="3"/>
      <c r="G310" s="3"/>
      <c r="H310" s="3" t="b">
        <v>0</v>
      </c>
      <c r="I310" s="3"/>
      <c r="J310" s="3" t="b">
        <v>0</v>
      </c>
      <c r="K310" s="3" t="b">
        <v>0</v>
      </c>
      <c r="L310" s="3"/>
    </row>
    <row r="311">
      <c r="A311" s="3"/>
      <c r="B311" s="3"/>
      <c r="C311" s="3"/>
      <c r="D311" s="3"/>
      <c r="E311" s="3"/>
      <c r="F311" s="3"/>
      <c r="G311" s="3"/>
      <c r="H311" s="3" t="b">
        <v>0</v>
      </c>
      <c r="I311" s="3"/>
      <c r="J311" s="3" t="b">
        <v>0</v>
      </c>
      <c r="K311" s="3" t="b">
        <v>0</v>
      </c>
      <c r="L311" s="3"/>
    </row>
    <row r="312">
      <c r="A312" s="3"/>
      <c r="B312" s="3"/>
      <c r="C312" s="3"/>
      <c r="D312" s="3"/>
      <c r="E312" s="3"/>
      <c r="F312" s="3"/>
      <c r="G312" s="3"/>
      <c r="H312" s="3" t="b">
        <v>0</v>
      </c>
      <c r="I312" s="3"/>
      <c r="J312" s="3" t="b">
        <v>0</v>
      </c>
      <c r="K312" s="3" t="b">
        <v>0</v>
      </c>
      <c r="L312" s="3"/>
    </row>
    <row r="313">
      <c r="A313" s="3"/>
      <c r="B313" s="3"/>
      <c r="C313" s="3"/>
      <c r="D313" s="3"/>
      <c r="E313" s="3"/>
      <c r="F313" s="3"/>
      <c r="G313" s="3"/>
      <c r="H313" s="3" t="b">
        <v>0</v>
      </c>
      <c r="I313" s="3"/>
      <c r="J313" s="3" t="b">
        <v>0</v>
      </c>
      <c r="K313" s="3" t="b">
        <v>0</v>
      </c>
      <c r="L313" s="3"/>
    </row>
    <row r="314">
      <c r="A314" s="3"/>
      <c r="B314" s="3"/>
      <c r="C314" s="3"/>
      <c r="D314" s="3"/>
      <c r="E314" s="3"/>
      <c r="F314" s="3"/>
      <c r="G314" s="3"/>
      <c r="H314" s="3" t="b">
        <v>0</v>
      </c>
      <c r="I314" s="3"/>
      <c r="J314" s="3" t="b">
        <v>0</v>
      </c>
      <c r="K314" s="3" t="b">
        <v>0</v>
      </c>
      <c r="L314" s="3"/>
    </row>
    <row r="315">
      <c r="A315" s="3"/>
      <c r="B315" s="3"/>
      <c r="C315" s="3"/>
      <c r="D315" s="3"/>
      <c r="E315" s="3"/>
      <c r="F315" s="3"/>
      <c r="G315" s="3"/>
      <c r="H315" s="3" t="b">
        <v>0</v>
      </c>
      <c r="I315" s="3"/>
      <c r="J315" s="3" t="b">
        <v>0</v>
      </c>
      <c r="K315" s="3" t="b">
        <v>0</v>
      </c>
      <c r="L315" s="3"/>
    </row>
    <row r="316">
      <c r="A316" s="3"/>
      <c r="B316" s="3"/>
      <c r="C316" s="3"/>
      <c r="D316" s="3"/>
      <c r="E316" s="3"/>
      <c r="F316" s="3"/>
      <c r="G316" s="3"/>
      <c r="H316" s="3" t="b">
        <v>0</v>
      </c>
      <c r="I316" s="3"/>
      <c r="J316" s="3" t="b">
        <v>0</v>
      </c>
      <c r="K316" s="3" t="b">
        <v>0</v>
      </c>
      <c r="L316" s="3"/>
    </row>
    <row r="317">
      <c r="A317" s="3"/>
      <c r="B317" s="3"/>
      <c r="C317" s="3"/>
      <c r="D317" s="3"/>
      <c r="E317" s="3"/>
      <c r="F317" s="3"/>
      <c r="G317" s="3"/>
      <c r="H317" s="3" t="b">
        <v>0</v>
      </c>
      <c r="I317" s="3"/>
      <c r="J317" s="3" t="b">
        <v>0</v>
      </c>
      <c r="K317" s="3" t="b">
        <v>0</v>
      </c>
      <c r="L317" s="3"/>
    </row>
    <row r="318">
      <c r="A318" s="3"/>
      <c r="B318" s="3"/>
      <c r="C318" s="3"/>
      <c r="D318" s="3"/>
      <c r="E318" s="3"/>
      <c r="F318" s="3"/>
      <c r="G318" s="3"/>
      <c r="H318" s="3" t="b">
        <v>0</v>
      </c>
      <c r="I318" s="3"/>
      <c r="J318" s="3" t="b">
        <v>0</v>
      </c>
      <c r="K318" s="3" t="b">
        <v>0</v>
      </c>
      <c r="L318" s="3"/>
    </row>
    <row r="319">
      <c r="A319" s="3"/>
      <c r="B319" s="3"/>
      <c r="C319" s="3"/>
      <c r="D319" s="3"/>
      <c r="E319" s="3"/>
      <c r="F319" s="3"/>
      <c r="G319" s="3"/>
      <c r="H319" s="3" t="b">
        <v>0</v>
      </c>
      <c r="I319" s="3"/>
      <c r="J319" s="3" t="b">
        <v>0</v>
      </c>
      <c r="K319" s="3" t="b">
        <v>0</v>
      </c>
      <c r="L319" s="3"/>
    </row>
    <row r="320">
      <c r="A320" s="3"/>
      <c r="B320" s="3"/>
      <c r="C320" s="3"/>
      <c r="D320" s="3"/>
      <c r="E320" s="3"/>
      <c r="F320" s="3"/>
      <c r="G320" s="3"/>
      <c r="H320" s="3" t="b">
        <v>0</v>
      </c>
      <c r="I320" s="3"/>
      <c r="J320" s="3" t="b">
        <v>0</v>
      </c>
      <c r="K320" s="3" t="b">
        <v>0</v>
      </c>
      <c r="L320" s="3"/>
    </row>
    <row r="321">
      <c r="A321" s="3"/>
      <c r="B321" s="3"/>
      <c r="C321" s="3"/>
      <c r="D321" s="3"/>
      <c r="E321" s="3"/>
      <c r="F321" s="3"/>
      <c r="G321" s="3"/>
      <c r="H321" s="3" t="b">
        <v>0</v>
      </c>
      <c r="I321" s="3"/>
      <c r="J321" s="3" t="b">
        <v>0</v>
      </c>
      <c r="K321" s="3" t="b">
        <v>0</v>
      </c>
      <c r="L321" s="3"/>
    </row>
    <row r="322">
      <c r="A322" s="3"/>
      <c r="B322" s="3"/>
      <c r="C322" s="3"/>
      <c r="D322" s="3"/>
      <c r="E322" s="3"/>
      <c r="F322" s="3"/>
      <c r="G322" s="3"/>
      <c r="H322" s="3" t="b">
        <v>0</v>
      </c>
      <c r="I322" s="3"/>
      <c r="J322" s="3" t="b">
        <v>0</v>
      </c>
      <c r="K322" s="3" t="b">
        <v>0</v>
      </c>
      <c r="L322" s="3"/>
    </row>
    <row r="323">
      <c r="A323" s="3"/>
      <c r="B323" s="3"/>
      <c r="C323" s="3"/>
      <c r="D323" s="3"/>
      <c r="E323" s="3"/>
      <c r="F323" s="3"/>
      <c r="G323" s="3"/>
      <c r="H323" s="3" t="b">
        <v>0</v>
      </c>
      <c r="I323" s="3"/>
      <c r="J323" s="3" t="b">
        <v>0</v>
      </c>
      <c r="K323" s="3" t="b">
        <v>0</v>
      </c>
      <c r="L323" s="3"/>
    </row>
    <row r="324">
      <c r="A324" s="3"/>
      <c r="B324" s="3"/>
      <c r="C324" s="3"/>
      <c r="D324" s="3"/>
      <c r="E324" s="3"/>
      <c r="F324" s="3"/>
      <c r="G324" s="3"/>
      <c r="H324" s="3" t="b">
        <v>0</v>
      </c>
      <c r="I324" s="3"/>
      <c r="J324" s="3" t="b">
        <v>0</v>
      </c>
      <c r="K324" s="3" t="b">
        <v>0</v>
      </c>
      <c r="L324" s="3"/>
    </row>
    <row r="325">
      <c r="A325" s="3"/>
      <c r="B325" s="3"/>
      <c r="C325" s="3"/>
      <c r="D325" s="3"/>
      <c r="E325" s="3"/>
      <c r="F325" s="3"/>
      <c r="G325" s="3"/>
      <c r="H325" s="3" t="b">
        <v>0</v>
      </c>
      <c r="I325" s="3"/>
      <c r="J325" s="3" t="b">
        <v>0</v>
      </c>
      <c r="K325" s="3" t="b">
        <v>0</v>
      </c>
      <c r="L325" s="3"/>
    </row>
    <row r="326">
      <c r="A326" s="3"/>
      <c r="B326" s="3"/>
      <c r="C326" s="3"/>
      <c r="D326" s="3"/>
      <c r="E326" s="3"/>
      <c r="F326" s="3"/>
      <c r="G326" s="3"/>
      <c r="H326" s="3" t="b">
        <v>0</v>
      </c>
      <c r="I326" s="3"/>
      <c r="J326" s="3" t="b">
        <v>0</v>
      </c>
      <c r="K326" s="3" t="b">
        <v>0</v>
      </c>
      <c r="L326" s="3"/>
    </row>
    <row r="327">
      <c r="A327" s="3"/>
      <c r="B327" s="3"/>
      <c r="C327" s="3"/>
      <c r="D327" s="3"/>
      <c r="E327" s="3"/>
      <c r="F327" s="3"/>
      <c r="G327" s="3"/>
      <c r="H327" s="3" t="b">
        <v>0</v>
      </c>
      <c r="I327" s="3"/>
      <c r="J327" s="3" t="b">
        <v>0</v>
      </c>
      <c r="K327" s="3" t="b">
        <v>0</v>
      </c>
      <c r="L327" s="3"/>
    </row>
    <row r="328">
      <c r="A328" s="3"/>
      <c r="B328" s="3"/>
      <c r="C328" s="3"/>
      <c r="D328" s="3"/>
      <c r="E328" s="3"/>
      <c r="F328" s="3"/>
      <c r="G328" s="3"/>
      <c r="H328" s="3" t="b">
        <v>0</v>
      </c>
      <c r="I328" s="3"/>
      <c r="J328" s="3" t="b">
        <v>0</v>
      </c>
      <c r="K328" s="3" t="b">
        <v>0</v>
      </c>
      <c r="L328" s="3"/>
    </row>
    <row r="329">
      <c r="A329" s="3"/>
      <c r="B329" s="3"/>
      <c r="C329" s="3"/>
      <c r="D329" s="3"/>
      <c r="E329" s="3"/>
      <c r="F329" s="3"/>
      <c r="G329" s="3"/>
      <c r="H329" s="3" t="b">
        <v>0</v>
      </c>
      <c r="I329" s="3"/>
      <c r="J329" s="3" t="b">
        <v>0</v>
      </c>
      <c r="K329" s="3" t="b">
        <v>0</v>
      </c>
      <c r="L329" s="3"/>
    </row>
    <row r="330">
      <c r="A330" s="3"/>
      <c r="B330" s="3"/>
      <c r="C330" s="3"/>
      <c r="D330" s="3"/>
      <c r="E330" s="3"/>
      <c r="F330" s="3"/>
      <c r="G330" s="3"/>
      <c r="H330" s="3" t="b">
        <v>0</v>
      </c>
      <c r="I330" s="3"/>
      <c r="J330" s="3" t="b">
        <v>0</v>
      </c>
      <c r="K330" s="3" t="b">
        <v>0</v>
      </c>
      <c r="L330" s="3"/>
    </row>
    <row r="331">
      <c r="A331" s="3"/>
      <c r="B331" s="3"/>
      <c r="C331" s="3"/>
      <c r="D331" s="3"/>
      <c r="E331" s="3"/>
      <c r="F331" s="3"/>
      <c r="G331" s="3"/>
      <c r="H331" s="3" t="b">
        <v>0</v>
      </c>
      <c r="I331" s="3"/>
      <c r="J331" s="3" t="b">
        <v>0</v>
      </c>
      <c r="K331" s="3" t="b">
        <v>0</v>
      </c>
      <c r="L331" s="3"/>
    </row>
    <row r="332">
      <c r="A332" s="3"/>
      <c r="B332" s="3"/>
      <c r="C332" s="3"/>
      <c r="D332" s="3"/>
      <c r="E332" s="3"/>
      <c r="F332" s="3"/>
      <c r="G332" s="3"/>
      <c r="H332" s="3" t="b">
        <v>0</v>
      </c>
      <c r="I332" s="3"/>
      <c r="J332" s="3" t="b">
        <v>0</v>
      </c>
      <c r="K332" s="3" t="b">
        <v>0</v>
      </c>
      <c r="L332" s="3"/>
    </row>
    <row r="333">
      <c r="A333" s="3"/>
      <c r="B333" s="3"/>
      <c r="C333" s="3"/>
      <c r="D333" s="3"/>
      <c r="E333" s="3"/>
      <c r="F333" s="3"/>
      <c r="G333" s="3"/>
      <c r="H333" s="3" t="b">
        <v>0</v>
      </c>
      <c r="I333" s="3"/>
      <c r="J333" s="3" t="b">
        <v>0</v>
      </c>
      <c r="K333" s="3" t="b">
        <v>0</v>
      </c>
      <c r="L333" s="3"/>
    </row>
    <row r="334">
      <c r="A334" s="3"/>
      <c r="B334" s="3"/>
      <c r="C334" s="3"/>
      <c r="D334" s="3"/>
      <c r="E334" s="3"/>
      <c r="F334" s="3"/>
      <c r="G334" s="3"/>
      <c r="H334" s="3" t="b">
        <v>0</v>
      </c>
      <c r="I334" s="3"/>
      <c r="J334" s="3" t="b">
        <v>0</v>
      </c>
      <c r="K334" s="3" t="b">
        <v>0</v>
      </c>
      <c r="L334" s="3"/>
    </row>
    <row r="335">
      <c r="A335" s="3"/>
      <c r="B335" s="3"/>
      <c r="C335" s="3"/>
      <c r="D335" s="3"/>
      <c r="E335" s="3"/>
      <c r="F335" s="3"/>
      <c r="G335" s="3"/>
      <c r="H335" s="3" t="b">
        <v>0</v>
      </c>
      <c r="I335" s="3"/>
      <c r="J335" s="3" t="b">
        <v>0</v>
      </c>
      <c r="K335" s="3" t="b">
        <v>0</v>
      </c>
      <c r="L335" s="3"/>
    </row>
    <row r="336">
      <c r="A336" s="3"/>
      <c r="B336" s="3"/>
      <c r="C336" s="3"/>
      <c r="D336" s="3"/>
      <c r="E336" s="3"/>
      <c r="F336" s="3"/>
      <c r="G336" s="3"/>
      <c r="H336" s="3" t="b">
        <v>0</v>
      </c>
      <c r="I336" s="3"/>
      <c r="J336" s="3" t="b">
        <v>0</v>
      </c>
      <c r="K336" s="3" t="b">
        <v>0</v>
      </c>
      <c r="L336" s="3"/>
    </row>
    <row r="337">
      <c r="A337" s="3"/>
      <c r="B337" s="3"/>
      <c r="C337" s="3"/>
      <c r="D337" s="3"/>
      <c r="E337" s="3"/>
      <c r="F337" s="3"/>
      <c r="G337" s="3"/>
      <c r="H337" s="3" t="b">
        <v>0</v>
      </c>
      <c r="I337" s="3"/>
      <c r="J337" s="3" t="b">
        <v>0</v>
      </c>
      <c r="K337" s="3" t="b">
        <v>0</v>
      </c>
      <c r="L337" s="3"/>
    </row>
    <row r="338">
      <c r="A338" s="3"/>
      <c r="B338" s="3"/>
      <c r="C338" s="3"/>
      <c r="D338" s="3"/>
      <c r="E338" s="3"/>
      <c r="F338" s="3"/>
      <c r="G338" s="3"/>
      <c r="H338" s="3" t="b">
        <v>0</v>
      </c>
      <c r="I338" s="3"/>
      <c r="J338" s="3" t="b">
        <v>0</v>
      </c>
      <c r="K338" s="3" t="b">
        <v>0</v>
      </c>
      <c r="L338" s="3"/>
    </row>
    <row r="339">
      <c r="A339" s="3"/>
      <c r="B339" s="3"/>
      <c r="C339" s="3"/>
      <c r="D339" s="3"/>
      <c r="E339" s="3"/>
      <c r="F339" s="3"/>
      <c r="G339" s="3"/>
      <c r="H339" s="3" t="b">
        <v>0</v>
      </c>
      <c r="I339" s="3"/>
      <c r="J339" s="3" t="b">
        <v>0</v>
      </c>
      <c r="K339" s="3" t="b">
        <v>0</v>
      </c>
      <c r="L339" s="3"/>
    </row>
    <row r="340">
      <c r="A340" s="3"/>
      <c r="B340" s="3"/>
      <c r="C340" s="3"/>
      <c r="D340" s="3"/>
      <c r="E340" s="3"/>
      <c r="F340" s="3"/>
      <c r="G340" s="3"/>
      <c r="H340" s="3" t="b">
        <v>0</v>
      </c>
      <c r="I340" s="3"/>
      <c r="J340" s="3" t="b">
        <v>0</v>
      </c>
      <c r="K340" s="3" t="b">
        <v>0</v>
      </c>
      <c r="L340" s="3"/>
    </row>
    <row r="341">
      <c r="A341" s="3"/>
      <c r="B341" s="3"/>
      <c r="C341" s="3"/>
      <c r="D341" s="3"/>
      <c r="E341" s="3"/>
      <c r="F341" s="3"/>
      <c r="G341" s="3"/>
      <c r="H341" s="3" t="b">
        <v>0</v>
      </c>
      <c r="I341" s="3"/>
      <c r="J341" s="3" t="b">
        <v>0</v>
      </c>
      <c r="K341" s="3" t="b">
        <v>0</v>
      </c>
      <c r="L341" s="3"/>
    </row>
    <row r="342">
      <c r="A342" s="3"/>
      <c r="B342" s="3"/>
      <c r="C342" s="3"/>
      <c r="D342" s="3"/>
      <c r="E342" s="3"/>
      <c r="F342" s="3"/>
      <c r="G342" s="3"/>
      <c r="H342" s="3" t="b">
        <v>0</v>
      </c>
      <c r="I342" s="3"/>
      <c r="J342" s="3" t="b">
        <v>0</v>
      </c>
      <c r="K342" s="3" t="b">
        <v>0</v>
      </c>
      <c r="L342" s="3"/>
    </row>
    <row r="343">
      <c r="A343" s="3"/>
      <c r="B343" s="3"/>
      <c r="C343" s="3"/>
      <c r="D343" s="3"/>
      <c r="E343" s="3"/>
      <c r="F343" s="3"/>
      <c r="G343" s="3"/>
      <c r="H343" s="3" t="b">
        <v>0</v>
      </c>
      <c r="I343" s="3"/>
      <c r="J343" s="3" t="b">
        <v>0</v>
      </c>
      <c r="K343" s="3" t="b">
        <v>0</v>
      </c>
      <c r="L343" s="3"/>
    </row>
    <row r="344">
      <c r="A344" s="3"/>
      <c r="B344" s="3"/>
      <c r="C344" s="3"/>
      <c r="D344" s="3"/>
      <c r="E344" s="3"/>
      <c r="F344" s="3"/>
      <c r="G344" s="3"/>
      <c r="H344" s="3" t="b">
        <v>0</v>
      </c>
      <c r="I344" s="3"/>
      <c r="J344" s="3" t="b">
        <v>0</v>
      </c>
      <c r="K344" s="3" t="b">
        <v>0</v>
      </c>
      <c r="L344" s="3"/>
    </row>
    <row r="345">
      <c r="A345" s="3"/>
      <c r="B345" s="3"/>
      <c r="C345" s="3"/>
      <c r="D345" s="3"/>
      <c r="E345" s="3"/>
      <c r="F345" s="3"/>
      <c r="G345" s="3"/>
      <c r="H345" s="3" t="b">
        <v>0</v>
      </c>
      <c r="I345" s="3"/>
      <c r="J345" s="3" t="b">
        <v>0</v>
      </c>
      <c r="K345" s="3" t="b">
        <v>0</v>
      </c>
      <c r="L345" s="3"/>
    </row>
    <row r="346">
      <c r="A346" s="3"/>
      <c r="B346" s="3"/>
      <c r="C346" s="3"/>
      <c r="D346" s="3"/>
      <c r="E346" s="3"/>
      <c r="F346" s="3"/>
      <c r="G346" s="3"/>
      <c r="H346" s="3" t="b">
        <v>0</v>
      </c>
      <c r="I346" s="3"/>
      <c r="J346" s="3" t="b">
        <v>0</v>
      </c>
      <c r="K346" s="3" t="b">
        <v>0</v>
      </c>
      <c r="L346" s="3"/>
    </row>
    <row r="347">
      <c r="A347" s="3"/>
      <c r="B347" s="3"/>
      <c r="C347" s="3"/>
      <c r="D347" s="3"/>
      <c r="E347" s="3"/>
      <c r="F347" s="3"/>
      <c r="G347" s="3"/>
      <c r="H347" s="3" t="b">
        <v>0</v>
      </c>
      <c r="I347" s="3"/>
      <c r="J347" s="3" t="b">
        <v>0</v>
      </c>
      <c r="K347" s="3" t="b">
        <v>0</v>
      </c>
      <c r="L347" s="3"/>
    </row>
    <row r="348">
      <c r="A348" s="3"/>
      <c r="B348" s="3"/>
      <c r="C348" s="3"/>
      <c r="D348" s="3"/>
      <c r="E348" s="3"/>
      <c r="F348" s="3"/>
      <c r="G348" s="3"/>
      <c r="H348" s="3" t="b">
        <v>0</v>
      </c>
      <c r="I348" s="3"/>
      <c r="J348" s="3" t="b">
        <v>0</v>
      </c>
      <c r="K348" s="3" t="b">
        <v>0</v>
      </c>
      <c r="L348" s="3"/>
    </row>
    <row r="349">
      <c r="A349" s="3"/>
      <c r="B349" s="3"/>
      <c r="C349" s="3"/>
      <c r="D349" s="3"/>
      <c r="E349" s="3"/>
      <c r="F349" s="3"/>
      <c r="G349" s="3"/>
      <c r="H349" s="3" t="b">
        <v>0</v>
      </c>
      <c r="I349" s="3"/>
      <c r="J349" s="3" t="b">
        <v>0</v>
      </c>
      <c r="K349" s="3" t="b">
        <v>0</v>
      </c>
      <c r="L349" s="3"/>
    </row>
    <row r="350">
      <c r="A350" s="3"/>
      <c r="B350" s="3"/>
      <c r="C350" s="3"/>
      <c r="D350" s="3"/>
      <c r="E350" s="3"/>
      <c r="F350" s="3"/>
      <c r="G350" s="3"/>
      <c r="H350" s="3" t="b">
        <v>0</v>
      </c>
      <c r="I350" s="3"/>
      <c r="J350" s="3" t="b">
        <v>0</v>
      </c>
      <c r="K350" s="3" t="b">
        <v>0</v>
      </c>
      <c r="L350" s="3"/>
    </row>
    <row r="351">
      <c r="A351" s="3"/>
      <c r="B351" s="3"/>
      <c r="C351" s="3"/>
      <c r="D351" s="3"/>
      <c r="E351" s="3"/>
      <c r="F351" s="3"/>
      <c r="G351" s="3"/>
      <c r="H351" s="3" t="b">
        <v>0</v>
      </c>
      <c r="I351" s="3"/>
      <c r="J351" s="3" t="b">
        <v>0</v>
      </c>
      <c r="K351" s="3" t="b">
        <v>0</v>
      </c>
      <c r="L351" s="3"/>
    </row>
    <row r="352">
      <c r="A352" s="3"/>
      <c r="B352" s="3"/>
      <c r="C352" s="3"/>
      <c r="D352" s="3"/>
      <c r="E352" s="3"/>
      <c r="F352" s="3"/>
      <c r="G352" s="3"/>
      <c r="H352" s="3" t="b">
        <v>0</v>
      </c>
      <c r="I352" s="3"/>
      <c r="J352" s="3" t="b">
        <v>0</v>
      </c>
      <c r="K352" s="3" t="b">
        <v>0</v>
      </c>
      <c r="L352" s="3"/>
    </row>
    <row r="353">
      <c r="A353" s="3"/>
      <c r="B353" s="3"/>
      <c r="C353" s="3"/>
      <c r="D353" s="3"/>
      <c r="E353" s="3"/>
      <c r="F353" s="3"/>
      <c r="G353" s="3"/>
      <c r="H353" s="3" t="b">
        <v>0</v>
      </c>
      <c r="I353" s="3"/>
      <c r="J353" s="3" t="b">
        <v>0</v>
      </c>
      <c r="K353" s="3" t="b">
        <v>0</v>
      </c>
      <c r="L353" s="3"/>
    </row>
    <row r="354">
      <c r="A354" s="3"/>
      <c r="B354" s="3"/>
      <c r="C354" s="3"/>
      <c r="D354" s="3"/>
      <c r="E354" s="3"/>
      <c r="F354" s="3"/>
      <c r="G354" s="3"/>
      <c r="H354" s="3" t="b">
        <v>0</v>
      </c>
      <c r="I354" s="3"/>
      <c r="J354" s="3" t="b">
        <v>0</v>
      </c>
      <c r="K354" s="3" t="b">
        <v>0</v>
      </c>
      <c r="L354" s="3"/>
    </row>
    <row r="355">
      <c r="A355" s="3"/>
      <c r="B355" s="3"/>
      <c r="C355" s="3"/>
      <c r="D355" s="3"/>
      <c r="E355" s="3"/>
      <c r="F355" s="3"/>
      <c r="G355" s="3"/>
      <c r="H355" s="3" t="b">
        <v>0</v>
      </c>
      <c r="I355" s="3"/>
      <c r="J355" s="3" t="b">
        <v>0</v>
      </c>
      <c r="K355" s="3" t="b">
        <v>0</v>
      </c>
      <c r="L355" s="3"/>
    </row>
    <row r="356">
      <c r="A356" s="3"/>
      <c r="B356" s="3"/>
      <c r="C356" s="3"/>
      <c r="D356" s="3"/>
      <c r="E356" s="3"/>
      <c r="F356" s="3"/>
      <c r="G356" s="3"/>
      <c r="H356" s="3" t="b">
        <v>0</v>
      </c>
      <c r="I356" s="3"/>
      <c r="J356" s="3" t="b">
        <v>0</v>
      </c>
      <c r="K356" s="3" t="b">
        <v>0</v>
      </c>
      <c r="L356" s="3"/>
    </row>
    <row r="357">
      <c r="A357" s="3"/>
      <c r="B357" s="3"/>
      <c r="C357" s="3"/>
      <c r="D357" s="3"/>
      <c r="E357" s="3"/>
      <c r="F357" s="3"/>
      <c r="G357" s="3"/>
      <c r="H357" s="3" t="b">
        <v>0</v>
      </c>
      <c r="I357" s="3"/>
      <c r="J357" s="3" t="b">
        <v>0</v>
      </c>
      <c r="K357" s="3" t="b">
        <v>0</v>
      </c>
      <c r="L357" s="3"/>
    </row>
    <row r="358">
      <c r="A358" s="3"/>
      <c r="B358" s="3"/>
      <c r="C358" s="3"/>
      <c r="D358" s="3"/>
      <c r="E358" s="3"/>
      <c r="F358" s="3"/>
      <c r="G358" s="3"/>
      <c r="H358" s="3" t="b">
        <v>0</v>
      </c>
      <c r="I358" s="3"/>
      <c r="J358" s="3" t="b">
        <v>0</v>
      </c>
      <c r="K358" s="3" t="b">
        <v>0</v>
      </c>
      <c r="L358" s="3"/>
    </row>
    <row r="359">
      <c r="A359" s="3"/>
      <c r="B359" s="3"/>
      <c r="C359" s="3"/>
      <c r="D359" s="3"/>
      <c r="E359" s="3"/>
      <c r="F359" s="3"/>
      <c r="G359" s="3"/>
      <c r="H359" s="3" t="b">
        <v>0</v>
      </c>
      <c r="I359" s="3"/>
      <c r="J359" s="3" t="b">
        <v>0</v>
      </c>
      <c r="K359" s="3" t="b">
        <v>0</v>
      </c>
      <c r="L359" s="3"/>
    </row>
    <row r="360">
      <c r="A360" s="3"/>
      <c r="B360" s="3"/>
      <c r="C360" s="3"/>
      <c r="D360" s="3"/>
      <c r="E360" s="3"/>
      <c r="F360" s="3"/>
      <c r="G360" s="3"/>
      <c r="H360" s="3" t="b">
        <v>0</v>
      </c>
      <c r="I360" s="3"/>
      <c r="J360" s="3" t="b">
        <v>0</v>
      </c>
      <c r="K360" s="3" t="b">
        <v>0</v>
      </c>
      <c r="L360" s="3"/>
    </row>
    <row r="361">
      <c r="A361" s="3"/>
      <c r="B361" s="3"/>
      <c r="C361" s="3"/>
      <c r="D361" s="3"/>
      <c r="E361" s="3"/>
      <c r="F361" s="3"/>
      <c r="G361" s="3"/>
      <c r="H361" s="3" t="b">
        <v>0</v>
      </c>
      <c r="I361" s="3"/>
      <c r="J361" s="3" t="b">
        <v>0</v>
      </c>
      <c r="K361" s="3" t="b">
        <v>0</v>
      </c>
      <c r="L361" s="3"/>
    </row>
    <row r="362">
      <c r="A362" s="3"/>
      <c r="B362" s="3"/>
      <c r="C362" s="3"/>
      <c r="D362" s="3"/>
      <c r="E362" s="3"/>
      <c r="F362" s="3"/>
      <c r="G362" s="3"/>
      <c r="H362" s="3" t="b">
        <v>0</v>
      </c>
      <c r="I362" s="3"/>
      <c r="J362" s="3" t="b">
        <v>0</v>
      </c>
      <c r="K362" s="3" t="b">
        <v>0</v>
      </c>
      <c r="L362" s="3"/>
    </row>
    <row r="363">
      <c r="A363" s="3"/>
      <c r="B363" s="3"/>
      <c r="C363" s="3"/>
      <c r="D363" s="3"/>
      <c r="E363" s="3"/>
      <c r="F363" s="3"/>
      <c r="G363" s="3"/>
      <c r="H363" s="3" t="b">
        <v>0</v>
      </c>
      <c r="I363" s="3"/>
      <c r="J363" s="3" t="b">
        <v>0</v>
      </c>
      <c r="K363" s="3" t="b">
        <v>0</v>
      </c>
      <c r="L363" s="3"/>
    </row>
    <row r="364">
      <c r="A364" s="3"/>
      <c r="B364" s="3"/>
      <c r="C364" s="3"/>
      <c r="D364" s="3"/>
      <c r="E364" s="3"/>
      <c r="F364" s="3"/>
      <c r="G364" s="3"/>
      <c r="H364" s="3" t="b">
        <v>0</v>
      </c>
      <c r="I364" s="3"/>
      <c r="J364" s="3" t="b">
        <v>0</v>
      </c>
      <c r="K364" s="3" t="b">
        <v>0</v>
      </c>
      <c r="L364" s="3"/>
    </row>
    <row r="365">
      <c r="A365" s="3"/>
      <c r="B365" s="3"/>
      <c r="C365" s="3"/>
      <c r="D365" s="3"/>
      <c r="E365" s="3"/>
      <c r="F365" s="3"/>
      <c r="G365" s="3"/>
      <c r="H365" s="3" t="b">
        <v>0</v>
      </c>
      <c r="I365" s="3"/>
      <c r="J365" s="3" t="b">
        <v>0</v>
      </c>
      <c r="K365" s="3" t="b">
        <v>0</v>
      </c>
      <c r="L365" s="3"/>
    </row>
    <row r="366">
      <c r="A366" s="3"/>
      <c r="B366" s="3"/>
      <c r="C366" s="3"/>
      <c r="D366" s="3"/>
      <c r="E366" s="3"/>
      <c r="F366" s="3"/>
      <c r="G366" s="3"/>
      <c r="H366" s="3" t="b">
        <v>0</v>
      </c>
      <c r="I366" s="3"/>
      <c r="J366" s="3" t="b">
        <v>0</v>
      </c>
      <c r="K366" s="3" t="b">
        <v>0</v>
      </c>
      <c r="L366" s="3"/>
    </row>
    <row r="367">
      <c r="A367" s="3"/>
      <c r="B367" s="3"/>
      <c r="C367" s="3"/>
      <c r="D367" s="3"/>
      <c r="E367" s="3"/>
      <c r="F367" s="3"/>
      <c r="G367" s="3"/>
      <c r="H367" s="3" t="b">
        <v>0</v>
      </c>
      <c r="I367" s="3"/>
      <c r="J367" s="3" t="b">
        <v>0</v>
      </c>
      <c r="K367" s="3" t="b">
        <v>0</v>
      </c>
      <c r="L367" s="3"/>
    </row>
    <row r="368">
      <c r="A368" s="3"/>
      <c r="B368" s="3"/>
      <c r="C368" s="3"/>
      <c r="D368" s="3"/>
      <c r="E368" s="3"/>
      <c r="F368" s="3"/>
      <c r="G368" s="3"/>
      <c r="H368" s="3" t="b">
        <v>0</v>
      </c>
      <c r="I368" s="3"/>
      <c r="J368" s="3" t="b">
        <v>0</v>
      </c>
      <c r="K368" s="3" t="b">
        <v>0</v>
      </c>
      <c r="L368" s="3"/>
    </row>
    <row r="369">
      <c r="A369" s="3"/>
      <c r="B369" s="3"/>
      <c r="C369" s="3"/>
      <c r="D369" s="3"/>
      <c r="E369" s="3"/>
      <c r="F369" s="3"/>
      <c r="G369" s="3"/>
      <c r="H369" s="3" t="b">
        <v>0</v>
      </c>
      <c r="I369" s="3"/>
      <c r="J369" s="3" t="b">
        <v>0</v>
      </c>
      <c r="K369" s="3" t="b">
        <v>0</v>
      </c>
      <c r="L369" s="3"/>
    </row>
    <row r="370">
      <c r="A370" s="3"/>
      <c r="B370" s="3"/>
      <c r="C370" s="3"/>
      <c r="D370" s="3"/>
      <c r="E370" s="3"/>
      <c r="F370" s="3"/>
      <c r="G370" s="3"/>
      <c r="H370" s="3" t="b">
        <v>0</v>
      </c>
      <c r="I370" s="3"/>
      <c r="J370" s="3" t="b">
        <v>0</v>
      </c>
      <c r="K370" s="3" t="b">
        <v>0</v>
      </c>
      <c r="L370" s="3"/>
    </row>
    <row r="371">
      <c r="A371" s="3"/>
      <c r="B371" s="3"/>
      <c r="C371" s="3"/>
      <c r="D371" s="3"/>
      <c r="E371" s="3"/>
      <c r="F371" s="3"/>
      <c r="G371" s="3"/>
      <c r="H371" s="3" t="b">
        <v>0</v>
      </c>
      <c r="I371" s="3"/>
      <c r="J371" s="3" t="b">
        <v>0</v>
      </c>
      <c r="K371" s="3" t="b">
        <v>0</v>
      </c>
      <c r="L371" s="3"/>
    </row>
    <row r="372">
      <c r="A372" s="3"/>
      <c r="B372" s="3"/>
      <c r="C372" s="3"/>
      <c r="D372" s="3"/>
      <c r="E372" s="3"/>
      <c r="F372" s="3"/>
      <c r="G372" s="3"/>
      <c r="H372" s="3" t="b">
        <v>0</v>
      </c>
      <c r="I372" s="3"/>
      <c r="J372" s="3" t="b">
        <v>0</v>
      </c>
      <c r="K372" s="3" t="b">
        <v>0</v>
      </c>
      <c r="L372" s="3"/>
    </row>
    <row r="373">
      <c r="A373" s="3"/>
      <c r="B373" s="3"/>
      <c r="C373" s="3"/>
      <c r="D373" s="3"/>
      <c r="E373" s="3"/>
      <c r="F373" s="3"/>
      <c r="G373" s="3"/>
      <c r="H373" s="3" t="b">
        <v>0</v>
      </c>
      <c r="I373" s="3"/>
      <c r="J373" s="3" t="b">
        <v>0</v>
      </c>
      <c r="K373" s="3" t="b">
        <v>0</v>
      </c>
      <c r="L373" s="3"/>
    </row>
    <row r="374">
      <c r="A374" s="3"/>
      <c r="B374" s="3"/>
      <c r="C374" s="3"/>
      <c r="D374" s="3"/>
      <c r="E374" s="3"/>
      <c r="F374" s="3"/>
      <c r="G374" s="3"/>
      <c r="H374" s="3" t="b">
        <v>0</v>
      </c>
      <c r="I374" s="3"/>
      <c r="J374" s="3" t="b">
        <v>0</v>
      </c>
      <c r="K374" s="3" t="b">
        <v>0</v>
      </c>
      <c r="L374" s="3"/>
    </row>
    <row r="375">
      <c r="A375" s="3"/>
      <c r="B375" s="3"/>
      <c r="C375" s="3"/>
      <c r="D375" s="3"/>
      <c r="E375" s="3"/>
      <c r="F375" s="3"/>
      <c r="G375" s="3"/>
      <c r="H375" s="3" t="b">
        <v>0</v>
      </c>
      <c r="I375" s="3"/>
      <c r="J375" s="3" t="b">
        <v>0</v>
      </c>
      <c r="K375" s="3" t="b">
        <v>0</v>
      </c>
      <c r="L375" s="3"/>
    </row>
    <row r="376">
      <c r="A376" s="3"/>
      <c r="B376" s="3"/>
      <c r="C376" s="3"/>
      <c r="D376" s="3"/>
      <c r="E376" s="3"/>
      <c r="F376" s="3"/>
      <c r="G376" s="3"/>
      <c r="H376" s="3" t="b">
        <v>0</v>
      </c>
      <c r="I376" s="3"/>
      <c r="J376" s="3" t="b">
        <v>0</v>
      </c>
      <c r="K376" s="3" t="b">
        <v>0</v>
      </c>
      <c r="L376" s="3"/>
    </row>
    <row r="377">
      <c r="A377" s="3"/>
      <c r="B377" s="3"/>
      <c r="C377" s="3"/>
      <c r="D377" s="3"/>
      <c r="E377" s="3"/>
      <c r="F377" s="3"/>
      <c r="G377" s="3"/>
      <c r="H377" s="3" t="b">
        <v>0</v>
      </c>
      <c r="I377" s="3"/>
      <c r="J377" s="3" t="b">
        <v>0</v>
      </c>
      <c r="K377" s="3" t="b">
        <v>0</v>
      </c>
      <c r="L377" s="3"/>
    </row>
    <row r="378">
      <c r="A378" s="3"/>
      <c r="B378" s="3"/>
      <c r="C378" s="3"/>
      <c r="D378" s="3"/>
      <c r="E378" s="3"/>
      <c r="F378" s="3"/>
      <c r="G378" s="3"/>
      <c r="H378" s="3" t="b">
        <v>0</v>
      </c>
      <c r="I378" s="3"/>
      <c r="J378" s="3" t="b">
        <v>0</v>
      </c>
      <c r="K378" s="3" t="b">
        <v>0</v>
      </c>
      <c r="L378" s="3"/>
    </row>
    <row r="379">
      <c r="A379" s="3"/>
      <c r="B379" s="3"/>
      <c r="C379" s="3"/>
      <c r="D379" s="3"/>
      <c r="E379" s="3"/>
      <c r="F379" s="3"/>
      <c r="G379" s="3"/>
      <c r="H379" s="3" t="b">
        <v>0</v>
      </c>
      <c r="I379" s="3"/>
      <c r="J379" s="3" t="b">
        <v>0</v>
      </c>
      <c r="K379" s="3" t="b">
        <v>0</v>
      </c>
      <c r="L379" s="3"/>
    </row>
    <row r="380">
      <c r="A380" s="3"/>
      <c r="B380" s="3"/>
      <c r="C380" s="3"/>
      <c r="D380" s="3"/>
      <c r="E380" s="3"/>
      <c r="F380" s="3"/>
      <c r="G380" s="3"/>
      <c r="H380" s="3" t="b">
        <v>0</v>
      </c>
      <c r="I380" s="3"/>
      <c r="J380" s="3" t="b">
        <v>0</v>
      </c>
      <c r="K380" s="3" t="b">
        <v>0</v>
      </c>
      <c r="L380" s="3"/>
    </row>
    <row r="381">
      <c r="A381" s="3"/>
      <c r="B381" s="3"/>
      <c r="C381" s="3"/>
      <c r="D381" s="3"/>
      <c r="E381" s="3"/>
      <c r="F381" s="3"/>
      <c r="G381" s="3"/>
      <c r="H381" s="3" t="b">
        <v>0</v>
      </c>
      <c r="I381" s="3"/>
      <c r="J381" s="3" t="b">
        <v>0</v>
      </c>
      <c r="K381" s="3" t="b">
        <v>0</v>
      </c>
      <c r="L381" s="3"/>
    </row>
    <row r="382">
      <c r="A382" s="3"/>
      <c r="B382" s="3"/>
      <c r="C382" s="3"/>
      <c r="D382" s="3"/>
      <c r="E382" s="3"/>
      <c r="F382" s="3"/>
      <c r="G382" s="3"/>
      <c r="H382" s="3" t="b">
        <v>0</v>
      </c>
      <c r="I382" s="3"/>
      <c r="J382" s="3" t="b">
        <v>0</v>
      </c>
      <c r="K382" s="3" t="b">
        <v>0</v>
      </c>
      <c r="L382" s="3"/>
    </row>
    <row r="383">
      <c r="A383" s="3"/>
      <c r="B383" s="3"/>
      <c r="C383" s="3"/>
      <c r="D383" s="3"/>
      <c r="E383" s="3"/>
      <c r="F383" s="3"/>
      <c r="G383" s="3"/>
      <c r="H383" s="3" t="b">
        <v>0</v>
      </c>
      <c r="I383" s="3"/>
      <c r="J383" s="3" t="b">
        <v>0</v>
      </c>
      <c r="K383" s="3" t="b">
        <v>0</v>
      </c>
      <c r="L383" s="3"/>
    </row>
    <row r="384">
      <c r="A384" s="3"/>
      <c r="B384" s="3"/>
      <c r="C384" s="3"/>
      <c r="D384" s="3"/>
      <c r="E384" s="3"/>
      <c r="F384" s="3"/>
      <c r="G384" s="3"/>
      <c r="H384" s="3" t="b">
        <v>0</v>
      </c>
      <c r="I384" s="3"/>
      <c r="J384" s="3" t="b">
        <v>0</v>
      </c>
      <c r="K384" s="3" t="b">
        <v>0</v>
      </c>
      <c r="L384" s="3"/>
    </row>
    <row r="385">
      <c r="A385" s="3"/>
      <c r="B385" s="3"/>
      <c r="C385" s="3"/>
      <c r="D385" s="3"/>
      <c r="E385" s="3"/>
      <c r="F385" s="3"/>
      <c r="G385" s="3"/>
      <c r="H385" s="3" t="b">
        <v>0</v>
      </c>
      <c r="I385" s="3"/>
      <c r="J385" s="3" t="b">
        <v>0</v>
      </c>
      <c r="K385" s="3" t="b">
        <v>0</v>
      </c>
      <c r="L385" s="3"/>
    </row>
    <row r="386">
      <c r="A386" s="3"/>
      <c r="B386" s="3"/>
      <c r="C386" s="3"/>
      <c r="D386" s="3"/>
      <c r="E386" s="3"/>
      <c r="F386" s="3"/>
      <c r="G386" s="3"/>
      <c r="H386" s="3" t="b">
        <v>0</v>
      </c>
      <c r="I386" s="3"/>
      <c r="J386" s="3" t="b">
        <v>0</v>
      </c>
      <c r="K386" s="3" t="b">
        <v>0</v>
      </c>
      <c r="L386" s="3"/>
    </row>
    <row r="387">
      <c r="A387" s="3"/>
      <c r="B387" s="3"/>
      <c r="C387" s="3"/>
      <c r="D387" s="3"/>
      <c r="E387" s="3"/>
      <c r="F387" s="3"/>
      <c r="G387" s="3"/>
      <c r="H387" s="3" t="b">
        <v>0</v>
      </c>
      <c r="I387" s="3"/>
      <c r="J387" s="3" t="b">
        <v>0</v>
      </c>
      <c r="K387" s="3" t="b">
        <v>0</v>
      </c>
      <c r="L387" s="3"/>
    </row>
    <row r="388">
      <c r="A388" s="3"/>
      <c r="B388" s="3"/>
      <c r="C388" s="3"/>
      <c r="D388" s="3"/>
      <c r="E388" s="3"/>
      <c r="F388" s="3"/>
      <c r="G388" s="3"/>
      <c r="H388" s="3" t="b">
        <v>0</v>
      </c>
      <c r="I388" s="3"/>
      <c r="J388" s="3" t="b">
        <v>0</v>
      </c>
      <c r="K388" s="3" t="b">
        <v>0</v>
      </c>
      <c r="L388" s="3"/>
    </row>
    <row r="389">
      <c r="A389" s="3"/>
      <c r="B389" s="3"/>
      <c r="C389" s="3"/>
      <c r="D389" s="3"/>
      <c r="E389" s="3"/>
      <c r="F389" s="3"/>
      <c r="G389" s="3"/>
      <c r="H389" s="3" t="b">
        <v>0</v>
      </c>
      <c r="I389" s="3"/>
      <c r="J389" s="3" t="b">
        <v>0</v>
      </c>
      <c r="K389" s="3" t="b">
        <v>0</v>
      </c>
      <c r="L389" s="3"/>
    </row>
    <row r="390">
      <c r="A390" s="3"/>
      <c r="B390" s="3"/>
      <c r="C390" s="3"/>
      <c r="D390" s="3"/>
      <c r="E390" s="3"/>
      <c r="F390" s="3"/>
      <c r="G390" s="3"/>
      <c r="H390" s="3" t="b">
        <v>0</v>
      </c>
      <c r="I390" s="3"/>
      <c r="J390" s="3" t="b">
        <v>0</v>
      </c>
      <c r="K390" s="3" t="b">
        <v>0</v>
      </c>
      <c r="L390" s="3"/>
    </row>
    <row r="391">
      <c r="A391" s="3"/>
      <c r="B391" s="3"/>
      <c r="C391" s="3"/>
      <c r="D391" s="3"/>
      <c r="E391" s="3"/>
      <c r="F391" s="3"/>
      <c r="G391" s="3"/>
      <c r="H391" s="3" t="b">
        <v>0</v>
      </c>
      <c r="I391" s="3"/>
      <c r="J391" s="3" t="b">
        <v>0</v>
      </c>
      <c r="K391" s="3" t="b">
        <v>0</v>
      </c>
      <c r="L391" s="3"/>
    </row>
    <row r="392">
      <c r="A392" s="3"/>
      <c r="B392" s="3"/>
      <c r="C392" s="3"/>
      <c r="D392" s="3"/>
      <c r="E392" s="3"/>
      <c r="F392" s="3"/>
      <c r="G392" s="3"/>
      <c r="H392" s="3" t="b">
        <v>0</v>
      </c>
      <c r="I392" s="3"/>
      <c r="J392" s="3" t="b">
        <v>0</v>
      </c>
      <c r="K392" s="3" t="b">
        <v>0</v>
      </c>
      <c r="L392" s="3"/>
    </row>
    <row r="393">
      <c r="A393" s="3"/>
      <c r="B393" s="3"/>
      <c r="C393" s="3"/>
      <c r="D393" s="3"/>
      <c r="E393" s="3"/>
      <c r="F393" s="3"/>
      <c r="G393" s="3"/>
      <c r="H393" s="3" t="b">
        <v>0</v>
      </c>
      <c r="I393" s="3"/>
      <c r="J393" s="3" t="b">
        <v>0</v>
      </c>
      <c r="K393" s="3" t="b">
        <v>0</v>
      </c>
      <c r="L393" s="3"/>
    </row>
    <row r="394">
      <c r="A394" s="3"/>
      <c r="B394" s="3"/>
      <c r="C394" s="3"/>
      <c r="D394" s="3"/>
      <c r="E394" s="3"/>
      <c r="F394" s="3"/>
      <c r="G394" s="3"/>
      <c r="H394" s="3" t="b">
        <v>0</v>
      </c>
      <c r="I394" s="3"/>
      <c r="J394" s="3" t="b">
        <v>0</v>
      </c>
      <c r="K394" s="3" t="b">
        <v>0</v>
      </c>
      <c r="L394" s="3"/>
    </row>
    <row r="395">
      <c r="A395" s="3"/>
      <c r="B395" s="3"/>
      <c r="C395" s="3"/>
      <c r="D395" s="3"/>
      <c r="E395" s="3"/>
      <c r="F395" s="3"/>
      <c r="G395" s="3"/>
      <c r="H395" s="3" t="b">
        <v>0</v>
      </c>
      <c r="I395" s="3"/>
      <c r="J395" s="3" t="b">
        <v>0</v>
      </c>
      <c r="K395" s="3" t="b">
        <v>0</v>
      </c>
      <c r="L395" s="3"/>
    </row>
    <row r="396">
      <c r="A396" s="3"/>
      <c r="B396" s="3"/>
      <c r="C396" s="3"/>
      <c r="D396" s="3"/>
      <c r="E396" s="3"/>
      <c r="F396" s="3"/>
      <c r="G396" s="3"/>
      <c r="H396" s="3" t="b">
        <v>0</v>
      </c>
      <c r="I396" s="3"/>
      <c r="J396" s="3" t="b">
        <v>0</v>
      </c>
      <c r="K396" s="3" t="b">
        <v>0</v>
      </c>
      <c r="L396" s="3"/>
    </row>
    <row r="397">
      <c r="A397" s="3"/>
      <c r="B397" s="3"/>
      <c r="C397" s="3"/>
      <c r="D397" s="3"/>
      <c r="E397" s="3"/>
      <c r="F397" s="3"/>
      <c r="G397" s="3"/>
      <c r="H397" s="3" t="b">
        <v>0</v>
      </c>
      <c r="I397" s="3"/>
      <c r="J397" s="3" t="b">
        <v>0</v>
      </c>
      <c r="K397" s="3" t="b">
        <v>0</v>
      </c>
      <c r="L397" s="3"/>
    </row>
    <row r="398">
      <c r="A398" s="3"/>
      <c r="B398" s="3"/>
      <c r="C398" s="3"/>
      <c r="D398" s="3"/>
      <c r="E398" s="3"/>
      <c r="F398" s="3"/>
      <c r="G398" s="3"/>
      <c r="H398" s="3" t="b">
        <v>0</v>
      </c>
      <c r="I398" s="3"/>
      <c r="J398" s="3" t="b">
        <v>0</v>
      </c>
      <c r="K398" s="3" t="b">
        <v>0</v>
      </c>
      <c r="L398" s="3"/>
    </row>
    <row r="399">
      <c r="A399" s="3"/>
      <c r="B399" s="3"/>
      <c r="C399" s="3"/>
      <c r="D399" s="3"/>
      <c r="E399" s="3"/>
      <c r="F399" s="3"/>
      <c r="G399" s="3"/>
      <c r="H399" s="3" t="b">
        <v>0</v>
      </c>
      <c r="I399" s="3"/>
      <c r="J399" s="3" t="b">
        <v>0</v>
      </c>
      <c r="K399" s="3" t="b">
        <v>0</v>
      </c>
      <c r="L399" s="3"/>
    </row>
    <row r="400">
      <c r="A400" s="3"/>
      <c r="B400" s="3"/>
      <c r="C400" s="3"/>
      <c r="D400" s="3"/>
      <c r="E400" s="3"/>
      <c r="F400" s="3"/>
      <c r="G400" s="3"/>
      <c r="H400" s="3" t="b">
        <v>0</v>
      </c>
      <c r="I400" s="3"/>
      <c r="J400" s="3" t="b">
        <v>0</v>
      </c>
      <c r="K400" s="3" t="b">
        <v>0</v>
      </c>
      <c r="L400" s="3"/>
    </row>
    <row r="401">
      <c r="A401" s="3"/>
      <c r="B401" s="3"/>
      <c r="C401" s="3"/>
      <c r="D401" s="3"/>
      <c r="E401" s="3"/>
      <c r="F401" s="3"/>
      <c r="G401" s="3"/>
      <c r="H401" s="3" t="b">
        <v>0</v>
      </c>
      <c r="I401" s="3"/>
      <c r="J401" s="3" t="b">
        <v>0</v>
      </c>
      <c r="K401" s="3" t="b">
        <v>0</v>
      </c>
      <c r="L401" s="3"/>
    </row>
    <row r="402">
      <c r="A402" s="3"/>
      <c r="B402" s="3"/>
      <c r="C402" s="3"/>
      <c r="D402" s="3"/>
      <c r="E402" s="3"/>
      <c r="F402" s="3"/>
      <c r="G402" s="3"/>
      <c r="H402" s="3" t="b">
        <v>0</v>
      </c>
      <c r="I402" s="3"/>
      <c r="J402" s="3" t="b">
        <v>0</v>
      </c>
      <c r="K402" s="3" t="b">
        <v>0</v>
      </c>
      <c r="L402" s="3"/>
    </row>
    <row r="403">
      <c r="A403" s="3"/>
      <c r="B403" s="3"/>
      <c r="C403" s="3"/>
      <c r="D403" s="3"/>
      <c r="E403" s="3"/>
      <c r="F403" s="3"/>
      <c r="G403" s="3"/>
      <c r="H403" s="3" t="b">
        <v>0</v>
      </c>
      <c r="I403" s="3"/>
      <c r="J403" s="3" t="b">
        <v>0</v>
      </c>
      <c r="K403" s="3" t="b">
        <v>0</v>
      </c>
      <c r="L403" s="3"/>
    </row>
    <row r="404">
      <c r="A404" s="3"/>
      <c r="B404" s="3"/>
      <c r="C404" s="3"/>
      <c r="D404" s="3"/>
      <c r="E404" s="3"/>
      <c r="F404" s="3"/>
      <c r="G404" s="3"/>
      <c r="H404" s="3" t="b">
        <v>0</v>
      </c>
      <c r="I404" s="3"/>
      <c r="J404" s="3" t="b">
        <v>0</v>
      </c>
      <c r="K404" s="3" t="b">
        <v>0</v>
      </c>
      <c r="L404" s="3"/>
    </row>
    <row r="405">
      <c r="A405" s="3"/>
      <c r="B405" s="3"/>
      <c r="C405" s="3"/>
      <c r="D405" s="3"/>
      <c r="E405" s="3"/>
      <c r="F405" s="3"/>
      <c r="G405" s="3"/>
      <c r="H405" s="3" t="b">
        <v>0</v>
      </c>
      <c r="I405" s="3"/>
      <c r="J405" s="3" t="b">
        <v>0</v>
      </c>
      <c r="K405" s="3" t="b">
        <v>0</v>
      </c>
      <c r="L405" s="3"/>
    </row>
    <row r="406">
      <c r="A406" s="3"/>
      <c r="B406" s="3"/>
      <c r="C406" s="3"/>
      <c r="D406" s="3"/>
      <c r="E406" s="3"/>
      <c r="F406" s="3"/>
      <c r="G406" s="3"/>
      <c r="H406" s="3" t="b">
        <v>0</v>
      </c>
      <c r="I406" s="3"/>
      <c r="J406" s="3" t="b">
        <v>0</v>
      </c>
      <c r="K406" s="3" t="b">
        <v>0</v>
      </c>
      <c r="L406" s="3"/>
    </row>
    <row r="407">
      <c r="A407" s="3"/>
      <c r="B407" s="3"/>
      <c r="C407" s="3"/>
      <c r="D407" s="3"/>
      <c r="E407" s="3"/>
      <c r="F407" s="3"/>
      <c r="G407" s="3"/>
      <c r="H407" s="3" t="b">
        <v>0</v>
      </c>
      <c r="I407" s="3"/>
      <c r="J407" s="3" t="b">
        <v>0</v>
      </c>
      <c r="K407" s="3" t="b">
        <v>0</v>
      </c>
      <c r="L407" s="3"/>
    </row>
    <row r="408">
      <c r="A408" s="3"/>
      <c r="B408" s="3"/>
      <c r="C408" s="3"/>
      <c r="D408" s="3"/>
      <c r="E408" s="3"/>
      <c r="F408" s="3"/>
      <c r="G408" s="3"/>
      <c r="H408" s="3" t="b">
        <v>0</v>
      </c>
      <c r="I408" s="3"/>
      <c r="J408" s="3" t="b">
        <v>0</v>
      </c>
      <c r="K408" s="3" t="b">
        <v>0</v>
      </c>
      <c r="L408" s="3"/>
    </row>
    <row r="409">
      <c r="A409" s="3"/>
      <c r="B409" s="3"/>
      <c r="C409" s="3"/>
      <c r="D409" s="3"/>
      <c r="E409" s="3"/>
      <c r="F409" s="3"/>
      <c r="G409" s="3"/>
      <c r="H409" s="3" t="b">
        <v>0</v>
      </c>
      <c r="I409" s="3"/>
      <c r="J409" s="3" t="b">
        <v>0</v>
      </c>
      <c r="K409" s="3" t="b">
        <v>0</v>
      </c>
      <c r="L409" s="3"/>
    </row>
    <row r="410">
      <c r="A410" s="3"/>
      <c r="B410" s="3"/>
      <c r="C410" s="3"/>
      <c r="D410" s="3"/>
      <c r="E410" s="3"/>
      <c r="F410" s="3"/>
      <c r="G410" s="3"/>
      <c r="H410" s="3" t="b">
        <v>0</v>
      </c>
      <c r="I410" s="3"/>
      <c r="J410" s="3" t="b">
        <v>0</v>
      </c>
      <c r="K410" s="3" t="b">
        <v>0</v>
      </c>
      <c r="L410" s="3"/>
    </row>
    <row r="411">
      <c r="A411" s="3"/>
      <c r="B411" s="3"/>
      <c r="C411" s="3"/>
      <c r="D411" s="3"/>
      <c r="E411" s="3"/>
      <c r="F411" s="3"/>
      <c r="G411" s="3"/>
      <c r="H411" s="3" t="b">
        <v>0</v>
      </c>
      <c r="I411" s="3"/>
      <c r="J411" s="3" t="b">
        <v>0</v>
      </c>
      <c r="K411" s="3" t="b">
        <v>0</v>
      </c>
      <c r="L411" s="3"/>
    </row>
    <row r="412">
      <c r="A412" s="3"/>
      <c r="B412" s="3"/>
      <c r="C412" s="3"/>
      <c r="D412" s="3"/>
      <c r="E412" s="3"/>
      <c r="F412" s="3"/>
      <c r="G412" s="3"/>
      <c r="H412" s="3" t="b">
        <v>0</v>
      </c>
      <c r="I412" s="3"/>
      <c r="J412" s="3" t="b">
        <v>0</v>
      </c>
      <c r="K412" s="3" t="b">
        <v>0</v>
      </c>
      <c r="L412" s="3"/>
    </row>
    <row r="413">
      <c r="A413" s="3"/>
      <c r="B413" s="3"/>
      <c r="C413" s="3"/>
      <c r="D413" s="3"/>
      <c r="E413" s="3"/>
      <c r="F413" s="3"/>
      <c r="G413" s="3"/>
      <c r="H413" s="3" t="b">
        <v>0</v>
      </c>
      <c r="I413" s="3"/>
      <c r="J413" s="3" t="b">
        <v>0</v>
      </c>
      <c r="K413" s="3" t="b">
        <v>0</v>
      </c>
      <c r="L413" s="3"/>
    </row>
    <row r="414">
      <c r="A414" s="3"/>
      <c r="B414" s="3"/>
      <c r="C414" s="3"/>
      <c r="D414" s="3"/>
      <c r="E414" s="3"/>
      <c r="F414" s="3"/>
      <c r="G414" s="3"/>
      <c r="H414" s="3" t="b">
        <v>0</v>
      </c>
      <c r="I414" s="3"/>
      <c r="J414" s="3" t="b">
        <v>0</v>
      </c>
      <c r="K414" s="3" t="b">
        <v>0</v>
      </c>
      <c r="L414" s="3"/>
    </row>
    <row r="415">
      <c r="A415" s="3"/>
      <c r="B415" s="3"/>
      <c r="C415" s="3"/>
      <c r="D415" s="3"/>
      <c r="E415" s="3"/>
      <c r="F415" s="3"/>
      <c r="G415" s="3"/>
      <c r="H415" s="3" t="b">
        <v>0</v>
      </c>
      <c r="I415" s="3"/>
      <c r="J415" s="3" t="b">
        <v>0</v>
      </c>
      <c r="K415" s="3" t="b">
        <v>0</v>
      </c>
      <c r="L415" s="3"/>
    </row>
    <row r="416">
      <c r="A416" s="3"/>
      <c r="B416" s="3"/>
      <c r="C416" s="3"/>
      <c r="D416" s="3"/>
      <c r="E416" s="3"/>
      <c r="F416" s="3"/>
      <c r="G416" s="3"/>
      <c r="H416" s="3" t="b">
        <v>0</v>
      </c>
      <c r="I416" s="3"/>
      <c r="J416" s="3" t="b">
        <v>0</v>
      </c>
      <c r="K416" s="3" t="b">
        <v>0</v>
      </c>
      <c r="L416" s="3"/>
    </row>
    <row r="417">
      <c r="A417" s="3"/>
      <c r="B417" s="3"/>
      <c r="C417" s="3"/>
      <c r="D417" s="3"/>
      <c r="E417" s="3"/>
      <c r="F417" s="3"/>
      <c r="G417" s="3"/>
      <c r="H417" s="3" t="b">
        <v>0</v>
      </c>
      <c r="I417" s="3"/>
      <c r="J417" s="3" t="b">
        <v>0</v>
      </c>
      <c r="K417" s="3" t="b">
        <v>0</v>
      </c>
      <c r="L417" s="3"/>
    </row>
    <row r="418">
      <c r="A418" s="3"/>
      <c r="B418" s="3"/>
      <c r="C418" s="3"/>
      <c r="D418" s="3"/>
      <c r="E418" s="3"/>
      <c r="F418" s="3"/>
      <c r="G418" s="3"/>
      <c r="H418" s="3" t="b">
        <v>0</v>
      </c>
      <c r="I418" s="3"/>
      <c r="J418" s="3" t="b">
        <v>0</v>
      </c>
      <c r="K418" s="3" t="b">
        <v>0</v>
      </c>
      <c r="L418" s="3"/>
    </row>
    <row r="419">
      <c r="A419" s="3"/>
      <c r="B419" s="3"/>
      <c r="C419" s="3"/>
      <c r="D419" s="3"/>
      <c r="E419" s="3"/>
      <c r="F419" s="3"/>
      <c r="G419" s="3"/>
      <c r="H419" s="3" t="b">
        <v>0</v>
      </c>
      <c r="I419" s="3"/>
      <c r="J419" s="3" t="b">
        <v>0</v>
      </c>
      <c r="K419" s="3" t="b">
        <v>0</v>
      </c>
      <c r="L419" s="3"/>
    </row>
    <row r="420">
      <c r="A420" s="3"/>
      <c r="B420" s="3"/>
      <c r="C420" s="3"/>
      <c r="D420" s="3"/>
      <c r="E420" s="3"/>
      <c r="F420" s="3"/>
      <c r="G420" s="3"/>
      <c r="H420" s="3" t="b">
        <v>0</v>
      </c>
      <c r="I420" s="3"/>
      <c r="J420" s="3" t="b">
        <v>0</v>
      </c>
      <c r="K420" s="3" t="b">
        <v>0</v>
      </c>
      <c r="L420" s="3"/>
    </row>
    <row r="421">
      <c r="A421" s="3"/>
      <c r="B421" s="3"/>
      <c r="C421" s="3"/>
      <c r="D421" s="3"/>
      <c r="E421" s="3"/>
      <c r="F421" s="3"/>
      <c r="G421" s="3"/>
      <c r="H421" s="3" t="b">
        <v>0</v>
      </c>
      <c r="I421" s="3"/>
      <c r="J421" s="3" t="b">
        <v>0</v>
      </c>
      <c r="K421" s="3" t="b">
        <v>0</v>
      </c>
      <c r="L421" s="3"/>
    </row>
    <row r="422">
      <c r="A422" s="3"/>
      <c r="B422" s="3"/>
      <c r="C422" s="3"/>
      <c r="D422" s="3"/>
      <c r="E422" s="3"/>
      <c r="F422" s="3"/>
      <c r="G422" s="3"/>
      <c r="H422" s="3" t="b">
        <v>0</v>
      </c>
      <c r="I422" s="3"/>
      <c r="J422" s="3" t="b">
        <v>0</v>
      </c>
      <c r="K422" s="3" t="b">
        <v>0</v>
      </c>
      <c r="L422" s="3"/>
    </row>
    <row r="423">
      <c r="A423" s="3"/>
      <c r="B423" s="3"/>
      <c r="C423" s="3"/>
      <c r="D423" s="3"/>
      <c r="E423" s="3"/>
      <c r="F423" s="3"/>
      <c r="G423" s="3"/>
      <c r="H423" s="3" t="b">
        <v>0</v>
      </c>
      <c r="I423" s="3"/>
      <c r="J423" s="3" t="b">
        <v>0</v>
      </c>
      <c r="K423" s="3" t="b">
        <v>0</v>
      </c>
      <c r="L423" s="3"/>
    </row>
    <row r="424">
      <c r="A424" s="3"/>
      <c r="B424" s="3"/>
      <c r="C424" s="3"/>
      <c r="D424" s="3"/>
      <c r="E424" s="3"/>
      <c r="F424" s="3"/>
      <c r="G424" s="3"/>
      <c r="H424" s="3" t="b">
        <v>0</v>
      </c>
      <c r="I424" s="3"/>
      <c r="J424" s="3" t="b">
        <v>0</v>
      </c>
      <c r="K424" s="3" t="b">
        <v>0</v>
      </c>
      <c r="L424" s="3"/>
    </row>
    <row r="425">
      <c r="A425" s="3"/>
      <c r="B425" s="3"/>
      <c r="C425" s="3"/>
      <c r="D425" s="3"/>
      <c r="E425" s="3"/>
      <c r="F425" s="3"/>
      <c r="G425" s="3"/>
      <c r="H425" s="3" t="b">
        <v>0</v>
      </c>
      <c r="I425" s="3"/>
      <c r="J425" s="3" t="b">
        <v>0</v>
      </c>
      <c r="K425" s="3" t="b">
        <v>0</v>
      </c>
      <c r="L425" s="3"/>
    </row>
    <row r="426">
      <c r="A426" s="3"/>
      <c r="B426" s="3"/>
      <c r="C426" s="3"/>
      <c r="D426" s="3"/>
      <c r="E426" s="3"/>
      <c r="F426" s="3"/>
      <c r="G426" s="3"/>
      <c r="H426" s="3" t="b">
        <v>0</v>
      </c>
      <c r="I426" s="3"/>
      <c r="J426" s="3" t="b">
        <v>0</v>
      </c>
      <c r="K426" s="3" t="b">
        <v>0</v>
      </c>
      <c r="L426" s="3"/>
    </row>
    <row r="427">
      <c r="A427" s="3"/>
      <c r="B427" s="3"/>
      <c r="C427" s="3"/>
      <c r="D427" s="3"/>
      <c r="E427" s="3"/>
      <c r="F427" s="3"/>
      <c r="G427" s="3"/>
      <c r="H427" s="3" t="b">
        <v>0</v>
      </c>
      <c r="I427" s="3"/>
      <c r="J427" s="3" t="b">
        <v>0</v>
      </c>
      <c r="K427" s="3" t="b">
        <v>0</v>
      </c>
      <c r="L427" s="3"/>
    </row>
    <row r="428">
      <c r="A428" s="3"/>
      <c r="B428" s="3"/>
      <c r="C428" s="3"/>
      <c r="D428" s="3"/>
      <c r="E428" s="3"/>
      <c r="F428" s="3"/>
      <c r="G428" s="3"/>
      <c r="H428" s="3" t="b">
        <v>0</v>
      </c>
      <c r="I428" s="3"/>
      <c r="J428" s="3" t="b">
        <v>0</v>
      </c>
      <c r="K428" s="3" t="b">
        <v>0</v>
      </c>
      <c r="L428" s="3"/>
    </row>
    <row r="429">
      <c r="A429" s="3"/>
      <c r="B429" s="3"/>
      <c r="C429" s="3"/>
      <c r="D429" s="3"/>
      <c r="E429" s="3"/>
      <c r="F429" s="3"/>
      <c r="G429" s="3"/>
      <c r="H429" s="3" t="b">
        <v>0</v>
      </c>
      <c r="I429" s="3"/>
      <c r="J429" s="3" t="b">
        <v>0</v>
      </c>
      <c r="K429" s="3" t="b">
        <v>0</v>
      </c>
      <c r="L429" s="3"/>
    </row>
    <row r="430">
      <c r="A430" s="3"/>
      <c r="B430" s="3"/>
      <c r="C430" s="3"/>
      <c r="D430" s="3"/>
      <c r="E430" s="3"/>
      <c r="F430" s="3"/>
      <c r="G430" s="3"/>
      <c r="H430" s="3" t="b">
        <v>0</v>
      </c>
      <c r="I430" s="3"/>
      <c r="J430" s="3" t="b">
        <v>0</v>
      </c>
      <c r="K430" s="3" t="b">
        <v>0</v>
      </c>
      <c r="L430" s="3"/>
    </row>
    <row r="431">
      <c r="A431" s="3"/>
      <c r="B431" s="3"/>
      <c r="C431" s="3"/>
      <c r="D431" s="3"/>
      <c r="E431" s="3"/>
      <c r="F431" s="3"/>
      <c r="G431" s="3"/>
      <c r="H431" s="3" t="b">
        <v>0</v>
      </c>
      <c r="I431" s="3"/>
      <c r="J431" s="3" t="b">
        <v>0</v>
      </c>
      <c r="K431" s="3" t="b">
        <v>0</v>
      </c>
      <c r="L431" s="3"/>
    </row>
    <row r="432">
      <c r="A432" s="3"/>
      <c r="B432" s="3"/>
      <c r="C432" s="3"/>
      <c r="D432" s="3"/>
      <c r="E432" s="3"/>
      <c r="F432" s="3"/>
      <c r="G432" s="3"/>
      <c r="H432" s="3" t="b">
        <v>0</v>
      </c>
      <c r="I432" s="3"/>
      <c r="J432" s="3" t="b">
        <v>0</v>
      </c>
      <c r="K432" s="3" t="b">
        <v>0</v>
      </c>
      <c r="L432" s="3"/>
    </row>
    <row r="433">
      <c r="A433" s="3"/>
      <c r="B433" s="3"/>
      <c r="C433" s="3"/>
      <c r="D433" s="3"/>
      <c r="E433" s="3"/>
      <c r="F433" s="3"/>
      <c r="G433" s="3"/>
      <c r="H433" s="3" t="b">
        <v>0</v>
      </c>
      <c r="I433" s="3"/>
      <c r="J433" s="3" t="b">
        <v>0</v>
      </c>
      <c r="K433" s="3" t="b">
        <v>0</v>
      </c>
      <c r="L433" s="3"/>
    </row>
    <row r="434">
      <c r="A434" s="3"/>
      <c r="B434" s="3"/>
      <c r="C434" s="3"/>
      <c r="D434" s="3"/>
      <c r="E434" s="3"/>
      <c r="F434" s="3"/>
      <c r="G434" s="3"/>
      <c r="H434" s="3" t="b">
        <v>0</v>
      </c>
      <c r="I434" s="3"/>
      <c r="J434" s="3" t="b">
        <v>0</v>
      </c>
      <c r="K434" s="3" t="b">
        <v>0</v>
      </c>
      <c r="L434" s="3"/>
    </row>
    <row r="435">
      <c r="A435" s="3"/>
      <c r="B435" s="3"/>
      <c r="C435" s="3"/>
      <c r="D435" s="3"/>
      <c r="E435" s="3"/>
      <c r="F435" s="3"/>
      <c r="G435" s="3"/>
      <c r="H435" s="3" t="b">
        <v>0</v>
      </c>
      <c r="I435" s="3"/>
      <c r="J435" s="3" t="b">
        <v>0</v>
      </c>
      <c r="K435" s="3" t="b">
        <v>0</v>
      </c>
      <c r="L435" s="3"/>
    </row>
    <row r="436">
      <c r="A436" s="3"/>
      <c r="B436" s="3"/>
      <c r="C436" s="3"/>
      <c r="D436" s="3"/>
      <c r="E436" s="3"/>
      <c r="F436" s="3"/>
      <c r="G436" s="3"/>
      <c r="H436" s="3" t="b">
        <v>0</v>
      </c>
      <c r="I436" s="3"/>
      <c r="J436" s="3" t="b">
        <v>0</v>
      </c>
      <c r="K436" s="3" t="b">
        <v>0</v>
      </c>
      <c r="L436" s="3"/>
    </row>
    <row r="437">
      <c r="A437" s="3"/>
      <c r="B437" s="3"/>
      <c r="C437" s="3"/>
      <c r="D437" s="3"/>
      <c r="E437" s="3"/>
      <c r="F437" s="3"/>
      <c r="G437" s="3"/>
      <c r="H437" s="3" t="b">
        <v>0</v>
      </c>
      <c r="I437" s="3"/>
      <c r="J437" s="3" t="b">
        <v>0</v>
      </c>
      <c r="K437" s="3" t="b">
        <v>0</v>
      </c>
      <c r="L437" s="3"/>
    </row>
    <row r="438">
      <c r="A438" s="3"/>
      <c r="B438" s="3"/>
      <c r="C438" s="3"/>
      <c r="D438" s="3"/>
      <c r="E438" s="3"/>
      <c r="F438" s="3"/>
      <c r="G438" s="3"/>
      <c r="H438" s="3" t="b">
        <v>0</v>
      </c>
      <c r="I438" s="3"/>
      <c r="J438" s="3" t="b">
        <v>0</v>
      </c>
      <c r="K438" s="3" t="b">
        <v>0</v>
      </c>
      <c r="L438" s="3"/>
    </row>
    <row r="439">
      <c r="A439" s="3"/>
      <c r="B439" s="3"/>
      <c r="C439" s="3"/>
      <c r="D439" s="3"/>
      <c r="E439" s="3"/>
      <c r="F439" s="3"/>
      <c r="G439" s="3"/>
      <c r="H439" s="3" t="b">
        <v>0</v>
      </c>
      <c r="I439" s="3"/>
      <c r="J439" s="3" t="b">
        <v>0</v>
      </c>
      <c r="K439" s="3" t="b">
        <v>0</v>
      </c>
      <c r="L439" s="3"/>
    </row>
    <row r="440">
      <c r="A440" s="3"/>
      <c r="B440" s="3"/>
      <c r="C440" s="3"/>
      <c r="D440" s="3"/>
      <c r="E440" s="3"/>
      <c r="F440" s="3"/>
      <c r="G440" s="3"/>
      <c r="H440" s="3" t="b">
        <v>0</v>
      </c>
      <c r="I440" s="3"/>
      <c r="J440" s="3" t="b">
        <v>0</v>
      </c>
      <c r="K440" s="3" t="b">
        <v>0</v>
      </c>
      <c r="L440" s="3"/>
    </row>
    <row r="441">
      <c r="A441" s="3"/>
      <c r="B441" s="3"/>
      <c r="C441" s="3"/>
      <c r="D441" s="3"/>
      <c r="E441" s="3"/>
      <c r="F441" s="3"/>
      <c r="G441" s="3"/>
      <c r="H441" s="3" t="b">
        <v>0</v>
      </c>
      <c r="I441" s="3"/>
      <c r="J441" s="3" t="b">
        <v>0</v>
      </c>
      <c r="K441" s="3" t="b">
        <v>0</v>
      </c>
      <c r="L441" s="3"/>
    </row>
    <row r="442">
      <c r="A442" s="3"/>
      <c r="B442" s="3"/>
      <c r="C442" s="3"/>
      <c r="D442" s="3"/>
      <c r="E442" s="3"/>
      <c r="F442" s="3"/>
      <c r="G442" s="3"/>
      <c r="H442" s="3" t="b">
        <v>0</v>
      </c>
      <c r="I442" s="3"/>
      <c r="J442" s="3" t="b">
        <v>0</v>
      </c>
      <c r="K442" s="3" t="b">
        <v>0</v>
      </c>
      <c r="L442" s="3"/>
    </row>
    <row r="443">
      <c r="A443" s="3"/>
      <c r="B443" s="3"/>
      <c r="C443" s="3"/>
      <c r="D443" s="3"/>
      <c r="E443" s="3"/>
      <c r="F443" s="3"/>
      <c r="G443" s="3"/>
      <c r="H443" s="3" t="b">
        <v>0</v>
      </c>
      <c r="I443" s="3"/>
      <c r="J443" s="3" t="b">
        <v>0</v>
      </c>
      <c r="K443" s="3" t="b">
        <v>0</v>
      </c>
      <c r="L443" s="3"/>
    </row>
    <row r="444">
      <c r="A444" s="3"/>
      <c r="B444" s="3"/>
      <c r="C444" s="3"/>
      <c r="D444" s="3"/>
      <c r="E444" s="3"/>
      <c r="F444" s="3"/>
      <c r="G444" s="3"/>
      <c r="H444" s="3" t="b">
        <v>0</v>
      </c>
      <c r="I444" s="3"/>
      <c r="J444" s="3" t="b">
        <v>0</v>
      </c>
      <c r="K444" s="3" t="b">
        <v>0</v>
      </c>
      <c r="L444" s="3"/>
    </row>
    <row r="445">
      <c r="A445" s="3"/>
      <c r="B445" s="3"/>
      <c r="C445" s="3"/>
      <c r="D445" s="3"/>
      <c r="E445" s="3"/>
      <c r="F445" s="3"/>
      <c r="G445" s="3"/>
      <c r="H445" s="3" t="b">
        <v>0</v>
      </c>
      <c r="I445" s="3"/>
      <c r="J445" s="3" t="b">
        <v>0</v>
      </c>
      <c r="K445" s="3" t="b">
        <v>0</v>
      </c>
      <c r="L445" s="3"/>
    </row>
    <row r="446">
      <c r="A446" s="3"/>
      <c r="B446" s="3"/>
      <c r="C446" s="3"/>
      <c r="D446" s="3"/>
      <c r="E446" s="3"/>
      <c r="F446" s="3"/>
      <c r="G446" s="3"/>
      <c r="H446" s="3" t="b">
        <v>0</v>
      </c>
      <c r="I446" s="3"/>
      <c r="J446" s="3" t="b">
        <v>0</v>
      </c>
      <c r="K446" s="3" t="b">
        <v>0</v>
      </c>
      <c r="L446" s="3"/>
    </row>
    <row r="447">
      <c r="A447" s="3"/>
      <c r="B447" s="3"/>
      <c r="C447" s="3"/>
      <c r="D447" s="3"/>
      <c r="E447" s="3"/>
      <c r="F447" s="3"/>
      <c r="G447" s="3"/>
      <c r="H447" s="3" t="b">
        <v>0</v>
      </c>
      <c r="I447" s="3"/>
      <c r="J447" s="3" t="b">
        <v>0</v>
      </c>
      <c r="K447" s="3" t="b">
        <v>0</v>
      </c>
      <c r="L447" s="3"/>
    </row>
    <row r="448">
      <c r="A448" s="3"/>
      <c r="B448" s="3"/>
      <c r="C448" s="3"/>
      <c r="D448" s="3"/>
      <c r="E448" s="3"/>
      <c r="F448" s="3"/>
      <c r="G448" s="3"/>
      <c r="H448" s="3" t="b">
        <v>0</v>
      </c>
      <c r="I448" s="3"/>
      <c r="J448" s="3" t="b">
        <v>0</v>
      </c>
      <c r="K448" s="3" t="b">
        <v>0</v>
      </c>
      <c r="L448" s="3"/>
    </row>
    <row r="449">
      <c r="A449" s="3"/>
      <c r="B449" s="3"/>
      <c r="C449" s="3"/>
      <c r="D449" s="3"/>
      <c r="E449" s="3"/>
      <c r="F449" s="3"/>
      <c r="G449" s="3"/>
      <c r="H449" s="3" t="b">
        <v>0</v>
      </c>
      <c r="I449" s="3"/>
      <c r="J449" s="3" t="b">
        <v>0</v>
      </c>
      <c r="K449" s="3" t="b">
        <v>0</v>
      </c>
      <c r="L449" s="3"/>
    </row>
    <row r="450">
      <c r="A450" s="3"/>
      <c r="B450" s="3"/>
      <c r="C450" s="3"/>
      <c r="D450" s="3"/>
      <c r="E450" s="3"/>
      <c r="F450" s="3"/>
      <c r="G450" s="3"/>
      <c r="H450" s="3" t="b">
        <v>0</v>
      </c>
      <c r="I450" s="3"/>
      <c r="J450" s="3" t="b">
        <v>0</v>
      </c>
      <c r="K450" s="3" t="b">
        <v>0</v>
      </c>
      <c r="L450" s="3"/>
    </row>
    <row r="451">
      <c r="A451" s="3"/>
      <c r="B451" s="3"/>
      <c r="C451" s="3"/>
      <c r="D451" s="3"/>
      <c r="E451" s="3"/>
      <c r="F451" s="3"/>
      <c r="G451" s="3"/>
      <c r="H451" s="3" t="b">
        <v>0</v>
      </c>
      <c r="I451" s="3"/>
      <c r="J451" s="3" t="b">
        <v>0</v>
      </c>
      <c r="K451" s="3" t="b">
        <v>0</v>
      </c>
      <c r="L451" s="3"/>
    </row>
    <row r="452">
      <c r="A452" s="3"/>
      <c r="B452" s="3"/>
      <c r="C452" s="3"/>
      <c r="D452" s="3"/>
      <c r="E452" s="3"/>
      <c r="F452" s="3"/>
      <c r="G452" s="3"/>
      <c r="H452" s="3" t="b">
        <v>0</v>
      </c>
      <c r="I452" s="3"/>
      <c r="J452" s="3" t="b">
        <v>0</v>
      </c>
      <c r="K452" s="3" t="b">
        <v>0</v>
      </c>
      <c r="L452" s="3"/>
    </row>
    <row r="453">
      <c r="A453" s="3"/>
      <c r="B453" s="3"/>
      <c r="C453" s="3"/>
      <c r="D453" s="3"/>
      <c r="E453" s="3"/>
      <c r="F453" s="3"/>
      <c r="G453" s="3"/>
      <c r="H453" s="3" t="b">
        <v>0</v>
      </c>
      <c r="I453" s="3"/>
      <c r="J453" s="3" t="b">
        <v>0</v>
      </c>
      <c r="K453" s="3" t="b">
        <v>0</v>
      </c>
      <c r="L453" s="3"/>
    </row>
    <row r="454">
      <c r="A454" s="3"/>
      <c r="B454" s="3"/>
      <c r="C454" s="3"/>
      <c r="D454" s="3"/>
      <c r="E454" s="3"/>
      <c r="F454" s="3"/>
      <c r="G454" s="3"/>
      <c r="H454" s="3" t="b">
        <v>0</v>
      </c>
      <c r="I454" s="3"/>
      <c r="J454" s="3" t="b">
        <v>0</v>
      </c>
      <c r="K454" s="3" t="b">
        <v>0</v>
      </c>
      <c r="L454" s="3"/>
    </row>
    <row r="455">
      <c r="A455" s="3"/>
      <c r="B455" s="3"/>
      <c r="C455" s="3"/>
      <c r="D455" s="3"/>
      <c r="E455" s="3"/>
      <c r="F455" s="3"/>
      <c r="G455" s="3"/>
      <c r="H455" s="3" t="b">
        <v>0</v>
      </c>
      <c r="I455" s="3"/>
      <c r="J455" s="3" t="b">
        <v>0</v>
      </c>
      <c r="K455" s="3" t="b">
        <v>0</v>
      </c>
      <c r="L455" s="3"/>
    </row>
    <row r="456">
      <c r="A456" s="3"/>
      <c r="B456" s="3"/>
      <c r="C456" s="3"/>
      <c r="D456" s="3"/>
      <c r="E456" s="3"/>
      <c r="F456" s="3"/>
      <c r="G456" s="3"/>
      <c r="H456" s="3" t="b">
        <v>0</v>
      </c>
      <c r="I456" s="3"/>
      <c r="J456" s="3" t="b">
        <v>0</v>
      </c>
      <c r="K456" s="3" t="b">
        <v>0</v>
      </c>
      <c r="L456" s="3"/>
    </row>
    <row r="457">
      <c r="A457" s="3"/>
      <c r="B457" s="3"/>
      <c r="C457" s="3"/>
      <c r="D457" s="3"/>
      <c r="E457" s="3"/>
      <c r="F457" s="3"/>
      <c r="G457" s="3"/>
      <c r="H457" s="3" t="b">
        <v>0</v>
      </c>
      <c r="I457" s="3"/>
      <c r="J457" s="3" t="b">
        <v>0</v>
      </c>
      <c r="K457" s="3" t="b">
        <v>0</v>
      </c>
      <c r="L457" s="3"/>
    </row>
    <row r="458">
      <c r="A458" s="3"/>
      <c r="B458" s="3"/>
      <c r="C458" s="3"/>
      <c r="D458" s="3"/>
      <c r="E458" s="3"/>
      <c r="F458" s="3"/>
      <c r="G458" s="3"/>
      <c r="H458" s="3" t="b">
        <v>0</v>
      </c>
      <c r="I458" s="3"/>
      <c r="J458" s="3" t="b">
        <v>0</v>
      </c>
      <c r="K458" s="3" t="b">
        <v>0</v>
      </c>
      <c r="L458" s="3"/>
    </row>
    <row r="459">
      <c r="A459" s="3"/>
      <c r="B459" s="3"/>
      <c r="C459" s="3"/>
      <c r="D459" s="3"/>
      <c r="E459" s="3"/>
      <c r="F459" s="3"/>
      <c r="G459" s="3"/>
      <c r="H459" s="3" t="b">
        <v>0</v>
      </c>
      <c r="I459" s="3"/>
      <c r="J459" s="3" t="b">
        <v>0</v>
      </c>
      <c r="K459" s="3" t="b">
        <v>0</v>
      </c>
      <c r="L459" s="3"/>
    </row>
    <row r="460">
      <c r="A460" s="3"/>
      <c r="B460" s="3"/>
      <c r="C460" s="3"/>
      <c r="D460" s="3"/>
      <c r="E460" s="3"/>
      <c r="F460" s="3"/>
      <c r="G460" s="3"/>
      <c r="H460" s="3" t="b">
        <v>0</v>
      </c>
      <c r="I460" s="3"/>
      <c r="J460" s="3" t="b">
        <v>0</v>
      </c>
      <c r="K460" s="3" t="b">
        <v>0</v>
      </c>
      <c r="L460" s="3"/>
    </row>
    <row r="461">
      <c r="A461" s="3"/>
      <c r="B461" s="3"/>
      <c r="C461" s="3"/>
      <c r="D461" s="3"/>
      <c r="E461" s="3"/>
      <c r="F461" s="3"/>
      <c r="G461" s="3"/>
      <c r="H461" s="3" t="b">
        <v>0</v>
      </c>
      <c r="I461" s="3"/>
      <c r="J461" s="3" t="b">
        <v>0</v>
      </c>
      <c r="K461" s="3" t="b">
        <v>0</v>
      </c>
      <c r="L461" s="3"/>
    </row>
    <row r="462">
      <c r="A462" s="3"/>
      <c r="B462" s="3"/>
      <c r="C462" s="3"/>
      <c r="D462" s="3"/>
      <c r="E462" s="3"/>
      <c r="F462" s="3"/>
      <c r="G462" s="3"/>
      <c r="H462" s="3" t="b">
        <v>0</v>
      </c>
      <c r="I462" s="3"/>
      <c r="J462" s="3" t="b">
        <v>0</v>
      </c>
      <c r="K462" s="3" t="b">
        <v>0</v>
      </c>
      <c r="L462" s="3"/>
    </row>
    <row r="463">
      <c r="A463" s="3"/>
      <c r="B463" s="3"/>
      <c r="C463" s="3"/>
      <c r="D463" s="3"/>
      <c r="E463" s="3"/>
      <c r="F463" s="3"/>
      <c r="G463" s="3"/>
      <c r="H463" s="3" t="b">
        <v>0</v>
      </c>
      <c r="I463" s="3"/>
      <c r="J463" s="3" t="b">
        <v>0</v>
      </c>
      <c r="K463" s="3" t="b">
        <v>0</v>
      </c>
      <c r="L463" s="3"/>
    </row>
    <row r="464">
      <c r="A464" s="3"/>
      <c r="B464" s="3"/>
      <c r="C464" s="3"/>
      <c r="D464" s="3"/>
      <c r="E464" s="3"/>
      <c r="F464" s="3"/>
      <c r="G464" s="3"/>
      <c r="H464" s="3" t="b">
        <v>0</v>
      </c>
      <c r="I464" s="3"/>
      <c r="J464" s="3" t="b">
        <v>0</v>
      </c>
      <c r="K464" s="3" t="b">
        <v>0</v>
      </c>
      <c r="L464" s="3"/>
    </row>
    <row r="465">
      <c r="A465" s="3"/>
      <c r="B465" s="3"/>
      <c r="C465" s="3"/>
      <c r="D465" s="3"/>
      <c r="E465" s="3"/>
      <c r="F465" s="3"/>
      <c r="G465" s="3"/>
      <c r="H465" s="3" t="b">
        <v>0</v>
      </c>
      <c r="I465" s="3"/>
      <c r="J465" s="3" t="b">
        <v>0</v>
      </c>
      <c r="K465" s="3" t="b">
        <v>0</v>
      </c>
      <c r="L465" s="3"/>
    </row>
    <row r="466">
      <c r="A466" s="3"/>
      <c r="B466" s="3"/>
      <c r="C466" s="3"/>
      <c r="D466" s="3"/>
      <c r="E466" s="3"/>
      <c r="F466" s="3"/>
      <c r="G466" s="3"/>
      <c r="H466" s="3" t="b">
        <v>0</v>
      </c>
      <c r="I466" s="3"/>
      <c r="J466" s="3" t="b">
        <v>0</v>
      </c>
      <c r="K466" s="3" t="b">
        <v>0</v>
      </c>
      <c r="L466" s="3"/>
    </row>
    <row r="467">
      <c r="A467" s="3"/>
      <c r="B467" s="3"/>
      <c r="C467" s="3"/>
      <c r="D467" s="3"/>
      <c r="E467" s="3"/>
      <c r="F467" s="3"/>
      <c r="G467" s="3"/>
      <c r="H467" s="3" t="b">
        <v>0</v>
      </c>
      <c r="I467" s="3"/>
      <c r="J467" s="3" t="b">
        <v>0</v>
      </c>
      <c r="K467" s="3" t="b">
        <v>0</v>
      </c>
      <c r="L467" s="3"/>
    </row>
    <row r="468">
      <c r="A468" s="3"/>
      <c r="B468" s="3"/>
      <c r="C468" s="3"/>
      <c r="D468" s="3"/>
      <c r="E468" s="3"/>
      <c r="F468" s="3"/>
      <c r="G468" s="3"/>
      <c r="H468" s="3" t="b">
        <v>0</v>
      </c>
      <c r="I468" s="3"/>
      <c r="J468" s="3" t="b">
        <v>0</v>
      </c>
      <c r="K468" s="3" t="b">
        <v>0</v>
      </c>
      <c r="L468" s="3"/>
    </row>
    <row r="469">
      <c r="A469" s="3"/>
      <c r="B469" s="3"/>
      <c r="C469" s="3"/>
      <c r="D469" s="3"/>
      <c r="E469" s="3"/>
      <c r="F469" s="3"/>
      <c r="G469" s="3"/>
      <c r="H469" s="3" t="b">
        <v>0</v>
      </c>
      <c r="I469" s="3"/>
      <c r="J469" s="3" t="b">
        <v>0</v>
      </c>
      <c r="K469" s="3" t="b">
        <v>0</v>
      </c>
      <c r="L469" s="3"/>
    </row>
    <row r="470">
      <c r="A470" s="3"/>
      <c r="B470" s="3"/>
      <c r="C470" s="3"/>
      <c r="D470" s="3"/>
      <c r="E470" s="3"/>
      <c r="F470" s="3"/>
      <c r="G470" s="3"/>
      <c r="H470" s="3" t="b">
        <v>0</v>
      </c>
      <c r="I470" s="3"/>
      <c r="J470" s="3" t="b">
        <v>0</v>
      </c>
      <c r="K470" s="3" t="b">
        <v>0</v>
      </c>
      <c r="L470" s="3"/>
    </row>
    <row r="471">
      <c r="A471" s="3"/>
      <c r="B471" s="3"/>
      <c r="C471" s="3"/>
      <c r="D471" s="3"/>
      <c r="E471" s="3"/>
      <c r="F471" s="3"/>
      <c r="G471" s="3"/>
      <c r="H471" s="3" t="b">
        <v>0</v>
      </c>
      <c r="I471" s="3"/>
      <c r="J471" s="3" t="b">
        <v>0</v>
      </c>
      <c r="K471" s="3" t="b">
        <v>0</v>
      </c>
      <c r="L471" s="3"/>
    </row>
    <row r="472">
      <c r="A472" s="3"/>
      <c r="B472" s="3"/>
      <c r="C472" s="3"/>
      <c r="D472" s="3"/>
      <c r="E472" s="3"/>
      <c r="F472" s="3"/>
      <c r="G472" s="3"/>
      <c r="H472" s="3" t="b">
        <v>0</v>
      </c>
      <c r="I472" s="3"/>
      <c r="J472" s="3" t="b">
        <v>0</v>
      </c>
      <c r="K472" s="3" t="b">
        <v>0</v>
      </c>
      <c r="L472" s="3"/>
    </row>
    <row r="473">
      <c r="A473" s="3"/>
      <c r="B473" s="3"/>
      <c r="C473" s="3"/>
      <c r="D473" s="3"/>
      <c r="E473" s="3"/>
      <c r="F473" s="3"/>
      <c r="G473" s="3"/>
      <c r="H473" s="3" t="b">
        <v>0</v>
      </c>
      <c r="I473" s="3"/>
      <c r="J473" s="3" t="b">
        <v>0</v>
      </c>
      <c r="K473" s="3" t="b">
        <v>0</v>
      </c>
      <c r="L473" s="3"/>
    </row>
    <row r="474">
      <c r="A474" s="3"/>
      <c r="B474" s="3"/>
      <c r="C474" s="3"/>
      <c r="D474" s="3"/>
      <c r="E474" s="3"/>
      <c r="F474" s="3"/>
      <c r="G474" s="3"/>
      <c r="H474" s="3" t="b">
        <v>0</v>
      </c>
      <c r="I474" s="3"/>
      <c r="J474" s="3" t="b">
        <v>0</v>
      </c>
      <c r="K474" s="3" t="b">
        <v>0</v>
      </c>
      <c r="L474" s="3"/>
    </row>
    <row r="475">
      <c r="A475" s="3"/>
      <c r="B475" s="3"/>
      <c r="C475" s="3"/>
      <c r="D475" s="3"/>
      <c r="E475" s="3"/>
      <c r="F475" s="3"/>
      <c r="G475" s="3"/>
      <c r="H475" s="3" t="b">
        <v>0</v>
      </c>
      <c r="I475" s="3"/>
      <c r="J475" s="3" t="b">
        <v>0</v>
      </c>
      <c r="K475" s="3" t="b">
        <v>0</v>
      </c>
      <c r="L475" s="3"/>
    </row>
    <row r="476">
      <c r="A476" s="3"/>
      <c r="B476" s="3"/>
      <c r="C476" s="3"/>
      <c r="D476" s="3"/>
      <c r="E476" s="3"/>
      <c r="F476" s="3"/>
      <c r="G476" s="3"/>
      <c r="H476" s="3" t="b">
        <v>0</v>
      </c>
      <c r="I476" s="3"/>
      <c r="J476" s="3" t="b">
        <v>0</v>
      </c>
      <c r="K476" s="3" t="b">
        <v>0</v>
      </c>
      <c r="L476" s="3"/>
    </row>
    <row r="477">
      <c r="A477" s="3"/>
      <c r="B477" s="3"/>
      <c r="C477" s="3"/>
      <c r="D477" s="3"/>
      <c r="E477" s="3"/>
      <c r="F477" s="3"/>
      <c r="G477" s="3"/>
      <c r="H477" s="3" t="b">
        <v>0</v>
      </c>
      <c r="I477" s="3"/>
      <c r="J477" s="3" t="b">
        <v>0</v>
      </c>
      <c r="K477" s="3" t="b">
        <v>0</v>
      </c>
      <c r="L477" s="3"/>
    </row>
    <row r="478">
      <c r="A478" s="3"/>
      <c r="B478" s="3"/>
      <c r="C478" s="3"/>
      <c r="D478" s="3"/>
      <c r="E478" s="3"/>
      <c r="F478" s="3"/>
      <c r="G478" s="3"/>
      <c r="H478" s="3" t="b">
        <v>0</v>
      </c>
      <c r="I478" s="3"/>
      <c r="J478" s="3" t="b">
        <v>0</v>
      </c>
      <c r="K478" s="3" t="b">
        <v>0</v>
      </c>
      <c r="L478" s="3"/>
    </row>
    <row r="479">
      <c r="A479" s="3"/>
      <c r="B479" s="3"/>
      <c r="C479" s="3"/>
      <c r="D479" s="3"/>
      <c r="E479" s="3"/>
      <c r="F479" s="3"/>
      <c r="G479" s="3"/>
      <c r="H479" s="3" t="b">
        <v>0</v>
      </c>
      <c r="I479" s="3"/>
      <c r="J479" s="3" t="b">
        <v>0</v>
      </c>
      <c r="K479" s="3" t="b">
        <v>0</v>
      </c>
      <c r="L479" s="3"/>
    </row>
    <row r="480">
      <c r="A480" s="3"/>
      <c r="B480" s="3"/>
      <c r="C480" s="3"/>
      <c r="D480" s="3"/>
      <c r="E480" s="3"/>
      <c r="F480" s="3"/>
      <c r="G480" s="3"/>
      <c r="H480" s="3" t="b">
        <v>0</v>
      </c>
      <c r="I480" s="3"/>
      <c r="J480" s="3" t="b">
        <v>0</v>
      </c>
      <c r="K480" s="3" t="b">
        <v>0</v>
      </c>
      <c r="L480" s="3"/>
    </row>
    <row r="481">
      <c r="A481" s="3"/>
      <c r="B481" s="3"/>
      <c r="C481" s="3"/>
      <c r="D481" s="3"/>
      <c r="E481" s="3"/>
      <c r="F481" s="3"/>
      <c r="G481" s="3"/>
      <c r="H481" s="3" t="b">
        <v>0</v>
      </c>
      <c r="I481" s="3"/>
      <c r="J481" s="3" t="b">
        <v>0</v>
      </c>
      <c r="K481" s="3" t="b">
        <v>0</v>
      </c>
      <c r="L481" s="3"/>
    </row>
    <row r="482">
      <c r="A482" s="3"/>
      <c r="B482" s="3"/>
      <c r="C482" s="3"/>
      <c r="D482" s="3"/>
      <c r="E482" s="3"/>
      <c r="F482" s="3"/>
      <c r="G482" s="3"/>
      <c r="H482" s="3" t="b">
        <v>0</v>
      </c>
      <c r="I482" s="3"/>
      <c r="J482" s="3" t="b">
        <v>0</v>
      </c>
      <c r="K482" s="3" t="b">
        <v>0</v>
      </c>
      <c r="L482" s="3"/>
    </row>
    <row r="483">
      <c r="A483" s="3"/>
      <c r="B483" s="3"/>
      <c r="C483" s="3"/>
      <c r="D483" s="3"/>
      <c r="E483" s="3"/>
      <c r="F483" s="3"/>
      <c r="G483" s="3"/>
      <c r="H483" s="3" t="b">
        <v>0</v>
      </c>
      <c r="I483" s="3"/>
      <c r="J483" s="3" t="b">
        <v>0</v>
      </c>
      <c r="K483" s="3" t="b">
        <v>0</v>
      </c>
      <c r="L483" s="3"/>
    </row>
    <row r="484">
      <c r="A484" s="3"/>
      <c r="B484" s="3"/>
      <c r="C484" s="3"/>
      <c r="D484" s="3"/>
      <c r="E484" s="3"/>
      <c r="F484" s="3"/>
      <c r="G484" s="3"/>
      <c r="H484" s="3" t="b">
        <v>0</v>
      </c>
      <c r="I484" s="3"/>
      <c r="J484" s="3" t="b">
        <v>0</v>
      </c>
      <c r="K484" s="3" t="b">
        <v>0</v>
      </c>
      <c r="L484" s="3"/>
    </row>
    <row r="485">
      <c r="A485" s="3"/>
      <c r="B485" s="3"/>
      <c r="C485" s="3"/>
      <c r="D485" s="3"/>
      <c r="E485" s="3"/>
      <c r="F485" s="3"/>
      <c r="G485" s="3"/>
      <c r="H485" s="3" t="b">
        <v>0</v>
      </c>
      <c r="I485" s="3"/>
      <c r="J485" s="3" t="b">
        <v>0</v>
      </c>
      <c r="K485" s="3" t="b">
        <v>0</v>
      </c>
      <c r="L485" s="3"/>
    </row>
    <row r="486">
      <c r="A486" s="3"/>
      <c r="B486" s="3"/>
      <c r="C486" s="3"/>
      <c r="D486" s="3"/>
      <c r="E486" s="3"/>
      <c r="F486" s="3"/>
      <c r="G486" s="3"/>
      <c r="H486" s="3" t="b">
        <v>0</v>
      </c>
      <c r="I486" s="3"/>
      <c r="J486" s="3" t="b">
        <v>0</v>
      </c>
      <c r="K486" s="3" t="b">
        <v>0</v>
      </c>
      <c r="L486" s="3"/>
    </row>
    <row r="487">
      <c r="A487" s="3"/>
      <c r="B487" s="3"/>
      <c r="C487" s="3"/>
      <c r="D487" s="3"/>
      <c r="E487" s="3"/>
      <c r="F487" s="3"/>
      <c r="G487" s="3"/>
      <c r="H487" s="3" t="b">
        <v>0</v>
      </c>
      <c r="I487" s="3"/>
      <c r="J487" s="3" t="b">
        <v>0</v>
      </c>
      <c r="K487" s="3" t="b">
        <v>0</v>
      </c>
      <c r="L487" s="3"/>
    </row>
    <row r="488">
      <c r="A488" s="3"/>
      <c r="B488" s="3"/>
      <c r="C488" s="3"/>
      <c r="D488" s="3"/>
      <c r="E488" s="3"/>
      <c r="F488" s="3"/>
      <c r="G488" s="3"/>
      <c r="H488" s="3" t="b">
        <v>0</v>
      </c>
      <c r="I488" s="3"/>
      <c r="J488" s="3" t="b">
        <v>0</v>
      </c>
      <c r="K488" s="3" t="b">
        <v>0</v>
      </c>
      <c r="L488" s="3"/>
    </row>
    <row r="489">
      <c r="A489" s="3"/>
      <c r="B489" s="3"/>
      <c r="C489" s="3"/>
      <c r="D489" s="3"/>
      <c r="E489" s="3"/>
      <c r="F489" s="3"/>
      <c r="G489" s="3"/>
      <c r="H489" s="3" t="b">
        <v>0</v>
      </c>
      <c r="I489" s="3"/>
      <c r="J489" s="3" t="b">
        <v>0</v>
      </c>
      <c r="K489" s="3" t="b">
        <v>0</v>
      </c>
      <c r="L489" s="3"/>
    </row>
    <row r="490">
      <c r="A490" s="3"/>
      <c r="B490" s="3"/>
      <c r="C490" s="3"/>
      <c r="D490" s="3"/>
      <c r="E490" s="3"/>
      <c r="F490" s="3"/>
      <c r="G490" s="3"/>
      <c r="H490" s="3" t="b">
        <v>0</v>
      </c>
      <c r="I490" s="3"/>
      <c r="J490" s="3" t="b">
        <v>0</v>
      </c>
      <c r="K490" s="3" t="b">
        <v>0</v>
      </c>
      <c r="L490" s="3"/>
    </row>
    <row r="491">
      <c r="A491" s="3"/>
      <c r="B491" s="3"/>
      <c r="C491" s="3"/>
      <c r="D491" s="3"/>
      <c r="E491" s="3"/>
      <c r="F491" s="3"/>
      <c r="G491" s="3"/>
      <c r="H491" s="3" t="b">
        <v>0</v>
      </c>
      <c r="I491" s="3"/>
      <c r="J491" s="3" t="b">
        <v>0</v>
      </c>
      <c r="K491" s="3" t="b">
        <v>0</v>
      </c>
      <c r="L491" s="3"/>
    </row>
    <row r="492">
      <c r="A492" s="3"/>
      <c r="B492" s="3"/>
      <c r="C492" s="3"/>
      <c r="D492" s="3"/>
      <c r="E492" s="3"/>
      <c r="F492" s="3"/>
      <c r="G492" s="3"/>
      <c r="H492" s="3" t="b">
        <v>0</v>
      </c>
      <c r="I492" s="3"/>
      <c r="J492" s="3" t="b">
        <v>0</v>
      </c>
      <c r="K492" s="3" t="b">
        <v>0</v>
      </c>
      <c r="L492" s="3"/>
    </row>
    <row r="493">
      <c r="A493" s="3"/>
      <c r="B493" s="3"/>
      <c r="C493" s="3"/>
      <c r="D493" s="3"/>
      <c r="E493" s="3"/>
      <c r="F493" s="3"/>
      <c r="G493" s="3"/>
      <c r="H493" s="3" t="b">
        <v>0</v>
      </c>
      <c r="I493" s="3"/>
      <c r="J493" s="3" t="b">
        <v>0</v>
      </c>
      <c r="K493" s="3" t="b">
        <v>0</v>
      </c>
      <c r="L493" s="3"/>
    </row>
    <row r="494">
      <c r="A494" s="3"/>
      <c r="B494" s="3"/>
      <c r="C494" s="3"/>
      <c r="D494" s="3"/>
      <c r="E494" s="3"/>
      <c r="F494" s="3"/>
      <c r="G494" s="3"/>
      <c r="H494" s="3" t="b">
        <v>0</v>
      </c>
      <c r="I494" s="3"/>
      <c r="J494" s="3" t="b">
        <v>0</v>
      </c>
      <c r="K494" s="3" t="b">
        <v>0</v>
      </c>
      <c r="L494" s="3"/>
    </row>
    <row r="495">
      <c r="A495" s="3"/>
      <c r="B495" s="3"/>
      <c r="C495" s="3"/>
      <c r="D495" s="3"/>
      <c r="E495" s="3"/>
      <c r="F495" s="3"/>
      <c r="G495" s="3"/>
      <c r="H495" s="3" t="b">
        <v>0</v>
      </c>
      <c r="I495" s="3"/>
      <c r="J495" s="3" t="b">
        <v>0</v>
      </c>
      <c r="K495" s="3" t="b">
        <v>0</v>
      </c>
      <c r="L495" s="3"/>
    </row>
    <row r="496">
      <c r="A496" s="3"/>
      <c r="B496" s="3"/>
      <c r="C496" s="3"/>
      <c r="D496" s="3"/>
      <c r="E496" s="3"/>
      <c r="F496" s="3"/>
      <c r="G496" s="3"/>
      <c r="H496" s="3" t="b">
        <v>0</v>
      </c>
      <c r="I496" s="3"/>
      <c r="J496" s="3" t="b">
        <v>0</v>
      </c>
      <c r="K496" s="3" t="b">
        <v>0</v>
      </c>
      <c r="L496" s="3"/>
    </row>
    <row r="497">
      <c r="A497" s="3"/>
      <c r="B497" s="3"/>
      <c r="C497" s="3"/>
      <c r="D497" s="3"/>
      <c r="E497" s="3"/>
      <c r="F497" s="3"/>
      <c r="G497" s="3"/>
      <c r="H497" s="3" t="b">
        <v>0</v>
      </c>
      <c r="I497" s="3"/>
      <c r="J497" s="3" t="b">
        <v>0</v>
      </c>
      <c r="K497" s="3" t="b">
        <v>0</v>
      </c>
      <c r="L497" s="3"/>
    </row>
    <row r="498">
      <c r="A498" s="3"/>
      <c r="B498" s="3"/>
      <c r="C498" s="3"/>
      <c r="D498" s="3"/>
      <c r="E498" s="3"/>
      <c r="F498" s="3"/>
      <c r="G498" s="3"/>
      <c r="H498" s="3" t="b">
        <v>0</v>
      </c>
      <c r="I498" s="3"/>
      <c r="J498" s="3" t="b">
        <v>0</v>
      </c>
      <c r="K498" s="3" t="b">
        <v>0</v>
      </c>
      <c r="L498" s="3"/>
    </row>
    <row r="499">
      <c r="A499" s="3"/>
      <c r="B499" s="3"/>
      <c r="C499" s="3"/>
      <c r="D499" s="3"/>
      <c r="E499" s="3"/>
      <c r="F499" s="3"/>
      <c r="G499" s="3"/>
      <c r="H499" s="3" t="b">
        <v>0</v>
      </c>
      <c r="I499" s="3"/>
      <c r="J499" s="3" t="b">
        <v>0</v>
      </c>
      <c r="K499" s="3" t="b">
        <v>0</v>
      </c>
      <c r="L499" s="3"/>
    </row>
    <row r="500">
      <c r="A500" s="3"/>
      <c r="B500" s="3"/>
      <c r="C500" s="3"/>
      <c r="D500" s="3"/>
      <c r="E500" s="3"/>
      <c r="F500" s="3"/>
      <c r="G500" s="3"/>
      <c r="H500" s="3" t="b">
        <v>0</v>
      </c>
      <c r="I500" s="3"/>
      <c r="J500" s="3" t="b">
        <v>0</v>
      </c>
      <c r="K500" s="3" t="b">
        <v>0</v>
      </c>
      <c r="L500" s="3"/>
    </row>
    <row r="501">
      <c r="A501" s="3"/>
      <c r="B501" s="3"/>
      <c r="C501" s="3"/>
      <c r="D501" s="3"/>
      <c r="E501" s="3"/>
      <c r="F501" s="3"/>
      <c r="G501" s="3"/>
      <c r="H501" s="3" t="b">
        <v>0</v>
      </c>
      <c r="I501" s="3"/>
      <c r="J501" s="3" t="b">
        <v>0</v>
      </c>
      <c r="K501" s="3" t="b">
        <v>0</v>
      </c>
      <c r="L501" s="3"/>
    </row>
    <row r="502">
      <c r="A502" s="3"/>
      <c r="B502" s="3"/>
      <c r="C502" s="3"/>
      <c r="D502" s="3"/>
      <c r="E502" s="3"/>
      <c r="F502" s="3"/>
      <c r="G502" s="3"/>
      <c r="H502" s="3" t="b">
        <v>0</v>
      </c>
      <c r="I502" s="3"/>
      <c r="J502" s="3" t="b">
        <v>0</v>
      </c>
      <c r="K502" s="3" t="b">
        <v>0</v>
      </c>
      <c r="L502" s="3"/>
    </row>
    <row r="503">
      <c r="A503" s="3"/>
      <c r="B503" s="3"/>
      <c r="C503" s="3"/>
      <c r="D503" s="3"/>
      <c r="E503" s="3"/>
      <c r="F503" s="3"/>
      <c r="G503" s="3"/>
      <c r="H503" s="3" t="b">
        <v>0</v>
      </c>
      <c r="I503" s="3"/>
      <c r="J503" s="3" t="b">
        <v>0</v>
      </c>
      <c r="K503" s="3" t="b">
        <v>0</v>
      </c>
      <c r="L503" s="3"/>
    </row>
    <row r="504">
      <c r="A504" s="3"/>
      <c r="B504" s="3"/>
      <c r="C504" s="3"/>
      <c r="D504" s="3"/>
      <c r="E504" s="3"/>
      <c r="F504" s="3"/>
      <c r="G504" s="3"/>
      <c r="H504" s="3" t="b">
        <v>0</v>
      </c>
      <c r="I504" s="3"/>
      <c r="J504" s="3" t="b">
        <v>0</v>
      </c>
      <c r="K504" s="3" t="b">
        <v>0</v>
      </c>
      <c r="L504" s="3"/>
    </row>
    <row r="505">
      <c r="A505" s="3"/>
      <c r="B505" s="3"/>
      <c r="C505" s="3"/>
      <c r="D505" s="3"/>
      <c r="E505" s="3"/>
      <c r="F505" s="3"/>
      <c r="G505" s="3"/>
      <c r="H505" s="3" t="b">
        <v>0</v>
      </c>
      <c r="I505" s="3"/>
      <c r="J505" s="3" t="b">
        <v>0</v>
      </c>
      <c r="K505" s="3" t="b">
        <v>0</v>
      </c>
      <c r="L505" s="3"/>
    </row>
    <row r="506">
      <c r="A506" s="3"/>
      <c r="B506" s="3"/>
      <c r="C506" s="3"/>
      <c r="D506" s="3"/>
      <c r="E506" s="3"/>
      <c r="F506" s="3"/>
      <c r="G506" s="3"/>
      <c r="H506" s="3" t="b">
        <v>0</v>
      </c>
      <c r="I506" s="3"/>
      <c r="J506" s="3" t="b">
        <v>0</v>
      </c>
      <c r="K506" s="3" t="b">
        <v>0</v>
      </c>
      <c r="L506" s="3"/>
    </row>
    <row r="507">
      <c r="A507" s="3"/>
      <c r="B507" s="3"/>
      <c r="C507" s="3"/>
      <c r="D507" s="3"/>
      <c r="E507" s="3"/>
      <c r="F507" s="3"/>
      <c r="G507" s="3"/>
      <c r="H507" s="3" t="b">
        <v>0</v>
      </c>
      <c r="I507" s="3"/>
      <c r="J507" s="3" t="b">
        <v>0</v>
      </c>
      <c r="K507" s="3" t="b">
        <v>0</v>
      </c>
      <c r="L507" s="3"/>
    </row>
    <row r="508">
      <c r="A508" s="3"/>
      <c r="B508" s="3"/>
      <c r="C508" s="3"/>
      <c r="D508" s="3"/>
      <c r="E508" s="3"/>
      <c r="F508" s="3"/>
      <c r="G508" s="3"/>
      <c r="H508" s="3" t="b">
        <v>0</v>
      </c>
      <c r="I508" s="3"/>
      <c r="J508" s="3" t="b">
        <v>0</v>
      </c>
      <c r="K508" s="3" t="b">
        <v>0</v>
      </c>
      <c r="L508" s="3"/>
    </row>
    <row r="509">
      <c r="A509" s="3"/>
      <c r="B509" s="3"/>
      <c r="C509" s="3"/>
      <c r="D509" s="3"/>
      <c r="E509" s="3"/>
      <c r="F509" s="3"/>
      <c r="G509" s="3"/>
      <c r="H509" s="3" t="b">
        <v>0</v>
      </c>
      <c r="I509" s="3"/>
      <c r="J509" s="3" t="b">
        <v>0</v>
      </c>
      <c r="K509" s="3" t="b">
        <v>0</v>
      </c>
      <c r="L509" s="3"/>
    </row>
    <row r="510">
      <c r="A510" s="3"/>
      <c r="B510" s="3"/>
      <c r="C510" s="3"/>
      <c r="D510" s="3"/>
      <c r="E510" s="3"/>
      <c r="F510" s="3"/>
      <c r="G510" s="3"/>
      <c r="H510" s="3" t="b">
        <v>0</v>
      </c>
      <c r="I510" s="3"/>
      <c r="J510" s="3" t="b">
        <v>0</v>
      </c>
      <c r="K510" s="3" t="b">
        <v>0</v>
      </c>
      <c r="L510" s="3"/>
    </row>
    <row r="511">
      <c r="A511" s="3"/>
      <c r="B511" s="3"/>
      <c r="C511" s="3"/>
      <c r="D511" s="3"/>
      <c r="E511" s="3"/>
      <c r="F511" s="3"/>
      <c r="G511" s="3"/>
      <c r="H511" s="3" t="b">
        <v>0</v>
      </c>
      <c r="I511" s="3"/>
      <c r="J511" s="3" t="b">
        <v>0</v>
      </c>
      <c r="K511" s="3" t="b">
        <v>0</v>
      </c>
      <c r="L511" s="3"/>
    </row>
    <row r="512">
      <c r="A512" s="3"/>
      <c r="B512" s="3"/>
      <c r="C512" s="3"/>
      <c r="D512" s="3"/>
      <c r="E512" s="3"/>
      <c r="F512" s="3"/>
      <c r="G512" s="3"/>
      <c r="H512" s="3" t="b">
        <v>0</v>
      </c>
      <c r="I512" s="3"/>
      <c r="J512" s="3" t="b">
        <v>0</v>
      </c>
      <c r="K512" s="3" t="b">
        <v>0</v>
      </c>
      <c r="L512" s="3"/>
    </row>
    <row r="513">
      <c r="A513" s="3"/>
      <c r="B513" s="3"/>
      <c r="C513" s="3"/>
      <c r="D513" s="3"/>
      <c r="E513" s="3"/>
      <c r="F513" s="3"/>
      <c r="G513" s="3"/>
      <c r="H513" s="3" t="b">
        <v>0</v>
      </c>
      <c r="I513" s="3"/>
      <c r="J513" s="3" t="b">
        <v>0</v>
      </c>
      <c r="K513" s="3" t="b">
        <v>0</v>
      </c>
      <c r="L513" s="3"/>
    </row>
    <row r="514">
      <c r="A514" s="3"/>
      <c r="B514" s="3"/>
      <c r="C514" s="3"/>
      <c r="D514" s="3"/>
      <c r="E514" s="3"/>
      <c r="F514" s="3"/>
      <c r="G514" s="3"/>
      <c r="H514" s="3" t="b">
        <v>0</v>
      </c>
      <c r="I514" s="3"/>
      <c r="J514" s="3" t="b">
        <v>0</v>
      </c>
      <c r="K514" s="3" t="b">
        <v>0</v>
      </c>
      <c r="L514" s="3"/>
    </row>
    <row r="515">
      <c r="A515" s="3"/>
      <c r="B515" s="3"/>
      <c r="C515" s="3"/>
      <c r="D515" s="3"/>
      <c r="E515" s="3"/>
      <c r="F515" s="3"/>
      <c r="G515" s="3"/>
      <c r="H515" s="3" t="b">
        <v>0</v>
      </c>
      <c r="I515" s="3"/>
      <c r="J515" s="3" t="b">
        <v>0</v>
      </c>
      <c r="K515" s="3" t="b">
        <v>0</v>
      </c>
      <c r="L515" s="3"/>
    </row>
    <row r="516">
      <c r="A516" s="3"/>
      <c r="B516" s="3"/>
      <c r="C516" s="3"/>
      <c r="D516" s="3"/>
      <c r="E516" s="3"/>
      <c r="F516" s="3"/>
      <c r="G516" s="3"/>
      <c r="H516" s="3" t="b">
        <v>0</v>
      </c>
      <c r="I516" s="3"/>
      <c r="J516" s="3" t="b">
        <v>0</v>
      </c>
      <c r="K516" s="3" t="b">
        <v>0</v>
      </c>
      <c r="L516" s="3"/>
    </row>
    <row r="517">
      <c r="A517" s="3"/>
      <c r="B517" s="3"/>
      <c r="C517" s="3"/>
      <c r="D517" s="3"/>
      <c r="E517" s="3"/>
      <c r="F517" s="3"/>
      <c r="G517" s="3"/>
      <c r="H517" s="3" t="b">
        <v>0</v>
      </c>
      <c r="I517" s="3"/>
      <c r="J517" s="3" t="b">
        <v>0</v>
      </c>
      <c r="K517" s="3" t="b">
        <v>0</v>
      </c>
      <c r="L517" s="3"/>
    </row>
    <row r="518">
      <c r="A518" s="3"/>
      <c r="B518" s="3"/>
      <c r="C518" s="3"/>
      <c r="D518" s="3"/>
      <c r="E518" s="3"/>
      <c r="F518" s="3"/>
      <c r="G518" s="3"/>
      <c r="H518" s="3" t="b">
        <v>0</v>
      </c>
      <c r="I518" s="3"/>
      <c r="J518" s="3" t="b">
        <v>0</v>
      </c>
      <c r="K518" s="3" t="b">
        <v>0</v>
      </c>
      <c r="L518" s="3"/>
    </row>
    <row r="519">
      <c r="A519" s="3"/>
      <c r="B519" s="3"/>
      <c r="C519" s="3"/>
      <c r="D519" s="3"/>
      <c r="E519" s="3"/>
      <c r="F519" s="3"/>
      <c r="G519" s="3"/>
      <c r="H519" s="3" t="b">
        <v>0</v>
      </c>
      <c r="I519" s="3"/>
      <c r="J519" s="3" t="b">
        <v>0</v>
      </c>
      <c r="K519" s="3" t="b">
        <v>0</v>
      </c>
      <c r="L519" s="3"/>
    </row>
    <row r="520">
      <c r="A520" s="3"/>
      <c r="B520" s="3"/>
      <c r="C520" s="3"/>
      <c r="D520" s="3"/>
      <c r="E520" s="3"/>
      <c r="F520" s="3"/>
      <c r="G520" s="3"/>
      <c r="H520" s="3" t="b">
        <v>0</v>
      </c>
      <c r="I520" s="3"/>
      <c r="J520" s="3" t="b">
        <v>0</v>
      </c>
      <c r="K520" s="3" t="b">
        <v>0</v>
      </c>
      <c r="L520" s="3"/>
    </row>
    <row r="521">
      <c r="A521" s="3"/>
      <c r="B521" s="3"/>
      <c r="C521" s="3"/>
      <c r="D521" s="3"/>
      <c r="E521" s="3"/>
      <c r="F521" s="3"/>
      <c r="G521" s="3"/>
      <c r="H521" s="3" t="b">
        <v>0</v>
      </c>
      <c r="I521" s="3"/>
      <c r="J521" s="3" t="b">
        <v>0</v>
      </c>
      <c r="K521" s="3" t="b">
        <v>0</v>
      </c>
      <c r="L521" s="3"/>
    </row>
    <row r="522">
      <c r="A522" s="3"/>
      <c r="B522" s="3"/>
      <c r="C522" s="3"/>
      <c r="D522" s="3"/>
      <c r="E522" s="3"/>
      <c r="F522" s="3"/>
      <c r="G522" s="3"/>
      <c r="H522" s="3" t="b">
        <v>0</v>
      </c>
      <c r="I522" s="3"/>
      <c r="J522" s="3" t="b">
        <v>0</v>
      </c>
      <c r="K522" s="3" t="b">
        <v>0</v>
      </c>
      <c r="L522" s="3"/>
    </row>
    <row r="523">
      <c r="A523" s="3"/>
      <c r="B523" s="3"/>
      <c r="C523" s="3"/>
      <c r="D523" s="3"/>
      <c r="E523" s="3"/>
      <c r="F523" s="3"/>
      <c r="G523" s="3"/>
      <c r="H523" s="3" t="b">
        <v>0</v>
      </c>
      <c r="I523" s="3"/>
      <c r="J523" s="3" t="b">
        <v>0</v>
      </c>
      <c r="K523" s="3" t="b">
        <v>0</v>
      </c>
      <c r="L523" s="3"/>
    </row>
    <row r="524">
      <c r="A524" s="3"/>
      <c r="B524" s="3"/>
      <c r="C524" s="3"/>
      <c r="D524" s="3"/>
      <c r="E524" s="3"/>
      <c r="F524" s="3"/>
      <c r="G524" s="3"/>
      <c r="H524" s="3" t="b">
        <v>0</v>
      </c>
      <c r="I524" s="3"/>
      <c r="J524" s="3" t="b">
        <v>0</v>
      </c>
      <c r="K524" s="3" t="b">
        <v>0</v>
      </c>
      <c r="L524" s="3"/>
    </row>
    <row r="525">
      <c r="A525" s="3"/>
      <c r="B525" s="3"/>
      <c r="C525" s="3"/>
      <c r="D525" s="3"/>
      <c r="E525" s="3"/>
      <c r="F525" s="3"/>
      <c r="G525" s="3"/>
      <c r="H525" s="3" t="b">
        <v>0</v>
      </c>
      <c r="I525" s="3"/>
      <c r="J525" s="3" t="b">
        <v>0</v>
      </c>
      <c r="K525" s="3" t="b">
        <v>0</v>
      </c>
      <c r="L525" s="3"/>
    </row>
    <row r="526">
      <c r="A526" s="3"/>
      <c r="B526" s="3"/>
      <c r="C526" s="3"/>
      <c r="D526" s="3"/>
      <c r="E526" s="3"/>
      <c r="F526" s="3"/>
      <c r="G526" s="3"/>
      <c r="H526" s="3" t="b">
        <v>0</v>
      </c>
      <c r="I526" s="3"/>
      <c r="J526" s="3" t="b">
        <v>0</v>
      </c>
      <c r="K526" s="3" t="b">
        <v>0</v>
      </c>
      <c r="L526" s="3"/>
    </row>
    <row r="527">
      <c r="A527" s="3"/>
      <c r="B527" s="3"/>
      <c r="C527" s="3"/>
      <c r="D527" s="3"/>
      <c r="E527" s="3"/>
      <c r="F527" s="3"/>
      <c r="G527" s="3"/>
      <c r="H527" s="3" t="b">
        <v>0</v>
      </c>
      <c r="I527" s="3"/>
      <c r="J527" s="3" t="b">
        <v>0</v>
      </c>
      <c r="K527" s="3" t="b">
        <v>0</v>
      </c>
      <c r="L527" s="3"/>
    </row>
    <row r="528">
      <c r="A528" s="3"/>
      <c r="B528" s="3"/>
      <c r="C528" s="3"/>
      <c r="D528" s="3"/>
      <c r="E528" s="3"/>
      <c r="F528" s="3"/>
      <c r="G528" s="3"/>
      <c r="H528" s="3" t="b">
        <v>0</v>
      </c>
      <c r="I528" s="3"/>
      <c r="J528" s="3" t="b">
        <v>0</v>
      </c>
      <c r="K528" s="3" t="b">
        <v>0</v>
      </c>
      <c r="L528" s="3"/>
    </row>
    <row r="529">
      <c r="A529" s="3"/>
      <c r="B529" s="3"/>
      <c r="C529" s="3"/>
      <c r="D529" s="3"/>
      <c r="E529" s="3"/>
      <c r="F529" s="3"/>
      <c r="G529" s="3"/>
      <c r="H529" s="3" t="b">
        <v>0</v>
      </c>
      <c r="I529" s="3"/>
      <c r="J529" s="3" t="b">
        <v>0</v>
      </c>
      <c r="K529" s="3" t="b">
        <v>0</v>
      </c>
      <c r="L529" s="3"/>
    </row>
    <row r="530">
      <c r="A530" s="3"/>
      <c r="B530" s="3"/>
      <c r="C530" s="3"/>
      <c r="D530" s="3"/>
      <c r="E530" s="3"/>
      <c r="F530" s="3"/>
      <c r="G530" s="3"/>
      <c r="H530" s="3" t="b">
        <v>0</v>
      </c>
      <c r="I530" s="3"/>
      <c r="J530" s="3" t="b">
        <v>0</v>
      </c>
      <c r="K530" s="3" t="b">
        <v>0</v>
      </c>
      <c r="L530" s="3"/>
    </row>
    <row r="531">
      <c r="A531" s="3"/>
      <c r="B531" s="3"/>
      <c r="C531" s="3"/>
      <c r="D531" s="3"/>
      <c r="E531" s="3"/>
      <c r="F531" s="3"/>
      <c r="G531" s="3"/>
      <c r="H531" s="3" t="b">
        <v>0</v>
      </c>
      <c r="I531" s="3"/>
      <c r="J531" s="3" t="b">
        <v>0</v>
      </c>
      <c r="K531" s="3" t="b">
        <v>0</v>
      </c>
      <c r="L531" s="3"/>
    </row>
    <row r="532">
      <c r="A532" s="3"/>
      <c r="B532" s="3"/>
      <c r="C532" s="3"/>
      <c r="D532" s="3"/>
      <c r="E532" s="3"/>
      <c r="F532" s="3"/>
      <c r="G532" s="3"/>
      <c r="H532" s="3" t="b">
        <v>0</v>
      </c>
      <c r="I532" s="3"/>
      <c r="J532" s="3" t="b">
        <v>0</v>
      </c>
      <c r="K532" s="3" t="b">
        <v>0</v>
      </c>
      <c r="L532" s="3"/>
    </row>
    <row r="533">
      <c r="A533" s="3"/>
      <c r="B533" s="3"/>
      <c r="C533" s="3"/>
      <c r="D533" s="3"/>
      <c r="E533" s="3"/>
      <c r="F533" s="3"/>
      <c r="G533" s="3"/>
      <c r="H533" s="3" t="b">
        <v>0</v>
      </c>
      <c r="I533" s="3"/>
      <c r="J533" s="3" t="b">
        <v>0</v>
      </c>
      <c r="K533" s="3" t="b">
        <v>0</v>
      </c>
      <c r="L533" s="3"/>
    </row>
    <row r="534">
      <c r="A534" s="3"/>
      <c r="B534" s="3"/>
      <c r="C534" s="3"/>
      <c r="D534" s="3"/>
      <c r="E534" s="3"/>
      <c r="F534" s="3"/>
      <c r="G534" s="3"/>
      <c r="H534" s="3" t="b">
        <v>0</v>
      </c>
      <c r="I534" s="3"/>
      <c r="J534" s="3" t="b">
        <v>0</v>
      </c>
      <c r="K534" s="3" t="b">
        <v>0</v>
      </c>
      <c r="L534" s="3"/>
    </row>
    <row r="535">
      <c r="A535" s="3"/>
      <c r="B535" s="3"/>
      <c r="C535" s="3"/>
      <c r="D535" s="3"/>
      <c r="E535" s="3"/>
      <c r="F535" s="3"/>
      <c r="G535" s="3"/>
      <c r="H535" s="3" t="b">
        <v>0</v>
      </c>
      <c r="I535" s="3"/>
      <c r="J535" s="3" t="b">
        <v>0</v>
      </c>
      <c r="K535" s="3" t="b">
        <v>0</v>
      </c>
      <c r="L535" s="3"/>
    </row>
    <row r="536">
      <c r="A536" s="3"/>
      <c r="B536" s="3"/>
      <c r="C536" s="3"/>
      <c r="D536" s="3"/>
      <c r="E536" s="3"/>
      <c r="F536" s="3"/>
      <c r="G536" s="3"/>
      <c r="H536" s="3" t="b">
        <v>0</v>
      </c>
      <c r="I536" s="3"/>
      <c r="J536" s="3" t="b">
        <v>0</v>
      </c>
      <c r="K536" s="3" t="b">
        <v>0</v>
      </c>
      <c r="L536" s="3"/>
    </row>
    <row r="537">
      <c r="A537" s="3"/>
      <c r="B537" s="3"/>
      <c r="C537" s="3"/>
      <c r="D537" s="3"/>
      <c r="E537" s="3"/>
      <c r="F537" s="3"/>
      <c r="G537" s="3"/>
      <c r="H537" s="3" t="b">
        <v>0</v>
      </c>
      <c r="I537" s="3"/>
      <c r="J537" s="3" t="b">
        <v>0</v>
      </c>
      <c r="K537" s="3" t="b">
        <v>0</v>
      </c>
      <c r="L537" s="3"/>
    </row>
    <row r="538">
      <c r="A538" s="3"/>
      <c r="B538" s="3"/>
      <c r="C538" s="3"/>
      <c r="D538" s="3"/>
      <c r="E538" s="3"/>
      <c r="F538" s="3"/>
      <c r="G538" s="3"/>
      <c r="H538" s="3" t="b">
        <v>0</v>
      </c>
      <c r="I538" s="3"/>
      <c r="J538" s="3" t="b">
        <v>0</v>
      </c>
      <c r="K538" s="3" t="b">
        <v>0</v>
      </c>
      <c r="L538" s="3"/>
    </row>
    <row r="539">
      <c r="A539" s="3"/>
      <c r="B539" s="3"/>
      <c r="C539" s="3"/>
      <c r="D539" s="3"/>
      <c r="E539" s="3"/>
      <c r="F539" s="3"/>
      <c r="G539" s="3"/>
      <c r="H539" s="3" t="b">
        <v>0</v>
      </c>
      <c r="I539" s="3"/>
      <c r="J539" s="3" t="b">
        <v>0</v>
      </c>
      <c r="K539" s="3" t="b">
        <v>0</v>
      </c>
      <c r="L539" s="3"/>
    </row>
    <row r="540">
      <c r="A540" s="3"/>
      <c r="B540" s="3"/>
      <c r="C540" s="3"/>
      <c r="D540" s="3"/>
      <c r="E540" s="3"/>
      <c r="F540" s="3"/>
      <c r="G540" s="3"/>
      <c r="H540" s="3" t="b">
        <v>0</v>
      </c>
      <c r="I540" s="3"/>
      <c r="J540" s="3" t="b">
        <v>0</v>
      </c>
      <c r="K540" s="3" t="b">
        <v>0</v>
      </c>
      <c r="L540" s="3"/>
    </row>
    <row r="541">
      <c r="A541" s="3"/>
      <c r="B541" s="3"/>
      <c r="C541" s="3"/>
      <c r="D541" s="3"/>
      <c r="E541" s="3"/>
      <c r="F541" s="3"/>
      <c r="G541" s="3"/>
      <c r="H541" s="3" t="b">
        <v>0</v>
      </c>
      <c r="I541" s="3"/>
      <c r="J541" s="3" t="b">
        <v>0</v>
      </c>
      <c r="K541" s="3" t="b">
        <v>0</v>
      </c>
      <c r="L541" s="3"/>
    </row>
    <row r="542">
      <c r="A542" s="3"/>
      <c r="B542" s="3"/>
      <c r="C542" s="3"/>
      <c r="D542" s="3"/>
      <c r="E542" s="3"/>
      <c r="F542" s="3"/>
      <c r="G542" s="3"/>
      <c r="H542" s="3" t="b">
        <v>0</v>
      </c>
      <c r="I542" s="3"/>
      <c r="J542" s="3" t="b">
        <v>0</v>
      </c>
      <c r="K542" s="3" t="b">
        <v>0</v>
      </c>
      <c r="L542" s="3"/>
    </row>
    <row r="543">
      <c r="A543" s="3"/>
      <c r="B543" s="3"/>
      <c r="C543" s="3"/>
      <c r="D543" s="3"/>
      <c r="E543" s="3"/>
      <c r="F543" s="3"/>
      <c r="G543" s="3"/>
      <c r="H543" s="3" t="b">
        <v>0</v>
      </c>
      <c r="I543" s="3"/>
      <c r="J543" s="3" t="b">
        <v>0</v>
      </c>
      <c r="K543" s="3" t="b">
        <v>0</v>
      </c>
      <c r="L543" s="3"/>
    </row>
    <row r="544">
      <c r="A544" s="3"/>
      <c r="B544" s="3"/>
      <c r="C544" s="3"/>
      <c r="D544" s="3"/>
      <c r="E544" s="3"/>
      <c r="F544" s="3"/>
      <c r="G544" s="3"/>
      <c r="H544" s="3" t="b">
        <v>0</v>
      </c>
      <c r="I544" s="3"/>
      <c r="J544" s="3" t="b">
        <v>0</v>
      </c>
      <c r="K544" s="3" t="b">
        <v>0</v>
      </c>
      <c r="L544" s="3"/>
    </row>
    <row r="545">
      <c r="A545" s="3"/>
      <c r="B545" s="3"/>
      <c r="C545" s="3"/>
      <c r="D545" s="3"/>
      <c r="E545" s="3"/>
      <c r="F545" s="3"/>
      <c r="G545" s="3"/>
      <c r="H545" s="3" t="b">
        <v>0</v>
      </c>
      <c r="I545" s="3"/>
      <c r="J545" s="3" t="b">
        <v>0</v>
      </c>
      <c r="K545" s="3" t="b">
        <v>0</v>
      </c>
      <c r="L545" s="3"/>
    </row>
    <row r="546">
      <c r="A546" s="3"/>
      <c r="B546" s="3"/>
      <c r="C546" s="3"/>
      <c r="D546" s="3"/>
      <c r="E546" s="3"/>
      <c r="F546" s="3"/>
      <c r="G546" s="3"/>
      <c r="H546" s="3" t="b">
        <v>0</v>
      </c>
      <c r="I546" s="3"/>
      <c r="J546" s="3" t="b">
        <v>0</v>
      </c>
      <c r="K546" s="3" t="b">
        <v>0</v>
      </c>
      <c r="L546" s="3"/>
    </row>
    <row r="547">
      <c r="A547" s="3"/>
      <c r="B547" s="3"/>
      <c r="C547" s="3"/>
      <c r="D547" s="3"/>
      <c r="E547" s="3"/>
      <c r="F547" s="3"/>
      <c r="G547" s="3"/>
      <c r="H547" s="3" t="b">
        <v>0</v>
      </c>
      <c r="I547" s="3"/>
      <c r="J547" s="3" t="b">
        <v>0</v>
      </c>
      <c r="K547" s="3" t="b">
        <v>0</v>
      </c>
      <c r="L547" s="3"/>
    </row>
    <row r="548">
      <c r="A548" s="3"/>
      <c r="B548" s="3"/>
      <c r="C548" s="3"/>
      <c r="D548" s="3"/>
      <c r="E548" s="3"/>
      <c r="F548" s="3"/>
      <c r="G548" s="3"/>
      <c r="H548" s="3" t="b">
        <v>0</v>
      </c>
      <c r="I548" s="3"/>
      <c r="J548" s="3" t="b">
        <v>0</v>
      </c>
      <c r="K548" s="3" t="b">
        <v>0</v>
      </c>
      <c r="L548" s="3"/>
    </row>
    <row r="549">
      <c r="A549" s="3"/>
      <c r="B549" s="3"/>
      <c r="C549" s="3"/>
      <c r="D549" s="3"/>
      <c r="E549" s="3"/>
      <c r="F549" s="3"/>
      <c r="G549" s="3"/>
      <c r="H549" s="3" t="b">
        <v>0</v>
      </c>
      <c r="I549" s="3"/>
      <c r="J549" s="3" t="b">
        <v>0</v>
      </c>
      <c r="K549" s="3" t="b">
        <v>0</v>
      </c>
      <c r="L549" s="3"/>
    </row>
    <row r="550">
      <c r="A550" s="3"/>
      <c r="B550" s="3"/>
      <c r="C550" s="3"/>
      <c r="D550" s="3"/>
      <c r="E550" s="3"/>
      <c r="F550" s="3"/>
      <c r="G550" s="3"/>
      <c r="H550" s="3" t="b">
        <v>0</v>
      </c>
      <c r="I550" s="3"/>
      <c r="J550" s="3" t="b">
        <v>0</v>
      </c>
      <c r="K550" s="3" t="b">
        <v>0</v>
      </c>
      <c r="L550" s="3"/>
    </row>
    <row r="551">
      <c r="A551" s="3"/>
      <c r="B551" s="3"/>
      <c r="C551" s="3"/>
      <c r="D551" s="3"/>
      <c r="E551" s="3"/>
      <c r="F551" s="3"/>
      <c r="G551" s="3"/>
      <c r="H551" s="3" t="b">
        <v>0</v>
      </c>
      <c r="I551" s="3"/>
      <c r="J551" s="3" t="b">
        <v>0</v>
      </c>
      <c r="K551" s="3" t="b">
        <v>0</v>
      </c>
      <c r="L551" s="3"/>
    </row>
    <row r="552">
      <c r="A552" s="3"/>
      <c r="B552" s="3"/>
      <c r="C552" s="3"/>
      <c r="D552" s="3"/>
      <c r="E552" s="3"/>
      <c r="F552" s="3"/>
      <c r="G552" s="3"/>
      <c r="H552" s="3" t="b">
        <v>0</v>
      </c>
      <c r="I552" s="3"/>
      <c r="J552" s="3" t="b">
        <v>0</v>
      </c>
      <c r="K552" s="3" t="b">
        <v>0</v>
      </c>
      <c r="L552" s="3"/>
    </row>
    <row r="553">
      <c r="A553" s="3"/>
      <c r="B553" s="3"/>
      <c r="C553" s="3"/>
      <c r="D553" s="3"/>
      <c r="E553" s="3"/>
      <c r="F553" s="3"/>
      <c r="G553" s="3"/>
      <c r="H553" s="3" t="b">
        <v>0</v>
      </c>
      <c r="I553" s="3"/>
      <c r="J553" s="3" t="b">
        <v>0</v>
      </c>
      <c r="K553" s="3" t="b">
        <v>0</v>
      </c>
      <c r="L553" s="3"/>
    </row>
    <row r="554">
      <c r="A554" s="3"/>
      <c r="B554" s="3"/>
      <c r="C554" s="3"/>
      <c r="D554" s="3"/>
      <c r="E554" s="3"/>
      <c r="F554" s="3"/>
      <c r="G554" s="3"/>
      <c r="H554" s="3" t="b">
        <v>0</v>
      </c>
      <c r="I554" s="3"/>
      <c r="J554" s="3" t="b">
        <v>0</v>
      </c>
      <c r="K554" s="3" t="b">
        <v>0</v>
      </c>
      <c r="L554" s="3"/>
    </row>
    <row r="555">
      <c r="A555" s="3"/>
      <c r="B555" s="3"/>
      <c r="C555" s="3"/>
      <c r="D555" s="3"/>
      <c r="E555" s="3"/>
      <c r="F555" s="3"/>
      <c r="G555" s="3"/>
      <c r="H555" s="3" t="b">
        <v>0</v>
      </c>
      <c r="I555" s="3"/>
      <c r="J555" s="3" t="b">
        <v>0</v>
      </c>
      <c r="K555" s="3" t="b">
        <v>0</v>
      </c>
      <c r="L555" s="3"/>
    </row>
    <row r="556">
      <c r="A556" s="3"/>
      <c r="B556" s="3"/>
      <c r="C556" s="3"/>
      <c r="D556" s="3"/>
      <c r="E556" s="3"/>
      <c r="F556" s="3"/>
      <c r="G556" s="3"/>
      <c r="H556" s="3" t="b">
        <v>0</v>
      </c>
      <c r="I556" s="3"/>
      <c r="J556" s="3" t="b">
        <v>0</v>
      </c>
      <c r="K556" s="3" t="b">
        <v>0</v>
      </c>
      <c r="L556" s="3"/>
    </row>
    <row r="557">
      <c r="A557" s="3"/>
      <c r="B557" s="3"/>
      <c r="C557" s="3"/>
      <c r="D557" s="3"/>
      <c r="E557" s="3"/>
      <c r="F557" s="3"/>
      <c r="G557" s="3"/>
      <c r="H557" s="3" t="b">
        <v>0</v>
      </c>
      <c r="I557" s="3"/>
      <c r="J557" s="3" t="b">
        <v>0</v>
      </c>
      <c r="K557" s="3" t="b">
        <v>0</v>
      </c>
      <c r="L557" s="3"/>
    </row>
    <row r="558">
      <c r="A558" s="3"/>
      <c r="B558" s="3"/>
      <c r="C558" s="3"/>
      <c r="D558" s="3"/>
      <c r="E558" s="3"/>
      <c r="F558" s="3"/>
      <c r="G558" s="3"/>
      <c r="H558" s="3" t="b">
        <v>0</v>
      </c>
      <c r="I558" s="3"/>
      <c r="J558" s="3" t="b">
        <v>0</v>
      </c>
      <c r="K558" s="3" t="b">
        <v>0</v>
      </c>
      <c r="L558" s="3"/>
    </row>
    <row r="559">
      <c r="A559" s="3"/>
      <c r="B559" s="3"/>
      <c r="C559" s="3"/>
      <c r="D559" s="3"/>
      <c r="E559" s="3"/>
      <c r="F559" s="3"/>
      <c r="G559" s="3"/>
      <c r="H559" s="3" t="b">
        <v>0</v>
      </c>
      <c r="I559" s="3"/>
      <c r="J559" s="3" t="b">
        <v>0</v>
      </c>
      <c r="K559" s="3" t="b">
        <v>0</v>
      </c>
      <c r="L559" s="3"/>
    </row>
    <row r="560">
      <c r="A560" s="3"/>
      <c r="B560" s="3"/>
      <c r="C560" s="3"/>
      <c r="D560" s="3"/>
      <c r="E560" s="3"/>
      <c r="F560" s="3"/>
      <c r="G560" s="3"/>
      <c r="H560" s="3" t="b">
        <v>0</v>
      </c>
      <c r="I560" s="3"/>
      <c r="J560" s="3" t="b">
        <v>0</v>
      </c>
      <c r="K560" s="3" t="b">
        <v>0</v>
      </c>
      <c r="L560" s="3"/>
    </row>
    <row r="561">
      <c r="A561" s="3"/>
      <c r="B561" s="3"/>
      <c r="C561" s="3"/>
      <c r="D561" s="3"/>
      <c r="E561" s="3"/>
      <c r="F561" s="3"/>
      <c r="G561" s="3"/>
      <c r="H561" s="3" t="b">
        <v>0</v>
      </c>
      <c r="I561" s="3"/>
      <c r="J561" s="3" t="b">
        <v>0</v>
      </c>
      <c r="K561" s="3" t="b">
        <v>0</v>
      </c>
      <c r="L561" s="3"/>
    </row>
    <row r="562">
      <c r="A562" s="3"/>
      <c r="B562" s="3"/>
      <c r="C562" s="3"/>
      <c r="D562" s="3"/>
      <c r="E562" s="3"/>
      <c r="F562" s="3"/>
      <c r="G562" s="3"/>
      <c r="H562" s="3" t="b">
        <v>0</v>
      </c>
      <c r="I562" s="3"/>
      <c r="J562" s="3" t="b">
        <v>0</v>
      </c>
      <c r="K562" s="3" t="b">
        <v>0</v>
      </c>
      <c r="L562" s="3"/>
    </row>
    <row r="563">
      <c r="A563" s="3"/>
      <c r="B563" s="3"/>
      <c r="C563" s="3"/>
      <c r="D563" s="3"/>
      <c r="E563" s="3"/>
      <c r="F563" s="3"/>
      <c r="G563" s="3"/>
      <c r="H563" s="3" t="b">
        <v>0</v>
      </c>
      <c r="I563" s="3"/>
      <c r="J563" s="3" t="b">
        <v>0</v>
      </c>
      <c r="K563" s="3" t="b">
        <v>0</v>
      </c>
      <c r="L563" s="3"/>
    </row>
    <row r="564">
      <c r="A564" s="3"/>
      <c r="B564" s="3"/>
      <c r="C564" s="3"/>
      <c r="D564" s="3"/>
      <c r="E564" s="3"/>
      <c r="F564" s="3"/>
      <c r="G564" s="3"/>
      <c r="H564" s="3" t="b">
        <v>0</v>
      </c>
      <c r="I564" s="3"/>
      <c r="J564" s="3" t="b">
        <v>0</v>
      </c>
      <c r="K564" s="3" t="b">
        <v>0</v>
      </c>
      <c r="L564" s="3"/>
    </row>
    <row r="565">
      <c r="A565" s="3"/>
      <c r="B565" s="3"/>
      <c r="C565" s="3"/>
      <c r="D565" s="3"/>
      <c r="E565" s="3"/>
      <c r="F565" s="3"/>
      <c r="G565" s="3"/>
      <c r="H565" s="3" t="b">
        <v>0</v>
      </c>
      <c r="I565" s="3"/>
      <c r="J565" s="3" t="b">
        <v>0</v>
      </c>
      <c r="K565" s="3" t="b">
        <v>0</v>
      </c>
      <c r="L565" s="3"/>
    </row>
    <row r="566">
      <c r="A566" s="3"/>
      <c r="B566" s="3"/>
      <c r="C566" s="3"/>
      <c r="D566" s="3"/>
      <c r="E566" s="3"/>
      <c r="F566" s="3"/>
      <c r="G566" s="3"/>
      <c r="H566" s="3" t="b">
        <v>0</v>
      </c>
      <c r="I566" s="3"/>
      <c r="J566" s="3" t="b">
        <v>0</v>
      </c>
      <c r="K566" s="3" t="b">
        <v>0</v>
      </c>
      <c r="L566" s="3"/>
    </row>
    <row r="567">
      <c r="A567" s="3"/>
      <c r="B567" s="3"/>
      <c r="C567" s="3"/>
      <c r="D567" s="3"/>
      <c r="E567" s="3"/>
      <c r="F567" s="3"/>
      <c r="G567" s="3"/>
      <c r="H567" s="3" t="b">
        <v>0</v>
      </c>
      <c r="I567" s="3"/>
      <c r="J567" s="3" t="b">
        <v>0</v>
      </c>
      <c r="K567" s="3" t="b">
        <v>0</v>
      </c>
      <c r="L567" s="3"/>
    </row>
    <row r="568">
      <c r="A568" s="3"/>
      <c r="B568" s="3"/>
      <c r="C568" s="3"/>
      <c r="D568" s="3"/>
      <c r="E568" s="3"/>
      <c r="F568" s="3"/>
      <c r="G568" s="3"/>
      <c r="H568" s="3" t="b">
        <v>0</v>
      </c>
      <c r="I568" s="3"/>
      <c r="J568" s="3" t="b">
        <v>0</v>
      </c>
      <c r="K568" s="3" t="b">
        <v>0</v>
      </c>
      <c r="L568" s="3"/>
    </row>
    <row r="569">
      <c r="A569" s="3"/>
      <c r="B569" s="3"/>
      <c r="C569" s="3"/>
      <c r="D569" s="3"/>
      <c r="E569" s="3"/>
      <c r="F569" s="3"/>
      <c r="G569" s="3"/>
      <c r="H569" s="3" t="b">
        <v>0</v>
      </c>
      <c r="I569" s="3"/>
      <c r="J569" s="3" t="b">
        <v>0</v>
      </c>
      <c r="K569" s="3" t="b">
        <v>0</v>
      </c>
      <c r="L569" s="3"/>
    </row>
    <row r="570">
      <c r="A570" s="3"/>
      <c r="B570" s="3"/>
      <c r="C570" s="3"/>
      <c r="D570" s="3"/>
      <c r="E570" s="3"/>
      <c r="F570" s="3"/>
      <c r="G570" s="3"/>
      <c r="H570" s="3" t="b">
        <v>0</v>
      </c>
      <c r="I570" s="3"/>
      <c r="J570" s="3" t="b">
        <v>0</v>
      </c>
      <c r="K570" s="3" t="b">
        <v>0</v>
      </c>
      <c r="L570" s="3"/>
    </row>
    <row r="571">
      <c r="A571" s="3"/>
      <c r="B571" s="3"/>
      <c r="C571" s="3"/>
      <c r="D571" s="3"/>
      <c r="E571" s="3"/>
      <c r="F571" s="3"/>
      <c r="G571" s="3"/>
      <c r="H571" s="3" t="b">
        <v>0</v>
      </c>
      <c r="I571" s="3"/>
      <c r="J571" s="3" t="b">
        <v>0</v>
      </c>
      <c r="K571" s="3" t="b">
        <v>0</v>
      </c>
      <c r="L571" s="3"/>
    </row>
    <row r="572">
      <c r="A572" s="3"/>
      <c r="B572" s="3"/>
      <c r="C572" s="3"/>
      <c r="D572" s="3"/>
      <c r="E572" s="3"/>
      <c r="F572" s="3"/>
      <c r="G572" s="3"/>
      <c r="H572" s="3" t="b">
        <v>0</v>
      </c>
      <c r="I572" s="3"/>
      <c r="J572" s="3" t="b">
        <v>0</v>
      </c>
      <c r="K572" s="3" t="b">
        <v>0</v>
      </c>
      <c r="L572" s="3"/>
    </row>
    <row r="573">
      <c r="A573" s="3"/>
      <c r="B573" s="3"/>
      <c r="C573" s="3"/>
      <c r="D573" s="3"/>
      <c r="E573" s="3"/>
      <c r="F573" s="3"/>
      <c r="G573" s="3"/>
      <c r="H573" s="3" t="b">
        <v>0</v>
      </c>
      <c r="I573" s="3"/>
      <c r="J573" s="3" t="b">
        <v>0</v>
      </c>
      <c r="K573" s="3" t="b">
        <v>0</v>
      </c>
      <c r="L573" s="3"/>
    </row>
    <row r="574">
      <c r="A574" s="3"/>
      <c r="B574" s="3"/>
      <c r="C574" s="3"/>
      <c r="D574" s="3"/>
      <c r="E574" s="3"/>
      <c r="F574" s="3"/>
      <c r="G574" s="3"/>
      <c r="H574" s="3" t="b">
        <v>0</v>
      </c>
      <c r="I574" s="3"/>
      <c r="J574" s="3" t="b">
        <v>0</v>
      </c>
      <c r="K574" s="3" t="b">
        <v>0</v>
      </c>
      <c r="L574" s="3"/>
    </row>
    <row r="575">
      <c r="A575" s="3"/>
      <c r="B575" s="3"/>
      <c r="C575" s="3"/>
      <c r="D575" s="3"/>
      <c r="E575" s="3"/>
      <c r="F575" s="3"/>
      <c r="G575" s="3"/>
      <c r="H575" s="3" t="b">
        <v>0</v>
      </c>
      <c r="I575" s="3"/>
      <c r="J575" s="3" t="b">
        <v>0</v>
      </c>
      <c r="K575" s="3" t="b">
        <v>0</v>
      </c>
      <c r="L575" s="3"/>
    </row>
    <row r="576">
      <c r="A576" s="3"/>
      <c r="B576" s="3"/>
      <c r="C576" s="3"/>
      <c r="D576" s="3"/>
      <c r="E576" s="3"/>
      <c r="F576" s="3"/>
      <c r="G576" s="3"/>
      <c r="H576" s="3" t="b">
        <v>0</v>
      </c>
      <c r="I576" s="3"/>
      <c r="J576" s="3" t="b">
        <v>0</v>
      </c>
      <c r="K576" s="3" t="b">
        <v>0</v>
      </c>
      <c r="L576" s="3"/>
    </row>
    <row r="577">
      <c r="A577" s="3"/>
      <c r="B577" s="3"/>
      <c r="C577" s="3"/>
      <c r="D577" s="3"/>
      <c r="E577" s="3"/>
      <c r="F577" s="3"/>
      <c r="G577" s="3"/>
      <c r="H577" s="3" t="b">
        <v>0</v>
      </c>
      <c r="I577" s="3"/>
      <c r="J577" s="3" t="b">
        <v>0</v>
      </c>
      <c r="K577" s="3" t="b">
        <v>0</v>
      </c>
      <c r="L577" s="3"/>
    </row>
    <row r="578">
      <c r="A578" s="3"/>
      <c r="B578" s="3"/>
      <c r="C578" s="3"/>
      <c r="D578" s="3"/>
      <c r="E578" s="3"/>
      <c r="F578" s="3"/>
      <c r="G578" s="3"/>
      <c r="H578" s="3" t="b">
        <v>0</v>
      </c>
      <c r="I578" s="3"/>
      <c r="J578" s="3" t="b">
        <v>0</v>
      </c>
      <c r="K578" s="3" t="b">
        <v>0</v>
      </c>
      <c r="L578" s="3"/>
    </row>
    <row r="579">
      <c r="A579" s="3"/>
      <c r="B579" s="3"/>
      <c r="C579" s="3"/>
      <c r="D579" s="3"/>
      <c r="E579" s="3"/>
      <c r="F579" s="3"/>
      <c r="G579" s="3"/>
      <c r="H579" s="3" t="b">
        <v>0</v>
      </c>
      <c r="I579" s="3"/>
      <c r="J579" s="3" t="b">
        <v>0</v>
      </c>
      <c r="K579" s="3" t="b">
        <v>0</v>
      </c>
      <c r="L579" s="3"/>
    </row>
    <row r="580">
      <c r="A580" s="3"/>
      <c r="B580" s="3"/>
      <c r="C580" s="3"/>
      <c r="D580" s="3"/>
      <c r="E580" s="3"/>
      <c r="F580" s="3"/>
      <c r="G580" s="3"/>
      <c r="H580" s="3" t="b">
        <v>0</v>
      </c>
      <c r="I580" s="3"/>
      <c r="J580" s="3" t="b">
        <v>0</v>
      </c>
      <c r="K580" s="3" t="b">
        <v>0</v>
      </c>
      <c r="L580" s="3"/>
    </row>
    <row r="581">
      <c r="A581" s="3"/>
      <c r="B581" s="3"/>
      <c r="C581" s="3"/>
      <c r="D581" s="3"/>
      <c r="E581" s="3"/>
      <c r="F581" s="3"/>
      <c r="G581" s="3"/>
      <c r="H581" s="3" t="b">
        <v>0</v>
      </c>
      <c r="I581" s="3"/>
      <c r="J581" s="3" t="b">
        <v>0</v>
      </c>
      <c r="K581" s="3" t="b">
        <v>0</v>
      </c>
      <c r="L581" s="3"/>
    </row>
    <row r="582">
      <c r="A582" s="3"/>
      <c r="B582" s="3"/>
      <c r="C582" s="3"/>
      <c r="D582" s="3"/>
      <c r="E582" s="3"/>
      <c r="F582" s="3"/>
      <c r="G582" s="3"/>
      <c r="H582" s="3" t="b">
        <v>0</v>
      </c>
      <c r="I582" s="3"/>
      <c r="J582" s="3" t="b">
        <v>0</v>
      </c>
      <c r="K582" s="3" t="b">
        <v>0</v>
      </c>
      <c r="L582" s="3"/>
    </row>
    <row r="583">
      <c r="A583" s="3"/>
      <c r="B583" s="3"/>
      <c r="C583" s="3"/>
      <c r="D583" s="3"/>
      <c r="E583" s="3"/>
      <c r="F583" s="3"/>
      <c r="G583" s="3"/>
      <c r="H583" s="3" t="b">
        <v>0</v>
      </c>
      <c r="I583" s="3"/>
      <c r="J583" s="3" t="b">
        <v>0</v>
      </c>
      <c r="K583" s="3" t="b">
        <v>0</v>
      </c>
      <c r="L583" s="3"/>
    </row>
    <row r="584">
      <c r="A584" s="3"/>
      <c r="B584" s="3"/>
      <c r="C584" s="3"/>
      <c r="D584" s="3"/>
      <c r="E584" s="3"/>
      <c r="F584" s="3"/>
      <c r="G584" s="3"/>
      <c r="H584" s="3" t="b">
        <v>0</v>
      </c>
      <c r="I584" s="3"/>
      <c r="J584" s="3" t="b">
        <v>0</v>
      </c>
      <c r="K584" s="3" t="b">
        <v>0</v>
      </c>
      <c r="L584" s="3"/>
    </row>
    <row r="585">
      <c r="A585" s="3"/>
      <c r="B585" s="3"/>
      <c r="C585" s="3"/>
      <c r="D585" s="3"/>
      <c r="E585" s="3"/>
      <c r="F585" s="3"/>
      <c r="G585" s="3"/>
      <c r="H585" s="3" t="b">
        <v>0</v>
      </c>
      <c r="I585" s="3"/>
      <c r="J585" s="3" t="b">
        <v>0</v>
      </c>
      <c r="K585" s="3" t="b">
        <v>0</v>
      </c>
      <c r="L585" s="3"/>
    </row>
    <row r="586">
      <c r="A586" s="3"/>
      <c r="B586" s="3"/>
      <c r="C586" s="3"/>
      <c r="D586" s="3"/>
      <c r="E586" s="3"/>
      <c r="F586" s="3"/>
      <c r="G586" s="3"/>
      <c r="H586" s="3" t="b">
        <v>0</v>
      </c>
      <c r="I586" s="3"/>
      <c r="J586" s="3" t="b">
        <v>0</v>
      </c>
      <c r="K586" s="3" t="b">
        <v>0</v>
      </c>
      <c r="L586" s="3"/>
    </row>
    <row r="587">
      <c r="A587" s="3"/>
      <c r="B587" s="3"/>
      <c r="C587" s="3"/>
      <c r="D587" s="3"/>
      <c r="E587" s="3"/>
      <c r="F587" s="3"/>
      <c r="G587" s="3"/>
      <c r="H587" s="3" t="b">
        <v>0</v>
      </c>
      <c r="I587" s="3"/>
      <c r="J587" s="3" t="b">
        <v>0</v>
      </c>
      <c r="K587" s="3" t="b">
        <v>0</v>
      </c>
      <c r="L587" s="3"/>
    </row>
    <row r="588">
      <c r="A588" s="3"/>
      <c r="B588" s="3"/>
      <c r="C588" s="3"/>
      <c r="D588" s="3"/>
      <c r="E588" s="3"/>
      <c r="F588" s="3"/>
      <c r="G588" s="3"/>
      <c r="H588" s="3" t="b">
        <v>0</v>
      </c>
      <c r="I588" s="3"/>
      <c r="J588" s="3" t="b">
        <v>0</v>
      </c>
      <c r="K588" s="3" t="b">
        <v>0</v>
      </c>
      <c r="L588" s="3"/>
    </row>
    <row r="589">
      <c r="A589" s="3"/>
      <c r="B589" s="3"/>
      <c r="C589" s="3"/>
      <c r="D589" s="3"/>
      <c r="E589" s="3"/>
      <c r="F589" s="3"/>
      <c r="G589" s="3"/>
      <c r="H589" s="3" t="b">
        <v>0</v>
      </c>
      <c r="I589" s="3"/>
      <c r="J589" s="3" t="b">
        <v>0</v>
      </c>
      <c r="K589" s="3" t="b">
        <v>0</v>
      </c>
      <c r="L589" s="3"/>
    </row>
    <row r="590">
      <c r="A590" s="3"/>
      <c r="B590" s="3"/>
      <c r="C590" s="3"/>
      <c r="D590" s="3"/>
      <c r="E590" s="3"/>
      <c r="F590" s="3"/>
      <c r="G590" s="3"/>
      <c r="H590" s="3" t="b">
        <v>0</v>
      </c>
      <c r="I590" s="3"/>
      <c r="J590" s="3" t="b">
        <v>0</v>
      </c>
      <c r="K590" s="3" t="b">
        <v>0</v>
      </c>
      <c r="L590" s="3"/>
    </row>
    <row r="591">
      <c r="A591" s="3"/>
      <c r="B591" s="3"/>
      <c r="C591" s="3"/>
      <c r="D591" s="3"/>
      <c r="E591" s="3"/>
      <c r="F591" s="3"/>
      <c r="G591" s="3"/>
      <c r="H591" s="3" t="b">
        <v>0</v>
      </c>
      <c r="I591" s="3"/>
      <c r="J591" s="3" t="b">
        <v>0</v>
      </c>
      <c r="K591" s="3" t="b">
        <v>0</v>
      </c>
      <c r="L591" s="3"/>
    </row>
    <row r="592">
      <c r="A592" s="3"/>
      <c r="B592" s="3"/>
      <c r="C592" s="3"/>
      <c r="D592" s="3"/>
      <c r="E592" s="3"/>
      <c r="F592" s="3"/>
      <c r="G592" s="3"/>
      <c r="H592" s="3" t="b">
        <v>0</v>
      </c>
      <c r="I592" s="3"/>
      <c r="J592" s="3" t="b">
        <v>0</v>
      </c>
      <c r="K592" s="3" t="b">
        <v>0</v>
      </c>
      <c r="L592" s="3"/>
    </row>
    <row r="593">
      <c r="A593" s="3"/>
      <c r="B593" s="3"/>
      <c r="C593" s="3"/>
      <c r="D593" s="3"/>
      <c r="E593" s="3"/>
      <c r="F593" s="3"/>
      <c r="G593" s="3"/>
      <c r="H593" s="3" t="b">
        <v>0</v>
      </c>
      <c r="I593" s="3"/>
      <c r="J593" s="3" t="b">
        <v>0</v>
      </c>
      <c r="K593" s="3" t="b">
        <v>0</v>
      </c>
      <c r="L593" s="3"/>
    </row>
    <row r="594">
      <c r="A594" s="3"/>
      <c r="B594" s="3"/>
      <c r="C594" s="3"/>
      <c r="D594" s="3"/>
      <c r="E594" s="3"/>
      <c r="F594" s="3"/>
      <c r="G594" s="3"/>
      <c r="H594" s="3" t="b">
        <v>0</v>
      </c>
      <c r="I594" s="3"/>
      <c r="J594" s="3" t="b">
        <v>0</v>
      </c>
      <c r="K594" s="3" t="b">
        <v>0</v>
      </c>
      <c r="L594" s="3"/>
    </row>
    <row r="595">
      <c r="A595" s="3"/>
      <c r="B595" s="3"/>
      <c r="C595" s="3"/>
      <c r="D595" s="3"/>
      <c r="E595" s="3"/>
      <c r="F595" s="3"/>
      <c r="G595" s="3"/>
      <c r="H595" s="3" t="b">
        <v>0</v>
      </c>
      <c r="I595" s="3"/>
      <c r="J595" s="3" t="b">
        <v>0</v>
      </c>
      <c r="K595" s="3" t="b">
        <v>0</v>
      </c>
      <c r="L595" s="3"/>
    </row>
    <row r="596">
      <c r="A596" s="3"/>
      <c r="B596" s="3"/>
      <c r="C596" s="3"/>
      <c r="D596" s="3"/>
      <c r="E596" s="3"/>
      <c r="F596" s="3"/>
      <c r="G596" s="3"/>
      <c r="H596" s="3" t="b">
        <v>0</v>
      </c>
      <c r="I596" s="3"/>
      <c r="J596" s="3" t="b">
        <v>0</v>
      </c>
      <c r="K596" s="3" t="b">
        <v>0</v>
      </c>
      <c r="L596" s="3"/>
    </row>
    <row r="597">
      <c r="A597" s="3"/>
      <c r="B597" s="3"/>
      <c r="C597" s="3"/>
      <c r="D597" s="3"/>
      <c r="E597" s="3"/>
      <c r="F597" s="3"/>
      <c r="G597" s="3"/>
      <c r="H597" s="3" t="b">
        <v>0</v>
      </c>
      <c r="I597" s="3"/>
      <c r="J597" s="3" t="b">
        <v>0</v>
      </c>
      <c r="K597" s="3" t="b">
        <v>0</v>
      </c>
      <c r="L597" s="3"/>
    </row>
    <row r="598">
      <c r="A598" s="3"/>
      <c r="B598" s="3"/>
      <c r="C598" s="3"/>
      <c r="D598" s="3"/>
      <c r="E598" s="3"/>
      <c r="F598" s="3"/>
      <c r="G598" s="3"/>
      <c r="H598" s="3" t="b">
        <v>0</v>
      </c>
      <c r="I598" s="3"/>
      <c r="J598" s="3" t="b">
        <v>0</v>
      </c>
      <c r="K598" s="3" t="b">
        <v>0</v>
      </c>
      <c r="L598" s="3"/>
    </row>
    <row r="599">
      <c r="A599" s="3"/>
      <c r="B599" s="3"/>
      <c r="C599" s="3"/>
      <c r="D599" s="3"/>
      <c r="E599" s="3"/>
      <c r="F599" s="3"/>
      <c r="G599" s="3"/>
      <c r="H599" s="3" t="b">
        <v>0</v>
      </c>
      <c r="I599" s="3"/>
      <c r="J599" s="3" t="b">
        <v>0</v>
      </c>
      <c r="K599" s="3" t="b">
        <v>0</v>
      </c>
      <c r="L599" s="3"/>
    </row>
    <row r="600">
      <c r="A600" s="3"/>
      <c r="B600" s="3"/>
      <c r="C600" s="3"/>
      <c r="D600" s="3"/>
      <c r="E600" s="3"/>
      <c r="F600" s="3"/>
      <c r="G600" s="3"/>
      <c r="H600" s="3" t="b">
        <v>0</v>
      </c>
      <c r="I600" s="3"/>
      <c r="J600" s="3" t="b">
        <v>0</v>
      </c>
      <c r="K600" s="3" t="b">
        <v>0</v>
      </c>
      <c r="L600" s="3"/>
    </row>
    <row r="601">
      <c r="A601" s="3"/>
      <c r="B601" s="3"/>
      <c r="C601" s="3"/>
      <c r="D601" s="3"/>
      <c r="E601" s="3"/>
      <c r="F601" s="3"/>
      <c r="G601" s="3"/>
      <c r="H601" s="3" t="b">
        <v>0</v>
      </c>
      <c r="I601" s="3"/>
      <c r="J601" s="3" t="b">
        <v>0</v>
      </c>
      <c r="K601" s="3" t="b">
        <v>0</v>
      </c>
      <c r="L601" s="3"/>
    </row>
    <row r="602">
      <c r="A602" s="3"/>
      <c r="B602" s="3"/>
      <c r="C602" s="3"/>
      <c r="D602" s="3"/>
      <c r="E602" s="3"/>
      <c r="F602" s="3"/>
      <c r="G602" s="3"/>
      <c r="H602" s="3" t="b">
        <v>0</v>
      </c>
      <c r="I602" s="3"/>
      <c r="J602" s="3" t="b">
        <v>0</v>
      </c>
      <c r="K602" s="3" t="b">
        <v>0</v>
      </c>
      <c r="L602" s="3"/>
    </row>
    <row r="603">
      <c r="A603" s="3"/>
      <c r="B603" s="3"/>
      <c r="C603" s="3"/>
      <c r="D603" s="3"/>
      <c r="E603" s="3"/>
      <c r="F603" s="3"/>
      <c r="G603" s="3"/>
      <c r="H603" s="3" t="b">
        <v>0</v>
      </c>
      <c r="I603" s="3"/>
      <c r="J603" s="3" t="b">
        <v>0</v>
      </c>
      <c r="K603" s="3" t="b">
        <v>0</v>
      </c>
      <c r="L603" s="3"/>
    </row>
    <row r="604">
      <c r="A604" s="3"/>
      <c r="B604" s="3"/>
      <c r="C604" s="3"/>
      <c r="D604" s="3"/>
      <c r="E604" s="3"/>
      <c r="F604" s="3"/>
      <c r="G604" s="3"/>
      <c r="H604" s="3" t="b">
        <v>0</v>
      </c>
      <c r="I604" s="3"/>
      <c r="J604" s="3" t="b">
        <v>0</v>
      </c>
      <c r="K604" s="3" t="b">
        <v>0</v>
      </c>
      <c r="L604" s="3"/>
    </row>
    <row r="605">
      <c r="A605" s="3"/>
      <c r="B605" s="3"/>
      <c r="C605" s="3"/>
      <c r="D605" s="3"/>
      <c r="E605" s="3"/>
      <c r="F605" s="3"/>
      <c r="G605" s="3"/>
      <c r="H605" s="3" t="b">
        <v>0</v>
      </c>
      <c r="I605" s="3"/>
      <c r="J605" s="3" t="b">
        <v>0</v>
      </c>
      <c r="K605" s="3" t="b">
        <v>0</v>
      </c>
      <c r="L605" s="3"/>
    </row>
    <row r="606">
      <c r="A606" s="3"/>
      <c r="B606" s="3"/>
      <c r="C606" s="3"/>
      <c r="D606" s="3"/>
      <c r="E606" s="3"/>
      <c r="F606" s="3"/>
      <c r="G606" s="3"/>
      <c r="H606" s="3" t="b">
        <v>0</v>
      </c>
      <c r="I606" s="3"/>
      <c r="J606" s="3" t="b">
        <v>0</v>
      </c>
      <c r="K606" s="3" t="b">
        <v>0</v>
      </c>
      <c r="L606" s="3"/>
    </row>
    <row r="607">
      <c r="A607" s="3"/>
      <c r="B607" s="3"/>
      <c r="C607" s="3"/>
      <c r="D607" s="3"/>
      <c r="E607" s="3"/>
      <c r="F607" s="3"/>
      <c r="G607" s="3"/>
      <c r="H607" s="3" t="b">
        <v>0</v>
      </c>
      <c r="I607" s="3"/>
      <c r="J607" s="3" t="b">
        <v>0</v>
      </c>
      <c r="K607" s="3" t="b">
        <v>0</v>
      </c>
      <c r="L607" s="3"/>
    </row>
    <row r="608">
      <c r="A608" s="3"/>
      <c r="B608" s="3"/>
      <c r="C608" s="3"/>
      <c r="D608" s="3"/>
      <c r="E608" s="3"/>
      <c r="F608" s="3"/>
      <c r="G608" s="3"/>
      <c r="H608" s="3" t="b">
        <v>0</v>
      </c>
      <c r="I608" s="3"/>
      <c r="J608" s="3" t="b">
        <v>0</v>
      </c>
      <c r="K608" s="3" t="b">
        <v>0</v>
      </c>
      <c r="L608" s="3"/>
    </row>
    <row r="609">
      <c r="A609" s="3"/>
      <c r="B609" s="3"/>
      <c r="C609" s="3"/>
      <c r="D609" s="3"/>
      <c r="E609" s="3"/>
      <c r="F609" s="3"/>
      <c r="G609" s="3"/>
      <c r="H609" s="3" t="b">
        <v>0</v>
      </c>
      <c r="I609" s="3"/>
      <c r="J609" s="3" t="b">
        <v>0</v>
      </c>
      <c r="K609" s="3" t="b">
        <v>0</v>
      </c>
      <c r="L609" s="3"/>
    </row>
    <row r="610">
      <c r="A610" s="3"/>
      <c r="B610" s="3"/>
      <c r="C610" s="3"/>
      <c r="D610" s="3"/>
      <c r="E610" s="3"/>
      <c r="F610" s="3"/>
      <c r="G610" s="3"/>
      <c r="H610" s="3" t="b">
        <v>0</v>
      </c>
      <c r="I610" s="3"/>
      <c r="J610" s="3" t="b">
        <v>0</v>
      </c>
      <c r="K610" s="3" t="b">
        <v>0</v>
      </c>
      <c r="L610" s="3"/>
    </row>
    <row r="611">
      <c r="A611" s="3"/>
      <c r="B611" s="3"/>
      <c r="C611" s="3"/>
      <c r="D611" s="3"/>
      <c r="E611" s="3"/>
      <c r="F611" s="3"/>
      <c r="G611" s="3"/>
      <c r="H611" s="3" t="b">
        <v>0</v>
      </c>
      <c r="I611" s="3"/>
      <c r="J611" s="3" t="b">
        <v>0</v>
      </c>
      <c r="K611" s="3" t="b">
        <v>0</v>
      </c>
      <c r="L611" s="3"/>
    </row>
    <row r="612">
      <c r="A612" s="3"/>
      <c r="B612" s="3"/>
      <c r="C612" s="3"/>
      <c r="D612" s="3"/>
      <c r="E612" s="3"/>
      <c r="F612" s="3"/>
      <c r="G612" s="3"/>
      <c r="H612" s="3" t="b">
        <v>0</v>
      </c>
      <c r="I612" s="3"/>
      <c r="J612" s="3" t="b">
        <v>0</v>
      </c>
      <c r="K612" s="3" t="b">
        <v>0</v>
      </c>
      <c r="L612" s="3"/>
    </row>
    <row r="613">
      <c r="A613" s="3"/>
      <c r="B613" s="3"/>
      <c r="C613" s="3"/>
      <c r="D613" s="3"/>
      <c r="E613" s="3"/>
      <c r="F613" s="3"/>
      <c r="G613" s="3"/>
      <c r="H613" s="3" t="b">
        <v>0</v>
      </c>
      <c r="I613" s="3"/>
      <c r="J613" s="3" t="b">
        <v>0</v>
      </c>
      <c r="K613" s="3" t="b">
        <v>0</v>
      </c>
      <c r="L613" s="3"/>
    </row>
    <row r="614">
      <c r="A614" s="3"/>
      <c r="B614" s="3"/>
      <c r="C614" s="3"/>
      <c r="D614" s="3"/>
      <c r="E614" s="3"/>
      <c r="F614" s="3"/>
      <c r="G614" s="3"/>
      <c r="H614" s="3" t="b">
        <v>0</v>
      </c>
      <c r="I614" s="3"/>
      <c r="J614" s="3" t="b">
        <v>0</v>
      </c>
      <c r="K614" s="3" t="b">
        <v>0</v>
      </c>
      <c r="L614" s="3"/>
    </row>
    <row r="615">
      <c r="A615" s="3"/>
      <c r="B615" s="3"/>
      <c r="C615" s="3"/>
      <c r="D615" s="3"/>
      <c r="E615" s="3"/>
      <c r="F615" s="3"/>
      <c r="G615" s="3"/>
      <c r="H615" s="3" t="b">
        <v>0</v>
      </c>
      <c r="I615" s="3"/>
      <c r="J615" s="3" t="b">
        <v>0</v>
      </c>
      <c r="K615" s="3" t="b">
        <v>0</v>
      </c>
      <c r="L615" s="3"/>
    </row>
    <row r="616">
      <c r="A616" s="3"/>
      <c r="B616" s="3"/>
      <c r="C616" s="3"/>
      <c r="D616" s="3"/>
      <c r="E616" s="3"/>
      <c r="F616" s="3"/>
      <c r="G616" s="3"/>
      <c r="H616" s="3" t="b">
        <v>0</v>
      </c>
      <c r="I616" s="3"/>
      <c r="J616" s="3" t="b">
        <v>0</v>
      </c>
      <c r="K616" s="3" t="b">
        <v>0</v>
      </c>
      <c r="L616" s="3"/>
    </row>
    <row r="617">
      <c r="A617" s="3"/>
      <c r="B617" s="3"/>
      <c r="C617" s="3"/>
      <c r="D617" s="3"/>
      <c r="E617" s="3"/>
      <c r="F617" s="3"/>
      <c r="G617" s="3"/>
      <c r="H617" s="3" t="b">
        <v>0</v>
      </c>
      <c r="I617" s="3"/>
      <c r="J617" s="3" t="b">
        <v>0</v>
      </c>
      <c r="K617" s="3" t="b">
        <v>0</v>
      </c>
      <c r="L617" s="3"/>
    </row>
    <row r="618">
      <c r="A618" s="3"/>
      <c r="B618" s="3"/>
      <c r="C618" s="3"/>
      <c r="D618" s="3"/>
      <c r="E618" s="3"/>
      <c r="F618" s="3"/>
      <c r="G618" s="3"/>
      <c r="H618" s="3" t="b">
        <v>0</v>
      </c>
      <c r="I618" s="3"/>
      <c r="J618" s="3" t="b">
        <v>0</v>
      </c>
      <c r="K618" s="3" t="b">
        <v>0</v>
      </c>
      <c r="L618" s="3"/>
    </row>
    <row r="619">
      <c r="A619" s="3"/>
      <c r="B619" s="3"/>
      <c r="C619" s="3"/>
      <c r="D619" s="3"/>
      <c r="E619" s="3"/>
      <c r="F619" s="3"/>
      <c r="G619" s="3"/>
      <c r="H619" s="3" t="b">
        <v>0</v>
      </c>
      <c r="I619" s="3"/>
      <c r="J619" s="3" t="b">
        <v>0</v>
      </c>
      <c r="K619" s="3" t="b">
        <v>0</v>
      </c>
      <c r="L619" s="3"/>
    </row>
    <row r="620">
      <c r="A620" s="3"/>
      <c r="B620" s="3"/>
      <c r="C620" s="3"/>
      <c r="D620" s="3"/>
      <c r="E620" s="3"/>
      <c r="F620" s="3"/>
      <c r="G620" s="3"/>
      <c r="H620" s="3" t="b">
        <v>0</v>
      </c>
      <c r="I620" s="3"/>
      <c r="J620" s="3" t="b">
        <v>0</v>
      </c>
      <c r="K620" s="3" t="b">
        <v>0</v>
      </c>
      <c r="L620" s="3"/>
    </row>
    <row r="621">
      <c r="A621" s="3"/>
      <c r="B621" s="3"/>
      <c r="C621" s="3"/>
      <c r="D621" s="3"/>
      <c r="E621" s="3"/>
      <c r="F621" s="3"/>
      <c r="G621" s="3"/>
      <c r="H621" s="3" t="b">
        <v>0</v>
      </c>
      <c r="I621" s="3"/>
      <c r="J621" s="3" t="b">
        <v>0</v>
      </c>
      <c r="K621" s="3" t="b">
        <v>0</v>
      </c>
      <c r="L621" s="3"/>
    </row>
    <row r="622">
      <c r="A622" s="3"/>
      <c r="B622" s="3"/>
      <c r="C622" s="3"/>
      <c r="D622" s="3"/>
      <c r="E622" s="3"/>
      <c r="F622" s="3"/>
      <c r="G622" s="3"/>
      <c r="H622" s="3" t="b">
        <v>0</v>
      </c>
      <c r="I622" s="3"/>
      <c r="J622" s="3" t="b">
        <v>0</v>
      </c>
      <c r="K622" s="3" t="b">
        <v>0</v>
      </c>
      <c r="L622" s="3"/>
    </row>
    <row r="623">
      <c r="A623" s="3"/>
      <c r="B623" s="3"/>
      <c r="C623" s="3"/>
      <c r="D623" s="3"/>
      <c r="E623" s="3"/>
      <c r="F623" s="3"/>
      <c r="G623" s="3"/>
      <c r="H623" s="3" t="b">
        <v>0</v>
      </c>
      <c r="I623" s="3"/>
      <c r="J623" s="3" t="b">
        <v>0</v>
      </c>
      <c r="K623" s="3" t="b">
        <v>0</v>
      </c>
      <c r="L623" s="3"/>
    </row>
    <row r="624">
      <c r="A624" s="3"/>
      <c r="B624" s="3"/>
      <c r="C624" s="3"/>
      <c r="D624" s="3"/>
      <c r="E624" s="3"/>
      <c r="F624" s="3"/>
      <c r="G624" s="3"/>
      <c r="H624" s="3" t="b">
        <v>0</v>
      </c>
      <c r="I624" s="3"/>
      <c r="J624" s="3" t="b">
        <v>0</v>
      </c>
      <c r="K624" s="3" t="b">
        <v>0</v>
      </c>
      <c r="L624" s="3"/>
    </row>
    <row r="625">
      <c r="A625" s="3"/>
      <c r="B625" s="3"/>
      <c r="C625" s="3"/>
      <c r="D625" s="3"/>
      <c r="E625" s="3"/>
      <c r="F625" s="3"/>
      <c r="G625" s="3"/>
      <c r="H625" s="3" t="b">
        <v>0</v>
      </c>
      <c r="I625" s="3"/>
      <c r="J625" s="3" t="b">
        <v>0</v>
      </c>
      <c r="K625" s="3" t="b">
        <v>0</v>
      </c>
      <c r="L625" s="3"/>
    </row>
    <row r="626">
      <c r="A626" s="3"/>
      <c r="B626" s="3"/>
      <c r="C626" s="3"/>
      <c r="D626" s="3"/>
      <c r="E626" s="3"/>
      <c r="F626" s="3"/>
      <c r="G626" s="3"/>
      <c r="H626" s="3" t="b">
        <v>0</v>
      </c>
      <c r="I626" s="3"/>
      <c r="J626" s="3" t="b">
        <v>0</v>
      </c>
      <c r="K626" s="3" t="b">
        <v>0</v>
      </c>
      <c r="L626" s="3"/>
    </row>
    <row r="627">
      <c r="A627" s="3"/>
      <c r="B627" s="3"/>
      <c r="C627" s="3"/>
      <c r="D627" s="3"/>
      <c r="E627" s="3"/>
      <c r="F627" s="3"/>
      <c r="G627" s="3"/>
      <c r="H627" s="3" t="b">
        <v>0</v>
      </c>
      <c r="I627" s="3"/>
      <c r="J627" s="3" t="b">
        <v>0</v>
      </c>
      <c r="K627" s="3" t="b">
        <v>0</v>
      </c>
      <c r="L627" s="3"/>
    </row>
    <row r="628">
      <c r="A628" s="3"/>
      <c r="B628" s="3"/>
      <c r="C628" s="3"/>
      <c r="D628" s="3"/>
      <c r="E628" s="3"/>
      <c r="F628" s="3"/>
      <c r="G628" s="3"/>
      <c r="H628" s="3" t="b">
        <v>0</v>
      </c>
      <c r="I628" s="3"/>
      <c r="J628" s="3" t="b">
        <v>0</v>
      </c>
      <c r="K628" s="3" t="b">
        <v>0</v>
      </c>
      <c r="L628" s="3"/>
    </row>
    <row r="629">
      <c r="A629" s="3"/>
      <c r="B629" s="3"/>
      <c r="C629" s="3"/>
      <c r="D629" s="3"/>
      <c r="E629" s="3"/>
      <c r="F629" s="3"/>
      <c r="G629" s="3"/>
      <c r="H629" s="3" t="b">
        <v>0</v>
      </c>
      <c r="I629" s="3"/>
      <c r="J629" s="3" t="b">
        <v>0</v>
      </c>
      <c r="K629" s="3" t="b">
        <v>0</v>
      </c>
      <c r="L629" s="3"/>
    </row>
    <row r="630">
      <c r="A630" s="3"/>
      <c r="B630" s="3"/>
      <c r="C630" s="3"/>
      <c r="D630" s="3"/>
      <c r="E630" s="3"/>
      <c r="F630" s="3"/>
      <c r="G630" s="3"/>
      <c r="H630" s="3" t="b">
        <v>0</v>
      </c>
      <c r="I630" s="3"/>
      <c r="J630" s="3" t="b">
        <v>0</v>
      </c>
      <c r="K630" s="3" t="b">
        <v>0</v>
      </c>
      <c r="L630" s="3"/>
    </row>
    <row r="631">
      <c r="A631" s="3"/>
      <c r="B631" s="3"/>
      <c r="C631" s="3"/>
      <c r="D631" s="3"/>
      <c r="E631" s="3"/>
      <c r="F631" s="3"/>
      <c r="G631" s="3"/>
      <c r="H631" s="3" t="b">
        <v>0</v>
      </c>
      <c r="I631" s="3"/>
      <c r="J631" s="3" t="b">
        <v>0</v>
      </c>
      <c r="K631" s="3" t="b">
        <v>0</v>
      </c>
      <c r="L631" s="3"/>
    </row>
    <row r="632">
      <c r="A632" s="3"/>
      <c r="B632" s="3"/>
      <c r="C632" s="3"/>
      <c r="D632" s="3"/>
      <c r="E632" s="3"/>
      <c r="F632" s="3"/>
      <c r="G632" s="3"/>
      <c r="H632" s="3" t="b">
        <v>0</v>
      </c>
      <c r="I632" s="3"/>
      <c r="J632" s="3" t="b">
        <v>0</v>
      </c>
      <c r="K632" s="3" t="b">
        <v>0</v>
      </c>
      <c r="L632" s="3"/>
    </row>
    <row r="633">
      <c r="A633" s="3"/>
      <c r="B633" s="3"/>
      <c r="C633" s="3"/>
      <c r="D633" s="3"/>
      <c r="E633" s="3"/>
      <c r="F633" s="3"/>
      <c r="G633" s="3"/>
      <c r="H633" s="3" t="b">
        <v>0</v>
      </c>
      <c r="I633" s="3"/>
      <c r="J633" s="3" t="b">
        <v>0</v>
      </c>
      <c r="K633" s="3" t="b">
        <v>0</v>
      </c>
      <c r="L633" s="3"/>
    </row>
    <row r="634">
      <c r="A634" s="3"/>
      <c r="B634" s="3"/>
      <c r="C634" s="3"/>
      <c r="D634" s="3"/>
      <c r="E634" s="3"/>
      <c r="F634" s="3"/>
      <c r="G634" s="3"/>
      <c r="H634" s="3" t="b">
        <v>0</v>
      </c>
      <c r="I634" s="3"/>
      <c r="J634" s="3" t="b">
        <v>0</v>
      </c>
      <c r="K634" s="3" t="b">
        <v>0</v>
      </c>
      <c r="L634" s="3"/>
    </row>
    <row r="635">
      <c r="A635" s="3"/>
      <c r="B635" s="3"/>
      <c r="C635" s="3"/>
      <c r="D635" s="3"/>
      <c r="E635" s="3"/>
      <c r="F635" s="3"/>
      <c r="G635" s="3"/>
      <c r="H635" s="3" t="b">
        <v>0</v>
      </c>
      <c r="I635" s="3"/>
      <c r="J635" s="3" t="b">
        <v>0</v>
      </c>
      <c r="K635" s="3" t="b">
        <v>0</v>
      </c>
      <c r="L635" s="3"/>
    </row>
    <row r="636">
      <c r="A636" s="3"/>
      <c r="B636" s="3"/>
      <c r="C636" s="3"/>
      <c r="D636" s="3"/>
      <c r="E636" s="3"/>
      <c r="F636" s="3"/>
      <c r="G636" s="3"/>
      <c r="H636" s="3" t="b">
        <v>0</v>
      </c>
      <c r="I636" s="3"/>
      <c r="J636" s="3" t="b">
        <v>0</v>
      </c>
      <c r="K636" s="3" t="b">
        <v>0</v>
      </c>
      <c r="L636" s="3"/>
    </row>
    <row r="637">
      <c r="A637" s="3"/>
      <c r="B637" s="3"/>
      <c r="C637" s="3"/>
      <c r="D637" s="3"/>
      <c r="E637" s="3"/>
      <c r="F637" s="3"/>
      <c r="G637" s="3"/>
      <c r="H637" s="3" t="b">
        <v>0</v>
      </c>
      <c r="I637" s="3"/>
      <c r="J637" s="3" t="b">
        <v>0</v>
      </c>
      <c r="K637" s="3" t="b">
        <v>0</v>
      </c>
      <c r="L637" s="3"/>
    </row>
    <row r="638">
      <c r="A638" s="3"/>
      <c r="B638" s="3"/>
      <c r="C638" s="3"/>
      <c r="D638" s="3"/>
      <c r="E638" s="3"/>
      <c r="F638" s="3"/>
      <c r="G638" s="3"/>
      <c r="H638" s="3" t="b">
        <v>0</v>
      </c>
      <c r="I638" s="3"/>
      <c r="J638" s="3" t="b">
        <v>0</v>
      </c>
      <c r="K638" s="3" t="b">
        <v>0</v>
      </c>
      <c r="L638" s="3"/>
    </row>
    <row r="639">
      <c r="A639" s="3"/>
      <c r="B639" s="3"/>
      <c r="C639" s="3"/>
      <c r="D639" s="3"/>
      <c r="E639" s="3"/>
      <c r="F639" s="3"/>
      <c r="G639" s="3"/>
      <c r="H639" s="3" t="b">
        <v>0</v>
      </c>
      <c r="I639" s="3"/>
      <c r="J639" s="3" t="b">
        <v>0</v>
      </c>
      <c r="K639" s="3" t="b">
        <v>0</v>
      </c>
      <c r="L639" s="3"/>
    </row>
    <row r="640">
      <c r="A640" s="3"/>
      <c r="B640" s="3"/>
      <c r="C640" s="3"/>
      <c r="D640" s="3"/>
      <c r="E640" s="3"/>
      <c r="F640" s="3"/>
      <c r="G640" s="3"/>
      <c r="H640" s="3" t="b">
        <v>0</v>
      </c>
      <c r="I640" s="3"/>
      <c r="J640" s="3" t="b">
        <v>0</v>
      </c>
      <c r="K640" s="3" t="b">
        <v>0</v>
      </c>
      <c r="L640" s="3"/>
    </row>
    <row r="641">
      <c r="A641" s="3"/>
      <c r="B641" s="3"/>
      <c r="C641" s="3"/>
      <c r="D641" s="3"/>
      <c r="E641" s="3"/>
      <c r="F641" s="3"/>
      <c r="G641" s="3"/>
      <c r="H641" s="3" t="b">
        <v>0</v>
      </c>
      <c r="I641" s="3"/>
      <c r="J641" s="3" t="b">
        <v>0</v>
      </c>
      <c r="K641" s="3" t="b">
        <v>0</v>
      </c>
      <c r="L641" s="3"/>
    </row>
    <row r="642">
      <c r="A642" s="3"/>
      <c r="B642" s="3"/>
      <c r="C642" s="3"/>
      <c r="D642" s="3"/>
      <c r="E642" s="3"/>
      <c r="F642" s="3"/>
      <c r="G642" s="3"/>
      <c r="H642" s="3" t="b">
        <v>0</v>
      </c>
      <c r="I642" s="3"/>
      <c r="J642" s="3" t="b">
        <v>0</v>
      </c>
      <c r="K642" s="3" t="b">
        <v>0</v>
      </c>
      <c r="L642" s="3"/>
    </row>
    <row r="643">
      <c r="A643" s="3"/>
      <c r="B643" s="3"/>
      <c r="C643" s="3"/>
      <c r="D643" s="3"/>
      <c r="E643" s="3"/>
      <c r="F643" s="3"/>
      <c r="G643" s="3"/>
      <c r="H643" s="3" t="b">
        <v>0</v>
      </c>
      <c r="I643" s="3"/>
      <c r="J643" s="3" t="b">
        <v>0</v>
      </c>
      <c r="K643" s="3" t="b">
        <v>0</v>
      </c>
      <c r="L643" s="3"/>
    </row>
    <row r="644">
      <c r="A644" s="3"/>
      <c r="B644" s="3"/>
      <c r="C644" s="3"/>
      <c r="D644" s="3"/>
      <c r="E644" s="3"/>
      <c r="F644" s="3"/>
      <c r="G644" s="3"/>
      <c r="H644" s="3" t="b">
        <v>0</v>
      </c>
      <c r="I644" s="3"/>
      <c r="J644" s="3" t="b">
        <v>0</v>
      </c>
      <c r="K644" s="3" t="b">
        <v>0</v>
      </c>
      <c r="L644" s="3"/>
    </row>
    <row r="645">
      <c r="A645" s="3"/>
      <c r="B645" s="3"/>
      <c r="C645" s="3"/>
      <c r="D645" s="3"/>
      <c r="E645" s="3"/>
      <c r="F645" s="3"/>
      <c r="G645" s="3"/>
      <c r="H645" s="3" t="b">
        <v>0</v>
      </c>
      <c r="I645" s="3"/>
      <c r="J645" s="3" t="b">
        <v>0</v>
      </c>
      <c r="K645" s="3" t="b">
        <v>0</v>
      </c>
      <c r="L645" s="3"/>
    </row>
    <row r="646">
      <c r="A646" s="3"/>
      <c r="B646" s="3"/>
      <c r="C646" s="3"/>
      <c r="D646" s="3"/>
      <c r="E646" s="3"/>
      <c r="F646" s="3"/>
      <c r="G646" s="3"/>
      <c r="H646" s="3" t="b">
        <v>0</v>
      </c>
      <c r="I646" s="3"/>
      <c r="J646" s="3" t="b">
        <v>0</v>
      </c>
      <c r="K646" s="3" t="b">
        <v>0</v>
      </c>
      <c r="L646" s="3"/>
    </row>
    <row r="647">
      <c r="A647" s="3"/>
      <c r="B647" s="3"/>
      <c r="C647" s="3"/>
      <c r="D647" s="3"/>
      <c r="E647" s="3"/>
      <c r="F647" s="3"/>
      <c r="G647" s="3"/>
      <c r="H647" s="3" t="b">
        <v>0</v>
      </c>
      <c r="I647" s="3"/>
      <c r="J647" s="3" t="b">
        <v>0</v>
      </c>
      <c r="K647" s="3" t="b">
        <v>0</v>
      </c>
      <c r="L647" s="3"/>
    </row>
    <row r="648">
      <c r="A648" s="3"/>
      <c r="B648" s="3"/>
      <c r="C648" s="3"/>
      <c r="D648" s="3"/>
      <c r="E648" s="3"/>
      <c r="F648" s="3"/>
      <c r="G648" s="3"/>
      <c r="H648" s="3" t="b">
        <v>0</v>
      </c>
      <c r="I648" s="3"/>
      <c r="J648" s="3" t="b">
        <v>0</v>
      </c>
      <c r="K648" s="3" t="b">
        <v>0</v>
      </c>
      <c r="L648" s="3"/>
    </row>
    <row r="649">
      <c r="A649" s="3"/>
      <c r="B649" s="3"/>
      <c r="C649" s="3"/>
      <c r="D649" s="3"/>
      <c r="E649" s="3"/>
      <c r="F649" s="3"/>
      <c r="G649" s="3"/>
      <c r="H649" s="3" t="b">
        <v>0</v>
      </c>
      <c r="I649" s="3"/>
      <c r="J649" s="3" t="b">
        <v>0</v>
      </c>
      <c r="K649" s="3" t="b">
        <v>0</v>
      </c>
      <c r="L649" s="3"/>
    </row>
    <row r="650">
      <c r="A650" s="3"/>
      <c r="B650" s="3"/>
      <c r="C650" s="3"/>
      <c r="D650" s="3"/>
      <c r="E650" s="3"/>
      <c r="F650" s="3"/>
      <c r="G650" s="3"/>
      <c r="H650" s="3" t="b">
        <v>0</v>
      </c>
      <c r="I650" s="3"/>
      <c r="J650" s="3" t="b">
        <v>0</v>
      </c>
      <c r="K650" s="3" t="b">
        <v>0</v>
      </c>
      <c r="L650" s="3"/>
    </row>
    <row r="651">
      <c r="A651" s="3"/>
      <c r="B651" s="3"/>
      <c r="C651" s="3"/>
      <c r="D651" s="3"/>
      <c r="E651" s="3"/>
      <c r="F651" s="3"/>
      <c r="G651" s="3"/>
      <c r="H651" s="3" t="b">
        <v>0</v>
      </c>
      <c r="I651" s="3"/>
      <c r="J651" s="3" t="b">
        <v>0</v>
      </c>
      <c r="K651" s="3" t="b">
        <v>0</v>
      </c>
      <c r="L651" s="3"/>
    </row>
    <row r="652">
      <c r="A652" s="3"/>
      <c r="B652" s="3"/>
      <c r="C652" s="3"/>
      <c r="D652" s="3"/>
      <c r="E652" s="3"/>
      <c r="F652" s="3"/>
      <c r="G652" s="3"/>
      <c r="H652" s="3" t="b">
        <v>0</v>
      </c>
      <c r="I652" s="3"/>
      <c r="J652" s="3" t="b">
        <v>0</v>
      </c>
      <c r="K652" s="3" t="b">
        <v>0</v>
      </c>
      <c r="L652" s="3"/>
    </row>
    <row r="653">
      <c r="A653" s="3"/>
      <c r="B653" s="3"/>
      <c r="C653" s="3"/>
      <c r="D653" s="3"/>
      <c r="E653" s="3"/>
      <c r="F653" s="3"/>
      <c r="G653" s="3"/>
      <c r="H653" s="3" t="b">
        <v>0</v>
      </c>
      <c r="I653" s="3"/>
      <c r="J653" s="3" t="b">
        <v>0</v>
      </c>
      <c r="K653" s="3" t="b">
        <v>0</v>
      </c>
      <c r="L653" s="3"/>
    </row>
    <row r="654">
      <c r="A654" s="3"/>
      <c r="B654" s="3"/>
      <c r="C654" s="3"/>
      <c r="D654" s="3"/>
      <c r="E654" s="3"/>
      <c r="F654" s="3"/>
      <c r="G654" s="3"/>
      <c r="H654" s="3" t="b">
        <v>0</v>
      </c>
      <c r="I654" s="3"/>
      <c r="J654" s="3" t="b">
        <v>0</v>
      </c>
      <c r="K654" s="3" t="b">
        <v>0</v>
      </c>
      <c r="L654" s="3"/>
    </row>
    <row r="655">
      <c r="A655" s="3"/>
      <c r="B655" s="3"/>
      <c r="C655" s="3"/>
      <c r="D655" s="3"/>
      <c r="E655" s="3"/>
      <c r="F655" s="3"/>
      <c r="G655" s="3"/>
      <c r="H655" s="3" t="b">
        <v>0</v>
      </c>
      <c r="I655" s="3"/>
      <c r="J655" s="3" t="b">
        <v>0</v>
      </c>
      <c r="K655" s="3" t="b">
        <v>0</v>
      </c>
      <c r="L655" s="3"/>
    </row>
    <row r="656">
      <c r="A656" s="3"/>
      <c r="B656" s="3"/>
      <c r="C656" s="3"/>
      <c r="D656" s="3"/>
      <c r="E656" s="3"/>
      <c r="F656" s="3"/>
      <c r="G656" s="3"/>
      <c r="H656" s="3" t="b">
        <v>0</v>
      </c>
      <c r="I656" s="3"/>
      <c r="J656" s="3" t="b">
        <v>0</v>
      </c>
      <c r="K656" s="3" t="b">
        <v>0</v>
      </c>
      <c r="L656" s="3"/>
    </row>
    <row r="657">
      <c r="A657" s="3"/>
      <c r="B657" s="3"/>
      <c r="C657" s="3"/>
      <c r="D657" s="3"/>
      <c r="E657" s="3"/>
      <c r="F657" s="3"/>
      <c r="G657" s="3"/>
      <c r="H657" s="3" t="b">
        <v>0</v>
      </c>
      <c r="I657" s="3"/>
      <c r="J657" s="3" t="b">
        <v>0</v>
      </c>
      <c r="K657" s="3" t="b">
        <v>0</v>
      </c>
      <c r="L657" s="3"/>
    </row>
    <row r="658">
      <c r="A658" s="3"/>
      <c r="B658" s="3"/>
      <c r="C658" s="3"/>
      <c r="D658" s="3"/>
      <c r="E658" s="3"/>
      <c r="F658" s="3"/>
      <c r="G658" s="3"/>
      <c r="H658" s="3" t="b">
        <v>0</v>
      </c>
      <c r="I658" s="3"/>
      <c r="J658" s="3" t="b">
        <v>0</v>
      </c>
      <c r="K658" s="3" t="b">
        <v>0</v>
      </c>
      <c r="L658" s="3"/>
    </row>
    <row r="659">
      <c r="A659" s="3"/>
      <c r="B659" s="3"/>
      <c r="C659" s="3"/>
      <c r="D659" s="3"/>
      <c r="E659" s="3"/>
      <c r="F659" s="3"/>
      <c r="G659" s="3"/>
      <c r="H659" s="3" t="b">
        <v>0</v>
      </c>
      <c r="I659" s="3"/>
      <c r="J659" s="3" t="b">
        <v>0</v>
      </c>
      <c r="K659" s="3" t="b">
        <v>0</v>
      </c>
      <c r="L659" s="3"/>
    </row>
    <row r="660">
      <c r="A660" s="3"/>
      <c r="B660" s="3"/>
      <c r="C660" s="3"/>
      <c r="D660" s="3"/>
      <c r="E660" s="3"/>
      <c r="F660" s="3"/>
      <c r="G660" s="3"/>
      <c r="H660" s="3" t="b">
        <v>0</v>
      </c>
      <c r="I660" s="3"/>
      <c r="J660" s="3" t="b">
        <v>0</v>
      </c>
      <c r="K660" s="3" t="b">
        <v>0</v>
      </c>
      <c r="L660" s="3"/>
    </row>
    <row r="661">
      <c r="A661" s="3"/>
      <c r="B661" s="3"/>
      <c r="C661" s="3"/>
      <c r="D661" s="3"/>
      <c r="E661" s="3"/>
      <c r="F661" s="3"/>
      <c r="G661" s="3"/>
      <c r="H661" s="3" t="b">
        <v>0</v>
      </c>
      <c r="I661" s="3"/>
      <c r="J661" s="3" t="b">
        <v>0</v>
      </c>
      <c r="K661" s="3" t="b">
        <v>0</v>
      </c>
      <c r="L661" s="3"/>
    </row>
    <row r="662">
      <c r="A662" s="3"/>
      <c r="B662" s="3"/>
      <c r="C662" s="3"/>
      <c r="D662" s="3"/>
      <c r="E662" s="3"/>
      <c r="F662" s="3"/>
      <c r="G662" s="3"/>
      <c r="H662" s="3" t="b">
        <v>0</v>
      </c>
      <c r="I662" s="3"/>
      <c r="J662" s="3" t="b">
        <v>0</v>
      </c>
      <c r="K662" s="3" t="b">
        <v>0</v>
      </c>
      <c r="L662" s="3"/>
    </row>
    <row r="663">
      <c r="A663" s="3"/>
      <c r="B663" s="3"/>
      <c r="C663" s="3"/>
      <c r="D663" s="3"/>
      <c r="E663" s="3"/>
      <c r="F663" s="3"/>
      <c r="G663" s="3"/>
      <c r="H663" s="3" t="b">
        <v>0</v>
      </c>
      <c r="I663" s="3"/>
      <c r="J663" s="3" t="b">
        <v>0</v>
      </c>
      <c r="K663" s="3" t="b">
        <v>0</v>
      </c>
      <c r="L663" s="3"/>
    </row>
    <row r="664">
      <c r="A664" s="3"/>
      <c r="B664" s="3"/>
      <c r="C664" s="3"/>
      <c r="D664" s="3"/>
      <c r="E664" s="3"/>
      <c r="F664" s="3"/>
      <c r="G664" s="3"/>
      <c r="H664" s="3" t="b">
        <v>0</v>
      </c>
      <c r="I664" s="3"/>
      <c r="J664" s="3" t="b">
        <v>0</v>
      </c>
      <c r="K664" s="3" t="b">
        <v>0</v>
      </c>
      <c r="L664" s="3"/>
    </row>
    <row r="665">
      <c r="A665" s="3"/>
      <c r="B665" s="3"/>
      <c r="C665" s="3"/>
      <c r="D665" s="3"/>
      <c r="E665" s="3"/>
      <c r="F665" s="3"/>
      <c r="G665" s="3"/>
      <c r="H665" s="3" t="b">
        <v>0</v>
      </c>
      <c r="I665" s="3"/>
      <c r="J665" s="3" t="b">
        <v>0</v>
      </c>
      <c r="K665" s="3" t="b">
        <v>0</v>
      </c>
      <c r="L665" s="3"/>
    </row>
    <row r="666">
      <c r="A666" s="3"/>
      <c r="B666" s="3"/>
      <c r="C666" s="3"/>
      <c r="D666" s="3"/>
      <c r="E666" s="3"/>
      <c r="F666" s="3"/>
      <c r="G666" s="3"/>
      <c r="H666" s="3" t="b">
        <v>0</v>
      </c>
      <c r="I666" s="3"/>
      <c r="J666" s="3" t="b">
        <v>0</v>
      </c>
      <c r="K666" s="3" t="b">
        <v>0</v>
      </c>
      <c r="L666" s="3"/>
    </row>
    <row r="667">
      <c r="A667" s="3"/>
      <c r="B667" s="3"/>
      <c r="C667" s="3"/>
      <c r="D667" s="3"/>
      <c r="E667" s="3"/>
      <c r="F667" s="3"/>
      <c r="G667" s="3"/>
      <c r="H667" s="3" t="b">
        <v>0</v>
      </c>
      <c r="I667" s="3"/>
      <c r="J667" s="3" t="b">
        <v>0</v>
      </c>
      <c r="K667" s="3" t="b">
        <v>0</v>
      </c>
      <c r="L667" s="3"/>
    </row>
    <row r="668">
      <c r="A668" s="3"/>
      <c r="B668" s="3"/>
      <c r="C668" s="3"/>
      <c r="D668" s="3"/>
      <c r="E668" s="3"/>
      <c r="F668" s="3"/>
      <c r="G668" s="3"/>
      <c r="H668" s="3" t="b">
        <v>0</v>
      </c>
      <c r="I668" s="3"/>
      <c r="J668" s="3" t="b">
        <v>0</v>
      </c>
      <c r="K668" s="3" t="b">
        <v>0</v>
      </c>
      <c r="L668" s="3"/>
    </row>
    <row r="669">
      <c r="A669" s="3"/>
      <c r="B669" s="3"/>
      <c r="C669" s="3"/>
      <c r="D669" s="3"/>
      <c r="E669" s="3"/>
      <c r="F669" s="3"/>
      <c r="G669" s="3"/>
      <c r="H669" s="3" t="b">
        <v>0</v>
      </c>
      <c r="I669" s="3"/>
      <c r="J669" s="3" t="b">
        <v>0</v>
      </c>
      <c r="K669" s="3" t="b">
        <v>0</v>
      </c>
      <c r="L669" s="3"/>
    </row>
    <row r="670">
      <c r="A670" s="3"/>
      <c r="B670" s="3"/>
      <c r="C670" s="3"/>
      <c r="D670" s="3"/>
      <c r="E670" s="3"/>
      <c r="F670" s="3"/>
      <c r="G670" s="3"/>
      <c r="H670" s="3" t="b">
        <v>0</v>
      </c>
      <c r="I670" s="3"/>
      <c r="J670" s="3" t="b">
        <v>0</v>
      </c>
      <c r="K670" s="3" t="b">
        <v>0</v>
      </c>
      <c r="L670" s="3"/>
    </row>
    <row r="671">
      <c r="A671" s="3"/>
      <c r="B671" s="3"/>
      <c r="C671" s="3"/>
      <c r="D671" s="3"/>
      <c r="E671" s="3"/>
      <c r="F671" s="3"/>
      <c r="G671" s="3"/>
      <c r="H671" s="3" t="b">
        <v>0</v>
      </c>
      <c r="I671" s="3"/>
      <c r="J671" s="3" t="b">
        <v>0</v>
      </c>
      <c r="K671" s="3" t="b">
        <v>0</v>
      </c>
      <c r="L671" s="3"/>
    </row>
    <row r="672">
      <c r="A672" s="3"/>
      <c r="B672" s="3"/>
      <c r="C672" s="3"/>
      <c r="D672" s="3"/>
      <c r="E672" s="3"/>
      <c r="F672" s="3"/>
      <c r="G672" s="3"/>
      <c r="H672" s="3" t="b">
        <v>0</v>
      </c>
      <c r="I672" s="3"/>
      <c r="J672" s="3" t="b">
        <v>0</v>
      </c>
      <c r="K672" s="3" t="b">
        <v>0</v>
      </c>
      <c r="L672" s="3"/>
    </row>
    <row r="673">
      <c r="A673" s="3"/>
      <c r="B673" s="3"/>
      <c r="C673" s="3"/>
      <c r="D673" s="3"/>
      <c r="E673" s="3"/>
      <c r="F673" s="3"/>
      <c r="G673" s="3"/>
      <c r="H673" s="3" t="b">
        <v>0</v>
      </c>
      <c r="I673" s="3"/>
      <c r="J673" s="3" t="b">
        <v>0</v>
      </c>
      <c r="K673" s="3" t="b">
        <v>0</v>
      </c>
      <c r="L673" s="3"/>
    </row>
    <row r="674">
      <c r="A674" s="3"/>
      <c r="B674" s="3"/>
      <c r="C674" s="3"/>
      <c r="D674" s="3"/>
      <c r="E674" s="3"/>
      <c r="F674" s="3"/>
      <c r="G674" s="3"/>
      <c r="H674" s="3" t="b">
        <v>0</v>
      </c>
      <c r="I674" s="3"/>
      <c r="J674" s="3" t="b">
        <v>0</v>
      </c>
      <c r="K674" s="3" t="b">
        <v>0</v>
      </c>
      <c r="L674" s="3"/>
    </row>
    <row r="675">
      <c r="A675" s="3"/>
      <c r="B675" s="3"/>
      <c r="C675" s="3"/>
      <c r="D675" s="3"/>
      <c r="E675" s="3"/>
      <c r="F675" s="3"/>
      <c r="G675" s="3"/>
      <c r="H675" s="3" t="b">
        <v>0</v>
      </c>
      <c r="I675" s="3"/>
      <c r="J675" s="3" t="b">
        <v>0</v>
      </c>
      <c r="K675" s="3" t="b">
        <v>0</v>
      </c>
      <c r="L675" s="3"/>
    </row>
    <row r="676">
      <c r="A676" s="3"/>
      <c r="B676" s="3"/>
      <c r="C676" s="3"/>
      <c r="D676" s="3"/>
      <c r="E676" s="3"/>
      <c r="F676" s="3"/>
      <c r="G676" s="3"/>
      <c r="H676" s="3" t="b">
        <v>0</v>
      </c>
      <c r="I676" s="3"/>
      <c r="J676" s="3" t="b">
        <v>0</v>
      </c>
      <c r="K676" s="3" t="b">
        <v>0</v>
      </c>
      <c r="L676" s="3"/>
    </row>
    <row r="677">
      <c r="A677" s="3"/>
      <c r="B677" s="3"/>
      <c r="C677" s="3"/>
      <c r="D677" s="3"/>
      <c r="E677" s="3"/>
      <c r="F677" s="3"/>
      <c r="G677" s="3"/>
      <c r="H677" s="3" t="b">
        <v>0</v>
      </c>
      <c r="I677" s="3"/>
      <c r="J677" s="3" t="b">
        <v>0</v>
      </c>
      <c r="K677" s="3" t="b">
        <v>0</v>
      </c>
      <c r="L677" s="3"/>
    </row>
    <row r="678">
      <c r="A678" s="3"/>
      <c r="B678" s="3"/>
      <c r="C678" s="3"/>
      <c r="D678" s="3"/>
      <c r="E678" s="3"/>
      <c r="F678" s="3"/>
      <c r="G678" s="3"/>
      <c r="H678" s="3" t="b">
        <v>0</v>
      </c>
      <c r="I678" s="3"/>
      <c r="J678" s="3" t="b">
        <v>0</v>
      </c>
      <c r="K678" s="3" t="b">
        <v>0</v>
      </c>
      <c r="L678" s="3"/>
    </row>
    <row r="679">
      <c r="A679" s="3"/>
      <c r="B679" s="3"/>
      <c r="C679" s="3"/>
      <c r="D679" s="3"/>
      <c r="E679" s="3"/>
      <c r="F679" s="3"/>
      <c r="G679" s="3"/>
      <c r="H679" s="3" t="b">
        <v>0</v>
      </c>
      <c r="I679" s="3"/>
      <c r="J679" s="3" t="b">
        <v>0</v>
      </c>
      <c r="K679" s="3" t="b">
        <v>0</v>
      </c>
      <c r="L679" s="3"/>
    </row>
    <row r="680">
      <c r="A680" s="3"/>
      <c r="B680" s="3"/>
      <c r="C680" s="3"/>
      <c r="D680" s="3"/>
      <c r="E680" s="3"/>
      <c r="F680" s="3"/>
      <c r="G680" s="3"/>
      <c r="H680" s="3" t="b">
        <v>0</v>
      </c>
      <c r="I680" s="3"/>
      <c r="J680" s="3" t="b">
        <v>0</v>
      </c>
      <c r="K680" s="3" t="b">
        <v>0</v>
      </c>
      <c r="L680" s="3"/>
    </row>
    <row r="681">
      <c r="A681" s="3"/>
      <c r="B681" s="3"/>
      <c r="C681" s="3"/>
      <c r="D681" s="3"/>
      <c r="E681" s="3"/>
      <c r="F681" s="3"/>
      <c r="G681" s="3"/>
      <c r="H681" s="3" t="b">
        <v>0</v>
      </c>
      <c r="I681" s="3"/>
      <c r="J681" s="3" t="b">
        <v>0</v>
      </c>
      <c r="K681" s="3" t="b">
        <v>0</v>
      </c>
      <c r="L681" s="3"/>
    </row>
    <row r="682">
      <c r="A682" s="3"/>
      <c r="B682" s="3"/>
      <c r="C682" s="3"/>
      <c r="D682" s="3"/>
      <c r="E682" s="3"/>
      <c r="F682" s="3"/>
      <c r="G682" s="3"/>
      <c r="H682" s="3" t="b">
        <v>0</v>
      </c>
      <c r="I682" s="3"/>
      <c r="J682" s="3" t="b">
        <v>0</v>
      </c>
      <c r="K682" s="3" t="b">
        <v>0</v>
      </c>
      <c r="L682" s="3"/>
    </row>
    <row r="683">
      <c r="A683" s="3"/>
      <c r="B683" s="3"/>
      <c r="C683" s="3"/>
      <c r="D683" s="3"/>
      <c r="E683" s="3"/>
      <c r="F683" s="3"/>
      <c r="G683" s="3"/>
      <c r="H683" s="3" t="b">
        <v>0</v>
      </c>
      <c r="I683" s="3"/>
      <c r="J683" s="3" t="b">
        <v>0</v>
      </c>
      <c r="K683" s="3" t="b">
        <v>0</v>
      </c>
      <c r="L683" s="3"/>
    </row>
    <row r="684">
      <c r="A684" s="3"/>
      <c r="B684" s="3"/>
      <c r="C684" s="3"/>
      <c r="D684" s="3"/>
      <c r="E684" s="3"/>
      <c r="F684" s="3"/>
      <c r="G684" s="3"/>
      <c r="H684" s="3" t="b">
        <v>0</v>
      </c>
      <c r="I684" s="3"/>
      <c r="J684" s="3" t="b">
        <v>0</v>
      </c>
      <c r="K684" s="3" t="b">
        <v>0</v>
      </c>
      <c r="L684" s="3"/>
    </row>
    <row r="685">
      <c r="A685" s="3"/>
      <c r="B685" s="3"/>
      <c r="C685" s="3"/>
      <c r="D685" s="3"/>
      <c r="E685" s="3"/>
      <c r="F685" s="3"/>
      <c r="G685" s="3"/>
      <c r="H685" s="3" t="b">
        <v>0</v>
      </c>
      <c r="I685" s="3"/>
      <c r="J685" s="3" t="b">
        <v>0</v>
      </c>
      <c r="K685" s="3" t="b">
        <v>0</v>
      </c>
      <c r="L685" s="3"/>
    </row>
    <row r="686">
      <c r="A686" s="3"/>
      <c r="B686" s="3"/>
      <c r="C686" s="3"/>
      <c r="D686" s="3"/>
      <c r="E686" s="3"/>
      <c r="F686" s="3"/>
      <c r="G686" s="3"/>
      <c r="H686" s="3" t="b">
        <v>0</v>
      </c>
      <c r="I686" s="3"/>
      <c r="J686" s="3" t="b">
        <v>0</v>
      </c>
      <c r="K686" s="3" t="b">
        <v>0</v>
      </c>
      <c r="L686" s="3"/>
    </row>
    <row r="687">
      <c r="A687" s="3"/>
      <c r="B687" s="3"/>
      <c r="C687" s="3"/>
      <c r="D687" s="3"/>
      <c r="E687" s="3"/>
      <c r="F687" s="3"/>
      <c r="G687" s="3"/>
      <c r="H687" s="3" t="b">
        <v>0</v>
      </c>
      <c r="I687" s="3"/>
      <c r="J687" s="3" t="b">
        <v>0</v>
      </c>
      <c r="K687" s="3" t="b">
        <v>0</v>
      </c>
      <c r="L687" s="3"/>
    </row>
    <row r="688">
      <c r="A688" s="3"/>
      <c r="B688" s="3"/>
      <c r="C688" s="3"/>
      <c r="D688" s="3"/>
      <c r="E688" s="3"/>
      <c r="F688" s="3"/>
      <c r="G688" s="3"/>
      <c r="H688" s="3" t="b">
        <v>0</v>
      </c>
      <c r="I688" s="3"/>
      <c r="J688" s="3" t="b">
        <v>0</v>
      </c>
      <c r="K688" s="3" t="b">
        <v>0</v>
      </c>
      <c r="L688" s="3"/>
    </row>
    <row r="689">
      <c r="A689" s="3"/>
      <c r="B689" s="3"/>
      <c r="C689" s="3"/>
      <c r="D689" s="3"/>
      <c r="E689" s="3"/>
      <c r="F689" s="3"/>
      <c r="G689" s="3"/>
      <c r="H689" s="3" t="b">
        <v>0</v>
      </c>
      <c r="I689" s="3"/>
      <c r="J689" s="3" t="b">
        <v>0</v>
      </c>
      <c r="K689" s="3" t="b">
        <v>0</v>
      </c>
      <c r="L689" s="3"/>
    </row>
    <row r="690">
      <c r="A690" s="3"/>
      <c r="B690" s="3"/>
      <c r="C690" s="3"/>
      <c r="D690" s="3"/>
      <c r="E690" s="3"/>
      <c r="F690" s="3"/>
      <c r="G690" s="3"/>
      <c r="H690" s="3" t="b">
        <v>0</v>
      </c>
      <c r="I690" s="3"/>
      <c r="J690" s="3" t="b">
        <v>0</v>
      </c>
      <c r="K690" s="3" t="b">
        <v>0</v>
      </c>
      <c r="L690" s="3"/>
    </row>
    <row r="691">
      <c r="A691" s="3"/>
      <c r="B691" s="3"/>
      <c r="C691" s="3"/>
      <c r="D691" s="3"/>
      <c r="E691" s="3"/>
      <c r="F691" s="3"/>
      <c r="G691" s="3"/>
      <c r="H691" s="3" t="b">
        <v>0</v>
      </c>
      <c r="I691" s="3"/>
      <c r="J691" s="3" t="b">
        <v>0</v>
      </c>
      <c r="K691" s="3" t="b">
        <v>0</v>
      </c>
      <c r="L691" s="3"/>
    </row>
    <row r="692">
      <c r="A692" s="3"/>
      <c r="B692" s="3"/>
      <c r="C692" s="3"/>
      <c r="D692" s="3"/>
      <c r="E692" s="3"/>
      <c r="F692" s="3"/>
      <c r="G692" s="3"/>
      <c r="H692" s="3" t="b">
        <v>0</v>
      </c>
      <c r="I692" s="3"/>
      <c r="J692" s="3" t="b">
        <v>0</v>
      </c>
      <c r="K692" s="3" t="b">
        <v>0</v>
      </c>
      <c r="L692" s="3"/>
    </row>
    <row r="693">
      <c r="A693" s="3"/>
      <c r="B693" s="3"/>
      <c r="C693" s="3"/>
      <c r="D693" s="3"/>
      <c r="E693" s="3"/>
      <c r="F693" s="3"/>
      <c r="G693" s="3"/>
      <c r="H693" s="3" t="b">
        <v>0</v>
      </c>
      <c r="I693" s="3"/>
      <c r="J693" s="3" t="b">
        <v>0</v>
      </c>
      <c r="K693" s="3" t="b">
        <v>0</v>
      </c>
      <c r="L693" s="3"/>
    </row>
    <row r="694">
      <c r="A694" s="3"/>
      <c r="B694" s="3"/>
      <c r="C694" s="3"/>
      <c r="D694" s="3"/>
      <c r="E694" s="3"/>
      <c r="F694" s="3"/>
      <c r="G694" s="3"/>
      <c r="H694" s="3" t="b">
        <v>0</v>
      </c>
      <c r="I694" s="3"/>
      <c r="J694" s="3" t="b">
        <v>0</v>
      </c>
      <c r="K694" s="3" t="b">
        <v>0</v>
      </c>
      <c r="L694" s="3"/>
    </row>
    <row r="695">
      <c r="A695" s="3"/>
      <c r="B695" s="3"/>
      <c r="C695" s="3"/>
      <c r="D695" s="3"/>
      <c r="E695" s="3"/>
      <c r="F695" s="3"/>
      <c r="G695" s="3"/>
      <c r="H695" s="3" t="b">
        <v>0</v>
      </c>
      <c r="I695" s="3"/>
      <c r="J695" s="3" t="b">
        <v>0</v>
      </c>
      <c r="K695" s="3" t="b">
        <v>0</v>
      </c>
      <c r="L695" s="3"/>
    </row>
    <row r="696">
      <c r="A696" s="3"/>
      <c r="B696" s="3"/>
      <c r="C696" s="3"/>
      <c r="D696" s="3"/>
      <c r="E696" s="3"/>
      <c r="F696" s="3"/>
      <c r="G696" s="3"/>
      <c r="H696" s="3" t="b">
        <v>0</v>
      </c>
      <c r="I696" s="3"/>
      <c r="J696" s="3" t="b">
        <v>0</v>
      </c>
      <c r="K696" s="3" t="b">
        <v>0</v>
      </c>
      <c r="L696" s="3"/>
    </row>
    <row r="697">
      <c r="A697" s="3"/>
      <c r="B697" s="3"/>
      <c r="C697" s="3"/>
      <c r="D697" s="3"/>
      <c r="E697" s="3"/>
      <c r="F697" s="3"/>
      <c r="G697" s="3"/>
      <c r="H697" s="3" t="b">
        <v>0</v>
      </c>
      <c r="I697" s="3"/>
      <c r="J697" s="3" t="b">
        <v>0</v>
      </c>
      <c r="K697" s="3" t="b">
        <v>0</v>
      </c>
      <c r="L697" s="3"/>
    </row>
    <row r="698">
      <c r="A698" s="3"/>
      <c r="B698" s="3"/>
      <c r="C698" s="3"/>
      <c r="D698" s="3"/>
      <c r="E698" s="3"/>
      <c r="F698" s="3"/>
      <c r="G698" s="3"/>
      <c r="H698" s="3" t="b">
        <v>0</v>
      </c>
      <c r="I698" s="3"/>
      <c r="J698" s="3" t="b">
        <v>0</v>
      </c>
      <c r="K698" s="3" t="b">
        <v>0</v>
      </c>
      <c r="L698" s="3"/>
    </row>
    <row r="699">
      <c r="A699" s="3"/>
      <c r="B699" s="3"/>
      <c r="C699" s="3"/>
      <c r="D699" s="3"/>
      <c r="E699" s="3"/>
      <c r="F699" s="3"/>
      <c r="G699" s="3"/>
      <c r="H699" s="3" t="b">
        <v>0</v>
      </c>
      <c r="I699" s="3"/>
      <c r="J699" s="3" t="b">
        <v>0</v>
      </c>
      <c r="K699" s="3" t="b">
        <v>0</v>
      </c>
      <c r="L699" s="3"/>
    </row>
    <row r="700">
      <c r="A700" s="3"/>
      <c r="B700" s="3"/>
      <c r="C700" s="3"/>
      <c r="D700" s="3"/>
      <c r="E700" s="3"/>
      <c r="F700" s="3"/>
      <c r="G700" s="3"/>
      <c r="H700" s="3" t="b">
        <v>0</v>
      </c>
      <c r="I700" s="3"/>
      <c r="J700" s="3" t="b">
        <v>0</v>
      </c>
      <c r="K700" s="3" t="b">
        <v>0</v>
      </c>
      <c r="L700" s="3"/>
    </row>
    <row r="701">
      <c r="A701" s="3"/>
      <c r="B701" s="3"/>
      <c r="C701" s="3"/>
      <c r="D701" s="3"/>
      <c r="E701" s="3"/>
      <c r="F701" s="3"/>
      <c r="G701" s="3"/>
      <c r="H701" s="3" t="b">
        <v>0</v>
      </c>
      <c r="I701" s="3"/>
      <c r="J701" s="3" t="b">
        <v>0</v>
      </c>
      <c r="K701" s="3" t="b">
        <v>0</v>
      </c>
      <c r="L701" s="3"/>
    </row>
    <row r="702">
      <c r="A702" s="3"/>
      <c r="B702" s="3"/>
      <c r="C702" s="3"/>
      <c r="D702" s="3"/>
      <c r="E702" s="3"/>
      <c r="F702" s="3"/>
      <c r="G702" s="3"/>
      <c r="H702" s="3" t="b">
        <v>0</v>
      </c>
      <c r="I702" s="3"/>
      <c r="J702" s="3" t="b">
        <v>0</v>
      </c>
      <c r="K702" s="3" t="b">
        <v>0</v>
      </c>
      <c r="L702" s="3"/>
    </row>
    <row r="703">
      <c r="A703" s="3"/>
      <c r="B703" s="3"/>
      <c r="C703" s="3"/>
      <c r="D703" s="3"/>
      <c r="E703" s="3"/>
      <c r="F703" s="3"/>
      <c r="G703" s="3"/>
      <c r="H703" s="3" t="b">
        <v>0</v>
      </c>
      <c r="I703" s="3"/>
      <c r="J703" s="3" t="b">
        <v>0</v>
      </c>
      <c r="K703" s="3" t="b">
        <v>0</v>
      </c>
      <c r="L703" s="3"/>
    </row>
    <row r="704">
      <c r="A704" s="3"/>
      <c r="B704" s="3"/>
      <c r="C704" s="3"/>
      <c r="D704" s="3"/>
      <c r="E704" s="3"/>
      <c r="F704" s="3"/>
      <c r="G704" s="3"/>
      <c r="H704" s="3" t="b">
        <v>0</v>
      </c>
      <c r="I704" s="3"/>
      <c r="J704" s="3" t="b">
        <v>0</v>
      </c>
      <c r="K704" s="3" t="b">
        <v>0</v>
      </c>
      <c r="L704" s="3"/>
    </row>
    <row r="705">
      <c r="A705" s="3"/>
      <c r="B705" s="3"/>
      <c r="C705" s="3"/>
      <c r="D705" s="3"/>
      <c r="E705" s="3"/>
      <c r="F705" s="3"/>
      <c r="G705" s="3"/>
      <c r="H705" s="3" t="b">
        <v>0</v>
      </c>
      <c r="I705" s="3"/>
      <c r="J705" s="3" t="b">
        <v>0</v>
      </c>
      <c r="K705" s="3" t="b">
        <v>0</v>
      </c>
      <c r="L705" s="3"/>
    </row>
    <row r="706">
      <c r="A706" s="3"/>
      <c r="B706" s="3"/>
      <c r="C706" s="3"/>
      <c r="D706" s="3"/>
      <c r="E706" s="3"/>
      <c r="F706" s="3"/>
      <c r="G706" s="3"/>
      <c r="H706" s="3" t="b">
        <v>0</v>
      </c>
      <c r="I706" s="3"/>
      <c r="J706" s="3" t="b">
        <v>0</v>
      </c>
      <c r="K706" s="3" t="b">
        <v>0</v>
      </c>
      <c r="L706" s="3"/>
    </row>
    <row r="707">
      <c r="A707" s="3"/>
      <c r="B707" s="3"/>
      <c r="C707" s="3"/>
      <c r="D707" s="3"/>
      <c r="E707" s="3"/>
      <c r="F707" s="3"/>
      <c r="G707" s="3"/>
      <c r="H707" s="3" t="b">
        <v>0</v>
      </c>
      <c r="I707" s="3"/>
      <c r="J707" s="3" t="b">
        <v>0</v>
      </c>
      <c r="K707" s="3" t="b">
        <v>0</v>
      </c>
      <c r="L707" s="3"/>
    </row>
    <row r="708">
      <c r="A708" s="3"/>
      <c r="B708" s="3"/>
      <c r="C708" s="3"/>
      <c r="D708" s="3"/>
      <c r="E708" s="3"/>
      <c r="F708" s="3"/>
      <c r="G708" s="3"/>
      <c r="H708" s="3" t="b">
        <v>0</v>
      </c>
      <c r="I708" s="3"/>
      <c r="J708" s="3" t="b">
        <v>0</v>
      </c>
      <c r="K708" s="3" t="b">
        <v>0</v>
      </c>
      <c r="L708" s="3"/>
    </row>
    <row r="709">
      <c r="A709" s="3"/>
      <c r="B709" s="3"/>
      <c r="C709" s="3"/>
      <c r="D709" s="3"/>
      <c r="E709" s="3"/>
      <c r="F709" s="3"/>
      <c r="G709" s="3"/>
      <c r="H709" s="3" t="b">
        <v>0</v>
      </c>
      <c r="I709" s="3"/>
      <c r="J709" s="3" t="b">
        <v>0</v>
      </c>
      <c r="K709" s="3" t="b">
        <v>0</v>
      </c>
      <c r="L709" s="3"/>
    </row>
    <row r="710">
      <c r="A710" s="3"/>
      <c r="B710" s="3"/>
      <c r="C710" s="3"/>
      <c r="D710" s="3"/>
      <c r="E710" s="3"/>
      <c r="F710" s="3"/>
      <c r="G710" s="3"/>
      <c r="H710" s="3" t="b">
        <v>0</v>
      </c>
      <c r="I710" s="3"/>
      <c r="J710" s="3" t="b">
        <v>0</v>
      </c>
      <c r="K710" s="3" t="b">
        <v>0</v>
      </c>
      <c r="L710" s="3"/>
    </row>
    <row r="711">
      <c r="A711" s="3"/>
      <c r="B711" s="3"/>
      <c r="C711" s="3"/>
      <c r="D711" s="3"/>
      <c r="E711" s="3"/>
      <c r="F711" s="3"/>
      <c r="G711" s="3"/>
      <c r="H711" s="3" t="b">
        <v>0</v>
      </c>
      <c r="I711" s="3"/>
      <c r="J711" s="3" t="b">
        <v>0</v>
      </c>
      <c r="K711" s="3" t="b">
        <v>0</v>
      </c>
      <c r="L711" s="3"/>
    </row>
    <row r="712">
      <c r="A712" s="3"/>
      <c r="B712" s="3"/>
      <c r="C712" s="3"/>
      <c r="D712" s="3"/>
      <c r="E712" s="3"/>
      <c r="F712" s="3"/>
      <c r="G712" s="3"/>
      <c r="H712" s="3" t="b">
        <v>0</v>
      </c>
      <c r="I712" s="3"/>
      <c r="J712" s="3" t="b">
        <v>0</v>
      </c>
      <c r="K712" s="3" t="b">
        <v>0</v>
      </c>
      <c r="L712" s="3"/>
    </row>
    <row r="713">
      <c r="A713" s="3"/>
      <c r="B713" s="3"/>
      <c r="C713" s="3"/>
      <c r="D713" s="3"/>
      <c r="E713" s="3"/>
      <c r="F713" s="3"/>
      <c r="G713" s="3"/>
      <c r="H713" s="3" t="b">
        <v>0</v>
      </c>
      <c r="I713" s="3"/>
      <c r="J713" s="3" t="b">
        <v>0</v>
      </c>
      <c r="K713" s="3" t="b">
        <v>0</v>
      </c>
      <c r="L713" s="3"/>
    </row>
    <row r="714">
      <c r="A714" s="3"/>
      <c r="B714" s="3"/>
      <c r="C714" s="3"/>
      <c r="D714" s="3"/>
      <c r="E714" s="3"/>
      <c r="F714" s="3"/>
      <c r="G714" s="3"/>
      <c r="H714" s="3" t="b">
        <v>0</v>
      </c>
      <c r="I714" s="3"/>
      <c r="J714" s="3" t="b">
        <v>0</v>
      </c>
      <c r="K714" s="3" t="b">
        <v>0</v>
      </c>
      <c r="L714" s="3"/>
    </row>
    <row r="715">
      <c r="A715" s="3"/>
      <c r="B715" s="3"/>
      <c r="C715" s="3"/>
      <c r="D715" s="3"/>
      <c r="E715" s="3"/>
      <c r="F715" s="3"/>
      <c r="G715" s="3"/>
      <c r="H715" s="3" t="b">
        <v>0</v>
      </c>
      <c r="I715" s="3"/>
      <c r="J715" s="3" t="b">
        <v>0</v>
      </c>
      <c r="K715" s="3" t="b">
        <v>0</v>
      </c>
      <c r="L715" s="3"/>
    </row>
    <row r="716">
      <c r="A716" s="3"/>
      <c r="B716" s="3"/>
      <c r="C716" s="3"/>
      <c r="D716" s="3"/>
      <c r="E716" s="3"/>
      <c r="F716" s="3"/>
      <c r="G716" s="3"/>
      <c r="H716" s="3" t="b">
        <v>0</v>
      </c>
      <c r="I716" s="3"/>
      <c r="J716" s="3" t="b">
        <v>0</v>
      </c>
      <c r="K716" s="3" t="b">
        <v>0</v>
      </c>
      <c r="L716" s="3"/>
    </row>
    <row r="717">
      <c r="A717" s="3"/>
      <c r="B717" s="3"/>
      <c r="C717" s="3"/>
      <c r="D717" s="3"/>
      <c r="E717" s="3"/>
      <c r="F717" s="3"/>
      <c r="G717" s="3"/>
      <c r="H717" s="3" t="b">
        <v>0</v>
      </c>
      <c r="I717" s="3"/>
      <c r="J717" s="3" t="b">
        <v>0</v>
      </c>
      <c r="K717" s="3" t="b">
        <v>0</v>
      </c>
      <c r="L717" s="3"/>
    </row>
    <row r="718">
      <c r="A718" s="3"/>
      <c r="B718" s="3"/>
      <c r="C718" s="3"/>
      <c r="D718" s="3"/>
      <c r="E718" s="3"/>
      <c r="F718" s="3"/>
      <c r="G718" s="3"/>
      <c r="H718" s="3" t="b">
        <v>0</v>
      </c>
      <c r="I718" s="3"/>
      <c r="J718" s="3" t="b">
        <v>0</v>
      </c>
      <c r="K718" s="3" t="b">
        <v>0</v>
      </c>
      <c r="L718" s="3"/>
    </row>
    <row r="719">
      <c r="A719" s="3"/>
      <c r="B719" s="3"/>
      <c r="C719" s="3"/>
      <c r="D719" s="3"/>
      <c r="E719" s="3"/>
      <c r="F719" s="3"/>
      <c r="G719" s="3"/>
      <c r="H719" s="3" t="b">
        <v>0</v>
      </c>
      <c r="I719" s="3"/>
      <c r="J719" s="3" t="b">
        <v>0</v>
      </c>
      <c r="K719" s="3" t="b">
        <v>0</v>
      </c>
      <c r="L719" s="3"/>
    </row>
    <row r="720">
      <c r="A720" s="3"/>
      <c r="B720" s="3"/>
      <c r="C720" s="3"/>
      <c r="D720" s="3"/>
      <c r="E720" s="3"/>
      <c r="F720" s="3"/>
      <c r="G720" s="3"/>
      <c r="H720" s="3" t="b">
        <v>0</v>
      </c>
      <c r="I720" s="3"/>
      <c r="J720" s="3" t="b">
        <v>0</v>
      </c>
      <c r="K720" s="3" t="b">
        <v>0</v>
      </c>
      <c r="L720" s="3"/>
    </row>
    <row r="721">
      <c r="A721" s="3"/>
      <c r="B721" s="3"/>
      <c r="C721" s="3"/>
      <c r="D721" s="3"/>
      <c r="E721" s="3"/>
      <c r="F721" s="3"/>
      <c r="G721" s="3"/>
      <c r="H721" s="3" t="b">
        <v>0</v>
      </c>
      <c r="I721" s="3"/>
      <c r="J721" s="3" t="b">
        <v>0</v>
      </c>
      <c r="K721" s="3" t="b">
        <v>0</v>
      </c>
      <c r="L721" s="3"/>
    </row>
    <row r="722">
      <c r="A722" s="3"/>
      <c r="B722" s="3"/>
      <c r="C722" s="3"/>
      <c r="D722" s="3"/>
      <c r="E722" s="3"/>
      <c r="F722" s="3"/>
      <c r="G722" s="3"/>
      <c r="H722" s="3" t="b">
        <v>0</v>
      </c>
      <c r="I722" s="3"/>
      <c r="J722" s="3" t="b">
        <v>0</v>
      </c>
      <c r="K722" s="3" t="b">
        <v>0</v>
      </c>
      <c r="L722" s="3"/>
    </row>
    <row r="723">
      <c r="A723" s="3"/>
      <c r="B723" s="3"/>
      <c r="C723" s="3"/>
      <c r="D723" s="3"/>
      <c r="E723" s="3"/>
      <c r="F723" s="3"/>
      <c r="G723" s="3"/>
      <c r="H723" s="3" t="b">
        <v>0</v>
      </c>
      <c r="I723" s="3"/>
      <c r="J723" s="3" t="b">
        <v>0</v>
      </c>
      <c r="K723" s="3" t="b">
        <v>0</v>
      </c>
      <c r="L723" s="3"/>
    </row>
    <row r="724">
      <c r="A724" s="3"/>
      <c r="B724" s="3"/>
      <c r="C724" s="3"/>
      <c r="D724" s="3"/>
      <c r="E724" s="3"/>
      <c r="F724" s="3"/>
      <c r="G724" s="3"/>
      <c r="H724" s="3" t="b">
        <v>0</v>
      </c>
      <c r="I724" s="3"/>
      <c r="J724" s="3" t="b">
        <v>0</v>
      </c>
      <c r="K724" s="3" t="b">
        <v>0</v>
      </c>
      <c r="L724" s="3"/>
    </row>
    <row r="725">
      <c r="A725" s="3"/>
      <c r="B725" s="3"/>
      <c r="C725" s="3"/>
      <c r="D725" s="3"/>
      <c r="E725" s="3"/>
      <c r="F725" s="3"/>
      <c r="G725" s="3"/>
      <c r="H725" s="3" t="b">
        <v>0</v>
      </c>
      <c r="I725" s="3"/>
      <c r="J725" s="3" t="b">
        <v>0</v>
      </c>
      <c r="K725" s="3" t="b">
        <v>0</v>
      </c>
      <c r="L725" s="3"/>
    </row>
    <row r="726">
      <c r="A726" s="3"/>
      <c r="B726" s="3"/>
      <c r="C726" s="3"/>
      <c r="D726" s="3"/>
      <c r="E726" s="3"/>
      <c r="F726" s="3"/>
      <c r="G726" s="3"/>
      <c r="H726" s="3" t="b">
        <v>0</v>
      </c>
      <c r="I726" s="3"/>
      <c r="J726" s="3" t="b">
        <v>0</v>
      </c>
      <c r="K726" s="3" t="b">
        <v>0</v>
      </c>
      <c r="L726" s="3"/>
    </row>
    <row r="727">
      <c r="A727" s="3"/>
      <c r="B727" s="3"/>
      <c r="C727" s="3"/>
      <c r="D727" s="3"/>
      <c r="E727" s="3"/>
      <c r="F727" s="3"/>
      <c r="G727" s="3"/>
      <c r="H727" s="3" t="b">
        <v>0</v>
      </c>
      <c r="I727" s="3"/>
      <c r="J727" s="3" t="b">
        <v>0</v>
      </c>
      <c r="K727" s="3" t="b">
        <v>0</v>
      </c>
      <c r="L727" s="3"/>
    </row>
    <row r="728">
      <c r="A728" s="3"/>
      <c r="B728" s="3"/>
      <c r="C728" s="3"/>
      <c r="D728" s="3"/>
      <c r="E728" s="3"/>
      <c r="F728" s="3"/>
      <c r="G728" s="3"/>
      <c r="H728" s="3" t="b">
        <v>0</v>
      </c>
      <c r="I728" s="3"/>
      <c r="J728" s="3" t="b">
        <v>0</v>
      </c>
      <c r="K728" s="3" t="b">
        <v>0</v>
      </c>
      <c r="L728" s="3"/>
    </row>
    <row r="729">
      <c r="A729" s="3"/>
      <c r="B729" s="3"/>
      <c r="C729" s="3"/>
      <c r="D729" s="3"/>
      <c r="E729" s="3"/>
      <c r="F729" s="3"/>
      <c r="G729" s="3"/>
      <c r="H729" s="3" t="b">
        <v>0</v>
      </c>
      <c r="I729" s="3"/>
      <c r="J729" s="3" t="b">
        <v>0</v>
      </c>
      <c r="K729" s="3" t="b">
        <v>0</v>
      </c>
      <c r="L729" s="3"/>
    </row>
    <row r="730">
      <c r="A730" s="3"/>
      <c r="B730" s="3"/>
      <c r="C730" s="3"/>
      <c r="D730" s="3"/>
      <c r="E730" s="3"/>
      <c r="F730" s="3"/>
      <c r="G730" s="3"/>
      <c r="H730" s="3" t="b">
        <v>0</v>
      </c>
      <c r="I730" s="3"/>
      <c r="J730" s="3" t="b">
        <v>0</v>
      </c>
      <c r="K730" s="3" t="b">
        <v>0</v>
      </c>
      <c r="L730" s="3"/>
    </row>
    <row r="731">
      <c r="A731" s="3"/>
      <c r="B731" s="3"/>
      <c r="C731" s="3"/>
      <c r="D731" s="3"/>
      <c r="E731" s="3"/>
      <c r="F731" s="3"/>
      <c r="G731" s="3"/>
      <c r="H731" s="3" t="b">
        <v>0</v>
      </c>
      <c r="I731" s="3"/>
      <c r="J731" s="3" t="b">
        <v>0</v>
      </c>
      <c r="K731" s="3" t="b">
        <v>0</v>
      </c>
      <c r="L731" s="3"/>
    </row>
    <row r="732">
      <c r="A732" s="3"/>
      <c r="B732" s="3"/>
      <c r="C732" s="3"/>
      <c r="D732" s="3"/>
      <c r="E732" s="3"/>
      <c r="F732" s="3"/>
      <c r="G732" s="3"/>
      <c r="H732" s="3" t="b">
        <v>0</v>
      </c>
      <c r="I732" s="3"/>
      <c r="J732" s="3" t="b">
        <v>0</v>
      </c>
      <c r="K732" s="3" t="b">
        <v>0</v>
      </c>
      <c r="L732" s="3"/>
    </row>
    <row r="733">
      <c r="A733" s="3"/>
      <c r="B733" s="3"/>
      <c r="C733" s="3"/>
      <c r="D733" s="3"/>
      <c r="E733" s="3"/>
      <c r="F733" s="3"/>
      <c r="G733" s="3"/>
      <c r="H733" s="3" t="b">
        <v>0</v>
      </c>
      <c r="I733" s="3"/>
      <c r="J733" s="3" t="b">
        <v>0</v>
      </c>
      <c r="K733" s="3" t="b">
        <v>0</v>
      </c>
      <c r="L733" s="3"/>
    </row>
    <row r="734">
      <c r="A734" s="3"/>
      <c r="B734" s="3"/>
      <c r="C734" s="3"/>
      <c r="D734" s="3"/>
      <c r="E734" s="3"/>
      <c r="F734" s="3"/>
      <c r="G734" s="3"/>
      <c r="H734" s="3" t="b">
        <v>0</v>
      </c>
      <c r="I734" s="3"/>
      <c r="J734" s="3" t="b">
        <v>0</v>
      </c>
      <c r="K734" s="3" t="b">
        <v>0</v>
      </c>
      <c r="L734" s="3"/>
    </row>
    <row r="735">
      <c r="A735" s="3"/>
      <c r="B735" s="3"/>
      <c r="C735" s="3"/>
      <c r="D735" s="3"/>
      <c r="E735" s="3"/>
      <c r="F735" s="3"/>
      <c r="G735" s="3"/>
      <c r="H735" s="3" t="b">
        <v>0</v>
      </c>
      <c r="I735" s="3"/>
      <c r="J735" s="3" t="b">
        <v>0</v>
      </c>
      <c r="K735" s="3" t="b">
        <v>0</v>
      </c>
      <c r="L735" s="3"/>
    </row>
    <row r="736">
      <c r="A736" s="3"/>
      <c r="B736" s="3"/>
      <c r="C736" s="3"/>
      <c r="D736" s="3"/>
      <c r="E736" s="3"/>
      <c r="F736" s="3"/>
      <c r="G736" s="3"/>
      <c r="H736" s="3" t="b">
        <v>0</v>
      </c>
      <c r="I736" s="3"/>
      <c r="J736" s="3" t="b">
        <v>0</v>
      </c>
      <c r="K736" s="3" t="b">
        <v>0</v>
      </c>
      <c r="L736" s="3"/>
    </row>
    <row r="737">
      <c r="A737" s="3"/>
      <c r="B737" s="3"/>
      <c r="C737" s="3"/>
      <c r="D737" s="3"/>
      <c r="E737" s="3"/>
      <c r="F737" s="3"/>
      <c r="G737" s="3"/>
      <c r="H737" s="3" t="b">
        <v>0</v>
      </c>
      <c r="I737" s="3"/>
      <c r="J737" s="3" t="b">
        <v>0</v>
      </c>
      <c r="K737" s="3" t="b">
        <v>0</v>
      </c>
      <c r="L737" s="3"/>
    </row>
    <row r="738">
      <c r="A738" s="3"/>
      <c r="B738" s="3"/>
      <c r="C738" s="3"/>
      <c r="D738" s="3"/>
      <c r="E738" s="3"/>
      <c r="F738" s="3"/>
      <c r="G738" s="3"/>
      <c r="H738" s="3" t="b">
        <v>0</v>
      </c>
      <c r="I738" s="3"/>
      <c r="J738" s="3" t="b">
        <v>0</v>
      </c>
      <c r="K738" s="3" t="b">
        <v>0</v>
      </c>
      <c r="L738" s="3"/>
    </row>
    <row r="739">
      <c r="A739" s="3"/>
      <c r="B739" s="3"/>
      <c r="C739" s="3"/>
      <c r="D739" s="3"/>
      <c r="E739" s="3"/>
      <c r="F739" s="3"/>
      <c r="G739" s="3"/>
      <c r="H739" s="3" t="b">
        <v>0</v>
      </c>
      <c r="I739" s="3"/>
      <c r="J739" s="3" t="b">
        <v>0</v>
      </c>
      <c r="K739" s="3" t="b">
        <v>0</v>
      </c>
      <c r="L739" s="3"/>
    </row>
    <row r="740">
      <c r="A740" s="3"/>
      <c r="B740" s="3"/>
      <c r="C740" s="3"/>
      <c r="D740" s="3"/>
      <c r="E740" s="3"/>
      <c r="F740" s="3"/>
      <c r="G740" s="3"/>
      <c r="H740" s="3" t="b">
        <v>0</v>
      </c>
      <c r="I740" s="3"/>
      <c r="J740" s="3" t="b">
        <v>0</v>
      </c>
      <c r="K740" s="3" t="b">
        <v>0</v>
      </c>
      <c r="L740" s="3"/>
    </row>
    <row r="741">
      <c r="A741" s="3"/>
      <c r="B741" s="3"/>
      <c r="C741" s="3"/>
      <c r="D741" s="3"/>
      <c r="E741" s="3"/>
      <c r="F741" s="3"/>
      <c r="G741" s="3"/>
      <c r="H741" s="3" t="b">
        <v>0</v>
      </c>
      <c r="I741" s="3"/>
      <c r="J741" s="3" t="b">
        <v>0</v>
      </c>
      <c r="K741" s="3" t="b">
        <v>0</v>
      </c>
      <c r="L741" s="3"/>
    </row>
    <row r="742">
      <c r="A742" s="3"/>
      <c r="B742" s="3"/>
      <c r="C742" s="3"/>
      <c r="D742" s="3"/>
      <c r="E742" s="3"/>
      <c r="F742" s="3"/>
      <c r="G742" s="3"/>
      <c r="H742" s="3" t="b">
        <v>0</v>
      </c>
      <c r="I742" s="3"/>
      <c r="J742" s="3" t="b">
        <v>0</v>
      </c>
      <c r="K742" s="3" t="b">
        <v>0</v>
      </c>
      <c r="L742" s="3"/>
    </row>
    <row r="743">
      <c r="A743" s="3"/>
      <c r="B743" s="3"/>
      <c r="C743" s="3"/>
      <c r="D743" s="3"/>
      <c r="E743" s="3"/>
      <c r="F743" s="3"/>
      <c r="G743" s="3"/>
      <c r="H743" s="3" t="b">
        <v>0</v>
      </c>
      <c r="I743" s="3"/>
      <c r="J743" s="3" t="b">
        <v>0</v>
      </c>
      <c r="K743" s="3" t="b">
        <v>0</v>
      </c>
      <c r="L743" s="3"/>
    </row>
    <row r="744">
      <c r="A744" s="3"/>
      <c r="B744" s="3"/>
      <c r="C744" s="3"/>
      <c r="D744" s="3"/>
      <c r="E744" s="3"/>
      <c r="F744" s="3"/>
      <c r="G744" s="3"/>
      <c r="H744" s="3" t="b">
        <v>0</v>
      </c>
      <c r="I744" s="3"/>
      <c r="J744" s="3" t="b">
        <v>0</v>
      </c>
      <c r="K744" s="3" t="b">
        <v>0</v>
      </c>
      <c r="L744" s="3"/>
    </row>
    <row r="745">
      <c r="A745" s="3"/>
      <c r="B745" s="3"/>
      <c r="C745" s="3"/>
      <c r="D745" s="3"/>
      <c r="E745" s="3"/>
      <c r="F745" s="3"/>
      <c r="G745" s="3"/>
      <c r="H745" s="3" t="b">
        <v>0</v>
      </c>
      <c r="I745" s="3"/>
      <c r="J745" s="3" t="b">
        <v>0</v>
      </c>
      <c r="K745" s="3" t="b">
        <v>0</v>
      </c>
      <c r="L745" s="3"/>
    </row>
    <row r="746">
      <c r="A746" s="3"/>
      <c r="B746" s="3"/>
      <c r="C746" s="3"/>
      <c r="D746" s="3"/>
      <c r="E746" s="3"/>
      <c r="F746" s="3"/>
      <c r="G746" s="3"/>
      <c r="H746" s="3" t="b">
        <v>0</v>
      </c>
      <c r="I746" s="3"/>
      <c r="J746" s="3" t="b">
        <v>0</v>
      </c>
      <c r="K746" s="3" t="b">
        <v>0</v>
      </c>
      <c r="L746" s="3"/>
    </row>
    <row r="747">
      <c r="A747" s="3"/>
      <c r="B747" s="3"/>
      <c r="C747" s="3"/>
      <c r="D747" s="3"/>
      <c r="E747" s="3"/>
      <c r="F747" s="3"/>
      <c r="G747" s="3"/>
      <c r="H747" s="3" t="b">
        <v>0</v>
      </c>
      <c r="I747" s="3"/>
      <c r="J747" s="3" t="b">
        <v>0</v>
      </c>
      <c r="K747" s="3" t="b">
        <v>0</v>
      </c>
      <c r="L747" s="3"/>
    </row>
    <row r="748">
      <c r="A748" s="3"/>
      <c r="B748" s="3"/>
      <c r="C748" s="3"/>
      <c r="D748" s="3"/>
      <c r="E748" s="3"/>
      <c r="F748" s="3"/>
      <c r="G748" s="3"/>
      <c r="H748" s="3" t="b">
        <v>0</v>
      </c>
      <c r="I748" s="3"/>
      <c r="J748" s="3" t="b">
        <v>0</v>
      </c>
      <c r="K748" s="3" t="b">
        <v>0</v>
      </c>
      <c r="L748" s="3"/>
    </row>
    <row r="749">
      <c r="A749" s="3"/>
      <c r="B749" s="3"/>
      <c r="C749" s="3"/>
      <c r="D749" s="3"/>
      <c r="E749" s="3"/>
      <c r="F749" s="3"/>
      <c r="G749" s="3"/>
      <c r="H749" s="3" t="b">
        <v>0</v>
      </c>
      <c r="I749" s="3"/>
      <c r="J749" s="3" t="b">
        <v>0</v>
      </c>
      <c r="K749" s="3" t="b">
        <v>0</v>
      </c>
      <c r="L749" s="3"/>
    </row>
    <row r="750">
      <c r="A750" s="3"/>
      <c r="B750" s="3"/>
      <c r="C750" s="3"/>
      <c r="D750" s="3"/>
      <c r="E750" s="3"/>
      <c r="F750" s="3"/>
      <c r="G750" s="3"/>
      <c r="H750" s="3" t="b">
        <v>0</v>
      </c>
      <c r="I750" s="3"/>
      <c r="J750" s="3" t="b">
        <v>0</v>
      </c>
      <c r="K750" s="3" t="b">
        <v>0</v>
      </c>
      <c r="L750" s="3"/>
    </row>
    <row r="751">
      <c r="A751" s="3"/>
      <c r="B751" s="3"/>
      <c r="C751" s="3"/>
      <c r="D751" s="3"/>
      <c r="E751" s="3"/>
      <c r="F751" s="3"/>
      <c r="G751" s="3"/>
      <c r="H751" s="3" t="b">
        <v>0</v>
      </c>
      <c r="I751" s="3"/>
      <c r="J751" s="3" t="b">
        <v>0</v>
      </c>
      <c r="K751" s="3" t="b">
        <v>0</v>
      </c>
      <c r="L751" s="3"/>
    </row>
    <row r="752">
      <c r="A752" s="3"/>
      <c r="B752" s="3"/>
      <c r="C752" s="3"/>
      <c r="D752" s="3"/>
      <c r="E752" s="3"/>
      <c r="F752" s="3"/>
      <c r="G752" s="3"/>
      <c r="H752" s="3" t="b">
        <v>0</v>
      </c>
      <c r="I752" s="3"/>
      <c r="J752" s="3" t="b">
        <v>0</v>
      </c>
      <c r="K752" s="3" t="b">
        <v>0</v>
      </c>
      <c r="L752" s="3"/>
    </row>
    <row r="753">
      <c r="A753" s="3"/>
      <c r="B753" s="3"/>
      <c r="C753" s="3"/>
      <c r="D753" s="3"/>
      <c r="E753" s="3"/>
      <c r="F753" s="3"/>
      <c r="G753" s="3"/>
      <c r="H753" s="3" t="b">
        <v>0</v>
      </c>
      <c r="I753" s="3"/>
      <c r="J753" s="3" t="b">
        <v>0</v>
      </c>
      <c r="K753" s="3" t="b">
        <v>0</v>
      </c>
      <c r="L753" s="3"/>
    </row>
    <row r="754">
      <c r="A754" s="3"/>
      <c r="B754" s="3"/>
      <c r="C754" s="3"/>
      <c r="D754" s="3"/>
      <c r="E754" s="3"/>
      <c r="F754" s="3"/>
      <c r="G754" s="3"/>
      <c r="H754" s="3" t="b">
        <v>0</v>
      </c>
      <c r="I754" s="3"/>
      <c r="J754" s="3" t="b">
        <v>0</v>
      </c>
      <c r="K754" s="3" t="b">
        <v>0</v>
      </c>
      <c r="L754" s="3"/>
    </row>
    <row r="755">
      <c r="A755" s="3"/>
      <c r="B755" s="3"/>
      <c r="C755" s="3"/>
      <c r="D755" s="3"/>
      <c r="E755" s="3"/>
      <c r="F755" s="3"/>
      <c r="G755" s="3"/>
      <c r="H755" s="3" t="b">
        <v>0</v>
      </c>
      <c r="I755" s="3"/>
      <c r="J755" s="3" t="b">
        <v>0</v>
      </c>
      <c r="K755" s="3" t="b">
        <v>0</v>
      </c>
      <c r="L755" s="3"/>
    </row>
    <row r="756">
      <c r="A756" s="3"/>
      <c r="B756" s="3"/>
      <c r="C756" s="3"/>
      <c r="D756" s="3"/>
      <c r="E756" s="3"/>
      <c r="F756" s="3"/>
      <c r="G756" s="3"/>
      <c r="H756" s="3" t="b">
        <v>0</v>
      </c>
      <c r="I756" s="3"/>
      <c r="J756" s="3" t="b">
        <v>0</v>
      </c>
      <c r="K756" s="3" t="b">
        <v>0</v>
      </c>
      <c r="L756" s="3"/>
    </row>
    <row r="757">
      <c r="A757" s="3"/>
      <c r="B757" s="3"/>
      <c r="C757" s="3"/>
      <c r="D757" s="3"/>
      <c r="E757" s="3"/>
      <c r="F757" s="3"/>
      <c r="G757" s="3"/>
      <c r="H757" s="3" t="b">
        <v>0</v>
      </c>
      <c r="I757" s="3"/>
      <c r="J757" s="3" t="b">
        <v>0</v>
      </c>
      <c r="K757" s="3" t="b">
        <v>0</v>
      </c>
      <c r="L757" s="3"/>
    </row>
    <row r="758">
      <c r="A758" s="3"/>
      <c r="B758" s="3"/>
      <c r="C758" s="3"/>
      <c r="D758" s="3"/>
      <c r="E758" s="3"/>
      <c r="F758" s="3"/>
      <c r="G758" s="3"/>
      <c r="H758" s="3" t="b">
        <v>0</v>
      </c>
      <c r="I758" s="3"/>
      <c r="J758" s="3" t="b">
        <v>0</v>
      </c>
      <c r="K758" s="3" t="b">
        <v>0</v>
      </c>
      <c r="L758" s="3"/>
    </row>
    <row r="759">
      <c r="A759" s="3"/>
      <c r="B759" s="3"/>
      <c r="C759" s="3"/>
      <c r="D759" s="3"/>
      <c r="E759" s="3"/>
      <c r="F759" s="3"/>
      <c r="G759" s="3"/>
      <c r="H759" s="3" t="b">
        <v>0</v>
      </c>
      <c r="I759" s="3"/>
      <c r="J759" s="3" t="b">
        <v>0</v>
      </c>
      <c r="K759" s="3" t="b">
        <v>0</v>
      </c>
      <c r="L759" s="3"/>
    </row>
    <row r="760">
      <c r="A760" s="3"/>
      <c r="B760" s="3"/>
      <c r="C760" s="3"/>
      <c r="D760" s="3"/>
      <c r="E760" s="3"/>
      <c r="F760" s="3"/>
      <c r="G760" s="3"/>
      <c r="H760" s="3" t="b">
        <v>0</v>
      </c>
      <c r="I760" s="3"/>
      <c r="J760" s="3" t="b">
        <v>0</v>
      </c>
      <c r="K760" s="3" t="b">
        <v>0</v>
      </c>
      <c r="L760" s="3"/>
    </row>
    <row r="761">
      <c r="A761" s="3"/>
      <c r="B761" s="3"/>
      <c r="C761" s="3"/>
      <c r="D761" s="3"/>
      <c r="E761" s="3"/>
      <c r="F761" s="3"/>
      <c r="G761" s="3"/>
      <c r="H761" s="3" t="b">
        <v>0</v>
      </c>
      <c r="I761" s="3"/>
      <c r="J761" s="3" t="b">
        <v>0</v>
      </c>
      <c r="K761" s="3" t="b">
        <v>0</v>
      </c>
      <c r="L761" s="3"/>
    </row>
    <row r="762">
      <c r="A762" s="3"/>
      <c r="B762" s="3"/>
      <c r="C762" s="3"/>
      <c r="D762" s="3"/>
      <c r="E762" s="3"/>
      <c r="F762" s="3"/>
      <c r="G762" s="3"/>
      <c r="H762" s="3" t="b">
        <v>0</v>
      </c>
      <c r="I762" s="3"/>
      <c r="J762" s="3" t="b">
        <v>0</v>
      </c>
      <c r="K762" s="3" t="b">
        <v>0</v>
      </c>
      <c r="L762" s="3"/>
    </row>
    <row r="763">
      <c r="A763" s="3"/>
      <c r="B763" s="3"/>
      <c r="C763" s="3"/>
      <c r="D763" s="3"/>
      <c r="E763" s="3"/>
      <c r="F763" s="3"/>
      <c r="G763" s="3"/>
      <c r="H763" s="3" t="b">
        <v>0</v>
      </c>
      <c r="I763" s="3"/>
      <c r="J763" s="3" t="b">
        <v>0</v>
      </c>
      <c r="K763" s="3" t="b">
        <v>0</v>
      </c>
      <c r="L763" s="3"/>
    </row>
    <row r="764">
      <c r="A764" s="3"/>
      <c r="B764" s="3"/>
      <c r="C764" s="3"/>
      <c r="D764" s="3"/>
      <c r="E764" s="3"/>
      <c r="F764" s="3"/>
      <c r="G764" s="3"/>
      <c r="H764" s="3" t="b">
        <v>0</v>
      </c>
      <c r="I764" s="3"/>
      <c r="J764" s="3" t="b">
        <v>0</v>
      </c>
      <c r="K764" s="3" t="b">
        <v>0</v>
      </c>
      <c r="L764" s="3"/>
    </row>
    <row r="765">
      <c r="A765" s="3"/>
      <c r="B765" s="3"/>
      <c r="C765" s="3"/>
      <c r="D765" s="3"/>
      <c r="E765" s="3"/>
      <c r="F765" s="3"/>
      <c r="G765" s="3"/>
      <c r="H765" s="3" t="b">
        <v>0</v>
      </c>
      <c r="I765" s="3"/>
      <c r="J765" s="3" t="b">
        <v>0</v>
      </c>
      <c r="K765" s="3" t="b">
        <v>0</v>
      </c>
      <c r="L765" s="3"/>
    </row>
    <row r="766">
      <c r="A766" s="3"/>
      <c r="B766" s="3"/>
      <c r="C766" s="3"/>
      <c r="D766" s="3"/>
      <c r="E766" s="3"/>
      <c r="F766" s="3"/>
      <c r="G766" s="3"/>
      <c r="H766" s="3" t="b">
        <v>0</v>
      </c>
      <c r="I766" s="3"/>
      <c r="J766" s="3" t="b">
        <v>0</v>
      </c>
      <c r="K766" s="3" t="b">
        <v>0</v>
      </c>
      <c r="L766" s="3"/>
    </row>
    <row r="767">
      <c r="A767" s="3"/>
      <c r="B767" s="3"/>
      <c r="C767" s="3"/>
      <c r="D767" s="3"/>
      <c r="E767" s="3"/>
      <c r="F767" s="3"/>
      <c r="G767" s="3"/>
      <c r="H767" s="3" t="b">
        <v>0</v>
      </c>
      <c r="I767" s="3"/>
      <c r="J767" s="3" t="b">
        <v>0</v>
      </c>
      <c r="K767" s="3" t="b">
        <v>0</v>
      </c>
      <c r="L767" s="3"/>
    </row>
    <row r="768">
      <c r="A768" s="3"/>
      <c r="B768" s="3"/>
      <c r="C768" s="3"/>
      <c r="D768" s="3"/>
      <c r="E768" s="3"/>
      <c r="F768" s="3"/>
      <c r="G768" s="3"/>
      <c r="H768" s="3" t="b">
        <v>0</v>
      </c>
      <c r="I768" s="3"/>
      <c r="J768" s="3" t="b">
        <v>0</v>
      </c>
      <c r="K768" s="3" t="b">
        <v>0</v>
      </c>
      <c r="L768" s="3"/>
    </row>
    <row r="769">
      <c r="A769" s="3"/>
      <c r="B769" s="3"/>
      <c r="C769" s="3"/>
      <c r="D769" s="3"/>
      <c r="E769" s="3"/>
      <c r="F769" s="3"/>
      <c r="G769" s="3"/>
      <c r="H769" s="3" t="b">
        <v>0</v>
      </c>
      <c r="I769" s="3"/>
      <c r="J769" s="3" t="b">
        <v>0</v>
      </c>
      <c r="K769" s="3" t="b">
        <v>0</v>
      </c>
      <c r="L769" s="3"/>
    </row>
    <row r="770">
      <c r="A770" s="3"/>
      <c r="B770" s="3"/>
      <c r="C770" s="3"/>
      <c r="D770" s="3"/>
      <c r="E770" s="3"/>
      <c r="F770" s="3"/>
      <c r="G770" s="3"/>
      <c r="H770" s="3" t="b">
        <v>0</v>
      </c>
      <c r="I770" s="3"/>
      <c r="J770" s="3" t="b">
        <v>0</v>
      </c>
      <c r="K770" s="3" t="b">
        <v>0</v>
      </c>
      <c r="L770" s="3"/>
    </row>
    <row r="771">
      <c r="A771" s="3"/>
      <c r="B771" s="3"/>
      <c r="C771" s="3"/>
      <c r="D771" s="3"/>
      <c r="E771" s="3"/>
      <c r="F771" s="3"/>
      <c r="G771" s="3"/>
      <c r="H771" s="3" t="b">
        <v>0</v>
      </c>
      <c r="I771" s="3"/>
      <c r="J771" s="3" t="b">
        <v>0</v>
      </c>
      <c r="K771" s="3" t="b">
        <v>0</v>
      </c>
      <c r="L771" s="3"/>
    </row>
    <row r="772">
      <c r="A772" s="3"/>
      <c r="B772" s="3"/>
      <c r="C772" s="3"/>
      <c r="D772" s="3"/>
      <c r="E772" s="3"/>
      <c r="F772" s="3"/>
      <c r="G772" s="3"/>
      <c r="H772" s="3" t="b">
        <v>0</v>
      </c>
      <c r="I772" s="3"/>
      <c r="J772" s="3" t="b">
        <v>0</v>
      </c>
      <c r="K772" s="3" t="b">
        <v>0</v>
      </c>
      <c r="L772" s="3"/>
    </row>
    <row r="773">
      <c r="A773" s="3"/>
      <c r="B773" s="3"/>
      <c r="C773" s="3"/>
      <c r="D773" s="3"/>
      <c r="E773" s="3"/>
      <c r="F773" s="3"/>
      <c r="G773" s="3"/>
      <c r="H773" s="3" t="b">
        <v>0</v>
      </c>
      <c r="I773" s="3"/>
      <c r="J773" s="3" t="b">
        <v>0</v>
      </c>
      <c r="K773" s="3" t="b">
        <v>0</v>
      </c>
      <c r="L773" s="3"/>
    </row>
    <row r="774">
      <c r="A774" s="3"/>
      <c r="B774" s="3"/>
      <c r="C774" s="3"/>
      <c r="D774" s="3"/>
      <c r="E774" s="3"/>
      <c r="F774" s="3"/>
      <c r="G774" s="3"/>
      <c r="H774" s="3" t="b">
        <v>0</v>
      </c>
      <c r="I774" s="3"/>
      <c r="J774" s="3" t="b">
        <v>0</v>
      </c>
      <c r="K774" s="3" t="b">
        <v>0</v>
      </c>
      <c r="L774" s="3"/>
    </row>
    <row r="775">
      <c r="A775" s="3"/>
      <c r="B775" s="3"/>
      <c r="C775" s="3"/>
      <c r="D775" s="3"/>
      <c r="E775" s="3"/>
      <c r="F775" s="3"/>
      <c r="G775" s="3"/>
      <c r="H775" s="3" t="b">
        <v>0</v>
      </c>
      <c r="I775" s="3"/>
      <c r="J775" s="3" t="b">
        <v>0</v>
      </c>
      <c r="K775" s="3" t="b">
        <v>0</v>
      </c>
      <c r="L775" s="3"/>
    </row>
    <row r="776">
      <c r="A776" s="3"/>
      <c r="B776" s="3"/>
      <c r="C776" s="3"/>
      <c r="D776" s="3"/>
      <c r="E776" s="3"/>
      <c r="F776" s="3"/>
      <c r="G776" s="3"/>
      <c r="H776" s="3" t="b">
        <v>0</v>
      </c>
      <c r="I776" s="3"/>
      <c r="J776" s="3" t="b">
        <v>0</v>
      </c>
      <c r="K776" s="3" t="b">
        <v>0</v>
      </c>
      <c r="L776" s="3"/>
    </row>
    <row r="777">
      <c r="A777" s="3"/>
      <c r="B777" s="3"/>
      <c r="C777" s="3"/>
      <c r="D777" s="3"/>
      <c r="E777" s="3"/>
      <c r="F777" s="3"/>
      <c r="G777" s="3"/>
      <c r="H777" s="3" t="b">
        <v>0</v>
      </c>
      <c r="I777" s="3"/>
      <c r="J777" s="3" t="b">
        <v>0</v>
      </c>
      <c r="K777" s="3" t="b">
        <v>0</v>
      </c>
      <c r="L777" s="3"/>
    </row>
    <row r="778">
      <c r="A778" s="3"/>
      <c r="B778" s="3"/>
      <c r="C778" s="3"/>
      <c r="D778" s="3"/>
      <c r="E778" s="3"/>
      <c r="F778" s="3"/>
      <c r="G778" s="3"/>
      <c r="H778" s="3" t="b">
        <v>0</v>
      </c>
      <c r="I778" s="3"/>
      <c r="J778" s="3" t="b">
        <v>0</v>
      </c>
      <c r="K778" s="3" t="b">
        <v>0</v>
      </c>
      <c r="L778" s="3"/>
    </row>
    <row r="779">
      <c r="A779" s="3"/>
      <c r="B779" s="3"/>
      <c r="C779" s="3"/>
      <c r="D779" s="3"/>
      <c r="E779" s="3"/>
      <c r="F779" s="3"/>
      <c r="G779" s="3"/>
      <c r="H779" s="3" t="b">
        <v>0</v>
      </c>
      <c r="I779" s="3"/>
      <c r="J779" s="3" t="b">
        <v>0</v>
      </c>
      <c r="K779" s="3" t="b">
        <v>0</v>
      </c>
      <c r="L779" s="3"/>
    </row>
    <row r="780">
      <c r="A780" s="3"/>
      <c r="B780" s="3"/>
      <c r="C780" s="3"/>
      <c r="D780" s="3"/>
      <c r="E780" s="3"/>
      <c r="F780" s="3"/>
      <c r="G780" s="3"/>
      <c r="H780" s="3" t="b">
        <v>0</v>
      </c>
      <c r="I780" s="3"/>
      <c r="J780" s="3" t="b">
        <v>0</v>
      </c>
      <c r="K780" s="3" t="b">
        <v>0</v>
      </c>
      <c r="L780" s="3"/>
    </row>
    <row r="781">
      <c r="A781" s="3"/>
      <c r="B781" s="3"/>
      <c r="C781" s="3"/>
      <c r="D781" s="3"/>
      <c r="E781" s="3"/>
      <c r="F781" s="3"/>
      <c r="G781" s="3"/>
      <c r="H781" s="3" t="b">
        <v>0</v>
      </c>
      <c r="I781" s="3"/>
      <c r="J781" s="3" t="b">
        <v>0</v>
      </c>
      <c r="K781" s="3" t="b">
        <v>0</v>
      </c>
      <c r="L781" s="3"/>
    </row>
    <row r="782">
      <c r="A782" s="3"/>
      <c r="B782" s="3"/>
      <c r="C782" s="3"/>
      <c r="D782" s="3"/>
      <c r="E782" s="3"/>
      <c r="F782" s="3"/>
      <c r="G782" s="3"/>
      <c r="H782" s="3" t="b">
        <v>0</v>
      </c>
      <c r="I782" s="3"/>
      <c r="J782" s="3" t="b">
        <v>0</v>
      </c>
      <c r="K782" s="3" t="b">
        <v>0</v>
      </c>
      <c r="L782" s="3"/>
    </row>
    <row r="783">
      <c r="A783" s="3"/>
      <c r="B783" s="3"/>
      <c r="C783" s="3"/>
      <c r="D783" s="3"/>
      <c r="E783" s="3"/>
      <c r="F783" s="3"/>
      <c r="G783" s="3"/>
      <c r="H783" s="3" t="b">
        <v>0</v>
      </c>
      <c r="I783" s="3"/>
      <c r="J783" s="3" t="b">
        <v>0</v>
      </c>
      <c r="K783" s="3" t="b">
        <v>0</v>
      </c>
      <c r="L783" s="3"/>
    </row>
    <row r="784">
      <c r="A784" s="3"/>
      <c r="B784" s="3"/>
      <c r="C784" s="3"/>
      <c r="D784" s="3"/>
      <c r="E784" s="3"/>
      <c r="F784" s="3"/>
      <c r="G784" s="3"/>
      <c r="H784" s="3" t="b">
        <v>0</v>
      </c>
      <c r="I784" s="3"/>
      <c r="J784" s="3" t="b">
        <v>0</v>
      </c>
      <c r="K784" s="3" t="b">
        <v>0</v>
      </c>
      <c r="L784" s="3"/>
    </row>
    <row r="785">
      <c r="A785" s="3"/>
      <c r="B785" s="3"/>
      <c r="C785" s="3"/>
      <c r="D785" s="3"/>
      <c r="E785" s="3"/>
      <c r="F785" s="3"/>
      <c r="G785" s="3"/>
      <c r="H785" s="3" t="b">
        <v>0</v>
      </c>
      <c r="I785" s="3"/>
      <c r="J785" s="3" t="b">
        <v>0</v>
      </c>
      <c r="K785" s="3" t="b">
        <v>0</v>
      </c>
      <c r="L785" s="3"/>
    </row>
    <row r="786">
      <c r="A786" s="3"/>
      <c r="B786" s="3"/>
      <c r="C786" s="3"/>
      <c r="D786" s="3"/>
      <c r="E786" s="3"/>
      <c r="F786" s="3"/>
      <c r="G786" s="3"/>
      <c r="H786" s="3" t="b">
        <v>0</v>
      </c>
      <c r="I786" s="3"/>
      <c r="J786" s="3" t="b">
        <v>0</v>
      </c>
      <c r="K786" s="3" t="b">
        <v>0</v>
      </c>
      <c r="L786" s="3"/>
    </row>
    <row r="787">
      <c r="A787" s="3"/>
      <c r="B787" s="3"/>
      <c r="C787" s="3"/>
      <c r="D787" s="3"/>
      <c r="E787" s="3"/>
      <c r="F787" s="3"/>
      <c r="G787" s="3"/>
      <c r="H787" s="3" t="b">
        <v>0</v>
      </c>
      <c r="I787" s="3"/>
      <c r="J787" s="3" t="b">
        <v>0</v>
      </c>
      <c r="K787" s="3" t="b">
        <v>0</v>
      </c>
      <c r="L787" s="3"/>
    </row>
    <row r="788">
      <c r="A788" s="3"/>
      <c r="B788" s="3"/>
      <c r="C788" s="3"/>
      <c r="D788" s="3"/>
      <c r="E788" s="3"/>
      <c r="F788" s="3"/>
      <c r="G788" s="3"/>
      <c r="H788" s="3" t="b">
        <v>0</v>
      </c>
      <c r="I788" s="3"/>
      <c r="J788" s="3" t="b">
        <v>0</v>
      </c>
      <c r="K788" s="3" t="b">
        <v>0</v>
      </c>
      <c r="L788" s="3"/>
    </row>
    <row r="789">
      <c r="A789" s="3"/>
      <c r="B789" s="3"/>
      <c r="C789" s="3"/>
      <c r="D789" s="3"/>
      <c r="E789" s="3"/>
      <c r="F789" s="3"/>
      <c r="G789" s="3"/>
      <c r="H789" s="3" t="b">
        <v>0</v>
      </c>
      <c r="I789" s="3"/>
      <c r="J789" s="3" t="b">
        <v>0</v>
      </c>
      <c r="K789" s="3" t="b">
        <v>0</v>
      </c>
      <c r="L789" s="3"/>
    </row>
    <row r="790">
      <c r="A790" s="3"/>
      <c r="B790" s="3"/>
      <c r="C790" s="3"/>
      <c r="D790" s="3"/>
      <c r="E790" s="3"/>
      <c r="F790" s="3"/>
      <c r="G790" s="3"/>
      <c r="H790" s="3" t="b">
        <v>0</v>
      </c>
      <c r="I790" s="3"/>
      <c r="J790" s="3" t="b">
        <v>0</v>
      </c>
      <c r="K790" s="3" t="b">
        <v>0</v>
      </c>
      <c r="L790" s="3"/>
    </row>
    <row r="791">
      <c r="A791" s="3"/>
      <c r="B791" s="3"/>
      <c r="C791" s="3"/>
      <c r="D791" s="3"/>
      <c r="E791" s="3"/>
      <c r="F791" s="3"/>
      <c r="G791" s="3"/>
      <c r="H791" s="3" t="b">
        <v>0</v>
      </c>
      <c r="I791" s="3"/>
      <c r="J791" s="3" t="b">
        <v>0</v>
      </c>
      <c r="K791" s="3" t="b">
        <v>0</v>
      </c>
      <c r="L791" s="3"/>
    </row>
    <row r="792">
      <c r="A792" s="3"/>
      <c r="B792" s="3"/>
      <c r="C792" s="3"/>
      <c r="D792" s="3"/>
      <c r="E792" s="3"/>
      <c r="F792" s="3"/>
      <c r="G792" s="3"/>
      <c r="H792" s="3" t="b">
        <v>0</v>
      </c>
      <c r="I792" s="3"/>
      <c r="J792" s="3" t="b">
        <v>0</v>
      </c>
      <c r="K792" s="3" t="b">
        <v>0</v>
      </c>
      <c r="L792" s="3"/>
    </row>
    <row r="793">
      <c r="A793" s="3"/>
      <c r="B793" s="3"/>
      <c r="C793" s="3"/>
      <c r="D793" s="3"/>
      <c r="E793" s="3"/>
      <c r="F793" s="3"/>
      <c r="G793" s="3"/>
      <c r="H793" s="3" t="b">
        <v>0</v>
      </c>
      <c r="I793" s="3"/>
      <c r="J793" s="3" t="b">
        <v>0</v>
      </c>
      <c r="K793" s="3" t="b">
        <v>0</v>
      </c>
      <c r="L793" s="3"/>
    </row>
    <row r="794">
      <c r="A794" s="3"/>
      <c r="B794" s="3"/>
      <c r="C794" s="3"/>
      <c r="D794" s="3"/>
      <c r="E794" s="3"/>
      <c r="F794" s="3"/>
      <c r="G794" s="3"/>
      <c r="H794" s="3" t="b">
        <v>0</v>
      </c>
      <c r="I794" s="3"/>
      <c r="J794" s="3" t="b">
        <v>0</v>
      </c>
      <c r="K794" s="3" t="b">
        <v>0</v>
      </c>
      <c r="L794" s="3"/>
    </row>
    <row r="795">
      <c r="A795" s="3"/>
      <c r="B795" s="3"/>
      <c r="C795" s="3"/>
      <c r="D795" s="3"/>
      <c r="E795" s="3"/>
      <c r="F795" s="3"/>
      <c r="G795" s="3"/>
      <c r="H795" s="3" t="b">
        <v>0</v>
      </c>
      <c r="I795" s="3"/>
      <c r="J795" s="3" t="b">
        <v>0</v>
      </c>
      <c r="K795" s="3" t="b">
        <v>0</v>
      </c>
      <c r="L795" s="3"/>
    </row>
    <row r="796">
      <c r="A796" s="3"/>
      <c r="B796" s="3"/>
      <c r="C796" s="3"/>
      <c r="D796" s="3"/>
      <c r="E796" s="3"/>
      <c r="F796" s="3"/>
      <c r="G796" s="3"/>
      <c r="H796" s="3" t="b">
        <v>0</v>
      </c>
      <c r="I796" s="3"/>
      <c r="J796" s="3" t="b">
        <v>0</v>
      </c>
      <c r="K796" s="3" t="b">
        <v>0</v>
      </c>
      <c r="L796" s="3"/>
    </row>
    <row r="797">
      <c r="A797" s="3"/>
      <c r="B797" s="3"/>
      <c r="C797" s="3"/>
      <c r="D797" s="3"/>
      <c r="E797" s="3"/>
      <c r="F797" s="3"/>
      <c r="G797" s="3"/>
      <c r="H797" s="3" t="b">
        <v>0</v>
      </c>
      <c r="I797" s="3"/>
      <c r="J797" s="3" t="b">
        <v>0</v>
      </c>
      <c r="K797" s="3" t="b">
        <v>0</v>
      </c>
      <c r="L797" s="3"/>
    </row>
    <row r="798">
      <c r="A798" s="3"/>
      <c r="B798" s="3"/>
      <c r="C798" s="3"/>
      <c r="D798" s="3"/>
      <c r="E798" s="3"/>
      <c r="F798" s="3"/>
      <c r="G798" s="3"/>
      <c r="H798" s="3" t="b">
        <v>0</v>
      </c>
      <c r="I798" s="3"/>
      <c r="J798" s="3" t="b">
        <v>0</v>
      </c>
      <c r="K798" s="3" t="b">
        <v>0</v>
      </c>
      <c r="L798" s="3"/>
    </row>
    <row r="799">
      <c r="A799" s="3"/>
      <c r="B799" s="3"/>
      <c r="C799" s="3"/>
      <c r="D799" s="3"/>
      <c r="E799" s="3"/>
      <c r="F799" s="3"/>
      <c r="G799" s="3"/>
      <c r="H799" s="3" t="b">
        <v>0</v>
      </c>
      <c r="I799" s="3"/>
      <c r="J799" s="3" t="b">
        <v>0</v>
      </c>
      <c r="K799" s="3" t="b">
        <v>0</v>
      </c>
      <c r="L799" s="3"/>
    </row>
    <row r="800">
      <c r="A800" s="3"/>
      <c r="B800" s="3"/>
      <c r="C800" s="3"/>
      <c r="D800" s="3"/>
      <c r="E800" s="3"/>
      <c r="F800" s="3"/>
      <c r="G800" s="3"/>
      <c r="H800" s="3" t="b">
        <v>0</v>
      </c>
      <c r="I800" s="3"/>
      <c r="J800" s="3" t="b">
        <v>0</v>
      </c>
      <c r="K800" s="3" t="b">
        <v>0</v>
      </c>
      <c r="L800" s="3"/>
    </row>
    <row r="801">
      <c r="A801" s="3"/>
      <c r="B801" s="3"/>
      <c r="C801" s="3"/>
      <c r="D801" s="3"/>
      <c r="E801" s="3"/>
      <c r="F801" s="3"/>
      <c r="G801" s="3"/>
      <c r="H801" s="3" t="b">
        <v>0</v>
      </c>
      <c r="I801" s="3"/>
      <c r="J801" s="3" t="b">
        <v>0</v>
      </c>
      <c r="K801" s="3" t="b">
        <v>0</v>
      </c>
      <c r="L801" s="3"/>
    </row>
    <row r="802">
      <c r="A802" s="3"/>
      <c r="B802" s="3"/>
      <c r="C802" s="3"/>
      <c r="D802" s="3"/>
      <c r="E802" s="3"/>
      <c r="F802" s="3"/>
      <c r="G802" s="3"/>
      <c r="H802" s="3" t="b">
        <v>0</v>
      </c>
      <c r="I802" s="3"/>
      <c r="J802" s="3" t="b">
        <v>0</v>
      </c>
      <c r="K802" s="3" t="b">
        <v>0</v>
      </c>
      <c r="L802" s="3"/>
    </row>
    <row r="803">
      <c r="A803" s="3"/>
      <c r="B803" s="3"/>
      <c r="C803" s="3"/>
      <c r="D803" s="3"/>
      <c r="E803" s="3"/>
      <c r="F803" s="3"/>
      <c r="G803" s="3"/>
      <c r="H803" s="3" t="b">
        <v>0</v>
      </c>
      <c r="I803" s="3"/>
      <c r="J803" s="3" t="b">
        <v>0</v>
      </c>
      <c r="K803" s="3" t="b">
        <v>0</v>
      </c>
      <c r="L803" s="3"/>
    </row>
    <row r="804">
      <c r="A804" s="3"/>
      <c r="B804" s="3"/>
      <c r="C804" s="3"/>
      <c r="D804" s="3"/>
      <c r="E804" s="3"/>
      <c r="F804" s="3"/>
      <c r="G804" s="3"/>
      <c r="H804" s="3" t="b">
        <v>0</v>
      </c>
      <c r="I804" s="3"/>
      <c r="J804" s="3" t="b">
        <v>0</v>
      </c>
      <c r="K804" s="3" t="b">
        <v>0</v>
      </c>
      <c r="L804" s="3"/>
    </row>
    <row r="805">
      <c r="A805" s="3"/>
      <c r="B805" s="3"/>
      <c r="C805" s="3"/>
      <c r="D805" s="3"/>
      <c r="E805" s="3"/>
      <c r="F805" s="3"/>
      <c r="G805" s="3"/>
      <c r="H805" s="3" t="b">
        <v>0</v>
      </c>
      <c r="I805" s="3"/>
      <c r="J805" s="3" t="b">
        <v>0</v>
      </c>
      <c r="K805" s="3" t="b">
        <v>0</v>
      </c>
      <c r="L805" s="3"/>
    </row>
    <row r="806">
      <c r="A806" s="3"/>
      <c r="B806" s="3"/>
      <c r="C806" s="3"/>
      <c r="D806" s="3"/>
      <c r="E806" s="3"/>
      <c r="F806" s="3"/>
      <c r="G806" s="3"/>
      <c r="H806" s="3" t="b">
        <v>0</v>
      </c>
      <c r="I806" s="3"/>
      <c r="J806" s="3" t="b">
        <v>0</v>
      </c>
      <c r="K806" s="3" t="b">
        <v>0</v>
      </c>
      <c r="L806" s="3"/>
    </row>
    <row r="807">
      <c r="A807" s="3"/>
      <c r="B807" s="3"/>
      <c r="C807" s="3"/>
      <c r="D807" s="3"/>
      <c r="E807" s="3"/>
      <c r="F807" s="3"/>
      <c r="G807" s="3"/>
      <c r="H807" s="3" t="b">
        <v>0</v>
      </c>
      <c r="I807" s="3"/>
      <c r="J807" s="3" t="b">
        <v>0</v>
      </c>
      <c r="K807" s="3" t="b">
        <v>0</v>
      </c>
      <c r="L807" s="3"/>
    </row>
    <row r="808">
      <c r="A808" s="3"/>
      <c r="B808" s="3"/>
      <c r="C808" s="3"/>
      <c r="D808" s="3"/>
      <c r="E808" s="3"/>
      <c r="F808" s="3"/>
      <c r="G808" s="3"/>
      <c r="H808" s="3" t="b">
        <v>0</v>
      </c>
      <c r="I808" s="3"/>
      <c r="J808" s="3" t="b">
        <v>0</v>
      </c>
      <c r="K808" s="3" t="b">
        <v>0</v>
      </c>
      <c r="L808" s="3"/>
    </row>
    <row r="809">
      <c r="A809" s="3"/>
      <c r="B809" s="3"/>
      <c r="C809" s="3"/>
      <c r="D809" s="3"/>
      <c r="E809" s="3"/>
      <c r="F809" s="3"/>
      <c r="G809" s="3"/>
      <c r="H809" s="3" t="b">
        <v>0</v>
      </c>
      <c r="I809" s="3"/>
      <c r="J809" s="3" t="b">
        <v>0</v>
      </c>
      <c r="K809" s="3" t="b">
        <v>0</v>
      </c>
      <c r="L809" s="3"/>
    </row>
    <row r="810">
      <c r="A810" s="3"/>
      <c r="B810" s="3"/>
      <c r="C810" s="3"/>
      <c r="D810" s="3"/>
      <c r="E810" s="3"/>
      <c r="F810" s="3"/>
      <c r="G810" s="3"/>
      <c r="H810" s="3" t="b">
        <v>0</v>
      </c>
      <c r="I810" s="3"/>
      <c r="J810" s="3" t="b">
        <v>0</v>
      </c>
      <c r="K810" s="3" t="b">
        <v>0</v>
      </c>
      <c r="L810" s="3"/>
    </row>
    <row r="811">
      <c r="A811" s="3"/>
      <c r="B811" s="3"/>
      <c r="C811" s="3"/>
      <c r="D811" s="3"/>
      <c r="E811" s="3"/>
      <c r="F811" s="3"/>
      <c r="G811" s="3"/>
      <c r="H811" s="3" t="b">
        <v>0</v>
      </c>
      <c r="I811" s="3"/>
      <c r="J811" s="3" t="b">
        <v>0</v>
      </c>
      <c r="K811" s="3" t="b">
        <v>0</v>
      </c>
      <c r="L811" s="3"/>
    </row>
    <row r="812">
      <c r="A812" s="3"/>
      <c r="B812" s="3"/>
      <c r="C812" s="3"/>
      <c r="D812" s="3"/>
      <c r="E812" s="3"/>
      <c r="F812" s="3"/>
      <c r="G812" s="3"/>
      <c r="H812" s="3" t="b">
        <v>0</v>
      </c>
      <c r="I812" s="3"/>
      <c r="J812" s="3" t="b">
        <v>0</v>
      </c>
      <c r="K812" s="3" t="b">
        <v>0</v>
      </c>
      <c r="L812" s="3"/>
    </row>
    <row r="813">
      <c r="A813" s="3"/>
      <c r="B813" s="3"/>
      <c r="C813" s="3"/>
      <c r="D813" s="3"/>
      <c r="E813" s="3"/>
      <c r="F813" s="3"/>
      <c r="G813" s="3"/>
      <c r="H813" s="3" t="b">
        <v>0</v>
      </c>
      <c r="I813" s="3"/>
      <c r="J813" s="3" t="b">
        <v>0</v>
      </c>
      <c r="K813" s="3" t="b">
        <v>0</v>
      </c>
      <c r="L813" s="3"/>
    </row>
    <row r="814">
      <c r="A814" s="3"/>
      <c r="B814" s="3"/>
      <c r="C814" s="3"/>
      <c r="D814" s="3"/>
      <c r="E814" s="3"/>
      <c r="F814" s="3"/>
      <c r="G814" s="3"/>
      <c r="H814" s="3" t="b">
        <v>0</v>
      </c>
      <c r="I814" s="3"/>
      <c r="J814" s="3" t="b">
        <v>0</v>
      </c>
      <c r="K814" s="3" t="b">
        <v>0</v>
      </c>
      <c r="L814" s="3"/>
    </row>
    <row r="815">
      <c r="A815" s="3"/>
      <c r="B815" s="3"/>
      <c r="C815" s="3"/>
      <c r="D815" s="3"/>
      <c r="E815" s="3"/>
      <c r="F815" s="3"/>
      <c r="G815" s="3"/>
      <c r="H815" s="3" t="b">
        <v>0</v>
      </c>
      <c r="I815" s="3"/>
      <c r="J815" s="3" t="b">
        <v>0</v>
      </c>
      <c r="K815" s="3" t="b">
        <v>0</v>
      </c>
      <c r="L815" s="3"/>
    </row>
    <row r="816">
      <c r="A816" s="3"/>
      <c r="B816" s="3"/>
      <c r="C816" s="3"/>
      <c r="D816" s="3"/>
      <c r="E816" s="3"/>
      <c r="F816" s="3"/>
      <c r="G816" s="3"/>
      <c r="H816" s="3" t="b">
        <v>0</v>
      </c>
      <c r="I816" s="3"/>
      <c r="J816" s="3" t="b">
        <v>0</v>
      </c>
      <c r="K816" s="3" t="b">
        <v>0</v>
      </c>
      <c r="L816" s="3"/>
    </row>
    <row r="817">
      <c r="A817" s="3"/>
      <c r="B817" s="3"/>
      <c r="C817" s="3"/>
      <c r="D817" s="3"/>
      <c r="E817" s="3"/>
      <c r="F817" s="3"/>
      <c r="G817" s="3"/>
      <c r="H817" s="3" t="b">
        <v>0</v>
      </c>
      <c r="I817" s="3"/>
      <c r="J817" s="3" t="b">
        <v>0</v>
      </c>
      <c r="K817" s="3" t="b">
        <v>0</v>
      </c>
      <c r="L817" s="3"/>
    </row>
    <row r="818">
      <c r="A818" s="3"/>
      <c r="B818" s="3"/>
      <c r="C818" s="3"/>
      <c r="D818" s="3"/>
      <c r="E818" s="3"/>
      <c r="F818" s="3"/>
      <c r="G818" s="3"/>
      <c r="H818" s="3" t="b">
        <v>0</v>
      </c>
      <c r="I818" s="3"/>
      <c r="J818" s="3" t="b">
        <v>0</v>
      </c>
      <c r="K818" s="3" t="b">
        <v>0</v>
      </c>
      <c r="L818" s="3"/>
    </row>
    <row r="819">
      <c r="A819" s="3"/>
      <c r="B819" s="3"/>
      <c r="C819" s="3"/>
      <c r="D819" s="3"/>
      <c r="E819" s="3"/>
      <c r="F819" s="3"/>
      <c r="G819" s="3"/>
      <c r="H819" s="3" t="b">
        <v>0</v>
      </c>
      <c r="I819" s="3"/>
      <c r="J819" s="3" t="b">
        <v>0</v>
      </c>
      <c r="K819" s="3" t="b">
        <v>0</v>
      </c>
      <c r="L819" s="3"/>
    </row>
    <row r="820">
      <c r="A820" s="3"/>
      <c r="B820" s="3"/>
      <c r="C820" s="3"/>
      <c r="D820" s="3"/>
      <c r="E820" s="3"/>
      <c r="F820" s="3"/>
      <c r="G820" s="3"/>
      <c r="H820" s="3" t="b">
        <v>0</v>
      </c>
      <c r="I820" s="3"/>
      <c r="J820" s="3" t="b">
        <v>0</v>
      </c>
      <c r="K820" s="3" t="b">
        <v>0</v>
      </c>
      <c r="L820" s="3"/>
    </row>
    <row r="821">
      <c r="A821" s="3"/>
      <c r="B821" s="3"/>
      <c r="C821" s="3"/>
      <c r="D821" s="3"/>
      <c r="E821" s="3"/>
      <c r="F821" s="3"/>
      <c r="G821" s="3"/>
      <c r="H821" s="3" t="b">
        <v>0</v>
      </c>
      <c r="I821" s="3"/>
      <c r="J821" s="3" t="b">
        <v>0</v>
      </c>
      <c r="K821" s="3" t="b">
        <v>0</v>
      </c>
      <c r="L821" s="3"/>
    </row>
    <row r="822">
      <c r="A822" s="3"/>
      <c r="B822" s="3"/>
      <c r="C822" s="3"/>
      <c r="D822" s="3"/>
      <c r="E822" s="3"/>
      <c r="F822" s="3"/>
      <c r="G822" s="3"/>
      <c r="H822" s="3" t="b">
        <v>0</v>
      </c>
      <c r="I822" s="3"/>
      <c r="J822" s="3" t="b">
        <v>0</v>
      </c>
      <c r="K822" s="3" t="b">
        <v>0</v>
      </c>
      <c r="L822" s="3"/>
    </row>
    <row r="823">
      <c r="A823" s="3"/>
      <c r="B823" s="3"/>
      <c r="C823" s="3"/>
      <c r="D823" s="3"/>
      <c r="E823" s="3"/>
      <c r="F823" s="3"/>
      <c r="G823" s="3"/>
      <c r="H823" s="3" t="b">
        <v>0</v>
      </c>
      <c r="I823" s="3"/>
      <c r="J823" s="3" t="b">
        <v>0</v>
      </c>
      <c r="K823" s="3" t="b">
        <v>0</v>
      </c>
      <c r="L823" s="3"/>
    </row>
    <row r="824">
      <c r="A824" s="3"/>
      <c r="B824" s="3"/>
      <c r="C824" s="3"/>
      <c r="D824" s="3"/>
      <c r="E824" s="3"/>
      <c r="F824" s="3"/>
      <c r="G824" s="3"/>
      <c r="H824" s="3" t="b">
        <v>0</v>
      </c>
      <c r="I824" s="3"/>
      <c r="J824" s="3" t="b">
        <v>0</v>
      </c>
      <c r="K824" s="3" t="b">
        <v>0</v>
      </c>
      <c r="L824" s="3"/>
    </row>
    <row r="825">
      <c r="A825" s="3"/>
      <c r="B825" s="3"/>
      <c r="C825" s="3"/>
      <c r="D825" s="3"/>
      <c r="E825" s="3"/>
      <c r="F825" s="3"/>
      <c r="G825" s="3"/>
      <c r="H825" s="3" t="b">
        <v>0</v>
      </c>
      <c r="I825" s="3"/>
      <c r="J825" s="3" t="b">
        <v>0</v>
      </c>
      <c r="K825" s="3" t="b">
        <v>0</v>
      </c>
      <c r="L825" s="3"/>
    </row>
    <row r="826">
      <c r="A826" s="3"/>
      <c r="B826" s="3"/>
      <c r="C826" s="3"/>
      <c r="D826" s="3"/>
      <c r="E826" s="3"/>
      <c r="F826" s="3"/>
      <c r="G826" s="3"/>
      <c r="H826" s="3" t="b">
        <v>0</v>
      </c>
      <c r="I826" s="3"/>
      <c r="J826" s="3" t="b">
        <v>0</v>
      </c>
      <c r="K826" s="3" t="b">
        <v>0</v>
      </c>
      <c r="L826" s="3"/>
    </row>
    <row r="827">
      <c r="A827" s="3"/>
      <c r="B827" s="3"/>
      <c r="C827" s="3"/>
      <c r="D827" s="3"/>
      <c r="E827" s="3"/>
      <c r="F827" s="3"/>
      <c r="G827" s="3"/>
      <c r="H827" s="3" t="b">
        <v>0</v>
      </c>
      <c r="I827" s="3"/>
      <c r="J827" s="3" t="b">
        <v>0</v>
      </c>
      <c r="K827" s="3" t="b">
        <v>0</v>
      </c>
      <c r="L827" s="3"/>
    </row>
    <row r="828">
      <c r="A828" s="3"/>
      <c r="B828" s="3"/>
      <c r="C828" s="3"/>
      <c r="D828" s="3"/>
      <c r="E828" s="3"/>
      <c r="F828" s="3"/>
      <c r="G828" s="3"/>
      <c r="H828" s="3" t="b">
        <v>0</v>
      </c>
      <c r="I828" s="3"/>
      <c r="J828" s="3" t="b">
        <v>0</v>
      </c>
      <c r="K828" s="3" t="b">
        <v>0</v>
      </c>
      <c r="L828" s="3"/>
    </row>
    <row r="829">
      <c r="A829" s="3"/>
      <c r="B829" s="3"/>
      <c r="C829" s="3"/>
      <c r="D829" s="3"/>
      <c r="E829" s="3"/>
      <c r="F829" s="3"/>
      <c r="G829" s="3"/>
      <c r="H829" s="3" t="b">
        <v>0</v>
      </c>
      <c r="I829" s="3"/>
      <c r="J829" s="3" t="b">
        <v>0</v>
      </c>
      <c r="K829" s="3" t="b">
        <v>0</v>
      </c>
      <c r="L829" s="3"/>
    </row>
    <row r="830">
      <c r="A830" s="3"/>
      <c r="B830" s="3"/>
      <c r="C830" s="3"/>
      <c r="D830" s="3"/>
      <c r="E830" s="3"/>
      <c r="F830" s="3"/>
      <c r="G830" s="3"/>
      <c r="H830" s="3" t="b">
        <v>0</v>
      </c>
      <c r="I830" s="3"/>
      <c r="J830" s="3" t="b">
        <v>0</v>
      </c>
      <c r="K830" s="3" t="b">
        <v>0</v>
      </c>
      <c r="L830" s="3"/>
    </row>
    <row r="831">
      <c r="A831" s="3"/>
      <c r="B831" s="3"/>
      <c r="C831" s="3"/>
      <c r="D831" s="3"/>
      <c r="E831" s="3"/>
      <c r="F831" s="3"/>
      <c r="G831" s="3"/>
      <c r="H831" s="3" t="b">
        <v>0</v>
      </c>
      <c r="I831" s="3"/>
      <c r="J831" s="3" t="b">
        <v>0</v>
      </c>
      <c r="K831" s="3" t="b">
        <v>0</v>
      </c>
      <c r="L831" s="3"/>
    </row>
    <row r="832">
      <c r="A832" s="3"/>
      <c r="B832" s="3"/>
      <c r="C832" s="3"/>
      <c r="D832" s="3"/>
      <c r="E832" s="3"/>
      <c r="F832" s="3"/>
      <c r="G832" s="3"/>
      <c r="H832" s="3" t="b">
        <v>0</v>
      </c>
      <c r="I832" s="3"/>
      <c r="J832" s="3" t="b">
        <v>0</v>
      </c>
      <c r="K832" s="3" t="b">
        <v>0</v>
      </c>
      <c r="L832" s="3"/>
    </row>
    <row r="833">
      <c r="A833" s="3"/>
      <c r="B833" s="3"/>
      <c r="C833" s="3"/>
      <c r="D833" s="3"/>
      <c r="E833" s="3"/>
      <c r="F833" s="3"/>
      <c r="G833" s="3"/>
      <c r="H833" s="3" t="b">
        <v>0</v>
      </c>
      <c r="I833" s="3"/>
      <c r="J833" s="3" t="b">
        <v>0</v>
      </c>
      <c r="K833" s="3" t="b">
        <v>0</v>
      </c>
      <c r="L833" s="3"/>
    </row>
    <row r="834">
      <c r="A834" s="3"/>
      <c r="B834" s="3"/>
      <c r="C834" s="3"/>
      <c r="D834" s="3"/>
      <c r="E834" s="3"/>
      <c r="F834" s="3"/>
      <c r="G834" s="3"/>
      <c r="H834" s="3" t="b">
        <v>0</v>
      </c>
      <c r="I834" s="3"/>
      <c r="J834" s="3" t="b">
        <v>0</v>
      </c>
      <c r="K834" s="3" t="b">
        <v>0</v>
      </c>
      <c r="L834" s="3"/>
    </row>
    <row r="835">
      <c r="A835" s="3"/>
      <c r="B835" s="3"/>
      <c r="C835" s="3"/>
      <c r="D835" s="3"/>
      <c r="E835" s="3"/>
      <c r="F835" s="3"/>
      <c r="G835" s="3"/>
      <c r="H835" s="3" t="b">
        <v>0</v>
      </c>
      <c r="I835" s="3"/>
      <c r="J835" s="3" t="b">
        <v>0</v>
      </c>
      <c r="K835" s="3" t="b">
        <v>0</v>
      </c>
      <c r="L835" s="3"/>
    </row>
    <row r="836">
      <c r="A836" s="3"/>
      <c r="B836" s="3"/>
      <c r="C836" s="3"/>
      <c r="D836" s="3"/>
      <c r="E836" s="3"/>
      <c r="F836" s="3"/>
      <c r="G836" s="3"/>
      <c r="H836" s="3" t="b">
        <v>0</v>
      </c>
      <c r="I836" s="3"/>
      <c r="J836" s="3" t="b">
        <v>0</v>
      </c>
      <c r="K836" s="3" t="b">
        <v>0</v>
      </c>
      <c r="L836" s="3"/>
    </row>
    <row r="837">
      <c r="A837" s="3"/>
      <c r="B837" s="3"/>
      <c r="C837" s="3"/>
      <c r="D837" s="3"/>
      <c r="E837" s="3"/>
      <c r="F837" s="3"/>
      <c r="G837" s="3"/>
      <c r="H837" s="3" t="b">
        <v>0</v>
      </c>
      <c r="I837" s="3"/>
      <c r="J837" s="3" t="b">
        <v>0</v>
      </c>
      <c r="K837" s="3" t="b">
        <v>0</v>
      </c>
      <c r="L837" s="3"/>
    </row>
    <row r="838">
      <c r="A838" s="3"/>
      <c r="B838" s="3"/>
      <c r="C838" s="3"/>
      <c r="D838" s="3"/>
      <c r="E838" s="3"/>
      <c r="F838" s="3"/>
      <c r="G838" s="3"/>
      <c r="H838" s="3" t="b">
        <v>0</v>
      </c>
      <c r="I838" s="3"/>
      <c r="J838" s="3" t="b">
        <v>0</v>
      </c>
      <c r="K838" s="3" t="b">
        <v>0</v>
      </c>
      <c r="L838" s="3"/>
    </row>
    <row r="839">
      <c r="A839" s="3"/>
      <c r="B839" s="3"/>
      <c r="C839" s="3"/>
      <c r="D839" s="3"/>
      <c r="E839" s="3"/>
      <c r="F839" s="3"/>
      <c r="G839" s="3"/>
      <c r="H839" s="3" t="b">
        <v>0</v>
      </c>
      <c r="I839" s="3"/>
      <c r="J839" s="3" t="b">
        <v>0</v>
      </c>
      <c r="K839" s="3" t="b">
        <v>0</v>
      </c>
      <c r="L839" s="3"/>
    </row>
    <row r="840">
      <c r="A840" s="3"/>
      <c r="B840" s="3"/>
      <c r="C840" s="3"/>
      <c r="D840" s="3"/>
      <c r="E840" s="3"/>
      <c r="F840" s="3"/>
      <c r="G840" s="3"/>
      <c r="H840" s="3" t="b">
        <v>0</v>
      </c>
      <c r="I840" s="3"/>
      <c r="J840" s="3" t="b">
        <v>0</v>
      </c>
      <c r="K840" s="3" t="b">
        <v>0</v>
      </c>
      <c r="L840" s="3"/>
    </row>
    <row r="841">
      <c r="A841" s="3"/>
      <c r="B841" s="3"/>
      <c r="C841" s="3"/>
      <c r="D841" s="3"/>
      <c r="E841" s="3"/>
      <c r="F841" s="3"/>
      <c r="G841" s="3"/>
      <c r="H841" s="3" t="b">
        <v>0</v>
      </c>
      <c r="I841" s="3"/>
      <c r="J841" s="3" t="b">
        <v>0</v>
      </c>
      <c r="K841" s="3" t="b">
        <v>0</v>
      </c>
      <c r="L841" s="3"/>
    </row>
    <row r="842">
      <c r="A842" s="3"/>
      <c r="B842" s="3"/>
      <c r="C842" s="3"/>
      <c r="D842" s="3"/>
      <c r="E842" s="3"/>
      <c r="F842" s="3"/>
      <c r="G842" s="3"/>
      <c r="H842" s="3" t="b">
        <v>0</v>
      </c>
      <c r="I842" s="3"/>
      <c r="J842" s="3" t="b">
        <v>0</v>
      </c>
      <c r="K842" s="3" t="b">
        <v>0</v>
      </c>
      <c r="L842" s="3"/>
    </row>
    <row r="843">
      <c r="A843" s="3"/>
      <c r="B843" s="3"/>
      <c r="C843" s="3"/>
      <c r="D843" s="3"/>
      <c r="E843" s="3"/>
      <c r="F843" s="3"/>
      <c r="G843" s="3"/>
      <c r="H843" s="3" t="b">
        <v>0</v>
      </c>
      <c r="I843" s="3"/>
      <c r="J843" s="3" t="b">
        <v>0</v>
      </c>
      <c r="K843" s="3" t="b">
        <v>0</v>
      </c>
      <c r="L843" s="3"/>
    </row>
    <row r="844">
      <c r="A844" s="3"/>
      <c r="B844" s="3"/>
      <c r="C844" s="3"/>
      <c r="D844" s="3"/>
      <c r="E844" s="3"/>
      <c r="F844" s="3"/>
      <c r="G844" s="3"/>
      <c r="H844" s="3" t="b">
        <v>0</v>
      </c>
      <c r="I844" s="3"/>
      <c r="J844" s="3" t="b">
        <v>0</v>
      </c>
      <c r="K844" s="3" t="b">
        <v>0</v>
      </c>
      <c r="L844" s="3"/>
    </row>
    <row r="845">
      <c r="A845" s="3"/>
      <c r="B845" s="3"/>
      <c r="C845" s="3"/>
      <c r="D845" s="3"/>
      <c r="E845" s="3"/>
      <c r="F845" s="3"/>
      <c r="G845" s="3"/>
      <c r="H845" s="3" t="b">
        <v>0</v>
      </c>
      <c r="I845" s="3"/>
      <c r="J845" s="3" t="b">
        <v>0</v>
      </c>
      <c r="K845" s="3" t="b">
        <v>0</v>
      </c>
      <c r="L845" s="3"/>
    </row>
    <row r="846">
      <c r="A846" s="3"/>
      <c r="B846" s="3"/>
      <c r="C846" s="3"/>
      <c r="D846" s="3"/>
      <c r="E846" s="3"/>
      <c r="F846" s="3"/>
      <c r="G846" s="3"/>
      <c r="H846" s="3" t="b">
        <v>0</v>
      </c>
      <c r="I846" s="3"/>
      <c r="J846" s="3" t="b">
        <v>0</v>
      </c>
      <c r="K846" s="3" t="b">
        <v>0</v>
      </c>
      <c r="L846" s="3"/>
    </row>
    <row r="847">
      <c r="A847" s="3"/>
      <c r="B847" s="3"/>
      <c r="C847" s="3"/>
      <c r="D847" s="3"/>
      <c r="E847" s="3"/>
      <c r="F847" s="3"/>
      <c r="G847" s="3"/>
      <c r="H847" s="3" t="b">
        <v>0</v>
      </c>
      <c r="I847" s="3"/>
      <c r="J847" s="3" t="b">
        <v>0</v>
      </c>
      <c r="K847" s="3" t="b">
        <v>0</v>
      </c>
      <c r="L847" s="3"/>
    </row>
    <row r="848">
      <c r="A848" s="3"/>
      <c r="B848" s="3"/>
      <c r="C848" s="3"/>
      <c r="D848" s="3"/>
      <c r="E848" s="3"/>
      <c r="F848" s="3"/>
      <c r="G848" s="3"/>
      <c r="H848" s="3" t="b">
        <v>0</v>
      </c>
      <c r="I848" s="3"/>
      <c r="J848" s="3" t="b">
        <v>0</v>
      </c>
      <c r="K848" s="3" t="b">
        <v>0</v>
      </c>
      <c r="L848" s="3"/>
    </row>
    <row r="849">
      <c r="A849" s="3"/>
      <c r="B849" s="3"/>
      <c r="C849" s="3"/>
      <c r="D849" s="3"/>
      <c r="E849" s="3"/>
      <c r="F849" s="3"/>
      <c r="G849" s="3"/>
      <c r="H849" s="3" t="b">
        <v>0</v>
      </c>
      <c r="I849" s="3"/>
      <c r="J849" s="3" t="b">
        <v>0</v>
      </c>
      <c r="K849" s="3" t="b">
        <v>0</v>
      </c>
      <c r="L849" s="3"/>
    </row>
    <row r="850">
      <c r="A850" s="3"/>
      <c r="B850" s="3"/>
      <c r="C850" s="3"/>
      <c r="D850" s="3"/>
      <c r="E850" s="3"/>
      <c r="F850" s="3"/>
      <c r="G850" s="3"/>
      <c r="H850" s="3" t="b">
        <v>0</v>
      </c>
      <c r="I850" s="3"/>
      <c r="J850" s="3" t="b">
        <v>0</v>
      </c>
      <c r="K850" s="3" t="b">
        <v>0</v>
      </c>
      <c r="L850" s="3"/>
    </row>
    <row r="851">
      <c r="A851" s="3"/>
      <c r="B851" s="3"/>
      <c r="C851" s="3"/>
      <c r="D851" s="3"/>
      <c r="E851" s="3"/>
      <c r="F851" s="3"/>
      <c r="G851" s="3"/>
      <c r="H851" s="3" t="b">
        <v>0</v>
      </c>
      <c r="I851" s="3"/>
      <c r="J851" s="3" t="b">
        <v>0</v>
      </c>
      <c r="K851" s="3" t="b">
        <v>0</v>
      </c>
      <c r="L851" s="3"/>
    </row>
    <row r="852">
      <c r="A852" s="3"/>
      <c r="B852" s="3"/>
      <c r="C852" s="3"/>
      <c r="D852" s="3"/>
      <c r="E852" s="3"/>
      <c r="F852" s="3"/>
      <c r="G852" s="3"/>
      <c r="H852" s="3" t="b">
        <v>0</v>
      </c>
      <c r="I852" s="3"/>
      <c r="J852" s="3" t="b">
        <v>0</v>
      </c>
      <c r="K852" s="3" t="b">
        <v>0</v>
      </c>
      <c r="L852" s="3"/>
    </row>
    <row r="853">
      <c r="A853" s="3"/>
      <c r="B853" s="3"/>
      <c r="C853" s="3"/>
      <c r="D853" s="3"/>
      <c r="E853" s="3"/>
      <c r="F853" s="3"/>
      <c r="G853" s="3"/>
      <c r="H853" s="3" t="b">
        <v>0</v>
      </c>
      <c r="I853" s="3"/>
      <c r="J853" s="3" t="b">
        <v>0</v>
      </c>
      <c r="K853" s="3" t="b">
        <v>0</v>
      </c>
      <c r="L853" s="3"/>
    </row>
    <row r="854">
      <c r="A854" s="3"/>
      <c r="B854" s="3"/>
      <c r="C854" s="3"/>
      <c r="D854" s="3"/>
      <c r="E854" s="3"/>
      <c r="F854" s="3"/>
      <c r="G854" s="3"/>
      <c r="H854" s="3" t="b">
        <v>0</v>
      </c>
      <c r="I854" s="3"/>
      <c r="J854" s="3" t="b">
        <v>0</v>
      </c>
      <c r="K854" s="3" t="b">
        <v>0</v>
      </c>
      <c r="L854" s="3"/>
    </row>
    <row r="855">
      <c r="A855" s="3"/>
      <c r="B855" s="3"/>
      <c r="C855" s="3"/>
      <c r="D855" s="3"/>
      <c r="E855" s="3"/>
      <c r="F855" s="3"/>
      <c r="G855" s="3"/>
      <c r="H855" s="3" t="b">
        <v>0</v>
      </c>
      <c r="I855" s="3"/>
      <c r="J855" s="3" t="b">
        <v>0</v>
      </c>
      <c r="K855" s="3" t="b">
        <v>0</v>
      </c>
      <c r="L855" s="3"/>
    </row>
    <row r="856">
      <c r="A856" s="3"/>
      <c r="B856" s="3"/>
      <c r="C856" s="3"/>
      <c r="D856" s="3"/>
      <c r="E856" s="3"/>
      <c r="F856" s="3"/>
      <c r="G856" s="3"/>
      <c r="H856" s="3" t="b">
        <v>0</v>
      </c>
      <c r="I856" s="3"/>
      <c r="J856" s="3" t="b">
        <v>0</v>
      </c>
      <c r="K856" s="3" t="b">
        <v>0</v>
      </c>
      <c r="L856" s="3"/>
    </row>
    <row r="857">
      <c r="A857" s="3"/>
      <c r="B857" s="3"/>
      <c r="C857" s="3"/>
      <c r="D857" s="3"/>
      <c r="E857" s="3"/>
      <c r="F857" s="3"/>
      <c r="G857" s="3"/>
      <c r="H857" s="3" t="b">
        <v>0</v>
      </c>
      <c r="I857" s="3"/>
      <c r="J857" s="3" t="b">
        <v>0</v>
      </c>
      <c r="K857" s="3" t="b">
        <v>0</v>
      </c>
      <c r="L857" s="3"/>
    </row>
    <row r="858">
      <c r="A858" s="3"/>
      <c r="B858" s="3"/>
      <c r="C858" s="3"/>
      <c r="D858" s="3"/>
      <c r="E858" s="3"/>
      <c r="F858" s="3"/>
      <c r="G858" s="3"/>
      <c r="H858" s="3" t="b">
        <v>0</v>
      </c>
      <c r="I858" s="3"/>
      <c r="J858" s="3" t="b">
        <v>0</v>
      </c>
      <c r="K858" s="3" t="b">
        <v>0</v>
      </c>
      <c r="L858" s="3"/>
    </row>
    <row r="859">
      <c r="A859" s="3"/>
      <c r="B859" s="3"/>
      <c r="C859" s="3"/>
      <c r="D859" s="3"/>
      <c r="E859" s="3"/>
      <c r="F859" s="3"/>
      <c r="G859" s="3"/>
      <c r="H859" s="3" t="b">
        <v>0</v>
      </c>
      <c r="I859" s="3"/>
      <c r="J859" s="3" t="b">
        <v>0</v>
      </c>
      <c r="K859" s="3" t="b">
        <v>0</v>
      </c>
      <c r="L859" s="3"/>
    </row>
    <row r="860">
      <c r="A860" s="3"/>
      <c r="B860" s="3"/>
      <c r="C860" s="3"/>
      <c r="D860" s="3"/>
      <c r="E860" s="3"/>
      <c r="F860" s="3"/>
      <c r="G860" s="3"/>
      <c r="H860" s="3" t="b">
        <v>0</v>
      </c>
      <c r="I860" s="3"/>
      <c r="J860" s="3" t="b">
        <v>0</v>
      </c>
      <c r="K860" s="3" t="b">
        <v>0</v>
      </c>
      <c r="L860" s="3"/>
    </row>
    <row r="861">
      <c r="A861" s="3"/>
      <c r="B861" s="3"/>
      <c r="C861" s="3"/>
      <c r="D861" s="3"/>
      <c r="E861" s="3"/>
      <c r="F861" s="3"/>
      <c r="G861" s="3"/>
      <c r="H861" s="3" t="b">
        <v>0</v>
      </c>
      <c r="I861" s="3"/>
      <c r="J861" s="3" t="b">
        <v>0</v>
      </c>
      <c r="K861" s="3" t="b">
        <v>0</v>
      </c>
      <c r="L861" s="3"/>
    </row>
    <row r="862">
      <c r="A862" s="3"/>
      <c r="B862" s="3"/>
      <c r="C862" s="3"/>
      <c r="D862" s="3"/>
      <c r="E862" s="3"/>
      <c r="F862" s="3"/>
      <c r="G862" s="3"/>
      <c r="H862" s="3" t="b">
        <v>0</v>
      </c>
      <c r="I862" s="3"/>
      <c r="J862" s="3" t="b">
        <v>0</v>
      </c>
      <c r="K862" s="3" t="b">
        <v>0</v>
      </c>
      <c r="L862" s="3"/>
    </row>
    <row r="863">
      <c r="A863" s="3"/>
      <c r="B863" s="3"/>
      <c r="C863" s="3"/>
      <c r="D863" s="3"/>
      <c r="E863" s="3"/>
      <c r="F863" s="3"/>
      <c r="G863" s="3"/>
      <c r="H863" s="3" t="b">
        <v>0</v>
      </c>
      <c r="I863" s="3"/>
      <c r="J863" s="3" t="b">
        <v>0</v>
      </c>
      <c r="K863" s="3" t="b">
        <v>0</v>
      </c>
      <c r="L863" s="3"/>
    </row>
    <row r="864">
      <c r="A864" s="3"/>
      <c r="B864" s="3"/>
      <c r="C864" s="3"/>
      <c r="D864" s="3"/>
      <c r="E864" s="3"/>
      <c r="F864" s="3"/>
      <c r="G864" s="3"/>
      <c r="H864" s="3" t="b">
        <v>0</v>
      </c>
      <c r="I864" s="3"/>
      <c r="J864" s="3" t="b">
        <v>0</v>
      </c>
      <c r="K864" s="3" t="b">
        <v>0</v>
      </c>
      <c r="L864" s="3"/>
    </row>
    <row r="865">
      <c r="A865" s="3"/>
      <c r="B865" s="3"/>
      <c r="C865" s="3"/>
      <c r="D865" s="3"/>
      <c r="E865" s="3"/>
      <c r="F865" s="3"/>
      <c r="G865" s="3"/>
      <c r="H865" s="3" t="b">
        <v>0</v>
      </c>
      <c r="I865" s="3"/>
      <c r="J865" s="3" t="b">
        <v>0</v>
      </c>
      <c r="K865" s="3" t="b">
        <v>0</v>
      </c>
      <c r="L865" s="3"/>
    </row>
    <row r="866">
      <c r="A866" s="3"/>
      <c r="B866" s="3"/>
      <c r="C866" s="3"/>
      <c r="D866" s="3"/>
      <c r="E866" s="3"/>
      <c r="F866" s="3"/>
      <c r="G866" s="3"/>
      <c r="H866" s="3" t="b">
        <v>0</v>
      </c>
      <c r="I866" s="3"/>
      <c r="J866" s="3" t="b">
        <v>0</v>
      </c>
      <c r="K866" s="3" t="b">
        <v>0</v>
      </c>
      <c r="L866" s="3"/>
    </row>
    <row r="867">
      <c r="A867" s="3"/>
      <c r="B867" s="3"/>
      <c r="C867" s="3"/>
      <c r="D867" s="3"/>
      <c r="E867" s="3"/>
      <c r="F867" s="3"/>
      <c r="G867" s="3"/>
      <c r="H867" s="3" t="b">
        <v>0</v>
      </c>
      <c r="I867" s="3"/>
      <c r="J867" s="3" t="b">
        <v>0</v>
      </c>
      <c r="K867" s="3" t="b">
        <v>0</v>
      </c>
      <c r="L867" s="3"/>
    </row>
    <row r="868">
      <c r="A868" s="3"/>
      <c r="B868" s="3"/>
      <c r="C868" s="3"/>
      <c r="D868" s="3"/>
      <c r="E868" s="3"/>
      <c r="F868" s="3"/>
      <c r="G868" s="3"/>
      <c r="H868" s="3" t="b">
        <v>0</v>
      </c>
      <c r="I868" s="3"/>
      <c r="J868" s="3" t="b">
        <v>0</v>
      </c>
      <c r="K868" s="3" t="b">
        <v>0</v>
      </c>
      <c r="L868" s="3"/>
    </row>
    <row r="869">
      <c r="A869" s="3"/>
      <c r="B869" s="3"/>
      <c r="C869" s="3"/>
      <c r="D869" s="3"/>
      <c r="E869" s="3"/>
      <c r="F869" s="3"/>
      <c r="G869" s="3"/>
      <c r="H869" s="3" t="b">
        <v>0</v>
      </c>
      <c r="I869" s="3"/>
      <c r="J869" s="3" t="b">
        <v>0</v>
      </c>
      <c r="K869" s="3" t="b">
        <v>0</v>
      </c>
      <c r="L869" s="3"/>
    </row>
    <row r="870">
      <c r="A870" s="3"/>
      <c r="B870" s="3"/>
      <c r="C870" s="3"/>
      <c r="D870" s="3"/>
      <c r="E870" s="3"/>
      <c r="F870" s="3"/>
      <c r="G870" s="3"/>
      <c r="H870" s="3" t="b">
        <v>0</v>
      </c>
      <c r="I870" s="3"/>
      <c r="J870" s="3" t="b">
        <v>0</v>
      </c>
      <c r="K870" s="3" t="b">
        <v>0</v>
      </c>
      <c r="L870" s="3"/>
    </row>
    <row r="871">
      <c r="A871" s="3"/>
      <c r="B871" s="3"/>
      <c r="C871" s="3"/>
      <c r="D871" s="3"/>
      <c r="E871" s="3"/>
      <c r="F871" s="3"/>
      <c r="G871" s="3"/>
      <c r="H871" s="3" t="b">
        <v>0</v>
      </c>
      <c r="I871" s="3"/>
      <c r="J871" s="3" t="b">
        <v>0</v>
      </c>
      <c r="K871" s="3" t="b">
        <v>0</v>
      </c>
      <c r="L871" s="3"/>
    </row>
    <row r="872">
      <c r="A872" s="3"/>
      <c r="B872" s="3"/>
      <c r="C872" s="3"/>
      <c r="D872" s="3"/>
      <c r="E872" s="3"/>
      <c r="F872" s="3"/>
      <c r="G872" s="3"/>
      <c r="H872" s="3" t="b">
        <v>0</v>
      </c>
      <c r="I872" s="3"/>
      <c r="J872" s="3" t="b">
        <v>0</v>
      </c>
      <c r="K872" s="3" t="b">
        <v>0</v>
      </c>
      <c r="L872" s="3"/>
    </row>
    <row r="873">
      <c r="A873" s="3"/>
      <c r="B873" s="3"/>
      <c r="C873" s="3"/>
      <c r="D873" s="3"/>
      <c r="E873" s="3"/>
      <c r="F873" s="3"/>
      <c r="G873" s="3"/>
      <c r="H873" s="3" t="b">
        <v>0</v>
      </c>
      <c r="I873" s="3"/>
      <c r="J873" s="3" t="b">
        <v>0</v>
      </c>
      <c r="K873" s="3" t="b">
        <v>0</v>
      </c>
      <c r="L873" s="3"/>
    </row>
    <row r="874">
      <c r="A874" s="3"/>
      <c r="B874" s="3"/>
      <c r="C874" s="3"/>
      <c r="D874" s="3"/>
      <c r="E874" s="3"/>
      <c r="F874" s="3"/>
      <c r="G874" s="3"/>
      <c r="H874" s="3" t="b">
        <v>0</v>
      </c>
      <c r="I874" s="3"/>
      <c r="J874" s="3" t="b">
        <v>0</v>
      </c>
      <c r="K874" s="3" t="b">
        <v>0</v>
      </c>
      <c r="L874" s="3"/>
    </row>
    <row r="875">
      <c r="A875" s="3"/>
      <c r="B875" s="3"/>
      <c r="C875" s="3"/>
      <c r="D875" s="3"/>
      <c r="E875" s="3"/>
      <c r="F875" s="3"/>
      <c r="G875" s="3"/>
      <c r="H875" s="3" t="b">
        <v>0</v>
      </c>
      <c r="I875" s="3"/>
      <c r="J875" s="3" t="b">
        <v>0</v>
      </c>
      <c r="K875" s="3" t="b">
        <v>0</v>
      </c>
      <c r="L875" s="3"/>
    </row>
    <row r="876">
      <c r="A876" s="3"/>
      <c r="B876" s="3"/>
      <c r="C876" s="3"/>
      <c r="D876" s="3"/>
      <c r="E876" s="3"/>
      <c r="F876" s="3"/>
      <c r="G876" s="3"/>
      <c r="H876" s="3" t="b">
        <v>0</v>
      </c>
      <c r="I876" s="3"/>
      <c r="J876" s="3" t="b">
        <v>0</v>
      </c>
      <c r="K876" s="3" t="b">
        <v>0</v>
      </c>
      <c r="L876" s="3"/>
    </row>
    <row r="877">
      <c r="A877" s="3"/>
      <c r="B877" s="3"/>
      <c r="C877" s="3"/>
      <c r="D877" s="3"/>
      <c r="E877" s="3"/>
      <c r="F877" s="3"/>
      <c r="G877" s="3"/>
      <c r="H877" s="3" t="b">
        <v>0</v>
      </c>
      <c r="I877" s="3"/>
      <c r="J877" s="3" t="b">
        <v>0</v>
      </c>
      <c r="K877" s="3" t="b">
        <v>0</v>
      </c>
      <c r="L877" s="3"/>
    </row>
    <row r="878">
      <c r="A878" s="3"/>
      <c r="B878" s="3"/>
      <c r="C878" s="3"/>
      <c r="D878" s="3"/>
      <c r="E878" s="3"/>
      <c r="F878" s="3"/>
      <c r="G878" s="3"/>
      <c r="H878" s="3" t="b">
        <v>0</v>
      </c>
      <c r="I878" s="3"/>
      <c r="J878" s="3" t="b">
        <v>0</v>
      </c>
      <c r="K878" s="3" t="b">
        <v>0</v>
      </c>
      <c r="L878" s="3"/>
    </row>
    <row r="879">
      <c r="A879" s="3"/>
      <c r="B879" s="3"/>
      <c r="C879" s="3"/>
      <c r="D879" s="3"/>
      <c r="E879" s="3"/>
      <c r="F879" s="3"/>
      <c r="G879" s="3"/>
      <c r="H879" s="3" t="b">
        <v>0</v>
      </c>
      <c r="I879" s="3"/>
      <c r="J879" s="3" t="b">
        <v>0</v>
      </c>
      <c r="K879" s="3" t="b">
        <v>0</v>
      </c>
      <c r="L879" s="3"/>
    </row>
    <row r="880">
      <c r="A880" s="3"/>
      <c r="B880" s="3"/>
      <c r="C880" s="3"/>
      <c r="D880" s="3"/>
      <c r="E880" s="3"/>
      <c r="F880" s="3"/>
      <c r="G880" s="3"/>
      <c r="H880" s="3" t="b">
        <v>0</v>
      </c>
      <c r="I880" s="3"/>
      <c r="J880" s="3" t="b">
        <v>0</v>
      </c>
      <c r="K880" s="3" t="b">
        <v>0</v>
      </c>
      <c r="L880" s="3"/>
    </row>
    <row r="881">
      <c r="A881" s="3"/>
      <c r="B881" s="3"/>
      <c r="C881" s="3"/>
      <c r="D881" s="3"/>
      <c r="E881" s="3"/>
      <c r="F881" s="3"/>
      <c r="G881" s="3"/>
      <c r="H881" s="3" t="b">
        <v>0</v>
      </c>
      <c r="I881" s="3"/>
      <c r="J881" s="3" t="b">
        <v>0</v>
      </c>
      <c r="K881" s="3" t="b">
        <v>0</v>
      </c>
      <c r="L881" s="3"/>
    </row>
    <row r="882">
      <c r="A882" s="3"/>
      <c r="B882" s="3"/>
      <c r="C882" s="3"/>
      <c r="D882" s="3"/>
      <c r="E882" s="3"/>
      <c r="F882" s="3"/>
      <c r="G882" s="3"/>
      <c r="H882" s="3" t="b">
        <v>0</v>
      </c>
      <c r="I882" s="3"/>
      <c r="J882" s="3" t="b">
        <v>0</v>
      </c>
      <c r="K882" s="3" t="b">
        <v>0</v>
      </c>
      <c r="L882" s="3"/>
    </row>
    <row r="883">
      <c r="A883" s="3"/>
      <c r="B883" s="3"/>
      <c r="C883" s="3"/>
      <c r="D883" s="3"/>
      <c r="E883" s="3"/>
      <c r="F883" s="3"/>
      <c r="G883" s="3"/>
      <c r="H883" s="3" t="b">
        <v>0</v>
      </c>
      <c r="I883" s="3"/>
      <c r="J883" s="3" t="b">
        <v>0</v>
      </c>
      <c r="K883" s="3" t="b">
        <v>0</v>
      </c>
      <c r="L883" s="3"/>
    </row>
    <row r="884">
      <c r="A884" s="3"/>
      <c r="B884" s="3"/>
      <c r="C884" s="3"/>
      <c r="D884" s="3"/>
      <c r="E884" s="3"/>
      <c r="F884" s="3"/>
      <c r="G884" s="3"/>
      <c r="H884" s="3" t="b">
        <v>0</v>
      </c>
      <c r="I884" s="3"/>
      <c r="J884" s="3" t="b">
        <v>0</v>
      </c>
      <c r="K884" s="3" t="b">
        <v>0</v>
      </c>
      <c r="L884" s="3"/>
    </row>
    <row r="885">
      <c r="A885" s="3"/>
      <c r="B885" s="3"/>
      <c r="C885" s="3"/>
      <c r="D885" s="3"/>
      <c r="E885" s="3"/>
      <c r="F885" s="3"/>
      <c r="G885" s="3"/>
      <c r="H885" s="3" t="b">
        <v>0</v>
      </c>
      <c r="I885" s="3"/>
      <c r="J885" s="3" t="b">
        <v>0</v>
      </c>
      <c r="K885" s="3" t="b">
        <v>0</v>
      </c>
      <c r="L885" s="3"/>
    </row>
    <row r="886">
      <c r="A886" s="3"/>
      <c r="B886" s="3"/>
      <c r="C886" s="3"/>
      <c r="D886" s="3"/>
      <c r="E886" s="3"/>
      <c r="F886" s="3"/>
      <c r="G886" s="3"/>
      <c r="H886" s="3" t="b">
        <v>0</v>
      </c>
      <c r="I886" s="3"/>
      <c r="J886" s="3" t="b">
        <v>0</v>
      </c>
      <c r="K886" s="3" t="b">
        <v>0</v>
      </c>
      <c r="L886" s="3"/>
    </row>
    <row r="887">
      <c r="A887" s="3"/>
      <c r="B887" s="3"/>
      <c r="C887" s="3"/>
      <c r="D887" s="3"/>
      <c r="E887" s="3"/>
      <c r="F887" s="3"/>
      <c r="G887" s="3"/>
      <c r="H887" s="3" t="b">
        <v>0</v>
      </c>
      <c r="I887" s="3"/>
      <c r="J887" s="3" t="b">
        <v>0</v>
      </c>
      <c r="K887" s="3" t="b">
        <v>0</v>
      </c>
      <c r="L887" s="3"/>
    </row>
    <row r="888">
      <c r="A888" s="3"/>
      <c r="B888" s="3"/>
      <c r="C888" s="3"/>
      <c r="D888" s="3"/>
      <c r="E888" s="3"/>
      <c r="F888" s="3"/>
      <c r="G888" s="3"/>
      <c r="H888" s="3" t="b">
        <v>0</v>
      </c>
      <c r="I888" s="3"/>
      <c r="J888" s="3" t="b">
        <v>0</v>
      </c>
      <c r="K888" s="3" t="b">
        <v>0</v>
      </c>
      <c r="L888" s="3"/>
    </row>
    <row r="889">
      <c r="A889" s="3"/>
      <c r="B889" s="3"/>
      <c r="C889" s="3"/>
      <c r="D889" s="3"/>
      <c r="E889" s="3"/>
      <c r="F889" s="3"/>
      <c r="G889" s="3"/>
      <c r="H889" s="3" t="b">
        <v>0</v>
      </c>
      <c r="I889" s="3"/>
      <c r="J889" s="3" t="b">
        <v>0</v>
      </c>
      <c r="K889" s="3" t="b">
        <v>0</v>
      </c>
      <c r="L889" s="3"/>
    </row>
    <row r="890">
      <c r="A890" s="3"/>
      <c r="B890" s="3"/>
      <c r="C890" s="3"/>
      <c r="D890" s="3"/>
      <c r="E890" s="3"/>
      <c r="F890" s="3"/>
      <c r="G890" s="3"/>
      <c r="H890" s="3" t="b">
        <v>0</v>
      </c>
      <c r="I890" s="3"/>
      <c r="J890" s="3" t="b">
        <v>0</v>
      </c>
      <c r="K890" s="3" t="b">
        <v>0</v>
      </c>
      <c r="L890" s="3"/>
    </row>
    <row r="891">
      <c r="A891" s="3"/>
      <c r="B891" s="3"/>
      <c r="C891" s="3"/>
      <c r="D891" s="3"/>
      <c r="E891" s="3"/>
      <c r="F891" s="3"/>
      <c r="G891" s="3"/>
      <c r="H891" s="3" t="b">
        <v>0</v>
      </c>
      <c r="I891" s="3"/>
      <c r="J891" s="3" t="b">
        <v>0</v>
      </c>
      <c r="K891" s="3" t="b">
        <v>0</v>
      </c>
      <c r="L891" s="3"/>
    </row>
    <row r="892">
      <c r="A892" s="3"/>
      <c r="B892" s="3"/>
      <c r="C892" s="3"/>
      <c r="D892" s="3"/>
      <c r="E892" s="3"/>
      <c r="F892" s="3"/>
      <c r="G892" s="3"/>
      <c r="H892" s="3" t="b">
        <v>0</v>
      </c>
      <c r="I892" s="3"/>
      <c r="J892" s="3" t="b">
        <v>0</v>
      </c>
      <c r="K892" s="3" t="b">
        <v>0</v>
      </c>
      <c r="L892" s="3"/>
    </row>
    <row r="893">
      <c r="A893" s="3"/>
      <c r="B893" s="3"/>
      <c r="C893" s="3"/>
      <c r="D893" s="3"/>
      <c r="E893" s="3"/>
      <c r="F893" s="3"/>
      <c r="G893" s="3"/>
      <c r="H893" s="3" t="b">
        <v>0</v>
      </c>
      <c r="I893" s="3"/>
      <c r="J893" s="3" t="b">
        <v>0</v>
      </c>
      <c r="K893" s="3" t="b">
        <v>0</v>
      </c>
      <c r="L893" s="3"/>
    </row>
    <row r="894">
      <c r="A894" s="3"/>
      <c r="B894" s="3"/>
      <c r="C894" s="3"/>
      <c r="D894" s="3"/>
      <c r="E894" s="3"/>
      <c r="F894" s="3"/>
      <c r="G894" s="3"/>
      <c r="H894" s="3" t="b">
        <v>0</v>
      </c>
      <c r="I894" s="3"/>
      <c r="J894" s="3" t="b">
        <v>0</v>
      </c>
      <c r="K894" s="3" t="b">
        <v>0</v>
      </c>
      <c r="L894" s="3"/>
    </row>
    <row r="895">
      <c r="A895" s="3"/>
      <c r="B895" s="3"/>
      <c r="C895" s="3"/>
      <c r="D895" s="3"/>
      <c r="E895" s="3"/>
      <c r="F895" s="3"/>
      <c r="G895" s="3"/>
      <c r="H895" s="3" t="b">
        <v>0</v>
      </c>
      <c r="I895" s="3"/>
      <c r="J895" s="3" t="b">
        <v>0</v>
      </c>
      <c r="K895" s="3" t="b">
        <v>0</v>
      </c>
      <c r="L895" s="3"/>
    </row>
    <row r="896">
      <c r="A896" s="3"/>
      <c r="B896" s="3"/>
      <c r="C896" s="3"/>
      <c r="D896" s="3"/>
      <c r="E896" s="3"/>
      <c r="F896" s="3"/>
      <c r="G896" s="3"/>
      <c r="H896" s="3" t="b">
        <v>0</v>
      </c>
      <c r="I896" s="3"/>
      <c r="J896" s="3" t="b">
        <v>0</v>
      </c>
      <c r="K896" s="3" t="b">
        <v>0</v>
      </c>
      <c r="L896" s="3"/>
    </row>
    <row r="897">
      <c r="A897" s="3"/>
      <c r="B897" s="3"/>
      <c r="C897" s="3"/>
      <c r="D897" s="3"/>
      <c r="E897" s="3"/>
      <c r="F897" s="3"/>
      <c r="G897" s="3"/>
      <c r="H897" s="3" t="b">
        <v>0</v>
      </c>
      <c r="I897" s="3"/>
      <c r="J897" s="3" t="b">
        <v>0</v>
      </c>
      <c r="K897" s="3" t="b">
        <v>0</v>
      </c>
      <c r="L897" s="3"/>
    </row>
    <row r="898">
      <c r="A898" s="3"/>
      <c r="B898" s="3"/>
      <c r="C898" s="3"/>
      <c r="D898" s="3"/>
      <c r="E898" s="3"/>
      <c r="F898" s="3"/>
      <c r="G898" s="3"/>
      <c r="H898" s="3" t="b">
        <v>0</v>
      </c>
      <c r="I898" s="3"/>
      <c r="J898" s="3" t="b">
        <v>0</v>
      </c>
      <c r="K898" s="3" t="b">
        <v>0</v>
      </c>
      <c r="L898" s="3"/>
    </row>
    <row r="899">
      <c r="A899" s="3"/>
      <c r="B899" s="3"/>
      <c r="C899" s="3"/>
      <c r="D899" s="3"/>
      <c r="E899" s="3"/>
      <c r="F899" s="3"/>
      <c r="G899" s="3"/>
      <c r="H899" s="3" t="b">
        <v>0</v>
      </c>
      <c r="I899" s="3"/>
      <c r="J899" s="3" t="b">
        <v>0</v>
      </c>
      <c r="K899" s="3" t="b">
        <v>0</v>
      </c>
      <c r="L899" s="3"/>
    </row>
    <row r="900">
      <c r="A900" s="3"/>
      <c r="B900" s="3"/>
      <c r="C900" s="3"/>
      <c r="D900" s="3"/>
      <c r="E900" s="3"/>
      <c r="F900" s="3"/>
      <c r="G900" s="3"/>
      <c r="H900" s="3" t="b">
        <v>0</v>
      </c>
      <c r="I900" s="3"/>
      <c r="J900" s="3" t="b">
        <v>0</v>
      </c>
      <c r="K900" s="3" t="b">
        <v>0</v>
      </c>
      <c r="L900" s="3"/>
    </row>
    <row r="901">
      <c r="A901" s="3"/>
      <c r="B901" s="3"/>
      <c r="C901" s="3"/>
      <c r="D901" s="3"/>
      <c r="E901" s="3"/>
      <c r="F901" s="3"/>
      <c r="G901" s="3"/>
      <c r="H901" s="3" t="b">
        <v>0</v>
      </c>
      <c r="I901" s="3"/>
      <c r="J901" s="3" t="b">
        <v>0</v>
      </c>
      <c r="K901" s="3" t="b">
        <v>0</v>
      </c>
      <c r="L901" s="3"/>
    </row>
    <row r="902">
      <c r="A902" s="3"/>
      <c r="B902" s="3"/>
      <c r="C902" s="3"/>
      <c r="D902" s="3"/>
      <c r="E902" s="3"/>
      <c r="F902" s="3"/>
      <c r="G902" s="3"/>
      <c r="H902" s="3" t="b">
        <v>0</v>
      </c>
      <c r="I902" s="3"/>
      <c r="J902" s="3" t="b">
        <v>0</v>
      </c>
      <c r="K902" s="3" t="b">
        <v>0</v>
      </c>
      <c r="L902" s="3"/>
    </row>
    <row r="903">
      <c r="A903" s="3"/>
      <c r="B903" s="3"/>
      <c r="C903" s="3"/>
      <c r="D903" s="3"/>
      <c r="E903" s="3"/>
      <c r="F903" s="3"/>
      <c r="G903" s="3"/>
      <c r="H903" s="3" t="b">
        <v>0</v>
      </c>
      <c r="I903" s="3"/>
      <c r="J903" s="3" t="b">
        <v>0</v>
      </c>
      <c r="K903" s="3" t="b">
        <v>0</v>
      </c>
      <c r="L903" s="3"/>
    </row>
    <row r="904">
      <c r="A904" s="3"/>
      <c r="B904" s="3"/>
      <c r="C904" s="3"/>
      <c r="D904" s="3"/>
      <c r="E904" s="3"/>
      <c r="F904" s="3"/>
      <c r="G904" s="3"/>
      <c r="H904" s="3" t="b">
        <v>0</v>
      </c>
      <c r="I904" s="3"/>
      <c r="J904" s="3" t="b">
        <v>0</v>
      </c>
      <c r="K904" s="3" t="b">
        <v>0</v>
      </c>
      <c r="L904" s="3"/>
    </row>
    <row r="905">
      <c r="A905" s="3"/>
      <c r="B905" s="3"/>
      <c r="C905" s="3"/>
      <c r="D905" s="3"/>
      <c r="E905" s="3"/>
      <c r="F905" s="3"/>
      <c r="G905" s="3"/>
      <c r="H905" s="3" t="b">
        <v>0</v>
      </c>
      <c r="I905" s="3"/>
      <c r="J905" s="3" t="b">
        <v>0</v>
      </c>
      <c r="K905" s="3" t="b">
        <v>0</v>
      </c>
      <c r="L905" s="3"/>
    </row>
    <row r="906">
      <c r="A906" s="3"/>
      <c r="B906" s="3"/>
      <c r="C906" s="3"/>
      <c r="D906" s="3"/>
      <c r="E906" s="3"/>
      <c r="F906" s="3"/>
      <c r="G906" s="3"/>
      <c r="H906" s="3" t="b">
        <v>0</v>
      </c>
      <c r="I906" s="3"/>
      <c r="J906" s="3" t="b">
        <v>0</v>
      </c>
      <c r="K906" s="3" t="b">
        <v>0</v>
      </c>
      <c r="L906" s="3"/>
    </row>
    <row r="907">
      <c r="A907" s="3"/>
      <c r="B907" s="3"/>
      <c r="C907" s="3"/>
      <c r="D907" s="3"/>
      <c r="E907" s="3"/>
      <c r="F907" s="3"/>
      <c r="G907" s="3"/>
      <c r="H907" s="3" t="b">
        <v>0</v>
      </c>
      <c r="I907" s="3"/>
      <c r="J907" s="3" t="b">
        <v>0</v>
      </c>
      <c r="K907" s="3" t="b">
        <v>0</v>
      </c>
      <c r="L907" s="3"/>
    </row>
    <row r="908">
      <c r="A908" s="3"/>
      <c r="B908" s="3"/>
      <c r="C908" s="3"/>
      <c r="D908" s="3"/>
      <c r="E908" s="3"/>
      <c r="F908" s="3"/>
      <c r="G908" s="3"/>
      <c r="H908" s="3" t="b">
        <v>0</v>
      </c>
      <c r="I908" s="3"/>
      <c r="J908" s="3" t="b">
        <v>0</v>
      </c>
      <c r="K908" s="3" t="b">
        <v>0</v>
      </c>
      <c r="L908" s="3"/>
    </row>
    <row r="909">
      <c r="A909" s="3"/>
      <c r="B909" s="3"/>
      <c r="C909" s="3"/>
      <c r="D909" s="3"/>
      <c r="E909" s="3"/>
      <c r="F909" s="3"/>
      <c r="G909" s="3"/>
      <c r="H909" s="3" t="b">
        <v>0</v>
      </c>
      <c r="I909" s="3"/>
      <c r="J909" s="3" t="b">
        <v>0</v>
      </c>
      <c r="K909" s="3" t="b">
        <v>0</v>
      </c>
      <c r="L909" s="3"/>
    </row>
    <row r="910">
      <c r="A910" s="3"/>
      <c r="B910" s="3"/>
      <c r="C910" s="3"/>
      <c r="D910" s="3"/>
      <c r="E910" s="3"/>
      <c r="F910" s="3"/>
      <c r="G910" s="3"/>
      <c r="H910" s="3" t="b">
        <v>0</v>
      </c>
      <c r="I910" s="3"/>
      <c r="J910" s="3" t="b">
        <v>0</v>
      </c>
      <c r="K910" s="3" t="b">
        <v>0</v>
      </c>
      <c r="L910" s="3"/>
    </row>
    <row r="911">
      <c r="A911" s="3"/>
      <c r="B911" s="3"/>
      <c r="C911" s="3"/>
      <c r="D911" s="3"/>
      <c r="E911" s="3"/>
      <c r="F911" s="3"/>
      <c r="G911" s="3"/>
      <c r="H911" s="3" t="b">
        <v>0</v>
      </c>
      <c r="I911" s="3"/>
      <c r="J911" s="3" t="b">
        <v>0</v>
      </c>
      <c r="K911" s="3" t="b">
        <v>0</v>
      </c>
      <c r="L911" s="3"/>
    </row>
    <row r="912">
      <c r="A912" s="3"/>
      <c r="B912" s="3"/>
      <c r="C912" s="3"/>
      <c r="D912" s="3"/>
      <c r="E912" s="3"/>
      <c r="F912" s="3"/>
      <c r="G912" s="3"/>
      <c r="H912" s="3" t="b">
        <v>0</v>
      </c>
      <c r="I912" s="3"/>
      <c r="J912" s="3" t="b">
        <v>0</v>
      </c>
      <c r="K912" s="3" t="b">
        <v>0</v>
      </c>
      <c r="L912" s="3"/>
    </row>
    <row r="913">
      <c r="A913" s="3"/>
      <c r="B913" s="3"/>
      <c r="C913" s="3"/>
      <c r="D913" s="3"/>
      <c r="E913" s="3"/>
      <c r="F913" s="3"/>
      <c r="G913" s="3"/>
      <c r="H913" s="3" t="b">
        <v>0</v>
      </c>
      <c r="I913" s="3"/>
      <c r="J913" s="3" t="b">
        <v>0</v>
      </c>
      <c r="K913" s="3" t="b">
        <v>0</v>
      </c>
      <c r="L913" s="3"/>
    </row>
    <row r="914">
      <c r="A914" s="3"/>
      <c r="B914" s="3"/>
      <c r="C914" s="3"/>
      <c r="D914" s="3"/>
      <c r="E914" s="3"/>
      <c r="F914" s="3"/>
      <c r="G914" s="3"/>
      <c r="H914" s="3" t="b">
        <v>0</v>
      </c>
      <c r="I914" s="3"/>
      <c r="J914" s="3" t="b">
        <v>0</v>
      </c>
      <c r="K914" s="3" t="b">
        <v>0</v>
      </c>
      <c r="L914" s="3"/>
    </row>
    <row r="915">
      <c r="A915" s="3"/>
      <c r="B915" s="3"/>
      <c r="C915" s="3"/>
      <c r="D915" s="3"/>
      <c r="E915" s="3"/>
      <c r="F915" s="3"/>
      <c r="G915" s="3"/>
      <c r="H915" s="3" t="b">
        <v>0</v>
      </c>
      <c r="I915" s="3"/>
      <c r="J915" s="3" t="b">
        <v>0</v>
      </c>
      <c r="K915" s="3" t="b">
        <v>0</v>
      </c>
      <c r="L915" s="3"/>
    </row>
    <row r="916">
      <c r="A916" s="3"/>
      <c r="B916" s="3"/>
      <c r="C916" s="3"/>
      <c r="D916" s="3"/>
      <c r="E916" s="3"/>
      <c r="F916" s="3"/>
      <c r="G916" s="3"/>
      <c r="H916" s="3" t="b">
        <v>0</v>
      </c>
      <c r="I916" s="3"/>
      <c r="J916" s="3" t="b">
        <v>0</v>
      </c>
      <c r="K916" s="3" t="b">
        <v>0</v>
      </c>
      <c r="L916" s="3"/>
    </row>
    <row r="917">
      <c r="A917" s="3"/>
      <c r="B917" s="3"/>
      <c r="C917" s="3"/>
      <c r="D917" s="3"/>
      <c r="E917" s="3"/>
      <c r="F917" s="3"/>
      <c r="G917" s="3"/>
      <c r="H917" s="3" t="b">
        <v>0</v>
      </c>
      <c r="I917" s="3"/>
      <c r="J917" s="3" t="b">
        <v>0</v>
      </c>
      <c r="K917" s="3" t="b">
        <v>0</v>
      </c>
      <c r="L917" s="3"/>
    </row>
    <row r="918">
      <c r="A918" s="3"/>
      <c r="B918" s="3"/>
      <c r="C918" s="3"/>
      <c r="D918" s="3"/>
      <c r="E918" s="3"/>
      <c r="F918" s="3"/>
      <c r="G918" s="3"/>
      <c r="H918" s="3" t="b">
        <v>0</v>
      </c>
      <c r="I918" s="3"/>
      <c r="J918" s="3" t="b">
        <v>0</v>
      </c>
      <c r="K918" s="3" t="b">
        <v>0</v>
      </c>
      <c r="L918" s="3"/>
    </row>
    <row r="919">
      <c r="A919" s="3"/>
      <c r="B919" s="3"/>
      <c r="C919" s="3"/>
      <c r="D919" s="3"/>
      <c r="E919" s="3"/>
      <c r="F919" s="3"/>
      <c r="G919" s="3"/>
      <c r="H919" s="3" t="b">
        <v>0</v>
      </c>
      <c r="I919" s="3"/>
      <c r="J919" s="3" t="b">
        <v>0</v>
      </c>
      <c r="K919" s="3" t="b">
        <v>0</v>
      </c>
      <c r="L919" s="3"/>
    </row>
    <row r="920">
      <c r="A920" s="3"/>
      <c r="B920" s="3"/>
      <c r="C920" s="3"/>
      <c r="D920" s="3"/>
      <c r="E920" s="3"/>
      <c r="F920" s="3"/>
      <c r="G920" s="3"/>
      <c r="H920" s="3" t="b">
        <v>0</v>
      </c>
      <c r="I920" s="3"/>
      <c r="J920" s="3" t="b">
        <v>0</v>
      </c>
      <c r="K920" s="3" t="b">
        <v>0</v>
      </c>
      <c r="L920" s="3"/>
    </row>
    <row r="921">
      <c r="A921" s="3"/>
      <c r="B921" s="3"/>
      <c r="C921" s="3"/>
      <c r="D921" s="3"/>
      <c r="E921" s="3"/>
      <c r="F921" s="3"/>
      <c r="G921" s="3"/>
      <c r="H921" s="3" t="b">
        <v>0</v>
      </c>
      <c r="I921" s="3"/>
      <c r="J921" s="3" t="b">
        <v>0</v>
      </c>
      <c r="K921" s="3" t="b">
        <v>0</v>
      </c>
      <c r="L921" s="3"/>
    </row>
    <row r="922">
      <c r="A922" s="3"/>
      <c r="B922" s="3"/>
      <c r="C922" s="3"/>
      <c r="D922" s="3"/>
      <c r="E922" s="3"/>
      <c r="F922" s="3"/>
      <c r="G922" s="3"/>
      <c r="H922" s="3" t="b">
        <v>0</v>
      </c>
      <c r="I922" s="3"/>
      <c r="J922" s="3" t="b">
        <v>0</v>
      </c>
      <c r="K922" s="3" t="b">
        <v>0</v>
      </c>
      <c r="L922" s="3"/>
    </row>
    <row r="923">
      <c r="A923" s="3"/>
      <c r="B923" s="3"/>
      <c r="C923" s="3"/>
      <c r="D923" s="3"/>
      <c r="E923" s="3"/>
      <c r="F923" s="3"/>
      <c r="G923" s="3"/>
      <c r="H923" s="3" t="b">
        <v>0</v>
      </c>
      <c r="I923" s="3"/>
      <c r="J923" s="3" t="b">
        <v>0</v>
      </c>
      <c r="K923" s="3" t="b">
        <v>0</v>
      </c>
      <c r="L923" s="3"/>
    </row>
    <row r="924">
      <c r="A924" s="3"/>
      <c r="B924" s="3"/>
      <c r="C924" s="3"/>
      <c r="D924" s="3"/>
      <c r="E924" s="3"/>
      <c r="F924" s="3"/>
      <c r="G924" s="3"/>
      <c r="H924" s="3" t="b">
        <v>0</v>
      </c>
      <c r="I924" s="3"/>
      <c r="J924" s="3" t="b">
        <v>0</v>
      </c>
      <c r="K924" s="3" t="b">
        <v>0</v>
      </c>
      <c r="L924" s="3"/>
    </row>
    <row r="925">
      <c r="A925" s="3"/>
      <c r="B925" s="3"/>
      <c r="C925" s="3"/>
      <c r="D925" s="3"/>
      <c r="E925" s="3"/>
      <c r="F925" s="3"/>
      <c r="G925" s="3"/>
      <c r="H925" s="3" t="b">
        <v>0</v>
      </c>
      <c r="I925" s="3"/>
      <c r="J925" s="3" t="b">
        <v>0</v>
      </c>
      <c r="K925" s="3" t="b">
        <v>0</v>
      </c>
      <c r="L925" s="3"/>
    </row>
    <row r="926">
      <c r="A926" s="3"/>
      <c r="B926" s="3"/>
      <c r="C926" s="3"/>
      <c r="D926" s="3"/>
      <c r="E926" s="3"/>
      <c r="F926" s="3"/>
      <c r="G926" s="3"/>
      <c r="H926" s="3" t="b">
        <v>0</v>
      </c>
      <c r="I926" s="3"/>
      <c r="J926" s="3" t="b">
        <v>0</v>
      </c>
      <c r="K926" s="3" t="b">
        <v>0</v>
      </c>
      <c r="L926" s="3"/>
    </row>
    <row r="927">
      <c r="A927" s="3"/>
      <c r="B927" s="3"/>
      <c r="C927" s="3"/>
      <c r="D927" s="3"/>
      <c r="E927" s="3"/>
      <c r="F927" s="3"/>
      <c r="G927" s="3"/>
      <c r="H927" s="3" t="b">
        <v>0</v>
      </c>
      <c r="I927" s="3"/>
      <c r="J927" s="3" t="b">
        <v>0</v>
      </c>
      <c r="K927" s="3" t="b">
        <v>0</v>
      </c>
      <c r="L927" s="3"/>
    </row>
    <row r="928">
      <c r="A928" s="3"/>
      <c r="B928" s="3"/>
      <c r="C928" s="3"/>
      <c r="D928" s="3"/>
      <c r="E928" s="3"/>
      <c r="F928" s="3"/>
      <c r="G928" s="3"/>
      <c r="H928" s="3" t="b">
        <v>0</v>
      </c>
      <c r="I928" s="3"/>
      <c r="J928" s="3" t="b">
        <v>0</v>
      </c>
      <c r="K928" s="3" t="b">
        <v>0</v>
      </c>
      <c r="L928" s="3"/>
    </row>
    <row r="929">
      <c r="A929" s="3"/>
      <c r="B929" s="3"/>
      <c r="C929" s="3"/>
      <c r="D929" s="3"/>
      <c r="E929" s="3"/>
      <c r="F929" s="3"/>
      <c r="G929" s="3"/>
      <c r="H929" s="3" t="b">
        <v>0</v>
      </c>
      <c r="I929" s="3"/>
      <c r="J929" s="3" t="b">
        <v>0</v>
      </c>
      <c r="K929" s="3" t="b">
        <v>0</v>
      </c>
      <c r="L929" s="3"/>
    </row>
    <row r="930">
      <c r="A930" s="3"/>
      <c r="B930" s="3"/>
      <c r="C930" s="3"/>
      <c r="D930" s="3"/>
      <c r="E930" s="3"/>
      <c r="F930" s="3"/>
      <c r="G930" s="3"/>
      <c r="H930" s="3" t="b">
        <v>0</v>
      </c>
      <c r="I930" s="3"/>
      <c r="J930" s="3" t="b">
        <v>0</v>
      </c>
      <c r="K930" s="3" t="b">
        <v>0</v>
      </c>
      <c r="L930" s="3"/>
    </row>
    <row r="931">
      <c r="A931" s="3"/>
      <c r="B931" s="3"/>
      <c r="C931" s="3"/>
      <c r="D931" s="3"/>
      <c r="E931" s="3"/>
      <c r="F931" s="3"/>
      <c r="G931" s="3"/>
      <c r="H931" s="3" t="b">
        <v>0</v>
      </c>
      <c r="I931" s="3"/>
      <c r="J931" s="3" t="b">
        <v>0</v>
      </c>
      <c r="K931" s="3" t="b">
        <v>0</v>
      </c>
      <c r="L931" s="3"/>
    </row>
    <row r="932">
      <c r="A932" s="3"/>
      <c r="B932" s="3"/>
      <c r="C932" s="3"/>
      <c r="D932" s="3"/>
      <c r="E932" s="3"/>
      <c r="F932" s="3"/>
      <c r="G932" s="3"/>
      <c r="H932" s="3" t="b">
        <v>0</v>
      </c>
      <c r="I932" s="3"/>
      <c r="J932" s="3" t="b">
        <v>0</v>
      </c>
      <c r="K932" s="3" t="b">
        <v>0</v>
      </c>
      <c r="L932" s="3"/>
    </row>
    <row r="933">
      <c r="A933" s="3"/>
      <c r="B933" s="3"/>
      <c r="C933" s="3"/>
      <c r="D933" s="3"/>
      <c r="E933" s="3"/>
      <c r="F933" s="3"/>
      <c r="G933" s="3"/>
      <c r="H933" s="3" t="b">
        <v>0</v>
      </c>
      <c r="I933" s="3"/>
      <c r="J933" s="3" t="b">
        <v>0</v>
      </c>
      <c r="K933" s="3" t="b">
        <v>0</v>
      </c>
      <c r="L933" s="3"/>
    </row>
    <row r="934">
      <c r="A934" s="3"/>
      <c r="B934" s="3"/>
      <c r="C934" s="3"/>
      <c r="D934" s="3"/>
      <c r="E934" s="3"/>
      <c r="F934" s="3"/>
      <c r="G934" s="3"/>
      <c r="H934" s="3" t="b">
        <v>0</v>
      </c>
      <c r="I934" s="3"/>
      <c r="J934" s="3" t="b">
        <v>0</v>
      </c>
      <c r="K934" s="3" t="b">
        <v>0</v>
      </c>
      <c r="L934" s="3"/>
    </row>
    <row r="935">
      <c r="A935" s="3"/>
      <c r="B935" s="3"/>
      <c r="C935" s="3"/>
      <c r="D935" s="3"/>
      <c r="E935" s="3"/>
      <c r="F935" s="3"/>
      <c r="G935" s="3"/>
      <c r="H935" s="3" t="b">
        <v>0</v>
      </c>
      <c r="I935" s="3"/>
      <c r="J935" s="3" t="b">
        <v>0</v>
      </c>
      <c r="K935" s="3" t="b">
        <v>0</v>
      </c>
      <c r="L935" s="3"/>
    </row>
    <row r="936">
      <c r="A936" s="3"/>
      <c r="B936" s="3"/>
      <c r="C936" s="3"/>
      <c r="D936" s="3"/>
      <c r="E936" s="3"/>
      <c r="F936" s="3"/>
      <c r="G936" s="3"/>
      <c r="H936" s="3" t="b">
        <v>0</v>
      </c>
      <c r="I936" s="3"/>
      <c r="J936" s="3" t="b">
        <v>0</v>
      </c>
      <c r="K936" s="3" t="b">
        <v>0</v>
      </c>
      <c r="L936" s="3"/>
    </row>
    <row r="937">
      <c r="A937" s="3"/>
      <c r="B937" s="3"/>
      <c r="C937" s="3"/>
      <c r="D937" s="3"/>
      <c r="E937" s="3"/>
      <c r="F937" s="3"/>
      <c r="G937" s="3"/>
      <c r="H937" s="3" t="b">
        <v>0</v>
      </c>
      <c r="I937" s="3"/>
      <c r="J937" s="3" t="b">
        <v>0</v>
      </c>
      <c r="K937" s="3" t="b">
        <v>0</v>
      </c>
      <c r="L937" s="3"/>
    </row>
    <row r="938">
      <c r="A938" s="3"/>
      <c r="B938" s="3"/>
      <c r="C938" s="3"/>
      <c r="D938" s="3"/>
      <c r="E938" s="3"/>
      <c r="F938" s="3"/>
      <c r="G938" s="3"/>
      <c r="H938" s="3" t="b">
        <v>0</v>
      </c>
      <c r="I938" s="3"/>
      <c r="J938" s="3" t="b">
        <v>0</v>
      </c>
      <c r="K938" s="3" t="b">
        <v>0</v>
      </c>
      <c r="L938" s="3"/>
    </row>
    <row r="939">
      <c r="A939" s="3"/>
      <c r="B939" s="3"/>
      <c r="C939" s="3"/>
      <c r="D939" s="3"/>
      <c r="E939" s="3"/>
      <c r="F939" s="3"/>
      <c r="G939" s="3"/>
      <c r="H939" s="3" t="b">
        <v>0</v>
      </c>
      <c r="I939" s="3"/>
      <c r="J939" s="3" t="b">
        <v>0</v>
      </c>
      <c r="K939" s="3" t="b">
        <v>0</v>
      </c>
      <c r="L939" s="3"/>
    </row>
    <row r="940">
      <c r="A940" s="3"/>
      <c r="B940" s="3"/>
      <c r="C940" s="3"/>
      <c r="D940" s="3"/>
      <c r="E940" s="3"/>
      <c r="F940" s="3"/>
      <c r="G940" s="3"/>
      <c r="H940" s="3" t="b">
        <v>0</v>
      </c>
      <c r="I940" s="3"/>
      <c r="J940" s="3" t="b">
        <v>0</v>
      </c>
      <c r="K940" s="3" t="b">
        <v>0</v>
      </c>
      <c r="L940" s="3"/>
    </row>
    <row r="941">
      <c r="A941" s="3"/>
      <c r="B941" s="3"/>
      <c r="C941" s="3"/>
      <c r="D941" s="3"/>
      <c r="E941" s="3"/>
      <c r="F941" s="3"/>
      <c r="G941" s="3"/>
      <c r="H941" s="3" t="b">
        <v>0</v>
      </c>
      <c r="I941" s="3"/>
      <c r="J941" s="3" t="b">
        <v>0</v>
      </c>
      <c r="K941" s="3" t="b">
        <v>0</v>
      </c>
      <c r="L941" s="3"/>
    </row>
    <row r="942">
      <c r="A942" s="3"/>
      <c r="B942" s="3"/>
      <c r="C942" s="3"/>
      <c r="D942" s="3"/>
      <c r="E942" s="3"/>
      <c r="F942" s="3"/>
      <c r="G942" s="3"/>
      <c r="H942" s="3" t="b">
        <v>0</v>
      </c>
      <c r="I942" s="3"/>
      <c r="J942" s="3" t="b">
        <v>0</v>
      </c>
      <c r="K942" s="3" t="b">
        <v>0</v>
      </c>
      <c r="L942" s="3"/>
    </row>
    <row r="943">
      <c r="A943" s="3"/>
      <c r="B943" s="3"/>
      <c r="C943" s="3"/>
      <c r="D943" s="3"/>
      <c r="E943" s="3"/>
      <c r="F943" s="3"/>
      <c r="G943" s="3"/>
      <c r="H943" s="3" t="b">
        <v>0</v>
      </c>
      <c r="I943" s="3"/>
      <c r="J943" s="3" t="b">
        <v>0</v>
      </c>
      <c r="K943" s="3" t="b">
        <v>0</v>
      </c>
      <c r="L943" s="3"/>
    </row>
    <row r="944">
      <c r="A944" s="3"/>
      <c r="B944" s="3"/>
      <c r="C944" s="3"/>
      <c r="D944" s="3"/>
      <c r="E944" s="3"/>
      <c r="F944" s="3"/>
      <c r="G944" s="3"/>
      <c r="H944" s="3" t="b">
        <v>0</v>
      </c>
      <c r="I944" s="3"/>
      <c r="J944" s="3" t="b">
        <v>0</v>
      </c>
      <c r="K944" s="3" t="b">
        <v>0</v>
      </c>
      <c r="L944" s="3"/>
    </row>
    <row r="945">
      <c r="A945" s="3"/>
      <c r="B945" s="3"/>
      <c r="C945" s="3"/>
      <c r="D945" s="3"/>
      <c r="E945" s="3"/>
      <c r="F945" s="3"/>
      <c r="G945" s="3"/>
      <c r="H945" s="3" t="b">
        <v>0</v>
      </c>
      <c r="I945" s="3"/>
      <c r="J945" s="3" t="b">
        <v>0</v>
      </c>
      <c r="K945" s="3" t="b">
        <v>0</v>
      </c>
      <c r="L945" s="3"/>
    </row>
    <row r="946">
      <c r="A946" s="3"/>
      <c r="B946" s="3"/>
      <c r="C946" s="3"/>
      <c r="D946" s="3"/>
      <c r="E946" s="3"/>
      <c r="F946" s="3"/>
      <c r="G946" s="3"/>
      <c r="H946" s="3" t="b">
        <v>0</v>
      </c>
      <c r="I946" s="3"/>
      <c r="J946" s="3" t="b">
        <v>0</v>
      </c>
      <c r="K946" s="3" t="b">
        <v>0</v>
      </c>
      <c r="L946" s="3"/>
    </row>
    <row r="947">
      <c r="A947" s="3"/>
      <c r="B947" s="3"/>
      <c r="C947" s="3"/>
      <c r="D947" s="3"/>
      <c r="E947" s="3"/>
      <c r="F947" s="3"/>
      <c r="G947" s="3"/>
      <c r="H947" s="3" t="b">
        <v>0</v>
      </c>
      <c r="I947" s="3"/>
      <c r="J947" s="3" t="b">
        <v>0</v>
      </c>
      <c r="K947" s="3" t="b">
        <v>0</v>
      </c>
      <c r="L947" s="3"/>
    </row>
    <row r="948">
      <c r="A948" s="3"/>
      <c r="B948" s="3"/>
      <c r="C948" s="3"/>
      <c r="D948" s="3"/>
      <c r="E948" s="3"/>
      <c r="F948" s="3"/>
      <c r="G948" s="3"/>
      <c r="H948" s="3" t="b">
        <v>0</v>
      </c>
      <c r="I948" s="3"/>
      <c r="J948" s="3" t="b">
        <v>0</v>
      </c>
      <c r="K948" s="3" t="b">
        <v>0</v>
      </c>
      <c r="L948" s="3"/>
    </row>
    <row r="949">
      <c r="A949" s="3"/>
      <c r="B949" s="3"/>
      <c r="C949" s="3"/>
      <c r="D949" s="3"/>
      <c r="E949" s="3"/>
      <c r="F949" s="3"/>
      <c r="G949" s="3"/>
      <c r="H949" s="3" t="b">
        <v>0</v>
      </c>
      <c r="I949" s="3"/>
      <c r="J949" s="3" t="b">
        <v>0</v>
      </c>
      <c r="K949" s="3" t="b">
        <v>0</v>
      </c>
      <c r="L949" s="3"/>
    </row>
    <row r="950">
      <c r="A950" s="3"/>
      <c r="B950" s="3"/>
      <c r="C950" s="3"/>
      <c r="D950" s="3"/>
      <c r="E950" s="3"/>
      <c r="F950" s="3"/>
      <c r="G950" s="3"/>
      <c r="H950" s="3" t="b">
        <v>0</v>
      </c>
      <c r="I950" s="3"/>
      <c r="J950" s="3" t="b">
        <v>0</v>
      </c>
      <c r="K950" s="3" t="b">
        <v>0</v>
      </c>
      <c r="L950" s="3"/>
    </row>
    <row r="951">
      <c r="A951" s="3"/>
      <c r="B951" s="3"/>
      <c r="C951" s="3"/>
      <c r="D951" s="3"/>
      <c r="E951" s="3"/>
      <c r="F951" s="3"/>
      <c r="G951" s="3"/>
      <c r="H951" s="3" t="b">
        <v>0</v>
      </c>
      <c r="I951" s="3"/>
      <c r="J951" s="3" t="b">
        <v>0</v>
      </c>
      <c r="K951" s="3" t="b">
        <v>0</v>
      </c>
      <c r="L951" s="3"/>
    </row>
    <row r="952">
      <c r="A952" s="3"/>
      <c r="B952" s="3"/>
      <c r="C952" s="3"/>
      <c r="D952" s="3"/>
      <c r="E952" s="3"/>
      <c r="F952" s="3"/>
      <c r="G952" s="3"/>
      <c r="H952" s="3" t="b">
        <v>0</v>
      </c>
      <c r="I952" s="3"/>
      <c r="J952" s="3" t="b">
        <v>0</v>
      </c>
      <c r="K952" s="3" t="b">
        <v>0</v>
      </c>
      <c r="L952" s="3"/>
    </row>
    <row r="953">
      <c r="A953" s="3"/>
      <c r="B953" s="3"/>
      <c r="C953" s="3"/>
      <c r="D953" s="3"/>
      <c r="E953" s="3"/>
      <c r="F953" s="3"/>
      <c r="G953" s="3"/>
      <c r="H953" s="3" t="b">
        <v>0</v>
      </c>
      <c r="I953" s="3"/>
      <c r="J953" s="3" t="b">
        <v>0</v>
      </c>
      <c r="K953" s="3" t="b">
        <v>0</v>
      </c>
      <c r="L953" s="3"/>
    </row>
    <row r="954">
      <c r="A954" s="3"/>
      <c r="B954" s="3"/>
      <c r="C954" s="3"/>
      <c r="D954" s="3"/>
      <c r="E954" s="3"/>
      <c r="F954" s="3"/>
      <c r="G954" s="3"/>
      <c r="H954" s="3" t="b">
        <v>0</v>
      </c>
      <c r="I954" s="3"/>
      <c r="J954" s="3" t="b">
        <v>0</v>
      </c>
      <c r="K954" s="3" t="b">
        <v>0</v>
      </c>
      <c r="L954" s="3"/>
    </row>
    <row r="955">
      <c r="A955" s="3"/>
      <c r="B955" s="3"/>
      <c r="C955" s="3"/>
      <c r="D955" s="3"/>
      <c r="E955" s="3"/>
      <c r="F955" s="3"/>
      <c r="G955" s="3"/>
      <c r="H955" s="3" t="b">
        <v>0</v>
      </c>
      <c r="I955" s="3"/>
      <c r="J955" s="3" t="b">
        <v>0</v>
      </c>
      <c r="K955" s="3" t="b">
        <v>0</v>
      </c>
      <c r="L955" s="3"/>
    </row>
    <row r="956">
      <c r="A956" s="3"/>
      <c r="B956" s="3"/>
      <c r="C956" s="3"/>
      <c r="D956" s="3"/>
      <c r="E956" s="3"/>
      <c r="F956" s="3"/>
      <c r="G956" s="3"/>
      <c r="H956" s="3" t="b">
        <v>0</v>
      </c>
      <c r="I956" s="3"/>
      <c r="J956" s="3" t="b">
        <v>0</v>
      </c>
      <c r="K956" s="3" t="b">
        <v>0</v>
      </c>
      <c r="L956" s="3"/>
    </row>
    <row r="957">
      <c r="A957" s="3"/>
      <c r="B957" s="3"/>
      <c r="C957" s="3"/>
      <c r="D957" s="3"/>
      <c r="E957" s="3"/>
      <c r="F957" s="3"/>
      <c r="G957" s="3"/>
      <c r="H957" s="3" t="b">
        <v>0</v>
      </c>
      <c r="I957" s="3"/>
      <c r="J957" s="3" t="b">
        <v>0</v>
      </c>
      <c r="K957" s="3" t="b">
        <v>0</v>
      </c>
      <c r="L957" s="3"/>
    </row>
    <row r="958">
      <c r="A958" s="3"/>
      <c r="B958" s="3"/>
      <c r="C958" s="3"/>
      <c r="D958" s="3"/>
      <c r="E958" s="3"/>
      <c r="F958" s="3"/>
      <c r="G958" s="3"/>
      <c r="H958" s="3" t="b">
        <v>0</v>
      </c>
      <c r="I958" s="3"/>
      <c r="J958" s="3" t="b">
        <v>0</v>
      </c>
      <c r="K958" s="3" t="b">
        <v>0</v>
      </c>
      <c r="L958" s="3"/>
    </row>
    <row r="959">
      <c r="A959" s="3"/>
      <c r="B959" s="3"/>
      <c r="C959" s="3"/>
      <c r="D959" s="3"/>
      <c r="E959" s="3"/>
      <c r="F959" s="3"/>
      <c r="G959" s="3"/>
      <c r="H959" s="3" t="b">
        <v>0</v>
      </c>
      <c r="I959" s="3"/>
      <c r="J959" s="3" t="b">
        <v>0</v>
      </c>
      <c r="K959" s="3" t="b">
        <v>0</v>
      </c>
      <c r="L959" s="3"/>
    </row>
    <row r="960">
      <c r="A960" s="3"/>
      <c r="B960" s="3"/>
      <c r="C960" s="3"/>
      <c r="D960" s="3"/>
      <c r="E960" s="3"/>
      <c r="F960" s="3"/>
      <c r="G960" s="3"/>
      <c r="H960" s="3" t="b">
        <v>0</v>
      </c>
      <c r="I960" s="3"/>
      <c r="J960" s="3" t="b">
        <v>0</v>
      </c>
      <c r="K960" s="3" t="b">
        <v>0</v>
      </c>
      <c r="L960" s="3"/>
    </row>
    <row r="961">
      <c r="A961" s="3"/>
      <c r="B961" s="3"/>
      <c r="C961" s="3"/>
      <c r="D961" s="3"/>
      <c r="E961" s="3"/>
      <c r="F961" s="3"/>
      <c r="G961" s="3"/>
      <c r="H961" s="3" t="b">
        <v>0</v>
      </c>
      <c r="I961" s="3"/>
      <c r="J961" s="3" t="b">
        <v>0</v>
      </c>
      <c r="K961" s="3" t="b">
        <v>0</v>
      </c>
      <c r="L961" s="3"/>
    </row>
    <row r="962">
      <c r="A962" s="3"/>
      <c r="B962" s="3"/>
      <c r="C962" s="3"/>
      <c r="D962" s="3"/>
      <c r="E962" s="3"/>
      <c r="F962" s="3"/>
      <c r="G962" s="3"/>
      <c r="H962" s="3" t="b">
        <v>0</v>
      </c>
      <c r="I962" s="3"/>
      <c r="J962" s="3" t="b">
        <v>0</v>
      </c>
      <c r="K962" s="3" t="b">
        <v>0</v>
      </c>
      <c r="L962" s="3"/>
    </row>
    <row r="963">
      <c r="A963" s="3"/>
      <c r="B963" s="3"/>
      <c r="C963" s="3"/>
      <c r="D963" s="3"/>
      <c r="E963" s="3"/>
      <c r="F963" s="3"/>
      <c r="G963" s="3"/>
      <c r="H963" s="3" t="b">
        <v>0</v>
      </c>
      <c r="I963" s="3"/>
      <c r="J963" s="3" t="b">
        <v>0</v>
      </c>
      <c r="K963" s="3" t="b">
        <v>0</v>
      </c>
      <c r="L963" s="3"/>
    </row>
    <row r="964">
      <c r="A964" s="3"/>
      <c r="B964" s="3"/>
      <c r="C964" s="3"/>
      <c r="D964" s="3"/>
      <c r="E964" s="3"/>
      <c r="F964" s="3"/>
      <c r="G964" s="3"/>
      <c r="H964" s="3" t="b">
        <v>0</v>
      </c>
      <c r="I964" s="3"/>
      <c r="J964" s="3" t="b">
        <v>0</v>
      </c>
      <c r="K964" s="3" t="b">
        <v>0</v>
      </c>
      <c r="L964" s="3"/>
    </row>
    <row r="965">
      <c r="A965" s="3"/>
      <c r="B965" s="3"/>
      <c r="C965" s="3"/>
      <c r="D965" s="3"/>
      <c r="E965" s="3"/>
      <c r="F965" s="3"/>
      <c r="G965" s="3"/>
      <c r="H965" s="3" t="b">
        <v>0</v>
      </c>
      <c r="I965" s="3"/>
      <c r="J965" s="3" t="b">
        <v>0</v>
      </c>
      <c r="K965" s="3" t="b">
        <v>0</v>
      </c>
      <c r="L965" s="3"/>
    </row>
    <row r="966">
      <c r="A966" s="3"/>
      <c r="B966" s="3"/>
      <c r="C966" s="3"/>
      <c r="D966" s="3"/>
      <c r="E966" s="3"/>
      <c r="F966" s="3"/>
      <c r="G966" s="3"/>
      <c r="H966" s="3" t="b">
        <v>0</v>
      </c>
      <c r="I966" s="3"/>
      <c r="J966" s="3" t="b">
        <v>0</v>
      </c>
      <c r="K966" s="3" t="b">
        <v>0</v>
      </c>
      <c r="L966" s="3"/>
    </row>
    <row r="967">
      <c r="A967" s="3"/>
      <c r="B967" s="3"/>
      <c r="C967" s="3"/>
      <c r="D967" s="3"/>
      <c r="E967" s="3"/>
      <c r="F967" s="3"/>
      <c r="G967" s="3"/>
      <c r="H967" s="3" t="b">
        <v>0</v>
      </c>
      <c r="I967" s="3"/>
      <c r="J967" s="3" t="b">
        <v>0</v>
      </c>
      <c r="K967" s="3" t="b">
        <v>0</v>
      </c>
      <c r="L967" s="3"/>
    </row>
    <row r="968">
      <c r="A968" s="3"/>
      <c r="B968" s="3"/>
      <c r="C968" s="3"/>
      <c r="D968" s="3"/>
      <c r="E968" s="3"/>
      <c r="F968" s="3"/>
      <c r="G968" s="3"/>
      <c r="H968" s="3" t="b">
        <v>0</v>
      </c>
      <c r="I968" s="3"/>
      <c r="J968" s="3" t="b">
        <v>0</v>
      </c>
      <c r="K968" s="3" t="b">
        <v>0</v>
      </c>
      <c r="L968" s="3"/>
    </row>
    <row r="969">
      <c r="A969" s="3"/>
      <c r="B969" s="3"/>
      <c r="C969" s="3"/>
      <c r="D969" s="3"/>
      <c r="E969" s="3"/>
      <c r="F969" s="3"/>
      <c r="G969" s="3"/>
      <c r="H969" s="3" t="b">
        <v>0</v>
      </c>
      <c r="I969" s="3"/>
      <c r="J969" s="3" t="b">
        <v>0</v>
      </c>
      <c r="K969" s="3" t="b">
        <v>0</v>
      </c>
      <c r="L969" s="3"/>
    </row>
    <row r="970">
      <c r="A970" s="3"/>
      <c r="B970" s="3"/>
      <c r="C970" s="3"/>
      <c r="D970" s="3"/>
      <c r="E970" s="3"/>
      <c r="F970" s="3"/>
      <c r="G970" s="3"/>
      <c r="H970" s="3" t="b">
        <v>0</v>
      </c>
      <c r="I970" s="3"/>
      <c r="J970" s="3" t="b">
        <v>0</v>
      </c>
      <c r="K970" s="3" t="b">
        <v>0</v>
      </c>
      <c r="L970" s="3"/>
    </row>
    <row r="971">
      <c r="A971" s="3"/>
      <c r="B971" s="3"/>
      <c r="C971" s="3"/>
      <c r="D971" s="3"/>
      <c r="E971" s="3"/>
      <c r="F971" s="3"/>
      <c r="G971" s="3"/>
      <c r="H971" s="3" t="b">
        <v>0</v>
      </c>
      <c r="I971" s="3"/>
      <c r="J971" s="3" t="b">
        <v>0</v>
      </c>
      <c r="K971" s="3" t="b">
        <v>0</v>
      </c>
      <c r="L971" s="3"/>
    </row>
    <row r="972">
      <c r="A972" s="3"/>
      <c r="B972" s="3"/>
      <c r="C972" s="3"/>
      <c r="D972" s="3"/>
      <c r="E972" s="3"/>
      <c r="F972" s="3"/>
      <c r="G972" s="3"/>
      <c r="H972" s="3" t="b">
        <v>0</v>
      </c>
      <c r="I972" s="3"/>
      <c r="J972" s="3" t="b">
        <v>0</v>
      </c>
      <c r="K972" s="3" t="b">
        <v>0</v>
      </c>
      <c r="L972" s="3"/>
    </row>
    <row r="973">
      <c r="A973" s="3"/>
      <c r="B973" s="3"/>
      <c r="C973" s="3"/>
      <c r="D973" s="3"/>
      <c r="E973" s="3"/>
      <c r="F973" s="3"/>
      <c r="G973" s="3"/>
      <c r="H973" s="3" t="b">
        <v>0</v>
      </c>
      <c r="I973" s="3"/>
      <c r="J973" s="3" t="b">
        <v>0</v>
      </c>
      <c r="K973" s="3" t="b">
        <v>0</v>
      </c>
      <c r="L973" s="3"/>
    </row>
    <row r="974">
      <c r="A974" s="3"/>
      <c r="B974" s="3"/>
      <c r="C974" s="3"/>
      <c r="D974" s="3"/>
      <c r="E974" s="3"/>
      <c r="F974" s="3"/>
      <c r="G974" s="3"/>
      <c r="H974" s="3" t="b">
        <v>0</v>
      </c>
      <c r="I974" s="3"/>
      <c r="J974" s="3" t="b">
        <v>0</v>
      </c>
      <c r="K974" s="3" t="b">
        <v>0</v>
      </c>
      <c r="L974" s="3"/>
    </row>
    <row r="975">
      <c r="A975" s="3"/>
      <c r="B975" s="3"/>
      <c r="C975" s="3"/>
      <c r="D975" s="3"/>
      <c r="E975" s="3"/>
      <c r="F975" s="3"/>
      <c r="G975" s="3"/>
      <c r="H975" s="3" t="b">
        <v>0</v>
      </c>
      <c r="I975" s="3"/>
      <c r="J975" s="3" t="b">
        <v>0</v>
      </c>
      <c r="K975" s="3" t="b">
        <v>0</v>
      </c>
      <c r="L975" s="3"/>
    </row>
    <row r="976">
      <c r="A976" s="3"/>
      <c r="B976" s="3"/>
      <c r="C976" s="3"/>
      <c r="D976" s="3"/>
      <c r="E976" s="3"/>
      <c r="F976" s="3"/>
      <c r="G976" s="3"/>
      <c r="H976" s="3" t="b">
        <v>0</v>
      </c>
      <c r="I976" s="3"/>
      <c r="J976" s="3" t="b">
        <v>0</v>
      </c>
      <c r="K976" s="3" t="b">
        <v>0</v>
      </c>
      <c r="L976" s="3"/>
    </row>
    <row r="977">
      <c r="A977" s="3"/>
      <c r="B977" s="3"/>
      <c r="C977" s="3"/>
      <c r="D977" s="3"/>
      <c r="E977" s="3"/>
      <c r="F977" s="3"/>
      <c r="G977" s="3"/>
      <c r="H977" s="3" t="b">
        <v>0</v>
      </c>
      <c r="I977" s="3"/>
      <c r="J977" s="3" t="b">
        <v>0</v>
      </c>
      <c r="K977" s="3" t="b">
        <v>0</v>
      </c>
      <c r="L977" s="3"/>
    </row>
    <row r="978">
      <c r="A978" s="3"/>
      <c r="B978" s="3"/>
      <c r="C978" s="3"/>
      <c r="D978" s="3"/>
      <c r="E978" s="3"/>
      <c r="F978" s="3"/>
      <c r="G978" s="3"/>
      <c r="H978" s="3" t="b">
        <v>0</v>
      </c>
      <c r="I978" s="3"/>
      <c r="J978" s="3" t="b">
        <v>0</v>
      </c>
      <c r="K978" s="3" t="b">
        <v>0</v>
      </c>
      <c r="L978" s="3"/>
    </row>
    <row r="979">
      <c r="A979" s="3"/>
      <c r="B979" s="3"/>
      <c r="C979" s="3"/>
      <c r="D979" s="3"/>
      <c r="E979" s="3"/>
      <c r="F979" s="3"/>
      <c r="G979" s="3"/>
      <c r="H979" s="3" t="b">
        <v>0</v>
      </c>
      <c r="I979" s="3"/>
      <c r="J979" s="3" t="b">
        <v>0</v>
      </c>
      <c r="K979" s="3" t="b">
        <v>0</v>
      </c>
      <c r="L979" s="3"/>
    </row>
    <row r="980">
      <c r="A980" s="3"/>
      <c r="B980" s="3"/>
      <c r="C980" s="3"/>
      <c r="D980" s="3"/>
      <c r="E980" s="3"/>
      <c r="F980" s="3"/>
      <c r="G980" s="3"/>
      <c r="H980" s="3" t="b">
        <v>0</v>
      </c>
      <c r="I980" s="3"/>
      <c r="J980" s="3" t="b">
        <v>0</v>
      </c>
      <c r="K980" s="3" t="b">
        <v>0</v>
      </c>
      <c r="L980" s="3"/>
    </row>
    <row r="981">
      <c r="A981" s="3"/>
      <c r="B981" s="3"/>
      <c r="C981" s="3"/>
      <c r="D981" s="3"/>
      <c r="E981" s="3"/>
      <c r="F981" s="3"/>
      <c r="G981" s="3"/>
      <c r="H981" s="3" t="b">
        <v>0</v>
      </c>
      <c r="I981" s="3"/>
      <c r="J981" s="3" t="b">
        <v>0</v>
      </c>
      <c r="K981" s="3" t="b">
        <v>0</v>
      </c>
      <c r="L981" s="3"/>
    </row>
    <row r="982">
      <c r="A982" s="3"/>
      <c r="B982" s="3"/>
      <c r="C982" s="3"/>
      <c r="D982" s="3"/>
      <c r="E982" s="3"/>
      <c r="F982" s="3"/>
      <c r="G982" s="3"/>
      <c r="H982" s="3" t="b">
        <v>0</v>
      </c>
      <c r="I982" s="3"/>
      <c r="J982" s="3" t="b">
        <v>0</v>
      </c>
      <c r="K982" s="3" t="b">
        <v>0</v>
      </c>
      <c r="L982" s="3"/>
    </row>
    <row r="983">
      <c r="A983" s="3"/>
      <c r="B983" s="3"/>
      <c r="C983" s="3"/>
      <c r="D983" s="3"/>
      <c r="E983" s="3"/>
      <c r="F983" s="3"/>
      <c r="G983" s="3"/>
      <c r="H983" s="3" t="b">
        <v>0</v>
      </c>
      <c r="I983" s="3"/>
      <c r="J983" s="3" t="b">
        <v>0</v>
      </c>
      <c r="K983" s="3" t="b">
        <v>0</v>
      </c>
      <c r="L983" s="3"/>
    </row>
    <row r="984">
      <c r="A984" s="3"/>
      <c r="B984" s="3"/>
      <c r="C984" s="3"/>
      <c r="D984" s="3"/>
      <c r="E984" s="3"/>
      <c r="F984" s="3"/>
      <c r="G984" s="3"/>
      <c r="H984" s="3" t="b">
        <v>0</v>
      </c>
      <c r="I984" s="3"/>
      <c r="J984" s="3" t="b">
        <v>0</v>
      </c>
      <c r="K984" s="3" t="b">
        <v>0</v>
      </c>
      <c r="L984" s="3"/>
    </row>
    <row r="985">
      <c r="A985" s="3"/>
      <c r="B985" s="3"/>
      <c r="C985" s="3"/>
      <c r="D985" s="3"/>
      <c r="E985" s="3"/>
      <c r="F985" s="3"/>
      <c r="G985" s="3"/>
      <c r="H985" s="3" t="b">
        <v>0</v>
      </c>
      <c r="I985" s="3"/>
      <c r="J985" s="3" t="b">
        <v>0</v>
      </c>
      <c r="K985" s="3" t="b">
        <v>0</v>
      </c>
      <c r="L985" s="3"/>
    </row>
    <row r="986">
      <c r="A986" s="3"/>
      <c r="B986" s="3"/>
      <c r="C986" s="3"/>
      <c r="D986" s="3"/>
      <c r="E986" s="3"/>
      <c r="F986" s="3"/>
      <c r="G986" s="3"/>
      <c r="H986" s="3" t="b">
        <v>0</v>
      </c>
      <c r="I986" s="3"/>
      <c r="J986" s="3" t="b">
        <v>0</v>
      </c>
      <c r="K986" s="3" t="b">
        <v>0</v>
      </c>
      <c r="L986" s="3"/>
    </row>
    <row r="987">
      <c r="A987" s="3"/>
      <c r="B987" s="3"/>
      <c r="C987" s="3"/>
      <c r="D987" s="3"/>
      <c r="E987" s="3"/>
      <c r="F987" s="3"/>
      <c r="G987" s="3"/>
      <c r="H987" s="3" t="b">
        <v>0</v>
      </c>
      <c r="I987" s="3"/>
      <c r="J987" s="3" t="b">
        <v>0</v>
      </c>
      <c r="K987" s="3" t="b">
        <v>0</v>
      </c>
      <c r="L987" s="3"/>
    </row>
    <row r="988">
      <c r="A988" s="3"/>
      <c r="B988" s="3"/>
      <c r="C988" s="3"/>
      <c r="D988" s="3"/>
      <c r="E988" s="3"/>
      <c r="F988" s="3"/>
      <c r="G988" s="3"/>
      <c r="H988" s="3" t="b">
        <v>0</v>
      </c>
      <c r="I988" s="3"/>
      <c r="J988" s="3" t="b">
        <v>0</v>
      </c>
      <c r="K988" s="3" t="b">
        <v>0</v>
      </c>
      <c r="L988" s="3"/>
    </row>
    <row r="989">
      <c r="A989" s="3"/>
      <c r="B989" s="3"/>
      <c r="C989" s="3"/>
      <c r="D989" s="3"/>
      <c r="E989" s="3"/>
      <c r="F989" s="3"/>
      <c r="G989" s="3"/>
      <c r="H989" s="3" t="b">
        <v>0</v>
      </c>
      <c r="I989" s="3"/>
      <c r="J989" s="3" t="b">
        <v>0</v>
      </c>
      <c r="K989" s="3" t="b">
        <v>0</v>
      </c>
      <c r="L989" s="3"/>
    </row>
  </sheetData>
  <dataValidations>
    <dataValidation type="list" allowBlank="1" showErrorMessage="1" sqref="I2:I989">
      <formula1>"High,Medium,Low"</formula1>
    </dataValidation>
  </dataValidations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5" t="s">
        <v>12</v>
      </c>
      <c r="B2" s="5" t="s">
        <v>1045</v>
      </c>
      <c r="C2" s="5">
        <v>34.154</v>
      </c>
      <c r="D2" s="5">
        <v>135.16</v>
      </c>
      <c r="E2" s="5">
        <v>4.5</v>
      </c>
      <c r="F2" s="5">
        <v>3.0</v>
      </c>
      <c r="G2" s="5">
        <v>0.0</v>
      </c>
      <c r="H2" s="5" t="b">
        <v>1</v>
      </c>
      <c r="I2" s="5" t="s">
        <v>14</v>
      </c>
      <c r="J2" s="5" t="b">
        <v>1</v>
      </c>
      <c r="K2" s="5" t="b">
        <v>1</v>
      </c>
      <c r="L2" s="5" t="s">
        <v>629</v>
      </c>
    </row>
    <row r="3">
      <c r="A3" s="5" t="s">
        <v>12</v>
      </c>
      <c r="B3" s="5" t="s">
        <v>1046</v>
      </c>
      <c r="C3" s="5">
        <v>28.258</v>
      </c>
      <c r="D3" s="5">
        <v>139.489</v>
      </c>
      <c r="E3" s="5">
        <v>4.7</v>
      </c>
      <c r="F3" s="5">
        <v>8.0</v>
      </c>
      <c r="G3" s="5">
        <v>0.0</v>
      </c>
      <c r="H3" s="3" t="b">
        <v>0</v>
      </c>
      <c r="I3" s="3"/>
      <c r="J3" s="3" t="b">
        <v>0</v>
      </c>
      <c r="K3" s="3" t="b">
        <v>0</v>
      </c>
      <c r="L3" s="3"/>
    </row>
    <row r="4">
      <c r="A4" s="5" t="s">
        <v>12</v>
      </c>
      <c r="B4" s="5" t="s">
        <v>1047</v>
      </c>
      <c r="C4" s="5">
        <v>42.98</v>
      </c>
      <c r="D4" s="5">
        <v>146.194</v>
      </c>
      <c r="E4" s="5">
        <v>4.9</v>
      </c>
      <c r="F4" s="5">
        <v>9.0</v>
      </c>
      <c r="G4" s="5">
        <v>0.0</v>
      </c>
      <c r="H4" s="3" t="b">
        <v>0</v>
      </c>
      <c r="I4" s="3"/>
      <c r="J4" s="3" t="b">
        <v>0</v>
      </c>
      <c r="K4" s="3" t="b">
        <v>0</v>
      </c>
      <c r="L4" s="3"/>
    </row>
    <row r="5">
      <c r="A5" s="5" t="s">
        <v>12</v>
      </c>
      <c r="B5" s="5" t="s">
        <v>1048</v>
      </c>
      <c r="C5" s="5">
        <v>42.999</v>
      </c>
      <c r="D5" s="5">
        <v>145.281</v>
      </c>
      <c r="E5" s="5">
        <v>4.9</v>
      </c>
      <c r="F5" s="5">
        <v>8.0</v>
      </c>
      <c r="G5" s="5">
        <v>0.0</v>
      </c>
      <c r="H5" s="3" t="b">
        <v>0</v>
      </c>
      <c r="I5" s="3"/>
      <c r="J5" s="3" t="b">
        <v>0</v>
      </c>
      <c r="K5" s="3" t="b">
        <v>0</v>
      </c>
      <c r="L5" s="3"/>
    </row>
    <row r="6">
      <c r="A6" s="5" t="s">
        <v>12</v>
      </c>
      <c r="B6" s="5" t="s">
        <v>1049</v>
      </c>
      <c r="C6" s="5">
        <v>-11.164</v>
      </c>
      <c r="D6" s="5">
        <v>118.378</v>
      </c>
      <c r="E6" s="5">
        <v>8.3</v>
      </c>
      <c r="F6" s="5">
        <v>51.0</v>
      </c>
      <c r="G6" s="5">
        <v>0.0</v>
      </c>
      <c r="H6" s="5" t="b">
        <v>1</v>
      </c>
      <c r="I6" s="5" t="s">
        <v>14</v>
      </c>
      <c r="J6" s="5" t="b">
        <v>1</v>
      </c>
      <c r="K6" s="5" t="b">
        <v>1</v>
      </c>
      <c r="L6" s="5" t="s">
        <v>1050</v>
      </c>
    </row>
    <row r="7">
      <c r="A7" s="5" t="s">
        <v>12</v>
      </c>
      <c r="B7" s="5" t="s">
        <v>1051</v>
      </c>
      <c r="C7" s="5">
        <v>41.926</v>
      </c>
      <c r="D7" s="5">
        <v>133.477</v>
      </c>
      <c r="E7" s="5">
        <v>4.6</v>
      </c>
      <c r="F7" s="5">
        <v>7.0</v>
      </c>
      <c r="G7" s="5">
        <v>0.0</v>
      </c>
      <c r="H7" s="3" t="b">
        <v>0</v>
      </c>
      <c r="I7" s="3"/>
      <c r="J7" s="3" t="b">
        <v>0</v>
      </c>
      <c r="K7" s="3" t="b">
        <v>0</v>
      </c>
      <c r="L7" s="3"/>
    </row>
    <row r="8">
      <c r="A8" s="5" t="s">
        <v>12</v>
      </c>
      <c r="B8" s="5" t="s">
        <v>1052</v>
      </c>
      <c r="C8" s="5">
        <v>29.01</v>
      </c>
      <c r="D8" s="5">
        <v>142.924</v>
      </c>
      <c r="E8" s="5">
        <v>4.5</v>
      </c>
      <c r="F8" s="5">
        <v>9.0</v>
      </c>
      <c r="G8" s="5">
        <v>0.0</v>
      </c>
      <c r="H8" s="3" t="b">
        <v>0</v>
      </c>
      <c r="I8" s="3"/>
      <c r="J8" s="3" t="b">
        <v>0</v>
      </c>
      <c r="K8" s="3" t="b">
        <v>0</v>
      </c>
      <c r="L8" s="3"/>
    </row>
    <row r="9">
      <c r="A9" s="5" t="s">
        <v>12</v>
      </c>
      <c r="B9" s="5" t="s">
        <v>1053</v>
      </c>
      <c r="C9" s="5">
        <v>35.241</v>
      </c>
      <c r="D9" s="5">
        <v>141.115</v>
      </c>
      <c r="E9" s="5">
        <v>5.5</v>
      </c>
      <c r="F9" s="5">
        <v>3.0</v>
      </c>
      <c r="G9" s="5">
        <v>0.0</v>
      </c>
      <c r="H9" s="5" t="b">
        <v>1</v>
      </c>
      <c r="I9" s="5" t="s">
        <v>14</v>
      </c>
      <c r="J9" s="5" t="b">
        <v>1</v>
      </c>
      <c r="K9" s="5" t="b">
        <v>1</v>
      </c>
      <c r="L9" s="5" t="s">
        <v>1054</v>
      </c>
    </row>
    <row r="10">
      <c r="A10" s="5" t="s">
        <v>12</v>
      </c>
      <c r="B10" s="5" t="s">
        <v>1055</v>
      </c>
      <c r="C10" s="5">
        <v>40.228</v>
      </c>
      <c r="D10" s="5">
        <v>143.34</v>
      </c>
      <c r="E10" s="5">
        <v>5.0</v>
      </c>
      <c r="F10" s="5">
        <v>5.0</v>
      </c>
      <c r="G10" s="5">
        <v>0.0</v>
      </c>
      <c r="H10" s="3" t="b">
        <v>0</v>
      </c>
      <c r="I10" s="3"/>
      <c r="J10" s="3" t="b">
        <v>0</v>
      </c>
      <c r="K10" s="3" t="b">
        <v>0</v>
      </c>
      <c r="L10" s="3"/>
    </row>
    <row r="11">
      <c r="A11" s="5" t="s">
        <v>12</v>
      </c>
      <c r="B11" s="5" t="s">
        <v>1056</v>
      </c>
      <c r="C11" s="5">
        <v>33.13</v>
      </c>
      <c r="D11" s="5">
        <v>131.348</v>
      </c>
      <c r="E11" s="5">
        <v>4.5</v>
      </c>
      <c r="F11" s="5">
        <v>7.0</v>
      </c>
      <c r="G11" s="5">
        <v>0.0</v>
      </c>
      <c r="H11" s="3" t="b">
        <v>0</v>
      </c>
      <c r="I11" s="3"/>
      <c r="J11" s="3" t="b">
        <v>0</v>
      </c>
      <c r="K11" s="3" t="b">
        <v>0</v>
      </c>
      <c r="L11" s="3"/>
    </row>
    <row r="12">
      <c r="A12" s="5" t="s">
        <v>12</v>
      </c>
      <c r="B12" s="5" t="s">
        <v>1057</v>
      </c>
      <c r="C12" s="5">
        <v>-59.426</v>
      </c>
      <c r="D12" s="5">
        <v>-20.508</v>
      </c>
      <c r="E12" s="5">
        <v>7.1</v>
      </c>
      <c r="F12" s="5">
        <v>153.0</v>
      </c>
      <c r="G12" s="5">
        <v>0.0</v>
      </c>
      <c r="H12" s="5" t="b">
        <v>1</v>
      </c>
      <c r="I12" s="5" t="s">
        <v>20</v>
      </c>
      <c r="J12" s="3" t="b">
        <v>0</v>
      </c>
      <c r="K12" s="3" t="b">
        <v>0</v>
      </c>
      <c r="L12" s="5" t="s">
        <v>58</v>
      </c>
    </row>
    <row r="13">
      <c r="A13" s="5" t="s">
        <v>12</v>
      </c>
      <c r="B13" s="5" t="s">
        <v>1058</v>
      </c>
      <c r="C13" s="5">
        <v>-8.062</v>
      </c>
      <c r="D13" s="5">
        <v>125.3</v>
      </c>
      <c r="E13" s="5">
        <v>6.8</v>
      </c>
      <c r="F13" s="5">
        <v>46.0</v>
      </c>
      <c r="G13" s="5">
        <v>0.0</v>
      </c>
      <c r="H13" s="3" t="b">
        <v>0</v>
      </c>
      <c r="I13" s="3"/>
      <c r="J13" s="3" t="b">
        <v>0</v>
      </c>
      <c r="K13" s="3" t="b">
        <v>0</v>
      </c>
      <c r="L13" s="3"/>
    </row>
    <row r="14">
      <c r="A14" s="6" t="s">
        <v>16</v>
      </c>
      <c r="B14" s="6" t="s">
        <v>1059</v>
      </c>
      <c r="C14" s="7"/>
      <c r="D14" s="7"/>
      <c r="E14" s="7"/>
      <c r="F14" s="7"/>
      <c r="G14" s="6">
        <v>0.0</v>
      </c>
      <c r="H14" s="6" t="b">
        <v>1</v>
      </c>
      <c r="I14" s="7"/>
      <c r="J14" s="7" t="b">
        <v>0</v>
      </c>
      <c r="K14" s="7" t="b">
        <v>0</v>
      </c>
      <c r="L14" s="6" t="s">
        <v>58</v>
      </c>
    </row>
    <row r="15">
      <c r="A15" s="5" t="s">
        <v>12</v>
      </c>
      <c r="B15" s="5" t="s">
        <v>1060</v>
      </c>
      <c r="C15" s="5">
        <v>29.762</v>
      </c>
      <c r="D15" s="5">
        <v>139.389</v>
      </c>
      <c r="E15" s="5">
        <v>4.6</v>
      </c>
      <c r="F15" s="5">
        <v>7.0</v>
      </c>
      <c r="G15" s="5">
        <v>0.0</v>
      </c>
      <c r="H15" s="3" t="b">
        <v>0</v>
      </c>
      <c r="I15" s="3"/>
      <c r="J15" s="3" t="b">
        <v>0</v>
      </c>
      <c r="K15" s="3" t="b">
        <v>0</v>
      </c>
      <c r="L15" s="3"/>
    </row>
    <row r="16">
      <c r="A16" s="5" t="s">
        <v>12</v>
      </c>
      <c r="B16" s="5" t="s">
        <v>1061</v>
      </c>
      <c r="C16" s="5">
        <v>41.48</v>
      </c>
      <c r="D16" s="5">
        <v>142.071</v>
      </c>
      <c r="E16" s="5">
        <v>4.7</v>
      </c>
      <c r="F16" s="5">
        <v>6.0</v>
      </c>
      <c r="G16" s="5">
        <v>0.0</v>
      </c>
      <c r="H16" s="3" t="b">
        <v>0</v>
      </c>
      <c r="I16" s="3"/>
      <c r="J16" s="3" t="b">
        <v>0</v>
      </c>
      <c r="K16" s="3" t="b">
        <v>0</v>
      </c>
      <c r="L16" s="3"/>
    </row>
    <row r="17">
      <c r="A17" s="5" t="s">
        <v>12</v>
      </c>
      <c r="B17" s="5" t="s">
        <v>1062</v>
      </c>
      <c r="C17" s="5">
        <v>33.496</v>
      </c>
      <c r="D17" s="5">
        <v>141.207</v>
      </c>
      <c r="E17" s="5">
        <v>5.6</v>
      </c>
      <c r="F17" s="5">
        <v>4.0</v>
      </c>
      <c r="G17" s="5">
        <v>0.0</v>
      </c>
      <c r="H17" s="3" t="b">
        <v>0</v>
      </c>
      <c r="I17" s="3"/>
      <c r="J17" s="3" t="b">
        <v>0</v>
      </c>
      <c r="K17" s="3" t="b">
        <v>0</v>
      </c>
      <c r="L17" s="3"/>
    </row>
    <row r="18">
      <c r="A18" s="5" t="s">
        <v>12</v>
      </c>
      <c r="B18" s="5" t="s">
        <v>1063</v>
      </c>
      <c r="C18" s="5">
        <v>30.129</v>
      </c>
      <c r="D18" s="5">
        <v>131.403</v>
      </c>
      <c r="E18" s="5">
        <v>4.9</v>
      </c>
      <c r="F18" s="5">
        <v>9.0</v>
      </c>
      <c r="G18" s="5">
        <v>0.0</v>
      </c>
      <c r="H18" s="5" t="b">
        <v>1</v>
      </c>
      <c r="I18" s="5" t="s">
        <v>20</v>
      </c>
      <c r="J18" s="5" t="b">
        <v>1</v>
      </c>
      <c r="K18" s="5" t="b">
        <v>1</v>
      </c>
      <c r="L18" s="5" t="s">
        <v>58</v>
      </c>
    </row>
    <row r="19">
      <c r="A19" s="5" t="s">
        <v>12</v>
      </c>
      <c r="B19" s="5" t="s">
        <v>1064</v>
      </c>
      <c r="C19" s="5">
        <v>39.707</v>
      </c>
      <c r="D19" s="5">
        <v>143.133</v>
      </c>
      <c r="E19" s="5">
        <v>4.9</v>
      </c>
      <c r="F19" s="5">
        <v>5.0</v>
      </c>
      <c r="G19" s="5">
        <v>0.0</v>
      </c>
      <c r="H19" s="3" t="b">
        <v>0</v>
      </c>
      <c r="I19" s="3"/>
      <c r="J19" s="3" t="b">
        <v>0</v>
      </c>
      <c r="K19" s="3" t="b">
        <v>0</v>
      </c>
      <c r="L19" s="3"/>
    </row>
    <row r="20">
      <c r="A20" s="5" t="s">
        <v>12</v>
      </c>
      <c r="B20" s="5" t="s">
        <v>1065</v>
      </c>
      <c r="C20" s="5">
        <v>-13.682</v>
      </c>
      <c r="D20" s="5">
        <v>166.706</v>
      </c>
      <c r="E20" s="5">
        <v>6.5</v>
      </c>
      <c r="F20" s="5">
        <v>57.0</v>
      </c>
      <c r="G20" s="5">
        <v>0.0</v>
      </c>
      <c r="H20" s="5" t="b">
        <v>1</v>
      </c>
      <c r="I20" s="5" t="s">
        <v>14</v>
      </c>
      <c r="J20" s="5" t="b">
        <v>1</v>
      </c>
      <c r="K20" s="5" t="b">
        <v>1</v>
      </c>
      <c r="L20" s="5" t="s">
        <v>1066</v>
      </c>
    </row>
    <row r="21">
      <c r="A21" s="5" t="s">
        <v>12</v>
      </c>
      <c r="B21" s="5" t="s">
        <v>1067</v>
      </c>
      <c r="C21" s="5">
        <v>33.306</v>
      </c>
      <c r="D21" s="5">
        <v>140.661</v>
      </c>
      <c r="E21" s="5">
        <v>5.6</v>
      </c>
      <c r="F21" s="5">
        <v>4.0</v>
      </c>
      <c r="G21" s="5">
        <v>0.0</v>
      </c>
      <c r="H21" s="3" t="b">
        <v>0</v>
      </c>
      <c r="I21" s="3"/>
      <c r="J21" s="3" t="b">
        <v>0</v>
      </c>
      <c r="K21" s="3" t="b">
        <v>0</v>
      </c>
      <c r="L21" s="3"/>
    </row>
    <row r="22">
      <c r="A22" s="5" t="s">
        <v>12</v>
      </c>
      <c r="B22" s="5" t="s">
        <v>1068</v>
      </c>
      <c r="C22" s="5">
        <v>51.144</v>
      </c>
      <c r="D22" s="5">
        <v>177.954</v>
      </c>
      <c r="E22" s="5">
        <v>6.6</v>
      </c>
      <c r="F22" s="5">
        <v>32.0</v>
      </c>
      <c r="G22" s="5">
        <v>0.0</v>
      </c>
      <c r="H22" s="3" t="b">
        <v>0</v>
      </c>
      <c r="I22" s="3"/>
      <c r="J22" s="3" t="b">
        <v>0</v>
      </c>
      <c r="K22" s="3" t="b">
        <v>0</v>
      </c>
      <c r="L22" s="3"/>
    </row>
    <row r="23">
      <c r="A23" s="5" t="s">
        <v>12</v>
      </c>
      <c r="B23" s="5" t="s">
        <v>1069</v>
      </c>
      <c r="C23" s="5">
        <v>42.98</v>
      </c>
      <c r="D23" s="5">
        <v>131.358</v>
      </c>
      <c r="E23" s="5">
        <v>4.9</v>
      </c>
      <c r="F23" s="5">
        <v>8.0</v>
      </c>
      <c r="G23" s="5">
        <v>0.0</v>
      </c>
      <c r="H23" s="3" t="b">
        <v>0</v>
      </c>
      <c r="I23" s="3"/>
      <c r="J23" s="3" t="b">
        <v>0</v>
      </c>
      <c r="K23" s="3" t="b">
        <v>0</v>
      </c>
      <c r="L23" s="3"/>
    </row>
    <row r="24">
      <c r="A24" s="5" t="s">
        <v>12</v>
      </c>
      <c r="B24" s="5" t="s">
        <v>1070</v>
      </c>
      <c r="C24" s="5">
        <v>41.837</v>
      </c>
      <c r="D24" s="5">
        <v>138.418</v>
      </c>
      <c r="E24" s="5">
        <v>5.2</v>
      </c>
      <c r="F24" s="5">
        <v>5.0</v>
      </c>
      <c r="G24" s="5">
        <v>0.0</v>
      </c>
      <c r="H24" s="5" t="b">
        <v>1</v>
      </c>
      <c r="I24" s="5" t="s">
        <v>20</v>
      </c>
      <c r="J24" s="5" t="b">
        <v>1</v>
      </c>
      <c r="K24" s="5" t="b">
        <v>1</v>
      </c>
      <c r="L24" s="5" t="s">
        <v>58</v>
      </c>
    </row>
    <row r="25">
      <c r="A25" s="5" t="s">
        <v>12</v>
      </c>
      <c r="B25" s="5" t="s">
        <v>1071</v>
      </c>
      <c r="C25" s="5">
        <v>41.335</v>
      </c>
      <c r="D25" s="5">
        <v>142.534</v>
      </c>
      <c r="E25" s="5">
        <v>4.8</v>
      </c>
      <c r="F25" s="5">
        <v>6.0</v>
      </c>
      <c r="G25" s="5">
        <v>0.0</v>
      </c>
      <c r="H25" s="3" t="b">
        <v>0</v>
      </c>
      <c r="I25" s="3"/>
      <c r="J25" s="3" t="b">
        <v>0</v>
      </c>
      <c r="K25" s="3" t="b">
        <v>0</v>
      </c>
      <c r="L25" s="3"/>
    </row>
    <row r="26">
      <c r="A26" s="5" t="s">
        <v>12</v>
      </c>
      <c r="B26" s="5" t="s">
        <v>1072</v>
      </c>
      <c r="C26" s="5">
        <v>33.115</v>
      </c>
      <c r="D26" s="5">
        <v>140.969</v>
      </c>
      <c r="E26" s="5">
        <v>4.8</v>
      </c>
      <c r="F26" s="5">
        <v>4.0</v>
      </c>
      <c r="G26" s="5">
        <v>0.0</v>
      </c>
      <c r="H26" s="3" t="b">
        <v>0</v>
      </c>
      <c r="I26" s="3"/>
      <c r="J26" s="3" t="b">
        <v>0</v>
      </c>
      <c r="K26" s="3" t="b">
        <v>0</v>
      </c>
      <c r="L26" s="3"/>
    </row>
    <row r="27">
      <c r="A27" s="5" t="s">
        <v>12</v>
      </c>
      <c r="B27" s="5" t="s">
        <v>1073</v>
      </c>
      <c r="C27" s="5">
        <v>30.833</v>
      </c>
      <c r="D27" s="5">
        <v>140.213</v>
      </c>
      <c r="E27" s="5">
        <v>4.8</v>
      </c>
      <c r="F27" s="5">
        <v>6.0</v>
      </c>
      <c r="G27" s="5">
        <v>0.0</v>
      </c>
      <c r="H27" s="3" t="b">
        <v>0</v>
      </c>
      <c r="I27" s="3"/>
      <c r="J27" s="3" t="b">
        <v>0</v>
      </c>
      <c r="K27" s="3" t="b">
        <v>0</v>
      </c>
      <c r="L27" s="3"/>
    </row>
    <row r="28">
      <c r="A28" s="5" t="s">
        <v>12</v>
      </c>
      <c r="B28" s="5" t="s">
        <v>1074</v>
      </c>
      <c r="C28" s="5">
        <v>31.117</v>
      </c>
      <c r="D28" s="5">
        <v>142.47</v>
      </c>
      <c r="E28" s="5">
        <v>4.9</v>
      </c>
      <c r="F28" s="5">
        <v>6.0</v>
      </c>
      <c r="G28" s="5">
        <v>0.0</v>
      </c>
      <c r="H28" s="5" t="b">
        <v>1</v>
      </c>
      <c r="I28" s="5" t="s">
        <v>14</v>
      </c>
      <c r="J28" s="5" t="b">
        <v>1</v>
      </c>
      <c r="K28" s="5" t="b">
        <v>1</v>
      </c>
      <c r="L28" s="5" t="s">
        <v>1075</v>
      </c>
    </row>
    <row r="29">
      <c r="A29" s="5" t="s">
        <v>12</v>
      </c>
      <c r="B29" s="5" t="s">
        <v>1076</v>
      </c>
      <c r="C29" s="5">
        <v>46.108</v>
      </c>
      <c r="D29" s="5">
        <v>141.328</v>
      </c>
      <c r="E29" s="5">
        <v>4.8</v>
      </c>
      <c r="F29" s="5">
        <v>10.0</v>
      </c>
      <c r="G29" s="5">
        <v>0.0</v>
      </c>
      <c r="H29" s="5" t="b">
        <v>0</v>
      </c>
      <c r="I29" s="3"/>
      <c r="J29" s="3" t="b">
        <v>0</v>
      </c>
      <c r="K29" s="3" t="b">
        <v>0</v>
      </c>
      <c r="L29" s="3"/>
    </row>
    <row r="30">
      <c r="A30" s="6" t="s">
        <v>16</v>
      </c>
      <c r="B30" s="6" t="s">
        <v>1077</v>
      </c>
      <c r="C30" s="7"/>
      <c r="D30" s="7"/>
      <c r="E30" s="7"/>
      <c r="F30" s="7"/>
      <c r="G30" s="6">
        <v>0.0</v>
      </c>
      <c r="H30" s="6" t="b">
        <v>1</v>
      </c>
      <c r="I30" s="7"/>
      <c r="J30" s="7" t="b">
        <v>0</v>
      </c>
      <c r="K30" s="7" t="b">
        <v>0</v>
      </c>
      <c r="L30" s="6" t="s">
        <v>1078</v>
      </c>
    </row>
    <row r="31">
      <c r="A31" s="5" t="s">
        <v>12</v>
      </c>
      <c r="B31" s="5" t="s">
        <v>1079</v>
      </c>
      <c r="C31" s="5">
        <v>39.738</v>
      </c>
      <c r="D31" s="5">
        <v>142.142</v>
      </c>
      <c r="E31" s="5">
        <v>4.8</v>
      </c>
      <c r="F31" s="5">
        <v>4.0</v>
      </c>
      <c r="G31" s="5">
        <v>0.0</v>
      </c>
      <c r="H31" s="3" t="b">
        <v>0</v>
      </c>
      <c r="I31" s="3"/>
      <c r="J31" s="3" t="b">
        <v>0</v>
      </c>
      <c r="K31" s="3" t="b">
        <v>0</v>
      </c>
      <c r="L31" s="3"/>
    </row>
    <row r="32">
      <c r="A32" s="5" t="s">
        <v>12</v>
      </c>
      <c r="B32" s="5" t="s">
        <v>1080</v>
      </c>
      <c r="C32" s="5">
        <v>41.547</v>
      </c>
      <c r="D32" s="5">
        <v>143.578</v>
      </c>
      <c r="E32" s="5">
        <v>4.8</v>
      </c>
      <c r="F32" s="5">
        <v>7.0</v>
      </c>
      <c r="G32" s="5">
        <v>0.0</v>
      </c>
      <c r="H32" s="3" t="b">
        <v>0</v>
      </c>
      <c r="I32" s="3"/>
      <c r="J32" s="3" t="b">
        <v>0</v>
      </c>
      <c r="K32" s="3" t="b">
        <v>0</v>
      </c>
      <c r="L32" s="3"/>
    </row>
    <row r="33">
      <c r="A33" s="5" t="s">
        <v>12</v>
      </c>
      <c r="B33" s="5" t="s">
        <v>1081</v>
      </c>
      <c r="C33" s="5">
        <v>35.758</v>
      </c>
      <c r="D33" s="5">
        <v>140.158</v>
      </c>
      <c r="E33" s="5">
        <v>4.8</v>
      </c>
      <c r="F33" s="5">
        <v>2.0</v>
      </c>
      <c r="G33" s="5">
        <v>0.0</v>
      </c>
      <c r="H33" s="3" t="b">
        <v>0</v>
      </c>
      <c r="I33" s="3"/>
      <c r="J33" s="3" t="b">
        <v>0</v>
      </c>
      <c r="K33" s="3" t="b">
        <v>0</v>
      </c>
      <c r="L33" s="3"/>
    </row>
    <row r="34">
      <c r="A34" s="5" t="s">
        <v>12</v>
      </c>
      <c r="B34" s="5" t="s">
        <v>1082</v>
      </c>
      <c r="C34" s="5">
        <v>36.094</v>
      </c>
      <c r="D34" s="5">
        <v>139.743</v>
      </c>
      <c r="E34" s="5">
        <v>5.4</v>
      </c>
      <c r="F34" s="5">
        <v>1.0</v>
      </c>
      <c r="G34" s="5">
        <v>0.0</v>
      </c>
      <c r="H34" s="5" t="b">
        <v>1</v>
      </c>
      <c r="I34" s="5" t="s">
        <v>14</v>
      </c>
      <c r="J34" s="5" t="b">
        <v>1</v>
      </c>
      <c r="K34" s="5" t="b">
        <v>1</v>
      </c>
      <c r="L34" s="5" t="s">
        <v>1054</v>
      </c>
    </row>
    <row r="35">
      <c r="A35" s="5" t="s">
        <v>12</v>
      </c>
      <c r="B35" s="5" t="s">
        <v>1083</v>
      </c>
      <c r="C35" s="5">
        <v>36.157</v>
      </c>
      <c r="D35" s="5">
        <v>139.916</v>
      </c>
      <c r="E35" s="5">
        <v>4.7</v>
      </c>
      <c r="F35" s="5">
        <v>1.0</v>
      </c>
      <c r="G35" s="5">
        <v>0.0</v>
      </c>
      <c r="H35" s="3" t="b">
        <v>0</v>
      </c>
      <c r="I35" s="3"/>
      <c r="J35" s="3" t="b">
        <v>0</v>
      </c>
      <c r="K35" s="3" t="b">
        <v>0</v>
      </c>
      <c r="L35" s="3"/>
    </row>
    <row r="36">
      <c r="A36" s="5" t="s">
        <v>12</v>
      </c>
      <c r="B36" s="5" t="s">
        <v>1084</v>
      </c>
      <c r="C36" s="5">
        <v>28.715</v>
      </c>
      <c r="D36" s="5">
        <v>142.381</v>
      </c>
      <c r="E36" s="5">
        <v>4.9</v>
      </c>
      <c r="F36" s="5">
        <v>9.0</v>
      </c>
      <c r="G36" s="5">
        <v>0.0</v>
      </c>
      <c r="H36" s="3" t="b">
        <v>0</v>
      </c>
      <c r="I36" s="3"/>
      <c r="J36" s="3" t="b">
        <v>0</v>
      </c>
      <c r="K36" s="3" t="b">
        <v>0</v>
      </c>
      <c r="L36" s="3"/>
    </row>
    <row r="37">
      <c r="A37" s="5" t="s">
        <v>12</v>
      </c>
      <c r="B37" s="5" t="s">
        <v>1085</v>
      </c>
      <c r="C37" s="5">
        <v>-25.856</v>
      </c>
      <c r="D37" s="5">
        <v>-175.406</v>
      </c>
      <c r="E37" s="5">
        <v>7.2</v>
      </c>
      <c r="F37" s="5">
        <v>76.0</v>
      </c>
      <c r="G37" s="5">
        <v>0.0</v>
      </c>
      <c r="H37" s="5" t="b">
        <v>1</v>
      </c>
      <c r="I37" s="5" t="s">
        <v>14</v>
      </c>
      <c r="J37" s="5" t="b">
        <v>1</v>
      </c>
      <c r="K37" s="5" t="b">
        <v>1</v>
      </c>
      <c r="L37" s="5" t="s">
        <v>1075</v>
      </c>
    </row>
    <row r="38">
      <c r="A38" s="5" t="s">
        <v>12</v>
      </c>
      <c r="B38" s="5" t="s">
        <v>1086</v>
      </c>
      <c r="C38" s="5">
        <v>31.387</v>
      </c>
      <c r="D38" s="5">
        <v>140.893</v>
      </c>
      <c r="E38" s="5">
        <v>4.8</v>
      </c>
      <c r="F38" s="5">
        <v>6.0</v>
      </c>
      <c r="G38" s="5">
        <v>0.0</v>
      </c>
      <c r="H38" s="3" t="b">
        <v>0</v>
      </c>
      <c r="I38" s="3"/>
      <c r="J38" s="3" t="b">
        <v>0</v>
      </c>
      <c r="K38" s="3" t="b">
        <v>0</v>
      </c>
      <c r="L38" s="3"/>
    </row>
    <row r="39">
      <c r="A39" s="5" t="s">
        <v>12</v>
      </c>
      <c r="B39" s="5" t="s">
        <v>1087</v>
      </c>
      <c r="C39" s="5">
        <v>41.767</v>
      </c>
      <c r="D39" s="5">
        <v>133.7</v>
      </c>
      <c r="E39" s="5">
        <v>4.6</v>
      </c>
      <c r="F39" s="5">
        <v>6.0</v>
      </c>
      <c r="G39" s="5">
        <v>0.0</v>
      </c>
      <c r="H39" s="3" t="b">
        <v>0</v>
      </c>
      <c r="I39" s="3"/>
      <c r="J39" s="3" t="b">
        <v>0</v>
      </c>
      <c r="K39" s="3" t="b">
        <v>0</v>
      </c>
      <c r="L39" s="3"/>
    </row>
    <row r="40">
      <c r="A40" s="5" t="s">
        <v>12</v>
      </c>
      <c r="B40" s="5" t="s">
        <v>1088</v>
      </c>
      <c r="C40" s="5">
        <v>42.771</v>
      </c>
      <c r="D40" s="5">
        <v>146.649</v>
      </c>
      <c r="E40" s="5">
        <v>4.9</v>
      </c>
      <c r="F40" s="5">
        <v>9.0</v>
      </c>
      <c r="G40" s="5">
        <v>0.0</v>
      </c>
      <c r="H40" s="3" t="b">
        <v>0</v>
      </c>
      <c r="I40" s="3"/>
      <c r="J40" s="3" t="b">
        <v>0</v>
      </c>
      <c r="K40" s="3" t="b">
        <v>0</v>
      </c>
      <c r="L40" s="3"/>
    </row>
    <row r="41">
      <c r="A41" s="5" t="s">
        <v>12</v>
      </c>
      <c r="B41" s="5" t="s">
        <v>1089</v>
      </c>
      <c r="C41" s="5">
        <v>-27.914</v>
      </c>
      <c r="D41" s="5">
        <v>173.084</v>
      </c>
      <c r="E41" s="5">
        <v>6.7</v>
      </c>
      <c r="F41" s="5">
        <v>72.0</v>
      </c>
      <c r="G41" s="5">
        <v>0.0</v>
      </c>
      <c r="H41" s="5" t="b">
        <v>0</v>
      </c>
      <c r="I41" s="3"/>
      <c r="J41" s="3" t="b">
        <v>0</v>
      </c>
      <c r="K41" s="3" t="b">
        <v>0</v>
      </c>
      <c r="L41" s="5"/>
    </row>
    <row r="42">
      <c r="A42" s="5" t="s">
        <v>12</v>
      </c>
      <c r="B42" s="5" t="s">
        <v>1090</v>
      </c>
      <c r="C42" s="5">
        <v>42.597</v>
      </c>
      <c r="D42" s="5">
        <v>145.905</v>
      </c>
      <c r="E42" s="5">
        <v>4.6</v>
      </c>
      <c r="F42" s="5">
        <v>8.0</v>
      </c>
      <c r="G42" s="5">
        <v>0.0</v>
      </c>
      <c r="H42" s="3" t="b">
        <v>0</v>
      </c>
      <c r="I42" s="3"/>
      <c r="J42" s="3" t="b">
        <v>0</v>
      </c>
      <c r="K42" s="3" t="b">
        <v>0</v>
      </c>
      <c r="L42" s="3"/>
    </row>
    <row r="43">
      <c r="A43" s="5" t="s">
        <v>12</v>
      </c>
      <c r="B43" s="5" t="s">
        <v>1091</v>
      </c>
      <c r="C43" s="5">
        <v>31.917</v>
      </c>
      <c r="D43" s="5">
        <v>131.57</v>
      </c>
      <c r="E43" s="5">
        <v>4.8</v>
      </c>
      <c r="F43" s="5">
        <v>7.0</v>
      </c>
      <c r="G43" s="5">
        <v>0.0</v>
      </c>
      <c r="H43" s="3" t="b">
        <v>0</v>
      </c>
      <c r="I43" s="3"/>
      <c r="J43" s="3" t="b">
        <v>0</v>
      </c>
      <c r="K43" s="3" t="b">
        <v>0</v>
      </c>
      <c r="L43" s="3"/>
    </row>
    <row r="44">
      <c r="A44" s="5" t="s">
        <v>12</v>
      </c>
      <c r="B44" s="5" t="s">
        <v>1092</v>
      </c>
      <c r="C44" s="5">
        <v>30.935</v>
      </c>
      <c r="D44" s="5">
        <v>131.513</v>
      </c>
      <c r="E44" s="5">
        <v>5.0</v>
      </c>
      <c r="F44" s="5">
        <v>8.0</v>
      </c>
      <c r="G44" s="5">
        <v>0.0</v>
      </c>
      <c r="H44" s="3" t="b">
        <v>0</v>
      </c>
      <c r="I44" s="3"/>
      <c r="J44" s="3" t="b">
        <v>0</v>
      </c>
      <c r="K44" s="3" t="b">
        <v>0</v>
      </c>
      <c r="L44" s="5"/>
    </row>
    <row r="45">
      <c r="A45" s="5" t="s">
        <v>12</v>
      </c>
      <c r="B45" s="5" t="s">
        <v>1093</v>
      </c>
      <c r="C45" s="5">
        <v>36.721</v>
      </c>
      <c r="D45" s="5">
        <v>141.334</v>
      </c>
      <c r="E45" s="5">
        <v>4.9</v>
      </c>
      <c r="F45" s="5">
        <v>3.0</v>
      </c>
      <c r="G45" s="5">
        <v>0.0</v>
      </c>
      <c r="H45" s="3" t="b">
        <v>0</v>
      </c>
      <c r="I45" s="3"/>
      <c r="J45" s="3" t="b">
        <v>0</v>
      </c>
      <c r="K45" s="3" t="b">
        <v>0</v>
      </c>
      <c r="L45" s="3"/>
    </row>
    <row r="46">
      <c r="A46" s="5" t="s">
        <v>12</v>
      </c>
      <c r="B46" s="5" t="s">
        <v>1094</v>
      </c>
      <c r="C46" s="5">
        <v>33.368</v>
      </c>
      <c r="D46" s="5">
        <v>140.67</v>
      </c>
      <c r="E46" s="5">
        <v>5.0</v>
      </c>
      <c r="F46" s="5">
        <v>4.0</v>
      </c>
      <c r="G46" s="5">
        <v>0.0</v>
      </c>
      <c r="H46" s="3" t="b">
        <v>0</v>
      </c>
      <c r="I46" s="3"/>
      <c r="J46" s="3" t="b">
        <v>0</v>
      </c>
      <c r="K46" s="3" t="b">
        <v>0</v>
      </c>
      <c r="L46" s="3"/>
    </row>
    <row r="47">
      <c r="A47" s="6" t="s">
        <v>16</v>
      </c>
      <c r="B47" s="6" t="s">
        <v>1095</v>
      </c>
      <c r="C47" s="7"/>
      <c r="D47" s="7"/>
      <c r="E47" s="7"/>
      <c r="F47" s="7"/>
      <c r="G47" s="6">
        <v>0.0</v>
      </c>
      <c r="H47" s="6" t="b">
        <v>1</v>
      </c>
      <c r="I47" s="7"/>
      <c r="J47" s="7" t="b">
        <v>0</v>
      </c>
      <c r="K47" s="7" t="b">
        <v>0</v>
      </c>
      <c r="L47" s="6" t="s">
        <v>1078</v>
      </c>
    </row>
    <row r="48">
      <c r="A48" s="5" t="s">
        <v>12</v>
      </c>
      <c r="B48" s="5" t="s">
        <v>1096</v>
      </c>
      <c r="C48" s="5">
        <v>36.263</v>
      </c>
      <c r="D48" s="5">
        <v>141.397</v>
      </c>
      <c r="E48" s="5">
        <v>5.1</v>
      </c>
      <c r="F48" s="5">
        <v>3.0</v>
      </c>
      <c r="G48" s="5">
        <v>2.0</v>
      </c>
      <c r="H48" s="4" t="b">
        <v>0</v>
      </c>
      <c r="I48" s="3"/>
      <c r="J48" s="3" t="b">
        <v>0</v>
      </c>
      <c r="K48" s="3" t="b">
        <v>0</v>
      </c>
      <c r="L48" s="3"/>
    </row>
    <row r="49">
      <c r="A49" s="5" t="s">
        <v>12</v>
      </c>
      <c r="B49" s="5" t="s">
        <v>1097</v>
      </c>
      <c r="C49" s="5">
        <v>40.444</v>
      </c>
      <c r="D49" s="5">
        <v>143.661</v>
      </c>
      <c r="E49" s="5">
        <v>4.9</v>
      </c>
      <c r="F49" s="5">
        <v>6.0</v>
      </c>
      <c r="G49" s="5">
        <v>3.0</v>
      </c>
      <c r="H49" s="3" t="b">
        <v>0</v>
      </c>
      <c r="I49" s="3"/>
      <c r="J49" s="3" t="b">
        <v>0</v>
      </c>
      <c r="K49" s="3" t="b">
        <v>0</v>
      </c>
      <c r="L49" s="3"/>
    </row>
    <row r="50">
      <c r="A50" s="5" t="s">
        <v>12</v>
      </c>
      <c r="B50" s="5" t="s">
        <v>1098</v>
      </c>
      <c r="C50" s="5">
        <v>39.421</v>
      </c>
      <c r="D50" s="5">
        <v>144.782</v>
      </c>
      <c r="E50" s="5">
        <v>4.5</v>
      </c>
      <c r="F50" s="5">
        <v>6.0</v>
      </c>
      <c r="G50" s="5">
        <v>3.0</v>
      </c>
      <c r="H50" s="3" t="b">
        <v>0</v>
      </c>
      <c r="I50" s="3"/>
      <c r="J50" s="3" t="b">
        <v>0</v>
      </c>
      <c r="K50" s="3" t="b">
        <v>0</v>
      </c>
      <c r="L50" s="3"/>
    </row>
    <row r="51">
      <c r="A51" s="3"/>
      <c r="B51" s="3"/>
      <c r="C51" s="3"/>
      <c r="D51" s="3"/>
      <c r="E51" s="3"/>
      <c r="F51" s="3"/>
      <c r="G51" s="3"/>
      <c r="H51" s="3" t="b">
        <v>0</v>
      </c>
      <c r="I51" s="3"/>
      <c r="J51" s="3" t="b">
        <v>0</v>
      </c>
      <c r="K51" s="3" t="b">
        <v>0</v>
      </c>
      <c r="L51" s="3"/>
    </row>
    <row r="52">
      <c r="A52" s="3"/>
      <c r="B52" s="3"/>
      <c r="C52" s="3"/>
      <c r="D52" s="3"/>
      <c r="E52" s="3"/>
      <c r="F52" s="3"/>
      <c r="G52" s="3"/>
      <c r="H52" s="3" t="b">
        <v>0</v>
      </c>
      <c r="I52" s="3"/>
      <c r="J52" s="3" t="b">
        <v>0</v>
      </c>
      <c r="K52" s="3" t="b">
        <v>0</v>
      </c>
      <c r="L52" s="3"/>
    </row>
    <row r="53">
      <c r="A53" s="3"/>
      <c r="B53" s="3"/>
      <c r="C53" s="3"/>
      <c r="D53" s="3"/>
      <c r="E53" s="3"/>
      <c r="F53" s="3"/>
      <c r="G53" s="3"/>
      <c r="H53" s="3" t="b">
        <v>0</v>
      </c>
      <c r="I53" s="3"/>
      <c r="J53" s="3" t="b">
        <v>0</v>
      </c>
      <c r="K53" s="3" t="b">
        <v>0</v>
      </c>
      <c r="L53" s="3"/>
    </row>
    <row r="54">
      <c r="A54" s="3"/>
      <c r="B54" s="3"/>
      <c r="C54" s="3"/>
      <c r="D54" s="3"/>
      <c r="E54" s="3"/>
      <c r="F54" s="3"/>
      <c r="G54" s="3"/>
      <c r="H54" s="3" t="b">
        <v>0</v>
      </c>
      <c r="I54" s="3"/>
      <c r="J54" s="3" t="b">
        <v>0</v>
      </c>
      <c r="K54" s="3" t="b">
        <v>0</v>
      </c>
      <c r="L54" s="3"/>
    </row>
    <row r="55">
      <c r="A55" s="3"/>
      <c r="B55" s="3"/>
      <c r="C55" s="3"/>
      <c r="D55" s="3"/>
      <c r="E55" s="3"/>
      <c r="F55" s="3"/>
      <c r="G55" s="3"/>
      <c r="H55" s="3" t="b">
        <v>0</v>
      </c>
      <c r="I55" s="3"/>
      <c r="J55" s="3" t="b">
        <v>0</v>
      </c>
      <c r="K55" s="3" t="b">
        <v>0</v>
      </c>
      <c r="L55" s="3"/>
    </row>
    <row r="56">
      <c r="A56" s="3"/>
      <c r="B56" s="3"/>
      <c r="C56" s="3"/>
      <c r="D56" s="3"/>
      <c r="E56" s="3"/>
      <c r="F56" s="3"/>
      <c r="G56" s="3"/>
      <c r="H56" s="3" t="b">
        <v>0</v>
      </c>
      <c r="I56" s="3"/>
      <c r="J56" s="3" t="b">
        <v>0</v>
      </c>
      <c r="K56" s="3" t="b">
        <v>0</v>
      </c>
      <c r="L56" s="3"/>
    </row>
    <row r="57">
      <c r="A57" s="3"/>
      <c r="B57" s="3"/>
      <c r="C57" s="3"/>
      <c r="D57" s="3"/>
      <c r="E57" s="3"/>
      <c r="F57" s="3"/>
      <c r="G57" s="3"/>
      <c r="H57" s="3" t="b">
        <v>0</v>
      </c>
      <c r="I57" s="3"/>
      <c r="J57" s="3" t="b">
        <v>0</v>
      </c>
      <c r="K57" s="3" t="b">
        <v>0</v>
      </c>
      <c r="L57" s="3"/>
    </row>
    <row r="58">
      <c r="A58" s="3"/>
      <c r="B58" s="3"/>
      <c r="C58" s="3"/>
      <c r="D58" s="3"/>
      <c r="E58" s="3"/>
      <c r="F58" s="3"/>
      <c r="G58" s="3"/>
      <c r="H58" s="3" t="b">
        <v>0</v>
      </c>
      <c r="I58" s="3"/>
      <c r="J58" s="3" t="b">
        <v>0</v>
      </c>
      <c r="K58" s="3" t="b">
        <v>0</v>
      </c>
      <c r="L58" s="3"/>
    </row>
    <row r="59">
      <c r="A59" s="3"/>
      <c r="B59" s="3"/>
      <c r="C59" s="3"/>
      <c r="D59" s="3"/>
      <c r="E59" s="3"/>
      <c r="F59" s="3"/>
      <c r="G59" s="3"/>
      <c r="H59" s="3" t="b">
        <v>0</v>
      </c>
      <c r="I59" s="3"/>
      <c r="J59" s="3" t="b">
        <v>0</v>
      </c>
      <c r="K59" s="3" t="b">
        <v>0</v>
      </c>
      <c r="L59" s="3"/>
    </row>
    <row r="60">
      <c r="A60" s="3"/>
      <c r="B60" s="3"/>
      <c r="C60" s="3"/>
      <c r="D60" s="3"/>
      <c r="E60" s="3"/>
      <c r="F60" s="3"/>
      <c r="G60" s="3"/>
      <c r="H60" s="3" t="b">
        <v>0</v>
      </c>
      <c r="I60" s="3"/>
      <c r="J60" s="3" t="b">
        <v>0</v>
      </c>
      <c r="K60" s="3" t="b">
        <v>0</v>
      </c>
      <c r="L60" s="3"/>
    </row>
    <row r="61">
      <c r="A61" s="3"/>
      <c r="B61" s="3"/>
      <c r="C61" s="3"/>
      <c r="D61" s="3"/>
      <c r="E61" s="3"/>
      <c r="F61" s="3"/>
      <c r="G61" s="3"/>
      <c r="H61" s="3" t="b">
        <v>0</v>
      </c>
      <c r="I61" s="3"/>
      <c r="J61" s="3" t="b">
        <v>0</v>
      </c>
      <c r="K61" s="3" t="b">
        <v>0</v>
      </c>
      <c r="L61" s="3"/>
    </row>
    <row r="62">
      <c r="A62" s="3"/>
      <c r="B62" s="3"/>
      <c r="C62" s="3"/>
      <c r="D62" s="3"/>
      <c r="E62" s="3"/>
      <c r="F62" s="3"/>
      <c r="G62" s="3"/>
      <c r="H62" s="3" t="b">
        <v>0</v>
      </c>
      <c r="I62" s="3"/>
      <c r="J62" s="3" t="b">
        <v>0</v>
      </c>
      <c r="K62" s="3" t="b">
        <v>0</v>
      </c>
      <c r="L62" s="3"/>
    </row>
    <row r="63">
      <c r="A63" s="3"/>
      <c r="B63" s="3"/>
      <c r="C63" s="3"/>
      <c r="D63" s="3"/>
      <c r="E63" s="3"/>
      <c r="F63" s="3"/>
      <c r="G63" s="3"/>
      <c r="H63" s="3" t="b">
        <v>0</v>
      </c>
      <c r="I63" s="3"/>
      <c r="J63" s="3" t="b">
        <v>0</v>
      </c>
      <c r="K63" s="3" t="b">
        <v>0</v>
      </c>
      <c r="L63" s="3"/>
    </row>
    <row r="64">
      <c r="A64" s="3"/>
      <c r="B64" s="3"/>
      <c r="C64" s="3"/>
      <c r="D64" s="3"/>
      <c r="E64" s="3"/>
      <c r="F64" s="3"/>
      <c r="G64" s="3"/>
      <c r="H64" s="3" t="b">
        <v>0</v>
      </c>
      <c r="I64" s="3"/>
      <c r="J64" s="3" t="b">
        <v>0</v>
      </c>
      <c r="K64" s="3" t="b">
        <v>0</v>
      </c>
      <c r="L64" s="3"/>
    </row>
    <row r="65">
      <c r="A65" s="3"/>
      <c r="B65" s="3"/>
      <c r="C65" s="3"/>
      <c r="D65" s="3"/>
      <c r="E65" s="3"/>
      <c r="F65" s="3"/>
      <c r="G65" s="3"/>
      <c r="H65" s="3" t="b">
        <v>0</v>
      </c>
      <c r="I65" s="3"/>
      <c r="J65" s="3" t="b">
        <v>0</v>
      </c>
      <c r="K65" s="3" t="b">
        <v>0</v>
      </c>
      <c r="L65" s="3"/>
    </row>
    <row r="66">
      <c r="A66" s="3"/>
      <c r="B66" s="3"/>
      <c r="C66" s="3"/>
      <c r="D66" s="3"/>
      <c r="E66" s="3"/>
      <c r="F66" s="3"/>
      <c r="G66" s="3"/>
      <c r="H66" s="3" t="b">
        <v>0</v>
      </c>
      <c r="I66" s="3"/>
      <c r="J66" s="3" t="b">
        <v>0</v>
      </c>
      <c r="K66" s="3" t="b">
        <v>0</v>
      </c>
      <c r="L66" s="3"/>
    </row>
    <row r="67">
      <c r="A67" s="3"/>
      <c r="B67" s="3"/>
      <c r="C67" s="3"/>
      <c r="D67" s="3"/>
      <c r="E67" s="3"/>
      <c r="F67" s="3"/>
      <c r="G67" s="3"/>
      <c r="H67" s="3" t="b">
        <v>0</v>
      </c>
      <c r="I67" s="3"/>
      <c r="J67" s="3" t="b">
        <v>0</v>
      </c>
      <c r="K67" s="3" t="b">
        <v>0</v>
      </c>
      <c r="L67" s="3"/>
    </row>
    <row r="68">
      <c r="A68" s="3"/>
      <c r="B68" s="3"/>
      <c r="C68" s="3"/>
      <c r="D68" s="3"/>
      <c r="E68" s="3"/>
      <c r="F68" s="3"/>
      <c r="G68" s="3"/>
      <c r="H68" s="3" t="b">
        <v>0</v>
      </c>
      <c r="I68" s="3"/>
      <c r="J68" s="3" t="b">
        <v>0</v>
      </c>
      <c r="K68" s="3" t="b">
        <v>0</v>
      </c>
      <c r="L68" s="3"/>
    </row>
    <row r="69">
      <c r="A69" s="3"/>
      <c r="B69" s="3"/>
      <c r="C69" s="3"/>
      <c r="D69" s="3"/>
      <c r="E69" s="3"/>
      <c r="F69" s="3"/>
      <c r="G69" s="3"/>
      <c r="H69" s="3" t="b">
        <v>0</v>
      </c>
      <c r="I69" s="3"/>
      <c r="J69" s="3" t="b">
        <v>0</v>
      </c>
      <c r="K69" s="3" t="b">
        <v>0</v>
      </c>
      <c r="L69" s="3"/>
    </row>
    <row r="70">
      <c r="A70" s="3"/>
      <c r="B70" s="3"/>
      <c r="C70" s="3"/>
      <c r="D70" s="3"/>
      <c r="E70" s="3"/>
      <c r="F70" s="3"/>
      <c r="G70" s="3"/>
      <c r="H70" s="3" t="b">
        <v>0</v>
      </c>
      <c r="I70" s="3"/>
      <c r="J70" s="3" t="b">
        <v>0</v>
      </c>
      <c r="K70" s="3" t="b">
        <v>0</v>
      </c>
      <c r="L70" s="3"/>
    </row>
    <row r="71">
      <c r="A71" s="3"/>
      <c r="B71" s="3"/>
      <c r="C71" s="3"/>
      <c r="D71" s="3"/>
      <c r="E71" s="3"/>
      <c r="F71" s="3"/>
      <c r="G71" s="3"/>
      <c r="H71" s="3" t="b">
        <v>0</v>
      </c>
      <c r="I71" s="3"/>
      <c r="J71" s="3" t="b">
        <v>0</v>
      </c>
      <c r="K71" s="3" t="b">
        <v>0</v>
      </c>
      <c r="L71" s="3"/>
    </row>
    <row r="72">
      <c r="A72" s="3"/>
      <c r="B72" s="3"/>
      <c r="C72" s="3"/>
      <c r="D72" s="3"/>
      <c r="E72" s="3"/>
      <c r="F72" s="3"/>
      <c r="G72" s="3"/>
      <c r="H72" s="3" t="b">
        <v>0</v>
      </c>
      <c r="I72" s="3"/>
      <c r="J72" s="3" t="b">
        <v>0</v>
      </c>
      <c r="K72" s="3" t="b">
        <v>0</v>
      </c>
      <c r="L72" s="3"/>
    </row>
    <row r="73">
      <c r="A73" s="3"/>
      <c r="B73" s="3"/>
      <c r="C73" s="3"/>
      <c r="D73" s="3"/>
      <c r="E73" s="3"/>
      <c r="F73" s="3"/>
      <c r="G73" s="3"/>
      <c r="H73" s="3" t="b">
        <v>0</v>
      </c>
      <c r="I73" s="3"/>
      <c r="J73" s="3" t="b">
        <v>0</v>
      </c>
      <c r="K73" s="3" t="b">
        <v>0</v>
      </c>
      <c r="L73" s="3"/>
    </row>
    <row r="74">
      <c r="A74" s="3"/>
      <c r="B74" s="3"/>
      <c r="C74" s="3"/>
      <c r="D74" s="3"/>
      <c r="E74" s="3"/>
      <c r="F74" s="3"/>
      <c r="G74" s="3"/>
      <c r="H74" s="3" t="b">
        <v>0</v>
      </c>
      <c r="I74" s="3"/>
      <c r="J74" s="3" t="b">
        <v>0</v>
      </c>
      <c r="K74" s="3" t="b">
        <v>0</v>
      </c>
      <c r="L74" s="3"/>
    </row>
    <row r="75">
      <c r="A75" s="3"/>
      <c r="B75" s="3"/>
      <c r="C75" s="3"/>
      <c r="D75" s="3"/>
      <c r="E75" s="3"/>
      <c r="F75" s="3"/>
      <c r="G75" s="3"/>
      <c r="H75" s="3" t="b">
        <v>0</v>
      </c>
      <c r="I75" s="3"/>
      <c r="J75" s="3" t="b">
        <v>0</v>
      </c>
      <c r="K75" s="3" t="b">
        <v>0</v>
      </c>
      <c r="L75" s="3"/>
    </row>
    <row r="76">
      <c r="A76" s="3"/>
      <c r="B76" s="3"/>
      <c r="C76" s="3"/>
      <c r="D76" s="3"/>
      <c r="E76" s="3"/>
      <c r="F76" s="3"/>
      <c r="G76" s="3"/>
      <c r="H76" s="3" t="b">
        <v>0</v>
      </c>
      <c r="I76" s="3"/>
      <c r="J76" s="3" t="b">
        <v>0</v>
      </c>
      <c r="K76" s="3" t="b">
        <v>0</v>
      </c>
      <c r="L76" s="3"/>
    </row>
    <row r="77">
      <c r="A77" s="3"/>
      <c r="B77" s="3"/>
      <c r="C77" s="3"/>
      <c r="D77" s="3"/>
      <c r="E77" s="3"/>
      <c r="F77" s="3"/>
      <c r="G77" s="3"/>
      <c r="H77" s="3" t="b">
        <v>0</v>
      </c>
      <c r="I77" s="3"/>
      <c r="J77" s="3" t="b">
        <v>0</v>
      </c>
      <c r="K77" s="3" t="b">
        <v>0</v>
      </c>
      <c r="L77" s="3"/>
    </row>
    <row r="78">
      <c r="A78" s="3"/>
      <c r="B78" s="3"/>
      <c r="C78" s="3"/>
      <c r="D78" s="3"/>
      <c r="E78" s="3"/>
      <c r="F78" s="3"/>
      <c r="G78" s="3"/>
      <c r="H78" s="3" t="b">
        <v>0</v>
      </c>
      <c r="I78" s="3"/>
      <c r="J78" s="3" t="b">
        <v>0</v>
      </c>
      <c r="K78" s="3" t="b">
        <v>0</v>
      </c>
      <c r="L78" s="3"/>
    </row>
    <row r="79">
      <c r="A79" s="3"/>
      <c r="B79" s="3"/>
      <c r="C79" s="3"/>
      <c r="D79" s="3"/>
      <c r="E79" s="3"/>
      <c r="F79" s="3"/>
      <c r="G79" s="3"/>
      <c r="H79" s="3" t="b">
        <v>0</v>
      </c>
      <c r="I79" s="3"/>
      <c r="J79" s="3" t="b">
        <v>0</v>
      </c>
      <c r="K79" s="3" t="b">
        <v>0</v>
      </c>
      <c r="L79" s="3"/>
    </row>
    <row r="80">
      <c r="A80" s="3"/>
      <c r="B80" s="3"/>
      <c r="C80" s="3"/>
      <c r="D80" s="3"/>
      <c r="E80" s="3"/>
      <c r="F80" s="3"/>
      <c r="G80" s="3"/>
      <c r="H80" s="3" t="b">
        <v>0</v>
      </c>
      <c r="I80" s="3"/>
      <c r="J80" s="3" t="b">
        <v>0</v>
      </c>
      <c r="K80" s="3" t="b">
        <v>0</v>
      </c>
      <c r="L80" s="3"/>
    </row>
    <row r="81">
      <c r="A81" s="3"/>
      <c r="B81" s="3"/>
      <c r="C81" s="3"/>
      <c r="D81" s="3"/>
      <c r="E81" s="3"/>
      <c r="F81" s="3"/>
      <c r="G81" s="3"/>
      <c r="H81" s="3" t="b">
        <v>0</v>
      </c>
      <c r="I81" s="3"/>
      <c r="J81" s="3" t="b">
        <v>0</v>
      </c>
      <c r="K81" s="3" t="b">
        <v>0</v>
      </c>
      <c r="L81" s="3"/>
    </row>
    <row r="82">
      <c r="A82" s="3"/>
      <c r="B82" s="3"/>
      <c r="C82" s="3"/>
      <c r="D82" s="3"/>
      <c r="E82" s="3"/>
      <c r="F82" s="3"/>
      <c r="G82" s="3"/>
      <c r="H82" s="3" t="b">
        <v>0</v>
      </c>
      <c r="I82" s="3"/>
      <c r="J82" s="3" t="b">
        <v>0</v>
      </c>
      <c r="K82" s="3" t="b">
        <v>0</v>
      </c>
      <c r="L82" s="3"/>
    </row>
    <row r="83">
      <c r="A83" s="3"/>
      <c r="B83" s="3"/>
      <c r="C83" s="3"/>
      <c r="D83" s="3"/>
      <c r="E83" s="3"/>
      <c r="F83" s="3"/>
      <c r="G83" s="3"/>
      <c r="H83" s="3" t="b">
        <v>0</v>
      </c>
      <c r="I83" s="3"/>
      <c r="J83" s="3" t="b">
        <v>0</v>
      </c>
      <c r="K83" s="3" t="b">
        <v>0</v>
      </c>
      <c r="L83" s="3"/>
    </row>
    <row r="84">
      <c r="A84" s="3"/>
      <c r="B84" s="3"/>
      <c r="C84" s="3"/>
      <c r="D84" s="3"/>
      <c r="E84" s="3"/>
      <c r="F84" s="3"/>
      <c r="G84" s="3"/>
      <c r="H84" s="3" t="b">
        <v>0</v>
      </c>
      <c r="I84" s="3"/>
      <c r="J84" s="3" t="b">
        <v>0</v>
      </c>
      <c r="K84" s="3" t="b">
        <v>0</v>
      </c>
      <c r="L84" s="3"/>
    </row>
    <row r="85">
      <c r="A85" s="3"/>
      <c r="B85" s="3"/>
      <c r="C85" s="3"/>
      <c r="D85" s="3"/>
      <c r="E85" s="3"/>
      <c r="F85" s="3"/>
      <c r="G85" s="3"/>
      <c r="H85" s="3" t="b">
        <v>0</v>
      </c>
      <c r="I85" s="3"/>
      <c r="J85" s="3" t="b">
        <v>0</v>
      </c>
      <c r="K85" s="3" t="b">
        <v>0</v>
      </c>
      <c r="L85" s="3"/>
    </row>
    <row r="86">
      <c r="A86" s="3"/>
      <c r="B86" s="3"/>
      <c r="C86" s="3"/>
      <c r="D86" s="3"/>
      <c r="E86" s="3"/>
      <c r="F86" s="3"/>
      <c r="G86" s="3"/>
      <c r="H86" s="3" t="b">
        <v>0</v>
      </c>
      <c r="I86" s="3"/>
      <c r="J86" s="3" t="b">
        <v>0</v>
      </c>
      <c r="K86" s="3" t="b">
        <v>0</v>
      </c>
      <c r="L86" s="3"/>
    </row>
    <row r="87">
      <c r="A87" s="3"/>
      <c r="B87" s="3"/>
      <c r="C87" s="3"/>
      <c r="D87" s="3"/>
      <c r="E87" s="3"/>
      <c r="F87" s="3"/>
      <c r="G87" s="3"/>
      <c r="H87" s="3" t="b">
        <v>0</v>
      </c>
      <c r="I87" s="3"/>
      <c r="J87" s="3" t="b">
        <v>0</v>
      </c>
      <c r="K87" s="3" t="b">
        <v>0</v>
      </c>
      <c r="L87" s="3"/>
    </row>
    <row r="88">
      <c r="A88" s="3"/>
      <c r="B88" s="3"/>
      <c r="C88" s="3"/>
      <c r="D88" s="3"/>
      <c r="E88" s="3"/>
      <c r="F88" s="3"/>
      <c r="G88" s="3"/>
      <c r="H88" s="3" t="b">
        <v>0</v>
      </c>
      <c r="I88" s="3"/>
      <c r="J88" s="3" t="b">
        <v>0</v>
      </c>
      <c r="K88" s="3" t="b">
        <v>0</v>
      </c>
      <c r="L88" s="3"/>
    </row>
    <row r="89">
      <c r="A89" s="3"/>
      <c r="B89" s="3"/>
      <c r="C89" s="3"/>
      <c r="D89" s="3"/>
      <c r="E89" s="3"/>
      <c r="F89" s="3"/>
      <c r="G89" s="3"/>
      <c r="H89" s="3" t="b">
        <v>0</v>
      </c>
      <c r="I89" s="3"/>
      <c r="J89" s="3" t="b">
        <v>0</v>
      </c>
      <c r="K89" s="3" t="b">
        <v>0</v>
      </c>
      <c r="L89" s="3"/>
    </row>
    <row r="90">
      <c r="A90" s="3"/>
      <c r="B90" s="3"/>
      <c r="C90" s="3"/>
      <c r="D90" s="3"/>
      <c r="E90" s="3"/>
      <c r="F90" s="3"/>
      <c r="G90" s="3"/>
      <c r="H90" s="3" t="b">
        <v>0</v>
      </c>
      <c r="I90" s="3"/>
      <c r="J90" s="3" t="b">
        <v>0</v>
      </c>
      <c r="K90" s="3" t="b">
        <v>0</v>
      </c>
      <c r="L90" s="3"/>
    </row>
    <row r="91">
      <c r="A91" s="3"/>
      <c r="B91" s="3"/>
      <c r="C91" s="3"/>
      <c r="D91" s="3"/>
      <c r="E91" s="3"/>
      <c r="F91" s="3"/>
      <c r="G91" s="3"/>
      <c r="H91" s="3" t="b">
        <v>0</v>
      </c>
      <c r="I91" s="3"/>
      <c r="J91" s="3" t="b">
        <v>0</v>
      </c>
      <c r="K91" s="3" t="b">
        <v>0</v>
      </c>
      <c r="L91" s="3"/>
    </row>
    <row r="92">
      <c r="A92" s="3"/>
      <c r="B92" s="3"/>
      <c r="C92" s="3"/>
      <c r="D92" s="3"/>
      <c r="E92" s="3"/>
      <c r="F92" s="3"/>
      <c r="G92" s="3"/>
      <c r="H92" s="3" t="b">
        <v>0</v>
      </c>
      <c r="I92" s="3"/>
      <c r="J92" s="3" t="b">
        <v>0</v>
      </c>
      <c r="K92" s="3" t="b">
        <v>0</v>
      </c>
      <c r="L92" s="3"/>
    </row>
    <row r="93">
      <c r="A93" s="3"/>
      <c r="B93" s="3"/>
      <c r="C93" s="3"/>
      <c r="D93" s="3"/>
      <c r="E93" s="3"/>
      <c r="F93" s="3"/>
      <c r="G93" s="3"/>
      <c r="H93" s="3" t="b">
        <v>0</v>
      </c>
      <c r="I93" s="3"/>
      <c r="J93" s="3" t="b">
        <v>0</v>
      </c>
      <c r="K93" s="3" t="b">
        <v>0</v>
      </c>
      <c r="L93" s="3"/>
    </row>
    <row r="94">
      <c r="A94" s="3"/>
      <c r="B94" s="3"/>
      <c r="C94" s="3"/>
      <c r="D94" s="3"/>
      <c r="E94" s="3"/>
      <c r="F94" s="3"/>
      <c r="G94" s="3"/>
      <c r="H94" s="3" t="b">
        <v>0</v>
      </c>
      <c r="I94" s="3"/>
      <c r="J94" s="3" t="b">
        <v>0</v>
      </c>
      <c r="K94" s="3" t="b">
        <v>0</v>
      </c>
      <c r="L94" s="3"/>
    </row>
    <row r="95">
      <c r="A95" s="3"/>
      <c r="B95" s="3"/>
      <c r="C95" s="3"/>
      <c r="D95" s="3"/>
      <c r="E95" s="3"/>
      <c r="F95" s="3"/>
      <c r="G95" s="3"/>
      <c r="H95" s="3" t="b">
        <v>0</v>
      </c>
      <c r="I95" s="3"/>
      <c r="J95" s="3" t="b">
        <v>0</v>
      </c>
      <c r="K95" s="3" t="b">
        <v>0</v>
      </c>
      <c r="L95" s="3"/>
    </row>
    <row r="96">
      <c r="A96" s="3"/>
      <c r="B96" s="3"/>
      <c r="C96" s="3"/>
      <c r="D96" s="3"/>
      <c r="E96" s="3"/>
      <c r="F96" s="3"/>
      <c r="G96" s="3"/>
      <c r="H96" s="3" t="b">
        <v>0</v>
      </c>
      <c r="I96" s="3"/>
      <c r="J96" s="3" t="b">
        <v>0</v>
      </c>
      <c r="K96" s="3" t="b">
        <v>0</v>
      </c>
      <c r="L96" s="3"/>
    </row>
    <row r="97">
      <c r="A97" s="3"/>
      <c r="B97" s="3"/>
      <c r="C97" s="3"/>
      <c r="D97" s="3"/>
      <c r="E97" s="3"/>
      <c r="F97" s="3"/>
      <c r="G97" s="3"/>
      <c r="H97" s="3" t="b">
        <v>0</v>
      </c>
      <c r="I97" s="3"/>
      <c r="J97" s="3" t="b">
        <v>0</v>
      </c>
      <c r="K97" s="3" t="b">
        <v>0</v>
      </c>
      <c r="L97" s="3"/>
    </row>
    <row r="98">
      <c r="A98" s="3"/>
      <c r="B98" s="3"/>
      <c r="C98" s="3"/>
      <c r="D98" s="3"/>
      <c r="E98" s="3"/>
      <c r="F98" s="3"/>
      <c r="G98" s="3"/>
      <c r="H98" s="3" t="b">
        <v>0</v>
      </c>
      <c r="I98" s="3"/>
      <c r="J98" s="3" t="b">
        <v>0</v>
      </c>
      <c r="K98" s="3" t="b">
        <v>0</v>
      </c>
      <c r="L98" s="3"/>
    </row>
    <row r="99">
      <c r="A99" s="3"/>
      <c r="B99" s="3"/>
      <c r="C99" s="3"/>
      <c r="D99" s="3"/>
      <c r="E99" s="3"/>
      <c r="F99" s="3"/>
      <c r="G99" s="3"/>
      <c r="H99" s="3" t="b">
        <v>0</v>
      </c>
      <c r="I99" s="3"/>
      <c r="J99" s="3" t="b">
        <v>0</v>
      </c>
      <c r="K99" s="3" t="b">
        <v>0</v>
      </c>
      <c r="L99" s="3"/>
    </row>
    <row r="100">
      <c r="A100" s="3"/>
      <c r="B100" s="3"/>
      <c r="C100" s="3"/>
      <c r="D100" s="3"/>
      <c r="E100" s="3"/>
      <c r="F100" s="3"/>
      <c r="G100" s="3"/>
      <c r="H100" s="3" t="b">
        <v>0</v>
      </c>
      <c r="I100" s="3"/>
      <c r="J100" s="3" t="b">
        <v>0</v>
      </c>
      <c r="K100" s="3" t="b">
        <v>0</v>
      </c>
      <c r="L100" s="3"/>
    </row>
    <row r="101">
      <c r="A101" s="3"/>
      <c r="B101" s="3"/>
      <c r="C101" s="3"/>
      <c r="D101" s="3"/>
      <c r="E101" s="3"/>
      <c r="F101" s="3"/>
      <c r="G101" s="3"/>
      <c r="H101" s="3" t="b">
        <v>0</v>
      </c>
      <c r="I101" s="3"/>
      <c r="J101" s="3" t="b">
        <v>0</v>
      </c>
      <c r="K101" s="3" t="b">
        <v>0</v>
      </c>
      <c r="L101" s="3"/>
    </row>
    <row r="102">
      <c r="A102" s="3"/>
      <c r="B102" s="3"/>
      <c r="C102" s="3"/>
      <c r="D102" s="3"/>
      <c r="E102" s="3"/>
      <c r="F102" s="3"/>
      <c r="G102" s="3"/>
      <c r="H102" s="3" t="b">
        <v>0</v>
      </c>
      <c r="I102" s="3"/>
      <c r="J102" s="3" t="b">
        <v>0</v>
      </c>
      <c r="K102" s="3" t="b">
        <v>0</v>
      </c>
      <c r="L102" s="3"/>
    </row>
    <row r="103">
      <c r="A103" s="3"/>
      <c r="B103" s="3"/>
      <c r="C103" s="3"/>
      <c r="D103" s="3"/>
      <c r="E103" s="3"/>
      <c r="F103" s="3"/>
      <c r="G103" s="3"/>
      <c r="H103" s="3" t="b">
        <v>0</v>
      </c>
      <c r="I103" s="3"/>
      <c r="J103" s="3" t="b">
        <v>0</v>
      </c>
      <c r="K103" s="3" t="b">
        <v>0</v>
      </c>
      <c r="L103" s="3"/>
    </row>
    <row r="104">
      <c r="A104" s="3"/>
      <c r="B104" s="3"/>
      <c r="C104" s="3"/>
      <c r="D104" s="3"/>
      <c r="E104" s="3"/>
      <c r="F104" s="3"/>
      <c r="G104" s="3"/>
      <c r="H104" s="3" t="b">
        <v>0</v>
      </c>
      <c r="I104" s="3"/>
      <c r="J104" s="3" t="b">
        <v>0</v>
      </c>
      <c r="K104" s="3" t="b">
        <v>0</v>
      </c>
      <c r="L104" s="3"/>
    </row>
    <row r="105">
      <c r="A105" s="3"/>
      <c r="B105" s="3"/>
      <c r="C105" s="3"/>
      <c r="D105" s="3"/>
      <c r="E105" s="3"/>
      <c r="F105" s="3"/>
      <c r="G105" s="3"/>
      <c r="H105" s="3" t="b">
        <v>0</v>
      </c>
      <c r="I105" s="3"/>
      <c r="J105" s="3" t="b">
        <v>0</v>
      </c>
      <c r="K105" s="3" t="b">
        <v>0</v>
      </c>
      <c r="L105" s="3"/>
    </row>
    <row r="106">
      <c r="A106" s="3"/>
      <c r="B106" s="3"/>
      <c r="C106" s="3"/>
      <c r="D106" s="3"/>
      <c r="E106" s="3"/>
      <c r="F106" s="3"/>
      <c r="G106" s="3"/>
      <c r="H106" s="3" t="b">
        <v>0</v>
      </c>
      <c r="I106" s="3"/>
      <c r="J106" s="3" t="b">
        <v>0</v>
      </c>
      <c r="K106" s="3" t="b">
        <v>0</v>
      </c>
      <c r="L106" s="3"/>
    </row>
    <row r="107">
      <c r="A107" s="3"/>
      <c r="B107" s="3"/>
      <c r="C107" s="3"/>
      <c r="D107" s="3"/>
      <c r="E107" s="3"/>
      <c r="F107" s="3"/>
      <c r="G107" s="3"/>
      <c r="H107" s="3" t="b">
        <v>0</v>
      </c>
      <c r="I107" s="3"/>
      <c r="J107" s="3" t="b">
        <v>0</v>
      </c>
      <c r="K107" s="3" t="b">
        <v>0</v>
      </c>
      <c r="L107" s="3"/>
    </row>
    <row r="108">
      <c r="A108" s="3"/>
      <c r="B108" s="3"/>
      <c r="C108" s="3"/>
      <c r="D108" s="3"/>
      <c r="E108" s="3"/>
      <c r="F108" s="3"/>
      <c r="G108" s="3"/>
      <c r="H108" s="3" t="b">
        <v>0</v>
      </c>
      <c r="I108" s="3"/>
      <c r="J108" s="3" t="b">
        <v>0</v>
      </c>
      <c r="K108" s="3" t="b">
        <v>0</v>
      </c>
      <c r="L108" s="3"/>
    </row>
    <row r="109">
      <c r="A109" s="3"/>
      <c r="B109" s="3"/>
      <c r="C109" s="3"/>
      <c r="D109" s="3"/>
      <c r="E109" s="3"/>
      <c r="F109" s="3"/>
      <c r="G109" s="3"/>
      <c r="H109" s="3" t="b">
        <v>0</v>
      </c>
      <c r="I109" s="3"/>
      <c r="J109" s="3" t="b">
        <v>0</v>
      </c>
      <c r="K109" s="3" t="b">
        <v>0</v>
      </c>
      <c r="L109" s="3"/>
    </row>
    <row r="110">
      <c r="A110" s="3"/>
      <c r="B110" s="3"/>
      <c r="C110" s="3"/>
      <c r="D110" s="3"/>
      <c r="E110" s="3"/>
      <c r="F110" s="3"/>
      <c r="G110" s="3"/>
      <c r="H110" s="3" t="b">
        <v>0</v>
      </c>
      <c r="I110" s="3"/>
      <c r="J110" s="3" t="b">
        <v>0</v>
      </c>
      <c r="K110" s="3" t="b">
        <v>0</v>
      </c>
      <c r="L110" s="3"/>
    </row>
    <row r="111">
      <c r="A111" s="3"/>
      <c r="B111" s="3"/>
      <c r="C111" s="3"/>
      <c r="D111" s="3"/>
      <c r="E111" s="3"/>
      <c r="F111" s="3"/>
      <c r="G111" s="3"/>
      <c r="H111" s="3" t="b">
        <v>0</v>
      </c>
      <c r="I111" s="3"/>
      <c r="J111" s="3" t="b">
        <v>0</v>
      </c>
      <c r="K111" s="3" t="b">
        <v>0</v>
      </c>
      <c r="L111" s="3"/>
    </row>
    <row r="112">
      <c r="A112" s="3"/>
      <c r="B112" s="3"/>
      <c r="C112" s="3"/>
      <c r="D112" s="3"/>
      <c r="E112" s="3"/>
      <c r="F112" s="3"/>
      <c r="G112" s="3"/>
      <c r="H112" s="3" t="b">
        <v>0</v>
      </c>
      <c r="I112" s="3"/>
      <c r="J112" s="3" t="b">
        <v>0</v>
      </c>
      <c r="K112" s="3" t="b">
        <v>0</v>
      </c>
      <c r="L112" s="3"/>
    </row>
    <row r="113">
      <c r="A113" s="3"/>
      <c r="B113" s="3"/>
      <c r="C113" s="3"/>
      <c r="D113" s="3"/>
      <c r="E113" s="3"/>
      <c r="F113" s="3"/>
      <c r="G113" s="3"/>
      <c r="H113" s="3" t="b">
        <v>0</v>
      </c>
      <c r="I113" s="3"/>
      <c r="J113" s="3" t="b">
        <v>0</v>
      </c>
      <c r="K113" s="3" t="b">
        <v>0</v>
      </c>
      <c r="L113" s="3"/>
    </row>
    <row r="114">
      <c r="A114" s="3"/>
      <c r="B114" s="3"/>
      <c r="C114" s="3"/>
      <c r="D114" s="3"/>
      <c r="E114" s="3"/>
      <c r="F114" s="3"/>
      <c r="G114" s="3"/>
      <c r="H114" s="3" t="b">
        <v>0</v>
      </c>
      <c r="I114" s="3"/>
      <c r="J114" s="3" t="b">
        <v>0</v>
      </c>
      <c r="K114" s="3" t="b">
        <v>0</v>
      </c>
      <c r="L114" s="3"/>
    </row>
    <row r="115">
      <c r="A115" s="3"/>
      <c r="B115" s="3"/>
      <c r="C115" s="3"/>
      <c r="D115" s="3"/>
      <c r="E115" s="3"/>
      <c r="F115" s="3"/>
      <c r="G115" s="3"/>
      <c r="H115" s="3" t="b">
        <v>0</v>
      </c>
      <c r="I115" s="3"/>
      <c r="J115" s="3" t="b">
        <v>0</v>
      </c>
      <c r="K115" s="3" t="b">
        <v>0</v>
      </c>
      <c r="L115" s="3"/>
    </row>
    <row r="116">
      <c r="A116" s="3"/>
      <c r="B116" s="3"/>
      <c r="C116" s="3"/>
      <c r="D116" s="3"/>
      <c r="E116" s="3"/>
      <c r="F116" s="3"/>
      <c r="G116" s="3"/>
      <c r="H116" s="3" t="b">
        <v>0</v>
      </c>
      <c r="I116" s="3"/>
      <c r="J116" s="3" t="b">
        <v>0</v>
      </c>
      <c r="K116" s="3" t="b">
        <v>0</v>
      </c>
      <c r="L116" s="3"/>
    </row>
    <row r="117">
      <c r="A117" s="3"/>
      <c r="B117" s="3"/>
      <c r="C117" s="3"/>
      <c r="D117" s="3"/>
      <c r="E117" s="3"/>
      <c r="F117" s="3"/>
      <c r="G117" s="3"/>
      <c r="H117" s="3" t="b">
        <v>0</v>
      </c>
      <c r="I117" s="3"/>
      <c r="J117" s="3" t="b">
        <v>0</v>
      </c>
      <c r="K117" s="3" t="b">
        <v>0</v>
      </c>
      <c r="L117" s="3"/>
    </row>
    <row r="118">
      <c r="A118" s="3"/>
      <c r="B118" s="3"/>
      <c r="C118" s="3"/>
      <c r="D118" s="3"/>
      <c r="E118" s="3"/>
      <c r="F118" s="3"/>
      <c r="G118" s="3"/>
      <c r="H118" s="3" t="b">
        <v>0</v>
      </c>
      <c r="I118" s="3"/>
      <c r="J118" s="3" t="b">
        <v>0</v>
      </c>
      <c r="K118" s="3" t="b">
        <v>0</v>
      </c>
      <c r="L118" s="3"/>
    </row>
    <row r="119">
      <c r="A119" s="3"/>
      <c r="B119" s="3"/>
      <c r="C119" s="3"/>
      <c r="D119" s="3"/>
      <c r="E119" s="3"/>
      <c r="F119" s="3"/>
      <c r="G119" s="3"/>
      <c r="H119" s="3" t="b">
        <v>0</v>
      </c>
      <c r="I119" s="3"/>
      <c r="J119" s="3" t="b">
        <v>0</v>
      </c>
      <c r="K119" s="3" t="b">
        <v>0</v>
      </c>
      <c r="L119" s="3"/>
    </row>
    <row r="120">
      <c r="A120" s="3"/>
      <c r="B120" s="3"/>
      <c r="C120" s="3"/>
      <c r="D120" s="3"/>
      <c r="E120" s="3"/>
      <c r="F120" s="3"/>
      <c r="G120" s="3"/>
      <c r="H120" s="3" t="b">
        <v>0</v>
      </c>
      <c r="I120" s="3"/>
      <c r="J120" s="3" t="b">
        <v>0</v>
      </c>
      <c r="K120" s="3" t="b">
        <v>0</v>
      </c>
      <c r="L120" s="3"/>
    </row>
    <row r="121">
      <c r="A121" s="3"/>
      <c r="B121" s="3"/>
      <c r="C121" s="3"/>
      <c r="D121" s="3"/>
      <c r="E121" s="3"/>
      <c r="F121" s="3"/>
      <c r="G121" s="3"/>
      <c r="H121" s="3" t="b">
        <v>0</v>
      </c>
      <c r="I121" s="3"/>
      <c r="J121" s="3" t="b">
        <v>0</v>
      </c>
      <c r="K121" s="3" t="b">
        <v>0</v>
      </c>
      <c r="L121" s="3"/>
    </row>
    <row r="122">
      <c r="A122" s="3"/>
      <c r="B122" s="3"/>
      <c r="C122" s="3"/>
      <c r="D122" s="3"/>
      <c r="E122" s="3"/>
      <c r="F122" s="3"/>
      <c r="G122" s="3"/>
      <c r="H122" s="3" t="b">
        <v>0</v>
      </c>
      <c r="I122" s="3"/>
      <c r="J122" s="3" t="b">
        <v>0</v>
      </c>
      <c r="K122" s="3" t="b">
        <v>0</v>
      </c>
      <c r="L122" s="3"/>
    </row>
    <row r="123">
      <c r="A123" s="3"/>
      <c r="B123" s="3"/>
      <c r="C123" s="3"/>
      <c r="D123" s="3"/>
      <c r="E123" s="3"/>
      <c r="F123" s="3"/>
      <c r="G123" s="3"/>
      <c r="H123" s="3" t="b">
        <v>0</v>
      </c>
      <c r="I123" s="3"/>
      <c r="J123" s="3" t="b">
        <v>0</v>
      </c>
      <c r="K123" s="3" t="b">
        <v>0</v>
      </c>
      <c r="L123" s="3"/>
    </row>
    <row r="124">
      <c r="A124" s="3"/>
      <c r="B124" s="3"/>
      <c r="C124" s="3"/>
      <c r="D124" s="3"/>
      <c r="E124" s="3"/>
      <c r="F124" s="3"/>
      <c r="G124" s="3"/>
      <c r="H124" s="3" t="b">
        <v>0</v>
      </c>
      <c r="I124" s="3"/>
      <c r="J124" s="3" t="b">
        <v>0</v>
      </c>
      <c r="K124" s="3" t="b">
        <v>0</v>
      </c>
      <c r="L124" s="3"/>
    </row>
    <row r="125">
      <c r="A125" s="3"/>
      <c r="B125" s="3"/>
      <c r="C125" s="3"/>
      <c r="D125" s="3"/>
      <c r="E125" s="3"/>
      <c r="F125" s="3"/>
      <c r="G125" s="3"/>
      <c r="H125" s="3" t="b">
        <v>0</v>
      </c>
      <c r="I125" s="3"/>
      <c r="J125" s="3" t="b">
        <v>0</v>
      </c>
      <c r="K125" s="3" t="b">
        <v>0</v>
      </c>
      <c r="L125" s="3"/>
    </row>
    <row r="126">
      <c r="A126" s="3"/>
      <c r="B126" s="3"/>
      <c r="C126" s="3"/>
      <c r="D126" s="3"/>
      <c r="E126" s="3"/>
      <c r="F126" s="3"/>
      <c r="G126" s="3"/>
      <c r="H126" s="3" t="b">
        <v>0</v>
      </c>
      <c r="I126" s="3"/>
      <c r="J126" s="3" t="b">
        <v>0</v>
      </c>
      <c r="K126" s="3" t="b">
        <v>0</v>
      </c>
      <c r="L126" s="3"/>
    </row>
    <row r="127">
      <c r="A127" s="3"/>
      <c r="B127" s="3"/>
      <c r="C127" s="3"/>
      <c r="D127" s="3"/>
      <c r="E127" s="3"/>
      <c r="F127" s="3"/>
      <c r="G127" s="3"/>
      <c r="H127" s="3" t="b">
        <v>0</v>
      </c>
      <c r="I127" s="3"/>
      <c r="J127" s="3" t="b">
        <v>0</v>
      </c>
      <c r="K127" s="3" t="b">
        <v>0</v>
      </c>
      <c r="L127" s="3"/>
    </row>
    <row r="128">
      <c r="A128" s="3"/>
      <c r="B128" s="3"/>
      <c r="C128" s="3"/>
      <c r="D128" s="3"/>
      <c r="E128" s="3"/>
      <c r="F128" s="3"/>
      <c r="G128" s="3"/>
      <c r="H128" s="3" t="b">
        <v>0</v>
      </c>
      <c r="I128" s="3"/>
      <c r="J128" s="3" t="b">
        <v>0</v>
      </c>
      <c r="K128" s="3" t="b">
        <v>0</v>
      </c>
      <c r="L128" s="3"/>
    </row>
    <row r="129">
      <c r="A129" s="3"/>
      <c r="B129" s="3"/>
      <c r="C129" s="3"/>
      <c r="D129" s="3"/>
      <c r="E129" s="3"/>
      <c r="F129" s="3"/>
      <c r="G129" s="3"/>
      <c r="H129" s="3" t="b">
        <v>0</v>
      </c>
      <c r="I129" s="3"/>
      <c r="J129" s="3" t="b">
        <v>0</v>
      </c>
      <c r="K129" s="3" t="b">
        <v>0</v>
      </c>
      <c r="L129" s="3"/>
    </row>
    <row r="130">
      <c r="A130" s="3"/>
      <c r="B130" s="3"/>
      <c r="C130" s="3"/>
      <c r="D130" s="3"/>
      <c r="E130" s="3"/>
      <c r="F130" s="3"/>
      <c r="G130" s="3"/>
      <c r="H130" s="3" t="b">
        <v>0</v>
      </c>
      <c r="I130" s="3"/>
      <c r="J130" s="3" t="b">
        <v>0</v>
      </c>
      <c r="K130" s="3" t="b">
        <v>0</v>
      </c>
      <c r="L130" s="3"/>
    </row>
    <row r="131">
      <c r="A131" s="3"/>
      <c r="B131" s="3"/>
      <c r="C131" s="3"/>
      <c r="D131" s="3"/>
      <c r="E131" s="3"/>
      <c r="F131" s="3"/>
      <c r="G131" s="3"/>
      <c r="H131" s="3" t="b">
        <v>0</v>
      </c>
      <c r="I131" s="3"/>
      <c r="J131" s="3" t="b">
        <v>0</v>
      </c>
      <c r="K131" s="3" t="b">
        <v>0</v>
      </c>
      <c r="L131" s="3"/>
    </row>
    <row r="132">
      <c r="A132" s="3"/>
      <c r="B132" s="3"/>
      <c r="C132" s="3"/>
      <c r="D132" s="3"/>
      <c r="E132" s="3"/>
      <c r="F132" s="3"/>
      <c r="G132" s="3"/>
      <c r="H132" s="3" t="b">
        <v>0</v>
      </c>
      <c r="I132" s="3"/>
      <c r="J132" s="3" t="b">
        <v>0</v>
      </c>
      <c r="K132" s="3" t="b">
        <v>0</v>
      </c>
      <c r="L132" s="3"/>
    </row>
    <row r="133">
      <c r="A133" s="3"/>
      <c r="B133" s="3"/>
      <c r="C133" s="3"/>
      <c r="D133" s="3"/>
      <c r="E133" s="3"/>
      <c r="F133" s="3"/>
      <c r="G133" s="3"/>
      <c r="H133" s="3" t="b">
        <v>0</v>
      </c>
      <c r="I133" s="3"/>
      <c r="J133" s="3" t="b">
        <v>0</v>
      </c>
      <c r="K133" s="3" t="b">
        <v>0</v>
      </c>
      <c r="L133" s="3"/>
    </row>
    <row r="134">
      <c r="A134" s="3"/>
      <c r="B134" s="3"/>
      <c r="C134" s="3"/>
      <c r="D134" s="3"/>
      <c r="E134" s="3"/>
      <c r="F134" s="3"/>
      <c r="G134" s="3"/>
      <c r="H134" s="3" t="b">
        <v>0</v>
      </c>
      <c r="I134" s="3"/>
      <c r="J134" s="3" t="b">
        <v>0</v>
      </c>
      <c r="K134" s="3" t="b">
        <v>0</v>
      </c>
      <c r="L134" s="3"/>
    </row>
    <row r="135">
      <c r="A135" s="3"/>
      <c r="B135" s="3"/>
      <c r="C135" s="3"/>
      <c r="D135" s="3"/>
      <c r="E135" s="3"/>
      <c r="F135" s="3"/>
      <c r="G135" s="3"/>
      <c r="H135" s="3" t="b">
        <v>0</v>
      </c>
      <c r="I135" s="3"/>
      <c r="J135" s="3" t="b">
        <v>0</v>
      </c>
      <c r="K135" s="3" t="b">
        <v>0</v>
      </c>
      <c r="L135" s="3"/>
    </row>
    <row r="136">
      <c r="A136" s="3"/>
      <c r="B136" s="3"/>
      <c r="C136" s="3"/>
      <c r="D136" s="3"/>
      <c r="E136" s="3"/>
      <c r="F136" s="3"/>
      <c r="G136" s="3"/>
      <c r="H136" s="3" t="b">
        <v>0</v>
      </c>
      <c r="I136" s="3"/>
      <c r="J136" s="3" t="b">
        <v>0</v>
      </c>
      <c r="K136" s="3" t="b">
        <v>0</v>
      </c>
      <c r="L136" s="3"/>
    </row>
    <row r="137">
      <c r="A137" s="3"/>
      <c r="B137" s="3"/>
      <c r="C137" s="3"/>
      <c r="D137" s="3"/>
      <c r="E137" s="3"/>
      <c r="F137" s="3"/>
      <c r="G137" s="3"/>
      <c r="H137" s="3" t="b">
        <v>0</v>
      </c>
      <c r="I137" s="3"/>
      <c r="J137" s="3" t="b">
        <v>0</v>
      </c>
      <c r="K137" s="3" t="b">
        <v>0</v>
      </c>
      <c r="L137" s="3"/>
    </row>
    <row r="138">
      <c r="A138" s="3"/>
      <c r="B138" s="3"/>
      <c r="C138" s="3"/>
      <c r="D138" s="3"/>
      <c r="E138" s="3"/>
      <c r="F138" s="3"/>
      <c r="G138" s="3"/>
      <c r="H138" s="3" t="b">
        <v>0</v>
      </c>
      <c r="I138" s="3"/>
      <c r="J138" s="3" t="b">
        <v>0</v>
      </c>
      <c r="K138" s="3" t="b">
        <v>0</v>
      </c>
      <c r="L138" s="3"/>
    </row>
    <row r="139">
      <c r="A139" s="3"/>
      <c r="B139" s="3"/>
      <c r="C139" s="3"/>
      <c r="D139" s="3"/>
      <c r="E139" s="3"/>
      <c r="F139" s="3"/>
      <c r="G139" s="3"/>
      <c r="H139" s="3" t="b">
        <v>0</v>
      </c>
      <c r="I139" s="3"/>
      <c r="J139" s="3" t="b">
        <v>0</v>
      </c>
      <c r="K139" s="3" t="b">
        <v>0</v>
      </c>
      <c r="L139" s="3"/>
    </row>
    <row r="140">
      <c r="A140" s="3"/>
      <c r="B140" s="3"/>
      <c r="C140" s="3"/>
      <c r="D140" s="3"/>
      <c r="E140" s="3"/>
      <c r="F140" s="3"/>
      <c r="G140" s="3"/>
      <c r="H140" s="3" t="b">
        <v>0</v>
      </c>
      <c r="I140" s="3"/>
      <c r="J140" s="3" t="b">
        <v>0</v>
      </c>
      <c r="K140" s="3" t="b">
        <v>0</v>
      </c>
      <c r="L140" s="3"/>
    </row>
    <row r="141">
      <c r="A141" s="3"/>
      <c r="B141" s="3"/>
      <c r="C141" s="3"/>
      <c r="D141" s="3"/>
      <c r="E141" s="3"/>
      <c r="F141" s="3"/>
      <c r="G141" s="3"/>
      <c r="H141" s="3" t="b">
        <v>0</v>
      </c>
      <c r="I141" s="3"/>
      <c r="J141" s="3" t="b">
        <v>0</v>
      </c>
      <c r="K141" s="3" t="b">
        <v>0</v>
      </c>
      <c r="L141" s="3"/>
    </row>
    <row r="142">
      <c r="A142" s="3"/>
      <c r="B142" s="3"/>
      <c r="C142" s="3"/>
      <c r="D142" s="3"/>
      <c r="E142" s="3"/>
      <c r="F142" s="3"/>
      <c r="G142" s="3"/>
      <c r="H142" s="3" t="b">
        <v>0</v>
      </c>
      <c r="I142" s="3"/>
      <c r="J142" s="3" t="b">
        <v>0</v>
      </c>
      <c r="K142" s="3" t="b">
        <v>0</v>
      </c>
      <c r="L142" s="3"/>
    </row>
    <row r="143">
      <c r="A143" s="3"/>
      <c r="B143" s="3"/>
      <c r="C143" s="3"/>
      <c r="D143" s="3"/>
      <c r="E143" s="3"/>
      <c r="F143" s="3"/>
      <c r="G143" s="3"/>
      <c r="H143" s="3" t="b">
        <v>0</v>
      </c>
      <c r="I143" s="3"/>
      <c r="J143" s="3" t="b">
        <v>0</v>
      </c>
      <c r="K143" s="3" t="b">
        <v>0</v>
      </c>
      <c r="L143" s="3"/>
    </row>
    <row r="144">
      <c r="A144" s="3"/>
      <c r="B144" s="3"/>
      <c r="C144" s="3"/>
      <c r="D144" s="3"/>
      <c r="E144" s="3"/>
      <c r="F144" s="3"/>
      <c r="G144" s="3"/>
      <c r="H144" s="3" t="b">
        <v>0</v>
      </c>
      <c r="I144" s="3"/>
      <c r="J144" s="3" t="b">
        <v>0</v>
      </c>
      <c r="K144" s="3" t="b">
        <v>0</v>
      </c>
      <c r="L144" s="3"/>
    </row>
    <row r="145">
      <c r="A145" s="3"/>
      <c r="B145" s="3"/>
      <c r="C145" s="3"/>
      <c r="D145" s="3"/>
      <c r="E145" s="3"/>
      <c r="F145" s="3"/>
      <c r="G145" s="3"/>
      <c r="H145" s="3" t="b">
        <v>0</v>
      </c>
      <c r="I145" s="3"/>
      <c r="J145" s="3" t="b">
        <v>0</v>
      </c>
      <c r="K145" s="3" t="b">
        <v>0</v>
      </c>
      <c r="L145" s="3"/>
    </row>
    <row r="146">
      <c r="A146" s="3"/>
      <c r="B146" s="3"/>
      <c r="C146" s="3"/>
      <c r="D146" s="3"/>
      <c r="E146" s="3"/>
      <c r="F146" s="3"/>
      <c r="G146" s="3"/>
      <c r="H146" s="3" t="b">
        <v>0</v>
      </c>
      <c r="I146" s="3"/>
      <c r="J146" s="3" t="b">
        <v>0</v>
      </c>
      <c r="K146" s="3" t="b">
        <v>0</v>
      </c>
      <c r="L146" s="3"/>
    </row>
    <row r="147">
      <c r="A147" s="3"/>
      <c r="B147" s="3"/>
      <c r="C147" s="3"/>
      <c r="D147" s="3"/>
      <c r="E147" s="3"/>
      <c r="F147" s="3"/>
      <c r="G147" s="3"/>
      <c r="H147" s="3" t="b">
        <v>0</v>
      </c>
      <c r="I147" s="3"/>
      <c r="J147" s="3" t="b">
        <v>0</v>
      </c>
      <c r="K147" s="3" t="b">
        <v>0</v>
      </c>
      <c r="L147" s="3"/>
    </row>
    <row r="148">
      <c r="A148" s="3"/>
      <c r="B148" s="3"/>
      <c r="C148" s="3"/>
      <c r="D148" s="3"/>
      <c r="E148" s="3"/>
      <c r="F148" s="3"/>
      <c r="G148" s="3"/>
      <c r="H148" s="3" t="b">
        <v>0</v>
      </c>
      <c r="I148" s="3"/>
      <c r="J148" s="3" t="b">
        <v>0</v>
      </c>
      <c r="K148" s="3" t="b">
        <v>0</v>
      </c>
      <c r="L148" s="3"/>
    </row>
    <row r="149">
      <c r="A149" s="3"/>
      <c r="B149" s="3"/>
      <c r="C149" s="3"/>
      <c r="D149" s="3"/>
      <c r="E149" s="3"/>
      <c r="F149" s="3"/>
      <c r="G149" s="3"/>
      <c r="H149" s="3" t="b">
        <v>0</v>
      </c>
      <c r="I149" s="3"/>
      <c r="J149" s="3" t="b">
        <v>0</v>
      </c>
      <c r="K149" s="3" t="b">
        <v>0</v>
      </c>
      <c r="L149" s="3"/>
    </row>
    <row r="150">
      <c r="A150" s="3"/>
      <c r="B150" s="3"/>
      <c r="C150" s="3"/>
      <c r="D150" s="3"/>
      <c r="E150" s="3"/>
      <c r="F150" s="3"/>
      <c r="G150" s="3"/>
      <c r="H150" s="3" t="b">
        <v>0</v>
      </c>
      <c r="I150" s="3"/>
      <c r="J150" s="3" t="b">
        <v>0</v>
      </c>
      <c r="K150" s="3" t="b">
        <v>0</v>
      </c>
      <c r="L150" s="3"/>
    </row>
    <row r="151">
      <c r="A151" s="3"/>
      <c r="B151" s="3"/>
      <c r="C151" s="3"/>
      <c r="D151" s="3"/>
      <c r="E151" s="3"/>
      <c r="F151" s="3"/>
      <c r="G151" s="3"/>
      <c r="H151" s="3" t="b">
        <v>0</v>
      </c>
      <c r="I151" s="3"/>
      <c r="J151" s="3" t="b">
        <v>0</v>
      </c>
      <c r="K151" s="3" t="b">
        <v>0</v>
      </c>
      <c r="L151" s="3"/>
    </row>
    <row r="152">
      <c r="A152" s="3"/>
      <c r="B152" s="3"/>
      <c r="C152" s="3"/>
      <c r="D152" s="3"/>
      <c r="E152" s="3"/>
      <c r="F152" s="3"/>
      <c r="G152" s="3"/>
      <c r="H152" s="3" t="b">
        <v>0</v>
      </c>
      <c r="I152" s="3"/>
      <c r="J152" s="3" t="b">
        <v>0</v>
      </c>
      <c r="K152" s="3" t="b">
        <v>0</v>
      </c>
      <c r="L152" s="3"/>
    </row>
    <row r="153">
      <c r="A153" s="3"/>
      <c r="B153" s="3"/>
      <c r="C153" s="3"/>
      <c r="D153" s="3"/>
      <c r="E153" s="3"/>
      <c r="F153" s="3"/>
      <c r="G153" s="3"/>
      <c r="H153" s="3" t="b">
        <v>0</v>
      </c>
      <c r="I153" s="3"/>
      <c r="J153" s="3" t="b">
        <v>0</v>
      </c>
      <c r="K153" s="3" t="b">
        <v>0</v>
      </c>
      <c r="L153" s="3"/>
    </row>
    <row r="154">
      <c r="A154" s="3"/>
      <c r="B154" s="3"/>
      <c r="C154" s="3"/>
      <c r="D154" s="3"/>
      <c r="E154" s="3"/>
      <c r="F154" s="3"/>
      <c r="G154" s="3"/>
      <c r="H154" s="3" t="b">
        <v>0</v>
      </c>
      <c r="I154" s="3"/>
      <c r="J154" s="3" t="b">
        <v>0</v>
      </c>
      <c r="K154" s="3" t="b">
        <v>0</v>
      </c>
      <c r="L154" s="3"/>
    </row>
    <row r="155">
      <c r="A155" s="3"/>
      <c r="B155" s="3"/>
      <c r="C155" s="3"/>
      <c r="D155" s="3"/>
      <c r="E155" s="3"/>
      <c r="F155" s="3"/>
      <c r="G155" s="3"/>
      <c r="H155" s="3" t="b">
        <v>0</v>
      </c>
      <c r="I155" s="3"/>
      <c r="J155" s="3" t="b">
        <v>0</v>
      </c>
      <c r="K155" s="3" t="b">
        <v>0</v>
      </c>
      <c r="L155" s="3"/>
    </row>
    <row r="156">
      <c r="A156" s="3"/>
      <c r="B156" s="3"/>
      <c r="C156" s="3"/>
      <c r="D156" s="3"/>
      <c r="E156" s="3"/>
      <c r="F156" s="3"/>
      <c r="G156" s="3"/>
      <c r="H156" s="3" t="b">
        <v>0</v>
      </c>
      <c r="I156" s="3"/>
      <c r="J156" s="3" t="b">
        <v>0</v>
      </c>
      <c r="K156" s="3" t="b">
        <v>0</v>
      </c>
      <c r="L156" s="3"/>
    </row>
    <row r="157">
      <c r="A157" s="3"/>
      <c r="B157" s="3"/>
      <c r="C157" s="3"/>
      <c r="D157" s="3"/>
      <c r="E157" s="3"/>
      <c r="F157" s="3"/>
      <c r="G157" s="3"/>
      <c r="H157" s="3" t="b">
        <v>0</v>
      </c>
      <c r="I157" s="3"/>
      <c r="J157" s="3" t="b">
        <v>0</v>
      </c>
      <c r="K157" s="3" t="b">
        <v>0</v>
      </c>
      <c r="L157" s="3"/>
    </row>
    <row r="158">
      <c r="A158" s="3"/>
      <c r="B158" s="3"/>
      <c r="C158" s="3"/>
      <c r="D158" s="3"/>
      <c r="E158" s="3"/>
      <c r="F158" s="3"/>
      <c r="G158" s="3"/>
      <c r="H158" s="3" t="b">
        <v>0</v>
      </c>
      <c r="I158" s="3"/>
      <c r="J158" s="3" t="b">
        <v>0</v>
      </c>
      <c r="K158" s="3" t="b">
        <v>0</v>
      </c>
      <c r="L158" s="3"/>
    </row>
    <row r="159">
      <c r="A159" s="3"/>
      <c r="B159" s="3"/>
      <c r="C159" s="3"/>
      <c r="D159" s="3"/>
      <c r="E159" s="3"/>
      <c r="F159" s="3"/>
      <c r="G159" s="3"/>
      <c r="H159" s="3" t="b">
        <v>0</v>
      </c>
      <c r="I159" s="3"/>
      <c r="J159" s="3" t="b">
        <v>0</v>
      </c>
      <c r="K159" s="3" t="b">
        <v>0</v>
      </c>
      <c r="L159" s="3"/>
    </row>
    <row r="160">
      <c r="A160" s="3"/>
      <c r="B160" s="3"/>
      <c r="C160" s="3"/>
      <c r="D160" s="3"/>
      <c r="E160" s="3"/>
      <c r="F160" s="3"/>
      <c r="G160" s="3"/>
      <c r="H160" s="3" t="b">
        <v>0</v>
      </c>
      <c r="I160" s="3"/>
      <c r="J160" s="3" t="b">
        <v>0</v>
      </c>
      <c r="K160" s="3" t="b">
        <v>0</v>
      </c>
      <c r="L160" s="3"/>
    </row>
    <row r="161">
      <c r="A161" s="3"/>
      <c r="B161" s="3"/>
      <c r="C161" s="3"/>
      <c r="D161" s="3"/>
      <c r="E161" s="3"/>
      <c r="F161" s="3"/>
      <c r="G161" s="3"/>
      <c r="H161" s="3" t="b">
        <v>0</v>
      </c>
      <c r="I161" s="3"/>
      <c r="J161" s="3" t="b">
        <v>0</v>
      </c>
      <c r="K161" s="3" t="b">
        <v>0</v>
      </c>
      <c r="L161" s="3"/>
    </row>
    <row r="162">
      <c r="A162" s="3"/>
      <c r="B162" s="3"/>
      <c r="C162" s="3"/>
      <c r="D162" s="3"/>
      <c r="E162" s="3"/>
      <c r="F162" s="3"/>
      <c r="G162" s="3"/>
      <c r="H162" s="3" t="b">
        <v>0</v>
      </c>
      <c r="I162" s="3"/>
      <c r="J162" s="3" t="b">
        <v>0</v>
      </c>
      <c r="K162" s="3" t="b">
        <v>0</v>
      </c>
      <c r="L162" s="3"/>
    </row>
    <row r="163">
      <c r="A163" s="3"/>
      <c r="B163" s="3"/>
      <c r="C163" s="3"/>
      <c r="D163" s="3"/>
      <c r="E163" s="3"/>
      <c r="F163" s="3"/>
      <c r="G163" s="3"/>
      <c r="H163" s="3" t="b">
        <v>0</v>
      </c>
      <c r="I163" s="3"/>
      <c r="J163" s="3" t="b">
        <v>0</v>
      </c>
      <c r="K163" s="3" t="b">
        <v>0</v>
      </c>
      <c r="L163" s="3"/>
    </row>
    <row r="164">
      <c r="A164" s="3"/>
      <c r="B164" s="3"/>
      <c r="C164" s="3"/>
      <c r="D164" s="3"/>
      <c r="E164" s="3"/>
      <c r="F164" s="3"/>
      <c r="G164" s="3"/>
      <c r="H164" s="3" t="b">
        <v>0</v>
      </c>
      <c r="I164" s="3"/>
      <c r="J164" s="3" t="b">
        <v>0</v>
      </c>
      <c r="K164" s="3" t="b">
        <v>0</v>
      </c>
      <c r="L164" s="3"/>
    </row>
    <row r="165">
      <c r="A165" s="3"/>
      <c r="B165" s="3"/>
      <c r="C165" s="3"/>
      <c r="D165" s="3"/>
      <c r="E165" s="3"/>
      <c r="F165" s="3"/>
      <c r="G165" s="3"/>
      <c r="H165" s="3" t="b">
        <v>0</v>
      </c>
      <c r="I165" s="3"/>
      <c r="J165" s="3" t="b">
        <v>0</v>
      </c>
      <c r="K165" s="3" t="b">
        <v>0</v>
      </c>
      <c r="L165" s="3"/>
    </row>
    <row r="166">
      <c r="A166" s="3"/>
      <c r="B166" s="3"/>
      <c r="C166" s="3"/>
      <c r="D166" s="3"/>
      <c r="E166" s="3"/>
      <c r="F166" s="3"/>
      <c r="G166" s="3"/>
      <c r="H166" s="3" t="b">
        <v>0</v>
      </c>
      <c r="I166" s="3"/>
      <c r="J166" s="3" t="b">
        <v>0</v>
      </c>
      <c r="K166" s="3" t="b">
        <v>0</v>
      </c>
      <c r="L166" s="3"/>
    </row>
    <row r="167">
      <c r="A167" s="3"/>
      <c r="B167" s="3"/>
      <c r="C167" s="3"/>
      <c r="D167" s="3"/>
      <c r="E167" s="3"/>
      <c r="F167" s="3"/>
      <c r="G167" s="3"/>
      <c r="H167" s="3" t="b">
        <v>0</v>
      </c>
      <c r="I167" s="3"/>
      <c r="J167" s="3" t="b">
        <v>0</v>
      </c>
      <c r="K167" s="3" t="b">
        <v>0</v>
      </c>
      <c r="L167" s="3"/>
    </row>
    <row r="168">
      <c r="A168" s="3"/>
      <c r="B168" s="3"/>
      <c r="C168" s="3"/>
      <c r="D168" s="3"/>
      <c r="E168" s="3"/>
      <c r="F168" s="3"/>
      <c r="G168" s="3"/>
      <c r="H168" s="3" t="b">
        <v>0</v>
      </c>
      <c r="I168" s="3"/>
      <c r="J168" s="3" t="b">
        <v>0</v>
      </c>
      <c r="K168" s="3" t="b">
        <v>0</v>
      </c>
      <c r="L168" s="3"/>
    </row>
    <row r="169">
      <c r="A169" s="3"/>
      <c r="B169" s="3"/>
      <c r="C169" s="3"/>
      <c r="D169" s="3"/>
      <c r="E169" s="3"/>
      <c r="F169" s="3"/>
      <c r="G169" s="3"/>
      <c r="H169" s="3" t="b">
        <v>0</v>
      </c>
      <c r="I169" s="3"/>
      <c r="J169" s="3" t="b">
        <v>0</v>
      </c>
      <c r="K169" s="3" t="b">
        <v>0</v>
      </c>
      <c r="L169" s="3"/>
    </row>
    <row r="170">
      <c r="A170" s="3"/>
      <c r="B170" s="3"/>
      <c r="C170" s="3"/>
      <c r="D170" s="3"/>
      <c r="E170" s="3"/>
      <c r="F170" s="3"/>
      <c r="G170" s="3"/>
      <c r="H170" s="3" t="b">
        <v>0</v>
      </c>
      <c r="I170" s="3"/>
      <c r="J170" s="3" t="b">
        <v>0</v>
      </c>
      <c r="K170" s="3" t="b">
        <v>0</v>
      </c>
      <c r="L170" s="3"/>
    </row>
    <row r="171">
      <c r="A171" s="3"/>
      <c r="B171" s="3"/>
      <c r="C171" s="3"/>
      <c r="D171" s="3"/>
      <c r="E171" s="3"/>
      <c r="F171" s="3"/>
      <c r="G171" s="3"/>
      <c r="H171" s="3" t="b">
        <v>0</v>
      </c>
      <c r="I171" s="3"/>
      <c r="J171" s="3" t="b">
        <v>0</v>
      </c>
      <c r="K171" s="3" t="b">
        <v>0</v>
      </c>
      <c r="L171" s="3"/>
    </row>
    <row r="172">
      <c r="A172" s="3"/>
      <c r="B172" s="3"/>
      <c r="C172" s="3"/>
      <c r="D172" s="3"/>
      <c r="E172" s="3"/>
      <c r="F172" s="3"/>
      <c r="G172" s="3"/>
      <c r="H172" s="3" t="b">
        <v>0</v>
      </c>
      <c r="I172" s="3"/>
      <c r="J172" s="3" t="b">
        <v>0</v>
      </c>
      <c r="K172" s="3" t="b">
        <v>0</v>
      </c>
      <c r="L172" s="3"/>
    </row>
    <row r="173">
      <c r="A173" s="3"/>
      <c r="B173" s="3"/>
      <c r="C173" s="3"/>
      <c r="D173" s="3"/>
      <c r="E173" s="3"/>
      <c r="F173" s="3"/>
      <c r="G173" s="3"/>
      <c r="H173" s="3" t="b">
        <v>0</v>
      </c>
      <c r="I173" s="3"/>
      <c r="J173" s="3" t="b">
        <v>0</v>
      </c>
      <c r="K173" s="3" t="b">
        <v>0</v>
      </c>
      <c r="L173" s="3"/>
    </row>
    <row r="174">
      <c r="A174" s="3"/>
      <c r="B174" s="3"/>
      <c r="C174" s="3"/>
      <c r="D174" s="3"/>
      <c r="E174" s="3"/>
      <c r="F174" s="3"/>
      <c r="G174" s="3"/>
      <c r="H174" s="3" t="b">
        <v>0</v>
      </c>
      <c r="I174" s="3"/>
      <c r="J174" s="3" t="b">
        <v>0</v>
      </c>
      <c r="K174" s="3" t="b">
        <v>0</v>
      </c>
      <c r="L174" s="3"/>
    </row>
    <row r="175">
      <c r="A175" s="3"/>
      <c r="B175" s="3"/>
      <c r="C175" s="3"/>
      <c r="D175" s="3"/>
      <c r="E175" s="3"/>
      <c r="F175" s="3"/>
      <c r="G175" s="3"/>
      <c r="H175" s="3" t="b">
        <v>0</v>
      </c>
      <c r="I175" s="3"/>
      <c r="J175" s="3" t="b">
        <v>0</v>
      </c>
      <c r="K175" s="3" t="b">
        <v>0</v>
      </c>
      <c r="L175" s="3"/>
    </row>
    <row r="176">
      <c r="A176" s="3"/>
      <c r="B176" s="3"/>
      <c r="C176" s="3"/>
      <c r="D176" s="3"/>
      <c r="E176" s="3"/>
      <c r="F176" s="3"/>
      <c r="G176" s="3"/>
      <c r="H176" s="3" t="b">
        <v>0</v>
      </c>
      <c r="I176" s="3"/>
      <c r="J176" s="3" t="b">
        <v>0</v>
      </c>
      <c r="K176" s="3" t="b">
        <v>0</v>
      </c>
      <c r="L176" s="3"/>
    </row>
    <row r="177">
      <c r="A177" s="3"/>
      <c r="B177" s="3"/>
      <c r="C177" s="3"/>
      <c r="D177" s="3"/>
      <c r="E177" s="3"/>
      <c r="F177" s="3"/>
      <c r="G177" s="3"/>
      <c r="H177" s="3" t="b">
        <v>0</v>
      </c>
      <c r="I177" s="3"/>
      <c r="J177" s="3" t="b">
        <v>0</v>
      </c>
      <c r="K177" s="3" t="b">
        <v>0</v>
      </c>
      <c r="L177" s="3"/>
    </row>
    <row r="178">
      <c r="A178" s="3"/>
      <c r="B178" s="3"/>
      <c r="C178" s="3"/>
      <c r="D178" s="3"/>
      <c r="E178" s="3"/>
      <c r="F178" s="3"/>
      <c r="G178" s="3"/>
      <c r="H178" s="3" t="b">
        <v>0</v>
      </c>
      <c r="I178" s="3"/>
      <c r="J178" s="3" t="b">
        <v>0</v>
      </c>
      <c r="K178" s="3" t="b">
        <v>0</v>
      </c>
      <c r="L178" s="3"/>
    </row>
    <row r="179">
      <c r="A179" s="3"/>
      <c r="B179" s="3"/>
      <c r="C179" s="3"/>
      <c r="D179" s="3"/>
      <c r="E179" s="3"/>
      <c r="F179" s="3"/>
      <c r="G179" s="3"/>
      <c r="H179" s="3" t="b">
        <v>0</v>
      </c>
      <c r="I179" s="3"/>
      <c r="J179" s="3" t="b">
        <v>0</v>
      </c>
      <c r="K179" s="3" t="b">
        <v>0</v>
      </c>
      <c r="L179" s="3"/>
    </row>
    <row r="180">
      <c r="A180" s="3"/>
      <c r="B180" s="3"/>
      <c r="C180" s="3"/>
      <c r="D180" s="3"/>
      <c r="E180" s="3"/>
      <c r="F180" s="3"/>
      <c r="G180" s="3"/>
      <c r="H180" s="3" t="b">
        <v>0</v>
      </c>
      <c r="I180" s="3"/>
      <c r="J180" s="3" t="b">
        <v>0</v>
      </c>
      <c r="K180" s="3" t="b">
        <v>0</v>
      </c>
      <c r="L180" s="3"/>
    </row>
    <row r="181">
      <c r="A181" s="3"/>
      <c r="B181" s="3"/>
      <c r="C181" s="3"/>
      <c r="D181" s="3"/>
      <c r="E181" s="3"/>
      <c r="F181" s="3"/>
      <c r="G181" s="3"/>
      <c r="H181" s="3" t="b">
        <v>0</v>
      </c>
      <c r="I181" s="3"/>
      <c r="J181" s="3" t="b">
        <v>0</v>
      </c>
      <c r="K181" s="3" t="b">
        <v>0</v>
      </c>
      <c r="L181" s="3"/>
    </row>
    <row r="182">
      <c r="A182" s="3"/>
      <c r="B182" s="3"/>
      <c r="C182" s="3"/>
      <c r="D182" s="3"/>
      <c r="E182" s="3"/>
      <c r="F182" s="3"/>
      <c r="G182" s="3"/>
      <c r="H182" s="3" t="b">
        <v>0</v>
      </c>
      <c r="I182" s="3"/>
      <c r="J182" s="3" t="b">
        <v>0</v>
      </c>
      <c r="K182" s="3" t="b">
        <v>0</v>
      </c>
      <c r="L182" s="3"/>
    </row>
    <row r="183">
      <c r="A183" s="3"/>
      <c r="B183" s="3"/>
      <c r="C183" s="3"/>
      <c r="D183" s="3"/>
      <c r="E183" s="3"/>
      <c r="F183" s="3"/>
      <c r="G183" s="3"/>
      <c r="H183" s="3" t="b">
        <v>0</v>
      </c>
      <c r="I183" s="3"/>
      <c r="J183" s="3" t="b">
        <v>0</v>
      </c>
      <c r="K183" s="3" t="b">
        <v>0</v>
      </c>
      <c r="L183" s="3"/>
    </row>
    <row r="184">
      <c r="A184" s="3"/>
      <c r="B184" s="3"/>
      <c r="C184" s="3"/>
      <c r="D184" s="3"/>
      <c r="E184" s="3"/>
      <c r="F184" s="3"/>
      <c r="G184" s="3"/>
      <c r="H184" s="3" t="b">
        <v>0</v>
      </c>
      <c r="I184" s="3"/>
      <c r="J184" s="3" t="b">
        <v>0</v>
      </c>
      <c r="K184" s="3" t="b">
        <v>0</v>
      </c>
      <c r="L184" s="3"/>
    </row>
    <row r="185">
      <c r="A185" s="3"/>
      <c r="B185" s="3"/>
      <c r="C185" s="3"/>
      <c r="D185" s="3"/>
      <c r="E185" s="3"/>
      <c r="F185" s="3"/>
      <c r="G185" s="3"/>
      <c r="H185" s="3" t="b">
        <v>0</v>
      </c>
      <c r="I185" s="3"/>
      <c r="J185" s="3" t="b">
        <v>0</v>
      </c>
      <c r="K185" s="3" t="b">
        <v>0</v>
      </c>
      <c r="L185" s="3"/>
    </row>
    <row r="186">
      <c r="A186" s="3"/>
      <c r="B186" s="3"/>
      <c r="C186" s="3"/>
      <c r="D186" s="3"/>
      <c r="E186" s="3"/>
      <c r="F186" s="3"/>
      <c r="G186" s="3"/>
      <c r="H186" s="3" t="b">
        <v>0</v>
      </c>
      <c r="I186" s="3"/>
      <c r="J186" s="3" t="b">
        <v>0</v>
      </c>
      <c r="K186" s="3" t="b">
        <v>0</v>
      </c>
      <c r="L186" s="3"/>
    </row>
    <row r="187">
      <c r="A187" s="3"/>
      <c r="B187" s="3"/>
      <c r="C187" s="3"/>
      <c r="D187" s="3"/>
      <c r="E187" s="3"/>
      <c r="F187" s="3"/>
      <c r="G187" s="3"/>
      <c r="H187" s="3" t="b">
        <v>0</v>
      </c>
      <c r="I187" s="3"/>
      <c r="J187" s="3" t="b">
        <v>0</v>
      </c>
      <c r="K187" s="3" t="b">
        <v>0</v>
      </c>
      <c r="L187" s="3"/>
    </row>
    <row r="188">
      <c r="A188" s="3"/>
      <c r="B188" s="3"/>
      <c r="C188" s="3"/>
      <c r="D188" s="3"/>
      <c r="E188" s="3"/>
      <c r="F188" s="3"/>
      <c r="G188" s="3"/>
      <c r="H188" s="3" t="b">
        <v>0</v>
      </c>
      <c r="I188" s="3"/>
      <c r="J188" s="3" t="b">
        <v>0</v>
      </c>
      <c r="K188" s="3" t="b">
        <v>0</v>
      </c>
      <c r="L188" s="3"/>
    </row>
    <row r="189">
      <c r="A189" s="3"/>
      <c r="B189" s="3"/>
      <c r="C189" s="3"/>
      <c r="D189" s="3"/>
      <c r="E189" s="3"/>
      <c r="F189" s="3"/>
      <c r="G189" s="3"/>
      <c r="H189" s="3" t="b">
        <v>0</v>
      </c>
      <c r="I189" s="3"/>
      <c r="J189" s="3" t="b">
        <v>0</v>
      </c>
      <c r="K189" s="3" t="b">
        <v>0</v>
      </c>
      <c r="L189" s="3"/>
    </row>
    <row r="190">
      <c r="A190" s="3"/>
      <c r="B190" s="3"/>
      <c r="C190" s="3"/>
      <c r="D190" s="3"/>
      <c r="E190" s="3"/>
      <c r="F190" s="3"/>
      <c r="G190" s="3"/>
      <c r="H190" s="3" t="b">
        <v>0</v>
      </c>
      <c r="I190" s="3"/>
      <c r="J190" s="3" t="b">
        <v>0</v>
      </c>
      <c r="K190" s="3" t="b">
        <v>0</v>
      </c>
      <c r="L190" s="3"/>
    </row>
    <row r="191">
      <c r="A191" s="3"/>
      <c r="B191" s="3"/>
      <c r="C191" s="3"/>
      <c r="D191" s="3"/>
      <c r="E191" s="3"/>
      <c r="F191" s="3"/>
      <c r="G191" s="3"/>
      <c r="H191" s="3" t="b">
        <v>0</v>
      </c>
      <c r="I191" s="3"/>
      <c r="J191" s="3" t="b">
        <v>0</v>
      </c>
      <c r="K191" s="3" t="b">
        <v>0</v>
      </c>
      <c r="L191" s="3"/>
    </row>
    <row r="192">
      <c r="A192" s="3"/>
      <c r="B192" s="3"/>
      <c r="C192" s="3"/>
      <c r="D192" s="3"/>
      <c r="E192" s="3"/>
      <c r="F192" s="3"/>
      <c r="G192" s="3"/>
      <c r="H192" s="3" t="b">
        <v>0</v>
      </c>
      <c r="I192" s="3"/>
      <c r="J192" s="3" t="b">
        <v>0</v>
      </c>
      <c r="K192" s="3" t="b">
        <v>0</v>
      </c>
      <c r="L192" s="3"/>
    </row>
    <row r="193">
      <c r="A193" s="3"/>
      <c r="B193" s="3"/>
      <c r="C193" s="3"/>
      <c r="D193" s="3"/>
      <c r="E193" s="3"/>
      <c r="F193" s="3"/>
      <c r="G193" s="3"/>
      <c r="H193" s="3" t="b">
        <v>0</v>
      </c>
      <c r="I193" s="3"/>
      <c r="J193" s="3" t="b">
        <v>0</v>
      </c>
      <c r="K193" s="3" t="b">
        <v>0</v>
      </c>
      <c r="L193" s="3"/>
    </row>
    <row r="194">
      <c r="A194" s="3"/>
      <c r="B194" s="3"/>
      <c r="C194" s="3"/>
      <c r="D194" s="3"/>
      <c r="E194" s="3"/>
      <c r="F194" s="3"/>
      <c r="G194" s="3"/>
      <c r="H194" s="3" t="b">
        <v>0</v>
      </c>
      <c r="I194" s="3"/>
      <c r="J194" s="3" t="b">
        <v>0</v>
      </c>
      <c r="K194" s="3" t="b">
        <v>0</v>
      </c>
      <c r="L194" s="3"/>
    </row>
    <row r="195">
      <c r="A195" s="3"/>
      <c r="B195" s="3"/>
      <c r="C195" s="3"/>
      <c r="D195" s="3"/>
      <c r="E195" s="3"/>
      <c r="F195" s="3"/>
      <c r="G195" s="3"/>
      <c r="H195" s="3" t="b">
        <v>0</v>
      </c>
      <c r="I195" s="3"/>
      <c r="J195" s="3" t="b">
        <v>0</v>
      </c>
      <c r="K195" s="3" t="b">
        <v>0</v>
      </c>
      <c r="L195" s="3"/>
    </row>
    <row r="196">
      <c r="A196" s="3"/>
      <c r="B196" s="3"/>
      <c r="C196" s="3"/>
      <c r="D196" s="3"/>
      <c r="E196" s="3"/>
      <c r="F196" s="3"/>
      <c r="G196" s="3"/>
      <c r="H196" s="3" t="b">
        <v>0</v>
      </c>
      <c r="I196" s="3"/>
      <c r="J196" s="3" t="b">
        <v>0</v>
      </c>
      <c r="K196" s="3" t="b">
        <v>0</v>
      </c>
      <c r="L196" s="3"/>
    </row>
    <row r="197">
      <c r="A197" s="3"/>
      <c r="B197" s="3"/>
      <c r="C197" s="3"/>
      <c r="D197" s="3"/>
      <c r="E197" s="3"/>
      <c r="F197" s="3"/>
      <c r="G197" s="3"/>
      <c r="H197" s="3" t="b">
        <v>0</v>
      </c>
      <c r="I197" s="3"/>
      <c r="J197" s="3" t="b">
        <v>0</v>
      </c>
      <c r="K197" s="3" t="b">
        <v>0</v>
      </c>
      <c r="L197" s="3"/>
    </row>
    <row r="198">
      <c r="A198" s="3"/>
      <c r="B198" s="3"/>
      <c r="C198" s="3"/>
      <c r="D198" s="3"/>
      <c r="E198" s="3"/>
      <c r="F198" s="3"/>
      <c r="G198" s="3"/>
      <c r="H198" s="3" t="b">
        <v>0</v>
      </c>
      <c r="I198" s="3"/>
      <c r="J198" s="3" t="b">
        <v>0</v>
      </c>
      <c r="K198" s="3" t="b">
        <v>0</v>
      </c>
      <c r="L198" s="3"/>
    </row>
    <row r="199">
      <c r="A199" s="3"/>
      <c r="B199" s="3"/>
      <c r="C199" s="3"/>
      <c r="D199" s="3"/>
      <c r="E199" s="3"/>
      <c r="F199" s="3"/>
      <c r="G199" s="3"/>
      <c r="H199" s="3" t="b">
        <v>0</v>
      </c>
      <c r="I199" s="3"/>
      <c r="J199" s="3" t="b">
        <v>0</v>
      </c>
      <c r="K199" s="3" t="b">
        <v>0</v>
      </c>
      <c r="L199" s="3"/>
    </row>
    <row r="200">
      <c r="A200" s="3"/>
      <c r="B200" s="3"/>
      <c r="C200" s="3"/>
      <c r="D200" s="3"/>
      <c r="E200" s="3"/>
      <c r="F200" s="3"/>
      <c r="G200" s="3"/>
      <c r="H200" s="3" t="b">
        <v>0</v>
      </c>
      <c r="I200" s="3"/>
      <c r="J200" s="3" t="b">
        <v>0</v>
      </c>
      <c r="K200" s="3" t="b">
        <v>0</v>
      </c>
      <c r="L200" s="3"/>
    </row>
    <row r="201">
      <c r="A201" s="3"/>
      <c r="B201" s="3"/>
      <c r="C201" s="3"/>
      <c r="D201" s="3"/>
      <c r="E201" s="3"/>
      <c r="F201" s="3"/>
      <c r="G201" s="3"/>
      <c r="H201" s="3" t="b">
        <v>0</v>
      </c>
      <c r="I201" s="3"/>
      <c r="J201" s="3" t="b">
        <v>0</v>
      </c>
      <c r="K201" s="3" t="b">
        <v>0</v>
      </c>
      <c r="L201" s="3"/>
    </row>
    <row r="202">
      <c r="A202" s="3"/>
      <c r="B202" s="3"/>
      <c r="C202" s="3"/>
      <c r="D202" s="3"/>
      <c r="E202" s="3"/>
      <c r="F202" s="3"/>
      <c r="G202" s="3"/>
      <c r="H202" s="3" t="b">
        <v>0</v>
      </c>
      <c r="I202" s="3"/>
      <c r="J202" s="3" t="b">
        <v>0</v>
      </c>
      <c r="K202" s="3" t="b">
        <v>0</v>
      </c>
      <c r="L202" s="3"/>
    </row>
    <row r="203">
      <c r="A203" s="3"/>
      <c r="B203" s="3"/>
      <c r="C203" s="3"/>
      <c r="D203" s="3"/>
      <c r="E203" s="3"/>
      <c r="F203" s="3"/>
      <c r="G203" s="3"/>
      <c r="H203" s="3" t="b">
        <v>0</v>
      </c>
      <c r="I203" s="3"/>
      <c r="J203" s="3" t="b">
        <v>0</v>
      </c>
      <c r="K203" s="3" t="b">
        <v>0</v>
      </c>
      <c r="L203" s="3"/>
    </row>
    <row r="204">
      <c r="A204" s="3"/>
      <c r="B204" s="3"/>
      <c r="C204" s="3"/>
      <c r="D204" s="3"/>
      <c r="E204" s="3"/>
      <c r="F204" s="3"/>
      <c r="G204" s="3"/>
      <c r="H204" s="3" t="b">
        <v>0</v>
      </c>
      <c r="I204" s="3"/>
      <c r="J204" s="3" t="b">
        <v>0</v>
      </c>
      <c r="K204" s="3" t="b">
        <v>0</v>
      </c>
      <c r="L204" s="3"/>
    </row>
    <row r="205">
      <c r="A205" s="3"/>
      <c r="B205" s="3"/>
      <c r="C205" s="3"/>
      <c r="D205" s="3"/>
      <c r="E205" s="3"/>
      <c r="F205" s="3"/>
      <c r="G205" s="3"/>
      <c r="H205" s="3" t="b">
        <v>0</v>
      </c>
      <c r="I205" s="3"/>
      <c r="J205" s="3" t="b">
        <v>0</v>
      </c>
      <c r="K205" s="3" t="b">
        <v>0</v>
      </c>
      <c r="L205" s="3"/>
    </row>
    <row r="206">
      <c r="A206" s="3"/>
      <c r="B206" s="3"/>
      <c r="C206" s="3"/>
      <c r="D206" s="3"/>
      <c r="E206" s="3"/>
      <c r="F206" s="3"/>
      <c r="G206" s="3"/>
      <c r="H206" s="3" t="b">
        <v>0</v>
      </c>
      <c r="I206" s="3"/>
      <c r="J206" s="3" t="b">
        <v>0</v>
      </c>
      <c r="K206" s="3" t="b">
        <v>0</v>
      </c>
      <c r="L206" s="3"/>
    </row>
    <row r="207">
      <c r="A207" s="3"/>
      <c r="B207" s="3"/>
      <c r="C207" s="3"/>
      <c r="D207" s="3"/>
      <c r="E207" s="3"/>
      <c r="F207" s="3"/>
      <c r="G207" s="3"/>
      <c r="H207" s="3" t="b">
        <v>0</v>
      </c>
      <c r="I207" s="3"/>
      <c r="J207" s="3" t="b">
        <v>0</v>
      </c>
      <c r="K207" s="3" t="b">
        <v>0</v>
      </c>
      <c r="L207" s="3"/>
    </row>
    <row r="208">
      <c r="A208" s="3"/>
      <c r="B208" s="3"/>
      <c r="C208" s="3"/>
      <c r="D208" s="3"/>
      <c r="E208" s="3"/>
      <c r="F208" s="3"/>
      <c r="G208" s="3"/>
      <c r="H208" s="3" t="b">
        <v>0</v>
      </c>
      <c r="I208" s="3"/>
      <c r="J208" s="3" t="b">
        <v>0</v>
      </c>
      <c r="K208" s="3" t="b">
        <v>0</v>
      </c>
      <c r="L208" s="3"/>
    </row>
    <row r="209">
      <c r="A209" s="3"/>
      <c r="B209" s="3"/>
      <c r="C209" s="3"/>
      <c r="D209" s="3"/>
      <c r="E209" s="3"/>
      <c r="F209" s="3"/>
      <c r="G209" s="3"/>
      <c r="H209" s="3" t="b">
        <v>0</v>
      </c>
      <c r="I209" s="3"/>
      <c r="J209" s="3" t="b">
        <v>0</v>
      </c>
      <c r="K209" s="3" t="b">
        <v>0</v>
      </c>
      <c r="L209" s="3"/>
    </row>
    <row r="210">
      <c r="A210" s="3"/>
      <c r="B210" s="3"/>
      <c r="C210" s="3"/>
      <c r="D210" s="3"/>
      <c r="E210" s="3"/>
      <c r="F210" s="3"/>
      <c r="G210" s="3"/>
      <c r="H210" s="3" t="b">
        <v>0</v>
      </c>
      <c r="I210" s="3"/>
      <c r="J210" s="3" t="b">
        <v>0</v>
      </c>
      <c r="K210" s="3" t="b">
        <v>0</v>
      </c>
      <c r="L210" s="3"/>
    </row>
    <row r="211">
      <c r="A211" s="3"/>
      <c r="B211" s="3"/>
      <c r="C211" s="3"/>
      <c r="D211" s="3"/>
      <c r="E211" s="3"/>
      <c r="F211" s="3"/>
      <c r="G211" s="3"/>
      <c r="H211" s="3" t="b">
        <v>0</v>
      </c>
      <c r="I211" s="3"/>
      <c r="J211" s="3" t="b">
        <v>0</v>
      </c>
      <c r="K211" s="3" t="b">
        <v>0</v>
      </c>
      <c r="L211" s="3"/>
    </row>
    <row r="212">
      <c r="A212" s="3"/>
      <c r="B212" s="3"/>
      <c r="C212" s="3"/>
      <c r="D212" s="3"/>
      <c r="E212" s="3"/>
      <c r="F212" s="3"/>
      <c r="G212" s="3"/>
      <c r="H212" s="3" t="b">
        <v>0</v>
      </c>
      <c r="I212" s="3"/>
      <c r="J212" s="3" t="b">
        <v>0</v>
      </c>
      <c r="K212" s="3" t="b">
        <v>0</v>
      </c>
      <c r="L212" s="3"/>
    </row>
    <row r="213">
      <c r="A213" s="3"/>
      <c r="B213" s="3"/>
      <c r="C213" s="3"/>
      <c r="D213" s="3"/>
      <c r="E213" s="3"/>
      <c r="F213" s="3"/>
      <c r="G213" s="3"/>
      <c r="H213" s="3" t="b">
        <v>0</v>
      </c>
      <c r="I213" s="3"/>
      <c r="J213" s="3" t="b">
        <v>0</v>
      </c>
      <c r="K213" s="3" t="b">
        <v>0</v>
      </c>
      <c r="L213" s="3"/>
    </row>
    <row r="214">
      <c r="A214" s="3"/>
      <c r="B214" s="3"/>
      <c r="C214" s="3"/>
      <c r="D214" s="3"/>
      <c r="E214" s="3"/>
      <c r="F214" s="3"/>
      <c r="G214" s="3"/>
      <c r="H214" s="3" t="b">
        <v>0</v>
      </c>
      <c r="I214" s="3"/>
      <c r="J214" s="3" t="b">
        <v>0</v>
      </c>
      <c r="K214" s="3" t="b">
        <v>0</v>
      </c>
      <c r="L214" s="3"/>
    </row>
    <row r="215">
      <c r="A215" s="3"/>
      <c r="B215" s="3"/>
      <c r="C215" s="3"/>
      <c r="D215" s="3"/>
      <c r="E215" s="3"/>
      <c r="F215" s="3"/>
      <c r="G215" s="3"/>
      <c r="H215" s="3" t="b">
        <v>0</v>
      </c>
      <c r="I215" s="3"/>
      <c r="J215" s="3" t="b">
        <v>0</v>
      </c>
      <c r="K215" s="3" t="b">
        <v>0</v>
      </c>
      <c r="L215" s="3"/>
    </row>
    <row r="216">
      <c r="A216" s="3"/>
      <c r="B216" s="3"/>
      <c r="C216" s="3"/>
      <c r="D216" s="3"/>
      <c r="E216" s="3"/>
      <c r="F216" s="3"/>
      <c r="G216" s="3"/>
      <c r="H216" s="3" t="b">
        <v>0</v>
      </c>
      <c r="I216" s="3"/>
      <c r="J216" s="3" t="b">
        <v>0</v>
      </c>
      <c r="K216" s="3" t="b">
        <v>0</v>
      </c>
      <c r="L216" s="3"/>
    </row>
    <row r="217">
      <c r="A217" s="3"/>
      <c r="B217" s="3"/>
      <c r="C217" s="3"/>
      <c r="D217" s="3"/>
      <c r="E217" s="3"/>
      <c r="F217" s="3"/>
      <c r="G217" s="3"/>
      <c r="H217" s="3" t="b">
        <v>0</v>
      </c>
      <c r="I217" s="3"/>
      <c r="J217" s="3" t="b">
        <v>0</v>
      </c>
      <c r="K217" s="3" t="b">
        <v>0</v>
      </c>
      <c r="L217" s="3"/>
    </row>
    <row r="218">
      <c r="A218" s="3"/>
      <c r="B218" s="3"/>
      <c r="C218" s="3"/>
      <c r="D218" s="3"/>
      <c r="E218" s="3"/>
      <c r="F218" s="3"/>
      <c r="G218" s="3"/>
      <c r="H218" s="3" t="b">
        <v>0</v>
      </c>
      <c r="I218" s="3"/>
      <c r="J218" s="3" t="b">
        <v>0</v>
      </c>
      <c r="K218" s="3" t="b">
        <v>0</v>
      </c>
      <c r="L218" s="3"/>
    </row>
    <row r="219">
      <c r="A219" s="3"/>
      <c r="B219" s="3"/>
      <c r="C219" s="3"/>
      <c r="D219" s="3"/>
      <c r="E219" s="3"/>
      <c r="F219" s="3"/>
      <c r="G219" s="3"/>
      <c r="H219" s="3" t="b">
        <v>0</v>
      </c>
      <c r="I219" s="3"/>
      <c r="J219" s="3" t="b">
        <v>0</v>
      </c>
      <c r="K219" s="3" t="b">
        <v>0</v>
      </c>
      <c r="L219" s="3"/>
    </row>
    <row r="220">
      <c r="A220" s="3"/>
      <c r="B220" s="3"/>
      <c r="C220" s="3"/>
      <c r="D220" s="3"/>
      <c r="E220" s="3"/>
      <c r="F220" s="3"/>
      <c r="G220" s="3"/>
      <c r="H220" s="3" t="b">
        <v>0</v>
      </c>
      <c r="I220" s="3"/>
      <c r="J220" s="3" t="b">
        <v>0</v>
      </c>
      <c r="K220" s="3" t="b">
        <v>0</v>
      </c>
      <c r="L220" s="3"/>
    </row>
    <row r="221">
      <c r="A221" s="3"/>
      <c r="B221" s="3"/>
      <c r="C221" s="3"/>
      <c r="D221" s="3"/>
      <c r="E221" s="3"/>
      <c r="F221" s="3"/>
      <c r="G221" s="3"/>
      <c r="H221" s="3" t="b">
        <v>0</v>
      </c>
      <c r="I221" s="3"/>
      <c r="J221" s="3" t="b">
        <v>0</v>
      </c>
      <c r="K221" s="3" t="b">
        <v>0</v>
      </c>
      <c r="L221" s="3"/>
    </row>
    <row r="222">
      <c r="A222" s="3"/>
      <c r="B222" s="3"/>
      <c r="C222" s="3"/>
      <c r="D222" s="3"/>
      <c r="E222" s="3"/>
      <c r="F222" s="3"/>
      <c r="G222" s="3"/>
      <c r="H222" s="3" t="b">
        <v>0</v>
      </c>
      <c r="I222" s="3"/>
      <c r="J222" s="3" t="b">
        <v>0</v>
      </c>
      <c r="K222" s="3" t="b">
        <v>0</v>
      </c>
      <c r="L222" s="3"/>
    </row>
    <row r="223">
      <c r="A223" s="3"/>
      <c r="B223" s="3"/>
      <c r="C223" s="3"/>
      <c r="D223" s="3"/>
      <c r="E223" s="3"/>
      <c r="F223" s="3"/>
      <c r="G223" s="3"/>
      <c r="H223" s="3" t="b">
        <v>0</v>
      </c>
      <c r="I223" s="3"/>
      <c r="J223" s="3" t="b">
        <v>0</v>
      </c>
      <c r="K223" s="3" t="b">
        <v>0</v>
      </c>
      <c r="L223" s="3"/>
    </row>
    <row r="224">
      <c r="A224" s="3"/>
      <c r="B224" s="3"/>
      <c r="C224" s="3"/>
      <c r="D224" s="3"/>
      <c r="E224" s="3"/>
      <c r="F224" s="3"/>
      <c r="G224" s="3"/>
      <c r="H224" s="3" t="b">
        <v>0</v>
      </c>
      <c r="I224" s="3"/>
      <c r="J224" s="3" t="b">
        <v>0</v>
      </c>
      <c r="K224" s="3" t="b">
        <v>0</v>
      </c>
      <c r="L224" s="3"/>
    </row>
    <row r="225">
      <c r="A225" s="3"/>
      <c r="B225" s="3"/>
      <c r="C225" s="3"/>
      <c r="D225" s="3"/>
      <c r="E225" s="3"/>
      <c r="F225" s="3"/>
      <c r="G225" s="3"/>
      <c r="H225" s="3" t="b">
        <v>0</v>
      </c>
      <c r="I225" s="3"/>
      <c r="J225" s="3" t="b">
        <v>0</v>
      </c>
      <c r="K225" s="3" t="b">
        <v>0</v>
      </c>
      <c r="L225" s="3"/>
    </row>
    <row r="226">
      <c r="A226" s="3"/>
      <c r="B226" s="3"/>
      <c r="C226" s="3"/>
      <c r="D226" s="3"/>
      <c r="E226" s="3"/>
      <c r="F226" s="3"/>
      <c r="G226" s="3"/>
      <c r="H226" s="3" t="b">
        <v>0</v>
      </c>
      <c r="I226" s="3"/>
      <c r="J226" s="3" t="b">
        <v>0</v>
      </c>
      <c r="K226" s="3" t="b">
        <v>0</v>
      </c>
      <c r="L226" s="3"/>
    </row>
    <row r="227">
      <c r="A227" s="3"/>
      <c r="B227" s="3"/>
      <c r="C227" s="3"/>
      <c r="D227" s="3"/>
      <c r="E227" s="3"/>
      <c r="F227" s="3"/>
      <c r="G227" s="3"/>
      <c r="H227" s="3" t="b">
        <v>0</v>
      </c>
      <c r="I227" s="3"/>
      <c r="J227" s="3" t="b">
        <v>0</v>
      </c>
      <c r="K227" s="3" t="b">
        <v>0</v>
      </c>
      <c r="L227" s="3"/>
    </row>
    <row r="228">
      <c r="A228" s="3"/>
      <c r="B228" s="3"/>
      <c r="C228" s="3"/>
      <c r="D228" s="3"/>
      <c r="E228" s="3"/>
      <c r="F228" s="3"/>
      <c r="G228" s="3"/>
      <c r="H228" s="3" t="b">
        <v>0</v>
      </c>
      <c r="I228" s="3"/>
      <c r="J228" s="3" t="b">
        <v>0</v>
      </c>
      <c r="K228" s="3" t="b">
        <v>0</v>
      </c>
      <c r="L228" s="3"/>
    </row>
    <row r="229">
      <c r="A229" s="3"/>
      <c r="B229" s="3"/>
      <c r="C229" s="3"/>
      <c r="D229" s="3"/>
      <c r="E229" s="3"/>
      <c r="F229" s="3"/>
      <c r="G229" s="3"/>
      <c r="H229" s="3" t="b">
        <v>0</v>
      </c>
      <c r="I229" s="3"/>
      <c r="J229" s="3" t="b">
        <v>0</v>
      </c>
      <c r="K229" s="3" t="b">
        <v>0</v>
      </c>
      <c r="L229" s="3"/>
    </row>
    <row r="230">
      <c r="A230" s="3"/>
      <c r="B230" s="3"/>
      <c r="C230" s="3"/>
      <c r="D230" s="3"/>
      <c r="E230" s="3"/>
      <c r="F230" s="3"/>
      <c r="G230" s="3"/>
      <c r="H230" s="3" t="b">
        <v>0</v>
      </c>
      <c r="I230" s="3"/>
      <c r="J230" s="3" t="b">
        <v>0</v>
      </c>
      <c r="K230" s="3" t="b">
        <v>0</v>
      </c>
      <c r="L230" s="3"/>
    </row>
    <row r="231">
      <c r="A231" s="3"/>
      <c r="B231" s="3"/>
      <c r="C231" s="3"/>
      <c r="D231" s="3"/>
      <c r="E231" s="3"/>
      <c r="F231" s="3"/>
      <c r="G231" s="3"/>
      <c r="H231" s="3" t="b">
        <v>0</v>
      </c>
      <c r="I231" s="3"/>
      <c r="J231" s="3" t="b">
        <v>0</v>
      </c>
      <c r="K231" s="3" t="b">
        <v>0</v>
      </c>
      <c r="L231" s="3"/>
    </row>
    <row r="232">
      <c r="A232" s="3"/>
      <c r="B232" s="3"/>
      <c r="C232" s="3"/>
      <c r="D232" s="3"/>
      <c r="E232" s="3"/>
      <c r="F232" s="3"/>
      <c r="G232" s="3"/>
      <c r="H232" s="3" t="b">
        <v>0</v>
      </c>
      <c r="I232" s="3"/>
      <c r="J232" s="3" t="b">
        <v>0</v>
      </c>
      <c r="K232" s="3" t="b">
        <v>0</v>
      </c>
      <c r="L232" s="3"/>
    </row>
    <row r="233">
      <c r="A233" s="3"/>
      <c r="B233" s="3"/>
      <c r="C233" s="3"/>
      <c r="D233" s="3"/>
      <c r="E233" s="3"/>
      <c r="F233" s="3"/>
      <c r="G233" s="3"/>
      <c r="H233" s="3" t="b">
        <v>0</v>
      </c>
      <c r="I233" s="3"/>
      <c r="J233" s="3" t="b">
        <v>0</v>
      </c>
      <c r="K233" s="3" t="b">
        <v>0</v>
      </c>
      <c r="L233" s="3"/>
    </row>
    <row r="234">
      <c r="A234" s="3"/>
      <c r="B234" s="3"/>
      <c r="C234" s="3"/>
      <c r="D234" s="3"/>
      <c r="E234" s="3"/>
      <c r="F234" s="3"/>
      <c r="G234" s="3"/>
      <c r="H234" s="3" t="b">
        <v>0</v>
      </c>
      <c r="I234" s="3"/>
      <c r="J234" s="3" t="b">
        <v>0</v>
      </c>
      <c r="K234" s="3" t="b">
        <v>0</v>
      </c>
      <c r="L234" s="3"/>
    </row>
    <row r="235">
      <c r="A235" s="3"/>
      <c r="B235" s="3"/>
      <c r="C235" s="3"/>
      <c r="D235" s="3"/>
      <c r="E235" s="3"/>
      <c r="F235" s="3"/>
      <c r="G235" s="3"/>
      <c r="H235" s="3" t="b">
        <v>0</v>
      </c>
      <c r="I235" s="3"/>
      <c r="J235" s="3" t="b">
        <v>0</v>
      </c>
      <c r="K235" s="3" t="b">
        <v>0</v>
      </c>
      <c r="L235" s="3"/>
    </row>
    <row r="236">
      <c r="A236" s="3"/>
      <c r="B236" s="3"/>
      <c r="C236" s="3"/>
      <c r="D236" s="3"/>
      <c r="E236" s="3"/>
      <c r="F236" s="3"/>
      <c r="G236" s="3"/>
      <c r="H236" s="3" t="b">
        <v>0</v>
      </c>
      <c r="I236" s="3"/>
      <c r="J236" s="3" t="b">
        <v>0</v>
      </c>
      <c r="K236" s="3" t="b">
        <v>0</v>
      </c>
      <c r="L236" s="3"/>
    </row>
    <row r="237">
      <c r="A237" s="3"/>
      <c r="B237" s="3"/>
      <c r="C237" s="3"/>
      <c r="D237" s="3"/>
      <c r="E237" s="3"/>
      <c r="F237" s="3"/>
      <c r="G237" s="3"/>
      <c r="H237" s="3" t="b">
        <v>0</v>
      </c>
      <c r="I237" s="3"/>
      <c r="J237" s="3" t="b">
        <v>0</v>
      </c>
      <c r="K237" s="3" t="b">
        <v>0</v>
      </c>
      <c r="L237" s="3"/>
    </row>
    <row r="238">
      <c r="A238" s="3"/>
      <c r="B238" s="3"/>
      <c r="C238" s="3"/>
      <c r="D238" s="3"/>
      <c r="E238" s="3"/>
      <c r="F238" s="3"/>
      <c r="G238" s="3"/>
      <c r="H238" s="3" t="b">
        <v>0</v>
      </c>
      <c r="I238" s="3"/>
      <c r="J238" s="3" t="b">
        <v>0</v>
      </c>
      <c r="K238" s="3" t="b">
        <v>0</v>
      </c>
      <c r="L238" s="3"/>
    </row>
    <row r="239">
      <c r="A239" s="3"/>
      <c r="B239" s="3"/>
      <c r="C239" s="3"/>
      <c r="D239" s="3"/>
      <c r="E239" s="3"/>
      <c r="F239" s="3"/>
      <c r="G239" s="3"/>
      <c r="H239" s="3" t="b">
        <v>0</v>
      </c>
      <c r="I239" s="3"/>
      <c r="J239" s="3" t="b">
        <v>0</v>
      </c>
      <c r="K239" s="3" t="b">
        <v>0</v>
      </c>
      <c r="L239" s="3"/>
    </row>
    <row r="240">
      <c r="A240" s="3"/>
      <c r="B240" s="3"/>
      <c r="C240" s="3"/>
      <c r="D240" s="3"/>
      <c r="E240" s="3"/>
      <c r="F240" s="3"/>
      <c r="G240" s="3"/>
      <c r="H240" s="3" t="b">
        <v>0</v>
      </c>
      <c r="I240" s="3"/>
      <c r="J240" s="3" t="b">
        <v>0</v>
      </c>
      <c r="K240" s="3" t="b">
        <v>0</v>
      </c>
      <c r="L240" s="3"/>
    </row>
    <row r="241">
      <c r="A241" s="3"/>
      <c r="B241" s="3"/>
      <c r="C241" s="3"/>
      <c r="D241" s="3"/>
      <c r="E241" s="3"/>
      <c r="F241" s="3"/>
      <c r="G241" s="3"/>
      <c r="H241" s="3" t="b">
        <v>0</v>
      </c>
      <c r="I241" s="3"/>
      <c r="J241" s="3" t="b">
        <v>0</v>
      </c>
      <c r="K241" s="3" t="b">
        <v>0</v>
      </c>
      <c r="L241" s="3"/>
    </row>
    <row r="242">
      <c r="A242" s="3"/>
      <c r="B242" s="3"/>
      <c r="C242" s="3"/>
      <c r="D242" s="3"/>
      <c r="E242" s="3"/>
      <c r="F242" s="3"/>
      <c r="G242" s="3"/>
      <c r="H242" s="3" t="b">
        <v>0</v>
      </c>
      <c r="I242" s="3"/>
      <c r="J242" s="3" t="b">
        <v>0</v>
      </c>
      <c r="K242" s="3" t="b">
        <v>0</v>
      </c>
      <c r="L242" s="3"/>
    </row>
    <row r="243">
      <c r="A243" s="3"/>
      <c r="B243" s="3"/>
      <c r="C243" s="3"/>
      <c r="D243" s="3"/>
      <c r="E243" s="3"/>
      <c r="F243" s="3"/>
      <c r="G243" s="3"/>
      <c r="H243" s="3" t="b">
        <v>0</v>
      </c>
      <c r="I243" s="3"/>
      <c r="J243" s="3" t="b">
        <v>0</v>
      </c>
      <c r="K243" s="3" t="b">
        <v>0</v>
      </c>
      <c r="L243" s="3"/>
    </row>
    <row r="244">
      <c r="A244" s="3"/>
      <c r="B244" s="3"/>
      <c r="C244" s="3"/>
      <c r="D244" s="3"/>
      <c r="E244" s="3"/>
      <c r="F244" s="3"/>
      <c r="G244" s="3"/>
      <c r="H244" s="3" t="b">
        <v>0</v>
      </c>
      <c r="I244" s="3"/>
      <c r="J244" s="3" t="b">
        <v>0</v>
      </c>
      <c r="K244" s="3" t="b">
        <v>0</v>
      </c>
      <c r="L244" s="3"/>
    </row>
    <row r="245">
      <c r="A245" s="3"/>
      <c r="B245" s="3"/>
      <c r="C245" s="3"/>
      <c r="D245" s="3"/>
      <c r="E245" s="3"/>
      <c r="F245" s="3"/>
      <c r="G245" s="3"/>
      <c r="H245" s="3" t="b">
        <v>0</v>
      </c>
      <c r="I245" s="3"/>
      <c r="J245" s="3" t="b">
        <v>0</v>
      </c>
      <c r="K245" s="3" t="b">
        <v>0</v>
      </c>
      <c r="L245" s="3"/>
    </row>
    <row r="246">
      <c r="A246" s="3"/>
      <c r="B246" s="3"/>
      <c r="C246" s="3"/>
      <c r="D246" s="3"/>
      <c r="E246" s="3"/>
      <c r="F246" s="3"/>
      <c r="G246" s="3"/>
      <c r="H246" s="3" t="b">
        <v>0</v>
      </c>
      <c r="I246" s="3"/>
      <c r="J246" s="3" t="b">
        <v>0</v>
      </c>
      <c r="K246" s="3" t="b">
        <v>0</v>
      </c>
      <c r="L246" s="3"/>
    </row>
    <row r="247">
      <c r="A247" s="3"/>
      <c r="B247" s="3"/>
      <c r="C247" s="3"/>
      <c r="D247" s="3"/>
      <c r="E247" s="3"/>
      <c r="F247" s="3"/>
      <c r="G247" s="3"/>
      <c r="H247" s="3" t="b">
        <v>0</v>
      </c>
      <c r="I247" s="3"/>
      <c r="J247" s="3" t="b">
        <v>0</v>
      </c>
      <c r="K247" s="3" t="b">
        <v>0</v>
      </c>
      <c r="L247" s="3"/>
    </row>
    <row r="248">
      <c r="A248" s="3"/>
      <c r="B248" s="3"/>
      <c r="C248" s="3"/>
      <c r="D248" s="3"/>
      <c r="E248" s="3"/>
      <c r="F248" s="3"/>
      <c r="G248" s="3"/>
      <c r="H248" s="3" t="b">
        <v>0</v>
      </c>
      <c r="I248" s="3"/>
      <c r="J248" s="3" t="b">
        <v>0</v>
      </c>
      <c r="K248" s="3" t="b">
        <v>0</v>
      </c>
      <c r="L248" s="3"/>
    </row>
    <row r="249">
      <c r="A249" s="3"/>
      <c r="B249" s="3"/>
      <c r="C249" s="3"/>
      <c r="D249" s="3"/>
      <c r="E249" s="3"/>
      <c r="F249" s="3"/>
      <c r="G249" s="3"/>
      <c r="H249" s="3" t="b">
        <v>0</v>
      </c>
      <c r="I249" s="3"/>
      <c r="J249" s="3" t="b">
        <v>0</v>
      </c>
      <c r="K249" s="3" t="b">
        <v>0</v>
      </c>
      <c r="L249" s="3"/>
    </row>
    <row r="250">
      <c r="A250" s="3"/>
      <c r="B250" s="3"/>
      <c r="C250" s="3"/>
      <c r="D250" s="3"/>
      <c r="E250" s="3"/>
      <c r="F250" s="3"/>
      <c r="G250" s="3"/>
      <c r="H250" s="3" t="b">
        <v>0</v>
      </c>
      <c r="I250" s="3"/>
      <c r="J250" s="3" t="b">
        <v>0</v>
      </c>
      <c r="K250" s="3" t="b">
        <v>0</v>
      </c>
      <c r="L250" s="3"/>
    </row>
    <row r="251">
      <c r="A251" s="3"/>
      <c r="B251" s="3"/>
      <c r="C251" s="3"/>
      <c r="D251" s="3"/>
      <c r="E251" s="3"/>
      <c r="F251" s="3"/>
      <c r="G251" s="3"/>
      <c r="H251" s="3" t="b">
        <v>0</v>
      </c>
      <c r="I251" s="3"/>
      <c r="J251" s="3" t="b">
        <v>0</v>
      </c>
      <c r="K251" s="3" t="b">
        <v>0</v>
      </c>
      <c r="L251" s="3"/>
    </row>
    <row r="252">
      <c r="A252" s="3"/>
      <c r="B252" s="3"/>
      <c r="C252" s="3"/>
      <c r="D252" s="3"/>
      <c r="E252" s="3"/>
      <c r="F252" s="3"/>
      <c r="G252" s="3"/>
      <c r="H252" s="3" t="b">
        <v>0</v>
      </c>
      <c r="I252" s="3"/>
      <c r="J252" s="3" t="b">
        <v>0</v>
      </c>
      <c r="K252" s="3" t="b">
        <v>0</v>
      </c>
      <c r="L252" s="3"/>
    </row>
    <row r="253">
      <c r="A253" s="3"/>
      <c r="B253" s="3"/>
      <c r="C253" s="3"/>
      <c r="D253" s="3"/>
      <c r="E253" s="3"/>
      <c r="F253" s="3"/>
      <c r="G253" s="3"/>
      <c r="H253" s="3" t="b">
        <v>0</v>
      </c>
      <c r="I253" s="3"/>
      <c r="J253" s="3" t="b">
        <v>0</v>
      </c>
      <c r="K253" s="3" t="b">
        <v>0</v>
      </c>
      <c r="L253" s="3"/>
    </row>
    <row r="254">
      <c r="A254" s="3"/>
      <c r="B254" s="3"/>
      <c r="C254" s="3"/>
      <c r="D254" s="3"/>
      <c r="E254" s="3"/>
      <c r="F254" s="3"/>
      <c r="G254" s="3"/>
      <c r="H254" s="3" t="b">
        <v>0</v>
      </c>
      <c r="I254" s="3"/>
      <c r="J254" s="3" t="b">
        <v>0</v>
      </c>
      <c r="K254" s="3" t="b">
        <v>0</v>
      </c>
      <c r="L254" s="3"/>
    </row>
    <row r="255">
      <c r="A255" s="3"/>
      <c r="B255" s="3"/>
      <c r="C255" s="3"/>
      <c r="D255" s="3"/>
      <c r="E255" s="3"/>
      <c r="F255" s="3"/>
      <c r="G255" s="3"/>
      <c r="H255" s="3" t="b">
        <v>0</v>
      </c>
      <c r="I255" s="3"/>
      <c r="J255" s="3" t="b">
        <v>0</v>
      </c>
      <c r="K255" s="3" t="b">
        <v>0</v>
      </c>
      <c r="L255" s="3"/>
    </row>
    <row r="256">
      <c r="A256" s="3"/>
      <c r="B256" s="3"/>
      <c r="C256" s="3"/>
      <c r="D256" s="3"/>
      <c r="E256" s="3"/>
      <c r="F256" s="3"/>
      <c r="G256" s="3"/>
      <c r="H256" s="3" t="b">
        <v>0</v>
      </c>
      <c r="I256" s="3"/>
      <c r="J256" s="3" t="b">
        <v>0</v>
      </c>
      <c r="K256" s="3" t="b">
        <v>0</v>
      </c>
      <c r="L256" s="3"/>
    </row>
    <row r="257">
      <c r="A257" s="3"/>
      <c r="B257" s="3"/>
      <c r="C257" s="3"/>
      <c r="D257" s="3"/>
      <c r="E257" s="3"/>
      <c r="F257" s="3"/>
      <c r="G257" s="3"/>
      <c r="H257" s="3" t="b">
        <v>0</v>
      </c>
      <c r="I257" s="3"/>
      <c r="J257" s="3" t="b">
        <v>0</v>
      </c>
      <c r="K257" s="3" t="b">
        <v>0</v>
      </c>
      <c r="L257" s="3"/>
    </row>
    <row r="258">
      <c r="A258" s="3"/>
      <c r="B258" s="3"/>
      <c r="C258" s="3"/>
      <c r="D258" s="3"/>
      <c r="E258" s="3"/>
      <c r="F258" s="3"/>
      <c r="G258" s="3"/>
      <c r="H258" s="3" t="b">
        <v>0</v>
      </c>
      <c r="I258" s="3"/>
      <c r="J258" s="3" t="b">
        <v>0</v>
      </c>
      <c r="K258" s="3" t="b">
        <v>0</v>
      </c>
      <c r="L258" s="3"/>
    </row>
    <row r="259">
      <c r="A259" s="3"/>
      <c r="B259" s="3"/>
      <c r="C259" s="3"/>
      <c r="D259" s="3"/>
      <c r="E259" s="3"/>
      <c r="F259" s="3"/>
      <c r="G259" s="3"/>
      <c r="H259" s="3" t="b">
        <v>0</v>
      </c>
      <c r="I259" s="3"/>
      <c r="J259" s="3" t="b">
        <v>0</v>
      </c>
      <c r="K259" s="3" t="b">
        <v>0</v>
      </c>
      <c r="L259" s="3"/>
    </row>
    <row r="260">
      <c r="A260" s="3"/>
      <c r="B260" s="3"/>
      <c r="C260" s="3"/>
      <c r="D260" s="3"/>
      <c r="E260" s="3"/>
      <c r="F260" s="3"/>
      <c r="G260" s="3"/>
      <c r="H260" s="3" t="b">
        <v>0</v>
      </c>
      <c r="I260" s="3"/>
      <c r="J260" s="3" t="b">
        <v>0</v>
      </c>
      <c r="K260" s="3" t="b">
        <v>0</v>
      </c>
      <c r="L260" s="3"/>
    </row>
    <row r="261">
      <c r="A261" s="3"/>
      <c r="B261" s="3"/>
      <c r="C261" s="3"/>
      <c r="D261" s="3"/>
      <c r="E261" s="3"/>
      <c r="F261" s="3"/>
      <c r="G261" s="3"/>
      <c r="H261" s="3" t="b">
        <v>0</v>
      </c>
      <c r="I261" s="3"/>
      <c r="J261" s="3" t="b">
        <v>0</v>
      </c>
      <c r="K261" s="3" t="b">
        <v>0</v>
      </c>
      <c r="L261" s="3"/>
    </row>
    <row r="262">
      <c r="A262" s="3"/>
      <c r="B262" s="3"/>
      <c r="C262" s="3"/>
      <c r="D262" s="3"/>
      <c r="E262" s="3"/>
      <c r="F262" s="3"/>
      <c r="G262" s="3"/>
      <c r="H262" s="3" t="b">
        <v>0</v>
      </c>
      <c r="I262" s="3"/>
      <c r="J262" s="3" t="b">
        <v>0</v>
      </c>
      <c r="K262" s="3" t="b">
        <v>0</v>
      </c>
      <c r="L262" s="3"/>
    </row>
    <row r="263">
      <c r="A263" s="3"/>
      <c r="B263" s="3"/>
      <c r="C263" s="3"/>
      <c r="D263" s="3"/>
      <c r="E263" s="3"/>
      <c r="F263" s="3"/>
      <c r="G263" s="3"/>
      <c r="H263" s="3" t="b">
        <v>0</v>
      </c>
      <c r="I263" s="3"/>
      <c r="J263" s="3" t="b">
        <v>0</v>
      </c>
      <c r="K263" s="3" t="b">
        <v>0</v>
      </c>
      <c r="L263" s="3"/>
    </row>
    <row r="264">
      <c r="A264" s="3"/>
      <c r="B264" s="3"/>
      <c r="C264" s="3"/>
      <c r="D264" s="3"/>
      <c r="E264" s="3"/>
      <c r="F264" s="3"/>
      <c r="G264" s="3"/>
      <c r="H264" s="3" t="b">
        <v>0</v>
      </c>
      <c r="I264" s="3"/>
      <c r="J264" s="3" t="b">
        <v>0</v>
      </c>
      <c r="K264" s="3" t="b">
        <v>0</v>
      </c>
      <c r="L264" s="3"/>
    </row>
    <row r="265">
      <c r="A265" s="3"/>
      <c r="B265" s="3"/>
      <c r="C265" s="3"/>
      <c r="D265" s="3"/>
      <c r="E265" s="3"/>
      <c r="F265" s="3"/>
      <c r="G265" s="3"/>
      <c r="H265" s="3" t="b">
        <v>0</v>
      </c>
      <c r="I265" s="3"/>
      <c r="J265" s="3" t="b">
        <v>0</v>
      </c>
      <c r="K265" s="3" t="b">
        <v>0</v>
      </c>
      <c r="L265" s="3"/>
    </row>
    <row r="266">
      <c r="A266" s="3"/>
      <c r="B266" s="3"/>
      <c r="C266" s="3"/>
      <c r="D266" s="3"/>
      <c r="E266" s="3"/>
      <c r="F266" s="3"/>
      <c r="G266" s="3"/>
      <c r="H266" s="3" t="b">
        <v>0</v>
      </c>
      <c r="I266" s="3"/>
      <c r="J266" s="3" t="b">
        <v>0</v>
      </c>
      <c r="K266" s="3" t="b">
        <v>0</v>
      </c>
      <c r="L266" s="3"/>
    </row>
    <row r="267">
      <c r="A267" s="3"/>
      <c r="B267" s="3"/>
      <c r="C267" s="3"/>
      <c r="D267" s="3"/>
      <c r="E267" s="3"/>
      <c r="F267" s="3"/>
      <c r="G267" s="3"/>
      <c r="H267" s="3" t="b">
        <v>0</v>
      </c>
      <c r="I267" s="3"/>
      <c r="J267" s="3" t="b">
        <v>0</v>
      </c>
      <c r="K267" s="3" t="b">
        <v>0</v>
      </c>
      <c r="L267" s="3"/>
    </row>
    <row r="268">
      <c r="A268" s="3"/>
      <c r="B268" s="3"/>
      <c r="C268" s="3"/>
      <c r="D268" s="3"/>
      <c r="E268" s="3"/>
      <c r="F268" s="3"/>
      <c r="G268" s="3"/>
      <c r="H268" s="3" t="b">
        <v>0</v>
      </c>
      <c r="I268" s="3"/>
      <c r="J268" s="3" t="b">
        <v>0</v>
      </c>
      <c r="K268" s="3" t="b">
        <v>0</v>
      </c>
      <c r="L268" s="3"/>
    </row>
    <row r="269">
      <c r="A269" s="3"/>
      <c r="B269" s="3"/>
      <c r="C269" s="3"/>
      <c r="D269" s="3"/>
      <c r="E269" s="3"/>
      <c r="F269" s="3"/>
      <c r="G269" s="3"/>
      <c r="H269" s="3" t="b">
        <v>0</v>
      </c>
      <c r="I269" s="3"/>
      <c r="J269" s="3" t="b">
        <v>0</v>
      </c>
      <c r="K269" s="3" t="b">
        <v>0</v>
      </c>
      <c r="L269" s="3"/>
    </row>
    <row r="270">
      <c r="A270" s="3"/>
      <c r="B270" s="3"/>
      <c r="C270" s="3"/>
      <c r="D270" s="3"/>
      <c r="E270" s="3"/>
      <c r="F270" s="3"/>
      <c r="G270" s="3"/>
      <c r="H270" s="3" t="b">
        <v>0</v>
      </c>
      <c r="I270" s="3"/>
      <c r="J270" s="3" t="b">
        <v>0</v>
      </c>
      <c r="K270" s="3" t="b">
        <v>0</v>
      </c>
      <c r="L270" s="3"/>
    </row>
    <row r="271">
      <c r="A271" s="3"/>
      <c r="B271" s="3"/>
      <c r="C271" s="3"/>
      <c r="D271" s="3"/>
      <c r="E271" s="3"/>
      <c r="F271" s="3"/>
      <c r="G271" s="3"/>
      <c r="H271" s="3" t="b">
        <v>0</v>
      </c>
      <c r="I271" s="3"/>
      <c r="J271" s="3" t="b">
        <v>0</v>
      </c>
      <c r="K271" s="3" t="b">
        <v>0</v>
      </c>
      <c r="L271" s="3"/>
    </row>
    <row r="272">
      <c r="A272" s="3"/>
      <c r="B272" s="3"/>
      <c r="C272" s="3"/>
      <c r="D272" s="3"/>
      <c r="E272" s="3"/>
      <c r="F272" s="3"/>
      <c r="G272" s="3"/>
      <c r="H272" s="3" t="b">
        <v>0</v>
      </c>
      <c r="I272" s="3"/>
      <c r="J272" s="3" t="b">
        <v>0</v>
      </c>
      <c r="K272" s="3" t="b">
        <v>0</v>
      </c>
      <c r="L272" s="3"/>
    </row>
    <row r="273">
      <c r="A273" s="3"/>
      <c r="B273" s="3"/>
      <c r="C273" s="3"/>
      <c r="D273" s="3"/>
      <c r="E273" s="3"/>
      <c r="F273" s="3"/>
      <c r="G273" s="3"/>
      <c r="H273" s="3" t="b">
        <v>0</v>
      </c>
      <c r="I273" s="3"/>
      <c r="J273" s="3" t="b">
        <v>0</v>
      </c>
      <c r="K273" s="3" t="b">
        <v>0</v>
      </c>
      <c r="L273" s="3"/>
    </row>
    <row r="274">
      <c r="A274" s="3"/>
      <c r="B274" s="3"/>
      <c r="C274" s="3"/>
      <c r="D274" s="3"/>
      <c r="E274" s="3"/>
      <c r="F274" s="3"/>
      <c r="G274" s="3"/>
      <c r="H274" s="3" t="b">
        <v>0</v>
      </c>
      <c r="I274" s="3"/>
      <c r="J274" s="3" t="b">
        <v>0</v>
      </c>
      <c r="K274" s="3" t="b">
        <v>0</v>
      </c>
      <c r="L274" s="3"/>
    </row>
    <row r="275">
      <c r="A275" s="3"/>
      <c r="B275" s="3"/>
      <c r="C275" s="3"/>
      <c r="D275" s="3"/>
      <c r="E275" s="3"/>
      <c r="F275" s="3"/>
      <c r="G275" s="3"/>
      <c r="H275" s="3" t="b">
        <v>0</v>
      </c>
      <c r="I275" s="3"/>
      <c r="J275" s="3" t="b">
        <v>0</v>
      </c>
      <c r="K275" s="3" t="b">
        <v>0</v>
      </c>
      <c r="L275" s="3"/>
    </row>
    <row r="276">
      <c r="A276" s="3"/>
      <c r="B276" s="3"/>
      <c r="C276" s="3"/>
      <c r="D276" s="3"/>
      <c r="E276" s="3"/>
      <c r="F276" s="3"/>
      <c r="G276" s="3"/>
      <c r="H276" s="3" t="b">
        <v>0</v>
      </c>
      <c r="I276" s="3"/>
      <c r="J276" s="3" t="b">
        <v>0</v>
      </c>
      <c r="K276" s="3" t="b">
        <v>0</v>
      </c>
      <c r="L276" s="3"/>
    </row>
    <row r="277">
      <c r="A277" s="3"/>
      <c r="B277" s="3"/>
      <c r="C277" s="3"/>
      <c r="D277" s="3"/>
      <c r="E277" s="3"/>
      <c r="F277" s="3"/>
      <c r="G277" s="3"/>
      <c r="H277" s="3" t="b">
        <v>0</v>
      </c>
      <c r="I277" s="3"/>
      <c r="J277" s="3" t="b">
        <v>0</v>
      </c>
      <c r="K277" s="3" t="b">
        <v>0</v>
      </c>
      <c r="L277" s="3"/>
    </row>
    <row r="278">
      <c r="A278" s="3"/>
      <c r="B278" s="3"/>
      <c r="C278" s="3"/>
      <c r="D278" s="3"/>
      <c r="E278" s="3"/>
      <c r="F278" s="3"/>
      <c r="G278" s="3"/>
      <c r="H278" s="3" t="b">
        <v>0</v>
      </c>
      <c r="I278" s="3"/>
      <c r="J278" s="3" t="b">
        <v>0</v>
      </c>
      <c r="K278" s="3" t="b">
        <v>0</v>
      </c>
      <c r="L278" s="3"/>
    </row>
    <row r="279">
      <c r="A279" s="3"/>
      <c r="B279" s="3"/>
      <c r="C279" s="3"/>
      <c r="D279" s="3"/>
      <c r="E279" s="3"/>
      <c r="F279" s="3"/>
      <c r="G279" s="3"/>
      <c r="H279" s="3" t="b">
        <v>0</v>
      </c>
      <c r="I279" s="3"/>
      <c r="J279" s="3" t="b">
        <v>0</v>
      </c>
      <c r="K279" s="3" t="b">
        <v>0</v>
      </c>
      <c r="L279" s="3"/>
    </row>
    <row r="280">
      <c r="A280" s="3"/>
      <c r="B280" s="3"/>
      <c r="C280" s="3"/>
      <c r="D280" s="3"/>
      <c r="E280" s="3"/>
      <c r="F280" s="3"/>
      <c r="G280" s="3"/>
      <c r="H280" s="3" t="b">
        <v>0</v>
      </c>
      <c r="I280" s="3"/>
      <c r="J280" s="3" t="b">
        <v>0</v>
      </c>
      <c r="K280" s="3" t="b">
        <v>0</v>
      </c>
      <c r="L280" s="3"/>
    </row>
    <row r="281">
      <c r="A281" s="3"/>
      <c r="B281" s="3"/>
      <c r="C281" s="3"/>
      <c r="D281" s="3"/>
      <c r="E281" s="3"/>
      <c r="F281" s="3"/>
      <c r="G281" s="3"/>
      <c r="H281" s="3" t="b">
        <v>0</v>
      </c>
      <c r="I281" s="3"/>
      <c r="J281" s="3" t="b">
        <v>0</v>
      </c>
      <c r="K281" s="3" t="b">
        <v>0</v>
      </c>
      <c r="L281" s="3"/>
    </row>
    <row r="282">
      <c r="A282" s="3"/>
      <c r="B282" s="3"/>
      <c r="C282" s="3"/>
      <c r="D282" s="3"/>
      <c r="E282" s="3"/>
      <c r="F282" s="3"/>
      <c r="G282" s="3"/>
      <c r="H282" s="3" t="b">
        <v>0</v>
      </c>
      <c r="I282" s="3"/>
      <c r="J282" s="3" t="b">
        <v>0</v>
      </c>
      <c r="K282" s="3" t="b">
        <v>0</v>
      </c>
      <c r="L282" s="3"/>
    </row>
    <row r="283">
      <c r="A283" s="3"/>
      <c r="B283" s="3"/>
      <c r="C283" s="3"/>
      <c r="D283" s="3"/>
      <c r="E283" s="3"/>
      <c r="F283" s="3"/>
      <c r="G283" s="3"/>
      <c r="H283" s="3" t="b">
        <v>0</v>
      </c>
      <c r="I283" s="3"/>
      <c r="J283" s="3" t="b">
        <v>0</v>
      </c>
      <c r="K283" s="3" t="b">
        <v>0</v>
      </c>
      <c r="L283" s="3"/>
    </row>
    <row r="284">
      <c r="A284" s="3"/>
      <c r="B284" s="3"/>
      <c r="C284" s="3"/>
      <c r="D284" s="3"/>
      <c r="E284" s="3"/>
      <c r="F284" s="3"/>
      <c r="G284" s="3"/>
      <c r="H284" s="3" t="b">
        <v>0</v>
      </c>
      <c r="I284" s="3"/>
      <c r="J284" s="3" t="b">
        <v>0</v>
      </c>
      <c r="K284" s="3" t="b">
        <v>0</v>
      </c>
      <c r="L284" s="3"/>
    </row>
    <row r="285">
      <c r="A285" s="3"/>
      <c r="B285" s="3"/>
      <c r="C285" s="3"/>
      <c r="D285" s="3"/>
      <c r="E285" s="3"/>
      <c r="F285" s="3"/>
      <c r="G285" s="3"/>
      <c r="H285" s="3" t="b">
        <v>0</v>
      </c>
      <c r="I285" s="3"/>
      <c r="J285" s="3" t="b">
        <v>0</v>
      </c>
      <c r="K285" s="3" t="b">
        <v>0</v>
      </c>
      <c r="L285" s="3"/>
    </row>
    <row r="286">
      <c r="A286" s="3"/>
      <c r="B286" s="3"/>
      <c r="C286" s="3"/>
      <c r="D286" s="3"/>
      <c r="E286" s="3"/>
      <c r="F286" s="3"/>
      <c r="G286" s="3"/>
      <c r="H286" s="3" t="b">
        <v>0</v>
      </c>
      <c r="I286" s="3"/>
      <c r="J286" s="3" t="b">
        <v>0</v>
      </c>
      <c r="K286" s="3" t="b">
        <v>0</v>
      </c>
      <c r="L286" s="3"/>
    </row>
    <row r="287">
      <c r="A287" s="3"/>
      <c r="B287" s="3"/>
      <c r="C287" s="3"/>
      <c r="D287" s="3"/>
      <c r="E287" s="3"/>
      <c r="F287" s="3"/>
      <c r="G287" s="3"/>
      <c r="H287" s="3" t="b">
        <v>0</v>
      </c>
      <c r="I287" s="3"/>
      <c r="J287" s="3" t="b">
        <v>0</v>
      </c>
      <c r="K287" s="3" t="b">
        <v>0</v>
      </c>
      <c r="L287" s="3"/>
    </row>
    <row r="288">
      <c r="A288" s="3"/>
      <c r="B288" s="3"/>
      <c r="C288" s="3"/>
      <c r="D288" s="3"/>
      <c r="E288" s="3"/>
      <c r="F288" s="3"/>
      <c r="G288" s="3"/>
      <c r="H288" s="3" t="b">
        <v>0</v>
      </c>
      <c r="I288" s="3"/>
      <c r="J288" s="3" t="b">
        <v>0</v>
      </c>
      <c r="K288" s="3" t="b">
        <v>0</v>
      </c>
      <c r="L288" s="3"/>
    </row>
    <row r="289">
      <c r="A289" s="3"/>
      <c r="B289" s="3"/>
      <c r="C289" s="3"/>
      <c r="D289" s="3"/>
      <c r="E289" s="3"/>
      <c r="F289" s="3"/>
      <c r="G289" s="3"/>
      <c r="H289" s="3" t="b">
        <v>0</v>
      </c>
      <c r="I289" s="3"/>
      <c r="J289" s="3" t="b">
        <v>0</v>
      </c>
      <c r="K289" s="3" t="b">
        <v>0</v>
      </c>
      <c r="L289" s="3"/>
    </row>
    <row r="290">
      <c r="A290" s="3"/>
      <c r="B290" s="3"/>
      <c r="C290" s="3"/>
      <c r="D290" s="3"/>
      <c r="E290" s="3"/>
      <c r="F290" s="3"/>
      <c r="G290" s="3"/>
      <c r="H290" s="3" t="b">
        <v>0</v>
      </c>
      <c r="I290" s="3"/>
      <c r="J290" s="3" t="b">
        <v>0</v>
      </c>
      <c r="K290" s="3" t="b">
        <v>0</v>
      </c>
      <c r="L290" s="3"/>
    </row>
    <row r="291">
      <c r="A291" s="3"/>
      <c r="B291" s="3"/>
      <c r="C291" s="3"/>
      <c r="D291" s="3"/>
      <c r="E291" s="3"/>
      <c r="F291" s="3"/>
      <c r="G291" s="3"/>
      <c r="H291" s="3" t="b">
        <v>0</v>
      </c>
      <c r="I291" s="3"/>
      <c r="J291" s="3" t="b">
        <v>0</v>
      </c>
      <c r="K291" s="3" t="b">
        <v>0</v>
      </c>
      <c r="L291" s="3"/>
    </row>
    <row r="292">
      <c r="A292" s="3"/>
      <c r="B292" s="3"/>
      <c r="C292" s="3"/>
      <c r="D292" s="3"/>
      <c r="E292" s="3"/>
      <c r="F292" s="3"/>
      <c r="G292" s="3"/>
      <c r="H292" s="3" t="b">
        <v>0</v>
      </c>
      <c r="I292" s="3"/>
      <c r="J292" s="3" t="b">
        <v>0</v>
      </c>
      <c r="K292" s="3" t="b">
        <v>0</v>
      </c>
      <c r="L292" s="3"/>
    </row>
    <row r="293">
      <c r="A293" s="3"/>
      <c r="B293" s="3"/>
      <c r="C293" s="3"/>
      <c r="D293" s="3"/>
      <c r="E293" s="3"/>
      <c r="F293" s="3"/>
      <c r="G293" s="3"/>
      <c r="H293" s="3" t="b">
        <v>0</v>
      </c>
      <c r="I293" s="3"/>
      <c r="J293" s="3" t="b">
        <v>0</v>
      </c>
      <c r="K293" s="3" t="b">
        <v>0</v>
      </c>
      <c r="L293" s="3"/>
    </row>
    <row r="294">
      <c r="A294" s="3"/>
      <c r="B294" s="3"/>
      <c r="C294" s="3"/>
      <c r="D294" s="3"/>
      <c r="E294" s="3"/>
      <c r="F294" s="3"/>
      <c r="G294" s="3"/>
      <c r="H294" s="3" t="b">
        <v>0</v>
      </c>
      <c r="I294" s="3"/>
      <c r="J294" s="3" t="b">
        <v>0</v>
      </c>
      <c r="K294" s="3" t="b">
        <v>0</v>
      </c>
      <c r="L294" s="3"/>
    </row>
    <row r="295">
      <c r="A295" s="3"/>
      <c r="B295" s="3"/>
      <c r="C295" s="3"/>
      <c r="D295" s="3"/>
      <c r="E295" s="3"/>
      <c r="F295" s="3"/>
      <c r="G295" s="3"/>
      <c r="H295" s="3" t="b">
        <v>0</v>
      </c>
      <c r="I295" s="3"/>
      <c r="J295" s="3" t="b">
        <v>0</v>
      </c>
      <c r="K295" s="3" t="b">
        <v>0</v>
      </c>
      <c r="L295" s="3"/>
    </row>
    <row r="296">
      <c r="A296" s="3"/>
      <c r="B296" s="3"/>
      <c r="C296" s="3"/>
      <c r="D296" s="3"/>
      <c r="E296" s="3"/>
      <c r="F296" s="3"/>
      <c r="G296" s="3"/>
      <c r="H296" s="3" t="b">
        <v>0</v>
      </c>
      <c r="I296" s="3"/>
      <c r="J296" s="3" t="b">
        <v>0</v>
      </c>
      <c r="K296" s="3" t="b">
        <v>0</v>
      </c>
      <c r="L296" s="3"/>
    </row>
    <row r="297">
      <c r="A297" s="3"/>
      <c r="B297" s="3"/>
      <c r="C297" s="3"/>
      <c r="D297" s="3"/>
      <c r="E297" s="3"/>
      <c r="F297" s="3"/>
      <c r="G297" s="3"/>
      <c r="H297" s="3" t="b">
        <v>0</v>
      </c>
      <c r="I297" s="3"/>
      <c r="J297" s="3" t="b">
        <v>0</v>
      </c>
      <c r="K297" s="3" t="b">
        <v>0</v>
      </c>
      <c r="L297" s="3"/>
    </row>
    <row r="298">
      <c r="A298" s="3"/>
      <c r="B298" s="3"/>
      <c r="C298" s="3"/>
      <c r="D298" s="3"/>
      <c r="E298" s="3"/>
      <c r="F298" s="3"/>
      <c r="G298" s="3"/>
      <c r="H298" s="3" t="b">
        <v>0</v>
      </c>
      <c r="I298" s="3"/>
      <c r="J298" s="3" t="b">
        <v>0</v>
      </c>
      <c r="K298" s="3" t="b">
        <v>0</v>
      </c>
      <c r="L298" s="3"/>
    </row>
    <row r="299">
      <c r="A299" s="3"/>
      <c r="B299" s="3"/>
      <c r="C299" s="3"/>
      <c r="D299" s="3"/>
      <c r="E299" s="3"/>
      <c r="F299" s="3"/>
      <c r="G299" s="3"/>
      <c r="H299" s="3" t="b">
        <v>0</v>
      </c>
      <c r="I299" s="3"/>
      <c r="J299" s="3" t="b">
        <v>0</v>
      </c>
      <c r="K299" s="3" t="b">
        <v>0</v>
      </c>
      <c r="L299" s="3"/>
    </row>
    <row r="300">
      <c r="A300" s="3"/>
      <c r="B300" s="3"/>
      <c r="C300" s="3"/>
      <c r="D300" s="3"/>
      <c r="E300" s="3"/>
      <c r="F300" s="3"/>
      <c r="G300" s="3"/>
      <c r="H300" s="3" t="b">
        <v>0</v>
      </c>
      <c r="I300" s="3"/>
      <c r="J300" s="3" t="b">
        <v>0</v>
      </c>
      <c r="K300" s="3" t="b">
        <v>0</v>
      </c>
      <c r="L300" s="3"/>
    </row>
    <row r="301">
      <c r="A301" s="3"/>
      <c r="B301" s="3"/>
      <c r="C301" s="3"/>
      <c r="D301" s="3"/>
      <c r="E301" s="3"/>
      <c r="F301" s="3"/>
      <c r="G301" s="3"/>
      <c r="H301" s="3" t="b">
        <v>0</v>
      </c>
      <c r="I301" s="3"/>
      <c r="J301" s="3" t="b">
        <v>0</v>
      </c>
      <c r="K301" s="3" t="b">
        <v>0</v>
      </c>
      <c r="L301" s="3"/>
    </row>
    <row r="302">
      <c r="A302" s="3"/>
      <c r="B302" s="3"/>
      <c r="C302" s="3"/>
      <c r="D302" s="3"/>
      <c r="E302" s="3"/>
      <c r="F302" s="3"/>
      <c r="G302" s="3"/>
      <c r="H302" s="3" t="b">
        <v>0</v>
      </c>
      <c r="I302" s="3"/>
      <c r="J302" s="3" t="b">
        <v>0</v>
      </c>
      <c r="K302" s="3" t="b">
        <v>0</v>
      </c>
      <c r="L302" s="3"/>
    </row>
    <row r="303">
      <c r="A303" s="3"/>
      <c r="B303" s="3"/>
      <c r="C303" s="3"/>
      <c r="D303" s="3"/>
      <c r="E303" s="3"/>
      <c r="F303" s="3"/>
      <c r="G303" s="3"/>
      <c r="H303" s="3" t="b">
        <v>0</v>
      </c>
      <c r="I303" s="3"/>
      <c r="J303" s="3" t="b">
        <v>0</v>
      </c>
      <c r="K303" s="3" t="b">
        <v>0</v>
      </c>
      <c r="L303" s="3"/>
    </row>
    <row r="304">
      <c r="A304" s="3"/>
      <c r="B304" s="3"/>
      <c r="C304" s="3"/>
      <c r="D304" s="3"/>
      <c r="E304" s="3"/>
      <c r="F304" s="3"/>
      <c r="G304" s="3"/>
      <c r="H304" s="3" t="b">
        <v>0</v>
      </c>
      <c r="I304" s="3"/>
      <c r="J304" s="3" t="b">
        <v>0</v>
      </c>
      <c r="K304" s="3" t="b">
        <v>0</v>
      </c>
      <c r="L304" s="3"/>
    </row>
    <row r="305">
      <c r="A305" s="3"/>
      <c r="B305" s="3"/>
      <c r="C305" s="3"/>
      <c r="D305" s="3"/>
      <c r="E305" s="3"/>
      <c r="F305" s="3"/>
      <c r="G305" s="3"/>
      <c r="H305" s="3" t="b">
        <v>0</v>
      </c>
      <c r="I305" s="3"/>
      <c r="J305" s="3" t="b">
        <v>0</v>
      </c>
      <c r="K305" s="3" t="b">
        <v>0</v>
      </c>
      <c r="L305" s="3"/>
    </row>
    <row r="306">
      <c r="A306" s="3"/>
      <c r="B306" s="3"/>
      <c r="C306" s="3"/>
      <c r="D306" s="3"/>
      <c r="E306" s="3"/>
      <c r="F306" s="3"/>
      <c r="G306" s="3"/>
      <c r="H306" s="3" t="b">
        <v>0</v>
      </c>
      <c r="I306" s="3"/>
      <c r="J306" s="3" t="b">
        <v>0</v>
      </c>
      <c r="K306" s="3" t="b">
        <v>0</v>
      </c>
      <c r="L306" s="3"/>
    </row>
    <row r="307">
      <c r="A307" s="3"/>
      <c r="B307" s="3"/>
      <c r="C307" s="3"/>
      <c r="D307" s="3"/>
      <c r="E307" s="3"/>
      <c r="F307" s="3"/>
      <c r="G307" s="3"/>
      <c r="H307" s="3" t="b">
        <v>0</v>
      </c>
      <c r="I307" s="3"/>
      <c r="J307" s="3" t="b">
        <v>0</v>
      </c>
      <c r="K307" s="3" t="b">
        <v>0</v>
      </c>
      <c r="L307" s="3"/>
    </row>
    <row r="308">
      <c r="A308" s="3"/>
      <c r="B308" s="3"/>
      <c r="C308" s="3"/>
      <c r="D308" s="3"/>
      <c r="E308" s="3"/>
      <c r="F308" s="3"/>
      <c r="G308" s="3"/>
      <c r="H308" s="3" t="b">
        <v>0</v>
      </c>
      <c r="I308" s="3"/>
      <c r="J308" s="3" t="b">
        <v>0</v>
      </c>
      <c r="K308" s="3" t="b">
        <v>0</v>
      </c>
      <c r="L308" s="3"/>
    </row>
    <row r="309">
      <c r="A309" s="3"/>
      <c r="B309" s="3"/>
      <c r="C309" s="3"/>
      <c r="D309" s="3"/>
      <c r="E309" s="3"/>
      <c r="F309" s="3"/>
      <c r="G309" s="3"/>
      <c r="H309" s="3" t="b">
        <v>0</v>
      </c>
      <c r="I309" s="3"/>
      <c r="J309" s="3" t="b">
        <v>0</v>
      </c>
      <c r="K309" s="3" t="b">
        <v>0</v>
      </c>
      <c r="L309" s="3"/>
    </row>
    <row r="310">
      <c r="A310" s="3"/>
      <c r="B310" s="3"/>
      <c r="C310" s="3"/>
      <c r="D310" s="3"/>
      <c r="E310" s="3"/>
      <c r="F310" s="3"/>
      <c r="G310" s="3"/>
      <c r="H310" s="3" t="b">
        <v>0</v>
      </c>
      <c r="I310" s="3"/>
      <c r="J310" s="3" t="b">
        <v>0</v>
      </c>
      <c r="K310" s="3" t="b">
        <v>0</v>
      </c>
      <c r="L310" s="3"/>
    </row>
    <row r="311">
      <c r="A311" s="3"/>
      <c r="B311" s="3"/>
      <c r="C311" s="3"/>
      <c r="D311" s="3"/>
      <c r="E311" s="3"/>
      <c r="F311" s="3"/>
      <c r="G311" s="3"/>
      <c r="H311" s="3" t="b">
        <v>0</v>
      </c>
      <c r="I311" s="3"/>
      <c r="J311" s="3" t="b">
        <v>0</v>
      </c>
      <c r="K311" s="3" t="b">
        <v>0</v>
      </c>
      <c r="L311" s="3"/>
    </row>
    <row r="312">
      <c r="A312" s="3"/>
      <c r="B312" s="3"/>
      <c r="C312" s="3"/>
      <c r="D312" s="3"/>
      <c r="E312" s="3"/>
      <c r="F312" s="3"/>
      <c r="G312" s="3"/>
      <c r="H312" s="3" t="b">
        <v>0</v>
      </c>
      <c r="I312" s="3"/>
      <c r="J312" s="3" t="b">
        <v>0</v>
      </c>
      <c r="K312" s="3" t="b">
        <v>0</v>
      </c>
      <c r="L312" s="3"/>
    </row>
    <row r="313">
      <c r="A313" s="3"/>
      <c r="B313" s="3"/>
      <c r="C313" s="3"/>
      <c r="D313" s="3"/>
      <c r="E313" s="3"/>
      <c r="F313" s="3"/>
      <c r="G313" s="3"/>
      <c r="H313" s="3" t="b">
        <v>0</v>
      </c>
      <c r="I313" s="3"/>
      <c r="J313" s="3" t="b">
        <v>0</v>
      </c>
      <c r="K313" s="3" t="b">
        <v>0</v>
      </c>
      <c r="L313" s="3"/>
    </row>
    <row r="314">
      <c r="A314" s="3"/>
      <c r="B314" s="3"/>
      <c r="C314" s="3"/>
      <c r="D314" s="3"/>
      <c r="E314" s="3"/>
      <c r="F314" s="3"/>
      <c r="G314" s="3"/>
      <c r="H314" s="3" t="b">
        <v>0</v>
      </c>
      <c r="I314" s="3"/>
      <c r="J314" s="3" t="b">
        <v>0</v>
      </c>
      <c r="K314" s="3" t="b">
        <v>0</v>
      </c>
      <c r="L314" s="3"/>
    </row>
    <row r="315">
      <c r="A315" s="3"/>
      <c r="B315" s="3"/>
      <c r="C315" s="3"/>
      <c r="D315" s="3"/>
      <c r="E315" s="3"/>
      <c r="F315" s="3"/>
      <c r="G315" s="3"/>
      <c r="H315" s="3" t="b">
        <v>0</v>
      </c>
      <c r="I315" s="3"/>
      <c r="J315" s="3" t="b">
        <v>0</v>
      </c>
      <c r="K315" s="3" t="b">
        <v>0</v>
      </c>
      <c r="L315" s="3"/>
    </row>
    <row r="316">
      <c r="A316" s="3"/>
      <c r="B316" s="3"/>
      <c r="C316" s="3"/>
      <c r="D316" s="3"/>
      <c r="E316" s="3"/>
      <c r="F316" s="3"/>
      <c r="G316" s="3"/>
      <c r="H316" s="3" t="b">
        <v>0</v>
      </c>
      <c r="I316" s="3"/>
      <c r="J316" s="3" t="b">
        <v>0</v>
      </c>
      <c r="K316" s="3" t="b">
        <v>0</v>
      </c>
      <c r="L316" s="3"/>
    </row>
    <row r="317">
      <c r="A317" s="3"/>
      <c r="B317" s="3"/>
      <c r="C317" s="3"/>
      <c r="D317" s="3"/>
      <c r="E317" s="3"/>
      <c r="F317" s="3"/>
      <c r="G317" s="3"/>
      <c r="H317" s="3" t="b">
        <v>0</v>
      </c>
      <c r="I317" s="3"/>
      <c r="J317" s="3" t="b">
        <v>0</v>
      </c>
      <c r="K317" s="3" t="b">
        <v>0</v>
      </c>
      <c r="L317" s="3"/>
    </row>
    <row r="318">
      <c r="A318" s="3"/>
      <c r="B318" s="3"/>
      <c r="C318" s="3"/>
      <c r="D318" s="3"/>
      <c r="E318" s="3"/>
      <c r="F318" s="3"/>
      <c r="G318" s="3"/>
      <c r="H318" s="3" t="b">
        <v>0</v>
      </c>
      <c r="I318" s="3"/>
      <c r="J318" s="3" t="b">
        <v>0</v>
      </c>
      <c r="K318" s="3" t="b">
        <v>0</v>
      </c>
      <c r="L318" s="3"/>
    </row>
    <row r="319">
      <c r="A319" s="3"/>
      <c r="B319" s="3"/>
      <c r="C319" s="3"/>
      <c r="D319" s="3"/>
      <c r="E319" s="3"/>
      <c r="F319" s="3"/>
      <c r="G319" s="3"/>
      <c r="H319" s="3" t="b">
        <v>0</v>
      </c>
      <c r="I319" s="3"/>
      <c r="J319" s="3" t="b">
        <v>0</v>
      </c>
      <c r="K319" s="3" t="b">
        <v>0</v>
      </c>
      <c r="L319" s="3"/>
    </row>
    <row r="320">
      <c r="A320" s="3"/>
      <c r="B320" s="3"/>
      <c r="C320" s="3"/>
      <c r="D320" s="3"/>
      <c r="E320" s="3"/>
      <c r="F320" s="3"/>
      <c r="G320" s="3"/>
      <c r="H320" s="3" t="b">
        <v>0</v>
      </c>
      <c r="I320" s="3"/>
      <c r="J320" s="3" t="b">
        <v>0</v>
      </c>
      <c r="K320" s="3" t="b">
        <v>0</v>
      </c>
      <c r="L320" s="3"/>
    </row>
    <row r="321">
      <c r="A321" s="3"/>
      <c r="B321" s="3"/>
      <c r="C321" s="3"/>
      <c r="D321" s="3"/>
      <c r="E321" s="3"/>
      <c r="F321" s="3"/>
      <c r="G321" s="3"/>
      <c r="H321" s="3" t="b">
        <v>0</v>
      </c>
      <c r="I321" s="3"/>
      <c r="J321" s="3" t="b">
        <v>0</v>
      </c>
      <c r="K321" s="3" t="b">
        <v>0</v>
      </c>
      <c r="L321" s="3"/>
    </row>
    <row r="322">
      <c r="A322" s="3"/>
      <c r="B322" s="3"/>
      <c r="C322" s="3"/>
      <c r="D322" s="3"/>
      <c r="E322" s="3"/>
      <c r="F322" s="3"/>
      <c r="G322" s="3"/>
      <c r="H322" s="3" t="b">
        <v>0</v>
      </c>
      <c r="I322" s="3"/>
      <c r="J322" s="3" t="b">
        <v>0</v>
      </c>
      <c r="K322" s="3" t="b">
        <v>0</v>
      </c>
      <c r="L322" s="3"/>
    </row>
    <row r="323">
      <c r="A323" s="3"/>
      <c r="B323" s="3"/>
      <c r="C323" s="3"/>
      <c r="D323" s="3"/>
      <c r="E323" s="3"/>
      <c r="F323" s="3"/>
      <c r="G323" s="3"/>
      <c r="H323" s="3" t="b">
        <v>0</v>
      </c>
      <c r="I323" s="3"/>
      <c r="J323" s="3" t="b">
        <v>0</v>
      </c>
      <c r="K323" s="3" t="b">
        <v>0</v>
      </c>
      <c r="L323" s="3"/>
    </row>
    <row r="324">
      <c r="A324" s="3"/>
      <c r="B324" s="3"/>
      <c r="C324" s="3"/>
      <c r="D324" s="3"/>
      <c r="E324" s="3"/>
      <c r="F324" s="3"/>
      <c r="G324" s="3"/>
      <c r="H324" s="3" t="b">
        <v>0</v>
      </c>
      <c r="I324" s="3"/>
      <c r="J324" s="3" t="b">
        <v>0</v>
      </c>
      <c r="K324" s="3" t="b">
        <v>0</v>
      </c>
      <c r="L324" s="3"/>
    </row>
    <row r="325">
      <c r="A325" s="3"/>
      <c r="B325" s="3"/>
      <c r="C325" s="3"/>
      <c r="D325" s="3"/>
      <c r="E325" s="3"/>
      <c r="F325" s="3"/>
      <c r="G325" s="3"/>
      <c r="H325" s="3" t="b">
        <v>0</v>
      </c>
      <c r="I325" s="3"/>
      <c r="J325" s="3" t="b">
        <v>0</v>
      </c>
      <c r="K325" s="3" t="b">
        <v>0</v>
      </c>
      <c r="L325" s="3"/>
    </row>
    <row r="326">
      <c r="A326" s="3"/>
      <c r="B326" s="3"/>
      <c r="C326" s="3"/>
      <c r="D326" s="3"/>
      <c r="E326" s="3"/>
      <c r="F326" s="3"/>
      <c r="G326" s="3"/>
      <c r="H326" s="3" t="b">
        <v>0</v>
      </c>
      <c r="I326" s="3"/>
      <c r="J326" s="3" t="b">
        <v>0</v>
      </c>
      <c r="K326" s="3" t="b">
        <v>0</v>
      </c>
      <c r="L326" s="3"/>
    </row>
    <row r="327">
      <c r="A327" s="3"/>
      <c r="B327" s="3"/>
      <c r="C327" s="3"/>
      <c r="D327" s="3"/>
      <c r="E327" s="3"/>
      <c r="F327" s="3"/>
      <c r="G327" s="3"/>
      <c r="H327" s="3" t="b">
        <v>0</v>
      </c>
      <c r="I327" s="3"/>
      <c r="J327" s="3" t="b">
        <v>0</v>
      </c>
      <c r="K327" s="3" t="b">
        <v>0</v>
      </c>
      <c r="L327" s="3"/>
    </row>
    <row r="328">
      <c r="A328" s="3"/>
      <c r="B328" s="3"/>
      <c r="C328" s="3"/>
      <c r="D328" s="3"/>
      <c r="E328" s="3"/>
      <c r="F328" s="3"/>
      <c r="G328" s="3"/>
      <c r="H328" s="3" t="b">
        <v>0</v>
      </c>
      <c r="I328" s="3"/>
      <c r="J328" s="3" t="b">
        <v>0</v>
      </c>
      <c r="K328" s="3" t="b">
        <v>0</v>
      </c>
      <c r="L328" s="3"/>
    </row>
    <row r="329">
      <c r="A329" s="3"/>
      <c r="B329" s="3"/>
      <c r="C329" s="3"/>
      <c r="D329" s="3"/>
      <c r="E329" s="3"/>
      <c r="F329" s="3"/>
      <c r="G329" s="3"/>
      <c r="H329" s="3" t="b">
        <v>0</v>
      </c>
      <c r="I329" s="3"/>
      <c r="J329" s="3" t="b">
        <v>0</v>
      </c>
      <c r="K329" s="3" t="b">
        <v>0</v>
      </c>
      <c r="L329" s="3"/>
    </row>
    <row r="330">
      <c r="A330" s="3"/>
      <c r="B330" s="3"/>
      <c r="C330" s="3"/>
      <c r="D330" s="3"/>
      <c r="E330" s="3"/>
      <c r="F330" s="3"/>
      <c r="G330" s="3"/>
      <c r="H330" s="3" t="b">
        <v>0</v>
      </c>
      <c r="I330" s="3"/>
      <c r="J330" s="3" t="b">
        <v>0</v>
      </c>
      <c r="K330" s="3" t="b">
        <v>0</v>
      </c>
      <c r="L330" s="3"/>
    </row>
    <row r="331">
      <c r="A331" s="3"/>
      <c r="B331" s="3"/>
      <c r="C331" s="3"/>
      <c r="D331" s="3"/>
      <c r="E331" s="3"/>
      <c r="F331" s="3"/>
      <c r="G331" s="3"/>
      <c r="H331" s="3" t="b">
        <v>0</v>
      </c>
      <c r="I331" s="3"/>
      <c r="J331" s="3" t="b">
        <v>0</v>
      </c>
      <c r="K331" s="3" t="b">
        <v>0</v>
      </c>
      <c r="L331" s="3"/>
    </row>
    <row r="332">
      <c r="A332" s="3"/>
      <c r="B332" s="3"/>
      <c r="C332" s="3"/>
      <c r="D332" s="3"/>
      <c r="E332" s="3"/>
      <c r="F332" s="3"/>
      <c r="G332" s="3"/>
      <c r="H332" s="3" t="b">
        <v>0</v>
      </c>
      <c r="I332" s="3"/>
      <c r="J332" s="3" t="b">
        <v>0</v>
      </c>
      <c r="K332" s="3" t="b">
        <v>0</v>
      </c>
      <c r="L332" s="3"/>
    </row>
    <row r="333">
      <c r="A333" s="3"/>
      <c r="B333" s="3"/>
      <c r="C333" s="3"/>
      <c r="D333" s="3"/>
      <c r="E333" s="3"/>
      <c r="F333" s="3"/>
      <c r="G333" s="3"/>
      <c r="H333" s="3" t="b">
        <v>0</v>
      </c>
      <c r="I333" s="3"/>
      <c r="J333" s="3" t="b">
        <v>0</v>
      </c>
      <c r="K333" s="3" t="b">
        <v>0</v>
      </c>
      <c r="L333" s="3"/>
    </row>
    <row r="334">
      <c r="A334" s="3"/>
      <c r="B334" s="3"/>
      <c r="C334" s="3"/>
      <c r="D334" s="3"/>
      <c r="E334" s="3"/>
      <c r="F334" s="3"/>
      <c r="G334" s="3"/>
      <c r="H334" s="3" t="b">
        <v>0</v>
      </c>
      <c r="I334" s="3"/>
      <c r="J334" s="3" t="b">
        <v>0</v>
      </c>
      <c r="K334" s="3" t="b">
        <v>0</v>
      </c>
      <c r="L334" s="3"/>
    </row>
    <row r="335">
      <c r="A335" s="3"/>
      <c r="B335" s="3"/>
      <c r="C335" s="3"/>
      <c r="D335" s="3"/>
      <c r="E335" s="3"/>
      <c r="F335" s="3"/>
      <c r="G335" s="3"/>
      <c r="H335" s="3" t="b">
        <v>0</v>
      </c>
      <c r="I335" s="3"/>
      <c r="J335" s="3" t="b">
        <v>0</v>
      </c>
      <c r="K335" s="3" t="b">
        <v>0</v>
      </c>
      <c r="L335" s="3"/>
    </row>
    <row r="336">
      <c r="A336" s="3"/>
      <c r="B336" s="3"/>
      <c r="C336" s="3"/>
      <c r="D336" s="3"/>
      <c r="E336" s="3"/>
      <c r="F336" s="3"/>
      <c r="G336" s="3"/>
      <c r="H336" s="3" t="b">
        <v>0</v>
      </c>
      <c r="I336" s="3"/>
      <c r="J336" s="3" t="b">
        <v>0</v>
      </c>
      <c r="K336" s="3" t="b">
        <v>0</v>
      </c>
      <c r="L336" s="3"/>
    </row>
    <row r="337">
      <c r="A337" s="3"/>
      <c r="B337" s="3"/>
      <c r="C337" s="3"/>
      <c r="D337" s="3"/>
      <c r="E337" s="3"/>
      <c r="F337" s="3"/>
      <c r="G337" s="3"/>
      <c r="H337" s="3" t="b">
        <v>0</v>
      </c>
      <c r="I337" s="3"/>
      <c r="J337" s="3" t="b">
        <v>0</v>
      </c>
      <c r="K337" s="3" t="b">
        <v>0</v>
      </c>
      <c r="L337" s="3"/>
    </row>
    <row r="338">
      <c r="A338" s="3"/>
      <c r="B338" s="3"/>
      <c r="C338" s="3"/>
      <c r="D338" s="3"/>
      <c r="E338" s="3"/>
      <c r="F338" s="3"/>
      <c r="G338" s="3"/>
      <c r="H338" s="3" t="b">
        <v>0</v>
      </c>
      <c r="I338" s="3"/>
      <c r="J338" s="3" t="b">
        <v>0</v>
      </c>
      <c r="K338" s="3" t="b">
        <v>0</v>
      </c>
      <c r="L338" s="3"/>
    </row>
    <row r="339">
      <c r="A339" s="3"/>
      <c r="B339" s="3"/>
      <c r="C339" s="3"/>
      <c r="D339" s="3"/>
      <c r="E339" s="3"/>
      <c r="F339" s="3"/>
      <c r="G339" s="3"/>
      <c r="H339" s="3" t="b">
        <v>0</v>
      </c>
      <c r="I339" s="3"/>
      <c r="J339" s="3" t="b">
        <v>0</v>
      </c>
      <c r="K339" s="3" t="b">
        <v>0</v>
      </c>
      <c r="L339" s="3"/>
    </row>
    <row r="340">
      <c r="A340" s="3"/>
      <c r="B340" s="3"/>
      <c r="C340" s="3"/>
      <c r="D340" s="3"/>
      <c r="E340" s="3"/>
      <c r="F340" s="3"/>
      <c r="G340" s="3"/>
      <c r="H340" s="3" t="b">
        <v>0</v>
      </c>
      <c r="I340" s="3"/>
      <c r="J340" s="3" t="b">
        <v>0</v>
      </c>
      <c r="K340" s="3" t="b">
        <v>0</v>
      </c>
      <c r="L340" s="3"/>
    </row>
    <row r="341">
      <c r="A341" s="3"/>
      <c r="B341" s="3"/>
      <c r="C341" s="3"/>
      <c r="D341" s="3"/>
      <c r="E341" s="3"/>
      <c r="F341" s="3"/>
      <c r="G341" s="3"/>
      <c r="H341" s="3" t="b">
        <v>0</v>
      </c>
      <c r="I341" s="3"/>
      <c r="J341" s="3" t="b">
        <v>0</v>
      </c>
      <c r="K341" s="3" t="b">
        <v>0</v>
      </c>
      <c r="L341" s="3"/>
    </row>
    <row r="342">
      <c r="A342" s="3"/>
      <c r="B342" s="3"/>
      <c r="C342" s="3"/>
      <c r="D342" s="3"/>
      <c r="E342" s="3"/>
      <c r="F342" s="3"/>
      <c r="G342" s="3"/>
      <c r="H342" s="3" t="b">
        <v>0</v>
      </c>
      <c r="I342" s="3"/>
      <c r="J342" s="3" t="b">
        <v>0</v>
      </c>
      <c r="K342" s="3" t="b">
        <v>0</v>
      </c>
      <c r="L342" s="3"/>
    </row>
    <row r="343">
      <c r="A343" s="3"/>
      <c r="B343" s="3"/>
      <c r="C343" s="3"/>
      <c r="D343" s="3"/>
      <c r="E343" s="3"/>
      <c r="F343" s="3"/>
      <c r="G343" s="3"/>
      <c r="H343" s="3" t="b">
        <v>0</v>
      </c>
      <c r="I343" s="3"/>
      <c r="J343" s="3" t="b">
        <v>0</v>
      </c>
      <c r="K343" s="3" t="b">
        <v>0</v>
      </c>
      <c r="L343" s="3"/>
    </row>
    <row r="344">
      <c r="A344" s="3"/>
      <c r="B344" s="3"/>
      <c r="C344" s="3"/>
      <c r="D344" s="3"/>
      <c r="E344" s="3"/>
      <c r="F344" s="3"/>
      <c r="G344" s="3"/>
      <c r="H344" s="3" t="b">
        <v>0</v>
      </c>
      <c r="I344" s="3"/>
      <c r="J344" s="3" t="b">
        <v>0</v>
      </c>
      <c r="K344" s="3" t="b">
        <v>0</v>
      </c>
      <c r="L344" s="3"/>
    </row>
    <row r="345">
      <c r="A345" s="3"/>
      <c r="B345" s="3"/>
      <c r="C345" s="3"/>
      <c r="D345" s="3"/>
      <c r="E345" s="3"/>
      <c r="F345" s="3"/>
      <c r="G345" s="3"/>
      <c r="H345" s="3" t="b">
        <v>0</v>
      </c>
      <c r="I345" s="3"/>
      <c r="J345" s="3" t="b">
        <v>0</v>
      </c>
      <c r="K345" s="3" t="b">
        <v>0</v>
      </c>
      <c r="L345" s="3"/>
    </row>
    <row r="346">
      <c r="A346" s="3"/>
      <c r="B346" s="3"/>
      <c r="C346" s="3"/>
      <c r="D346" s="3"/>
      <c r="E346" s="3"/>
      <c r="F346" s="3"/>
      <c r="G346" s="3"/>
      <c r="H346" s="3" t="b">
        <v>0</v>
      </c>
      <c r="I346" s="3"/>
      <c r="J346" s="3" t="b">
        <v>0</v>
      </c>
      <c r="K346" s="3" t="b">
        <v>0</v>
      </c>
      <c r="L346" s="3"/>
    </row>
    <row r="347">
      <c r="A347" s="3"/>
      <c r="B347" s="3"/>
      <c r="C347" s="3"/>
      <c r="D347" s="3"/>
      <c r="E347" s="3"/>
      <c r="F347" s="3"/>
      <c r="G347" s="3"/>
      <c r="H347" s="3" t="b">
        <v>0</v>
      </c>
      <c r="I347" s="3"/>
      <c r="J347" s="3" t="b">
        <v>0</v>
      </c>
      <c r="K347" s="3" t="b">
        <v>0</v>
      </c>
      <c r="L347" s="3"/>
    </row>
    <row r="348">
      <c r="A348" s="3"/>
      <c r="B348" s="3"/>
      <c r="C348" s="3"/>
      <c r="D348" s="3"/>
      <c r="E348" s="3"/>
      <c r="F348" s="3"/>
      <c r="G348" s="3"/>
      <c r="H348" s="3" t="b">
        <v>0</v>
      </c>
      <c r="I348" s="3"/>
      <c r="J348" s="3" t="b">
        <v>0</v>
      </c>
      <c r="K348" s="3" t="b">
        <v>0</v>
      </c>
      <c r="L348" s="3"/>
    </row>
    <row r="349">
      <c r="A349" s="3"/>
      <c r="B349" s="3"/>
      <c r="C349" s="3"/>
      <c r="D349" s="3"/>
      <c r="E349" s="3"/>
      <c r="F349" s="3"/>
      <c r="G349" s="3"/>
      <c r="H349" s="3" t="b">
        <v>0</v>
      </c>
      <c r="I349" s="3"/>
      <c r="J349" s="3" t="b">
        <v>0</v>
      </c>
      <c r="K349" s="3" t="b">
        <v>0</v>
      </c>
      <c r="L349" s="3"/>
    </row>
    <row r="350">
      <c r="A350" s="3"/>
      <c r="B350" s="3"/>
      <c r="C350" s="3"/>
      <c r="D350" s="3"/>
      <c r="E350" s="3"/>
      <c r="F350" s="3"/>
      <c r="G350" s="3"/>
      <c r="H350" s="3" t="b">
        <v>0</v>
      </c>
      <c r="I350" s="3"/>
      <c r="J350" s="3" t="b">
        <v>0</v>
      </c>
      <c r="K350" s="3" t="b">
        <v>0</v>
      </c>
      <c r="L350" s="3"/>
    </row>
    <row r="351">
      <c r="A351" s="3"/>
      <c r="B351" s="3"/>
      <c r="C351" s="3"/>
      <c r="D351" s="3"/>
      <c r="E351" s="3"/>
      <c r="F351" s="3"/>
      <c r="G351" s="3"/>
      <c r="H351" s="3" t="b">
        <v>0</v>
      </c>
      <c r="I351" s="3"/>
      <c r="J351" s="3" t="b">
        <v>0</v>
      </c>
      <c r="K351" s="3" t="b">
        <v>0</v>
      </c>
      <c r="L351" s="3"/>
    </row>
    <row r="352">
      <c r="A352" s="3"/>
      <c r="B352" s="3"/>
      <c r="C352" s="3"/>
      <c r="D352" s="3"/>
      <c r="E352" s="3"/>
      <c r="F352" s="3"/>
      <c r="G352" s="3"/>
      <c r="H352" s="3" t="b">
        <v>0</v>
      </c>
      <c r="I352" s="3"/>
      <c r="J352" s="3" t="b">
        <v>0</v>
      </c>
      <c r="K352" s="3" t="b">
        <v>0</v>
      </c>
      <c r="L352" s="3"/>
    </row>
    <row r="353">
      <c r="A353" s="3"/>
      <c r="B353" s="3"/>
      <c r="C353" s="3"/>
      <c r="D353" s="3"/>
      <c r="E353" s="3"/>
      <c r="F353" s="3"/>
      <c r="G353" s="3"/>
      <c r="H353" s="3" t="b">
        <v>0</v>
      </c>
      <c r="I353" s="3"/>
      <c r="J353" s="3" t="b">
        <v>0</v>
      </c>
      <c r="K353" s="3" t="b">
        <v>0</v>
      </c>
      <c r="L353" s="3"/>
    </row>
    <row r="354">
      <c r="A354" s="3"/>
      <c r="B354" s="3"/>
      <c r="C354" s="3"/>
      <c r="D354" s="3"/>
      <c r="E354" s="3"/>
      <c r="F354" s="3"/>
      <c r="G354" s="3"/>
      <c r="H354" s="3" t="b">
        <v>0</v>
      </c>
      <c r="I354" s="3"/>
      <c r="J354" s="3" t="b">
        <v>0</v>
      </c>
      <c r="K354" s="3" t="b">
        <v>0</v>
      </c>
      <c r="L354" s="3"/>
    </row>
    <row r="355">
      <c r="A355" s="3"/>
      <c r="B355" s="3"/>
      <c r="C355" s="3"/>
      <c r="D355" s="3"/>
      <c r="E355" s="3"/>
      <c r="F355" s="3"/>
      <c r="G355" s="3"/>
      <c r="H355" s="3" t="b">
        <v>0</v>
      </c>
      <c r="I355" s="3"/>
      <c r="J355" s="3" t="b">
        <v>0</v>
      </c>
      <c r="K355" s="3" t="b">
        <v>0</v>
      </c>
      <c r="L355" s="3"/>
    </row>
    <row r="356">
      <c r="A356" s="3"/>
      <c r="B356" s="3"/>
      <c r="C356" s="3"/>
      <c r="D356" s="3"/>
      <c r="E356" s="3"/>
      <c r="F356" s="3"/>
      <c r="G356" s="3"/>
      <c r="H356" s="3" t="b">
        <v>0</v>
      </c>
      <c r="I356" s="3"/>
      <c r="J356" s="3" t="b">
        <v>0</v>
      </c>
      <c r="K356" s="3" t="b">
        <v>0</v>
      </c>
      <c r="L356" s="3"/>
    </row>
    <row r="357">
      <c r="A357" s="3"/>
      <c r="B357" s="3"/>
      <c r="C357" s="3"/>
      <c r="D357" s="3"/>
      <c r="E357" s="3"/>
      <c r="F357" s="3"/>
      <c r="G357" s="3"/>
      <c r="H357" s="3" t="b">
        <v>0</v>
      </c>
      <c r="I357" s="3"/>
      <c r="J357" s="3" t="b">
        <v>0</v>
      </c>
      <c r="K357" s="3" t="b">
        <v>0</v>
      </c>
      <c r="L357" s="3"/>
    </row>
    <row r="358">
      <c r="A358" s="3"/>
      <c r="B358" s="3"/>
      <c r="C358" s="3"/>
      <c r="D358" s="3"/>
      <c r="E358" s="3"/>
      <c r="F358" s="3"/>
      <c r="G358" s="3"/>
      <c r="H358" s="3" t="b">
        <v>0</v>
      </c>
      <c r="I358" s="3"/>
      <c r="J358" s="3" t="b">
        <v>0</v>
      </c>
      <c r="K358" s="3" t="b">
        <v>0</v>
      </c>
      <c r="L358" s="3"/>
    </row>
    <row r="359">
      <c r="A359" s="3"/>
      <c r="B359" s="3"/>
      <c r="C359" s="3"/>
      <c r="D359" s="3"/>
      <c r="E359" s="3"/>
      <c r="F359" s="3"/>
      <c r="G359" s="3"/>
      <c r="H359" s="3" t="b">
        <v>0</v>
      </c>
      <c r="I359" s="3"/>
      <c r="J359" s="3" t="b">
        <v>0</v>
      </c>
      <c r="K359" s="3" t="b">
        <v>0</v>
      </c>
      <c r="L359" s="3"/>
    </row>
    <row r="360">
      <c r="A360" s="3"/>
      <c r="B360" s="3"/>
      <c r="C360" s="3"/>
      <c r="D360" s="3"/>
      <c r="E360" s="3"/>
      <c r="F360" s="3"/>
      <c r="G360" s="3"/>
      <c r="H360" s="3" t="b">
        <v>0</v>
      </c>
      <c r="I360" s="3"/>
      <c r="J360" s="3" t="b">
        <v>0</v>
      </c>
      <c r="K360" s="3" t="b">
        <v>0</v>
      </c>
      <c r="L360" s="3"/>
    </row>
    <row r="361">
      <c r="A361" s="3"/>
      <c r="B361" s="3"/>
      <c r="C361" s="3"/>
      <c r="D361" s="3"/>
      <c r="E361" s="3"/>
      <c r="F361" s="3"/>
      <c r="G361" s="3"/>
      <c r="H361" s="3" t="b">
        <v>0</v>
      </c>
      <c r="I361" s="3"/>
      <c r="J361" s="3" t="b">
        <v>0</v>
      </c>
      <c r="K361" s="3" t="b">
        <v>0</v>
      </c>
      <c r="L361" s="3"/>
    </row>
    <row r="362">
      <c r="A362" s="3"/>
      <c r="B362" s="3"/>
      <c r="C362" s="3"/>
      <c r="D362" s="3"/>
      <c r="E362" s="3"/>
      <c r="F362" s="3"/>
      <c r="G362" s="3"/>
      <c r="H362" s="3" t="b">
        <v>0</v>
      </c>
      <c r="I362" s="3"/>
      <c r="J362" s="3" t="b">
        <v>0</v>
      </c>
      <c r="K362" s="3" t="b">
        <v>0</v>
      </c>
      <c r="L362" s="3"/>
    </row>
    <row r="363">
      <c r="A363" s="3"/>
      <c r="B363" s="3"/>
      <c r="C363" s="3"/>
      <c r="D363" s="3"/>
      <c r="E363" s="3"/>
      <c r="F363" s="3"/>
      <c r="G363" s="3"/>
      <c r="H363" s="3" t="b">
        <v>0</v>
      </c>
      <c r="I363" s="3"/>
      <c r="J363" s="3" t="b">
        <v>0</v>
      </c>
      <c r="K363" s="3" t="b">
        <v>0</v>
      </c>
      <c r="L363" s="3"/>
    </row>
    <row r="364">
      <c r="A364" s="3"/>
      <c r="B364" s="3"/>
      <c r="C364" s="3"/>
      <c r="D364" s="3"/>
      <c r="E364" s="3"/>
      <c r="F364" s="3"/>
      <c r="G364" s="3"/>
      <c r="H364" s="3" t="b">
        <v>0</v>
      </c>
      <c r="I364" s="3"/>
      <c r="J364" s="3" t="b">
        <v>0</v>
      </c>
      <c r="K364" s="3" t="b">
        <v>0</v>
      </c>
      <c r="L364" s="3"/>
    </row>
    <row r="365">
      <c r="A365" s="3"/>
      <c r="B365" s="3"/>
      <c r="C365" s="3"/>
      <c r="D365" s="3"/>
      <c r="E365" s="3"/>
      <c r="F365" s="3"/>
      <c r="G365" s="3"/>
      <c r="H365" s="3" t="b">
        <v>0</v>
      </c>
      <c r="I365" s="3"/>
      <c r="J365" s="3" t="b">
        <v>0</v>
      </c>
      <c r="K365" s="3" t="b">
        <v>0</v>
      </c>
      <c r="L365" s="3"/>
    </row>
    <row r="366">
      <c r="A366" s="3"/>
      <c r="B366" s="3"/>
      <c r="C366" s="3"/>
      <c r="D366" s="3"/>
      <c r="E366" s="3"/>
      <c r="F366" s="3"/>
      <c r="G366" s="3"/>
      <c r="H366" s="3" t="b">
        <v>0</v>
      </c>
      <c r="I366" s="3"/>
      <c r="J366" s="3" t="b">
        <v>0</v>
      </c>
      <c r="K366" s="3" t="b">
        <v>0</v>
      </c>
      <c r="L366" s="3"/>
    </row>
    <row r="367">
      <c r="A367" s="3"/>
      <c r="B367" s="3"/>
      <c r="C367" s="3"/>
      <c r="D367" s="3"/>
      <c r="E367" s="3"/>
      <c r="F367" s="3"/>
      <c r="G367" s="3"/>
      <c r="H367" s="3" t="b">
        <v>0</v>
      </c>
      <c r="I367" s="3"/>
      <c r="J367" s="3" t="b">
        <v>0</v>
      </c>
      <c r="K367" s="3" t="b">
        <v>0</v>
      </c>
      <c r="L367" s="3"/>
    </row>
    <row r="368">
      <c r="A368" s="3"/>
      <c r="B368" s="3"/>
      <c r="C368" s="3"/>
      <c r="D368" s="3"/>
      <c r="E368" s="3"/>
      <c r="F368" s="3"/>
      <c r="G368" s="3"/>
      <c r="H368" s="3" t="b">
        <v>0</v>
      </c>
      <c r="I368" s="3"/>
      <c r="J368" s="3" t="b">
        <v>0</v>
      </c>
      <c r="K368" s="3" t="b">
        <v>0</v>
      </c>
      <c r="L368" s="3"/>
    </row>
    <row r="369">
      <c r="A369" s="3"/>
      <c r="B369" s="3"/>
      <c r="C369" s="3"/>
      <c r="D369" s="3"/>
      <c r="E369" s="3"/>
      <c r="F369" s="3"/>
      <c r="G369" s="3"/>
      <c r="H369" s="3" t="b">
        <v>0</v>
      </c>
      <c r="I369" s="3"/>
      <c r="J369" s="3" t="b">
        <v>0</v>
      </c>
      <c r="K369" s="3" t="b">
        <v>0</v>
      </c>
      <c r="L369" s="3"/>
    </row>
    <row r="370">
      <c r="A370" s="3"/>
      <c r="B370" s="3"/>
      <c r="C370" s="3"/>
      <c r="D370" s="3"/>
      <c r="E370" s="3"/>
      <c r="F370" s="3"/>
      <c r="G370" s="3"/>
      <c r="H370" s="3" t="b">
        <v>0</v>
      </c>
      <c r="I370" s="3"/>
      <c r="J370" s="3" t="b">
        <v>0</v>
      </c>
      <c r="K370" s="3" t="b">
        <v>0</v>
      </c>
      <c r="L370" s="3"/>
    </row>
    <row r="371">
      <c r="A371" s="3"/>
      <c r="B371" s="3"/>
      <c r="C371" s="3"/>
      <c r="D371" s="3"/>
      <c r="E371" s="3"/>
      <c r="F371" s="3"/>
      <c r="G371" s="3"/>
      <c r="H371" s="3" t="b">
        <v>0</v>
      </c>
      <c r="I371" s="3"/>
      <c r="J371" s="3" t="b">
        <v>0</v>
      </c>
      <c r="K371" s="3" t="b">
        <v>0</v>
      </c>
      <c r="L371" s="3"/>
    </row>
    <row r="372">
      <c r="A372" s="3"/>
      <c r="B372" s="3"/>
      <c r="C372" s="3"/>
      <c r="D372" s="3"/>
      <c r="E372" s="3"/>
      <c r="F372" s="3"/>
      <c r="G372" s="3"/>
      <c r="H372" s="3" t="b">
        <v>0</v>
      </c>
      <c r="I372" s="3"/>
      <c r="J372" s="3" t="b">
        <v>0</v>
      </c>
      <c r="K372" s="3" t="b">
        <v>0</v>
      </c>
      <c r="L372" s="3"/>
    </row>
    <row r="373">
      <c r="A373" s="3"/>
      <c r="B373" s="3"/>
      <c r="C373" s="3"/>
      <c r="D373" s="3"/>
      <c r="E373" s="3"/>
      <c r="F373" s="3"/>
      <c r="G373" s="3"/>
      <c r="H373" s="3" t="b">
        <v>0</v>
      </c>
      <c r="I373" s="3"/>
      <c r="J373" s="3" t="b">
        <v>0</v>
      </c>
      <c r="K373" s="3" t="b">
        <v>0</v>
      </c>
      <c r="L373" s="3"/>
    </row>
    <row r="374">
      <c r="A374" s="3"/>
      <c r="B374" s="3"/>
      <c r="C374" s="3"/>
      <c r="D374" s="3"/>
      <c r="E374" s="3"/>
      <c r="F374" s="3"/>
      <c r="G374" s="3"/>
      <c r="H374" s="3" t="b">
        <v>0</v>
      </c>
      <c r="I374" s="3"/>
      <c r="J374" s="3" t="b">
        <v>0</v>
      </c>
      <c r="K374" s="3" t="b">
        <v>0</v>
      </c>
      <c r="L374" s="3"/>
    </row>
    <row r="375">
      <c r="A375" s="3"/>
      <c r="B375" s="3"/>
      <c r="C375" s="3"/>
      <c r="D375" s="3"/>
      <c r="E375" s="3"/>
      <c r="F375" s="3"/>
      <c r="G375" s="3"/>
      <c r="H375" s="3" t="b">
        <v>0</v>
      </c>
      <c r="I375" s="3"/>
      <c r="J375" s="3" t="b">
        <v>0</v>
      </c>
      <c r="K375" s="3" t="b">
        <v>0</v>
      </c>
      <c r="L375" s="3"/>
    </row>
    <row r="376">
      <c r="A376" s="3"/>
      <c r="B376" s="3"/>
      <c r="C376" s="3"/>
      <c r="D376" s="3"/>
      <c r="E376" s="3"/>
      <c r="F376" s="3"/>
      <c r="G376" s="3"/>
      <c r="H376" s="3" t="b">
        <v>0</v>
      </c>
      <c r="I376" s="3"/>
      <c r="J376" s="3" t="b">
        <v>0</v>
      </c>
      <c r="K376" s="3" t="b">
        <v>0</v>
      </c>
      <c r="L376" s="3"/>
    </row>
    <row r="377">
      <c r="A377" s="3"/>
      <c r="B377" s="3"/>
      <c r="C377" s="3"/>
      <c r="D377" s="3"/>
      <c r="E377" s="3"/>
      <c r="F377" s="3"/>
      <c r="G377" s="3"/>
      <c r="H377" s="3" t="b">
        <v>0</v>
      </c>
      <c r="I377" s="3"/>
      <c r="J377" s="3" t="b">
        <v>0</v>
      </c>
      <c r="K377" s="3" t="b">
        <v>0</v>
      </c>
      <c r="L377" s="3"/>
    </row>
    <row r="378">
      <c r="A378" s="3"/>
      <c r="B378" s="3"/>
      <c r="C378" s="3"/>
      <c r="D378" s="3"/>
      <c r="E378" s="3"/>
      <c r="F378" s="3"/>
      <c r="G378" s="3"/>
      <c r="H378" s="3" t="b">
        <v>0</v>
      </c>
      <c r="I378" s="3"/>
      <c r="J378" s="3" t="b">
        <v>0</v>
      </c>
      <c r="K378" s="3" t="b">
        <v>0</v>
      </c>
      <c r="L378" s="3"/>
    </row>
    <row r="379">
      <c r="A379" s="3"/>
      <c r="B379" s="3"/>
      <c r="C379" s="3"/>
      <c r="D379" s="3"/>
      <c r="E379" s="3"/>
      <c r="F379" s="3"/>
      <c r="G379" s="3"/>
      <c r="H379" s="3" t="b">
        <v>0</v>
      </c>
      <c r="I379" s="3"/>
      <c r="J379" s="3" t="b">
        <v>0</v>
      </c>
      <c r="K379" s="3" t="b">
        <v>0</v>
      </c>
      <c r="L379" s="3"/>
    </row>
    <row r="380">
      <c r="A380" s="3"/>
      <c r="B380" s="3"/>
      <c r="C380" s="3"/>
      <c r="D380" s="3"/>
      <c r="E380" s="3"/>
      <c r="F380" s="3"/>
      <c r="G380" s="3"/>
      <c r="H380" s="3" t="b">
        <v>0</v>
      </c>
      <c r="I380" s="3"/>
      <c r="J380" s="3" t="b">
        <v>0</v>
      </c>
      <c r="K380" s="3" t="b">
        <v>0</v>
      </c>
      <c r="L380" s="3"/>
    </row>
    <row r="381">
      <c r="A381" s="3"/>
      <c r="B381" s="3"/>
      <c r="C381" s="3"/>
      <c r="D381" s="3"/>
      <c r="E381" s="3"/>
      <c r="F381" s="3"/>
      <c r="G381" s="3"/>
      <c r="H381" s="3" t="b">
        <v>0</v>
      </c>
      <c r="I381" s="3"/>
      <c r="J381" s="3" t="b">
        <v>0</v>
      </c>
      <c r="K381" s="3" t="b">
        <v>0</v>
      </c>
      <c r="L381" s="3"/>
    </row>
    <row r="382">
      <c r="A382" s="3"/>
      <c r="B382" s="3"/>
      <c r="C382" s="3"/>
      <c r="D382" s="3"/>
      <c r="E382" s="3"/>
      <c r="F382" s="3"/>
      <c r="G382" s="3"/>
      <c r="H382" s="3" t="b">
        <v>0</v>
      </c>
      <c r="I382" s="3"/>
      <c r="J382" s="3" t="b">
        <v>0</v>
      </c>
      <c r="K382" s="3" t="b">
        <v>0</v>
      </c>
      <c r="L382" s="3"/>
    </row>
    <row r="383">
      <c r="A383" s="3"/>
      <c r="B383" s="3"/>
      <c r="C383" s="3"/>
      <c r="D383" s="3"/>
      <c r="E383" s="3"/>
      <c r="F383" s="3"/>
      <c r="G383" s="3"/>
      <c r="H383" s="3" t="b">
        <v>0</v>
      </c>
      <c r="I383" s="3"/>
      <c r="J383" s="3" t="b">
        <v>0</v>
      </c>
      <c r="K383" s="3" t="b">
        <v>0</v>
      </c>
      <c r="L383" s="3"/>
    </row>
    <row r="384">
      <c r="A384" s="3"/>
      <c r="B384" s="3"/>
      <c r="C384" s="3"/>
      <c r="D384" s="3"/>
      <c r="E384" s="3"/>
      <c r="F384" s="3"/>
      <c r="G384" s="3"/>
      <c r="H384" s="3" t="b">
        <v>0</v>
      </c>
      <c r="I384" s="3"/>
      <c r="J384" s="3" t="b">
        <v>0</v>
      </c>
      <c r="K384" s="3" t="b">
        <v>0</v>
      </c>
      <c r="L384" s="3"/>
    </row>
    <row r="385">
      <c r="A385" s="3"/>
      <c r="B385" s="3"/>
      <c r="C385" s="3"/>
      <c r="D385" s="3"/>
      <c r="E385" s="3"/>
      <c r="F385" s="3"/>
      <c r="G385" s="3"/>
      <c r="H385" s="3" t="b">
        <v>0</v>
      </c>
      <c r="I385" s="3"/>
      <c r="J385" s="3" t="b">
        <v>0</v>
      </c>
      <c r="K385" s="3" t="b">
        <v>0</v>
      </c>
      <c r="L385" s="3"/>
    </row>
    <row r="386">
      <c r="A386" s="3"/>
      <c r="B386" s="3"/>
      <c r="C386" s="3"/>
      <c r="D386" s="3"/>
      <c r="E386" s="3"/>
      <c r="F386" s="3"/>
      <c r="G386" s="3"/>
      <c r="H386" s="3" t="b">
        <v>0</v>
      </c>
      <c r="I386" s="3"/>
      <c r="J386" s="3" t="b">
        <v>0</v>
      </c>
      <c r="K386" s="3" t="b">
        <v>0</v>
      </c>
      <c r="L386" s="3"/>
    </row>
    <row r="387">
      <c r="A387" s="3"/>
      <c r="B387" s="3"/>
      <c r="C387" s="3"/>
      <c r="D387" s="3"/>
      <c r="E387" s="3"/>
      <c r="F387" s="3"/>
      <c r="G387" s="3"/>
      <c r="H387" s="3" t="b">
        <v>0</v>
      </c>
      <c r="I387" s="3"/>
      <c r="J387" s="3" t="b">
        <v>0</v>
      </c>
      <c r="K387" s="3" t="b">
        <v>0</v>
      </c>
      <c r="L387" s="3"/>
    </row>
    <row r="388">
      <c r="A388" s="3"/>
      <c r="B388" s="3"/>
      <c r="C388" s="3"/>
      <c r="D388" s="3"/>
      <c r="E388" s="3"/>
      <c r="F388" s="3"/>
      <c r="G388" s="3"/>
      <c r="H388" s="3" t="b">
        <v>0</v>
      </c>
      <c r="I388" s="3"/>
      <c r="J388" s="3" t="b">
        <v>0</v>
      </c>
      <c r="K388" s="3" t="b">
        <v>0</v>
      </c>
      <c r="L388" s="3"/>
    </row>
    <row r="389">
      <c r="A389" s="3"/>
      <c r="B389" s="3"/>
      <c r="C389" s="3"/>
      <c r="D389" s="3"/>
      <c r="E389" s="3"/>
      <c r="F389" s="3"/>
      <c r="G389" s="3"/>
      <c r="H389" s="3" t="b">
        <v>0</v>
      </c>
      <c r="I389" s="3"/>
      <c r="J389" s="3" t="b">
        <v>0</v>
      </c>
      <c r="K389" s="3" t="b">
        <v>0</v>
      </c>
      <c r="L389" s="3"/>
    </row>
    <row r="390">
      <c r="A390" s="3"/>
      <c r="B390" s="3"/>
      <c r="C390" s="3"/>
      <c r="D390" s="3"/>
      <c r="E390" s="3"/>
      <c r="F390" s="3"/>
      <c r="G390" s="3"/>
      <c r="H390" s="3" t="b">
        <v>0</v>
      </c>
      <c r="I390" s="3"/>
      <c r="J390" s="3" t="b">
        <v>0</v>
      </c>
      <c r="K390" s="3" t="b">
        <v>0</v>
      </c>
      <c r="L390" s="3"/>
    </row>
    <row r="391">
      <c r="A391" s="3"/>
      <c r="B391" s="3"/>
      <c r="C391" s="3"/>
      <c r="D391" s="3"/>
      <c r="E391" s="3"/>
      <c r="F391" s="3"/>
      <c r="G391" s="3"/>
      <c r="H391" s="3" t="b">
        <v>0</v>
      </c>
      <c r="I391" s="3"/>
      <c r="J391" s="3" t="b">
        <v>0</v>
      </c>
      <c r="K391" s="3" t="b">
        <v>0</v>
      </c>
      <c r="L391" s="3"/>
    </row>
    <row r="392">
      <c r="A392" s="3"/>
      <c r="B392" s="3"/>
      <c r="C392" s="3"/>
      <c r="D392" s="3"/>
      <c r="E392" s="3"/>
      <c r="F392" s="3"/>
      <c r="G392" s="3"/>
      <c r="H392" s="3" t="b">
        <v>0</v>
      </c>
      <c r="I392" s="3"/>
      <c r="J392" s="3" t="b">
        <v>0</v>
      </c>
      <c r="K392" s="3" t="b">
        <v>0</v>
      </c>
      <c r="L392" s="3"/>
    </row>
    <row r="393">
      <c r="A393" s="3"/>
      <c r="B393" s="3"/>
      <c r="C393" s="3"/>
      <c r="D393" s="3"/>
      <c r="E393" s="3"/>
      <c r="F393" s="3"/>
      <c r="G393" s="3"/>
      <c r="H393" s="3" t="b">
        <v>0</v>
      </c>
      <c r="I393" s="3"/>
      <c r="J393" s="3" t="b">
        <v>0</v>
      </c>
      <c r="K393" s="3" t="b">
        <v>0</v>
      </c>
      <c r="L393" s="3"/>
    </row>
    <row r="394">
      <c r="A394" s="3"/>
      <c r="B394" s="3"/>
      <c r="C394" s="3"/>
      <c r="D394" s="3"/>
      <c r="E394" s="3"/>
      <c r="F394" s="3"/>
      <c r="G394" s="3"/>
      <c r="H394" s="3" t="b">
        <v>0</v>
      </c>
      <c r="I394" s="3"/>
      <c r="J394" s="3" t="b">
        <v>0</v>
      </c>
      <c r="K394" s="3" t="b">
        <v>0</v>
      </c>
      <c r="L394" s="3"/>
    </row>
    <row r="395">
      <c r="A395" s="3"/>
      <c r="B395" s="3"/>
      <c r="C395" s="3"/>
      <c r="D395" s="3"/>
      <c r="E395" s="3"/>
      <c r="F395" s="3"/>
      <c r="G395" s="3"/>
      <c r="H395" s="3" t="b">
        <v>0</v>
      </c>
      <c r="I395" s="3"/>
      <c r="J395" s="3" t="b">
        <v>0</v>
      </c>
      <c r="K395" s="3" t="b">
        <v>0</v>
      </c>
      <c r="L395" s="3"/>
    </row>
    <row r="396">
      <c r="A396" s="3"/>
      <c r="B396" s="3"/>
      <c r="C396" s="3"/>
      <c r="D396" s="3"/>
      <c r="E396" s="3"/>
      <c r="F396" s="3"/>
      <c r="G396" s="3"/>
      <c r="H396" s="3" t="b">
        <v>0</v>
      </c>
      <c r="I396" s="3"/>
      <c r="J396" s="3" t="b">
        <v>0</v>
      </c>
      <c r="K396" s="3" t="b">
        <v>0</v>
      </c>
      <c r="L396" s="3"/>
    </row>
    <row r="397">
      <c r="A397" s="3"/>
      <c r="B397" s="3"/>
      <c r="C397" s="3"/>
      <c r="D397" s="3"/>
      <c r="E397" s="3"/>
      <c r="F397" s="3"/>
      <c r="G397" s="3"/>
      <c r="H397" s="3" t="b">
        <v>0</v>
      </c>
      <c r="I397" s="3"/>
      <c r="J397" s="3" t="b">
        <v>0</v>
      </c>
      <c r="K397" s="3" t="b">
        <v>0</v>
      </c>
      <c r="L397" s="3"/>
    </row>
    <row r="398">
      <c r="A398" s="3"/>
      <c r="B398" s="3"/>
      <c r="C398" s="3"/>
      <c r="D398" s="3"/>
      <c r="E398" s="3"/>
      <c r="F398" s="3"/>
      <c r="G398" s="3"/>
      <c r="H398" s="3" t="b">
        <v>0</v>
      </c>
      <c r="I398" s="3"/>
      <c r="J398" s="3" t="b">
        <v>0</v>
      </c>
      <c r="K398" s="3" t="b">
        <v>0</v>
      </c>
      <c r="L398" s="3"/>
    </row>
    <row r="399">
      <c r="A399" s="3"/>
      <c r="B399" s="3"/>
      <c r="C399" s="3"/>
      <c r="D399" s="3"/>
      <c r="E399" s="3"/>
      <c r="F399" s="3"/>
      <c r="G399" s="3"/>
      <c r="H399" s="3" t="b">
        <v>0</v>
      </c>
      <c r="I399" s="3"/>
      <c r="J399" s="3" t="b">
        <v>0</v>
      </c>
      <c r="K399" s="3" t="b">
        <v>0</v>
      </c>
      <c r="L399" s="3"/>
    </row>
    <row r="400">
      <c r="A400" s="3"/>
      <c r="B400" s="3"/>
      <c r="C400" s="3"/>
      <c r="D400" s="3"/>
      <c r="E400" s="3"/>
      <c r="F400" s="3"/>
      <c r="G400" s="3"/>
      <c r="H400" s="3" t="b">
        <v>0</v>
      </c>
      <c r="I400" s="3"/>
      <c r="J400" s="3" t="b">
        <v>0</v>
      </c>
      <c r="K400" s="3" t="b">
        <v>0</v>
      </c>
      <c r="L400" s="3"/>
    </row>
    <row r="401">
      <c r="A401" s="3"/>
      <c r="B401" s="3"/>
      <c r="C401" s="3"/>
      <c r="D401" s="3"/>
      <c r="E401" s="3"/>
      <c r="F401" s="3"/>
      <c r="G401" s="3"/>
      <c r="H401" s="3" t="b">
        <v>0</v>
      </c>
      <c r="I401" s="3"/>
      <c r="J401" s="3" t="b">
        <v>0</v>
      </c>
      <c r="K401" s="3" t="b">
        <v>0</v>
      </c>
      <c r="L401" s="3"/>
    </row>
    <row r="402">
      <c r="A402" s="3"/>
      <c r="B402" s="3"/>
      <c r="C402" s="3"/>
      <c r="D402" s="3"/>
      <c r="E402" s="3"/>
      <c r="F402" s="3"/>
      <c r="G402" s="3"/>
      <c r="H402" s="3" t="b">
        <v>0</v>
      </c>
      <c r="I402" s="3"/>
      <c r="J402" s="3" t="b">
        <v>0</v>
      </c>
      <c r="K402" s="3" t="b">
        <v>0</v>
      </c>
      <c r="L402" s="3"/>
    </row>
    <row r="403">
      <c r="A403" s="3"/>
      <c r="B403" s="3"/>
      <c r="C403" s="3"/>
      <c r="D403" s="3"/>
      <c r="E403" s="3"/>
      <c r="F403" s="3"/>
      <c r="G403" s="3"/>
      <c r="H403" s="3" t="b">
        <v>0</v>
      </c>
      <c r="I403" s="3"/>
      <c r="J403" s="3" t="b">
        <v>0</v>
      </c>
      <c r="K403" s="3" t="b">
        <v>0</v>
      </c>
      <c r="L403" s="3"/>
    </row>
    <row r="404">
      <c r="A404" s="3"/>
      <c r="B404" s="3"/>
      <c r="C404" s="3"/>
      <c r="D404" s="3"/>
      <c r="E404" s="3"/>
      <c r="F404" s="3"/>
      <c r="G404" s="3"/>
      <c r="H404" s="3" t="b">
        <v>0</v>
      </c>
      <c r="I404" s="3"/>
      <c r="J404" s="3" t="b">
        <v>0</v>
      </c>
      <c r="K404" s="3" t="b">
        <v>0</v>
      </c>
      <c r="L404" s="3"/>
    </row>
    <row r="405">
      <c r="A405" s="3"/>
      <c r="B405" s="3"/>
      <c r="C405" s="3"/>
      <c r="D405" s="3"/>
      <c r="E405" s="3"/>
      <c r="F405" s="3"/>
      <c r="G405" s="3"/>
      <c r="H405" s="3" t="b">
        <v>0</v>
      </c>
      <c r="I405" s="3"/>
      <c r="J405" s="3" t="b">
        <v>0</v>
      </c>
      <c r="K405" s="3" t="b">
        <v>0</v>
      </c>
      <c r="L405" s="3"/>
    </row>
    <row r="406">
      <c r="A406" s="3"/>
      <c r="B406" s="3"/>
      <c r="C406" s="3"/>
      <c r="D406" s="3"/>
      <c r="E406" s="3"/>
      <c r="F406" s="3"/>
      <c r="G406" s="3"/>
      <c r="H406" s="3" t="b">
        <v>0</v>
      </c>
      <c r="I406" s="3"/>
      <c r="J406" s="3" t="b">
        <v>0</v>
      </c>
      <c r="K406" s="3" t="b">
        <v>0</v>
      </c>
      <c r="L406" s="3"/>
    </row>
    <row r="407">
      <c r="A407" s="3"/>
      <c r="B407" s="3"/>
      <c r="C407" s="3"/>
      <c r="D407" s="3"/>
      <c r="E407" s="3"/>
      <c r="F407" s="3"/>
      <c r="G407" s="3"/>
      <c r="H407" s="3" t="b">
        <v>0</v>
      </c>
      <c r="I407" s="3"/>
      <c r="J407" s="3" t="b">
        <v>0</v>
      </c>
      <c r="K407" s="3" t="b">
        <v>0</v>
      </c>
      <c r="L407" s="3"/>
    </row>
    <row r="408">
      <c r="A408" s="3"/>
      <c r="B408" s="3"/>
      <c r="C408" s="3"/>
      <c r="D408" s="3"/>
      <c r="E408" s="3"/>
      <c r="F408" s="3"/>
      <c r="G408" s="3"/>
      <c r="H408" s="3" t="b">
        <v>0</v>
      </c>
      <c r="I408" s="3"/>
      <c r="J408" s="3" t="b">
        <v>0</v>
      </c>
      <c r="K408" s="3" t="b">
        <v>0</v>
      </c>
      <c r="L408" s="3"/>
    </row>
    <row r="409">
      <c r="A409" s="3"/>
      <c r="B409" s="3"/>
      <c r="C409" s="3"/>
      <c r="D409" s="3"/>
      <c r="E409" s="3"/>
      <c r="F409" s="3"/>
      <c r="G409" s="3"/>
      <c r="H409" s="3" t="b">
        <v>0</v>
      </c>
      <c r="I409" s="3"/>
      <c r="J409" s="3" t="b">
        <v>0</v>
      </c>
      <c r="K409" s="3" t="b">
        <v>0</v>
      </c>
      <c r="L409" s="3"/>
    </row>
    <row r="410">
      <c r="A410" s="3"/>
      <c r="B410" s="3"/>
      <c r="C410" s="3"/>
      <c r="D410" s="3"/>
      <c r="E410" s="3"/>
      <c r="F410" s="3"/>
      <c r="G410" s="3"/>
      <c r="H410" s="3" t="b">
        <v>0</v>
      </c>
      <c r="I410" s="3"/>
      <c r="J410" s="3" t="b">
        <v>0</v>
      </c>
      <c r="K410" s="3" t="b">
        <v>0</v>
      </c>
      <c r="L410" s="3"/>
    </row>
    <row r="411">
      <c r="A411" s="3"/>
      <c r="B411" s="3"/>
      <c r="C411" s="3"/>
      <c r="D411" s="3"/>
      <c r="E411" s="3"/>
      <c r="F411" s="3"/>
      <c r="G411" s="3"/>
      <c r="H411" s="3" t="b">
        <v>0</v>
      </c>
      <c r="I411" s="3"/>
      <c r="J411" s="3" t="b">
        <v>0</v>
      </c>
      <c r="K411" s="3" t="b">
        <v>0</v>
      </c>
      <c r="L411" s="3"/>
    </row>
    <row r="412">
      <c r="A412" s="3"/>
      <c r="B412" s="3"/>
      <c r="C412" s="3"/>
      <c r="D412" s="3"/>
      <c r="E412" s="3"/>
      <c r="F412" s="3"/>
      <c r="G412" s="3"/>
      <c r="H412" s="3" t="b">
        <v>0</v>
      </c>
      <c r="I412" s="3"/>
      <c r="J412" s="3" t="b">
        <v>0</v>
      </c>
      <c r="K412" s="3" t="b">
        <v>0</v>
      </c>
      <c r="L412" s="3"/>
    </row>
    <row r="413">
      <c r="A413" s="3"/>
      <c r="B413" s="3"/>
      <c r="C413" s="3"/>
      <c r="D413" s="3"/>
      <c r="E413" s="3"/>
      <c r="F413" s="3"/>
      <c r="G413" s="3"/>
      <c r="H413" s="3" t="b">
        <v>0</v>
      </c>
      <c r="I413" s="3"/>
      <c r="J413" s="3" t="b">
        <v>0</v>
      </c>
      <c r="K413" s="3" t="b">
        <v>0</v>
      </c>
      <c r="L413" s="3"/>
    </row>
    <row r="414">
      <c r="A414" s="3"/>
      <c r="B414" s="3"/>
      <c r="C414" s="3"/>
      <c r="D414" s="3"/>
      <c r="E414" s="3"/>
      <c r="F414" s="3"/>
      <c r="G414" s="3"/>
      <c r="H414" s="3" t="b">
        <v>0</v>
      </c>
      <c r="I414" s="3"/>
      <c r="J414" s="3" t="b">
        <v>0</v>
      </c>
      <c r="K414" s="3" t="b">
        <v>0</v>
      </c>
      <c r="L414" s="3"/>
    </row>
    <row r="415">
      <c r="A415" s="3"/>
      <c r="B415" s="3"/>
      <c r="C415" s="3"/>
      <c r="D415" s="3"/>
      <c r="E415" s="3"/>
      <c r="F415" s="3"/>
      <c r="G415" s="3"/>
      <c r="H415" s="3" t="b">
        <v>0</v>
      </c>
      <c r="I415" s="3"/>
      <c r="J415" s="3" t="b">
        <v>0</v>
      </c>
      <c r="K415" s="3" t="b">
        <v>0</v>
      </c>
      <c r="L415" s="3"/>
    </row>
    <row r="416">
      <c r="A416" s="3"/>
      <c r="B416" s="3"/>
      <c r="C416" s="3"/>
      <c r="D416" s="3"/>
      <c r="E416" s="3"/>
      <c r="F416" s="3"/>
      <c r="G416" s="3"/>
      <c r="H416" s="3" t="b">
        <v>0</v>
      </c>
      <c r="I416" s="3"/>
      <c r="J416" s="3" t="b">
        <v>0</v>
      </c>
      <c r="K416" s="3" t="b">
        <v>0</v>
      </c>
      <c r="L416" s="3"/>
    </row>
    <row r="417">
      <c r="A417" s="3"/>
      <c r="B417" s="3"/>
      <c r="C417" s="3"/>
      <c r="D417" s="3"/>
      <c r="E417" s="3"/>
      <c r="F417" s="3"/>
      <c r="G417" s="3"/>
      <c r="H417" s="3" t="b">
        <v>0</v>
      </c>
      <c r="I417" s="3"/>
      <c r="J417" s="3" t="b">
        <v>0</v>
      </c>
      <c r="K417" s="3" t="b">
        <v>0</v>
      </c>
      <c r="L417" s="3"/>
    </row>
    <row r="418">
      <c r="A418" s="3"/>
      <c r="B418" s="3"/>
      <c r="C418" s="3"/>
      <c r="D418" s="3"/>
      <c r="E418" s="3"/>
      <c r="F418" s="3"/>
      <c r="G418" s="3"/>
      <c r="H418" s="3" t="b">
        <v>0</v>
      </c>
      <c r="I418" s="3"/>
      <c r="J418" s="3" t="b">
        <v>0</v>
      </c>
      <c r="K418" s="3" t="b">
        <v>0</v>
      </c>
      <c r="L418" s="3"/>
    </row>
    <row r="419">
      <c r="A419" s="3"/>
      <c r="B419" s="3"/>
      <c r="C419" s="3"/>
      <c r="D419" s="3"/>
      <c r="E419" s="3"/>
      <c r="F419" s="3"/>
      <c r="G419" s="3"/>
      <c r="H419" s="3" t="b">
        <v>0</v>
      </c>
      <c r="I419" s="3"/>
      <c r="J419" s="3" t="b">
        <v>0</v>
      </c>
      <c r="K419" s="3" t="b">
        <v>0</v>
      </c>
      <c r="L419" s="3"/>
    </row>
    <row r="420">
      <c r="A420" s="3"/>
      <c r="B420" s="3"/>
      <c r="C420" s="3"/>
      <c r="D420" s="3"/>
      <c r="E420" s="3"/>
      <c r="F420" s="3"/>
      <c r="G420" s="3"/>
      <c r="H420" s="3" t="b">
        <v>0</v>
      </c>
      <c r="I420" s="3"/>
      <c r="J420" s="3" t="b">
        <v>0</v>
      </c>
      <c r="K420" s="3" t="b">
        <v>0</v>
      </c>
      <c r="L420" s="3"/>
    </row>
    <row r="421">
      <c r="A421" s="3"/>
      <c r="B421" s="3"/>
      <c r="C421" s="3"/>
      <c r="D421" s="3"/>
      <c r="E421" s="3"/>
      <c r="F421" s="3"/>
      <c r="G421" s="3"/>
      <c r="H421" s="3" t="b">
        <v>0</v>
      </c>
      <c r="I421" s="3"/>
      <c r="J421" s="3" t="b">
        <v>0</v>
      </c>
      <c r="K421" s="3" t="b">
        <v>0</v>
      </c>
      <c r="L421" s="3"/>
    </row>
    <row r="422">
      <c r="A422" s="3"/>
      <c r="B422" s="3"/>
      <c r="C422" s="3"/>
      <c r="D422" s="3"/>
      <c r="E422" s="3"/>
      <c r="F422" s="3"/>
      <c r="G422" s="3"/>
      <c r="H422" s="3" t="b">
        <v>0</v>
      </c>
      <c r="I422" s="3"/>
      <c r="J422" s="3" t="b">
        <v>0</v>
      </c>
      <c r="K422" s="3" t="b">
        <v>0</v>
      </c>
      <c r="L422" s="3"/>
    </row>
    <row r="423">
      <c r="A423" s="3"/>
      <c r="B423" s="3"/>
      <c r="C423" s="3"/>
      <c r="D423" s="3"/>
      <c r="E423" s="3"/>
      <c r="F423" s="3"/>
      <c r="G423" s="3"/>
      <c r="H423" s="3" t="b">
        <v>0</v>
      </c>
      <c r="I423" s="3"/>
      <c r="J423" s="3" t="b">
        <v>0</v>
      </c>
      <c r="K423" s="3" t="b">
        <v>0</v>
      </c>
      <c r="L423" s="3"/>
    </row>
    <row r="424">
      <c r="A424" s="3"/>
      <c r="B424" s="3"/>
      <c r="C424" s="3"/>
      <c r="D424" s="3"/>
      <c r="E424" s="3"/>
      <c r="F424" s="3"/>
      <c r="G424" s="3"/>
      <c r="H424" s="3" t="b">
        <v>0</v>
      </c>
      <c r="I424" s="3"/>
      <c r="J424" s="3" t="b">
        <v>0</v>
      </c>
      <c r="K424" s="3" t="b">
        <v>0</v>
      </c>
      <c r="L424" s="3"/>
    </row>
    <row r="425">
      <c r="A425" s="3"/>
      <c r="B425" s="3"/>
      <c r="C425" s="3"/>
      <c r="D425" s="3"/>
      <c r="E425" s="3"/>
      <c r="F425" s="3"/>
      <c r="G425" s="3"/>
      <c r="H425" s="3" t="b">
        <v>0</v>
      </c>
      <c r="I425" s="3"/>
      <c r="J425" s="3" t="b">
        <v>0</v>
      </c>
      <c r="K425" s="3" t="b">
        <v>0</v>
      </c>
      <c r="L425" s="3"/>
    </row>
    <row r="426">
      <c r="A426" s="3"/>
      <c r="B426" s="3"/>
      <c r="C426" s="3"/>
      <c r="D426" s="3"/>
      <c r="E426" s="3"/>
      <c r="F426" s="3"/>
      <c r="G426" s="3"/>
      <c r="H426" s="3" t="b">
        <v>0</v>
      </c>
      <c r="I426" s="3"/>
      <c r="J426" s="3" t="b">
        <v>0</v>
      </c>
      <c r="K426" s="3" t="b">
        <v>0</v>
      </c>
      <c r="L426" s="3"/>
    </row>
    <row r="427">
      <c r="A427" s="3"/>
      <c r="B427" s="3"/>
      <c r="C427" s="3"/>
      <c r="D427" s="3"/>
      <c r="E427" s="3"/>
      <c r="F427" s="3"/>
      <c r="G427" s="3"/>
      <c r="H427" s="3" t="b">
        <v>0</v>
      </c>
      <c r="I427" s="3"/>
      <c r="J427" s="3" t="b">
        <v>0</v>
      </c>
      <c r="K427" s="3" t="b">
        <v>0</v>
      </c>
      <c r="L427" s="3"/>
    </row>
    <row r="428">
      <c r="A428" s="3"/>
      <c r="B428" s="3"/>
      <c r="C428" s="3"/>
      <c r="D428" s="3"/>
      <c r="E428" s="3"/>
      <c r="F428" s="3"/>
      <c r="G428" s="3"/>
      <c r="H428" s="3" t="b">
        <v>0</v>
      </c>
      <c r="I428" s="3"/>
      <c r="J428" s="3" t="b">
        <v>0</v>
      </c>
      <c r="K428" s="3" t="b">
        <v>0</v>
      </c>
      <c r="L428" s="3"/>
    </row>
    <row r="429">
      <c r="A429" s="3"/>
      <c r="B429" s="3"/>
      <c r="C429" s="3"/>
      <c r="D429" s="3"/>
      <c r="E429" s="3"/>
      <c r="F429" s="3"/>
      <c r="G429" s="3"/>
      <c r="H429" s="3" t="b">
        <v>0</v>
      </c>
      <c r="I429" s="3"/>
      <c r="J429" s="3" t="b">
        <v>0</v>
      </c>
      <c r="K429" s="3" t="b">
        <v>0</v>
      </c>
      <c r="L429" s="3"/>
    </row>
    <row r="430">
      <c r="A430" s="3"/>
      <c r="B430" s="3"/>
      <c r="C430" s="3"/>
      <c r="D430" s="3"/>
      <c r="E430" s="3"/>
      <c r="F430" s="3"/>
      <c r="G430" s="3"/>
      <c r="H430" s="3" t="b">
        <v>0</v>
      </c>
      <c r="I430" s="3"/>
      <c r="J430" s="3" t="b">
        <v>0</v>
      </c>
      <c r="K430" s="3" t="b">
        <v>0</v>
      </c>
      <c r="L430" s="3"/>
    </row>
    <row r="431">
      <c r="A431" s="3"/>
      <c r="B431" s="3"/>
      <c r="C431" s="3"/>
      <c r="D431" s="3"/>
      <c r="E431" s="3"/>
      <c r="F431" s="3"/>
      <c r="G431" s="3"/>
      <c r="H431" s="3" t="b">
        <v>0</v>
      </c>
      <c r="I431" s="3"/>
      <c r="J431" s="3" t="b">
        <v>0</v>
      </c>
      <c r="K431" s="3" t="b">
        <v>0</v>
      </c>
      <c r="L431" s="3"/>
    </row>
    <row r="432">
      <c r="A432" s="3"/>
      <c r="B432" s="3"/>
      <c r="C432" s="3"/>
      <c r="D432" s="3"/>
      <c r="E432" s="3"/>
      <c r="F432" s="3"/>
      <c r="G432" s="3"/>
      <c r="H432" s="3" t="b">
        <v>0</v>
      </c>
      <c r="I432" s="3"/>
      <c r="J432" s="3" t="b">
        <v>0</v>
      </c>
      <c r="K432" s="3" t="b">
        <v>0</v>
      </c>
      <c r="L432" s="3"/>
    </row>
    <row r="433">
      <c r="A433" s="3"/>
      <c r="B433" s="3"/>
      <c r="C433" s="3"/>
      <c r="D433" s="3"/>
      <c r="E433" s="3"/>
      <c r="F433" s="3"/>
      <c r="G433" s="3"/>
      <c r="H433" s="3" t="b">
        <v>0</v>
      </c>
      <c r="I433" s="3"/>
      <c r="J433" s="3" t="b">
        <v>0</v>
      </c>
      <c r="K433" s="3" t="b">
        <v>0</v>
      </c>
      <c r="L433" s="3"/>
    </row>
    <row r="434">
      <c r="A434" s="3"/>
      <c r="B434" s="3"/>
      <c r="C434" s="3"/>
      <c r="D434" s="3"/>
      <c r="E434" s="3"/>
      <c r="F434" s="3"/>
      <c r="G434" s="3"/>
      <c r="H434" s="3" t="b">
        <v>0</v>
      </c>
      <c r="I434" s="3"/>
      <c r="J434" s="3" t="b">
        <v>0</v>
      </c>
      <c r="K434" s="3" t="b">
        <v>0</v>
      </c>
      <c r="L434" s="3"/>
    </row>
    <row r="435">
      <c r="A435" s="3"/>
      <c r="B435" s="3"/>
      <c r="C435" s="3"/>
      <c r="D435" s="3"/>
      <c r="E435" s="3"/>
      <c r="F435" s="3"/>
      <c r="G435" s="3"/>
      <c r="H435" s="3" t="b">
        <v>0</v>
      </c>
      <c r="I435" s="3"/>
      <c r="J435" s="3" t="b">
        <v>0</v>
      </c>
      <c r="K435" s="3" t="b">
        <v>0</v>
      </c>
      <c r="L435" s="3"/>
    </row>
    <row r="436">
      <c r="A436" s="3"/>
      <c r="B436" s="3"/>
      <c r="C436" s="3"/>
      <c r="D436" s="3"/>
      <c r="E436" s="3"/>
      <c r="F436" s="3"/>
      <c r="G436" s="3"/>
      <c r="H436" s="3" t="b">
        <v>0</v>
      </c>
      <c r="I436" s="3"/>
      <c r="J436" s="3" t="b">
        <v>0</v>
      </c>
      <c r="K436" s="3" t="b">
        <v>0</v>
      </c>
      <c r="L436" s="3"/>
    </row>
    <row r="437">
      <c r="A437" s="3"/>
      <c r="B437" s="3"/>
      <c r="C437" s="3"/>
      <c r="D437" s="3"/>
      <c r="E437" s="3"/>
      <c r="F437" s="3"/>
      <c r="G437" s="3"/>
      <c r="H437" s="3" t="b">
        <v>0</v>
      </c>
      <c r="I437" s="3"/>
      <c r="J437" s="3" t="b">
        <v>0</v>
      </c>
      <c r="K437" s="3" t="b">
        <v>0</v>
      </c>
      <c r="L437" s="3"/>
    </row>
    <row r="438">
      <c r="A438" s="3"/>
      <c r="B438" s="3"/>
      <c r="C438" s="3"/>
      <c r="D438" s="3"/>
      <c r="E438" s="3"/>
      <c r="F438" s="3"/>
      <c r="G438" s="3"/>
      <c r="H438" s="3" t="b">
        <v>0</v>
      </c>
      <c r="I438" s="3"/>
      <c r="J438" s="3" t="b">
        <v>0</v>
      </c>
      <c r="K438" s="3" t="b">
        <v>0</v>
      </c>
      <c r="L438" s="3"/>
    </row>
    <row r="439">
      <c r="A439" s="3"/>
      <c r="B439" s="3"/>
      <c r="C439" s="3"/>
      <c r="D439" s="3"/>
      <c r="E439" s="3"/>
      <c r="F439" s="3"/>
      <c r="G439" s="3"/>
      <c r="H439" s="3" t="b">
        <v>0</v>
      </c>
      <c r="I439" s="3"/>
      <c r="J439" s="3" t="b">
        <v>0</v>
      </c>
      <c r="K439" s="3" t="b">
        <v>0</v>
      </c>
      <c r="L439" s="3"/>
    </row>
    <row r="440">
      <c r="A440" s="3"/>
      <c r="B440" s="3"/>
      <c r="C440" s="3"/>
      <c r="D440" s="3"/>
      <c r="E440" s="3"/>
      <c r="F440" s="3"/>
      <c r="G440" s="3"/>
      <c r="H440" s="3" t="b">
        <v>0</v>
      </c>
      <c r="I440" s="3"/>
      <c r="J440" s="3" t="b">
        <v>0</v>
      </c>
      <c r="K440" s="3" t="b">
        <v>0</v>
      </c>
      <c r="L440" s="3"/>
    </row>
    <row r="441">
      <c r="A441" s="3"/>
      <c r="B441" s="3"/>
      <c r="C441" s="3"/>
      <c r="D441" s="3"/>
      <c r="E441" s="3"/>
      <c r="F441" s="3"/>
      <c r="G441" s="3"/>
      <c r="H441" s="3" t="b">
        <v>0</v>
      </c>
      <c r="I441" s="3"/>
      <c r="J441" s="3" t="b">
        <v>0</v>
      </c>
      <c r="K441" s="3" t="b">
        <v>0</v>
      </c>
      <c r="L441" s="3"/>
    </row>
    <row r="442">
      <c r="A442" s="3"/>
      <c r="B442" s="3"/>
      <c r="C442" s="3"/>
      <c r="D442" s="3"/>
      <c r="E442" s="3"/>
      <c r="F442" s="3"/>
      <c r="G442" s="3"/>
      <c r="H442" s="3" t="b">
        <v>0</v>
      </c>
      <c r="I442" s="3"/>
      <c r="J442" s="3" t="b">
        <v>0</v>
      </c>
      <c r="K442" s="3" t="b">
        <v>0</v>
      </c>
      <c r="L442" s="3"/>
    </row>
    <row r="443">
      <c r="A443" s="3"/>
      <c r="B443" s="3"/>
      <c r="C443" s="3"/>
      <c r="D443" s="3"/>
      <c r="E443" s="3"/>
      <c r="F443" s="3"/>
      <c r="G443" s="3"/>
      <c r="H443" s="3" t="b">
        <v>0</v>
      </c>
      <c r="I443" s="3"/>
      <c r="J443" s="3" t="b">
        <v>0</v>
      </c>
      <c r="K443" s="3" t="b">
        <v>0</v>
      </c>
      <c r="L443" s="3"/>
    </row>
    <row r="444">
      <c r="A444" s="3"/>
      <c r="B444" s="3"/>
      <c r="C444" s="3"/>
      <c r="D444" s="3"/>
      <c r="E444" s="3"/>
      <c r="F444" s="3"/>
      <c r="G444" s="3"/>
      <c r="H444" s="3" t="b">
        <v>0</v>
      </c>
      <c r="I444" s="3"/>
      <c r="J444" s="3" t="b">
        <v>0</v>
      </c>
      <c r="K444" s="3" t="b">
        <v>0</v>
      </c>
      <c r="L444" s="3"/>
    </row>
    <row r="445">
      <c r="A445" s="3"/>
      <c r="B445" s="3"/>
      <c r="C445" s="3"/>
      <c r="D445" s="3"/>
      <c r="E445" s="3"/>
      <c r="F445" s="3"/>
      <c r="G445" s="3"/>
      <c r="H445" s="3" t="b">
        <v>0</v>
      </c>
      <c r="I445" s="3"/>
      <c r="J445" s="3" t="b">
        <v>0</v>
      </c>
      <c r="K445" s="3" t="b">
        <v>0</v>
      </c>
      <c r="L445" s="3"/>
    </row>
    <row r="446">
      <c r="A446" s="3"/>
      <c r="B446" s="3"/>
      <c r="C446" s="3"/>
      <c r="D446" s="3"/>
      <c r="E446" s="3"/>
      <c r="F446" s="3"/>
      <c r="G446" s="3"/>
      <c r="H446" s="3" t="b">
        <v>0</v>
      </c>
      <c r="I446" s="3"/>
      <c r="J446" s="3" t="b">
        <v>0</v>
      </c>
      <c r="K446" s="3" t="b">
        <v>0</v>
      </c>
      <c r="L446" s="3"/>
    </row>
    <row r="447">
      <c r="A447" s="3"/>
      <c r="B447" s="3"/>
      <c r="C447" s="3"/>
      <c r="D447" s="3"/>
      <c r="E447" s="3"/>
      <c r="F447" s="3"/>
      <c r="G447" s="3"/>
      <c r="H447" s="3" t="b">
        <v>0</v>
      </c>
      <c r="I447" s="3"/>
      <c r="J447" s="3" t="b">
        <v>0</v>
      </c>
      <c r="K447" s="3" t="b">
        <v>0</v>
      </c>
      <c r="L447" s="3"/>
    </row>
    <row r="448">
      <c r="A448" s="3"/>
      <c r="B448" s="3"/>
      <c r="C448" s="3"/>
      <c r="D448" s="3"/>
      <c r="E448" s="3"/>
      <c r="F448" s="3"/>
      <c r="G448" s="3"/>
      <c r="H448" s="3" t="b">
        <v>0</v>
      </c>
      <c r="I448" s="3"/>
      <c r="J448" s="3" t="b">
        <v>0</v>
      </c>
      <c r="K448" s="3" t="b">
        <v>0</v>
      </c>
      <c r="L448" s="3"/>
    </row>
    <row r="449">
      <c r="A449" s="3"/>
      <c r="B449" s="3"/>
      <c r="C449" s="3"/>
      <c r="D449" s="3"/>
      <c r="E449" s="3"/>
      <c r="F449" s="3"/>
      <c r="G449" s="3"/>
      <c r="H449" s="3" t="b">
        <v>0</v>
      </c>
      <c r="I449" s="3"/>
      <c r="J449" s="3" t="b">
        <v>0</v>
      </c>
      <c r="K449" s="3" t="b">
        <v>0</v>
      </c>
      <c r="L449" s="3"/>
    </row>
    <row r="450">
      <c r="A450" s="3"/>
      <c r="B450" s="3"/>
      <c r="C450" s="3"/>
      <c r="D450" s="3"/>
      <c r="E450" s="3"/>
      <c r="F450" s="3"/>
      <c r="G450" s="3"/>
      <c r="H450" s="3" t="b">
        <v>0</v>
      </c>
      <c r="I450" s="3"/>
      <c r="J450" s="3" t="b">
        <v>0</v>
      </c>
      <c r="K450" s="3" t="b">
        <v>0</v>
      </c>
      <c r="L450" s="3"/>
    </row>
    <row r="451">
      <c r="A451" s="3"/>
      <c r="B451" s="3"/>
      <c r="C451" s="3"/>
      <c r="D451" s="3"/>
      <c r="E451" s="3"/>
      <c r="F451" s="3"/>
      <c r="G451" s="3"/>
      <c r="H451" s="3" t="b">
        <v>0</v>
      </c>
      <c r="I451" s="3"/>
      <c r="J451" s="3" t="b">
        <v>0</v>
      </c>
      <c r="K451" s="3" t="b">
        <v>0</v>
      </c>
      <c r="L451" s="3"/>
    </row>
    <row r="452">
      <c r="A452" s="3"/>
      <c r="B452" s="3"/>
      <c r="C452" s="3"/>
      <c r="D452" s="3"/>
      <c r="E452" s="3"/>
      <c r="F452" s="3"/>
      <c r="G452" s="3"/>
      <c r="H452" s="3" t="b">
        <v>0</v>
      </c>
      <c r="I452" s="3"/>
      <c r="J452" s="3" t="b">
        <v>0</v>
      </c>
      <c r="K452" s="3" t="b">
        <v>0</v>
      </c>
      <c r="L452" s="3"/>
    </row>
    <row r="453">
      <c r="A453" s="3"/>
      <c r="B453" s="3"/>
      <c r="C453" s="3"/>
      <c r="D453" s="3"/>
      <c r="E453" s="3"/>
      <c r="F453" s="3"/>
      <c r="G453" s="3"/>
      <c r="H453" s="3" t="b">
        <v>0</v>
      </c>
      <c r="I453" s="3"/>
      <c r="J453" s="3" t="b">
        <v>0</v>
      </c>
      <c r="K453" s="3" t="b">
        <v>0</v>
      </c>
      <c r="L453" s="3"/>
    </row>
    <row r="454">
      <c r="A454" s="3"/>
      <c r="B454" s="3"/>
      <c r="C454" s="3"/>
      <c r="D454" s="3"/>
      <c r="E454" s="3"/>
      <c r="F454" s="3"/>
      <c r="G454" s="3"/>
      <c r="H454" s="3" t="b">
        <v>0</v>
      </c>
      <c r="I454" s="3"/>
      <c r="J454" s="3" t="b">
        <v>0</v>
      </c>
      <c r="K454" s="3" t="b">
        <v>0</v>
      </c>
      <c r="L454" s="3"/>
    </row>
    <row r="455">
      <c r="A455" s="3"/>
      <c r="B455" s="3"/>
      <c r="C455" s="3"/>
      <c r="D455" s="3"/>
      <c r="E455" s="3"/>
      <c r="F455" s="3"/>
      <c r="G455" s="3"/>
      <c r="H455" s="3" t="b">
        <v>0</v>
      </c>
      <c r="I455" s="3"/>
      <c r="J455" s="3" t="b">
        <v>0</v>
      </c>
      <c r="K455" s="3" t="b">
        <v>0</v>
      </c>
      <c r="L455" s="3"/>
    </row>
    <row r="456">
      <c r="A456" s="3"/>
      <c r="B456" s="3"/>
      <c r="C456" s="3"/>
      <c r="D456" s="3"/>
      <c r="E456" s="3"/>
      <c r="F456" s="3"/>
      <c r="G456" s="3"/>
      <c r="H456" s="3" t="b">
        <v>0</v>
      </c>
      <c r="I456" s="3"/>
      <c r="J456" s="3" t="b">
        <v>0</v>
      </c>
      <c r="K456" s="3" t="b">
        <v>0</v>
      </c>
      <c r="L456" s="3"/>
    </row>
    <row r="457">
      <c r="A457" s="3"/>
      <c r="B457" s="3"/>
      <c r="C457" s="3"/>
      <c r="D457" s="3"/>
      <c r="E457" s="3"/>
      <c r="F457" s="3"/>
      <c r="G457" s="3"/>
      <c r="H457" s="3" t="b">
        <v>0</v>
      </c>
      <c r="I457" s="3"/>
      <c r="J457" s="3" t="b">
        <v>0</v>
      </c>
      <c r="K457" s="3" t="b">
        <v>0</v>
      </c>
      <c r="L457" s="3"/>
    </row>
    <row r="458">
      <c r="A458" s="3"/>
      <c r="B458" s="3"/>
      <c r="C458" s="3"/>
      <c r="D458" s="3"/>
      <c r="E458" s="3"/>
      <c r="F458" s="3"/>
      <c r="G458" s="3"/>
      <c r="H458" s="3" t="b">
        <v>0</v>
      </c>
      <c r="I458" s="3"/>
      <c r="J458" s="3" t="b">
        <v>0</v>
      </c>
      <c r="K458" s="3" t="b">
        <v>0</v>
      </c>
      <c r="L458" s="3"/>
    </row>
    <row r="459">
      <c r="A459" s="3"/>
      <c r="B459" s="3"/>
      <c r="C459" s="3"/>
      <c r="D459" s="3"/>
      <c r="E459" s="3"/>
      <c r="F459" s="3"/>
      <c r="G459" s="3"/>
      <c r="H459" s="3" t="b">
        <v>0</v>
      </c>
      <c r="I459" s="3"/>
      <c r="J459" s="3" t="b">
        <v>0</v>
      </c>
      <c r="K459" s="3" t="b">
        <v>0</v>
      </c>
      <c r="L459" s="3"/>
    </row>
    <row r="460">
      <c r="A460" s="3"/>
      <c r="B460" s="3"/>
      <c r="C460" s="3"/>
      <c r="D460" s="3"/>
      <c r="E460" s="3"/>
      <c r="F460" s="3"/>
      <c r="G460" s="3"/>
      <c r="H460" s="3" t="b">
        <v>0</v>
      </c>
      <c r="I460" s="3"/>
      <c r="J460" s="3" t="b">
        <v>0</v>
      </c>
      <c r="K460" s="3" t="b">
        <v>0</v>
      </c>
      <c r="L460" s="3"/>
    </row>
    <row r="461">
      <c r="A461" s="3"/>
      <c r="B461" s="3"/>
      <c r="C461" s="3"/>
      <c r="D461" s="3"/>
      <c r="E461" s="3"/>
      <c r="F461" s="3"/>
      <c r="G461" s="3"/>
      <c r="H461" s="3" t="b">
        <v>0</v>
      </c>
      <c r="I461" s="3"/>
      <c r="J461" s="3" t="b">
        <v>0</v>
      </c>
      <c r="K461" s="3" t="b">
        <v>0</v>
      </c>
      <c r="L461" s="3"/>
    </row>
    <row r="462">
      <c r="A462" s="3"/>
      <c r="B462" s="3"/>
      <c r="C462" s="3"/>
      <c r="D462" s="3"/>
      <c r="E462" s="3"/>
      <c r="F462" s="3"/>
      <c r="G462" s="3"/>
      <c r="H462" s="3" t="b">
        <v>0</v>
      </c>
      <c r="I462" s="3"/>
      <c r="J462" s="3" t="b">
        <v>0</v>
      </c>
      <c r="K462" s="3" t="b">
        <v>0</v>
      </c>
      <c r="L462" s="3"/>
    </row>
    <row r="463">
      <c r="A463" s="3"/>
      <c r="B463" s="3"/>
      <c r="C463" s="3"/>
      <c r="D463" s="3"/>
      <c r="E463" s="3"/>
      <c r="F463" s="3"/>
      <c r="G463" s="3"/>
      <c r="H463" s="3" t="b">
        <v>0</v>
      </c>
      <c r="I463" s="3"/>
      <c r="J463" s="3" t="b">
        <v>0</v>
      </c>
      <c r="K463" s="3" t="b">
        <v>0</v>
      </c>
      <c r="L463" s="3"/>
    </row>
    <row r="464">
      <c r="A464" s="3"/>
      <c r="B464" s="3"/>
      <c r="C464" s="3"/>
      <c r="D464" s="3"/>
      <c r="E464" s="3"/>
      <c r="F464" s="3"/>
      <c r="G464" s="3"/>
      <c r="H464" s="3" t="b">
        <v>0</v>
      </c>
      <c r="I464" s="3"/>
      <c r="J464" s="3" t="b">
        <v>0</v>
      </c>
      <c r="K464" s="3" t="b">
        <v>0</v>
      </c>
      <c r="L464" s="3"/>
    </row>
    <row r="465">
      <c r="A465" s="3"/>
      <c r="B465" s="3"/>
      <c r="C465" s="3"/>
      <c r="D465" s="3"/>
      <c r="E465" s="3"/>
      <c r="F465" s="3"/>
      <c r="G465" s="3"/>
      <c r="H465" s="3" t="b">
        <v>0</v>
      </c>
      <c r="I465" s="3"/>
      <c r="J465" s="3" t="b">
        <v>0</v>
      </c>
      <c r="K465" s="3" t="b">
        <v>0</v>
      </c>
      <c r="L465" s="3"/>
    </row>
    <row r="466">
      <c r="A466" s="3"/>
      <c r="B466" s="3"/>
      <c r="C466" s="3"/>
      <c r="D466" s="3"/>
      <c r="E466" s="3"/>
      <c r="F466" s="3"/>
      <c r="G466" s="3"/>
      <c r="H466" s="3" t="b">
        <v>0</v>
      </c>
      <c r="I466" s="3"/>
      <c r="J466" s="3" t="b">
        <v>0</v>
      </c>
      <c r="K466" s="3" t="b">
        <v>0</v>
      </c>
      <c r="L466" s="3"/>
    </row>
    <row r="467">
      <c r="A467" s="3"/>
      <c r="B467" s="3"/>
      <c r="C467" s="3"/>
      <c r="D467" s="3"/>
      <c r="E467" s="3"/>
      <c r="F467" s="3"/>
      <c r="G467" s="3"/>
      <c r="H467" s="3" t="b">
        <v>0</v>
      </c>
      <c r="I467" s="3"/>
      <c r="J467" s="3" t="b">
        <v>0</v>
      </c>
      <c r="K467" s="3" t="b">
        <v>0</v>
      </c>
      <c r="L467" s="3"/>
    </row>
    <row r="468">
      <c r="A468" s="3"/>
      <c r="B468" s="3"/>
      <c r="C468" s="3"/>
      <c r="D468" s="3"/>
      <c r="E468" s="3"/>
      <c r="F468" s="3"/>
      <c r="G468" s="3"/>
      <c r="H468" s="3" t="b">
        <v>0</v>
      </c>
      <c r="I468" s="3"/>
      <c r="J468" s="3" t="b">
        <v>0</v>
      </c>
      <c r="K468" s="3" t="b">
        <v>0</v>
      </c>
      <c r="L468" s="3"/>
    </row>
    <row r="469">
      <c r="A469" s="3"/>
      <c r="B469" s="3"/>
      <c r="C469" s="3"/>
      <c r="D469" s="3"/>
      <c r="E469" s="3"/>
      <c r="F469" s="3"/>
      <c r="G469" s="3"/>
      <c r="H469" s="3" t="b">
        <v>0</v>
      </c>
      <c r="I469" s="3"/>
      <c r="J469" s="3" t="b">
        <v>0</v>
      </c>
      <c r="K469" s="3" t="b">
        <v>0</v>
      </c>
      <c r="L469" s="3"/>
    </row>
    <row r="470">
      <c r="A470" s="3"/>
      <c r="B470" s="3"/>
      <c r="C470" s="3"/>
      <c r="D470" s="3"/>
      <c r="E470" s="3"/>
      <c r="F470" s="3"/>
      <c r="G470" s="3"/>
      <c r="H470" s="3" t="b">
        <v>0</v>
      </c>
      <c r="I470" s="3"/>
      <c r="J470" s="3" t="b">
        <v>0</v>
      </c>
      <c r="K470" s="3" t="b">
        <v>0</v>
      </c>
      <c r="L470" s="3"/>
    </row>
    <row r="471">
      <c r="A471" s="3"/>
      <c r="B471" s="3"/>
      <c r="C471" s="3"/>
      <c r="D471" s="3"/>
      <c r="E471" s="3"/>
      <c r="F471" s="3"/>
      <c r="G471" s="3"/>
      <c r="H471" s="3" t="b">
        <v>0</v>
      </c>
      <c r="I471" s="3"/>
      <c r="J471" s="3" t="b">
        <v>0</v>
      </c>
      <c r="K471" s="3" t="b">
        <v>0</v>
      </c>
      <c r="L471" s="3"/>
    </row>
    <row r="472">
      <c r="A472" s="3"/>
      <c r="B472" s="3"/>
      <c r="C472" s="3"/>
      <c r="D472" s="3"/>
      <c r="E472" s="3"/>
      <c r="F472" s="3"/>
      <c r="G472" s="3"/>
      <c r="H472" s="3" t="b">
        <v>0</v>
      </c>
      <c r="I472" s="3"/>
      <c r="J472" s="3" t="b">
        <v>0</v>
      </c>
      <c r="K472" s="3" t="b">
        <v>0</v>
      </c>
      <c r="L472" s="3"/>
    </row>
    <row r="473">
      <c r="A473" s="3"/>
      <c r="B473" s="3"/>
      <c r="C473" s="3"/>
      <c r="D473" s="3"/>
      <c r="E473" s="3"/>
      <c r="F473" s="3"/>
      <c r="G473" s="3"/>
      <c r="H473" s="3" t="b">
        <v>0</v>
      </c>
      <c r="I473" s="3"/>
      <c r="J473" s="3" t="b">
        <v>0</v>
      </c>
      <c r="K473" s="3" t="b">
        <v>0</v>
      </c>
      <c r="L473" s="3"/>
    </row>
    <row r="474">
      <c r="A474" s="3"/>
      <c r="B474" s="3"/>
      <c r="C474" s="3"/>
      <c r="D474" s="3"/>
      <c r="E474" s="3"/>
      <c r="F474" s="3"/>
      <c r="G474" s="3"/>
      <c r="H474" s="3" t="b">
        <v>0</v>
      </c>
      <c r="I474" s="3"/>
      <c r="J474" s="3" t="b">
        <v>0</v>
      </c>
      <c r="K474" s="3" t="b">
        <v>0</v>
      </c>
      <c r="L474" s="3"/>
    </row>
    <row r="475">
      <c r="A475" s="3"/>
      <c r="B475" s="3"/>
      <c r="C475" s="3"/>
      <c r="D475" s="3"/>
      <c r="E475" s="3"/>
      <c r="F475" s="3"/>
      <c r="G475" s="3"/>
      <c r="H475" s="3" t="b">
        <v>0</v>
      </c>
      <c r="I475" s="3"/>
      <c r="J475" s="3" t="b">
        <v>0</v>
      </c>
      <c r="K475" s="3" t="b">
        <v>0</v>
      </c>
      <c r="L475" s="3"/>
    </row>
    <row r="476">
      <c r="A476" s="3"/>
      <c r="B476" s="3"/>
      <c r="C476" s="3"/>
      <c r="D476" s="3"/>
      <c r="E476" s="3"/>
      <c r="F476" s="3"/>
      <c r="G476" s="3"/>
      <c r="H476" s="3" t="b">
        <v>0</v>
      </c>
      <c r="I476" s="3"/>
      <c r="J476" s="3" t="b">
        <v>0</v>
      </c>
      <c r="K476" s="3" t="b">
        <v>0</v>
      </c>
      <c r="L476" s="3"/>
    </row>
    <row r="477">
      <c r="A477" s="3"/>
      <c r="B477" s="3"/>
      <c r="C477" s="3"/>
      <c r="D477" s="3"/>
      <c r="E477" s="3"/>
      <c r="F477" s="3"/>
      <c r="G477" s="3"/>
      <c r="H477" s="3" t="b">
        <v>0</v>
      </c>
      <c r="I477" s="3"/>
      <c r="J477" s="3" t="b">
        <v>0</v>
      </c>
      <c r="K477" s="3" t="b">
        <v>0</v>
      </c>
      <c r="L477" s="3"/>
    </row>
    <row r="478">
      <c r="A478" s="3"/>
      <c r="B478" s="3"/>
      <c r="C478" s="3"/>
      <c r="D478" s="3"/>
      <c r="E478" s="3"/>
      <c r="F478" s="3"/>
      <c r="G478" s="3"/>
      <c r="H478" s="3" t="b">
        <v>0</v>
      </c>
      <c r="I478" s="3"/>
      <c r="J478" s="3" t="b">
        <v>0</v>
      </c>
      <c r="K478" s="3" t="b">
        <v>0</v>
      </c>
      <c r="L478" s="3"/>
    </row>
    <row r="479">
      <c r="A479" s="3"/>
      <c r="B479" s="3"/>
      <c r="C479" s="3"/>
      <c r="D479" s="3"/>
      <c r="E479" s="3"/>
      <c r="F479" s="3"/>
      <c r="G479" s="3"/>
      <c r="H479" s="3" t="b">
        <v>0</v>
      </c>
      <c r="I479" s="3"/>
      <c r="J479" s="3" t="b">
        <v>0</v>
      </c>
      <c r="K479" s="3" t="b">
        <v>0</v>
      </c>
      <c r="L479" s="3"/>
    </row>
    <row r="480">
      <c r="A480" s="3"/>
      <c r="B480" s="3"/>
      <c r="C480" s="3"/>
      <c r="D480" s="3"/>
      <c r="E480" s="3"/>
      <c r="F480" s="3"/>
      <c r="G480" s="3"/>
      <c r="H480" s="3" t="b">
        <v>0</v>
      </c>
      <c r="I480" s="3"/>
      <c r="J480" s="3" t="b">
        <v>0</v>
      </c>
      <c r="K480" s="3" t="b">
        <v>0</v>
      </c>
      <c r="L480" s="3"/>
    </row>
    <row r="481">
      <c r="A481" s="3"/>
      <c r="B481" s="3"/>
      <c r="C481" s="3"/>
      <c r="D481" s="3"/>
      <c r="E481" s="3"/>
      <c r="F481" s="3"/>
      <c r="G481" s="3"/>
      <c r="H481" s="3" t="b">
        <v>0</v>
      </c>
      <c r="I481" s="3"/>
      <c r="J481" s="3" t="b">
        <v>0</v>
      </c>
      <c r="K481" s="3" t="b">
        <v>0</v>
      </c>
      <c r="L481" s="3"/>
    </row>
    <row r="482">
      <c r="A482" s="3"/>
      <c r="B482" s="3"/>
      <c r="C482" s="3"/>
      <c r="D482" s="3"/>
      <c r="E482" s="3"/>
      <c r="F482" s="3"/>
      <c r="G482" s="3"/>
      <c r="H482" s="3" t="b">
        <v>0</v>
      </c>
      <c r="I482" s="3"/>
      <c r="J482" s="3" t="b">
        <v>0</v>
      </c>
      <c r="K482" s="3" t="b">
        <v>0</v>
      </c>
      <c r="L482" s="3"/>
    </row>
    <row r="483">
      <c r="A483" s="3"/>
      <c r="B483" s="3"/>
      <c r="C483" s="3"/>
      <c r="D483" s="3"/>
      <c r="E483" s="3"/>
      <c r="F483" s="3"/>
      <c r="G483" s="3"/>
      <c r="H483" s="3" t="b">
        <v>0</v>
      </c>
      <c r="I483" s="3"/>
      <c r="J483" s="3" t="b">
        <v>0</v>
      </c>
      <c r="K483" s="3" t="b">
        <v>0</v>
      </c>
      <c r="L483" s="3"/>
    </row>
    <row r="484">
      <c r="A484" s="3"/>
      <c r="B484" s="3"/>
      <c r="C484" s="3"/>
      <c r="D484" s="3"/>
      <c r="E484" s="3"/>
      <c r="F484" s="3"/>
      <c r="G484" s="3"/>
      <c r="H484" s="3" t="b">
        <v>0</v>
      </c>
      <c r="I484" s="3"/>
      <c r="J484" s="3" t="b">
        <v>0</v>
      </c>
      <c r="K484" s="3" t="b">
        <v>0</v>
      </c>
      <c r="L484" s="3"/>
    </row>
    <row r="485">
      <c r="A485" s="3"/>
      <c r="B485" s="3"/>
      <c r="C485" s="3"/>
      <c r="D485" s="3"/>
      <c r="E485" s="3"/>
      <c r="F485" s="3"/>
      <c r="G485" s="3"/>
      <c r="H485" s="3" t="b">
        <v>0</v>
      </c>
      <c r="I485" s="3"/>
      <c r="J485" s="3" t="b">
        <v>0</v>
      </c>
      <c r="K485" s="3" t="b">
        <v>0</v>
      </c>
      <c r="L485" s="3"/>
    </row>
    <row r="486">
      <c r="A486" s="3"/>
      <c r="B486" s="3"/>
      <c r="C486" s="3"/>
      <c r="D486" s="3"/>
      <c r="E486" s="3"/>
      <c r="F486" s="3"/>
      <c r="G486" s="3"/>
      <c r="H486" s="3" t="b">
        <v>0</v>
      </c>
      <c r="I486" s="3"/>
      <c r="J486" s="3" t="b">
        <v>0</v>
      </c>
      <c r="K486" s="3" t="b">
        <v>0</v>
      </c>
      <c r="L486" s="3"/>
    </row>
    <row r="487">
      <c r="A487" s="3"/>
      <c r="B487" s="3"/>
      <c r="C487" s="3"/>
      <c r="D487" s="3"/>
      <c r="E487" s="3"/>
      <c r="F487" s="3"/>
      <c r="G487" s="3"/>
      <c r="H487" s="3" t="b">
        <v>0</v>
      </c>
      <c r="I487" s="3"/>
      <c r="J487" s="3" t="b">
        <v>0</v>
      </c>
      <c r="K487" s="3" t="b">
        <v>0</v>
      </c>
      <c r="L487" s="3"/>
    </row>
    <row r="488">
      <c r="A488" s="3"/>
      <c r="B488" s="3"/>
      <c r="C488" s="3"/>
      <c r="D488" s="3"/>
      <c r="E488" s="3"/>
      <c r="F488" s="3"/>
      <c r="G488" s="3"/>
      <c r="H488" s="3" t="b">
        <v>0</v>
      </c>
      <c r="I488" s="3"/>
      <c r="J488" s="3" t="b">
        <v>0</v>
      </c>
      <c r="K488" s="3" t="b">
        <v>0</v>
      </c>
      <c r="L488" s="3"/>
    </row>
    <row r="489">
      <c r="A489" s="3"/>
      <c r="B489" s="3"/>
      <c r="C489" s="3"/>
      <c r="D489" s="3"/>
      <c r="E489" s="3"/>
      <c r="F489" s="3"/>
      <c r="G489" s="3"/>
      <c r="H489" s="3" t="b">
        <v>0</v>
      </c>
      <c r="I489" s="3"/>
      <c r="J489" s="3" t="b">
        <v>0</v>
      </c>
      <c r="K489" s="3" t="b">
        <v>0</v>
      </c>
      <c r="L489" s="3"/>
    </row>
    <row r="490">
      <c r="A490" s="3"/>
      <c r="B490" s="3"/>
      <c r="C490" s="3"/>
      <c r="D490" s="3"/>
      <c r="E490" s="3"/>
      <c r="F490" s="3"/>
      <c r="G490" s="3"/>
      <c r="H490" s="3" t="b">
        <v>0</v>
      </c>
      <c r="I490" s="3"/>
      <c r="J490" s="3" t="b">
        <v>0</v>
      </c>
      <c r="K490" s="3" t="b">
        <v>0</v>
      </c>
      <c r="L490" s="3"/>
    </row>
    <row r="491">
      <c r="A491" s="3"/>
      <c r="B491" s="3"/>
      <c r="C491" s="3"/>
      <c r="D491" s="3"/>
      <c r="E491" s="3"/>
      <c r="F491" s="3"/>
      <c r="G491" s="3"/>
      <c r="H491" s="3" t="b">
        <v>0</v>
      </c>
      <c r="I491" s="3"/>
      <c r="J491" s="3" t="b">
        <v>0</v>
      </c>
      <c r="K491" s="3" t="b">
        <v>0</v>
      </c>
      <c r="L491" s="3"/>
    </row>
    <row r="492">
      <c r="A492" s="3"/>
      <c r="B492" s="3"/>
      <c r="C492" s="3"/>
      <c r="D492" s="3"/>
      <c r="E492" s="3"/>
      <c r="F492" s="3"/>
      <c r="G492" s="3"/>
      <c r="H492" s="3" t="b">
        <v>0</v>
      </c>
      <c r="I492" s="3"/>
      <c r="J492" s="3" t="b">
        <v>0</v>
      </c>
      <c r="K492" s="3" t="b">
        <v>0</v>
      </c>
      <c r="L492" s="3"/>
    </row>
    <row r="493">
      <c r="A493" s="3"/>
      <c r="B493" s="3"/>
      <c r="C493" s="3"/>
      <c r="D493" s="3"/>
      <c r="E493" s="3"/>
      <c r="F493" s="3"/>
      <c r="G493" s="3"/>
      <c r="H493" s="3" t="b">
        <v>0</v>
      </c>
      <c r="I493" s="3"/>
      <c r="J493" s="3" t="b">
        <v>0</v>
      </c>
      <c r="K493" s="3" t="b">
        <v>0</v>
      </c>
      <c r="L493" s="3"/>
    </row>
    <row r="494">
      <c r="A494" s="3"/>
      <c r="B494" s="3"/>
      <c r="C494" s="3"/>
      <c r="D494" s="3"/>
      <c r="E494" s="3"/>
      <c r="F494" s="3"/>
      <c r="G494" s="3"/>
      <c r="H494" s="3" t="b">
        <v>0</v>
      </c>
      <c r="I494" s="3"/>
      <c r="J494" s="3" t="b">
        <v>0</v>
      </c>
      <c r="K494" s="3" t="b">
        <v>0</v>
      </c>
      <c r="L494" s="3"/>
    </row>
    <row r="495">
      <c r="A495" s="3"/>
      <c r="B495" s="3"/>
      <c r="C495" s="3"/>
      <c r="D495" s="3"/>
      <c r="E495" s="3"/>
      <c r="F495" s="3"/>
      <c r="G495" s="3"/>
      <c r="H495" s="3" t="b">
        <v>0</v>
      </c>
      <c r="I495" s="3"/>
      <c r="J495" s="3" t="b">
        <v>0</v>
      </c>
      <c r="K495" s="3" t="b">
        <v>0</v>
      </c>
      <c r="L495" s="3"/>
    </row>
    <row r="496">
      <c r="A496" s="3"/>
      <c r="B496" s="3"/>
      <c r="C496" s="3"/>
      <c r="D496" s="3"/>
      <c r="E496" s="3"/>
      <c r="F496" s="3"/>
      <c r="G496" s="3"/>
      <c r="H496" s="3" t="b">
        <v>0</v>
      </c>
      <c r="I496" s="3"/>
      <c r="J496" s="3" t="b">
        <v>0</v>
      </c>
      <c r="K496" s="3" t="b">
        <v>0</v>
      </c>
      <c r="L496" s="3"/>
    </row>
    <row r="497">
      <c r="A497" s="3"/>
      <c r="B497" s="3"/>
      <c r="C497" s="3"/>
      <c r="D497" s="3"/>
      <c r="E497" s="3"/>
      <c r="F497" s="3"/>
      <c r="G497" s="3"/>
      <c r="H497" s="3" t="b">
        <v>0</v>
      </c>
      <c r="I497" s="3"/>
      <c r="J497" s="3" t="b">
        <v>0</v>
      </c>
      <c r="K497" s="3" t="b">
        <v>0</v>
      </c>
      <c r="L497" s="3"/>
    </row>
    <row r="498">
      <c r="A498" s="3"/>
      <c r="B498" s="3"/>
      <c r="C498" s="3"/>
      <c r="D498" s="3"/>
      <c r="E498" s="3"/>
      <c r="F498" s="3"/>
      <c r="G498" s="3"/>
      <c r="H498" s="3" t="b">
        <v>0</v>
      </c>
      <c r="I498" s="3"/>
      <c r="J498" s="3" t="b">
        <v>0</v>
      </c>
      <c r="K498" s="3" t="b">
        <v>0</v>
      </c>
      <c r="L498" s="3"/>
    </row>
    <row r="499">
      <c r="A499" s="3"/>
      <c r="B499" s="3"/>
      <c r="C499" s="3"/>
      <c r="D499" s="3"/>
      <c r="E499" s="3"/>
      <c r="F499" s="3"/>
      <c r="G499" s="3"/>
      <c r="H499" s="3" t="b">
        <v>0</v>
      </c>
      <c r="I499" s="3"/>
      <c r="J499" s="3" t="b">
        <v>0</v>
      </c>
      <c r="K499" s="3" t="b">
        <v>0</v>
      </c>
      <c r="L499" s="3"/>
    </row>
    <row r="500">
      <c r="A500" s="3"/>
      <c r="B500" s="3"/>
      <c r="C500" s="3"/>
      <c r="D500" s="3"/>
      <c r="E500" s="3"/>
      <c r="F500" s="3"/>
      <c r="G500" s="3"/>
      <c r="H500" s="3" t="b">
        <v>0</v>
      </c>
      <c r="I500" s="3"/>
      <c r="J500" s="3" t="b">
        <v>0</v>
      </c>
      <c r="K500" s="3" t="b">
        <v>0</v>
      </c>
      <c r="L500" s="3"/>
    </row>
    <row r="501">
      <c r="A501" s="3"/>
      <c r="B501" s="3"/>
      <c r="C501" s="3"/>
      <c r="D501" s="3"/>
      <c r="E501" s="3"/>
      <c r="F501" s="3"/>
      <c r="G501" s="3"/>
      <c r="H501" s="3" t="b">
        <v>0</v>
      </c>
      <c r="I501" s="3"/>
      <c r="J501" s="3" t="b">
        <v>0</v>
      </c>
      <c r="K501" s="3" t="b">
        <v>0</v>
      </c>
      <c r="L501" s="3"/>
    </row>
    <row r="502">
      <c r="A502" s="3"/>
      <c r="B502" s="3"/>
      <c r="C502" s="3"/>
      <c r="D502" s="3"/>
      <c r="E502" s="3"/>
      <c r="F502" s="3"/>
      <c r="G502" s="3"/>
      <c r="H502" s="3" t="b">
        <v>0</v>
      </c>
      <c r="I502" s="3"/>
      <c r="J502" s="3" t="b">
        <v>0</v>
      </c>
      <c r="K502" s="3" t="b">
        <v>0</v>
      </c>
      <c r="L502" s="3"/>
    </row>
    <row r="503">
      <c r="A503" s="3"/>
      <c r="B503" s="3"/>
      <c r="C503" s="3"/>
      <c r="D503" s="3"/>
      <c r="E503" s="3"/>
      <c r="F503" s="3"/>
      <c r="G503" s="3"/>
      <c r="H503" s="3" t="b">
        <v>0</v>
      </c>
      <c r="I503" s="3"/>
      <c r="J503" s="3" t="b">
        <v>0</v>
      </c>
      <c r="K503" s="3" t="b">
        <v>0</v>
      </c>
      <c r="L503" s="3"/>
    </row>
    <row r="504">
      <c r="A504" s="3"/>
      <c r="B504" s="3"/>
      <c r="C504" s="3"/>
      <c r="D504" s="3"/>
      <c r="E504" s="3"/>
      <c r="F504" s="3"/>
      <c r="G504" s="3"/>
      <c r="H504" s="3" t="b">
        <v>0</v>
      </c>
      <c r="I504" s="3"/>
      <c r="J504" s="3" t="b">
        <v>0</v>
      </c>
      <c r="K504" s="3" t="b">
        <v>0</v>
      </c>
      <c r="L504" s="3"/>
    </row>
    <row r="505">
      <c r="A505" s="3"/>
      <c r="B505" s="3"/>
      <c r="C505" s="3"/>
      <c r="D505" s="3"/>
      <c r="E505" s="3"/>
      <c r="F505" s="3"/>
      <c r="G505" s="3"/>
      <c r="H505" s="3" t="b">
        <v>0</v>
      </c>
      <c r="I505" s="3"/>
      <c r="J505" s="3" t="b">
        <v>0</v>
      </c>
      <c r="K505" s="3" t="b">
        <v>0</v>
      </c>
      <c r="L505" s="3"/>
    </row>
    <row r="506">
      <c r="A506" s="3"/>
      <c r="B506" s="3"/>
      <c r="C506" s="3"/>
      <c r="D506" s="3"/>
      <c r="E506" s="3"/>
      <c r="F506" s="3"/>
      <c r="G506" s="3"/>
      <c r="H506" s="3" t="b">
        <v>0</v>
      </c>
      <c r="I506" s="3"/>
      <c r="J506" s="3" t="b">
        <v>0</v>
      </c>
      <c r="K506" s="3" t="b">
        <v>0</v>
      </c>
      <c r="L506" s="3"/>
    </row>
    <row r="507">
      <c r="A507" s="3"/>
      <c r="B507" s="3"/>
      <c r="C507" s="3"/>
      <c r="D507" s="3"/>
      <c r="E507" s="3"/>
      <c r="F507" s="3"/>
      <c r="G507" s="3"/>
      <c r="H507" s="3" t="b">
        <v>0</v>
      </c>
      <c r="I507" s="3"/>
      <c r="J507" s="3" t="b">
        <v>0</v>
      </c>
      <c r="K507" s="3" t="b">
        <v>0</v>
      </c>
      <c r="L507" s="3"/>
    </row>
    <row r="508">
      <c r="A508" s="3"/>
      <c r="B508" s="3"/>
      <c r="C508" s="3"/>
      <c r="D508" s="3"/>
      <c r="E508" s="3"/>
      <c r="F508" s="3"/>
      <c r="G508" s="3"/>
      <c r="H508" s="3" t="b">
        <v>0</v>
      </c>
      <c r="I508" s="3"/>
      <c r="J508" s="3" t="b">
        <v>0</v>
      </c>
      <c r="K508" s="3" t="b">
        <v>0</v>
      </c>
      <c r="L508" s="3"/>
    </row>
    <row r="509">
      <c r="A509" s="3"/>
      <c r="B509" s="3"/>
      <c r="C509" s="3"/>
      <c r="D509" s="3"/>
      <c r="E509" s="3"/>
      <c r="F509" s="3"/>
      <c r="G509" s="3"/>
      <c r="H509" s="3" t="b">
        <v>0</v>
      </c>
      <c r="I509" s="3"/>
      <c r="J509" s="3" t="b">
        <v>0</v>
      </c>
      <c r="K509" s="3" t="b">
        <v>0</v>
      </c>
      <c r="L509" s="3"/>
    </row>
    <row r="510">
      <c r="A510" s="3"/>
      <c r="B510" s="3"/>
      <c r="C510" s="3"/>
      <c r="D510" s="3"/>
      <c r="E510" s="3"/>
      <c r="F510" s="3"/>
      <c r="G510" s="3"/>
      <c r="H510" s="3" t="b">
        <v>0</v>
      </c>
      <c r="I510" s="3"/>
      <c r="J510" s="3" t="b">
        <v>0</v>
      </c>
      <c r="K510" s="3" t="b">
        <v>0</v>
      </c>
      <c r="L510" s="3"/>
    </row>
    <row r="511">
      <c r="A511" s="3"/>
      <c r="B511" s="3"/>
      <c r="C511" s="3"/>
      <c r="D511" s="3"/>
      <c r="E511" s="3"/>
      <c r="F511" s="3"/>
      <c r="G511" s="3"/>
      <c r="H511" s="3" t="b">
        <v>0</v>
      </c>
      <c r="I511" s="3"/>
      <c r="J511" s="3" t="b">
        <v>0</v>
      </c>
      <c r="K511" s="3" t="b">
        <v>0</v>
      </c>
      <c r="L511" s="3"/>
    </row>
    <row r="512">
      <c r="A512" s="3"/>
      <c r="B512" s="3"/>
      <c r="C512" s="3"/>
      <c r="D512" s="3"/>
      <c r="E512" s="3"/>
      <c r="F512" s="3"/>
      <c r="G512" s="3"/>
      <c r="H512" s="3" t="b">
        <v>0</v>
      </c>
      <c r="I512" s="3"/>
      <c r="J512" s="3" t="b">
        <v>0</v>
      </c>
      <c r="K512" s="3" t="b">
        <v>0</v>
      </c>
      <c r="L512" s="3"/>
    </row>
    <row r="513">
      <c r="A513" s="3"/>
      <c r="B513" s="3"/>
      <c r="C513" s="3"/>
      <c r="D513" s="3"/>
      <c r="E513" s="3"/>
      <c r="F513" s="3"/>
      <c r="G513" s="3"/>
      <c r="H513" s="3" t="b">
        <v>0</v>
      </c>
      <c r="I513" s="3"/>
      <c r="J513" s="3" t="b">
        <v>0</v>
      </c>
      <c r="K513" s="3" t="b">
        <v>0</v>
      </c>
      <c r="L513" s="3"/>
    </row>
    <row r="514">
      <c r="A514" s="3"/>
      <c r="B514" s="3"/>
      <c r="C514" s="3"/>
      <c r="D514" s="3"/>
      <c r="E514" s="3"/>
      <c r="F514" s="3"/>
      <c r="G514" s="3"/>
      <c r="H514" s="3" t="b">
        <v>0</v>
      </c>
      <c r="I514" s="3"/>
      <c r="J514" s="3" t="b">
        <v>0</v>
      </c>
      <c r="K514" s="3" t="b">
        <v>0</v>
      </c>
      <c r="L514" s="3"/>
    </row>
    <row r="515">
      <c r="A515" s="3"/>
      <c r="B515" s="3"/>
      <c r="C515" s="3"/>
      <c r="D515" s="3"/>
      <c r="E515" s="3"/>
      <c r="F515" s="3"/>
      <c r="G515" s="3"/>
      <c r="H515" s="3" t="b">
        <v>0</v>
      </c>
      <c r="I515" s="3"/>
      <c r="J515" s="3" t="b">
        <v>0</v>
      </c>
      <c r="K515" s="3" t="b">
        <v>0</v>
      </c>
      <c r="L515" s="3"/>
    </row>
    <row r="516">
      <c r="A516" s="3"/>
      <c r="B516" s="3"/>
      <c r="C516" s="3"/>
      <c r="D516" s="3"/>
      <c r="E516" s="3"/>
      <c r="F516" s="3"/>
      <c r="G516" s="3"/>
      <c r="H516" s="3" t="b">
        <v>0</v>
      </c>
      <c r="I516" s="3"/>
      <c r="J516" s="3" t="b">
        <v>0</v>
      </c>
      <c r="K516" s="3" t="b">
        <v>0</v>
      </c>
      <c r="L516" s="3"/>
    </row>
    <row r="517">
      <c r="A517" s="3"/>
      <c r="B517" s="3"/>
      <c r="C517" s="3"/>
      <c r="D517" s="3"/>
      <c r="E517" s="3"/>
      <c r="F517" s="3"/>
      <c r="G517" s="3"/>
      <c r="H517" s="3" t="b">
        <v>0</v>
      </c>
      <c r="I517" s="3"/>
      <c r="J517" s="3" t="b">
        <v>0</v>
      </c>
      <c r="K517" s="3" t="b">
        <v>0</v>
      </c>
      <c r="L517" s="3"/>
    </row>
    <row r="518">
      <c r="A518" s="3"/>
      <c r="B518" s="3"/>
      <c r="C518" s="3"/>
      <c r="D518" s="3"/>
      <c r="E518" s="3"/>
      <c r="F518" s="3"/>
      <c r="G518" s="3"/>
      <c r="H518" s="3" t="b">
        <v>0</v>
      </c>
      <c r="I518" s="3"/>
      <c r="J518" s="3" t="b">
        <v>0</v>
      </c>
      <c r="K518" s="3" t="b">
        <v>0</v>
      </c>
      <c r="L518" s="3"/>
    </row>
    <row r="519">
      <c r="A519" s="3"/>
      <c r="B519" s="3"/>
      <c r="C519" s="3"/>
      <c r="D519" s="3"/>
      <c r="E519" s="3"/>
      <c r="F519" s="3"/>
      <c r="G519" s="3"/>
      <c r="H519" s="3" t="b">
        <v>0</v>
      </c>
      <c r="I519" s="3"/>
      <c r="J519" s="3" t="b">
        <v>0</v>
      </c>
      <c r="K519" s="3" t="b">
        <v>0</v>
      </c>
      <c r="L519" s="3"/>
    </row>
    <row r="520">
      <c r="A520" s="3"/>
      <c r="B520" s="3"/>
      <c r="C520" s="3"/>
      <c r="D520" s="3"/>
      <c r="E520" s="3"/>
      <c r="F520" s="3"/>
      <c r="G520" s="3"/>
      <c r="H520" s="3" t="b">
        <v>0</v>
      </c>
      <c r="I520" s="3"/>
      <c r="J520" s="3" t="b">
        <v>0</v>
      </c>
      <c r="K520" s="3" t="b">
        <v>0</v>
      </c>
      <c r="L520" s="3"/>
    </row>
    <row r="521">
      <c r="A521" s="3"/>
      <c r="B521" s="3"/>
      <c r="C521" s="3"/>
      <c r="D521" s="3"/>
      <c r="E521" s="3"/>
      <c r="F521" s="3"/>
      <c r="G521" s="3"/>
      <c r="H521" s="3" t="b">
        <v>0</v>
      </c>
      <c r="I521" s="3"/>
      <c r="J521" s="3" t="b">
        <v>0</v>
      </c>
      <c r="K521" s="3" t="b">
        <v>0</v>
      </c>
      <c r="L521" s="3"/>
    </row>
    <row r="522">
      <c r="A522" s="3"/>
      <c r="B522" s="3"/>
      <c r="C522" s="3"/>
      <c r="D522" s="3"/>
      <c r="E522" s="3"/>
      <c r="F522" s="3"/>
      <c r="G522" s="3"/>
      <c r="H522" s="3" t="b">
        <v>0</v>
      </c>
      <c r="I522" s="3"/>
      <c r="J522" s="3" t="b">
        <v>0</v>
      </c>
      <c r="K522" s="3" t="b">
        <v>0</v>
      </c>
      <c r="L522" s="3"/>
    </row>
    <row r="523">
      <c r="A523" s="3"/>
      <c r="B523" s="3"/>
      <c r="C523" s="3"/>
      <c r="D523" s="3"/>
      <c r="E523" s="3"/>
      <c r="F523" s="3"/>
      <c r="G523" s="3"/>
      <c r="H523" s="3" t="b">
        <v>0</v>
      </c>
      <c r="I523" s="3"/>
      <c r="J523" s="3" t="b">
        <v>0</v>
      </c>
      <c r="K523" s="3" t="b">
        <v>0</v>
      </c>
      <c r="L523" s="3"/>
    </row>
    <row r="524">
      <c r="A524" s="3"/>
      <c r="B524" s="3"/>
      <c r="C524" s="3"/>
      <c r="D524" s="3"/>
      <c r="E524" s="3"/>
      <c r="F524" s="3"/>
      <c r="G524" s="3"/>
      <c r="H524" s="3" t="b">
        <v>0</v>
      </c>
      <c r="I524" s="3"/>
      <c r="J524" s="3" t="b">
        <v>0</v>
      </c>
      <c r="K524" s="3" t="b">
        <v>0</v>
      </c>
      <c r="L524" s="3"/>
    </row>
    <row r="525">
      <c r="A525" s="3"/>
      <c r="B525" s="3"/>
      <c r="C525" s="3"/>
      <c r="D525" s="3"/>
      <c r="E525" s="3"/>
      <c r="F525" s="3"/>
      <c r="G525" s="3"/>
      <c r="H525" s="3" t="b">
        <v>0</v>
      </c>
      <c r="I525" s="3"/>
      <c r="J525" s="3" t="b">
        <v>0</v>
      </c>
      <c r="K525" s="3" t="b">
        <v>0</v>
      </c>
      <c r="L525" s="3"/>
    </row>
    <row r="526">
      <c r="A526" s="3"/>
      <c r="B526" s="3"/>
      <c r="C526" s="3"/>
      <c r="D526" s="3"/>
      <c r="E526" s="3"/>
      <c r="F526" s="3"/>
      <c r="G526" s="3"/>
      <c r="H526" s="3" t="b">
        <v>0</v>
      </c>
      <c r="I526" s="3"/>
      <c r="J526" s="3" t="b">
        <v>0</v>
      </c>
      <c r="K526" s="3" t="b">
        <v>0</v>
      </c>
      <c r="L526" s="3"/>
    </row>
    <row r="527">
      <c r="A527" s="3"/>
      <c r="B527" s="3"/>
      <c r="C527" s="3"/>
      <c r="D527" s="3"/>
      <c r="E527" s="3"/>
      <c r="F527" s="3"/>
      <c r="G527" s="3"/>
      <c r="H527" s="3" t="b">
        <v>0</v>
      </c>
      <c r="I527" s="3"/>
      <c r="J527" s="3" t="b">
        <v>0</v>
      </c>
      <c r="K527" s="3" t="b">
        <v>0</v>
      </c>
      <c r="L527" s="3"/>
    </row>
    <row r="528">
      <c r="A528" s="3"/>
      <c r="B528" s="3"/>
      <c r="C528" s="3"/>
      <c r="D528" s="3"/>
      <c r="E528" s="3"/>
      <c r="F528" s="3"/>
      <c r="G528" s="3"/>
      <c r="H528" s="3" t="b">
        <v>0</v>
      </c>
      <c r="I528" s="3"/>
      <c r="J528" s="3" t="b">
        <v>0</v>
      </c>
      <c r="K528" s="3" t="b">
        <v>0</v>
      </c>
      <c r="L528" s="3"/>
    </row>
    <row r="529">
      <c r="A529" s="3"/>
      <c r="B529" s="3"/>
      <c r="C529" s="3"/>
      <c r="D529" s="3"/>
      <c r="E529" s="3"/>
      <c r="F529" s="3"/>
      <c r="G529" s="3"/>
      <c r="H529" s="3" t="b">
        <v>0</v>
      </c>
      <c r="I529" s="3"/>
      <c r="J529" s="3" t="b">
        <v>0</v>
      </c>
      <c r="K529" s="3" t="b">
        <v>0</v>
      </c>
      <c r="L529" s="3"/>
    </row>
    <row r="530">
      <c r="A530" s="3"/>
      <c r="B530" s="3"/>
      <c r="C530" s="3"/>
      <c r="D530" s="3"/>
      <c r="E530" s="3"/>
      <c r="F530" s="3"/>
      <c r="G530" s="3"/>
      <c r="H530" s="3" t="b">
        <v>0</v>
      </c>
      <c r="I530" s="3"/>
      <c r="J530" s="3" t="b">
        <v>0</v>
      </c>
      <c r="K530" s="3" t="b">
        <v>0</v>
      </c>
      <c r="L530" s="3"/>
    </row>
    <row r="531">
      <c r="A531" s="3"/>
      <c r="B531" s="3"/>
      <c r="C531" s="3"/>
      <c r="D531" s="3"/>
      <c r="E531" s="3"/>
      <c r="F531" s="3"/>
      <c r="G531" s="3"/>
      <c r="H531" s="3" t="b">
        <v>0</v>
      </c>
      <c r="I531" s="3"/>
      <c r="J531" s="3" t="b">
        <v>0</v>
      </c>
      <c r="K531" s="3" t="b">
        <v>0</v>
      </c>
      <c r="L531" s="3"/>
    </row>
    <row r="532">
      <c r="A532" s="3"/>
      <c r="B532" s="3"/>
      <c r="C532" s="3"/>
      <c r="D532" s="3"/>
      <c r="E532" s="3"/>
      <c r="F532" s="3"/>
      <c r="G532" s="3"/>
      <c r="H532" s="3" t="b">
        <v>0</v>
      </c>
      <c r="I532" s="3"/>
      <c r="J532" s="3" t="b">
        <v>0</v>
      </c>
      <c r="K532" s="3" t="b">
        <v>0</v>
      </c>
      <c r="L532" s="3"/>
    </row>
    <row r="533">
      <c r="A533" s="3"/>
      <c r="B533" s="3"/>
      <c r="C533" s="3"/>
      <c r="D533" s="3"/>
      <c r="E533" s="3"/>
      <c r="F533" s="3"/>
      <c r="G533" s="3"/>
      <c r="H533" s="3" t="b">
        <v>0</v>
      </c>
      <c r="I533" s="3"/>
      <c r="J533" s="3" t="b">
        <v>0</v>
      </c>
      <c r="K533" s="3" t="b">
        <v>0</v>
      </c>
      <c r="L533" s="3"/>
    </row>
    <row r="534">
      <c r="A534" s="3"/>
      <c r="B534" s="3"/>
      <c r="C534" s="3"/>
      <c r="D534" s="3"/>
      <c r="E534" s="3"/>
      <c r="F534" s="3"/>
      <c r="G534" s="3"/>
      <c r="H534" s="3" t="b">
        <v>0</v>
      </c>
      <c r="I534" s="3"/>
      <c r="J534" s="3" t="b">
        <v>0</v>
      </c>
      <c r="K534" s="3" t="b">
        <v>0</v>
      </c>
      <c r="L534" s="3"/>
    </row>
    <row r="535">
      <c r="A535" s="3"/>
      <c r="B535" s="3"/>
      <c r="C535" s="3"/>
      <c r="D535" s="3"/>
      <c r="E535" s="3"/>
      <c r="F535" s="3"/>
      <c r="G535" s="3"/>
      <c r="H535" s="3" t="b">
        <v>0</v>
      </c>
      <c r="I535" s="3"/>
      <c r="J535" s="3" t="b">
        <v>0</v>
      </c>
      <c r="K535" s="3" t="b">
        <v>0</v>
      </c>
      <c r="L535" s="3"/>
    </row>
    <row r="536">
      <c r="A536" s="3"/>
      <c r="B536" s="3"/>
      <c r="C536" s="3"/>
      <c r="D536" s="3"/>
      <c r="E536" s="3"/>
      <c r="F536" s="3"/>
      <c r="G536" s="3"/>
      <c r="H536" s="3" t="b">
        <v>0</v>
      </c>
      <c r="I536" s="3"/>
      <c r="J536" s="3" t="b">
        <v>0</v>
      </c>
      <c r="K536" s="3" t="b">
        <v>0</v>
      </c>
      <c r="L536" s="3"/>
    </row>
    <row r="537">
      <c r="A537" s="3"/>
      <c r="B537" s="3"/>
      <c r="C537" s="3"/>
      <c r="D537" s="3"/>
      <c r="E537" s="3"/>
      <c r="F537" s="3"/>
      <c r="G537" s="3"/>
      <c r="H537" s="3" t="b">
        <v>0</v>
      </c>
      <c r="I537" s="3"/>
      <c r="J537" s="3" t="b">
        <v>0</v>
      </c>
      <c r="K537" s="3" t="b">
        <v>0</v>
      </c>
      <c r="L537" s="3"/>
    </row>
    <row r="538">
      <c r="A538" s="3"/>
      <c r="B538" s="3"/>
      <c r="C538" s="3"/>
      <c r="D538" s="3"/>
      <c r="E538" s="3"/>
      <c r="F538" s="3"/>
      <c r="G538" s="3"/>
      <c r="H538" s="3" t="b">
        <v>0</v>
      </c>
      <c r="I538" s="3"/>
      <c r="J538" s="3" t="b">
        <v>0</v>
      </c>
      <c r="K538" s="3" t="b">
        <v>0</v>
      </c>
      <c r="L538" s="3"/>
    </row>
    <row r="539">
      <c r="A539" s="3"/>
      <c r="B539" s="3"/>
      <c r="C539" s="3"/>
      <c r="D539" s="3"/>
      <c r="E539" s="3"/>
      <c r="F539" s="3"/>
      <c r="G539" s="3"/>
      <c r="H539" s="3" t="b">
        <v>0</v>
      </c>
      <c r="I539" s="3"/>
      <c r="J539" s="3" t="b">
        <v>0</v>
      </c>
      <c r="K539" s="3" t="b">
        <v>0</v>
      </c>
      <c r="L539" s="3"/>
    </row>
    <row r="540">
      <c r="A540" s="3"/>
      <c r="B540" s="3"/>
      <c r="C540" s="3"/>
      <c r="D540" s="3"/>
      <c r="E540" s="3"/>
      <c r="F540" s="3"/>
      <c r="G540" s="3"/>
      <c r="H540" s="3" t="b">
        <v>0</v>
      </c>
      <c r="I540" s="3"/>
      <c r="J540" s="3" t="b">
        <v>0</v>
      </c>
      <c r="K540" s="3" t="b">
        <v>0</v>
      </c>
      <c r="L540" s="3"/>
    </row>
    <row r="541">
      <c r="A541" s="3"/>
      <c r="B541" s="3"/>
      <c r="C541" s="3"/>
      <c r="D541" s="3"/>
      <c r="E541" s="3"/>
      <c r="F541" s="3"/>
      <c r="G541" s="3"/>
      <c r="H541" s="3" t="b">
        <v>0</v>
      </c>
      <c r="I541" s="3"/>
      <c r="J541" s="3" t="b">
        <v>0</v>
      </c>
      <c r="K541" s="3" t="b">
        <v>0</v>
      </c>
      <c r="L541" s="3"/>
    </row>
    <row r="542">
      <c r="A542" s="3"/>
      <c r="B542" s="3"/>
      <c r="C542" s="3"/>
      <c r="D542" s="3"/>
      <c r="E542" s="3"/>
      <c r="F542" s="3"/>
      <c r="G542" s="3"/>
      <c r="H542" s="3" t="b">
        <v>0</v>
      </c>
      <c r="I542" s="3"/>
      <c r="J542" s="3" t="b">
        <v>0</v>
      </c>
      <c r="K542" s="3" t="b">
        <v>0</v>
      </c>
      <c r="L542" s="3"/>
    </row>
    <row r="543">
      <c r="A543" s="3"/>
      <c r="B543" s="3"/>
      <c r="C543" s="3"/>
      <c r="D543" s="3"/>
      <c r="E543" s="3"/>
      <c r="F543" s="3"/>
      <c r="G543" s="3"/>
      <c r="H543" s="3" t="b">
        <v>0</v>
      </c>
      <c r="I543" s="3"/>
      <c r="J543" s="3" t="b">
        <v>0</v>
      </c>
      <c r="K543" s="3" t="b">
        <v>0</v>
      </c>
      <c r="L543" s="3"/>
    </row>
    <row r="544">
      <c r="A544" s="3"/>
      <c r="B544" s="3"/>
      <c r="C544" s="3"/>
      <c r="D544" s="3"/>
      <c r="E544" s="3"/>
      <c r="F544" s="3"/>
      <c r="G544" s="3"/>
      <c r="H544" s="3" t="b">
        <v>0</v>
      </c>
      <c r="I544" s="3"/>
      <c r="J544" s="3" t="b">
        <v>0</v>
      </c>
      <c r="K544" s="3" t="b">
        <v>0</v>
      </c>
      <c r="L544" s="3"/>
    </row>
    <row r="545">
      <c r="A545" s="3"/>
      <c r="B545" s="3"/>
      <c r="C545" s="3"/>
      <c r="D545" s="3"/>
      <c r="E545" s="3"/>
      <c r="F545" s="3"/>
      <c r="G545" s="3"/>
      <c r="H545" s="3" t="b">
        <v>0</v>
      </c>
      <c r="I545" s="3"/>
      <c r="J545" s="3" t="b">
        <v>0</v>
      </c>
      <c r="K545" s="3" t="b">
        <v>0</v>
      </c>
      <c r="L545" s="3"/>
    </row>
    <row r="546">
      <c r="A546" s="3"/>
      <c r="B546" s="3"/>
      <c r="C546" s="3"/>
      <c r="D546" s="3"/>
      <c r="E546" s="3"/>
      <c r="F546" s="3"/>
      <c r="G546" s="3"/>
      <c r="H546" s="3" t="b">
        <v>0</v>
      </c>
      <c r="I546" s="3"/>
      <c r="J546" s="3" t="b">
        <v>0</v>
      </c>
      <c r="K546" s="3" t="b">
        <v>0</v>
      </c>
      <c r="L546" s="3"/>
    </row>
    <row r="547">
      <c r="A547" s="3"/>
      <c r="B547" s="3"/>
      <c r="C547" s="3"/>
      <c r="D547" s="3"/>
      <c r="E547" s="3"/>
      <c r="F547" s="3"/>
      <c r="G547" s="3"/>
      <c r="H547" s="3" t="b">
        <v>0</v>
      </c>
      <c r="I547" s="3"/>
      <c r="J547" s="3" t="b">
        <v>0</v>
      </c>
      <c r="K547" s="3" t="b">
        <v>0</v>
      </c>
      <c r="L547" s="3"/>
    </row>
    <row r="548">
      <c r="A548" s="3"/>
      <c r="B548" s="3"/>
      <c r="C548" s="3"/>
      <c r="D548" s="3"/>
      <c r="E548" s="3"/>
      <c r="F548" s="3"/>
      <c r="G548" s="3"/>
      <c r="H548" s="3" t="b">
        <v>0</v>
      </c>
      <c r="I548" s="3"/>
      <c r="J548" s="3" t="b">
        <v>0</v>
      </c>
      <c r="K548" s="3" t="b">
        <v>0</v>
      </c>
      <c r="L548" s="3"/>
    </row>
    <row r="549">
      <c r="A549" s="3"/>
      <c r="B549" s="3"/>
      <c r="C549" s="3"/>
      <c r="D549" s="3"/>
      <c r="E549" s="3"/>
      <c r="F549" s="3"/>
      <c r="G549" s="3"/>
      <c r="H549" s="3" t="b">
        <v>0</v>
      </c>
      <c r="I549" s="3"/>
      <c r="J549" s="3" t="b">
        <v>0</v>
      </c>
      <c r="K549" s="3" t="b">
        <v>0</v>
      </c>
      <c r="L549" s="3"/>
    </row>
    <row r="550">
      <c r="A550" s="3"/>
      <c r="B550" s="3"/>
      <c r="C550" s="3"/>
      <c r="D550" s="3"/>
      <c r="E550" s="3"/>
      <c r="F550" s="3"/>
      <c r="G550" s="3"/>
      <c r="H550" s="3" t="b">
        <v>0</v>
      </c>
      <c r="I550" s="3"/>
      <c r="J550" s="3" t="b">
        <v>0</v>
      </c>
      <c r="K550" s="3" t="b">
        <v>0</v>
      </c>
      <c r="L550" s="3"/>
    </row>
    <row r="551">
      <c r="A551" s="3"/>
      <c r="B551" s="3"/>
      <c r="C551" s="3"/>
      <c r="D551" s="3"/>
      <c r="E551" s="3"/>
      <c r="F551" s="3"/>
      <c r="G551" s="3"/>
      <c r="H551" s="3" t="b">
        <v>0</v>
      </c>
      <c r="I551" s="3"/>
      <c r="J551" s="3" t="b">
        <v>0</v>
      </c>
      <c r="K551" s="3" t="b">
        <v>0</v>
      </c>
      <c r="L551" s="3"/>
    </row>
    <row r="552">
      <c r="A552" s="3"/>
      <c r="B552" s="3"/>
      <c r="C552" s="3"/>
      <c r="D552" s="3"/>
      <c r="E552" s="3"/>
      <c r="F552" s="3"/>
      <c r="G552" s="3"/>
      <c r="H552" s="3" t="b">
        <v>0</v>
      </c>
      <c r="I552" s="3"/>
      <c r="J552" s="3" t="b">
        <v>0</v>
      </c>
      <c r="K552" s="3" t="b">
        <v>0</v>
      </c>
      <c r="L552" s="3"/>
    </row>
    <row r="553">
      <c r="A553" s="3"/>
      <c r="B553" s="3"/>
      <c r="C553" s="3"/>
      <c r="D553" s="3"/>
      <c r="E553" s="3"/>
      <c r="F553" s="3"/>
      <c r="G553" s="3"/>
      <c r="H553" s="3" t="b">
        <v>0</v>
      </c>
      <c r="I553" s="3"/>
      <c r="J553" s="3" t="b">
        <v>0</v>
      </c>
      <c r="K553" s="3" t="b">
        <v>0</v>
      </c>
      <c r="L553" s="3"/>
    </row>
    <row r="554">
      <c r="A554" s="3"/>
      <c r="B554" s="3"/>
      <c r="C554" s="3"/>
      <c r="D554" s="3"/>
      <c r="E554" s="3"/>
      <c r="F554" s="3"/>
      <c r="G554" s="3"/>
      <c r="H554" s="3" t="b">
        <v>0</v>
      </c>
      <c r="I554" s="3"/>
      <c r="J554" s="3" t="b">
        <v>0</v>
      </c>
      <c r="K554" s="3" t="b">
        <v>0</v>
      </c>
      <c r="L554" s="3"/>
    </row>
    <row r="555">
      <c r="A555" s="3"/>
      <c r="B555" s="3"/>
      <c r="C555" s="3"/>
      <c r="D555" s="3"/>
      <c r="E555" s="3"/>
      <c r="F555" s="3"/>
      <c r="G555" s="3"/>
      <c r="H555" s="3" t="b">
        <v>0</v>
      </c>
      <c r="I555" s="3"/>
      <c r="J555" s="3" t="b">
        <v>0</v>
      </c>
      <c r="K555" s="3" t="b">
        <v>0</v>
      </c>
      <c r="L555" s="3"/>
    </row>
    <row r="556">
      <c r="A556" s="3"/>
      <c r="B556" s="3"/>
      <c r="C556" s="3"/>
      <c r="D556" s="3"/>
      <c r="E556" s="3"/>
      <c r="F556" s="3"/>
      <c r="G556" s="3"/>
      <c r="H556" s="3" t="b">
        <v>0</v>
      </c>
      <c r="I556" s="3"/>
      <c r="J556" s="3" t="b">
        <v>0</v>
      </c>
      <c r="K556" s="3" t="b">
        <v>0</v>
      </c>
      <c r="L556" s="3"/>
    </row>
    <row r="557">
      <c r="A557" s="3"/>
      <c r="B557" s="3"/>
      <c r="C557" s="3"/>
      <c r="D557" s="3"/>
      <c r="E557" s="3"/>
      <c r="F557" s="3"/>
      <c r="G557" s="3"/>
      <c r="H557" s="3" t="b">
        <v>0</v>
      </c>
      <c r="I557" s="3"/>
      <c r="J557" s="3" t="b">
        <v>0</v>
      </c>
      <c r="K557" s="3" t="b">
        <v>0</v>
      </c>
      <c r="L557" s="3"/>
    </row>
    <row r="558">
      <c r="A558" s="3"/>
      <c r="B558" s="3"/>
      <c r="C558" s="3"/>
      <c r="D558" s="3"/>
      <c r="E558" s="3"/>
      <c r="F558" s="3"/>
      <c r="G558" s="3"/>
      <c r="H558" s="3" t="b">
        <v>0</v>
      </c>
      <c r="I558" s="3"/>
      <c r="J558" s="3" t="b">
        <v>0</v>
      </c>
      <c r="K558" s="3" t="b">
        <v>0</v>
      </c>
      <c r="L558" s="3"/>
    </row>
    <row r="559">
      <c r="A559" s="3"/>
      <c r="B559" s="3"/>
      <c r="C559" s="3"/>
      <c r="D559" s="3"/>
      <c r="E559" s="3"/>
      <c r="F559" s="3"/>
      <c r="G559" s="3"/>
      <c r="H559" s="3" t="b">
        <v>0</v>
      </c>
      <c r="I559" s="3"/>
      <c r="J559" s="3" t="b">
        <v>0</v>
      </c>
      <c r="K559" s="3" t="b">
        <v>0</v>
      </c>
      <c r="L559" s="3"/>
    </row>
    <row r="560">
      <c r="A560" s="3"/>
      <c r="B560" s="3"/>
      <c r="C560" s="3"/>
      <c r="D560" s="3"/>
      <c r="E560" s="3"/>
      <c r="F560" s="3"/>
      <c r="G560" s="3"/>
      <c r="H560" s="3" t="b">
        <v>0</v>
      </c>
      <c r="I560" s="3"/>
      <c r="J560" s="3" t="b">
        <v>0</v>
      </c>
      <c r="K560" s="3" t="b">
        <v>0</v>
      </c>
      <c r="L560" s="3"/>
    </row>
    <row r="561">
      <c r="A561" s="3"/>
      <c r="B561" s="3"/>
      <c r="C561" s="3"/>
      <c r="D561" s="3"/>
      <c r="E561" s="3"/>
      <c r="F561" s="3"/>
      <c r="G561" s="3"/>
      <c r="H561" s="3" t="b">
        <v>0</v>
      </c>
      <c r="I561" s="3"/>
      <c r="J561" s="3" t="b">
        <v>0</v>
      </c>
      <c r="K561" s="3" t="b">
        <v>0</v>
      </c>
      <c r="L561" s="3"/>
    </row>
    <row r="562">
      <c r="A562" s="3"/>
      <c r="B562" s="3"/>
      <c r="C562" s="3"/>
      <c r="D562" s="3"/>
      <c r="E562" s="3"/>
      <c r="F562" s="3"/>
      <c r="G562" s="3"/>
      <c r="H562" s="3" t="b">
        <v>0</v>
      </c>
      <c r="I562" s="3"/>
      <c r="J562" s="3" t="b">
        <v>0</v>
      </c>
      <c r="K562" s="3" t="b">
        <v>0</v>
      </c>
      <c r="L562" s="3"/>
    </row>
    <row r="563">
      <c r="A563" s="3"/>
      <c r="B563" s="3"/>
      <c r="C563" s="3"/>
      <c r="D563" s="3"/>
      <c r="E563" s="3"/>
      <c r="F563" s="3"/>
      <c r="G563" s="3"/>
      <c r="H563" s="3" t="b">
        <v>0</v>
      </c>
      <c r="I563" s="3"/>
      <c r="J563" s="3" t="b">
        <v>0</v>
      </c>
      <c r="K563" s="3" t="b">
        <v>0</v>
      </c>
      <c r="L563" s="3"/>
    </row>
    <row r="564">
      <c r="A564" s="3"/>
      <c r="B564" s="3"/>
      <c r="C564" s="3"/>
      <c r="D564" s="3"/>
      <c r="E564" s="3"/>
      <c r="F564" s="3"/>
      <c r="G564" s="3"/>
      <c r="H564" s="3" t="b">
        <v>0</v>
      </c>
      <c r="I564" s="3"/>
      <c r="J564" s="3" t="b">
        <v>0</v>
      </c>
      <c r="K564" s="3" t="b">
        <v>0</v>
      </c>
      <c r="L564" s="3"/>
    </row>
    <row r="565">
      <c r="A565" s="3"/>
      <c r="B565" s="3"/>
      <c r="C565" s="3"/>
      <c r="D565" s="3"/>
      <c r="E565" s="3"/>
      <c r="F565" s="3"/>
      <c r="G565" s="3"/>
      <c r="H565" s="3" t="b">
        <v>0</v>
      </c>
      <c r="I565" s="3"/>
      <c r="J565" s="3" t="b">
        <v>0</v>
      </c>
      <c r="K565" s="3" t="b">
        <v>0</v>
      </c>
      <c r="L565" s="3"/>
    </row>
    <row r="566">
      <c r="A566" s="3"/>
      <c r="B566" s="3"/>
      <c r="C566" s="3"/>
      <c r="D566" s="3"/>
      <c r="E566" s="3"/>
      <c r="F566" s="3"/>
      <c r="G566" s="3"/>
      <c r="H566" s="3" t="b">
        <v>0</v>
      </c>
      <c r="I566" s="3"/>
      <c r="J566" s="3" t="b">
        <v>0</v>
      </c>
      <c r="K566" s="3" t="b">
        <v>0</v>
      </c>
      <c r="L566" s="3"/>
    </row>
    <row r="567">
      <c r="A567" s="3"/>
      <c r="B567" s="3"/>
      <c r="C567" s="3"/>
      <c r="D567" s="3"/>
      <c r="E567" s="3"/>
      <c r="F567" s="3"/>
      <c r="G567" s="3"/>
      <c r="H567" s="3" t="b">
        <v>0</v>
      </c>
      <c r="I567" s="3"/>
      <c r="J567" s="3" t="b">
        <v>0</v>
      </c>
      <c r="K567" s="3" t="b">
        <v>0</v>
      </c>
      <c r="L567" s="3"/>
    </row>
    <row r="568">
      <c r="A568" s="3"/>
      <c r="B568" s="3"/>
      <c r="C568" s="3"/>
      <c r="D568" s="3"/>
      <c r="E568" s="3"/>
      <c r="F568" s="3"/>
      <c r="G568" s="3"/>
      <c r="H568" s="3" t="b">
        <v>0</v>
      </c>
      <c r="I568" s="3"/>
      <c r="J568" s="3" t="b">
        <v>0</v>
      </c>
      <c r="K568" s="3" t="b">
        <v>0</v>
      </c>
      <c r="L568" s="3"/>
    </row>
    <row r="569">
      <c r="A569" s="3"/>
      <c r="B569" s="3"/>
      <c r="C569" s="3"/>
      <c r="D569" s="3"/>
      <c r="E569" s="3"/>
      <c r="F569" s="3"/>
      <c r="G569" s="3"/>
      <c r="H569" s="3" t="b">
        <v>0</v>
      </c>
      <c r="I569" s="3"/>
      <c r="J569" s="3" t="b">
        <v>0</v>
      </c>
      <c r="K569" s="3" t="b">
        <v>0</v>
      </c>
      <c r="L569" s="3"/>
    </row>
    <row r="570">
      <c r="A570" s="3"/>
      <c r="B570" s="3"/>
      <c r="C570" s="3"/>
      <c r="D570" s="3"/>
      <c r="E570" s="3"/>
      <c r="F570" s="3"/>
      <c r="G570" s="3"/>
      <c r="H570" s="3" t="b">
        <v>0</v>
      </c>
      <c r="I570" s="3"/>
      <c r="J570" s="3" t="b">
        <v>0</v>
      </c>
      <c r="K570" s="3" t="b">
        <v>0</v>
      </c>
      <c r="L570" s="3"/>
    </row>
    <row r="571">
      <c r="A571" s="3"/>
      <c r="B571" s="3"/>
      <c r="C571" s="3"/>
      <c r="D571" s="3"/>
      <c r="E571" s="3"/>
      <c r="F571" s="3"/>
      <c r="G571" s="3"/>
      <c r="H571" s="3" t="b">
        <v>0</v>
      </c>
      <c r="I571" s="3"/>
      <c r="J571" s="3" t="b">
        <v>0</v>
      </c>
      <c r="K571" s="3" t="b">
        <v>0</v>
      </c>
      <c r="L571" s="3"/>
    </row>
    <row r="572">
      <c r="A572" s="3"/>
      <c r="B572" s="3"/>
      <c r="C572" s="3"/>
      <c r="D572" s="3"/>
      <c r="E572" s="3"/>
      <c r="F572" s="3"/>
      <c r="G572" s="3"/>
      <c r="H572" s="3" t="b">
        <v>0</v>
      </c>
      <c r="I572" s="3"/>
      <c r="J572" s="3" t="b">
        <v>0</v>
      </c>
      <c r="K572" s="3" t="b">
        <v>0</v>
      </c>
      <c r="L572" s="3"/>
    </row>
    <row r="573">
      <c r="A573" s="3"/>
      <c r="B573" s="3"/>
      <c r="C573" s="3"/>
      <c r="D573" s="3"/>
      <c r="E573" s="3"/>
      <c r="F573" s="3"/>
      <c r="G573" s="3"/>
      <c r="H573" s="3" t="b">
        <v>0</v>
      </c>
      <c r="I573" s="3"/>
      <c r="J573" s="3" t="b">
        <v>0</v>
      </c>
      <c r="K573" s="3" t="b">
        <v>0</v>
      </c>
      <c r="L573" s="3"/>
    </row>
    <row r="574">
      <c r="A574" s="3"/>
      <c r="B574" s="3"/>
      <c r="C574" s="3"/>
      <c r="D574" s="3"/>
      <c r="E574" s="3"/>
      <c r="F574" s="3"/>
      <c r="G574" s="3"/>
      <c r="H574" s="3" t="b">
        <v>0</v>
      </c>
      <c r="I574" s="3"/>
      <c r="J574" s="3" t="b">
        <v>0</v>
      </c>
      <c r="K574" s="3" t="b">
        <v>0</v>
      </c>
      <c r="L574" s="3"/>
    </row>
    <row r="575">
      <c r="A575" s="3"/>
      <c r="B575" s="3"/>
      <c r="C575" s="3"/>
      <c r="D575" s="3"/>
      <c r="E575" s="3"/>
      <c r="F575" s="3"/>
      <c r="G575" s="3"/>
      <c r="H575" s="3" t="b">
        <v>0</v>
      </c>
      <c r="I575" s="3"/>
      <c r="J575" s="3" t="b">
        <v>0</v>
      </c>
      <c r="K575" s="3" t="b">
        <v>0</v>
      </c>
      <c r="L575" s="3"/>
    </row>
    <row r="576">
      <c r="A576" s="3"/>
      <c r="B576" s="3"/>
      <c r="C576" s="3"/>
      <c r="D576" s="3"/>
      <c r="E576" s="3"/>
      <c r="F576" s="3"/>
      <c r="G576" s="3"/>
      <c r="H576" s="3" t="b">
        <v>0</v>
      </c>
      <c r="I576" s="3"/>
      <c r="J576" s="3" t="b">
        <v>0</v>
      </c>
      <c r="K576" s="3" t="b">
        <v>0</v>
      </c>
      <c r="L576" s="3"/>
    </row>
    <row r="577">
      <c r="A577" s="3"/>
      <c r="B577" s="3"/>
      <c r="C577" s="3"/>
      <c r="D577" s="3"/>
      <c r="E577" s="3"/>
      <c r="F577" s="3"/>
      <c r="G577" s="3"/>
      <c r="H577" s="3" t="b">
        <v>0</v>
      </c>
      <c r="I577" s="3"/>
      <c r="J577" s="3" t="b">
        <v>0</v>
      </c>
      <c r="K577" s="3" t="b">
        <v>0</v>
      </c>
      <c r="L577" s="3"/>
    </row>
    <row r="578">
      <c r="A578" s="3"/>
      <c r="B578" s="3"/>
      <c r="C578" s="3"/>
      <c r="D578" s="3"/>
      <c r="E578" s="3"/>
      <c r="F578" s="3"/>
      <c r="G578" s="3"/>
      <c r="H578" s="3" t="b">
        <v>0</v>
      </c>
      <c r="I578" s="3"/>
      <c r="J578" s="3" t="b">
        <v>0</v>
      </c>
      <c r="K578" s="3" t="b">
        <v>0</v>
      </c>
      <c r="L578" s="3"/>
    </row>
    <row r="579">
      <c r="A579" s="3"/>
      <c r="B579" s="3"/>
      <c r="C579" s="3"/>
      <c r="D579" s="3"/>
      <c r="E579" s="3"/>
      <c r="F579" s="3"/>
      <c r="G579" s="3"/>
      <c r="H579" s="3" t="b">
        <v>0</v>
      </c>
      <c r="I579" s="3"/>
      <c r="J579" s="3" t="b">
        <v>0</v>
      </c>
      <c r="K579" s="3" t="b">
        <v>0</v>
      </c>
      <c r="L579" s="3"/>
    </row>
    <row r="580">
      <c r="A580" s="3"/>
      <c r="B580" s="3"/>
      <c r="C580" s="3"/>
      <c r="D580" s="3"/>
      <c r="E580" s="3"/>
      <c r="F580" s="3"/>
      <c r="G580" s="3"/>
      <c r="H580" s="3" t="b">
        <v>0</v>
      </c>
      <c r="I580" s="3"/>
      <c r="J580" s="3" t="b">
        <v>0</v>
      </c>
      <c r="K580" s="3" t="b">
        <v>0</v>
      </c>
      <c r="L580" s="3"/>
    </row>
    <row r="581">
      <c r="A581" s="3"/>
      <c r="B581" s="3"/>
      <c r="C581" s="3"/>
      <c r="D581" s="3"/>
      <c r="E581" s="3"/>
      <c r="F581" s="3"/>
      <c r="G581" s="3"/>
      <c r="H581" s="3" t="b">
        <v>0</v>
      </c>
      <c r="I581" s="3"/>
      <c r="J581" s="3" t="b">
        <v>0</v>
      </c>
      <c r="K581" s="3" t="b">
        <v>0</v>
      </c>
      <c r="L581" s="3"/>
    </row>
    <row r="582">
      <c r="A582" s="3"/>
      <c r="B582" s="3"/>
      <c r="C582" s="3"/>
      <c r="D582" s="3"/>
      <c r="E582" s="3"/>
      <c r="F582" s="3"/>
      <c r="G582" s="3"/>
      <c r="H582" s="3" t="b">
        <v>0</v>
      </c>
      <c r="I582" s="3"/>
      <c r="J582" s="3" t="b">
        <v>0</v>
      </c>
      <c r="K582" s="3" t="b">
        <v>0</v>
      </c>
      <c r="L582" s="3"/>
    </row>
    <row r="583">
      <c r="A583" s="3"/>
      <c r="B583" s="3"/>
      <c r="C583" s="3"/>
      <c r="D583" s="3"/>
      <c r="E583" s="3"/>
      <c r="F583" s="3"/>
      <c r="G583" s="3"/>
      <c r="H583" s="3" t="b">
        <v>0</v>
      </c>
      <c r="I583" s="3"/>
      <c r="J583" s="3" t="b">
        <v>0</v>
      </c>
      <c r="K583" s="3" t="b">
        <v>0</v>
      </c>
      <c r="L583" s="3"/>
    </row>
    <row r="584">
      <c r="A584" s="3"/>
      <c r="B584" s="3"/>
      <c r="C584" s="3"/>
      <c r="D584" s="3"/>
      <c r="E584" s="3"/>
      <c r="F584" s="3"/>
      <c r="G584" s="3"/>
      <c r="H584" s="3" t="b">
        <v>0</v>
      </c>
      <c r="I584" s="3"/>
      <c r="J584" s="3" t="b">
        <v>0</v>
      </c>
      <c r="K584" s="3" t="b">
        <v>0</v>
      </c>
      <c r="L584" s="3"/>
    </row>
    <row r="585">
      <c r="A585" s="3"/>
      <c r="B585" s="3"/>
      <c r="C585" s="3"/>
      <c r="D585" s="3"/>
      <c r="E585" s="3"/>
      <c r="F585" s="3"/>
      <c r="G585" s="3"/>
      <c r="H585" s="3" t="b">
        <v>0</v>
      </c>
      <c r="I585" s="3"/>
      <c r="J585" s="3" t="b">
        <v>0</v>
      </c>
      <c r="K585" s="3" t="b">
        <v>0</v>
      </c>
      <c r="L585" s="3"/>
    </row>
    <row r="586">
      <c r="A586" s="3"/>
      <c r="B586" s="3"/>
      <c r="C586" s="3"/>
      <c r="D586" s="3"/>
      <c r="E586" s="3"/>
      <c r="F586" s="3"/>
      <c r="G586" s="3"/>
      <c r="H586" s="3" t="b">
        <v>0</v>
      </c>
      <c r="I586" s="3"/>
      <c r="J586" s="3" t="b">
        <v>0</v>
      </c>
      <c r="K586" s="3" t="b">
        <v>0</v>
      </c>
      <c r="L586" s="3"/>
    </row>
    <row r="587">
      <c r="A587" s="3"/>
      <c r="B587" s="3"/>
      <c r="C587" s="3"/>
      <c r="D587" s="3"/>
      <c r="E587" s="3"/>
      <c r="F587" s="3"/>
      <c r="G587" s="3"/>
      <c r="H587" s="3" t="b">
        <v>0</v>
      </c>
      <c r="I587" s="3"/>
      <c r="J587" s="3" t="b">
        <v>0</v>
      </c>
      <c r="K587" s="3" t="b">
        <v>0</v>
      </c>
      <c r="L587" s="3"/>
    </row>
    <row r="588">
      <c r="A588" s="3"/>
      <c r="B588" s="3"/>
      <c r="C588" s="3"/>
      <c r="D588" s="3"/>
      <c r="E588" s="3"/>
      <c r="F588" s="3"/>
      <c r="G588" s="3"/>
      <c r="H588" s="3" t="b">
        <v>0</v>
      </c>
      <c r="I588" s="3"/>
      <c r="J588" s="3" t="b">
        <v>0</v>
      </c>
      <c r="K588" s="3" t="b">
        <v>0</v>
      </c>
      <c r="L588" s="3"/>
    </row>
    <row r="589">
      <c r="A589" s="3"/>
      <c r="B589" s="3"/>
      <c r="C589" s="3"/>
      <c r="D589" s="3"/>
      <c r="E589" s="3"/>
      <c r="F589" s="3"/>
      <c r="G589" s="3"/>
      <c r="H589" s="3" t="b">
        <v>0</v>
      </c>
      <c r="I589" s="3"/>
      <c r="J589" s="3" t="b">
        <v>0</v>
      </c>
      <c r="K589" s="3" t="b">
        <v>0</v>
      </c>
      <c r="L589" s="3"/>
    </row>
    <row r="590">
      <c r="A590" s="3"/>
      <c r="B590" s="3"/>
      <c r="C590" s="3"/>
      <c r="D590" s="3"/>
      <c r="E590" s="3"/>
      <c r="F590" s="3"/>
      <c r="G590" s="3"/>
      <c r="H590" s="3" t="b">
        <v>0</v>
      </c>
      <c r="I590" s="3"/>
      <c r="J590" s="3" t="b">
        <v>0</v>
      </c>
      <c r="K590" s="3" t="b">
        <v>0</v>
      </c>
      <c r="L590" s="3"/>
    </row>
    <row r="591">
      <c r="A591" s="3"/>
      <c r="B591" s="3"/>
      <c r="C591" s="3"/>
      <c r="D591" s="3"/>
      <c r="E591" s="3"/>
      <c r="F591" s="3"/>
      <c r="G591" s="3"/>
      <c r="H591" s="3" t="b">
        <v>0</v>
      </c>
      <c r="I591" s="3"/>
      <c r="J591" s="3" t="b">
        <v>0</v>
      </c>
      <c r="K591" s="3" t="b">
        <v>0</v>
      </c>
      <c r="L591" s="3"/>
    </row>
    <row r="592">
      <c r="A592" s="3"/>
      <c r="B592" s="3"/>
      <c r="C592" s="3"/>
      <c r="D592" s="3"/>
      <c r="E592" s="3"/>
      <c r="F592" s="3"/>
      <c r="G592" s="3"/>
      <c r="H592" s="3" t="b">
        <v>0</v>
      </c>
      <c r="I592" s="3"/>
      <c r="J592" s="3" t="b">
        <v>0</v>
      </c>
      <c r="K592" s="3" t="b">
        <v>0</v>
      </c>
      <c r="L592" s="3"/>
    </row>
    <row r="593">
      <c r="A593" s="3"/>
      <c r="B593" s="3"/>
      <c r="C593" s="3"/>
      <c r="D593" s="3"/>
      <c r="E593" s="3"/>
      <c r="F593" s="3"/>
      <c r="G593" s="3"/>
      <c r="H593" s="3" t="b">
        <v>0</v>
      </c>
      <c r="I593" s="3"/>
      <c r="J593" s="3" t="b">
        <v>0</v>
      </c>
      <c r="K593" s="3" t="b">
        <v>0</v>
      </c>
      <c r="L593" s="3"/>
    </row>
    <row r="594">
      <c r="A594" s="3"/>
      <c r="B594" s="3"/>
      <c r="C594" s="3"/>
      <c r="D594" s="3"/>
      <c r="E594" s="3"/>
      <c r="F594" s="3"/>
      <c r="G594" s="3"/>
      <c r="H594" s="3" t="b">
        <v>0</v>
      </c>
      <c r="I594" s="3"/>
      <c r="J594" s="3" t="b">
        <v>0</v>
      </c>
      <c r="K594" s="3" t="b">
        <v>0</v>
      </c>
      <c r="L594" s="3"/>
    </row>
    <row r="595">
      <c r="A595" s="3"/>
      <c r="B595" s="3"/>
      <c r="C595" s="3"/>
      <c r="D595" s="3"/>
      <c r="E595" s="3"/>
      <c r="F595" s="3"/>
      <c r="G595" s="3"/>
      <c r="H595" s="3" t="b">
        <v>0</v>
      </c>
      <c r="I595" s="3"/>
      <c r="J595" s="3" t="b">
        <v>0</v>
      </c>
      <c r="K595" s="3" t="b">
        <v>0</v>
      </c>
      <c r="L595" s="3"/>
    </row>
    <row r="596">
      <c r="A596" s="3"/>
      <c r="B596" s="3"/>
      <c r="C596" s="3"/>
      <c r="D596" s="3"/>
      <c r="E596" s="3"/>
      <c r="F596" s="3"/>
      <c r="G596" s="3"/>
      <c r="H596" s="3" t="b">
        <v>0</v>
      </c>
      <c r="I596" s="3"/>
      <c r="J596" s="3" t="b">
        <v>0</v>
      </c>
      <c r="K596" s="3" t="b">
        <v>0</v>
      </c>
      <c r="L596" s="3"/>
    </row>
    <row r="597">
      <c r="A597" s="3"/>
      <c r="B597" s="3"/>
      <c r="C597" s="3"/>
      <c r="D597" s="3"/>
      <c r="E597" s="3"/>
      <c r="F597" s="3"/>
      <c r="G597" s="3"/>
      <c r="H597" s="3" t="b">
        <v>0</v>
      </c>
      <c r="I597" s="3"/>
      <c r="J597" s="3" t="b">
        <v>0</v>
      </c>
      <c r="K597" s="3" t="b">
        <v>0</v>
      </c>
      <c r="L597" s="3"/>
    </row>
    <row r="598">
      <c r="A598" s="3"/>
      <c r="B598" s="3"/>
      <c r="C598" s="3"/>
      <c r="D598" s="3"/>
      <c r="E598" s="3"/>
      <c r="F598" s="3"/>
      <c r="G598" s="3"/>
      <c r="H598" s="3" t="b">
        <v>0</v>
      </c>
      <c r="I598" s="3"/>
      <c r="J598" s="3" t="b">
        <v>0</v>
      </c>
      <c r="K598" s="3" t="b">
        <v>0</v>
      </c>
      <c r="L598" s="3"/>
    </row>
    <row r="599">
      <c r="A599" s="3"/>
      <c r="B599" s="3"/>
      <c r="C599" s="3"/>
      <c r="D599" s="3"/>
      <c r="E599" s="3"/>
      <c r="F599" s="3"/>
      <c r="G599" s="3"/>
      <c r="H599" s="3" t="b">
        <v>0</v>
      </c>
      <c r="I599" s="3"/>
      <c r="J599" s="3" t="b">
        <v>0</v>
      </c>
      <c r="K599" s="3" t="b">
        <v>0</v>
      </c>
      <c r="L599" s="3"/>
    </row>
    <row r="600">
      <c r="A600" s="3"/>
      <c r="B600" s="3"/>
      <c r="C600" s="3"/>
      <c r="D600" s="3"/>
      <c r="E600" s="3"/>
      <c r="F600" s="3"/>
      <c r="G600" s="3"/>
      <c r="H600" s="3" t="b">
        <v>0</v>
      </c>
      <c r="I600" s="3"/>
      <c r="J600" s="3" t="b">
        <v>0</v>
      </c>
      <c r="K600" s="3" t="b">
        <v>0</v>
      </c>
      <c r="L600" s="3"/>
    </row>
    <row r="601">
      <c r="A601" s="3"/>
      <c r="B601" s="3"/>
      <c r="C601" s="3"/>
      <c r="D601" s="3"/>
      <c r="E601" s="3"/>
      <c r="F601" s="3"/>
      <c r="G601" s="3"/>
      <c r="H601" s="3" t="b">
        <v>0</v>
      </c>
      <c r="I601" s="3"/>
      <c r="J601" s="3" t="b">
        <v>0</v>
      </c>
      <c r="K601" s="3" t="b">
        <v>0</v>
      </c>
      <c r="L601" s="3"/>
    </row>
    <row r="602">
      <c r="A602" s="3"/>
      <c r="B602" s="3"/>
      <c r="C602" s="3"/>
      <c r="D602" s="3"/>
      <c r="E602" s="3"/>
      <c r="F602" s="3"/>
      <c r="G602" s="3"/>
      <c r="H602" s="3" t="b">
        <v>0</v>
      </c>
      <c r="I602" s="3"/>
      <c r="J602" s="3" t="b">
        <v>0</v>
      </c>
      <c r="K602" s="3" t="b">
        <v>0</v>
      </c>
      <c r="L602" s="3"/>
    </row>
    <row r="603">
      <c r="A603" s="3"/>
      <c r="B603" s="3"/>
      <c r="C603" s="3"/>
      <c r="D603" s="3"/>
      <c r="E603" s="3"/>
      <c r="F603" s="3"/>
      <c r="G603" s="3"/>
      <c r="H603" s="3" t="b">
        <v>0</v>
      </c>
      <c r="I603" s="3"/>
      <c r="J603" s="3" t="b">
        <v>0</v>
      </c>
      <c r="K603" s="3" t="b">
        <v>0</v>
      </c>
      <c r="L603" s="3"/>
    </row>
    <row r="604">
      <c r="A604" s="3"/>
      <c r="B604" s="3"/>
      <c r="C604" s="3"/>
      <c r="D604" s="3"/>
      <c r="E604" s="3"/>
      <c r="F604" s="3"/>
      <c r="G604" s="3"/>
      <c r="H604" s="3" t="b">
        <v>0</v>
      </c>
      <c r="I604" s="3"/>
      <c r="J604" s="3" t="b">
        <v>0</v>
      </c>
      <c r="K604" s="3" t="b">
        <v>0</v>
      </c>
      <c r="L604" s="3"/>
    </row>
    <row r="605">
      <c r="A605" s="3"/>
      <c r="B605" s="3"/>
      <c r="C605" s="3"/>
      <c r="D605" s="3"/>
      <c r="E605" s="3"/>
      <c r="F605" s="3"/>
      <c r="G605" s="3"/>
      <c r="H605" s="3" t="b">
        <v>0</v>
      </c>
      <c r="I605" s="3"/>
      <c r="J605" s="3" t="b">
        <v>0</v>
      </c>
      <c r="K605" s="3" t="b">
        <v>0</v>
      </c>
      <c r="L605" s="3"/>
    </row>
    <row r="606">
      <c r="A606" s="3"/>
      <c r="B606" s="3"/>
      <c r="C606" s="3"/>
      <c r="D606" s="3"/>
      <c r="E606" s="3"/>
      <c r="F606" s="3"/>
      <c r="G606" s="3"/>
      <c r="H606" s="3" t="b">
        <v>0</v>
      </c>
      <c r="I606" s="3"/>
      <c r="J606" s="3" t="b">
        <v>0</v>
      </c>
      <c r="K606" s="3" t="b">
        <v>0</v>
      </c>
      <c r="L606" s="3"/>
    </row>
    <row r="607">
      <c r="A607" s="3"/>
      <c r="B607" s="3"/>
      <c r="C607" s="3"/>
      <c r="D607" s="3"/>
      <c r="E607" s="3"/>
      <c r="F607" s="3"/>
      <c r="G607" s="3"/>
      <c r="H607" s="3" t="b">
        <v>0</v>
      </c>
      <c r="I607" s="3"/>
      <c r="J607" s="3" t="b">
        <v>0</v>
      </c>
      <c r="K607" s="3" t="b">
        <v>0</v>
      </c>
      <c r="L607" s="3"/>
    </row>
    <row r="608">
      <c r="A608" s="3"/>
      <c r="B608" s="3"/>
      <c r="C608" s="3"/>
      <c r="D608" s="3"/>
      <c r="E608" s="3"/>
      <c r="F608" s="3"/>
      <c r="G608" s="3"/>
      <c r="H608" s="3" t="b">
        <v>0</v>
      </c>
      <c r="I608" s="3"/>
      <c r="J608" s="3" t="b">
        <v>0</v>
      </c>
      <c r="K608" s="3" t="b">
        <v>0</v>
      </c>
      <c r="L608" s="3"/>
    </row>
    <row r="609">
      <c r="A609" s="3"/>
      <c r="B609" s="3"/>
      <c r="C609" s="3"/>
      <c r="D609" s="3"/>
      <c r="E609" s="3"/>
      <c r="F609" s="3"/>
      <c r="G609" s="3"/>
      <c r="H609" s="3" t="b">
        <v>0</v>
      </c>
      <c r="I609" s="3"/>
      <c r="J609" s="3" t="b">
        <v>0</v>
      </c>
      <c r="K609" s="3" t="b">
        <v>0</v>
      </c>
      <c r="L609" s="3"/>
    </row>
    <row r="610">
      <c r="A610" s="3"/>
      <c r="B610" s="3"/>
      <c r="C610" s="3"/>
      <c r="D610" s="3"/>
      <c r="E610" s="3"/>
      <c r="F610" s="3"/>
      <c r="G610" s="3"/>
      <c r="H610" s="3" t="b">
        <v>0</v>
      </c>
      <c r="I610" s="3"/>
      <c r="J610" s="3" t="b">
        <v>0</v>
      </c>
      <c r="K610" s="3" t="b">
        <v>0</v>
      </c>
      <c r="L610" s="3"/>
    </row>
    <row r="611">
      <c r="A611" s="3"/>
      <c r="B611" s="3"/>
      <c r="C611" s="3"/>
      <c r="D611" s="3"/>
      <c r="E611" s="3"/>
      <c r="F611" s="3"/>
      <c r="G611" s="3"/>
      <c r="H611" s="3" t="b">
        <v>0</v>
      </c>
      <c r="I611" s="3"/>
      <c r="J611" s="3" t="b">
        <v>0</v>
      </c>
      <c r="K611" s="3" t="b">
        <v>0</v>
      </c>
      <c r="L611" s="3"/>
    </row>
    <row r="612">
      <c r="A612" s="3"/>
      <c r="B612" s="3"/>
      <c r="C612" s="3"/>
      <c r="D612" s="3"/>
      <c r="E612" s="3"/>
      <c r="F612" s="3"/>
      <c r="G612" s="3"/>
      <c r="H612" s="3" t="b">
        <v>0</v>
      </c>
      <c r="I612" s="3"/>
      <c r="J612" s="3" t="b">
        <v>0</v>
      </c>
      <c r="K612" s="3" t="b">
        <v>0</v>
      </c>
      <c r="L612" s="3"/>
    </row>
    <row r="613">
      <c r="A613" s="3"/>
      <c r="B613" s="3"/>
      <c r="C613" s="3"/>
      <c r="D613" s="3"/>
      <c r="E613" s="3"/>
      <c r="F613" s="3"/>
      <c r="G613" s="3"/>
      <c r="H613" s="3" t="b">
        <v>0</v>
      </c>
      <c r="I613" s="3"/>
      <c r="J613" s="3" t="b">
        <v>0</v>
      </c>
      <c r="K613" s="3" t="b">
        <v>0</v>
      </c>
      <c r="L613" s="3"/>
    </row>
    <row r="614">
      <c r="A614" s="3"/>
      <c r="B614" s="3"/>
      <c r="C614" s="3"/>
      <c r="D614" s="3"/>
      <c r="E614" s="3"/>
      <c r="F614" s="3"/>
      <c r="G614" s="3"/>
      <c r="H614" s="3" t="b">
        <v>0</v>
      </c>
      <c r="I614" s="3"/>
      <c r="J614" s="3" t="b">
        <v>0</v>
      </c>
      <c r="K614" s="3" t="b">
        <v>0</v>
      </c>
      <c r="L614" s="3"/>
    </row>
    <row r="615">
      <c r="A615" s="3"/>
      <c r="B615" s="3"/>
      <c r="C615" s="3"/>
      <c r="D615" s="3"/>
      <c r="E615" s="3"/>
      <c r="F615" s="3"/>
      <c r="G615" s="3"/>
      <c r="H615" s="3" t="b">
        <v>0</v>
      </c>
      <c r="I615" s="3"/>
      <c r="J615" s="3" t="b">
        <v>0</v>
      </c>
      <c r="K615" s="3" t="b">
        <v>0</v>
      </c>
      <c r="L615" s="3"/>
    </row>
    <row r="616">
      <c r="A616" s="3"/>
      <c r="B616" s="3"/>
      <c r="C616" s="3"/>
      <c r="D616" s="3"/>
      <c r="E616" s="3"/>
      <c r="F616" s="3"/>
      <c r="G616" s="3"/>
      <c r="H616" s="3" t="b">
        <v>0</v>
      </c>
      <c r="I616" s="3"/>
      <c r="J616" s="3" t="b">
        <v>0</v>
      </c>
      <c r="K616" s="3" t="b">
        <v>0</v>
      </c>
      <c r="L616" s="3"/>
    </row>
    <row r="617">
      <c r="A617" s="3"/>
      <c r="B617" s="3"/>
      <c r="C617" s="3"/>
      <c r="D617" s="3"/>
      <c r="E617" s="3"/>
      <c r="F617" s="3"/>
      <c r="G617" s="3"/>
      <c r="H617" s="3" t="b">
        <v>0</v>
      </c>
      <c r="I617" s="3"/>
      <c r="J617" s="3" t="b">
        <v>0</v>
      </c>
      <c r="K617" s="3" t="b">
        <v>0</v>
      </c>
      <c r="L617" s="3"/>
    </row>
    <row r="618">
      <c r="A618" s="3"/>
      <c r="B618" s="3"/>
      <c r="C618" s="3"/>
      <c r="D618" s="3"/>
      <c r="E618" s="3"/>
      <c r="F618" s="3"/>
      <c r="G618" s="3"/>
      <c r="H618" s="3" t="b">
        <v>0</v>
      </c>
      <c r="I618" s="3"/>
      <c r="J618" s="3" t="b">
        <v>0</v>
      </c>
      <c r="K618" s="3" t="b">
        <v>0</v>
      </c>
      <c r="L618" s="3"/>
    </row>
    <row r="619">
      <c r="A619" s="3"/>
      <c r="B619" s="3"/>
      <c r="C619" s="3"/>
      <c r="D619" s="3"/>
      <c r="E619" s="3"/>
      <c r="F619" s="3"/>
      <c r="G619" s="3"/>
      <c r="H619" s="3" t="b">
        <v>0</v>
      </c>
      <c r="I619" s="3"/>
      <c r="J619" s="3" t="b">
        <v>0</v>
      </c>
      <c r="K619" s="3" t="b">
        <v>0</v>
      </c>
      <c r="L619" s="3"/>
    </row>
    <row r="620">
      <c r="A620" s="3"/>
      <c r="B620" s="3"/>
      <c r="C620" s="3"/>
      <c r="D620" s="3"/>
      <c r="E620" s="3"/>
      <c r="F620" s="3"/>
      <c r="G620" s="3"/>
      <c r="H620" s="3" t="b">
        <v>0</v>
      </c>
      <c r="I620" s="3"/>
      <c r="J620" s="3" t="b">
        <v>0</v>
      </c>
      <c r="K620" s="3" t="b">
        <v>0</v>
      </c>
      <c r="L620" s="3"/>
    </row>
    <row r="621">
      <c r="A621" s="3"/>
      <c r="B621" s="3"/>
      <c r="C621" s="3"/>
      <c r="D621" s="3"/>
      <c r="E621" s="3"/>
      <c r="F621" s="3"/>
      <c r="G621" s="3"/>
      <c r="H621" s="3" t="b">
        <v>0</v>
      </c>
      <c r="I621" s="3"/>
      <c r="J621" s="3" t="b">
        <v>0</v>
      </c>
      <c r="K621" s="3" t="b">
        <v>0</v>
      </c>
      <c r="L621" s="3"/>
    </row>
    <row r="622">
      <c r="A622" s="3"/>
      <c r="B622" s="3"/>
      <c r="C622" s="3"/>
      <c r="D622" s="3"/>
      <c r="E622" s="3"/>
      <c r="F622" s="3"/>
      <c r="G622" s="3"/>
      <c r="H622" s="3" t="b">
        <v>0</v>
      </c>
      <c r="I622" s="3"/>
      <c r="J622" s="3" t="b">
        <v>0</v>
      </c>
      <c r="K622" s="3" t="b">
        <v>0</v>
      </c>
      <c r="L622" s="3"/>
    </row>
    <row r="623">
      <c r="A623" s="3"/>
      <c r="B623" s="3"/>
      <c r="C623" s="3"/>
      <c r="D623" s="3"/>
      <c r="E623" s="3"/>
      <c r="F623" s="3"/>
      <c r="G623" s="3"/>
      <c r="H623" s="3" t="b">
        <v>0</v>
      </c>
      <c r="I623" s="3"/>
      <c r="J623" s="3" t="b">
        <v>0</v>
      </c>
      <c r="K623" s="3" t="b">
        <v>0</v>
      </c>
      <c r="L623" s="3"/>
    </row>
    <row r="624">
      <c r="A624" s="3"/>
      <c r="B624" s="3"/>
      <c r="C624" s="3"/>
      <c r="D624" s="3"/>
      <c r="E624" s="3"/>
      <c r="F624" s="3"/>
      <c r="G624" s="3"/>
      <c r="H624" s="3" t="b">
        <v>0</v>
      </c>
      <c r="I624" s="3"/>
      <c r="J624" s="3" t="b">
        <v>0</v>
      </c>
      <c r="K624" s="3" t="b">
        <v>0</v>
      </c>
      <c r="L624" s="3"/>
    </row>
    <row r="625">
      <c r="A625" s="3"/>
      <c r="B625" s="3"/>
      <c r="C625" s="3"/>
      <c r="D625" s="3"/>
      <c r="E625" s="3"/>
      <c r="F625" s="3"/>
      <c r="G625" s="3"/>
      <c r="H625" s="3" t="b">
        <v>0</v>
      </c>
      <c r="I625" s="3"/>
      <c r="J625" s="3" t="b">
        <v>0</v>
      </c>
      <c r="K625" s="3" t="b">
        <v>0</v>
      </c>
      <c r="L625" s="3"/>
    </row>
    <row r="626">
      <c r="A626" s="3"/>
      <c r="B626" s="3"/>
      <c r="C626" s="3"/>
      <c r="D626" s="3"/>
      <c r="E626" s="3"/>
      <c r="F626" s="3"/>
      <c r="G626" s="3"/>
      <c r="H626" s="3" t="b">
        <v>0</v>
      </c>
      <c r="I626" s="3"/>
      <c r="J626" s="3" t="b">
        <v>0</v>
      </c>
      <c r="K626" s="3" t="b">
        <v>0</v>
      </c>
      <c r="L626" s="3"/>
    </row>
    <row r="627">
      <c r="A627" s="3"/>
      <c r="B627" s="3"/>
      <c r="C627" s="3"/>
      <c r="D627" s="3"/>
      <c r="E627" s="3"/>
      <c r="F627" s="3"/>
      <c r="G627" s="3"/>
      <c r="H627" s="3" t="b">
        <v>0</v>
      </c>
      <c r="I627" s="3"/>
      <c r="J627" s="3" t="b">
        <v>0</v>
      </c>
      <c r="K627" s="3" t="b">
        <v>0</v>
      </c>
      <c r="L627" s="3"/>
    </row>
    <row r="628">
      <c r="A628" s="3"/>
      <c r="B628" s="3"/>
      <c r="C628" s="3"/>
      <c r="D628" s="3"/>
      <c r="E628" s="3"/>
      <c r="F628" s="3"/>
      <c r="G628" s="3"/>
      <c r="H628" s="3" t="b">
        <v>0</v>
      </c>
      <c r="I628" s="3"/>
      <c r="J628" s="3" t="b">
        <v>0</v>
      </c>
      <c r="K628" s="3" t="b">
        <v>0</v>
      </c>
      <c r="L628" s="3"/>
    </row>
    <row r="629">
      <c r="A629" s="3"/>
      <c r="B629" s="3"/>
      <c r="C629" s="3"/>
      <c r="D629" s="3"/>
      <c r="E629" s="3"/>
      <c r="F629" s="3"/>
      <c r="G629" s="3"/>
      <c r="H629" s="3" t="b">
        <v>0</v>
      </c>
      <c r="I629" s="3"/>
      <c r="J629" s="3" t="b">
        <v>0</v>
      </c>
      <c r="K629" s="3" t="b">
        <v>0</v>
      </c>
      <c r="L629" s="3"/>
    </row>
    <row r="630">
      <c r="A630" s="3"/>
      <c r="B630" s="3"/>
      <c r="C630" s="3"/>
      <c r="D630" s="3"/>
      <c r="E630" s="3"/>
      <c r="F630" s="3"/>
      <c r="G630" s="3"/>
      <c r="H630" s="3" t="b">
        <v>0</v>
      </c>
      <c r="I630" s="3"/>
      <c r="J630" s="3" t="b">
        <v>0</v>
      </c>
      <c r="K630" s="3" t="b">
        <v>0</v>
      </c>
      <c r="L630" s="3"/>
    </row>
    <row r="631">
      <c r="A631" s="3"/>
      <c r="B631" s="3"/>
      <c r="C631" s="3"/>
      <c r="D631" s="3"/>
      <c r="E631" s="3"/>
      <c r="F631" s="3"/>
      <c r="G631" s="3"/>
      <c r="H631" s="3" t="b">
        <v>0</v>
      </c>
      <c r="I631" s="3"/>
      <c r="J631" s="3" t="b">
        <v>0</v>
      </c>
      <c r="K631" s="3" t="b">
        <v>0</v>
      </c>
      <c r="L631" s="3"/>
    </row>
    <row r="632">
      <c r="A632" s="3"/>
      <c r="B632" s="3"/>
      <c r="C632" s="3"/>
      <c r="D632" s="3"/>
      <c r="E632" s="3"/>
      <c r="F632" s="3"/>
      <c r="G632" s="3"/>
      <c r="H632" s="3" t="b">
        <v>0</v>
      </c>
      <c r="I632" s="3"/>
      <c r="J632" s="3" t="b">
        <v>0</v>
      </c>
      <c r="K632" s="3" t="b">
        <v>0</v>
      </c>
      <c r="L632" s="3"/>
    </row>
    <row r="633">
      <c r="A633" s="3"/>
      <c r="B633" s="3"/>
      <c r="C633" s="3"/>
      <c r="D633" s="3"/>
      <c r="E633" s="3"/>
      <c r="F633" s="3"/>
      <c r="G633" s="3"/>
      <c r="H633" s="3" t="b">
        <v>0</v>
      </c>
      <c r="I633" s="3"/>
      <c r="J633" s="3" t="b">
        <v>0</v>
      </c>
      <c r="K633" s="3" t="b">
        <v>0</v>
      </c>
      <c r="L633" s="3"/>
    </row>
    <row r="634">
      <c r="A634" s="3"/>
      <c r="B634" s="3"/>
      <c r="C634" s="3"/>
      <c r="D634" s="3"/>
      <c r="E634" s="3"/>
      <c r="F634" s="3"/>
      <c r="G634" s="3"/>
      <c r="H634" s="3" t="b">
        <v>0</v>
      </c>
      <c r="I634" s="3"/>
      <c r="J634" s="3" t="b">
        <v>0</v>
      </c>
      <c r="K634" s="3" t="b">
        <v>0</v>
      </c>
      <c r="L634" s="3"/>
    </row>
    <row r="635">
      <c r="A635" s="3"/>
      <c r="B635" s="3"/>
      <c r="C635" s="3"/>
      <c r="D635" s="3"/>
      <c r="E635" s="3"/>
      <c r="F635" s="3"/>
      <c r="G635" s="3"/>
      <c r="H635" s="3" t="b">
        <v>0</v>
      </c>
      <c r="I635" s="3"/>
      <c r="J635" s="3" t="b">
        <v>0</v>
      </c>
      <c r="K635" s="3" t="b">
        <v>0</v>
      </c>
      <c r="L635" s="3"/>
    </row>
    <row r="636">
      <c r="A636" s="3"/>
      <c r="B636" s="3"/>
      <c r="C636" s="3"/>
      <c r="D636" s="3"/>
      <c r="E636" s="3"/>
      <c r="F636" s="3"/>
      <c r="G636" s="3"/>
      <c r="H636" s="3" t="b">
        <v>0</v>
      </c>
      <c r="I636" s="3"/>
      <c r="J636" s="3" t="b">
        <v>0</v>
      </c>
      <c r="K636" s="3" t="b">
        <v>0</v>
      </c>
      <c r="L636" s="3"/>
    </row>
    <row r="637">
      <c r="A637" s="3"/>
      <c r="B637" s="3"/>
      <c r="C637" s="3"/>
      <c r="D637" s="3"/>
      <c r="E637" s="3"/>
      <c r="F637" s="3"/>
      <c r="G637" s="3"/>
      <c r="H637" s="3" t="b">
        <v>0</v>
      </c>
      <c r="I637" s="3"/>
      <c r="J637" s="3" t="b">
        <v>0</v>
      </c>
      <c r="K637" s="3" t="b">
        <v>0</v>
      </c>
      <c r="L637" s="3"/>
    </row>
    <row r="638">
      <c r="A638" s="3"/>
      <c r="B638" s="3"/>
      <c r="C638" s="3"/>
      <c r="D638" s="3"/>
      <c r="E638" s="3"/>
      <c r="F638" s="3"/>
      <c r="G638" s="3"/>
      <c r="H638" s="3" t="b">
        <v>0</v>
      </c>
      <c r="I638" s="3"/>
      <c r="J638" s="3" t="b">
        <v>0</v>
      </c>
      <c r="K638" s="3" t="b">
        <v>0</v>
      </c>
      <c r="L638" s="3"/>
    </row>
    <row r="639">
      <c r="A639" s="3"/>
      <c r="B639" s="3"/>
      <c r="C639" s="3"/>
      <c r="D639" s="3"/>
      <c r="E639" s="3"/>
      <c r="F639" s="3"/>
      <c r="G639" s="3"/>
      <c r="H639" s="3" t="b">
        <v>0</v>
      </c>
      <c r="I639" s="3"/>
      <c r="J639" s="3" t="b">
        <v>0</v>
      </c>
      <c r="K639" s="3" t="b">
        <v>0</v>
      </c>
      <c r="L639" s="3"/>
    </row>
    <row r="640">
      <c r="A640" s="3"/>
      <c r="B640" s="3"/>
      <c r="C640" s="3"/>
      <c r="D640" s="3"/>
      <c r="E640" s="3"/>
      <c r="F640" s="3"/>
      <c r="G640" s="3"/>
      <c r="H640" s="3" t="b">
        <v>0</v>
      </c>
      <c r="I640" s="3"/>
      <c r="J640" s="3" t="b">
        <v>0</v>
      </c>
      <c r="K640" s="3" t="b">
        <v>0</v>
      </c>
      <c r="L640" s="3"/>
    </row>
    <row r="641">
      <c r="A641" s="3"/>
      <c r="B641" s="3"/>
      <c r="C641" s="3"/>
      <c r="D641" s="3"/>
      <c r="E641" s="3"/>
      <c r="F641" s="3"/>
      <c r="G641" s="3"/>
      <c r="H641" s="3" t="b">
        <v>0</v>
      </c>
      <c r="I641" s="3"/>
      <c r="J641" s="3" t="b">
        <v>0</v>
      </c>
      <c r="K641" s="3" t="b">
        <v>0</v>
      </c>
      <c r="L641" s="3"/>
    </row>
    <row r="642">
      <c r="A642" s="3"/>
      <c r="B642" s="3"/>
      <c r="C642" s="3"/>
      <c r="D642" s="3"/>
      <c r="E642" s="3"/>
      <c r="F642" s="3"/>
      <c r="G642" s="3"/>
      <c r="H642" s="3" t="b">
        <v>0</v>
      </c>
      <c r="I642" s="3"/>
      <c r="J642" s="3" t="b">
        <v>0</v>
      </c>
      <c r="K642" s="3" t="b">
        <v>0</v>
      </c>
      <c r="L642" s="3"/>
    </row>
    <row r="643">
      <c r="A643" s="3"/>
      <c r="B643" s="3"/>
      <c r="C643" s="3"/>
      <c r="D643" s="3"/>
      <c r="E643" s="3"/>
      <c r="F643" s="3"/>
      <c r="G643" s="3"/>
      <c r="H643" s="3" t="b">
        <v>0</v>
      </c>
      <c r="I643" s="3"/>
      <c r="J643" s="3" t="b">
        <v>0</v>
      </c>
      <c r="K643" s="3" t="b">
        <v>0</v>
      </c>
      <c r="L643" s="3"/>
    </row>
    <row r="644">
      <c r="A644" s="3"/>
      <c r="B644" s="3"/>
      <c r="C644" s="3"/>
      <c r="D644" s="3"/>
      <c r="E644" s="3"/>
      <c r="F644" s="3"/>
      <c r="G644" s="3"/>
      <c r="H644" s="3" t="b">
        <v>0</v>
      </c>
      <c r="I644" s="3"/>
      <c r="J644" s="3" t="b">
        <v>0</v>
      </c>
      <c r="K644" s="3" t="b">
        <v>0</v>
      </c>
      <c r="L644" s="3"/>
    </row>
    <row r="645">
      <c r="A645" s="3"/>
      <c r="B645" s="3"/>
      <c r="C645" s="3"/>
      <c r="D645" s="3"/>
      <c r="E645" s="3"/>
      <c r="F645" s="3"/>
      <c r="G645" s="3"/>
      <c r="H645" s="3" t="b">
        <v>0</v>
      </c>
      <c r="I645" s="3"/>
      <c r="J645" s="3" t="b">
        <v>0</v>
      </c>
      <c r="K645" s="3" t="b">
        <v>0</v>
      </c>
      <c r="L645" s="3"/>
    </row>
    <row r="646">
      <c r="A646" s="3"/>
      <c r="B646" s="3"/>
      <c r="C646" s="3"/>
      <c r="D646" s="3"/>
      <c r="E646" s="3"/>
      <c r="F646" s="3"/>
      <c r="G646" s="3"/>
      <c r="H646" s="3" t="b">
        <v>0</v>
      </c>
      <c r="I646" s="3"/>
      <c r="J646" s="3" t="b">
        <v>0</v>
      </c>
      <c r="K646" s="3" t="b">
        <v>0</v>
      </c>
      <c r="L646" s="3"/>
    </row>
    <row r="647">
      <c r="A647" s="3"/>
      <c r="B647" s="3"/>
      <c r="C647" s="3"/>
      <c r="D647" s="3"/>
      <c r="E647" s="3"/>
      <c r="F647" s="3"/>
      <c r="G647" s="3"/>
      <c r="H647" s="3" t="b">
        <v>0</v>
      </c>
      <c r="I647" s="3"/>
      <c r="J647" s="3" t="b">
        <v>0</v>
      </c>
      <c r="K647" s="3" t="b">
        <v>0</v>
      </c>
      <c r="L647" s="3"/>
    </row>
    <row r="648">
      <c r="A648" s="3"/>
      <c r="B648" s="3"/>
      <c r="C648" s="3"/>
      <c r="D648" s="3"/>
      <c r="E648" s="3"/>
      <c r="F648" s="3"/>
      <c r="G648" s="3"/>
      <c r="H648" s="3" t="b">
        <v>0</v>
      </c>
      <c r="I648" s="3"/>
      <c r="J648" s="3" t="b">
        <v>0</v>
      </c>
      <c r="K648" s="3" t="b">
        <v>0</v>
      </c>
      <c r="L648" s="3"/>
    </row>
    <row r="649">
      <c r="A649" s="3"/>
      <c r="B649" s="3"/>
      <c r="C649" s="3"/>
      <c r="D649" s="3"/>
      <c r="E649" s="3"/>
      <c r="F649" s="3"/>
      <c r="G649" s="3"/>
      <c r="H649" s="3" t="b">
        <v>0</v>
      </c>
      <c r="I649" s="3"/>
      <c r="J649" s="3" t="b">
        <v>0</v>
      </c>
      <c r="K649" s="3" t="b">
        <v>0</v>
      </c>
      <c r="L649" s="3"/>
    </row>
    <row r="650">
      <c r="A650" s="3"/>
      <c r="B650" s="3"/>
      <c r="C650" s="3"/>
      <c r="D650" s="3"/>
      <c r="E650" s="3"/>
      <c r="F650" s="3"/>
      <c r="G650" s="3"/>
      <c r="H650" s="3" t="b">
        <v>0</v>
      </c>
      <c r="I650" s="3"/>
      <c r="J650" s="3" t="b">
        <v>0</v>
      </c>
      <c r="K650" s="3" t="b">
        <v>0</v>
      </c>
      <c r="L650" s="3"/>
    </row>
    <row r="651">
      <c r="A651" s="3"/>
      <c r="B651" s="3"/>
      <c r="C651" s="3"/>
      <c r="D651" s="3"/>
      <c r="E651" s="3"/>
      <c r="F651" s="3"/>
      <c r="G651" s="3"/>
      <c r="H651" s="3" t="b">
        <v>0</v>
      </c>
      <c r="I651" s="3"/>
      <c r="J651" s="3" t="b">
        <v>0</v>
      </c>
      <c r="K651" s="3" t="b">
        <v>0</v>
      </c>
      <c r="L651" s="3"/>
    </row>
    <row r="652">
      <c r="A652" s="3"/>
      <c r="B652" s="3"/>
      <c r="C652" s="3"/>
      <c r="D652" s="3"/>
      <c r="E652" s="3"/>
      <c r="F652" s="3"/>
      <c r="G652" s="3"/>
      <c r="H652" s="3" t="b">
        <v>0</v>
      </c>
      <c r="I652" s="3"/>
      <c r="J652" s="3" t="b">
        <v>0</v>
      </c>
      <c r="K652" s="3" t="b">
        <v>0</v>
      </c>
      <c r="L652" s="3"/>
    </row>
    <row r="653">
      <c r="A653" s="3"/>
      <c r="B653" s="3"/>
      <c r="C653" s="3"/>
      <c r="D653" s="3"/>
      <c r="E653" s="3"/>
      <c r="F653" s="3"/>
      <c r="G653" s="3"/>
      <c r="H653" s="3" t="b">
        <v>0</v>
      </c>
      <c r="I653" s="3"/>
      <c r="J653" s="3" t="b">
        <v>0</v>
      </c>
      <c r="K653" s="3" t="b">
        <v>0</v>
      </c>
      <c r="L653" s="3"/>
    </row>
    <row r="654">
      <c r="A654" s="3"/>
      <c r="B654" s="3"/>
      <c r="C654" s="3"/>
      <c r="D654" s="3"/>
      <c r="E654" s="3"/>
      <c r="F654" s="3"/>
      <c r="G654" s="3"/>
      <c r="H654" s="3" t="b">
        <v>0</v>
      </c>
      <c r="I654" s="3"/>
      <c r="J654" s="3" t="b">
        <v>0</v>
      </c>
      <c r="K654" s="3" t="b">
        <v>0</v>
      </c>
      <c r="L654" s="3"/>
    </row>
    <row r="655">
      <c r="A655" s="3"/>
      <c r="B655" s="3"/>
      <c r="C655" s="3"/>
      <c r="D655" s="3"/>
      <c r="E655" s="3"/>
      <c r="F655" s="3"/>
      <c r="G655" s="3"/>
      <c r="H655" s="3" t="b">
        <v>0</v>
      </c>
      <c r="I655" s="3"/>
      <c r="J655" s="3" t="b">
        <v>0</v>
      </c>
      <c r="K655" s="3" t="b">
        <v>0</v>
      </c>
      <c r="L655" s="3"/>
    </row>
    <row r="656">
      <c r="A656" s="3"/>
      <c r="B656" s="3"/>
      <c r="C656" s="3"/>
      <c r="D656" s="3"/>
      <c r="E656" s="3"/>
      <c r="F656" s="3"/>
      <c r="G656" s="3"/>
      <c r="H656" s="3" t="b">
        <v>0</v>
      </c>
      <c r="I656" s="3"/>
      <c r="J656" s="3" t="b">
        <v>0</v>
      </c>
      <c r="K656" s="3" t="b">
        <v>0</v>
      </c>
      <c r="L656" s="3"/>
    </row>
    <row r="657">
      <c r="A657" s="3"/>
      <c r="B657" s="3"/>
      <c r="C657" s="3"/>
      <c r="D657" s="3"/>
      <c r="E657" s="3"/>
      <c r="F657" s="3"/>
      <c r="G657" s="3"/>
      <c r="H657" s="3" t="b">
        <v>0</v>
      </c>
      <c r="I657" s="3"/>
      <c r="J657" s="3" t="b">
        <v>0</v>
      </c>
      <c r="K657" s="3" t="b">
        <v>0</v>
      </c>
      <c r="L657" s="3"/>
    </row>
    <row r="658">
      <c r="A658" s="3"/>
      <c r="B658" s="3"/>
      <c r="C658" s="3"/>
      <c r="D658" s="3"/>
      <c r="E658" s="3"/>
      <c r="F658" s="3"/>
      <c r="G658" s="3"/>
      <c r="H658" s="3" t="b">
        <v>0</v>
      </c>
      <c r="I658" s="3"/>
      <c r="J658" s="3" t="b">
        <v>0</v>
      </c>
      <c r="K658" s="3" t="b">
        <v>0</v>
      </c>
      <c r="L658" s="3"/>
    </row>
    <row r="659">
      <c r="A659" s="3"/>
      <c r="B659" s="3"/>
      <c r="C659" s="3"/>
      <c r="D659" s="3"/>
      <c r="E659" s="3"/>
      <c r="F659" s="3"/>
      <c r="G659" s="3"/>
      <c r="H659" s="3" t="b">
        <v>0</v>
      </c>
      <c r="I659" s="3"/>
      <c r="J659" s="3" t="b">
        <v>0</v>
      </c>
      <c r="K659" s="3" t="b">
        <v>0</v>
      </c>
      <c r="L659" s="3"/>
    </row>
    <row r="660">
      <c r="A660" s="3"/>
      <c r="B660" s="3"/>
      <c r="C660" s="3"/>
      <c r="D660" s="3"/>
      <c r="E660" s="3"/>
      <c r="F660" s="3"/>
      <c r="G660" s="3"/>
      <c r="H660" s="3" t="b">
        <v>0</v>
      </c>
      <c r="I660" s="3"/>
      <c r="J660" s="3" t="b">
        <v>0</v>
      </c>
      <c r="K660" s="3" t="b">
        <v>0</v>
      </c>
      <c r="L660" s="3"/>
    </row>
    <row r="661">
      <c r="A661" s="3"/>
      <c r="B661" s="3"/>
      <c r="C661" s="3"/>
      <c r="D661" s="3"/>
      <c r="E661" s="3"/>
      <c r="F661" s="3"/>
      <c r="G661" s="3"/>
      <c r="H661" s="3" t="b">
        <v>0</v>
      </c>
      <c r="I661" s="3"/>
      <c r="J661" s="3" t="b">
        <v>0</v>
      </c>
      <c r="K661" s="3" t="b">
        <v>0</v>
      </c>
      <c r="L661" s="3"/>
    </row>
    <row r="662">
      <c r="A662" s="3"/>
      <c r="B662" s="3"/>
      <c r="C662" s="3"/>
      <c r="D662" s="3"/>
      <c r="E662" s="3"/>
      <c r="F662" s="3"/>
      <c r="G662" s="3"/>
      <c r="H662" s="3" t="b">
        <v>0</v>
      </c>
      <c r="I662" s="3"/>
      <c r="J662" s="3" t="b">
        <v>0</v>
      </c>
      <c r="K662" s="3" t="b">
        <v>0</v>
      </c>
      <c r="L662" s="3"/>
    </row>
    <row r="663">
      <c r="A663" s="3"/>
      <c r="B663" s="3"/>
      <c r="C663" s="3"/>
      <c r="D663" s="3"/>
      <c r="E663" s="3"/>
      <c r="F663" s="3"/>
      <c r="G663" s="3"/>
      <c r="H663" s="3" t="b">
        <v>0</v>
      </c>
      <c r="I663" s="3"/>
      <c r="J663" s="3" t="b">
        <v>0</v>
      </c>
      <c r="K663" s="3" t="b">
        <v>0</v>
      </c>
      <c r="L663" s="3"/>
    </row>
    <row r="664">
      <c r="A664" s="3"/>
      <c r="B664" s="3"/>
      <c r="C664" s="3"/>
      <c r="D664" s="3"/>
      <c r="E664" s="3"/>
      <c r="F664" s="3"/>
      <c r="G664" s="3"/>
      <c r="H664" s="3" t="b">
        <v>0</v>
      </c>
      <c r="I664" s="3"/>
      <c r="J664" s="3" t="b">
        <v>0</v>
      </c>
      <c r="K664" s="3" t="b">
        <v>0</v>
      </c>
      <c r="L664" s="3"/>
    </row>
    <row r="665">
      <c r="A665" s="3"/>
      <c r="B665" s="3"/>
      <c r="C665" s="3"/>
      <c r="D665" s="3"/>
      <c r="E665" s="3"/>
      <c r="F665" s="3"/>
      <c r="G665" s="3"/>
      <c r="H665" s="3" t="b">
        <v>0</v>
      </c>
      <c r="I665" s="3"/>
      <c r="J665" s="3" t="b">
        <v>0</v>
      </c>
      <c r="K665" s="3" t="b">
        <v>0</v>
      </c>
      <c r="L665" s="3"/>
    </row>
    <row r="666">
      <c r="A666" s="3"/>
      <c r="B666" s="3"/>
      <c r="C666" s="3"/>
      <c r="D666" s="3"/>
      <c r="E666" s="3"/>
      <c r="F666" s="3"/>
      <c r="G666" s="3"/>
      <c r="H666" s="3" t="b">
        <v>0</v>
      </c>
      <c r="I666" s="3"/>
      <c r="J666" s="3" t="b">
        <v>0</v>
      </c>
      <c r="K666" s="3" t="b">
        <v>0</v>
      </c>
      <c r="L666" s="3"/>
    </row>
    <row r="667">
      <c r="A667" s="3"/>
      <c r="B667" s="3"/>
      <c r="C667" s="3"/>
      <c r="D667" s="3"/>
      <c r="E667" s="3"/>
      <c r="F667" s="3"/>
      <c r="G667" s="3"/>
      <c r="H667" s="3" t="b">
        <v>0</v>
      </c>
      <c r="I667" s="3"/>
      <c r="J667" s="3" t="b">
        <v>0</v>
      </c>
      <c r="K667" s="3" t="b">
        <v>0</v>
      </c>
      <c r="L667" s="3"/>
    </row>
    <row r="668">
      <c r="A668" s="3"/>
      <c r="B668" s="3"/>
      <c r="C668" s="3"/>
      <c r="D668" s="3"/>
      <c r="E668" s="3"/>
      <c r="F668" s="3"/>
      <c r="G668" s="3"/>
      <c r="H668" s="3" t="b">
        <v>0</v>
      </c>
      <c r="I668" s="3"/>
      <c r="J668" s="3" t="b">
        <v>0</v>
      </c>
      <c r="K668" s="3" t="b">
        <v>0</v>
      </c>
      <c r="L668" s="3"/>
    </row>
    <row r="669">
      <c r="A669" s="3"/>
      <c r="B669" s="3"/>
      <c r="C669" s="3"/>
      <c r="D669" s="3"/>
      <c r="E669" s="3"/>
      <c r="F669" s="3"/>
      <c r="G669" s="3"/>
      <c r="H669" s="3" t="b">
        <v>0</v>
      </c>
      <c r="I669" s="3"/>
      <c r="J669" s="3" t="b">
        <v>0</v>
      </c>
      <c r="K669" s="3" t="b">
        <v>0</v>
      </c>
      <c r="L669" s="3"/>
    </row>
    <row r="670">
      <c r="A670" s="3"/>
      <c r="B670" s="3"/>
      <c r="C670" s="3"/>
      <c r="D670" s="3"/>
      <c r="E670" s="3"/>
      <c r="F670" s="3"/>
      <c r="G670" s="3"/>
      <c r="H670" s="3" t="b">
        <v>0</v>
      </c>
      <c r="I670" s="3"/>
      <c r="J670" s="3" t="b">
        <v>0</v>
      </c>
      <c r="K670" s="3" t="b">
        <v>0</v>
      </c>
      <c r="L670" s="3"/>
    </row>
    <row r="671">
      <c r="A671" s="3"/>
      <c r="B671" s="3"/>
      <c r="C671" s="3"/>
      <c r="D671" s="3"/>
      <c r="E671" s="3"/>
      <c r="F671" s="3"/>
      <c r="G671" s="3"/>
      <c r="H671" s="3" t="b">
        <v>0</v>
      </c>
      <c r="I671" s="3"/>
      <c r="J671" s="3" t="b">
        <v>0</v>
      </c>
      <c r="K671" s="3" t="b">
        <v>0</v>
      </c>
      <c r="L671" s="3"/>
    </row>
    <row r="672">
      <c r="A672" s="3"/>
      <c r="B672" s="3"/>
      <c r="C672" s="3"/>
      <c r="D672" s="3"/>
      <c r="E672" s="3"/>
      <c r="F672" s="3"/>
      <c r="G672" s="3"/>
      <c r="H672" s="3" t="b">
        <v>0</v>
      </c>
      <c r="I672" s="3"/>
      <c r="J672" s="3" t="b">
        <v>0</v>
      </c>
      <c r="K672" s="3" t="b">
        <v>0</v>
      </c>
      <c r="L672" s="3"/>
    </row>
    <row r="673">
      <c r="A673" s="3"/>
      <c r="B673" s="3"/>
      <c r="C673" s="3"/>
      <c r="D673" s="3"/>
      <c r="E673" s="3"/>
      <c r="F673" s="3"/>
      <c r="G673" s="3"/>
      <c r="H673" s="3" t="b">
        <v>0</v>
      </c>
      <c r="I673" s="3"/>
      <c r="J673" s="3" t="b">
        <v>0</v>
      </c>
      <c r="K673" s="3" t="b">
        <v>0</v>
      </c>
      <c r="L673" s="3"/>
    </row>
    <row r="674">
      <c r="A674" s="3"/>
      <c r="B674" s="3"/>
      <c r="C674" s="3"/>
      <c r="D674" s="3"/>
      <c r="E674" s="3"/>
      <c r="F674" s="3"/>
      <c r="G674" s="3"/>
      <c r="H674" s="3" t="b">
        <v>0</v>
      </c>
      <c r="I674" s="3"/>
      <c r="J674" s="3" t="b">
        <v>0</v>
      </c>
      <c r="K674" s="3" t="b">
        <v>0</v>
      </c>
      <c r="L674" s="3"/>
    </row>
    <row r="675">
      <c r="A675" s="3"/>
      <c r="B675" s="3"/>
      <c r="C675" s="3"/>
      <c r="D675" s="3"/>
      <c r="E675" s="3"/>
      <c r="F675" s="3"/>
      <c r="G675" s="3"/>
      <c r="H675" s="3" t="b">
        <v>0</v>
      </c>
      <c r="I675" s="3"/>
      <c r="J675" s="3" t="b">
        <v>0</v>
      </c>
      <c r="K675" s="3" t="b">
        <v>0</v>
      </c>
      <c r="L675" s="3"/>
    </row>
    <row r="676">
      <c r="A676" s="3"/>
      <c r="B676" s="3"/>
      <c r="C676" s="3"/>
      <c r="D676" s="3"/>
      <c r="E676" s="3"/>
      <c r="F676" s="3"/>
      <c r="G676" s="3"/>
      <c r="H676" s="3" t="b">
        <v>0</v>
      </c>
      <c r="I676" s="3"/>
      <c r="J676" s="3" t="b">
        <v>0</v>
      </c>
      <c r="K676" s="3" t="b">
        <v>0</v>
      </c>
      <c r="L676" s="3"/>
    </row>
    <row r="677">
      <c r="A677" s="3"/>
      <c r="B677" s="3"/>
      <c r="C677" s="3"/>
      <c r="D677" s="3"/>
      <c r="E677" s="3"/>
      <c r="F677" s="3"/>
      <c r="G677" s="3"/>
      <c r="H677" s="3" t="b">
        <v>0</v>
      </c>
      <c r="I677" s="3"/>
      <c r="J677" s="3" t="b">
        <v>0</v>
      </c>
      <c r="K677" s="3" t="b">
        <v>0</v>
      </c>
      <c r="L677" s="3"/>
    </row>
    <row r="678">
      <c r="A678" s="3"/>
      <c r="B678" s="3"/>
      <c r="C678" s="3"/>
      <c r="D678" s="3"/>
      <c r="E678" s="3"/>
      <c r="F678" s="3"/>
      <c r="G678" s="3"/>
      <c r="H678" s="3" t="b">
        <v>0</v>
      </c>
      <c r="I678" s="3"/>
      <c r="J678" s="3" t="b">
        <v>0</v>
      </c>
      <c r="K678" s="3" t="b">
        <v>0</v>
      </c>
      <c r="L678" s="3"/>
    </row>
    <row r="679">
      <c r="A679" s="3"/>
      <c r="B679" s="3"/>
      <c r="C679" s="3"/>
      <c r="D679" s="3"/>
      <c r="E679" s="3"/>
      <c r="F679" s="3"/>
      <c r="G679" s="3"/>
      <c r="H679" s="3" t="b">
        <v>0</v>
      </c>
      <c r="I679" s="3"/>
      <c r="J679" s="3" t="b">
        <v>0</v>
      </c>
      <c r="K679" s="3" t="b">
        <v>0</v>
      </c>
      <c r="L679" s="3"/>
    </row>
    <row r="680">
      <c r="A680" s="3"/>
      <c r="B680" s="3"/>
      <c r="C680" s="3"/>
      <c r="D680" s="3"/>
      <c r="E680" s="3"/>
      <c r="F680" s="3"/>
      <c r="G680" s="3"/>
      <c r="H680" s="3" t="b">
        <v>0</v>
      </c>
      <c r="I680" s="3"/>
      <c r="J680" s="3" t="b">
        <v>0</v>
      </c>
      <c r="K680" s="3" t="b">
        <v>0</v>
      </c>
      <c r="L680" s="3"/>
    </row>
    <row r="681">
      <c r="A681" s="3"/>
      <c r="B681" s="3"/>
      <c r="C681" s="3"/>
      <c r="D681" s="3"/>
      <c r="E681" s="3"/>
      <c r="F681" s="3"/>
      <c r="G681" s="3"/>
      <c r="H681" s="3" t="b">
        <v>0</v>
      </c>
      <c r="I681" s="3"/>
      <c r="J681" s="3" t="b">
        <v>0</v>
      </c>
      <c r="K681" s="3" t="b">
        <v>0</v>
      </c>
      <c r="L681" s="3"/>
    </row>
    <row r="682">
      <c r="A682" s="3"/>
      <c r="B682" s="3"/>
      <c r="C682" s="3"/>
      <c r="D682" s="3"/>
      <c r="E682" s="3"/>
      <c r="F682" s="3"/>
      <c r="G682" s="3"/>
      <c r="H682" s="3" t="b">
        <v>0</v>
      </c>
      <c r="I682" s="3"/>
      <c r="J682" s="3" t="b">
        <v>0</v>
      </c>
      <c r="K682" s="3" t="b">
        <v>0</v>
      </c>
      <c r="L682" s="3"/>
    </row>
    <row r="683">
      <c r="A683" s="3"/>
      <c r="B683" s="3"/>
      <c r="C683" s="3"/>
      <c r="D683" s="3"/>
      <c r="E683" s="3"/>
      <c r="F683" s="3"/>
      <c r="G683" s="3"/>
      <c r="H683" s="3" t="b">
        <v>0</v>
      </c>
      <c r="I683" s="3"/>
      <c r="J683" s="3" t="b">
        <v>0</v>
      </c>
      <c r="K683" s="3" t="b">
        <v>0</v>
      </c>
      <c r="L683" s="3"/>
    </row>
    <row r="684">
      <c r="A684" s="3"/>
      <c r="B684" s="3"/>
      <c r="C684" s="3"/>
      <c r="D684" s="3"/>
      <c r="E684" s="3"/>
      <c r="F684" s="3"/>
      <c r="G684" s="3"/>
      <c r="H684" s="3" t="b">
        <v>0</v>
      </c>
      <c r="I684" s="3"/>
      <c r="J684" s="3" t="b">
        <v>0</v>
      </c>
      <c r="K684" s="3" t="b">
        <v>0</v>
      </c>
      <c r="L684" s="3"/>
    </row>
    <row r="685">
      <c r="A685" s="3"/>
      <c r="B685" s="3"/>
      <c r="C685" s="3"/>
      <c r="D685" s="3"/>
      <c r="E685" s="3"/>
      <c r="F685" s="3"/>
      <c r="G685" s="3"/>
      <c r="H685" s="3" t="b">
        <v>0</v>
      </c>
      <c r="I685" s="3"/>
      <c r="J685" s="3" t="b">
        <v>0</v>
      </c>
      <c r="K685" s="3" t="b">
        <v>0</v>
      </c>
      <c r="L685" s="3"/>
    </row>
    <row r="686">
      <c r="A686" s="3"/>
      <c r="B686" s="3"/>
      <c r="C686" s="3"/>
      <c r="D686" s="3"/>
      <c r="E686" s="3"/>
      <c r="F686" s="3"/>
      <c r="G686" s="3"/>
      <c r="H686" s="3" t="b">
        <v>0</v>
      </c>
      <c r="I686" s="3"/>
      <c r="J686" s="3" t="b">
        <v>0</v>
      </c>
      <c r="K686" s="3" t="b">
        <v>0</v>
      </c>
      <c r="L686" s="3"/>
    </row>
    <row r="687">
      <c r="A687" s="3"/>
      <c r="B687" s="3"/>
      <c r="C687" s="3"/>
      <c r="D687" s="3"/>
      <c r="E687" s="3"/>
      <c r="F687" s="3"/>
      <c r="G687" s="3"/>
      <c r="H687" s="3" t="b">
        <v>0</v>
      </c>
      <c r="I687" s="3"/>
      <c r="J687" s="3" t="b">
        <v>0</v>
      </c>
      <c r="K687" s="3" t="b">
        <v>0</v>
      </c>
      <c r="L687" s="3"/>
    </row>
    <row r="688">
      <c r="A688" s="3"/>
      <c r="B688" s="3"/>
      <c r="C688" s="3"/>
      <c r="D688" s="3"/>
      <c r="E688" s="3"/>
      <c r="F688" s="3"/>
      <c r="G688" s="3"/>
      <c r="H688" s="3" t="b">
        <v>0</v>
      </c>
      <c r="I688" s="3"/>
      <c r="J688" s="3" t="b">
        <v>0</v>
      </c>
      <c r="K688" s="3" t="b">
        <v>0</v>
      </c>
      <c r="L688" s="3"/>
    </row>
    <row r="689">
      <c r="A689" s="3"/>
      <c r="B689" s="3"/>
      <c r="C689" s="3"/>
      <c r="D689" s="3"/>
      <c r="E689" s="3"/>
      <c r="F689" s="3"/>
      <c r="G689" s="3"/>
      <c r="H689" s="3" t="b">
        <v>0</v>
      </c>
      <c r="I689" s="3"/>
      <c r="J689" s="3" t="b">
        <v>0</v>
      </c>
      <c r="K689" s="3" t="b">
        <v>0</v>
      </c>
      <c r="L689" s="3"/>
    </row>
    <row r="690">
      <c r="A690" s="3"/>
      <c r="B690" s="3"/>
      <c r="C690" s="3"/>
      <c r="D690" s="3"/>
      <c r="E690" s="3"/>
      <c r="F690" s="3"/>
      <c r="G690" s="3"/>
      <c r="H690" s="3" t="b">
        <v>0</v>
      </c>
      <c r="I690" s="3"/>
      <c r="J690" s="3" t="b">
        <v>0</v>
      </c>
      <c r="K690" s="3" t="b">
        <v>0</v>
      </c>
      <c r="L690" s="3"/>
    </row>
    <row r="691">
      <c r="A691" s="3"/>
      <c r="B691" s="3"/>
      <c r="C691" s="3"/>
      <c r="D691" s="3"/>
      <c r="E691" s="3"/>
      <c r="F691" s="3"/>
      <c r="G691" s="3"/>
      <c r="H691" s="3" t="b">
        <v>0</v>
      </c>
      <c r="I691" s="3"/>
      <c r="J691" s="3" t="b">
        <v>0</v>
      </c>
      <c r="K691" s="3" t="b">
        <v>0</v>
      </c>
      <c r="L691" s="3"/>
    </row>
    <row r="692">
      <c r="A692" s="3"/>
      <c r="B692" s="3"/>
      <c r="C692" s="3"/>
      <c r="D692" s="3"/>
      <c r="E692" s="3"/>
      <c r="F692" s="3"/>
      <c r="G692" s="3"/>
      <c r="H692" s="3" t="b">
        <v>0</v>
      </c>
      <c r="I692" s="3"/>
      <c r="J692" s="3" t="b">
        <v>0</v>
      </c>
      <c r="K692" s="3" t="b">
        <v>0</v>
      </c>
      <c r="L692" s="3"/>
    </row>
    <row r="693">
      <c r="A693" s="3"/>
      <c r="B693" s="3"/>
      <c r="C693" s="3"/>
      <c r="D693" s="3"/>
      <c r="E693" s="3"/>
      <c r="F693" s="3"/>
      <c r="G693" s="3"/>
      <c r="H693" s="3" t="b">
        <v>0</v>
      </c>
      <c r="I693" s="3"/>
      <c r="J693" s="3" t="b">
        <v>0</v>
      </c>
      <c r="K693" s="3" t="b">
        <v>0</v>
      </c>
      <c r="L693" s="3"/>
    </row>
    <row r="694">
      <c r="A694" s="3"/>
      <c r="B694" s="3"/>
      <c r="C694" s="3"/>
      <c r="D694" s="3"/>
      <c r="E694" s="3"/>
      <c r="F694" s="3"/>
      <c r="G694" s="3"/>
      <c r="H694" s="3" t="b">
        <v>0</v>
      </c>
      <c r="I694" s="3"/>
      <c r="J694" s="3" t="b">
        <v>0</v>
      </c>
      <c r="K694" s="3" t="b">
        <v>0</v>
      </c>
      <c r="L694" s="3"/>
    </row>
    <row r="695">
      <c r="A695" s="3"/>
      <c r="B695" s="3"/>
      <c r="C695" s="3"/>
      <c r="D695" s="3"/>
      <c r="E695" s="3"/>
      <c r="F695" s="3"/>
      <c r="G695" s="3"/>
      <c r="H695" s="3" t="b">
        <v>0</v>
      </c>
      <c r="I695" s="3"/>
      <c r="J695" s="3" t="b">
        <v>0</v>
      </c>
      <c r="K695" s="3" t="b">
        <v>0</v>
      </c>
      <c r="L695" s="3"/>
    </row>
    <row r="696">
      <c r="A696" s="3"/>
      <c r="B696" s="3"/>
      <c r="C696" s="3"/>
      <c r="D696" s="3"/>
      <c r="E696" s="3"/>
      <c r="F696" s="3"/>
      <c r="G696" s="3"/>
      <c r="H696" s="3" t="b">
        <v>0</v>
      </c>
      <c r="I696" s="3"/>
      <c r="J696" s="3" t="b">
        <v>0</v>
      </c>
      <c r="K696" s="3" t="b">
        <v>0</v>
      </c>
      <c r="L696" s="3"/>
    </row>
    <row r="697">
      <c r="A697" s="3"/>
      <c r="B697" s="3"/>
      <c r="C697" s="3"/>
      <c r="D697" s="3"/>
      <c r="E697" s="3"/>
      <c r="F697" s="3"/>
      <c r="G697" s="3"/>
      <c r="H697" s="3" t="b">
        <v>0</v>
      </c>
      <c r="I697" s="3"/>
      <c r="J697" s="3" t="b">
        <v>0</v>
      </c>
      <c r="K697" s="3" t="b">
        <v>0</v>
      </c>
      <c r="L697" s="3"/>
    </row>
    <row r="698">
      <c r="A698" s="3"/>
      <c r="B698" s="3"/>
      <c r="C698" s="3"/>
      <c r="D698" s="3"/>
      <c r="E698" s="3"/>
      <c r="F698" s="3"/>
      <c r="G698" s="3"/>
      <c r="H698" s="3" t="b">
        <v>0</v>
      </c>
      <c r="I698" s="3"/>
      <c r="J698" s="3" t="b">
        <v>0</v>
      </c>
      <c r="K698" s="3" t="b">
        <v>0</v>
      </c>
      <c r="L698" s="3"/>
    </row>
    <row r="699">
      <c r="A699" s="3"/>
      <c r="B699" s="3"/>
      <c r="C699" s="3"/>
      <c r="D699" s="3"/>
      <c r="E699" s="3"/>
      <c r="F699" s="3"/>
      <c r="G699" s="3"/>
      <c r="H699" s="3" t="b">
        <v>0</v>
      </c>
      <c r="I699" s="3"/>
      <c r="J699" s="3" t="b">
        <v>0</v>
      </c>
      <c r="K699" s="3" t="b">
        <v>0</v>
      </c>
      <c r="L699" s="3"/>
    </row>
    <row r="700">
      <c r="A700" s="3"/>
      <c r="B700" s="3"/>
      <c r="C700" s="3"/>
      <c r="D700" s="3"/>
      <c r="E700" s="3"/>
      <c r="F700" s="3"/>
      <c r="G700" s="3"/>
      <c r="H700" s="3" t="b">
        <v>0</v>
      </c>
      <c r="I700" s="3"/>
      <c r="J700" s="3" t="b">
        <v>0</v>
      </c>
      <c r="K700" s="3" t="b">
        <v>0</v>
      </c>
      <c r="L700" s="3"/>
    </row>
    <row r="701">
      <c r="A701" s="3"/>
      <c r="B701" s="3"/>
      <c r="C701" s="3"/>
      <c r="D701" s="3"/>
      <c r="E701" s="3"/>
      <c r="F701" s="3"/>
      <c r="G701" s="3"/>
      <c r="H701" s="3" t="b">
        <v>0</v>
      </c>
      <c r="I701" s="3"/>
      <c r="J701" s="3" t="b">
        <v>0</v>
      </c>
      <c r="K701" s="3" t="b">
        <v>0</v>
      </c>
      <c r="L701" s="3"/>
    </row>
    <row r="702">
      <c r="A702" s="3"/>
      <c r="B702" s="3"/>
      <c r="C702" s="3"/>
      <c r="D702" s="3"/>
      <c r="E702" s="3"/>
      <c r="F702" s="3"/>
      <c r="G702" s="3"/>
      <c r="H702" s="3" t="b">
        <v>0</v>
      </c>
      <c r="I702" s="3"/>
      <c r="J702" s="3" t="b">
        <v>0</v>
      </c>
      <c r="K702" s="3" t="b">
        <v>0</v>
      </c>
      <c r="L702" s="3"/>
    </row>
    <row r="703">
      <c r="A703" s="3"/>
      <c r="B703" s="3"/>
      <c r="C703" s="3"/>
      <c r="D703" s="3"/>
      <c r="E703" s="3"/>
      <c r="F703" s="3"/>
      <c r="G703" s="3"/>
      <c r="H703" s="3" t="b">
        <v>0</v>
      </c>
      <c r="I703" s="3"/>
      <c r="J703" s="3" t="b">
        <v>0</v>
      </c>
      <c r="K703" s="3" t="b">
        <v>0</v>
      </c>
      <c r="L703" s="3"/>
    </row>
    <row r="704">
      <c r="A704" s="3"/>
      <c r="B704" s="3"/>
      <c r="C704" s="3"/>
      <c r="D704" s="3"/>
      <c r="E704" s="3"/>
      <c r="F704" s="3"/>
      <c r="G704" s="3"/>
      <c r="H704" s="3" t="b">
        <v>0</v>
      </c>
      <c r="I704" s="3"/>
      <c r="J704" s="3" t="b">
        <v>0</v>
      </c>
      <c r="K704" s="3" t="b">
        <v>0</v>
      </c>
      <c r="L704" s="3"/>
    </row>
    <row r="705">
      <c r="A705" s="3"/>
      <c r="B705" s="3"/>
      <c r="C705" s="3"/>
      <c r="D705" s="3"/>
      <c r="E705" s="3"/>
      <c r="F705" s="3"/>
      <c r="G705" s="3"/>
      <c r="H705" s="3" t="b">
        <v>0</v>
      </c>
      <c r="I705" s="3"/>
      <c r="J705" s="3" t="b">
        <v>0</v>
      </c>
      <c r="K705" s="3" t="b">
        <v>0</v>
      </c>
      <c r="L705" s="3"/>
    </row>
    <row r="706">
      <c r="A706" s="3"/>
      <c r="B706" s="3"/>
      <c r="C706" s="3"/>
      <c r="D706" s="3"/>
      <c r="E706" s="3"/>
      <c r="F706" s="3"/>
      <c r="G706" s="3"/>
      <c r="H706" s="3" t="b">
        <v>0</v>
      </c>
      <c r="I706" s="3"/>
      <c r="J706" s="3" t="b">
        <v>0</v>
      </c>
      <c r="K706" s="3" t="b">
        <v>0</v>
      </c>
      <c r="L706" s="3"/>
    </row>
    <row r="707">
      <c r="A707" s="3"/>
      <c r="B707" s="3"/>
      <c r="C707" s="3"/>
      <c r="D707" s="3"/>
      <c r="E707" s="3"/>
      <c r="F707" s="3"/>
      <c r="G707" s="3"/>
      <c r="H707" s="3" t="b">
        <v>0</v>
      </c>
      <c r="I707" s="3"/>
      <c r="J707" s="3" t="b">
        <v>0</v>
      </c>
      <c r="K707" s="3" t="b">
        <v>0</v>
      </c>
      <c r="L707" s="3"/>
    </row>
    <row r="708">
      <c r="A708" s="3"/>
      <c r="B708" s="3"/>
      <c r="C708" s="3"/>
      <c r="D708" s="3"/>
      <c r="E708" s="3"/>
      <c r="F708" s="3"/>
      <c r="G708" s="3"/>
      <c r="H708" s="3" t="b">
        <v>0</v>
      </c>
      <c r="I708" s="3"/>
      <c r="J708" s="3" t="b">
        <v>0</v>
      </c>
      <c r="K708" s="3" t="b">
        <v>0</v>
      </c>
      <c r="L708" s="3"/>
    </row>
    <row r="709">
      <c r="A709" s="3"/>
      <c r="B709" s="3"/>
      <c r="C709" s="3"/>
      <c r="D709" s="3"/>
      <c r="E709" s="3"/>
      <c r="F709" s="3"/>
      <c r="G709" s="3"/>
      <c r="H709" s="3" t="b">
        <v>0</v>
      </c>
      <c r="I709" s="3"/>
      <c r="J709" s="3" t="b">
        <v>0</v>
      </c>
      <c r="K709" s="3" t="b">
        <v>0</v>
      </c>
      <c r="L709" s="3"/>
    </row>
    <row r="710">
      <c r="A710" s="3"/>
      <c r="B710" s="3"/>
      <c r="C710" s="3"/>
      <c r="D710" s="3"/>
      <c r="E710" s="3"/>
      <c r="F710" s="3"/>
      <c r="G710" s="3"/>
      <c r="H710" s="3" t="b">
        <v>0</v>
      </c>
      <c r="I710" s="3"/>
      <c r="J710" s="3" t="b">
        <v>0</v>
      </c>
      <c r="K710" s="3" t="b">
        <v>0</v>
      </c>
      <c r="L710" s="3"/>
    </row>
    <row r="711">
      <c r="A711" s="3"/>
      <c r="B711" s="3"/>
      <c r="C711" s="3"/>
      <c r="D711" s="3"/>
      <c r="E711" s="3"/>
      <c r="F711" s="3"/>
      <c r="G711" s="3"/>
      <c r="H711" s="3" t="b">
        <v>0</v>
      </c>
      <c r="I711" s="3"/>
      <c r="J711" s="3" t="b">
        <v>0</v>
      </c>
      <c r="K711" s="3" t="b">
        <v>0</v>
      </c>
      <c r="L711" s="3"/>
    </row>
    <row r="712">
      <c r="A712" s="3"/>
      <c r="B712" s="3"/>
      <c r="C712" s="3"/>
      <c r="D712" s="3"/>
      <c r="E712" s="3"/>
      <c r="F712" s="3"/>
      <c r="G712" s="3"/>
      <c r="H712" s="3" t="b">
        <v>0</v>
      </c>
      <c r="I712" s="3"/>
      <c r="J712" s="3" t="b">
        <v>0</v>
      </c>
      <c r="K712" s="3" t="b">
        <v>0</v>
      </c>
      <c r="L712" s="3"/>
    </row>
    <row r="713">
      <c r="A713" s="3"/>
      <c r="B713" s="3"/>
      <c r="C713" s="3"/>
      <c r="D713" s="3"/>
      <c r="E713" s="3"/>
      <c r="F713" s="3"/>
      <c r="G713" s="3"/>
      <c r="H713" s="3" t="b">
        <v>0</v>
      </c>
      <c r="I713" s="3"/>
      <c r="J713" s="3" t="b">
        <v>0</v>
      </c>
      <c r="K713" s="3" t="b">
        <v>0</v>
      </c>
      <c r="L713" s="3"/>
    </row>
    <row r="714">
      <c r="A714" s="3"/>
      <c r="B714" s="3"/>
      <c r="C714" s="3"/>
      <c r="D714" s="3"/>
      <c r="E714" s="3"/>
      <c r="F714" s="3"/>
      <c r="G714" s="3"/>
      <c r="H714" s="3" t="b">
        <v>0</v>
      </c>
      <c r="I714" s="3"/>
      <c r="J714" s="3" t="b">
        <v>0</v>
      </c>
      <c r="K714" s="3" t="b">
        <v>0</v>
      </c>
      <c r="L714" s="3"/>
    </row>
    <row r="715">
      <c r="A715" s="3"/>
      <c r="B715" s="3"/>
      <c r="C715" s="3"/>
      <c r="D715" s="3"/>
      <c r="E715" s="3"/>
      <c r="F715" s="3"/>
      <c r="G715" s="3"/>
      <c r="H715" s="3" t="b">
        <v>0</v>
      </c>
      <c r="I715" s="3"/>
      <c r="J715" s="3" t="b">
        <v>0</v>
      </c>
      <c r="K715" s="3" t="b">
        <v>0</v>
      </c>
      <c r="L715" s="3"/>
    </row>
    <row r="716">
      <c r="A716" s="3"/>
      <c r="B716" s="3"/>
      <c r="C716" s="3"/>
      <c r="D716" s="3"/>
      <c r="E716" s="3"/>
      <c r="F716" s="3"/>
      <c r="G716" s="3"/>
      <c r="H716" s="3" t="b">
        <v>0</v>
      </c>
      <c r="I716" s="3"/>
      <c r="J716" s="3" t="b">
        <v>0</v>
      </c>
      <c r="K716" s="3" t="b">
        <v>0</v>
      </c>
      <c r="L716" s="3"/>
    </row>
    <row r="717">
      <c r="A717" s="3"/>
      <c r="B717" s="3"/>
      <c r="C717" s="3"/>
      <c r="D717" s="3"/>
      <c r="E717" s="3"/>
      <c r="F717" s="3"/>
      <c r="G717" s="3"/>
      <c r="H717" s="3" t="b">
        <v>0</v>
      </c>
      <c r="I717" s="3"/>
      <c r="J717" s="3" t="b">
        <v>0</v>
      </c>
      <c r="K717" s="3" t="b">
        <v>0</v>
      </c>
      <c r="L717" s="3"/>
    </row>
    <row r="718">
      <c r="A718" s="3"/>
      <c r="B718" s="3"/>
      <c r="C718" s="3"/>
      <c r="D718" s="3"/>
      <c r="E718" s="3"/>
      <c r="F718" s="3"/>
      <c r="G718" s="3"/>
      <c r="H718" s="3" t="b">
        <v>0</v>
      </c>
      <c r="I718" s="3"/>
      <c r="J718" s="3" t="b">
        <v>0</v>
      </c>
      <c r="K718" s="3" t="b">
        <v>0</v>
      </c>
      <c r="L718" s="3"/>
    </row>
    <row r="719">
      <c r="A719" s="3"/>
      <c r="B719" s="3"/>
      <c r="C719" s="3"/>
      <c r="D719" s="3"/>
      <c r="E719" s="3"/>
      <c r="F719" s="3"/>
      <c r="G719" s="3"/>
      <c r="H719" s="3" t="b">
        <v>0</v>
      </c>
      <c r="I719" s="3"/>
      <c r="J719" s="3" t="b">
        <v>0</v>
      </c>
      <c r="K719" s="3" t="b">
        <v>0</v>
      </c>
      <c r="L719" s="3"/>
    </row>
    <row r="720">
      <c r="A720" s="3"/>
      <c r="B720" s="3"/>
      <c r="C720" s="3"/>
      <c r="D720" s="3"/>
      <c r="E720" s="3"/>
      <c r="F720" s="3"/>
      <c r="G720" s="3"/>
      <c r="H720" s="3" t="b">
        <v>0</v>
      </c>
      <c r="I720" s="3"/>
      <c r="J720" s="3" t="b">
        <v>0</v>
      </c>
      <c r="K720" s="3" t="b">
        <v>0</v>
      </c>
      <c r="L720" s="3"/>
    </row>
    <row r="721">
      <c r="A721" s="3"/>
      <c r="B721" s="3"/>
      <c r="C721" s="3"/>
      <c r="D721" s="3"/>
      <c r="E721" s="3"/>
      <c r="F721" s="3"/>
      <c r="G721" s="3"/>
      <c r="H721" s="3" t="b">
        <v>0</v>
      </c>
      <c r="I721" s="3"/>
      <c r="J721" s="3" t="b">
        <v>0</v>
      </c>
      <c r="K721" s="3" t="b">
        <v>0</v>
      </c>
      <c r="L721" s="3"/>
    </row>
    <row r="722">
      <c r="A722" s="3"/>
      <c r="B722" s="3"/>
      <c r="C722" s="3"/>
      <c r="D722" s="3"/>
      <c r="E722" s="3"/>
      <c r="F722" s="3"/>
      <c r="G722" s="3"/>
      <c r="H722" s="3" t="b">
        <v>0</v>
      </c>
      <c r="I722" s="3"/>
      <c r="J722" s="3" t="b">
        <v>0</v>
      </c>
      <c r="K722" s="3" t="b">
        <v>0</v>
      </c>
      <c r="L722" s="3"/>
    </row>
    <row r="723">
      <c r="A723" s="3"/>
      <c r="B723" s="3"/>
      <c r="C723" s="3"/>
      <c r="D723" s="3"/>
      <c r="E723" s="3"/>
      <c r="F723" s="3"/>
      <c r="G723" s="3"/>
      <c r="H723" s="3" t="b">
        <v>0</v>
      </c>
      <c r="I723" s="3"/>
      <c r="J723" s="3" t="b">
        <v>0</v>
      </c>
      <c r="K723" s="3" t="b">
        <v>0</v>
      </c>
      <c r="L723" s="3"/>
    </row>
    <row r="724">
      <c r="A724" s="3"/>
      <c r="B724" s="3"/>
      <c r="C724" s="3"/>
      <c r="D724" s="3"/>
      <c r="E724" s="3"/>
      <c r="F724" s="3"/>
      <c r="G724" s="3"/>
      <c r="H724" s="3" t="b">
        <v>0</v>
      </c>
      <c r="I724" s="3"/>
      <c r="J724" s="3" t="b">
        <v>0</v>
      </c>
      <c r="K724" s="3" t="b">
        <v>0</v>
      </c>
      <c r="L724" s="3"/>
    </row>
    <row r="725">
      <c r="A725" s="3"/>
      <c r="B725" s="3"/>
      <c r="C725" s="3"/>
      <c r="D725" s="3"/>
      <c r="E725" s="3"/>
      <c r="F725" s="3"/>
      <c r="G725" s="3"/>
      <c r="H725" s="3" t="b">
        <v>0</v>
      </c>
      <c r="I725" s="3"/>
      <c r="J725" s="3" t="b">
        <v>0</v>
      </c>
      <c r="K725" s="3" t="b">
        <v>0</v>
      </c>
      <c r="L725" s="3"/>
    </row>
    <row r="726">
      <c r="A726" s="3"/>
      <c r="B726" s="3"/>
      <c r="C726" s="3"/>
      <c r="D726" s="3"/>
      <c r="E726" s="3"/>
      <c r="F726" s="3"/>
      <c r="G726" s="3"/>
      <c r="H726" s="3" t="b">
        <v>0</v>
      </c>
      <c r="I726" s="3"/>
      <c r="J726" s="3" t="b">
        <v>0</v>
      </c>
      <c r="K726" s="3" t="b">
        <v>0</v>
      </c>
      <c r="L726" s="3"/>
    </row>
    <row r="727">
      <c r="A727" s="3"/>
      <c r="B727" s="3"/>
      <c r="C727" s="3"/>
      <c r="D727" s="3"/>
      <c r="E727" s="3"/>
      <c r="F727" s="3"/>
      <c r="G727" s="3"/>
      <c r="H727" s="3" t="b">
        <v>0</v>
      </c>
      <c r="I727" s="3"/>
      <c r="J727" s="3" t="b">
        <v>0</v>
      </c>
      <c r="K727" s="3" t="b">
        <v>0</v>
      </c>
      <c r="L727" s="3"/>
    </row>
    <row r="728">
      <c r="A728" s="3"/>
      <c r="B728" s="3"/>
      <c r="C728" s="3"/>
      <c r="D728" s="3"/>
      <c r="E728" s="3"/>
      <c r="F728" s="3"/>
      <c r="G728" s="3"/>
      <c r="H728" s="3" t="b">
        <v>0</v>
      </c>
      <c r="I728" s="3"/>
      <c r="J728" s="3" t="b">
        <v>0</v>
      </c>
      <c r="K728" s="3" t="b">
        <v>0</v>
      </c>
      <c r="L728" s="3"/>
    </row>
    <row r="729">
      <c r="A729" s="3"/>
      <c r="B729" s="3"/>
      <c r="C729" s="3"/>
      <c r="D729" s="3"/>
      <c r="E729" s="3"/>
      <c r="F729" s="3"/>
      <c r="G729" s="3"/>
      <c r="H729" s="3" t="b">
        <v>0</v>
      </c>
      <c r="I729" s="3"/>
      <c r="J729" s="3" t="b">
        <v>0</v>
      </c>
      <c r="K729" s="3" t="b">
        <v>0</v>
      </c>
      <c r="L729" s="3"/>
    </row>
    <row r="730">
      <c r="A730" s="3"/>
      <c r="B730" s="3"/>
      <c r="C730" s="3"/>
      <c r="D730" s="3"/>
      <c r="E730" s="3"/>
      <c r="F730" s="3"/>
      <c r="G730" s="3"/>
      <c r="H730" s="3" t="b">
        <v>0</v>
      </c>
      <c r="I730" s="3"/>
      <c r="J730" s="3" t="b">
        <v>0</v>
      </c>
      <c r="K730" s="3" t="b">
        <v>0</v>
      </c>
      <c r="L730" s="3"/>
    </row>
    <row r="731">
      <c r="A731" s="3"/>
      <c r="B731" s="3"/>
      <c r="C731" s="3"/>
      <c r="D731" s="3"/>
      <c r="E731" s="3"/>
      <c r="F731" s="3"/>
      <c r="G731" s="3"/>
      <c r="H731" s="3" t="b">
        <v>0</v>
      </c>
      <c r="I731" s="3"/>
      <c r="J731" s="3" t="b">
        <v>0</v>
      </c>
      <c r="K731" s="3" t="b">
        <v>0</v>
      </c>
      <c r="L731" s="3"/>
    </row>
    <row r="732">
      <c r="A732" s="3"/>
      <c r="B732" s="3"/>
      <c r="C732" s="3"/>
      <c r="D732" s="3"/>
      <c r="E732" s="3"/>
      <c r="F732" s="3"/>
      <c r="G732" s="3"/>
      <c r="H732" s="3" t="b">
        <v>0</v>
      </c>
      <c r="I732" s="3"/>
      <c r="J732" s="3" t="b">
        <v>0</v>
      </c>
      <c r="K732" s="3" t="b">
        <v>0</v>
      </c>
      <c r="L732" s="3"/>
    </row>
    <row r="733">
      <c r="A733" s="3"/>
      <c r="B733" s="3"/>
      <c r="C733" s="3"/>
      <c r="D733" s="3"/>
      <c r="E733" s="3"/>
      <c r="F733" s="3"/>
      <c r="G733" s="3"/>
      <c r="H733" s="3" t="b">
        <v>0</v>
      </c>
      <c r="I733" s="3"/>
      <c r="J733" s="3" t="b">
        <v>0</v>
      </c>
      <c r="K733" s="3" t="b">
        <v>0</v>
      </c>
      <c r="L733" s="3"/>
    </row>
    <row r="734">
      <c r="A734" s="3"/>
      <c r="B734" s="3"/>
      <c r="C734" s="3"/>
      <c r="D734" s="3"/>
      <c r="E734" s="3"/>
      <c r="F734" s="3"/>
      <c r="G734" s="3"/>
      <c r="H734" s="3" t="b">
        <v>0</v>
      </c>
      <c r="I734" s="3"/>
      <c r="J734" s="3" t="b">
        <v>0</v>
      </c>
      <c r="K734" s="3" t="b">
        <v>0</v>
      </c>
      <c r="L734" s="3"/>
    </row>
    <row r="735">
      <c r="A735" s="3"/>
      <c r="B735" s="3"/>
      <c r="C735" s="3"/>
      <c r="D735" s="3"/>
      <c r="E735" s="3"/>
      <c r="F735" s="3"/>
      <c r="G735" s="3"/>
      <c r="H735" s="3" t="b">
        <v>0</v>
      </c>
      <c r="I735" s="3"/>
      <c r="J735" s="3" t="b">
        <v>0</v>
      </c>
      <c r="K735" s="3" t="b">
        <v>0</v>
      </c>
      <c r="L735" s="3"/>
    </row>
    <row r="736">
      <c r="A736" s="3"/>
      <c r="B736" s="3"/>
      <c r="C736" s="3"/>
      <c r="D736" s="3"/>
      <c r="E736" s="3"/>
      <c r="F736" s="3"/>
      <c r="G736" s="3"/>
      <c r="H736" s="3" t="b">
        <v>0</v>
      </c>
      <c r="I736" s="3"/>
      <c r="J736" s="3" t="b">
        <v>0</v>
      </c>
      <c r="K736" s="3" t="b">
        <v>0</v>
      </c>
      <c r="L736" s="3"/>
    </row>
    <row r="737">
      <c r="A737" s="3"/>
      <c r="B737" s="3"/>
      <c r="C737" s="3"/>
      <c r="D737" s="3"/>
      <c r="E737" s="3"/>
      <c r="F737" s="3"/>
      <c r="G737" s="3"/>
      <c r="H737" s="3" t="b">
        <v>0</v>
      </c>
      <c r="I737" s="3"/>
      <c r="J737" s="3" t="b">
        <v>0</v>
      </c>
      <c r="K737" s="3" t="b">
        <v>0</v>
      </c>
      <c r="L737" s="3"/>
    </row>
    <row r="738">
      <c r="A738" s="3"/>
      <c r="B738" s="3"/>
      <c r="C738" s="3"/>
      <c r="D738" s="3"/>
      <c r="E738" s="3"/>
      <c r="F738" s="3"/>
      <c r="G738" s="3"/>
      <c r="H738" s="3" t="b">
        <v>0</v>
      </c>
      <c r="I738" s="3"/>
      <c r="J738" s="3" t="b">
        <v>0</v>
      </c>
      <c r="K738" s="3" t="b">
        <v>0</v>
      </c>
      <c r="L738" s="3"/>
    </row>
    <row r="739">
      <c r="A739" s="3"/>
      <c r="B739" s="3"/>
      <c r="C739" s="3"/>
      <c r="D739" s="3"/>
      <c r="E739" s="3"/>
      <c r="F739" s="3"/>
      <c r="G739" s="3"/>
      <c r="H739" s="3" t="b">
        <v>0</v>
      </c>
      <c r="I739" s="3"/>
      <c r="J739" s="3" t="b">
        <v>0</v>
      </c>
      <c r="K739" s="3" t="b">
        <v>0</v>
      </c>
      <c r="L739" s="3"/>
    </row>
    <row r="740">
      <c r="A740" s="3"/>
      <c r="B740" s="3"/>
      <c r="C740" s="3"/>
      <c r="D740" s="3"/>
      <c r="E740" s="3"/>
      <c r="F740" s="3"/>
      <c r="G740" s="3"/>
      <c r="H740" s="3" t="b">
        <v>0</v>
      </c>
      <c r="I740" s="3"/>
      <c r="J740" s="3" t="b">
        <v>0</v>
      </c>
      <c r="K740" s="3" t="b">
        <v>0</v>
      </c>
      <c r="L740" s="3"/>
    </row>
    <row r="741">
      <c r="A741" s="3"/>
      <c r="B741" s="3"/>
      <c r="C741" s="3"/>
      <c r="D741" s="3"/>
      <c r="E741" s="3"/>
      <c r="F741" s="3"/>
      <c r="G741" s="3"/>
      <c r="H741" s="3" t="b">
        <v>0</v>
      </c>
      <c r="I741" s="3"/>
      <c r="J741" s="3" t="b">
        <v>0</v>
      </c>
      <c r="K741" s="3" t="b">
        <v>0</v>
      </c>
      <c r="L741" s="3"/>
    </row>
    <row r="742">
      <c r="A742" s="3"/>
      <c r="B742" s="3"/>
      <c r="C742" s="3"/>
      <c r="D742" s="3"/>
      <c r="E742" s="3"/>
      <c r="F742" s="3"/>
      <c r="G742" s="3"/>
      <c r="H742" s="3" t="b">
        <v>0</v>
      </c>
      <c r="I742" s="3"/>
      <c r="J742" s="3" t="b">
        <v>0</v>
      </c>
      <c r="K742" s="3" t="b">
        <v>0</v>
      </c>
      <c r="L742" s="3"/>
    </row>
    <row r="743">
      <c r="A743" s="3"/>
      <c r="B743" s="3"/>
      <c r="C743" s="3"/>
      <c r="D743" s="3"/>
      <c r="E743" s="3"/>
      <c r="F743" s="3"/>
      <c r="G743" s="3"/>
      <c r="H743" s="3" t="b">
        <v>0</v>
      </c>
      <c r="I743" s="3"/>
      <c r="J743" s="3" t="b">
        <v>0</v>
      </c>
      <c r="K743" s="3" t="b">
        <v>0</v>
      </c>
      <c r="L743" s="3"/>
    </row>
    <row r="744">
      <c r="A744" s="3"/>
      <c r="B744" s="3"/>
      <c r="C744" s="3"/>
      <c r="D744" s="3"/>
      <c r="E744" s="3"/>
      <c r="F744" s="3"/>
      <c r="G744" s="3"/>
      <c r="H744" s="3" t="b">
        <v>0</v>
      </c>
      <c r="I744" s="3"/>
      <c r="J744" s="3" t="b">
        <v>0</v>
      </c>
      <c r="K744" s="3" t="b">
        <v>0</v>
      </c>
      <c r="L744" s="3"/>
    </row>
    <row r="745">
      <c r="A745" s="3"/>
      <c r="B745" s="3"/>
      <c r="C745" s="3"/>
      <c r="D745" s="3"/>
      <c r="E745" s="3"/>
      <c r="F745" s="3"/>
      <c r="G745" s="3"/>
      <c r="H745" s="3" t="b">
        <v>0</v>
      </c>
      <c r="I745" s="3"/>
      <c r="J745" s="3" t="b">
        <v>0</v>
      </c>
      <c r="K745" s="3" t="b">
        <v>0</v>
      </c>
      <c r="L745" s="3"/>
    </row>
    <row r="746">
      <c r="A746" s="3"/>
      <c r="B746" s="3"/>
      <c r="C746" s="3"/>
      <c r="D746" s="3"/>
      <c r="E746" s="3"/>
      <c r="F746" s="3"/>
      <c r="G746" s="3"/>
      <c r="H746" s="3" t="b">
        <v>0</v>
      </c>
      <c r="I746" s="3"/>
      <c r="J746" s="3" t="b">
        <v>0</v>
      </c>
      <c r="K746" s="3" t="b">
        <v>0</v>
      </c>
      <c r="L746" s="3"/>
    </row>
    <row r="747">
      <c r="A747" s="3"/>
      <c r="B747" s="3"/>
      <c r="C747" s="3"/>
      <c r="D747" s="3"/>
      <c r="E747" s="3"/>
      <c r="F747" s="3"/>
      <c r="G747" s="3"/>
      <c r="H747" s="3" t="b">
        <v>0</v>
      </c>
      <c r="I747" s="3"/>
      <c r="J747" s="3" t="b">
        <v>0</v>
      </c>
      <c r="K747" s="3" t="b">
        <v>0</v>
      </c>
      <c r="L747" s="3"/>
    </row>
    <row r="748">
      <c r="A748" s="3"/>
      <c r="B748" s="3"/>
      <c r="C748" s="3"/>
      <c r="D748" s="3"/>
      <c r="E748" s="3"/>
      <c r="F748" s="3"/>
      <c r="G748" s="3"/>
      <c r="H748" s="3" t="b">
        <v>0</v>
      </c>
      <c r="I748" s="3"/>
      <c r="J748" s="3" t="b">
        <v>0</v>
      </c>
      <c r="K748" s="3" t="b">
        <v>0</v>
      </c>
      <c r="L748" s="3"/>
    </row>
    <row r="749">
      <c r="A749" s="3"/>
      <c r="B749" s="3"/>
      <c r="C749" s="3"/>
      <c r="D749" s="3"/>
      <c r="E749" s="3"/>
      <c r="F749" s="3"/>
      <c r="G749" s="3"/>
      <c r="H749" s="3" t="b">
        <v>0</v>
      </c>
      <c r="I749" s="3"/>
      <c r="J749" s="3" t="b">
        <v>0</v>
      </c>
      <c r="K749" s="3" t="b">
        <v>0</v>
      </c>
      <c r="L749" s="3"/>
    </row>
    <row r="750">
      <c r="A750" s="3"/>
      <c r="B750" s="3"/>
      <c r="C750" s="3"/>
      <c r="D750" s="3"/>
      <c r="E750" s="3"/>
      <c r="F750" s="3"/>
      <c r="G750" s="3"/>
      <c r="H750" s="3" t="b">
        <v>0</v>
      </c>
      <c r="I750" s="3"/>
      <c r="J750" s="3" t="b">
        <v>0</v>
      </c>
      <c r="K750" s="3" t="b">
        <v>0</v>
      </c>
      <c r="L750" s="3"/>
    </row>
    <row r="751">
      <c r="A751" s="3"/>
      <c r="B751" s="3"/>
      <c r="C751" s="3"/>
      <c r="D751" s="3"/>
      <c r="E751" s="3"/>
      <c r="F751" s="3"/>
      <c r="G751" s="3"/>
      <c r="H751" s="3" t="b">
        <v>0</v>
      </c>
      <c r="I751" s="3"/>
      <c r="J751" s="3" t="b">
        <v>0</v>
      </c>
      <c r="K751" s="3" t="b">
        <v>0</v>
      </c>
      <c r="L751" s="3"/>
    </row>
    <row r="752">
      <c r="A752" s="3"/>
      <c r="B752" s="3"/>
      <c r="C752" s="3"/>
      <c r="D752" s="3"/>
      <c r="E752" s="3"/>
      <c r="F752" s="3"/>
      <c r="G752" s="3"/>
      <c r="H752" s="3" t="b">
        <v>0</v>
      </c>
      <c r="I752" s="3"/>
      <c r="J752" s="3" t="b">
        <v>0</v>
      </c>
      <c r="K752" s="3" t="b">
        <v>0</v>
      </c>
      <c r="L752" s="3"/>
    </row>
    <row r="753">
      <c r="A753" s="3"/>
      <c r="B753" s="3"/>
      <c r="C753" s="3"/>
      <c r="D753" s="3"/>
      <c r="E753" s="3"/>
      <c r="F753" s="3"/>
      <c r="G753" s="3"/>
      <c r="H753" s="3" t="b">
        <v>0</v>
      </c>
      <c r="I753" s="3"/>
      <c r="J753" s="3" t="b">
        <v>0</v>
      </c>
      <c r="K753" s="3" t="b">
        <v>0</v>
      </c>
      <c r="L753" s="3"/>
    </row>
    <row r="754">
      <c r="A754" s="3"/>
      <c r="B754" s="3"/>
      <c r="C754" s="3"/>
      <c r="D754" s="3"/>
      <c r="E754" s="3"/>
      <c r="F754" s="3"/>
      <c r="G754" s="3"/>
      <c r="H754" s="3" t="b">
        <v>0</v>
      </c>
      <c r="I754" s="3"/>
      <c r="J754" s="3" t="b">
        <v>0</v>
      </c>
      <c r="K754" s="3" t="b">
        <v>0</v>
      </c>
      <c r="L754" s="3"/>
    </row>
    <row r="755">
      <c r="A755" s="3"/>
      <c r="B755" s="3"/>
      <c r="C755" s="3"/>
      <c r="D755" s="3"/>
      <c r="E755" s="3"/>
      <c r="F755" s="3"/>
      <c r="G755" s="3"/>
      <c r="H755" s="3" t="b">
        <v>0</v>
      </c>
      <c r="I755" s="3"/>
      <c r="J755" s="3" t="b">
        <v>0</v>
      </c>
      <c r="K755" s="3" t="b">
        <v>0</v>
      </c>
      <c r="L755" s="3"/>
    </row>
    <row r="756">
      <c r="A756" s="3"/>
      <c r="B756" s="3"/>
      <c r="C756" s="3"/>
      <c r="D756" s="3"/>
      <c r="E756" s="3"/>
      <c r="F756" s="3"/>
      <c r="G756" s="3"/>
      <c r="H756" s="3" t="b">
        <v>0</v>
      </c>
      <c r="I756" s="3"/>
      <c r="J756" s="3" t="b">
        <v>0</v>
      </c>
      <c r="K756" s="3" t="b">
        <v>0</v>
      </c>
      <c r="L756" s="3"/>
    </row>
    <row r="757">
      <c r="A757" s="3"/>
      <c r="B757" s="3"/>
      <c r="C757" s="3"/>
      <c r="D757" s="3"/>
      <c r="E757" s="3"/>
      <c r="F757" s="3"/>
      <c r="G757" s="3"/>
      <c r="H757" s="3" t="b">
        <v>0</v>
      </c>
      <c r="I757" s="3"/>
      <c r="J757" s="3" t="b">
        <v>0</v>
      </c>
      <c r="K757" s="3" t="b">
        <v>0</v>
      </c>
      <c r="L757" s="3"/>
    </row>
    <row r="758">
      <c r="A758" s="3"/>
      <c r="B758" s="3"/>
      <c r="C758" s="3"/>
      <c r="D758" s="3"/>
      <c r="E758" s="3"/>
      <c r="F758" s="3"/>
      <c r="G758" s="3"/>
      <c r="H758" s="3" t="b">
        <v>0</v>
      </c>
      <c r="I758" s="3"/>
      <c r="J758" s="3" t="b">
        <v>0</v>
      </c>
      <c r="K758" s="3" t="b">
        <v>0</v>
      </c>
      <c r="L758" s="3"/>
    </row>
    <row r="759">
      <c r="A759" s="3"/>
      <c r="B759" s="3"/>
      <c r="C759" s="3"/>
      <c r="D759" s="3"/>
      <c r="E759" s="3"/>
      <c r="F759" s="3"/>
      <c r="G759" s="3"/>
      <c r="H759" s="3" t="b">
        <v>0</v>
      </c>
      <c r="I759" s="3"/>
      <c r="J759" s="3" t="b">
        <v>0</v>
      </c>
      <c r="K759" s="3" t="b">
        <v>0</v>
      </c>
      <c r="L759" s="3"/>
    </row>
    <row r="760">
      <c r="A760" s="3"/>
      <c r="B760" s="3"/>
      <c r="C760" s="3"/>
      <c r="D760" s="3"/>
      <c r="E760" s="3"/>
      <c r="F760" s="3"/>
      <c r="G760" s="3"/>
      <c r="H760" s="3" t="b">
        <v>0</v>
      </c>
      <c r="I760" s="3"/>
      <c r="J760" s="3" t="b">
        <v>0</v>
      </c>
      <c r="K760" s="3" t="b">
        <v>0</v>
      </c>
      <c r="L760" s="3"/>
    </row>
    <row r="761">
      <c r="A761" s="3"/>
      <c r="B761" s="3"/>
      <c r="C761" s="3"/>
      <c r="D761" s="3"/>
      <c r="E761" s="3"/>
      <c r="F761" s="3"/>
      <c r="G761" s="3"/>
      <c r="H761" s="3" t="b">
        <v>0</v>
      </c>
      <c r="I761" s="3"/>
      <c r="J761" s="3" t="b">
        <v>0</v>
      </c>
      <c r="K761" s="3" t="b">
        <v>0</v>
      </c>
      <c r="L761" s="3"/>
    </row>
    <row r="762">
      <c r="A762" s="3"/>
      <c r="B762" s="3"/>
      <c r="C762" s="3"/>
      <c r="D762" s="3"/>
      <c r="E762" s="3"/>
      <c r="F762" s="3"/>
      <c r="G762" s="3"/>
      <c r="H762" s="3" t="b">
        <v>0</v>
      </c>
      <c r="I762" s="3"/>
      <c r="J762" s="3" t="b">
        <v>0</v>
      </c>
      <c r="K762" s="3" t="b">
        <v>0</v>
      </c>
      <c r="L762" s="3"/>
    </row>
    <row r="763">
      <c r="A763" s="3"/>
      <c r="B763" s="3"/>
      <c r="C763" s="3"/>
      <c r="D763" s="3"/>
      <c r="E763" s="3"/>
      <c r="F763" s="3"/>
      <c r="G763" s="3"/>
      <c r="H763" s="3" t="b">
        <v>0</v>
      </c>
      <c r="I763" s="3"/>
      <c r="J763" s="3" t="b">
        <v>0</v>
      </c>
      <c r="K763" s="3" t="b">
        <v>0</v>
      </c>
      <c r="L763" s="3"/>
    </row>
    <row r="764">
      <c r="A764" s="3"/>
      <c r="B764" s="3"/>
      <c r="C764" s="3"/>
      <c r="D764" s="3"/>
      <c r="E764" s="3"/>
      <c r="F764" s="3"/>
      <c r="G764" s="3"/>
      <c r="H764" s="3" t="b">
        <v>0</v>
      </c>
      <c r="I764" s="3"/>
      <c r="J764" s="3" t="b">
        <v>0</v>
      </c>
      <c r="K764" s="3" t="b">
        <v>0</v>
      </c>
      <c r="L764" s="3"/>
    </row>
    <row r="765">
      <c r="A765" s="3"/>
      <c r="B765" s="3"/>
      <c r="C765" s="3"/>
      <c r="D765" s="3"/>
      <c r="E765" s="3"/>
      <c r="F765" s="3"/>
      <c r="G765" s="3"/>
      <c r="H765" s="3" t="b">
        <v>0</v>
      </c>
      <c r="I765" s="3"/>
      <c r="J765" s="3" t="b">
        <v>0</v>
      </c>
      <c r="K765" s="3" t="b">
        <v>0</v>
      </c>
      <c r="L765" s="3"/>
    </row>
    <row r="766">
      <c r="A766" s="3"/>
      <c r="B766" s="3"/>
      <c r="C766" s="3"/>
      <c r="D766" s="3"/>
      <c r="E766" s="3"/>
      <c r="F766" s="3"/>
      <c r="G766" s="3"/>
      <c r="H766" s="3" t="b">
        <v>0</v>
      </c>
      <c r="I766" s="3"/>
      <c r="J766" s="3" t="b">
        <v>0</v>
      </c>
      <c r="K766" s="3" t="b">
        <v>0</v>
      </c>
      <c r="L766" s="3"/>
    </row>
    <row r="767">
      <c r="A767" s="3"/>
      <c r="B767" s="3"/>
      <c r="C767" s="3"/>
      <c r="D767" s="3"/>
      <c r="E767" s="3"/>
      <c r="F767" s="3"/>
      <c r="G767" s="3"/>
      <c r="H767" s="3" t="b">
        <v>0</v>
      </c>
      <c r="I767" s="3"/>
      <c r="J767" s="3" t="b">
        <v>0</v>
      </c>
      <c r="K767" s="3" t="b">
        <v>0</v>
      </c>
      <c r="L767" s="3"/>
    </row>
    <row r="768">
      <c r="A768" s="3"/>
      <c r="B768" s="3"/>
      <c r="C768" s="3"/>
      <c r="D768" s="3"/>
      <c r="E768" s="3"/>
      <c r="F768" s="3"/>
      <c r="G768" s="3"/>
      <c r="H768" s="3" t="b">
        <v>0</v>
      </c>
      <c r="I768" s="3"/>
      <c r="J768" s="3" t="b">
        <v>0</v>
      </c>
      <c r="K768" s="3" t="b">
        <v>0</v>
      </c>
      <c r="L768" s="3"/>
    </row>
    <row r="769">
      <c r="A769" s="3"/>
      <c r="B769" s="3"/>
      <c r="C769" s="3"/>
      <c r="D769" s="3"/>
      <c r="E769" s="3"/>
      <c r="F769" s="3"/>
      <c r="G769" s="3"/>
      <c r="H769" s="3" t="b">
        <v>0</v>
      </c>
      <c r="I769" s="3"/>
      <c r="J769" s="3" t="b">
        <v>0</v>
      </c>
      <c r="K769" s="3" t="b">
        <v>0</v>
      </c>
      <c r="L769" s="3"/>
    </row>
    <row r="770">
      <c r="A770" s="3"/>
      <c r="B770" s="3"/>
      <c r="C770" s="3"/>
      <c r="D770" s="3"/>
      <c r="E770" s="3"/>
      <c r="F770" s="3"/>
      <c r="G770" s="3"/>
      <c r="H770" s="3" t="b">
        <v>0</v>
      </c>
      <c r="I770" s="3"/>
      <c r="J770" s="3" t="b">
        <v>0</v>
      </c>
      <c r="K770" s="3" t="b">
        <v>0</v>
      </c>
      <c r="L770" s="3"/>
    </row>
    <row r="771">
      <c r="A771" s="3"/>
      <c r="B771" s="3"/>
      <c r="C771" s="3"/>
      <c r="D771" s="3"/>
      <c r="E771" s="3"/>
      <c r="F771" s="3"/>
      <c r="G771" s="3"/>
      <c r="H771" s="3" t="b">
        <v>0</v>
      </c>
      <c r="I771" s="3"/>
      <c r="J771" s="3" t="b">
        <v>0</v>
      </c>
      <c r="K771" s="3" t="b">
        <v>0</v>
      </c>
      <c r="L771" s="3"/>
    </row>
    <row r="772">
      <c r="A772" s="3"/>
      <c r="B772" s="3"/>
      <c r="C772" s="3"/>
      <c r="D772" s="3"/>
      <c r="E772" s="3"/>
      <c r="F772" s="3"/>
      <c r="G772" s="3"/>
      <c r="H772" s="3" t="b">
        <v>0</v>
      </c>
      <c r="I772" s="3"/>
      <c r="J772" s="3" t="b">
        <v>0</v>
      </c>
      <c r="K772" s="3" t="b">
        <v>0</v>
      </c>
      <c r="L772" s="3"/>
    </row>
    <row r="773">
      <c r="A773" s="3"/>
      <c r="B773" s="3"/>
      <c r="C773" s="3"/>
      <c r="D773" s="3"/>
      <c r="E773" s="3"/>
      <c r="F773" s="3"/>
      <c r="G773" s="3"/>
      <c r="H773" s="3" t="b">
        <v>0</v>
      </c>
      <c r="I773" s="3"/>
      <c r="J773" s="3" t="b">
        <v>0</v>
      </c>
      <c r="K773" s="3" t="b">
        <v>0</v>
      </c>
      <c r="L773" s="3"/>
    </row>
    <row r="774">
      <c r="A774" s="3"/>
      <c r="B774" s="3"/>
      <c r="C774" s="3"/>
      <c r="D774" s="3"/>
      <c r="E774" s="3"/>
      <c r="F774" s="3"/>
      <c r="G774" s="3"/>
      <c r="H774" s="3" t="b">
        <v>0</v>
      </c>
      <c r="I774" s="3"/>
      <c r="J774" s="3" t="b">
        <v>0</v>
      </c>
      <c r="K774" s="3" t="b">
        <v>0</v>
      </c>
      <c r="L774" s="3"/>
    </row>
    <row r="775">
      <c r="A775" s="3"/>
      <c r="B775" s="3"/>
      <c r="C775" s="3"/>
      <c r="D775" s="3"/>
      <c r="E775" s="3"/>
      <c r="F775" s="3"/>
      <c r="G775" s="3"/>
      <c r="H775" s="3" t="b">
        <v>0</v>
      </c>
      <c r="I775" s="3"/>
      <c r="J775" s="3" t="b">
        <v>0</v>
      </c>
      <c r="K775" s="3" t="b">
        <v>0</v>
      </c>
      <c r="L775" s="3"/>
    </row>
    <row r="776">
      <c r="A776" s="3"/>
      <c r="B776" s="3"/>
      <c r="C776" s="3"/>
      <c r="D776" s="3"/>
      <c r="E776" s="3"/>
      <c r="F776" s="3"/>
      <c r="G776" s="3"/>
      <c r="H776" s="3" t="b">
        <v>0</v>
      </c>
      <c r="I776" s="3"/>
      <c r="J776" s="3" t="b">
        <v>0</v>
      </c>
      <c r="K776" s="3" t="b">
        <v>0</v>
      </c>
      <c r="L776" s="3"/>
    </row>
    <row r="777">
      <c r="A777" s="3"/>
      <c r="B777" s="3"/>
      <c r="C777" s="3"/>
      <c r="D777" s="3"/>
      <c r="E777" s="3"/>
      <c r="F777" s="3"/>
      <c r="G777" s="3"/>
      <c r="H777" s="3" t="b">
        <v>0</v>
      </c>
      <c r="I777" s="3"/>
      <c r="J777" s="3" t="b">
        <v>0</v>
      </c>
      <c r="K777" s="3" t="b">
        <v>0</v>
      </c>
      <c r="L777" s="3"/>
    </row>
    <row r="778">
      <c r="A778" s="3"/>
      <c r="B778" s="3"/>
      <c r="C778" s="3"/>
      <c r="D778" s="3"/>
      <c r="E778" s="3"/>
      <c r="F778" s="3"/>
      <c r="G778" s="3"/>
      <c r="H778" s="3" t="b">
        <v>0</v>
      </c>
      <c r="I778" s="3"/>
      <c r="J778" s="3" t="b">
        <v>0</v>
      </c>
      <c r="K778" s="3" t="b">
        <v>0</v>
      </c>
      <c r="L778" s="3"/>
    </row>
    <row r="779">
      <c r="A779" s="3"/>
      <c r="B779" s="3"/>
      <c r="C779" s="3"/>
      <c r="D779" s="3"/>
      <c r="E779" s="3"/>
      <c r="F779" s="3"/>
      <c r="G779" s="3"/>
      <c r="H779" s="3" t="b">
        <v>0</v>
      </c>
      <c r="I779" s="3"/>
      <c r="J779" s="3" t="b">
        <v>0</v>
      </c>
      <c r="K779" s="3" t="b">
        <v>0</v>
      </c>
      <c r="L779" s="3"/>
    </row>
    <row r="780">
      <c r="A780" s="3"/>
      <c r="B780" s="3"/>
      <c r="C780" s="3"/>
      <c r="D780" s="3"/>
      <c r="E780" s="3"/>
      <c r="F780" s="3"/>
      <c r="G780" s="3"/>
      <c r="H780" s="3" t="b">
        <v>0</v>
      </c>
      <c r="I780" s="3"/>
      <c r="J780" s="3" t="b">
        <v>0</v>
      </c>
      <c r="K780" s="3" t="b">
        <v>0</v>
      </c>
      <c r="L780" s="3"/>
    </row>
    <row r="781">
      <c r="A781" s="3"/>
      <c r="B781" s="3"/>
      <c r="C781" s="3"/>
      <c r="D781" s="3"/>
      <c r="E781" s="3"/>
      <c r="F781" s="3"/>
      <c r="G781" s="3"/>
      <c r="H781" s="3" t="b">
        <v>0</v>
      </c>
      <c r="I781" s="3"/>
      <c r="J781" s="3" t="b">
        <v>0</v>
      </c>
      <c r="K781" s="3" t="b">
        <v>0</v>
      </c>
      <c r="L781" s="3"/>
    </row>
    <row r="782">
      <c r="A782" s="3"/>
      <c r="B782" s="3"/>
      <c r="C782" s="3"/>
      <c r="D782" s="3"/>
      <c r="E782" s="3"/>
      <c r="F782" s="3"/>
      <c r="G782" s="3"/>
      <c r="H782" s="3" t="b">
        <v>0</v>
      </c>
      <c r="I782" s="3"/>
      <c r="J782" s="3" t="b">
        <v>0</v>
      </c>
      <c r="K782" s="3" t="b">
        <v>0</v>
      </c>
      <c r="L782" s="3"/>
    </row>
    <row r="783">
      <c r="A783" s="3"/>
      <c r="B783" s="3"/>
      <c r="C783" s="3"/>
      <c r="D783" s="3"/>
      <c r="E783" s="3"/>
      <c r="F783" s="3"/>
      <c r="G783" s="3"/>
      <c r="H783" s="3" t="b">
        <v>0</v>
      </c>
      <c r="I783" s="3"/>
      <c r="J783" s="3" t="b">
        <v>0</v>
      </c>
      <c r="K783" s="3" t="b">
        <v>0</v>
      </c>
      <c r="L783" s="3"/>
    </row>
    <row r="784">
      <c r="A784" s="3"/>
      <c r="B784" s="3"/>
      <c r="C784" s="3"/>
      <c r="D784" s="3"/>
      <c r="E784" s="3"/>
      <c r="F784" s="3"/>
      <c r="G784" s="3"/>
      <c r="H784" s="3" t="b">
        <v>0</v>
      </c>
      <c r="I784" s="3"/>
      <c r="J784" s="3" t="b">
        <v>0</v>
      </c>
      <c r="K784" s="3" t="b">
        <v>0</v>
      </c>
      <c r="L784" s="3"/>
    </row>
    <row r="785">
      <c r="A785" s="3"/>
      <c r="B785" s="3"/>
      <c r="C785" s="3"/>
      <c r="D785" s="3"/>
      <c r="E785" s="3"/>
      <c r="F785" s="3"/>
      <c r="G785" s="3"/>
      <c r="H785" s="3" t="b">
        <v>0</v>
      </c>
      <c r="I785" s="3"/>
      <c r="J785" s="3" t="b">
        <v>0</v>
      </c>
      <c r="K785" s="3" t="b">
        <v>0</v>
      </c>
      <c r="L785" s="3"/>
    </row>
    <row r="786">
      <c r="A786" s="3"/>
      <c r="B786" s="3"/>
      <c r="C786" s="3"/>
      <c r="D786" s="3"/>
      <c r="E786" s="3"/>
      <c r="F786" s="3"/>
      <c r="G786" s="3"/>
      <c r="H786" s="3" t="b">
        <v>0</v>
      </c>
      <c r="I786" s="3"/>
      <c r="J786" s="3" t="b">
        <v>0</v>
      </c>
      <c r="K786" s="3" t="b">
        <v>0</v>
      </c>
      <c r="L786" s="3"/>
    </row>
    <row r="787">
      <c r="A787" s="3"/>
      <c r="B787" s="3"/>
      <c r="C787" s="3"/>
      <c r="D787" s="3"/>
      <c r="E787" s="3"/>
      <c r="F787" s="3"/>
      <c r="G787" s="3"/>
      <c r="H787" s="3" t="b">
        <v>0</v>
      </c>
      <c r="I787" s="3"/>
      <c r="J787" s="3" t="b">
        <v>0</v>
      </c>
      <c r="K787" s="3" t="b">
        <v>0</v>
      </c>
      <c r="L787" s="3"/>
    </row>
    <row r="788">
      <c r="A788" s="3"/>
      <c r="B788" s="3"/>
      <c r="C788" s="3"/>
      <c r="D788" s="3"/>
      <c r="E788" s="3"/>
      <c r="F788" s="3"/>
      <c r="G788" s="3"/>
      <c r="H788" s="3" t="b">
        <v>0</v>
      </c>
      <c r="I788" s="3"/>
      <c r="J788" s="3" t="b">
        <v>0</v>
      </c>
      <c r="K788" s="3" t="b">
        <v>0</v>
      </c>
      <c r="L788" s="3"/>
    </row>
    <row r="789">
      <c r="A789" s="3"/>
      <c r="B789" s="3"/>
      <c r="C789" s="3"/>
      <c r="D789" s="3"/>
      <c r="E789" s="3"/>
      <c r="F789" s="3"/>
      <c r="G789" s="3"/>
      <c r="H789" s="3" t="b">
        <v>0</v>
      </c>
      <c r="I789" s="3"/>
      <c r="J789" s="3" t="b">
        <v>0</v>
      </c>
      <c r="K789" s="3" t="b">
        <v>0</v>
      </c>
      <c r="L789" s="3"/>
    </row>
    <row r="790">
      <c r="A790" s="3"/>
      <c r="B790" s="3"/>
      <c r="C790" s="3"/>
      <c r="D790" s="3"/>
      <c r="E790" s="3"/>
      <c r="F790" s="3"/>
      <c r="G790" s="3"/>
      <c r="H790" s="3" t="b">
        <v>0</v>
      </c>
      <c r="I790" s="3"/>
      <c r="J790" s="3" t="b">
        <v>0</v>
      </c>
      <c r="K790" s="3" t="b">
        <v>0</v>
      </c>
      <c r="L790" s="3"/>
    </row>
    <row r="791">
      <c r="A791" s="3"/>
      <c r="B791" s="3"/>
      <c r="C791" s="3"/>
      <c r="D791" s="3"/>
      <c r="E791" s="3"/>
      <c r="F791" s="3"/>
      <c r="G791" s="3"/>
      <c r="H791" s="3" t="b">
        <v>0</v>
      </c>
      <c r="I791" s="3"/>
      <c r="J791" s="3" t="b">
        <v>0</v>
      </c>
      <c r="K791" s="3" t="b">
        <v>0</v>
      </c>
      <c r="L791" s="3"/>
    </row>
    <row r="792">
      <c r="A792" s="3"/>
      <c r="B792" s="3"/>
      <c r="C792" s="3"/>
      <c r="D792" s="3"/>
      <c r="E792" s="3"/>
      <c r="F792" s="3"/>
      <c r="G792" s="3"/>
      <c r="H792" s="3" t="b">
        <v>0</v>
      </c>
      <c r="I792" s="3"/>
      <c r="J792" s="3" t="b">
        <v>0</v>
      </c>
      <c r="K792" s="3" t="b">
        <v>0</v>
      </c>
      <c r="L792" s="3"/>
    </row>
    <row r="793">
      <c r="A793" s="3"/>
      <c r="B793" s="3"/>
      <c r="C793" s="3"/>
      <c r="D793" s="3"/>
      <c r="E793" s="3"/>
      <c r="F793" s="3"/>
      <c r="G793" s="3"/>
      <c r="H793" s="3" t="b">
        <v>0</v>
      </c>
      <c r="I793" s="3"/>
      <c r="J793" s="3" t="b">
        <v>0</v>
      </c>
      <c r="K793" s="3" t="b">
        <v>0</v>
      </c>
      <c r="L793" s="3"/>
    </row>
    <row r="794">
      <c r="A794" s="3"/>
      <c r="B794" s="3"/>
      <c r="C794" s="3"/>
      <c r="D794" s="3"/>
      <c r="E794" s="3"/>
      <c r="F794" s="3"/>
      <c r="G794" s="3"/>
      <c r="H794" s="3" t="b">
        <v>0</v>
      </c>
      <c r="I794" s="3"/>
      <c r="J794" s="3" t="b">
        <v>0</v>
      </c>
      <c r="K794" s="3" t="b">
        <v>0</v>
      </c>
      <c r="L794" s="3"/>
    </row>
    <row r="795">
      <c r="A795" s="3"/>
      <c r="B795" s="3"/>
      <c r="C795" s="3"/>
      <c r="D795" s="3"/>
      <c r="E795" s="3"/>
      <c r="F795" s="3"/>
      <c r="G795" s="3"/>
      <c r="H795" s="3" t="b">
        <v>0</v>
      </c>
      <c r="I795" s="3"/>
      <c r="J795" s="3" t="b">
        <v>0</v>
      </c>
      <c r="K795" s="3" t="b">
        <v>0</v>
      </c>
      <c r="L795" s="3"/>
    </row>
    <row r="796">
      <c r="A796" s="3"/>
      <c r="B796" s="3"/>
      <c r="C796" s="3"/>
      <c r="D796" s="3"/>
      <c r="E796" s="3"/>
      <c r="F796" s="3"/>
      <c r="G796" s="3"/>
      <c r="H796" s="3" t="b">
        <v>0</v>
      </c>
      <c r="I796" s="3"/>
      <c r="J796" s="3" t="b">
        <v>0</v>
      </c>
      <c r="K796" s="3" t="b">
        <v>0</v>
      </c>
      <c r="L796" s="3"/>
    </row>
    <row r="797">
      <c r="A797" s="3"/>
      <c r="B797" s="3"/>
      <c r="C797" s="3"/>
      <c r="D797" s="3"/>
      <c r="E797" s="3"/>
      <c r="F797" s="3"/>
      <c r="G797" s="3"/>
      <c r="H797" s="3" t="b">
        <v>0</v>
      </c>
      <c r="I797" s="3"/>
      <c r="J797" s="3" t="b">
        <v>0</v>
      </c>
      <c r="K797" s="3" t="b">
        <v>0</v>
      </c>
      <c r="L797" s="3"/>
    </row>
    <row r="798">
      <c r="A798" s="3"/>
      <c r="B798" s="3"/>
      <c r="C798" s="3"/>
      <c r="D798" s="3"/>
      <c r="E798" s="3"/>
      <c r="F798" s="3"/>
      <c r="G798" s="3"/>
      <c r="H798" s="3" t="b">
        <v>0</v>
      </c>
      <c r="I798" s="3"/>
      <c r="J798" s="3" t="b">
        <v>0</v>
      </c>
      <c r="K798" s="3" t="b">
        <v>0</v>
      </c>
      <c r="L798" s="3"/>
    </row>
    <row r="799">
      <c r="A799" s="3"/>
      <c r="B799" s="3"/>
      <c r="C799" s="3"/>
      <c r="D799" s="3"/>
      <c r="E799" s="3"/>
      <c r="F799" s="3"/>
      <c r="G799" s="3"/>
      <c r="H799" s="3" t="b">
        <v>0</v>
      </c>
      <c r="I799" s="3"/>
      <c r="J799" s="3" t="b">
        <v>0</v>
      </c>
      <c r="K799" s="3" t="b">
        <v>0</v>
      </c>
      <c r="L799" s="3"/>
    </row>
    <row r="800">
      <c r="A800" s="3"/>
      <c r="B800" s="3"/>
      <c r="C800" s="3"/>
      <c r="D800" s="3"/>
      <c r="E800" s="3"/>
      <c r="F800" s="3"/>
      <c r="G800" s="3"/>
      <c r="H800" s="3" t="b">
        <v>0</v>
      </c>
      <c r="I800" s="3"/>
      <c r="J800" s="3" t="b">
        <v>0</v>
      </c>
      <c r="K800" s="3" t="b">
        <v>0</v>
      </c>
      <c r="L800" s="3"/>
    </row>
    <row r="801">
      <c r="A801" s="3"/>
      <c r="B801" s="3"/>
      <c r="C801" s="3"/>
      <c r="D801" s="3"/>
      <c r="E801" s="3"/>
      <c r="F801" s="3"/>
      <c r="G801" s="3"/>
      <c r="H801" s="3" t="b">
        <v>0</v>
      </c>
      <c r="I801" s="3"/>
      <c r="J801" s="3" t="b">
        <v>0</v>
      </c>
      <c r="K801" s="3" t="b">
        <v>0</v>
      </c>
      <c r="L801" s="3"/>
    </row>
    <row r="802">
      <c r="A802" s="3"/>
      <c r="B802" s="3"/>
      <c r="C802" s="3"/>
      <c r="D802" s="3"/>
      <c r="E802" s="3"/>
      <c r="F802" s="3"/>
      <c r="G802" s="3"/>
      <c r="H802" s="3" t="b">
        <v>0</v>
      </c>
      <c r="I802" s="3"/>
      <c r="J802" s="3" t="b">
        <v>0</v>
      </c>
      <c r="K802" s="3" t="b">
        <v>0</v>
      </c>
      <c r="L802" s="3"/>
    </row>
    <row r="803">
      <c r="A803" s="3"/>
      <c r="B803" s="3"/>
      <c r="C803" s="3"/>
      <c r="D803" s="3"/>
      <c r="E803" s="3"/>
      <c r="F803" s="3"/>
      <c r="G803" s="3"/>
      <c r="H803" s="3" t="b">
        <v>0</v>
      </c>
      <c r="I803" s="3"/>
      <c r="J803" s="3" t="b">
        <v>0</v>
      </c>
      <c r="K803" s="3" t="b">
        <v>0</v>
      </c>
      <c r="L803" s="3"/>
    </row>
    <row r="804">
      <c r="A804" s="3"/>
      <c r="B804" s="3"/>
      <c r="C804" s="3"/>
      <c r="D804" s="3"/>
      <c r="E804" s="3"/>
      <c r="F804" s="3"/>
      <c r="G804" s="3"/>
      <c r="H804" s="3" t="b">
        <v>0</v>
      </c>
      <c r="I804" s="3"/>
      <c r="J804" s="3" t="b">
        <v>0</v>
      </c>
      <c r="K804" s="3" t="b">
        <v>0</v>
      </c>
      <c r="L804" s="3"/>
    </row>
    <row r="805">
      <c r="A805" s="3"/>
      <c r="B805" s="3"/>
      <c r="C805" s="3"/>
      <c r="D805" s="3"/>
      <c r="E805" s="3"/>
      <c r="F805" s="3"/>
      <c r="G805" s="3"/>
      <c r="H805" s="3" t="b">
        <v>0</v>
      </c>
      <c r="I805" s="3"/>
      <c r="J805" s="3" t="b">
        <v>0</v>
      </c>
      <c r="K805" s="3" t="b">
        <v>0</v>
      </c>
      <c r="L805" s="3"/>
    </row>
    <row r="806">
      <c r="A806" s="3"/>
      <c r="B806" s="3"/>
      <c r="C806" s="3"/>
      <c r="D806" s="3"/>
      <c r="E806" s="3"/>
      <c r="F806" s="3"/>
      <c r="G806" s="3"/>
      <c r="H806" s="3" t="b">
        <v>0</v>
      </c>
      <c r="I806" s="3"/>
      <c r="J806" s="3" t="b">
        <v>0</v>
      </c>
      <c r="K806" s="3" t="b">
        <v>0</v>
      </c>
      <c r="L806" s="3"/>
    </row>
    <row r="807">
      <c r="A807" s="3"/>
      <c r="B807" s="3"/>
      <c r="C807" s="3"/>
      <c r="D807" s="3"/>
      <c r="E807" s="3"/>
      <c r="F807" s="3"/>
      <c r="G807" s="3"/>
      <c r="H807" s="3" t="b">
        <v>0</v>
      </c>
      <c r="I807" s="3"/>
      <c r="J807" s="3" t="b">
        <v>0</v>
      </c>
      <c r="K807" s="3" t="b">
        <v>0</v>
      </c>
      <c r="L807" s="3"/>
    </row>
    <row r="808">
      <c r="A808" s="3"/>
      <c r="B808" s="3"/>
      <c r="C808" s="3"/>
      <c r="D808" s="3"/>
      <c r="E808" s="3"/>
      <c r="F808" s="3"/>
      <c r="G808" s="3"/>
      <c r="H808" s="3" t="b">
        <v>0</v>
      </c>
      <c r="I808" s="3"/>
      <c r="J808" s="3" t="b">
        <v>0</v>
      </c>
      <c r="K808" s="3" t="b">
        <v>0</v>
      </c>
      <c r="L808" s="3"/>
    </row>
    <row r="809">
      <c r="A809" s="3"/>
      <c r="B809" s="3"/>
      <c r="C809" s="3"/>
      <c r="D809" s="3"/>
      <c r="E809" s="3"/>
      <c r="F809" s="3"/>
      <c r="G809" s="3"/>
      <c r="H809" s="3" t="b">
        <v>0</v>
      </c>
      <c r="I809" s="3"/>
      <c r="J809" s="3" t="b">
        <v>0</v>
      </c>
      <c r="K809" s="3" t="b">
        <v>0</v>
      </c>
      <c r="L809" s="3"/>
    </row>
    <row r="810">
      <c r="A810" s="3"/>
      <c r="B810" s="3"/>
      <c r="C810" s="3"/>
      <c r="D810" s="3"/>
      <c r="E810" s="3"/>
      <c r="F810" s="3"/>
      <c r="G810" s="3"/>
      <c r="H810" s="3" t="b">
        <v>0</v>
      </c>
      <c r="I810" s="3"/>
      <c r="J810" s="3" t="b">
        <v>0</v>
      </c>
      <c r="K810" s="3" t="b">
        <v>0</v>
      </c>
      <c r="L810" s="3"/>
    </row>
    <row r="811">
      <c r="A811" s="3"/>
      <c r="B811" s="3"/>
      <c r="C811" s="3"/>
      <c r="D811" s="3"/>
      <c r="E811" s="3"/>
      <c r="F811" s="3"/>
      <c r="G811" s="3"/>
      <c r="H811" s="3" t="b">
        <v>0</v>
      </c>
      <c r="I811" s="3"/>
      <c r="J811" s="3" t="b">
        <v>0</v>
      </c>
      <c r="K811" s="3" t="b">
        <v>0</v>
      </c>
      <c r="L811" s="3"/>
    </row>
    <row r="812">
      <c r="A812" s="3"/>
      <c r="B812" s="3"/>
      <c r="C812" s="3"/>
      <c r="D812" s="3"/>
      <c r="E812" s="3"/>
      <c r="F812" s="3"/>
      <c r="G812" s="3"/>
      <c r="H812" s="3" t="b">
        <v>0</v>
      </c>
      <c r="I812" s="3"/>
      <c r="J812" s="3" t="b">
        <v>0</v>
      </c>
      <c r="K812" s="3" t="b">
        <v>0</v>
      </c>
      <c r="L812" s="3"/>
    </row>
    <row r="813">
      <c r="A813" s="3"/>
      <c r="B813" s="3"/>
      <c r="C813" s="3"/>
      <c r="D813" s="3"/>
      <c r="E813" s="3"/>
      <c r="F813" s="3"/>
      <c r="G813" s="3"/>
      <c r="H813" s="3" t="b">
        <v>0</v>
      </c>
      <c r="I813" s="3"/>
      <c r="J813" s="3" t="b">
        <v>0</v>
      </c>
      <c r="K813" s="3" t="b">
        <v>0</v>
      </c>
      <c r="L813" s="3"/>
    </row>
    <row r="814">
      <c r="A814" s="3"/>
      <c r="B814" s="3"/>
      <c r="C814" s="3"/>
      <c r="D814" s="3"/>
      <c r="E814" s="3"/>
      <c r="F814" s="3"/>
      <c r="G814" s="3"/>
      <c r="H814" s="3" t="b">
        <v>0</v>
      </c>
      <c r="I814" s="3"/>
      <c r="J814" s="3" t="b">
        <v>0</v>
      </c>
      <c r="K814" s="3" t="b">
        <v>0</v>
      </c>
      <c r="L814" s="3"/>
    </row>
    <row r="815">
      <c r="A815" s="3"/>
      <c r="B815" s="3"/>
      <c r="C815" s="3"/>
      <c r="D815" s="3"/>
      <c r="E815" s="3"/>
      <c r="F815" s="3"/>
      <c r="G815" s="3"/>
      <c r="H815" s="3" t="b">
        <v>0</v>
      </c>
      <c r="I815" s="3"/>
      <c r="J815" s="3" t="b">
        <v>0</v>
      </c>
      <c r="K815" s="3" t="b">
        <v>0</v>
      </c>
      <c r="L815" s="3"/>
    </row>
    <row r="816">
      <c r="A816" s="3"/>
      <c r="B816" s="3"/>
      <c r="C816" s="3"/>
      <c r="D816" s="3"/>
      <c r="E816" s="3"/>
      <c r="F816" s="3"/>
      <c r="G816" s="3"/>
      <c r="H816" s="3" t="b">
        <v>0</v>
      </c>
      <c r="I816" s="3"/>
      <c r="J816" s="3" t="b">
        <v>0</v>
      </c>
      <c r="K816" s="3" t="b">
        <v>0</v>
      </c>
      <c r="L816" s="3"/>
    </row>
    <row r="817">
      <c r="A817" s="3"/>
      <c r="B817" s="3"/>
      <c r="C817" s="3"/>
      <c r="D817" s="3"/>
      <c r="E817" s="3"/>
      <c r="F817" s="3"/>
      <c r="G817" s="3"/>
      <c r="H817" s="3" t="b">
        <v>0</v>
      </c>
      <c r="I817" s="3"/>
      <c r="J817" s="3" t="b">
        <v>0</v>
      </c>
      <c r="K817" s="3" t="b">
        <v>0</v>
      </c>
      <c r="L817" s="3"/>
    </row>
    <row r="818">
      <c r="A818" s="3"/>
      <c r="B818" s="3"/>
      <c r="C818" s="3"/>
      <c r="D818" s="3"/>
      <c r="E818" s="3"/>
      <c r="F818" s="3"/>
      <c r="G818" s="3"/>
      <c r="H818" s="3" t="b">
        <v>0</v>
      </c>
      <c r="I818" s="3"/>
      <c r="J818" s="3" t="b">
        <v>0</v>
      </c>
      <c r="K818" s="3" t="b">
        <v>0</v>
      </c>
      <c r="L818" s="3"/>
    </row>
    <row r="819">
      <c r="A819" s="3"/>
      <c r="B819" s="3"/>
      <c r="C819" s="3"/>
      <c r="D819" s="3"/>
      <c r="E819" s="3"/>
      <c r="F819" s="3"/>
      <c r="G819" s="3"/>
      <c r="H819" s="3" t="b">
        <v>0</v>
      </c>
      <c r="I819" s="3"/>
      <c r="J819" s="3" t="b">
        <v>0</v>
      </c>
      <c r="K819" s="3" t="b">
        <v>0</v>
      </c>
      <c r="L819" s="3"/>
    </row>
    <row r="820">
      <c r="A820" s="3"/>
      <c r="B820" s="3"/>
      <c r="C820" s="3"/>
      <c r="D820" s="3"/>
      <c r="E820" s="3"/>
      <c r="F820" s="3"/>
      <c r="G820" s="3"/>
      <c r="H820" s="3" t="b">
        <v>0</v>
      </c>
      <c r="I820" s="3"/>
      <c r="J820" s="3" t="b">
        <v>0</v>
      </c>
      <c r="K820" s="3" t="b">
        <v>0</v>
      </c>
      <c r="L820" s="3"/>
    </row>
    <row r="821">
      <c r="A821" s="3"/>
      <c r="B821" s="3"/>
      <c r="C821" s="3"/>
      <c r="D821" s="3"/>
      <c r="E821" s="3"/>
      <c r="F821" s="3"/>
      <c r="G821" s="3"/>
      <c r="H821" s="3" t="b">
        <v>0</v>
      </c>
      <c r="I821" s="3"/>
      <c r="J821" s="3" t="b">
        <v>0</v>
      </c>
      <c r="K821" s="3" t="b">
        <v>0</v>
      </c>
      <c r="L821" s="3"/>
    </row>
    <row r="822">
      <c r="A822" s="3"/>
      <c r="B822" s="3"/>
      <c r="C822" s="3"/>
      <c r="D822" s="3"/>
      <c r="E822" s="3"/>
      <c r="F822" s="3"/>
      <c r="G822" s="3"/>
      <c r="H822" s="3" t="b">
        <v>0</v>
      </c>
      <c r="I822" s="3"/>
      <c r="J822" s="3" t="b">
        <v>0</v>
      </c>
      <c r="K822" s="3" t="b">
        <v>0</v>
      </c>
      <c r="L822" s="3"/>
    </row>
    <row r="823">
      <c r="A823" s="3"/>
      <c r="B823" s="3"/>
      <c r="C823" s="3"/>
      <c r="D823" s="3"/>
      <c r="E823" s="3"/>
      <c r="F823" s="3"/>
      <c r="G823" s="3"/>
      <c r="H823" s="3" t="b">
        <v>0</v>
      </c>
      <c r="I823" s="3"/>
      <c r="J823" s="3" t="b">
        <v>0</v>
      </c>
      <c r="K823" s="3" t="b">
        <v>0</v>
      </c>
      <c r="L823" s="3"/>
    </row>
    <row r="824">
      <c r="A824" s="3"/>
      <c r="B824" s="3"/>
      <c r="C824" s="3"/>
      <c r="D824" s="3"/>
      <c r="E824" s="3"/>
      <c r="F824" s="3"/>
      <c r="G824" s="3"/>
      <c r="H824" s="3" t="b">
        <v>0</v>
      </c>
      <c r="I824" s="3"/>
      <c r="J824" s="3" t="b">
        <v>0</v>
      </c>
      <c r="K824" s="3" t="b">
        <v>0</v>
      </c>
      <c r="L824" s="3"/>
    </row>
    <row r="825">
      <c r="A825" s="3"/>
      <c r="B825" s="3"/>
      <c r="C825" s="3"/>
      <c r="D825" s="3"/>
      <c r="E825" s="3"/>
      <c r="F825" s="3"/>
      <c r="G825" s="3"/>
      <c r="H825" s="3" t="b">
        <v>0</v>
      </c>
      <c r="I825" s="3"/>
      <c r="J825" s="3" t="b">
        <v>0</v>
      </c>
      <c r="K825" s="3" t="b">
        <v>0</v>
      </c>
      <c r="L825" s="3"/>
    </row>
    <row r="826">
      <c r="A826" s="3"/>
      <c r="B826" s="3"/>
      <c r="C826" s="3"/>
      <c r="D826" s="3"/>
      <c r="E826" s="3"/>
      <c r="F826" s="3"/>
      <c r="G826" s="3"/>
      <c r="H826" s="3" t="b">
        <v>0</v>
      </c>
      <c r="I826" s="3"/>
      <c r="J826" s="3" t="b">
        <v>0</v>
      </c>
      <c r="K826" s="3" t="b">
        <v>0</v>
      </c>
      <c r="L826" s="3"/>
    </row>
    <row r="827">
      <c r="A827" s="3"/>
      <c r="B827" s="3"/>
      <c r="C827" s="3"/>
      <c r="D827" s="3"/>
      <c r="E827" s="3"/>
      <c r="F827" s="3"/>
      <c r="G827" s="3"/>
      <c r="H827" s="3" t="b">
        <v>0</v>
      </c>
      <c r="I827" s="3"/>
      <c r="J827" s="3" t="b">
        <v>0</v>
      </c>
      <c r="K827" s="3" t="b">
        <v>0</v>
      </c>
      <c r="L827" s="3"/>
    </row>
    <row r="828">
      <c r="A828" s="3"/>
      <c r="B828" s="3"/>
      <c r="C828" s="3"/>
      <c r="D828" s="3"/>
      <c r="E828" s="3"/>
      <c r="F828" s="3"/>
      <c r="G828" s="3"/>
      <c r="H828" s="3" t="b">
        <v>0</v>
      </c>
      <c r="I828" s="3"/>
      <c r="J828" s="3" t="b">
        <v>0</v>
      </c>
      <c r="K828" s="3" t="b">
        <v>0</v>
      </c>
      <c r="L828" s="3"/>
    </row>
    <row r="829">
      <c r="A829" s="3"/>
      <c r="B829" s="3"/>
      <c r="C829" s="3"/>
      <c r="D829" s="3"/>
      <c r="E829" s="3"/>
      <c r="F829" s="3"/>
      <c r="G829" s="3"/>
      <c r="H829" s="3" t="b">
        <v>0</v>
      </c>
      <c r="I829" s="3"/>
      <c r="J829" s="3" t="b">
        <v>0</v>
      </c>
      <c r="K829" s="3" t="b">
        <v>0</v>
      </c>
      <c r="L829" s="3"/>
    </row>
    <row r="830">
      <c r="A830" s="3"/>
      <c r="B830" s="3"/>
      <c r="C830" s="3"/>
      <c r="D830" s="3"/>
      <c r="E830" s="3"/>
      <c r="F830" s="3"/>
      <c r="G830" s="3"/>
      <c r="H830" s="3" t="b">
        <v>0</v>
      </c>
      <c r="I830" s="3"/>
      <c r="J830" s="3" t="b">
        <v>0</v>
      </c>
      <c r="K830" s="3" t="b">
        <v>0</v>
      </c>
      <c r="L830" s="3"/>
    </row>
    <row r="831">
      <c r="A831" s="3"/>
      <c r="B831" s="3"/>
      <c r="C831" s="3"/>
      <c r="D831" s="3"/>
      <c r="E831" s="3"/>
      <c r="F831" s="3"/>
      <c r="G831" s="3"/>
      <c r="H831" s="3" t="b">
        <v>0</v>
      </c>
      <c r="I831" s="3"/>
      <c r="J831" s="3" t="b">
        <v>0</v>
      </c>
      <c r="K831" s="3" t="b">
        <v>0</v>
      </c>
      <c r="L831" s="3"/>
    </row>
    <row r="832">
      <c r="A832" s="3"/>
      <c r="B832" s="3"/>
      <c r="C832" s="3"/>
      <c r="D832" s="3"/>
      <c r="E832" s="3"/>
      <c r="F832" s="3"/>
      <c r="G832" s="3"/>
      <c r="H832" s="3" t="b">
        <v>0</v>
      </c>
      <c r="I832" s="3"/>
      <c r="J832" s="3" t="b">
        <v>0</v>
      </c>
      <c r="K832" s="3" t="b">
        <v>0</v>
      </c>
      <c r="L832" s="3"/>
    </row>
    <row r="833">
      <c r="A833" s="3"/>
      <c r="B833" s="3"/>
      <c r="C833" s="3"/>
      <c r="D833" s="3"/>
      <c r="E833" s="3"/>
      <c r="F833" s="3"/>
      <c r="G833" s="3"/>
      <c r="H833" s="3" t="b">
        <v>0</v>
      </c>
      <c r="I833" s="3"/>
      <c r="J833" s="3" t="b">
        <v>0</v>
      </c>
      <c r="K833" s="3" t="b">
        <v>0</v>
      </c>
      <c r="L833" s="3"/>
    </row>
    <row r="834">
      <c r="A834" s="3"/>
      <c r="B834" s="3"/>
      <c r="C834" s="3"/>
      <c r="D834" s="3"/>
      <c r="E834" s="3"/>
      <c r="F834" s="3"/>
      <c r="G834" s="3"/>
      <c r="H834" s="3" t="b">
        <v>0</v>
      </c>
      <c r="I834" s="3"/>
      <c r="J834" s="3" t="b">
        <v>0</v>
      </c>
      <c r="K834" s="3" t="b">
        <v>0</v>
      </c>
      <c r="L834" s="3"/>
    </row>
    <row r="835">
      <c r="A835" s="3"/>
      <c r="B835" s="3"/>
      <c r="C835" s="3"/>
      <c r="D835" s="3"/>
      <c r="E835" s="3"/>
      <c r="F835" s="3"/>
      <c r="G835" s="3"/>
      <c r="H835" s="3" t="b">
        <v>0</v>
      </c>
      <c r="I835" s="3"/>
      <c r="J835" s="3" t="b">
        <v>0</v>
      </c>
      <c r="K835" s="3" t="b">
        <v>0</v>
      </c>
      <c r="L835" s="3"/>
    </row>
    <row r="836">
      <c r="A836" s="3"/>
      <c r="B836" s="3"/>
      <c r="C836" s="3"/>
      <c r="D836" s="3"/>
      <c r="E836" s="3"/>
      <c r="F836" s="3"/>
      <c r="G836" s="3"/>
      <c r="H836" s="3" t="b">
        <v>0</v>
      </c>
      <c r="I836" s="3"/>
      <c r="J836" s="3" t="b">
        <v>0</v>
      </c>
      <c r="K836" s="3" t="b">
        <v>0</v>
      </c>
      <c r="L836" s="3"/>
    </row>
    <row r="837">
      <c r="A837" s="3"/>
      <c r="B837" s="3"/>
      <c r="C837" s="3"/>
      <c r="D837" s="3"/>
      <c r="E837" s="3"/>
      <c r="F837" s="3"/>
      <c r="G837" s="3"/>
      <c r="H837" s="3" t="b">
        <v>0</v>
      </c>
      <c r="I837" s="3"/>
      <c r="J837" s="3" t="b">
        <v>0</v>
      </c>
      <c r="K837" s="3" t="b">
        <v>0</v>
      </c>
      <c r="L837" s="3"/>
    </row>
    <row r="838">
      <c r="A838" s="3"/>
      <c r="B838" s="3"/>
      <c r="C838" s="3"/>
      <c r="D838" s="3"/>
      <c r="E838" s="3"/>
      <c r="F838" s="3"/>
      <c r="G838" s="3"/>
      <c r="H838" s="3" t="b">
        <v>0</v>
      </c>
      <c r="I838" s="3"/>
      <c r="J838" s="3" t="b">
        <v>0</v>
      </c>
      <c r="K838" s="3" t="b">
        <v>0</v>
      </c>
      <c r="L838" s="3"/>
    </row>
    <row r="839">
      <c r="A839" s="3"/>
      <c r="B839" s="3"/>
      <c r="C839" s="3"/>
      <c r="D839" s="3"/>
      <c r="E839" s="3"/>
      <c r="F839" s="3"/>
      <c r="G839" s="3"/>
      <c r="H839" s="3" t="b">
        <v>0</v>
      </c>
      <c r="I839" s="3"/>
      <c r="J839" s="3" t="b">
        <v>0</v>
      </c>
      <c r="K839" s="3" t="b">
        <v>0</v>
      </c>
      <c r="L839" s="3"/>
    </row>
    <row r="840">
      <c r="A840" s="3"/>
      <c r="B840" s="3"/>
      <c r="C840" s="3"/>
      <c r="D840" s="3"/>
      <c r="E840" s="3"/>
      <c r="F840" s="3"/>
      <c r="G840" s="3"/>
      <c r="H840" s="3" t="b">
        <v>0</v>
      </c>
      <c r="I840" s="3"/>
      <c r="J840" s="3" t="b">
        <v>0</v>
      </c>
      <c r="K840" s="3" t="b">
        <v>0</v>
      </c>
      <c r="L840" s="3"/>
    </row>
    <row r="841">
      <c r="A841" s="3"/>
      <c r="B841" s="3"/>
      <c r="C841" s="3"/>
      <c r="D841" s="3"/>
      <c r="E841" s="3"/>
      <c r="F841" s="3"/>
      <c r="G841" s="3"/>
      <c r="H841" s="3" t="b">
        <v>0</v>
      </c>
      <c r="I841" s="3"/>
      <c r="J841" s="3" t="b">
        <v>0</v>
      </c>
      <c r="K841" s="3" t="b">
        <v>0</v>
      </c>
      <c r="L841" s="3"/>
    </row>
    <row r="842">
      <c r="A842" s="3"/>
      <c r="B842" s="3"/>
      <c r="C842" s="3"/>
      <c r="D842" s="3"/>
      <c r="E842" s="3"/>
      <c r="F842" s="3"/>
      <c r="G842" s="3"/>
      <c r="H842" s="3" t="b">
        <v>0</v>
      </c>
      <c r="I842" s="3"/>
      <c r="J842" s="3" t="b">
        <v>0</v>
      </c>
      <c r="K842" s="3" t="b">
        <v>0</v>
      </c>
      <c r="L842" s="3"/>
    </row>
    <row r="843">
      <c r="A843" s="3"/>
      <c r="B843" s="3"/>
      <c r="C843" s="3"/>
      <c r="D843" s="3"/>
      <c r="E843" s="3"/>
      <c r="F843" s="3"/>
      <c r="G843" s="3"/>
      <c r="H843" s="3" t="b">
        <v>0</v>
      </c>
      <c r="I843" s="3"/>
      <c r="J843" s="3" t="b">
        <v>0</v>
      </c>
      <c r="K843" s="3" t="b">
        <v>0</v>
      </c>
      <c r="L843" s="3"/>
    </row>
    <row r="844">
      <c r="A844" s="3"/>
      <c r="B844" s="3"/>
      <c r="C844" s="3"/>
      <c r="D844" s="3"/>
      <c r="E844" s="3"/>
      <c r="F844" s="3"/>
      <c r="G844" s="3"/>
      <c r="H844" s="3" t="b">
        <v>0</v>
      </c>
      <c r="I844" s="3"/>
      <c r="J844" s="3" t="b">
        <v>0</v>
      </c>
      <c r="K844" s="3" t="b">
        <v>0</v>
      </c>
      <c r="L844" s="3"/>
    </row>
    <row r="845">
      <c r="A845" s="3"/>
      <c r="B845" s="3"/>
      <c r="C845" s="3"/>
      <c r="D845" s="3"/>
      <c r="E845" s="3"/>
      <c r="F845" s="3"/>
      <c r="G845" s="3"/>
      <c r="H845" s="3" t="b">
        <v>0</v>
      </c>
      <c r="I845" s="3"/>
      <c r="J845" s="3" t="b">
        <v>0</v>
      </c>
      <c r="K845" s="3" t="b">
        <v>0</v>
      </c>
      <c r="L845" s="3"/>
    </row>
    <row r="846">
      <c r="A846" s="3"/>
      <c r="B846" s="3"/>
      <c r="C846" s="3"/>
      <c r="D846" s="3"/>
      <c r="E846" s="3"/>
      <c r="F846" s="3"/>
      <c r="G846" s="3"/>
      <c r="H846" s="3" t="b">
        <v>0</v>
      </c>
      <c r="I846" s="3"/>
      <c r="J846" s="3" t="b">
        <v>0</v>
      </c>
      <c r="K846" s="3" t="b">
        <v>0</v>
      </c>
      <c r="L846" s="3"/>
    </row>
    <row r="847">
      <c r="A847" s="3"/>
      <c r="B847" s="3"/>
      <c r="C847" s="3"/>
      <c r="D847" s="3"/>
      <c r="E847" s="3"/>
      <c r="F847" s="3"/>
      <c r="G847" s="3"/>
      <c r="H847" s="3" t="b">
        <v>0</v>
      </c>
      <c r="I847" s="3"/>
      <c r="J847" s="3" t="b">
        <v>0</v>
      </c>
      <c r="K847" s="3" t="b">
        <v>0</v>
      </c>
      <c r="L847" s="3"/>
    </row>
    <row r="848">
      <c r="A848" s="3"/>
      <c r="B848" s="3"/>
      <c r="C848" s="3"/>
      <c r="D848" s="3"/>
      <c r="E848" s="3"/>
      <c r="F848" s="3"/>
      <c r="G848" s="3"/>
      <c r="H848" s="3" t="b">
        <v>0</v>
      </c>
      <c r="I848" s="3"/>
      <c r="J848" s="3" t="b">
        <v>0</v>
      </c>
      <c r="K848" s="3" t="b">
        <v>0</v>
      </c>
      <c r="L848" s="3"/>
    </row>
    <row r="849">
      <c r="A849" s="3"/>
      <c r="B849" s="3"/>
      <c r="C849" s="3"/>
      <c r="D849" s="3"/>
      <c r="E849" s="3"/>
      <c r="F849" s="3"/>
      <c r="G849" s="3"/>
      <c r="H849" s="3" t="b">
        <v>0</v>
      </c>
      <c r="I849" s="3"/>
      <c r="J849" s="3" t="b">
        <v>0</v>
      </c>
      <c r="K849" s="3" t="b">
        <v>0</v>
      </c>
      <c r="L849" s="3"/>
    </row>
    <row r="850">
      <c r="A850" s="3"/>
      <c r="B850" s="3"/>
      <c r="C850" s="3"/>
      <c r="D850" s="3"/>
      <c r="E850" s="3"/>
      <c r="F850" s="3"/>
      <c r="G850" s="3"/>
      <c r="H850" s="3" t="b">
        <v>0</v>
      </c>
      <c r="I850" s="3"/>
      <c r="J850" s="3" t="b">
        <v>0</v>
      </c>
      <c r="K850" s="3" t="b">
        <v>0</v>
      </c>
      <c r="L850" s="3"/>
    </row>
    <row r="851">
      <c r="A851" s="3"/>
      <c r="B851" s="3"/>
      <c r="C851" s="3"/>
      <c r="D851" s="3"/>
      <c r="E851" s="3"/>
      <c r="F851" s="3"/>
      <c r="G851" s="3"/>
      <c r="H851" s="3" t="b">
        <v>0</v>
      </c>
      <c r="I851" s="3"/>
      <c r="J851" s="3" t="b">
        <v>0</v>
      </c>
      <c r="K851" s="3" t="b">
        <v>0</v>
      </c>
      <c r="L851" s="3"/>
    </row>
    <row r="852">
      <c r="A852" s="3"/>
      <c r="B852" s="3"/>
      <c r="C852" s="3"/>
      <c r="D852" s="3"/>
      <c r="E852" s="3"/>
      <c r="F852" s="3"/>
      <c r="G852" s="3"/>
      <c r="H852" s="3" t="b">
        <v>0</v>
      </c>
      <c r="I852" s="3"/>
      <c r="J852" s="3" t="b">
        <v>0</v>
      </c>
      <c r="K852" s="3" t="b">
        <v>0</v>
      </c>
      <c r="L852" s="3"/>
    </row>
    <row r="853">
      <c r="A853" s="3"/>
      <c r="B853" s="3"/>
      <c r="C853" s="3"/>
      <c r="D853" s="3"/>
      <c r="E853" s="3"/>
      <c r="F853" s="3"/>
      <c r="G853" s="3"/>
      <c r="H853" s="3" t="b">
        <v>0</v>
      </c>
      <c r="I853" s="3"/>
      <c r="J853" s="3" t="b">
        <v>0</v>
      </c>
      <c r="K853" s="3" t="b">
        <v>0</v>
      </c>
      <c r="L853" s="3"/>
    </row>
    <row r="854">
      <c r="A854" s="3"/>
      <c r="B854" s="3"/>
      <c r="C854" s="3"/>
      <c r="D854" s="3"/>
      <c r="E854" s="3"/>
      <c r="F854" s="3"/>
      <c r="G854" s="3"/>
      <c r="H854" s="3" t="b">
        <v>0</v>
      </c>
      <c r="I854" s="3"/>
      <c r="J854" s="3" t="b">
        <v>0</v>
      </c>
      <c r="K854" s="3" t="b">
        <v>0</v>
      </c>
      <c r="L854" s="3"/>
    </row>
    <row r="855">
      <c r="A855" s="3"/>
      <c r="B855" s="3"/>
      <c r="C855" s="3"/>
      <c r="D855" s="3"/>
      <c r="E855" s="3"/>
      <c r="F855" s="3"/>
      <c r="G855" s="3"/>
      <c r="H855" s="3" t="b">
        <v>0</v>
      </c>
      <c r="I855" s="3"/>
      <c r="J855" s="3" t="b">
        <v>0</v>
      </c>
      <c r="K855" s="3" t="b">
        <v>0</v>
      </c>
      <c r="L855" s="3"/>
    </row>
    <row r="856">
      <c r="A856" s="3"/>
      <c r="B856" s="3"/>
      <c r="C856" s="3"/>
      <c r="D856" s="3"/>
      <c r="E856" s="3"/>
      <c r="F856" s="3"/>
      <c r="G856" s="3"/>
      <c r="H856" s="3" t="b">
        <v>0</v>
      </c>
      <c r="I856" s="3"/>
      <c r="J856" s="3" t="b">
        <v>0</v>
      </c>
      <c r="K856" s="3" t="b">
        <v>0</v>
      </c>
      <c r="L856" s="3"/>
    </row>
    <row r="857">
      <c r="A857" s="3"/>
      <c r="B857" s="3"/>
      <c r="C857" s="3"/>
      <c r="D857" s="3"/>
      <c r="E857" s="3"/>
      <c r="F857" s="3"/>
      <c r="G857" s="3"/>
      <c r="H857" s="3" t="b">
        <v>0</v>
      </c>
      <c r="I857" s="3"/>
      <c r="J857" s="3" t="b">
        <v>0</v>
      </c>
      <c r="K857" s="3" t="b">
        <v>0</v>
      </c>
      <c r="L857" s="3"/>
    </row>
    <row r="858">
      <c r="A858" s="3"/>
      <c r="B858" s="3"/>
      <c r="C858" s="3"/>
      <c r="D858" s="3"/>
      <c r="E858" s="3"/>
      <c r="F858" s="3"/>
      <c r="G858" s="3"/>
      <c r="H858" s="3" t="b">
        <v>0</v>
      </c>
      <c r="I858" s="3"/>
      <c r="J858" s="3" t="b">
        <v>0</v>
      </c>
      <c r="K858" s="3" t="b">
        <v>0</v>
      </c>
      <c r="L858" s="3"/>
    </row>
    <row r="859">
      <c r="A859" s="3"/>
      <c r="B859" s="3"/>
      <c r="C859" s="3"/>
      <c r="D859" s="3"/>
      <c r="E859" s="3"/>
      <c r="F859" s="3"/>
      <c r="G859" s="3"/>
      <c r="H859" s="3" t="b">
        <v>0</v>
      </c>
      <c r="I859" s="3"/>
      <c r="J859" s="3" t="b">
        <v>0</v>
      </c>
      <c r="K859" s="3" t="b">
        <v>0</v>
      </c>
      <c r="L859" s="3"/>
    </row>
    <row r="860">
      <c r="A860" s="3"/>
      <c r="B860" s="3"/>
      <c r="C860" s="3"/>
      <c r="D860" s="3"/>
      <c r="E860" s="3"/>
      <c r="F860" s="3"/>
      <c r="G860" s="3"/>
      <c r="H860" s="3" t="b">
        <v>0</v>
      </c>
      <c r="I860" s="3"/>
      <c r="J860" s="3" t="b">
        <v>0</v>
      </c>
      <c r="K860" s="3" t="b">
        <v>0</v>
      </c>
      <c r="L860" s="3"/>
    </row>
    <row r="861">
      <c r="A861" s="3"/>
      <c r="B861" s="3"/>
      <c r="C861" s="3"/>
      <c r="D861" s="3"/>
      <c r="E861" s="3"/>
      <c r="F861" s="3"/>
      <c r="G861" s="3"/>
      <c r="H861" s="3" t="b">
        <v>0</v>
      </c>
      <c r="I861" s="3"/>
      <c r="J861" s="3" t="b">
        <v>0</v>
      </c>
      <c r="K861" s="3" t="b">
        <v>0</v>
      </c>
      <c r="L861" s="3"/>
    </row>
    <row r="862">
      <c r="A862" s="3"/>
      <c r="B862" s="3"/>
      <c r="C862" s="3"/>
      <c r="D862" s="3"/>
      <c r="E862" s="3"/>
      <c r="F862" s="3"/>
      <c r="G862" s="3"/>
      <c r="H862" s="3" t="b">
        <v>0</v>
      </c>
      <c r="I862" s="3"/>
      <c r="J862" s="3" t="b">
        <v>0</v>
      </c>
      <c r="K862" s="3" t="b">
        <v>0</v>
      </c>
      <c r="L862" s="3"/>
    </row>
    <row r="863">
      <c r="A863" s="3"/>
      <c r="B863" s="3"/>
      <c r="C863" s="3"/>
      <c r="D863" s="3"/>
      <c r="E863" s="3"/>
      <c r="F863" s="3"/>
      <c r="G863" s="3"/>
      <c r="H863" s="3" t="b">
        <v>0</v>
      </c>
      <c r="I863" s="3"/>
      <c r="J863" s="3" t="b">
        <v>0</v>
      </c>
      <c r="K863" s="3" t="b">
        <v>0</v>
      </c>
      <c r="L863" s="3"/>
    </row>
    <row r="864">
      <c r="A864" s="3"/>
      <c r="B864" s="3"/>
      <c r="C864" s="3"/>
      <c r="D864" s="3"/>
      <c r="E864" s="3"/>
      <c r="F864" s="3"/>
      <c r="G864" s="3"/>
      <c r="H864" s="3" t="b">
        <v>0</v>
      </c>
      <c r="I864" s="3"/>
      <c r="J864" s="3" t="b">
        <v>0</v>
      </c>
      <c r="K864" s="3" t="b">
        <v>0</v>
      </c>
      <c r="L864" s="3"/>
    </row>
    <row r="865">
      <c r="A865" s="3"/>
      <c r="B865" s="3"/>
      <c r="C865" s="3"/>
      <c r="D865" s="3"/>
      <c r="E865" s="3"/>
      <c r="F865" s="3"/>
      <c r="G865" s="3"/>
      <c r="H865" s="3" t="b">
        <v>0</v>
      </c>
      <c r="I865" s="3"/>
      <c r="J865" s="3" t="b">
        <v>0</v>
      </c>
      <c r="K865" s="3" t="b">
        <v>0</v>
      </c>
      <c r="L865" s="3"/>
    </row>
    <row r="866">
      <c r="A866" s="3"/>
      <c r="B866" s="3"/>
      <c r="C866" s="3"/>
      <c r="D866" s="3"/>
      <c r="E866" s="3"/>
      <c r="F866" s="3"/>
      <c r="G866" s="3"/>
      <c r="H866" s="3" t="b">
        <v>0</v>
      </c>
      <c r="I866" s="3"/>
      <c r="J866" s="3" t="b">
        <v>0</v>
      </c>
      <c r="K866" s="3" t="b">
        <v>0</v>
      </c>
      <c r="L866" s="3"/>
    </row>
    <row r="867">
      <c r="A867" s="3"/>
      <c r="B867" s="3"/>
      <c r="C867" s="3"/>
      <c r="D867" s="3"/>
      <c r="E867" s="3"/>
      <c r="F867" s="3"/>
      <c r="G867" s="3"/>
      <c r="H867" s="3" t="b">
        <v>0</v>
      </c>
      <c r="I867" s="3"/>
      <c r="J867" s="3" t="b">
        <v>0</v>
      </c>
      <c r="K867" s="3" t="b">
        <v>0</v>
      </c>
      <c r="L867" s="3"/>
    </row>
    <row r="868">
      <c r="A868" s="3"/>
      <c r="B868" s="3"/>
      <c r="C868" s="3"/>
      <c r="D868" s="3"/>
      <c r="E868" s="3"/>
      <c r="F868" s="3"/>
      <c r="G868" s="3"/>
      <c r="H868" s="3" t="b">
        <v>0</v>
      </c>
      <c r="I868" s="3"/>
      <c r="J868" s="3" t="b">
        <v>0</v>
      </c>
      <c r="K868" s="3" t="b">
        <v>0</v>
      </c>
      <c r="L868" s="3"/>
    </row>
    <row r="869">
      <c r="A869" s="3"/>
      <c r="B869" s="3"/>
      <c r="C869" s="3"/>
      <c r="D869" s="3"/>
      <c r="E869" s="3"/>
      <c r="F869" s="3"/>
      <c r="G869" s="3"/>
      <c r="H869" s="3" t="b">
        <v>0</v>
      </c>
      <c r="I869" s="3"/>
      <c r="J869" s="3" t="b">
        <v>0</v>
      </c>
      <c r="K869" s="3" t="b">
        <v>0</v>
      </c>
      <c r="L869" s="3"/>
    </row>
    <row r="870">
      <c r="A870" s="3"/>
      <c r="B870" s="3"/>
      <c r="C870" s="3"/>
      <c r="D870" s="3"/>
      <c r="E870" s="3"/>
      <c r="F870" s="3"/>
      <c r="G870" s="3"/>
      <c r="H870" s="3" t="b">
        <v>0</v>
      </c>
      <c r="I870" s="3"/>
      <c r="J870" s="3" t="b">
        <v>0</v>
      </c>
      <c r="K870" s="3" t="b">
        <v>0</v>
      </c>
      <c r="L870" s="3"/>
    </row>
    <row r="871">
      <c r="A871" s="3"/>
      <c r="B871" s="3"/>
      <c r="C871" s="3"/>
      <c r="D871" s="3"/>
      <c r="E871" s="3"/>
      <c r="F871" s="3"/>
      <c r="G871" s="3"/>
      <c r="H871" s="3" t="b">
        <v>0</v>
      </c>
      <c r="I871" s="3"/>
      <c r="J871" s="3" t="b">
        <v>0</v>
      </c>
      <c r="K871" s="3" t="b">
        <v>0</v>
      </c>
      <c r="L871" s="3"/>
    </row>
    <row r="872">
      <c r="A872" s="3"/>
      <c r="B872" s="3"/>
      <c r="C872" s="3"/>
      <c r="D872" s="3"/>
      <c r="E872" s="3"/>
      <c r="F872" s="3"/>
      <c r="G872" s="3"/>
      <c r="H872" s="3" t="b">
        <v>0</v>
      </c>
      <c r="I872" s="3"/>
      <c r="J872" s="3" t="b">
        <v>0</v>
      </c>
      <c r="K872" s="3" t="b">
        <v>0</v>
      </c>
      <c r="L872" s="3"/>
    </row>
    <row r="873">
      <c r="A873" s="3"/>
      <c r="B873" s="3"/>
      <c r="C873" s="3"/>
      <c r="D873" s="3"/>
      <c r="E873" s="3"/>
      <c r="F873" s="3"/>
      <c r="G873" s="3"/>
      <c r="H873" s="3" t="b">
        <v>0</v>
      </c>
      <c r="I873" s="3"/>
      <c r="J873" s="3" t="b">
        <v>0</v>
      </c>
      <c r="K873" s="3" t="b">
        <v>0</v>
      </c>
      <c r="L873" s="3"/>
    </row>
    <row r="874">
      <c r="A874" s="3"/>
      <c r="B874" s="3"/>
      <c r="C874" s="3"/>
      <c r="D874" s="3"/>
      <c r="E874" s="3"/>
      <c r="F874" s="3"/>
      <c r="G874" s="3"/>
      <c r="H874" s="3" t="b">
        <v>0</v>
      </c>
      <c r="I874" s="3"/>
      <c r="J874" s="3" t="b">
        <v>0</v>
      </c>
      <c r="K874" s="3" t="b">
        <v>0</v>
      </c>
      <c r="L874" s="3"/>
    </row>
    <row r="875">
      <c r="A875" s="3"/>
      <c r="B875" s="3"/>
      <c r="C875" s="3"/>
      <c r="D875" s="3"/>
      <c r="E875" s="3"/>
      <c r="F875" s="3"/>
      <c r="G875" s="3"/>
      <c r="H875" s="3" t="b">
        <v>0</v>
      </c>
      <c r="I875" s="3"/>
      <c r="J875" s="3" t="b">
        <v>0</v>
      </c>
      <c r="K875" s="3" t="b">
        <v>0</v>
      </c>
      <c r="L875" s="3"/>
    </row>
    <row r="876">
      <c r="A876" s="3"/>
      <c r="B876" s="3"/>
      <c r="C876" s="3"/>
      <c r="D876" s="3"/>
      <c r="E876" s="3"/>
      <c r="F876" s="3"/>
      <c r="G876" s="3"/>
      <c r="H876" s="3" t="b">
        <v>0</v>
      </c>
      <c r="I876" s="3"/>
      <c r="J876" s="3" t="b">
        <v>0</v>
      </c>
      <c r="K876" s="3" t="b">
        <v>0</v>
      </c>
      <c r="L876" s="3"/>
    </row>
    <row r="877">
      <c r="A877" s="3"/>
      <c r="B877" s="3"/>
      <c r="C877" s="3"/>
      <c r="D877" s="3"/>
      <c r="E877" s="3"/>
      <c r="F877" s="3"/>
      <c r="G877" s="3"/>
      <c r="H877" s="3" t="b">
        <v>0</v>
      </c>
      <c r="I877" s="3"/>
      <c r="J877" s="3" t="b">
        <v>0</v>
      </c>
      <c r="K877" s="3" t="b">
        <v>0</v>
      </c>
      <c r="L877" s="3"/>
    </row>
    <row r="878">
      <c r="A878" s="3"/>
      <c r="B878" s="3"/>
      <c r="C878" s="3"/>
      <c r="D878" s="3"/>
      <c r="E878" s="3"/>
      <c r="F878" s="3"/>
      <c r="G878" s="3"/>
      <c r="H878" s="3" t="b">
        <v>0</v>
      </c>
      <c r="I878" s="3"/>
      <c r="J878" s="3" t="b">
        <v>0</v>
      </c>
      <c r="K878" s="3" t="b">
        <v>0</v>
      </c>
      <c r="L878" s="3"/>
    </row>
    <row r="879">
      <c r="A879" s="3"/>
      <c r="B879" s="3"/>
      <c r="C879" s="3"/>
      <c r="D879" s="3"/>
      <c r="E879" s="3"/>
      <c r="F879" s="3"/>
      <c r="G879" s="3"/>
      <c r="H879" s="3" t="b">
        <v>0</v>
      </c>
      <c r="I879" s="3"/>
      <c r="J879" s="3" t="b">
        <v>0</v>
      </c>
      <c r="K879" s="3" t="b">
        <v>0</v>
      </c>
      <c r="L879" s="3"/>
    </row>
    <row r="880">
      <c r="A880" s="3"/>
      <c r="B880" s="3"/>
      <c r="C880" s="3"/>
      <c r="D880" s="3"/>
      <c r="E880" s="3"/>
      <c r="F880" s="3"/>
      <c r="G880" s="3"/>
      <c r="H880" s="3" t="b">
        <v>0</v>
      </c>
      <c r="I880" s="3"/>
      <c r="J880" s="3" t="b">
        <v>0</v>
      </c>
      <c r="K880" s="3" t="b">
        <v>0</v>
      </c>
      <c r="L880" s="3"/>
    </row>
    <row r="881">
      <c r="A881" s="3"/>
      <c r="B881" s="3"/>
      <c r="C881" s="3"/>
      <c r="D881" s="3"/>
      <c r="E881" s="3"/>
      <c r="F881" s="3"/>
      <c r="G881" s="3"/>
      <c r="H881" s="3" t="b">
        <v>0</v>
      </c>
      <c r="I881" s="3"/>
      <c r="J881" s="3" t="b">
        <v>0</v>
      </c>
      <c r="K881" s="3" t="b">
        <v>0</v>
      </c>
      <c r="L881" s="3"/>
    </row>
    <row r="882">
      <c r="A882" s="3"/>
      <c r="B882" s="3"/>
      <c r="C882" s="3"/>
      <c r="D882" s="3"/>
      <c r="E882" s="3"/>
      <c r="F882" s="3"/>
      <c r="G882" s="3"/>
      <c r="H882" s="3" t="b">
        <v>0</v>
      </c>
      <c r="I882" s="3"/>
      <c r="J882" s="3" t="b">
        <v>0</v>
      </c>
      <c r="K882" s="3" t="b">
        <v>0</v>
      </c>
      <c r="L882" s="3"/>
    </row>
    <row r="883">
      <c r="A883" s="3"/>
      <c r="B883" s="3"/>
      <c r="C883" s="3"/>
      <c r="D883" s="3"/>
      <c r="E883" s="3"/>
      <c r="F883" s="3"/>
      <c r="G883" s="3"/>
      <c r="H883" s="3" t="b">
        <v>0</v>
      </c>
      <c r="I883" s="3"/>
      <c r="J883" s="3" t="b">
        <v>0</v>
      </c>
      <c r="K883" s="3" t="b">
        <v>0</v>
      </c>
      <c r="L883" s="3"/>
    </row>
    <row r="884">
      <c r="A884" s="3"/>
      <c r="B884" s="3"/>
      <c r="C884" s="3"/>
      <c r="D884" s="3"/>
      <c r="E884" s="3"/>
      <c r="F884" s="3"/>
      <c r="G884" s="3"/>
      <c r="H884" s="3" t="b">
        <v>0</v>
      </c>
      <c r="I884" s="3"/>
      <c r="J884" s="3" t="b">
        <v>0</v>
      </c>
      <c r="K884" s="3" t="b">
        <v>0</v>
      </c>
      <c r="L884" s="3"/>
    </row>
    <row r="885">
      <c r="A885" s="3"/>
      <c r="B885" s="3"/>
      <c r="C885" s="3"/>
      <c r="D885" s="3"/>
      <c r="E885" s="3"/>
      <c r="F885" s="3"/>
      <c r="G885" s="3"/>
      <c r="H885" s="3" t="b">
        <v>0</v>
      </c>
      <c r="I885" s="3"/>
      <c r="J885" s="3" t="b">
        <v>0</v>
      </c>
      <c r="K885" s="3" t="b">
        <v>0</v>
      </c>
      <c r="L885" s="3"/>
    </row>
    <row r="886">
      <c r="A886" s="3"/>
      <c r="B886" s="3"/>
      <c r="C886" s="3"/>
      <c r="D886" s="3"/>
      <c r="E886" s="3"/>
      <c r="F886" s="3"/>
      <c r="G886" s="3"/>
      <c r="H886" s="3" t="b">
        <v>0</v>
      </c>
      <c r="I886" s="3"/>
      <c r="J886" s="3" t="b">
        <v>0</v>
      </c>
      <c r="K886" s="3" t="b">
        <v>0</v>
      </c>
      <c r="L886" s="3"/>
    </row>
    <row r="887">
      <c r="A887" s="3"/>
      <c r="B887" s="3"/>
      <c r="C887" s="3"/>
      <c r="D887" s="3"/>
      <c r="E887" s="3"/>
      <c r="F887" s="3"/>
      <c r="G887" s="3"/>
      <c r="H887" s="3" t="b">
        <v>0</v>
      </c>
      <c r="I887" s="3"/>
      <c r="J887" s="3" t="b">
        <v>0</v>
      </c>
      <c r="K887" s="3" t="b">
        <v>0</v>
      </c>
      <c r="L887" s="3"/>
    </row>
    <row r="888">
      <c r="A888" s="3"/>
      <c r="B888" s="3"/>
      <c r="C888" s="3"/>
      <c r="D888" s="3"/>
      <c r="E888" s="3"/>
      <c r="F888" s="3"/>
      <c r="G888" s="3"/>
      <c r="H888" s="3" t="b">
        <v>0</v>
      </c>
      <c r="I888" s="3"/>
      <c r="J888" s="3" t="b">
        <v>0</v>
      </c>
      <c r="K888" s="3" t="b">
        <v>0</v>
      </c>
      <c r="L888" s="3"/>
    </row>
    <row r="889">
      <c r="A889" s="3"/>
      <c r="B889" s="3"/>
      <c r="C889" s="3"/>
      <c r="D889" s="3"/>
      <c r="E889" s="3"/>
      <c r="F889" s="3"/>
      <c r="G889" s="3"/>
      <c r="H889" s="3" t="b">
        <v>0</v>
      </c>
      <c r="I889" s="3"/>
      <c r="J889" s="3" t="b">
        <v>0</v>
      </c>
      <c r="K889" s="3" t="b">
        <v>0</v>
      </c>
      <c r="L889" s="3"/>
    </row>
    <row r="890">
      <c r="A890" s="3"/>
      <c r="B890" s="3"/>
      <c r="C890" s="3"/>
      <c r="D890" s="3"/>
      <c r="E890" s="3"/>
      <c r="F890" s="3"/>
      <c r="G890" s="3"/>
      <c r="H890" s="3" t="b">
        <v>0</v>
      </c>
      <c r="I890" s="3"/>
      <c r="J890" s="3" t="b">
        <v>0</v>
      </c>
      <c r="K890" s="3" t="b">
        <v>0</v>
      </c>
      <c r="L890" s="3"/>
    </row>
    <row r="891">
      <c r="A891" s="3"/>
      <c r="B891" s="3"/>
      <c r="C891" s="3"/>
      <c r="D891" s="3"/>
      <c r="E891" s="3"/>
      <c r="F891" s="3"/>
      <c r="G891" s="3"/>
      <c r="H891" s="3" t="b">
        <v>0</v>
      </c>
      <c r="I891" s="3"/>
      <c r="J891" s="3" t="b">
        <v>0</v>
      </c>
      <c r="K891" s="3" t="b">
        <v>0</v>
      </c>
      <c r="L891" s="3"/>
    </row>
    <row r="892">
      <c r="A892" s="3"/>
      <c r="B892" s="3"/>
      <c r="C892" s="3"/>
      <c r="D892" s="3"/>
      <c r="E892" s="3"/>
      <c r="F892" s="3"/>
      <c r="G892" s="3"/>
      <c r="H892" s="3" t="b">
        <v>0</v>
      </c>
      <c r="I892" s="3"/>
      <c r="J892" s="3" t="b">
        <v>0</v>
      </c>
      <c r="K892" s="3" t="b">
        <v>0</v>
      </c>
      <c r="L892" s="3"/>
    </row>
    <row r="893">
      <c r="A893" s="3"/>
      <c r="B893" s="3"/>
      <c r="C893" s="3"/>
      <c r="D893" s="3"/>
      <c r="E893" s="3"/>
      <c r="F893" s="3"/>
      <c r="G893" s="3"/>
      <c r="H893" s="3" t="b">
        <v>0</v>
      </c>
      <c r="I893" s="3"/>
      <c r="J893" s="3" t="b">
        <v>0</v>
      </c>
      <c r="K893" s="3" t="b">
        <v>0</v>
      </c>
      <c r="L893" s="3"/>
    </row>
    <row r="894">
      <c r="A894" s="3"/>
      <c r="B894" s="3"/>
      <c r="C894" s="3"/>
      <c r="D894" s="3"/>
      <c r="E894" s="3"/>
      <c r="F894" s="3"/>
      <c r="G894" s="3"/>
      <c r="H894" s="3" t="b">
        <v>0</v>
      </c>
      <c r="I894" s="3"/>
      <c r="J894" s="3" t="b">
        <v>0</v>
      </c>
      <c r="K894" s="3" t="b">
        <v>0</v>
      </c>
      <c r="L894" s="3"/>
    </row>
    <row r="895">
      <c r="A895" s="3"/>
      <c r="B895" s="3"/>
      <c r="C895" s="3"/>
      <c r="D895" s="3"/>
      <c r="E895" s="3"/>
      <c r="F895" s="3"/>
      <c r="G895" s="3"/>
      <c r="H895" s="3" t="b">
        <v>0</v>
      </c>
      <c r="I895" s="3"/>
      <c r="J895" s="3" t="b">
        <v>0</v>
      </c>
      <c r="K895" s="3" t="b">
        <v>0</v>
      </c>
      <c r="L895" s="3"/>
    </row>
    <row r="896">
      <c r="A896" s="3"/>
      <c r="B896" s="3"/>
      <c r="C896" s="3"/>
      <c r="D896" s="3"/>
      <c r="E896" s="3"/>
      <c r="F896" s="3"/>
      <c r="G896" s="3"/>
      <c r="H896" s="3" t="b">
        <v>0</v>
      </c>
      <c r="I896" s="3"/>
      <c r="J896" s="3" t="b">
        <v>0</v>
      </c>
      <c r="K896" s="3" t="b">
        <v>0</v>
      </c>
      <c r="L896" s="3"/>
    </row>
    <row r="897">
      <c r="A897" s="3"/>
      <c r="B897" s="3"/>
      <c r="C897" s="3"/>
      <c r="D897" s="3"/>
      <c r="E897" s="3"/>
      <c r="F897" s="3"/>
      <c r="G897" s="3"/>
      <c r="H897" s="3" t="b">
        <v>0</v>
      </c>
      <c r="I897" s="3"/>
      <c r="J897" s="3" t="b">
        <v>0</v>
      </c>
      <c r="K897" s="3" t="b">
        <v>0</v>
      </c>
      <c r="L897" s="3"/>
    </row>
    <row r="898">
      <c r="A898" s="3"/>
      <c r="B898" s="3"/>
      <c r="C898" s="3"/>
      <c r="D898" s="3"/>
      <c r="E898" s="3"/>
      <c r="F898" s="3"/>
      <c r="G898" s="3"/>
      <c r="H898" s="3" t="b">
        <v>0</v>
      </c>
      <c r="I898" s="3"/>
      <c r="J898" s="3" t="b">
        <v>0</v>
      </c>
      <c r="K898" s="3" t="b">
        <v>0</v>
      </c>
      <c r="L898" s="3"/>
    </row>
    <row r="899">
      <c r="A899" s="3"/>
      <c r="B899" s="3"/>
      <c r="C899" s="3"/>
      <c r="D899" s="3"/>
      <c r="E899" s="3"/>
      <c r="F899" s="3"/>
      <c r="G899" s="3"/>
      <c r="H899" s="3" t="b">
        <v>0</v>
      </c>
      <c r="I899" s="3"/>
      <c r="J899" s="3" t="b">
        <v>0</v>
      </c>
      <c r="K899" s="3" t="b">
        <v>0</v>
      </c>
      <c r="L899" s="3"/>
    </row>
    <row r="900">
      <c r="A900" s="3"/>
      <c r="B900" s="3"/>
      <c r="C900" s="3"/>
      <c r="D900" s="3"/>
      <c r="E900" s="3"/>
      <c r="F900" s="3"/>
      <c r="G900" s="3"/>
      <c r="H900" s="3" t="b">
        <v>0</v>
      </c>
      <c r="I900" s="3"/>
      <c r="J900" s="3" t="b">
        <v>0</v>
      </c>
      <c r="K900" s="3" t="b">
        <v>0</v>
      </c>
      <c r="L900" s="3"/>
    </row>
    <row r="901">
      <c r="A901" s="3"/>
      <c r="B901" s="3"/>
      <c r="C901" s="3"/>
      <c r="D901" s="3"/>
      <c r="E901" s="3"/>
      <c r="F901" s="3"/>
      <c r="G901" s="3"/>
      <c r="H901" s="3" t="b">
        <v>0</v>
      </c>
      <c r="I901" s="3"/>
      <c r="J901" s="3" t="b">
        <v>0</v>
      </c>
      <c r="K901" s="3" t="b">
        <v>0</v>
      </c>
      <c r="L901" s="3"/>
    </row>
    <row r="902">
      <c r="A902" s="3"/>
      <c r="B902" s="3"/>
      <c r="C902" s="3"/>
      <c r="D902" s="3"/>
      <c r="E902" s="3"/>
      <c r="F902" s="3"/>
      <c r="G902" s="3"/>
      <c r="H902" s="3" t="b">
        <v>0</v>
      </c>
      <c r="I902" s="3"/>
      <c r="J902" s="3" t="b">
        <v>0</v>
      </c>
      <c r="K902" s="3" t="b">
        <v>0</v>
      </c>
      <c r="L902" s="3"/>
    </row>
    <row r="903">
      <c r="A903" s="3"/>
      <c r="B903" s="3"/>
      <c r="C903" s="3"/>
      <c r="D903" s="3"/>
      <c r="E903" s="3"/>
      <c r="F903" s="3"/>
      <c r="G903" s="3"/>
      <c r="H903" s="3" t="b">
        <v>0</v>
      </c>
      <c r="I903" s="3"/>
      <c r="J903" s="3" t="b">
        <v>0</v>
      </c>
      <c r="K903" s="3" t="b">
        <v>0</v>
      </c>
      <c r="L903" s="3"/>
    </row>
    <row r="904">
      <c r="A904" s="3"/>
      <c r="B904" s="3"/>
      <c r="C904" s="3"/>
      <c r="D904" s="3"/>
      <c r="E904" s="3"/>
      <c r="F904" s="3"/>
      <c r="G904" s="3"/>
      <c r="H904" s="3" t="b">
        <v>0</v>
      </c>
      <c r="I904" s="3"/>
      <c r="J904" s="3" t="b">
        <v>0</v>
      </c>
      <c r="K904" s="3" t="b">
        <v>0</v>
      </c>
      <c r="L904" s="3"/>
    </row>
    <row r="905">
      <c r="A905" s="3"/>
      <c r="B905" s="3"/>
      <c r="C905" s="3"/>
      <c r="D905" s="3"/>
      <c r="E905" s="3"/>
      <c r="F905" s="3"/>
      <c r="G905" s="3"/>
      <c r="H905" s="3" t="b">
        <v>0</v>
      </c>
      <c r="I905" s="3"/>
      <c r="J905" s="3" t="b">
        <v>0</v>
      </c>
      <c r="K905" s="3" t="b">
        <v>0</v>
      </c>
      <c r="L905" s="3"/>
    </row>
    <row r="906">
      <c r="A906" s="3"/>
      <c r="B906" s="3"/>
      <c r="C906" s="3"/>
      <c r="D906" s="3"/>
      <c r="E906" s="3"/>
      <c r="F906" s="3"/>
      <c r="G906" s="3"/>
      <c r="H906" s="3" t="b">
        <v>0</v>
      </c>
      <c r="I906" s="3"/>
      <c r="J906" s="3" t="b">
        <v>0</v>
      </c>
      <c r="K906" s="3" t="b">
        <v>0</v>
      </c>
      <c r="L906" s="3"/>
    </row>
    <row r="907">
      <c r="A907" s="3"/>
      <c r="B907" s="3"/>
      <c r="C907" s="3"/>
      <c r="D907" s="3"/>
      <c r="E907" s="3"/>
      <c r="F907" s="3"/>
      <c r="G907" s="3"/>
      <c r="H907" s="3" t="b">
        <v>0</v>
      </c>
      <c r="I907" s="3"/>
      <c r="J907" s="3" t="b">
        <v>0</v>
      </c>
      <c r="K907" s="3" t="b">
        <v>0</v>
      </c>
      <c r="L907" s="3"/>
    </row>
    <row r="908">
      <c r="A908" s="3"/>
      <c r="B908" s="3"/>
      <c r="C908" s="3"/>
      <c r="D908" s="3"/>
      <c r="E908" s="3"/>
      <c r="F908" s="3"/>
      <c r="G908" s="3"/>
      <c r="H908" s="3" t="b">
        <v>0</v>
      </c>
      <c r="I908" s="3"/>
      <c r="J908" s="3" t="b">
        <v>0</v>
      </c>
      <c r="K908" s="3" t="b">
        <v>0</v>
      </c>
      <c r="L908" s="3"/>
    </row>
    <row r="909">
      <c r="A909" s="3"/>
      <c r="B909" s="3"/>
      <c r="C909" s="3"/>
      <c r="D909" s="3"/>
      <c r="E909" s="3"/>
      <c r="F909" s="3"/>
      <c r="G909" s="3"/>
      <c r="H909" s="3" t="b">
        <v>0</v>
      </c>
      <c r="I909" s="3"/>
      <c r="J909" s="3" t="b">
        <v>0</v>
      </c>
      <c r="K909" s="3" t="b">
        <v>0</v>
      </c>
      <c r="L909" s="3"/>
    </row>
    <row r="910">
      <c r="A910" s="3"/>
      <c r="B910" s="3"/>
      <c r="C910" s="3"/>
      <c r="D910" s="3"/>
      <c r="E910" s="3"/>
      <c r="F910" s="3"/>
      <c r="G910" s="3"/>
      <c r="H910" s="3" t="b">
        <v>0</v>
      </c>
      <c r="I910" s="3"/>
      <c r="J910" s="3" t="b">
        <v>0</v>
      </c>
      <c r="K910" s="3" t="b">
        <v>0</v>
      </c>
      <c r="L910" s="3"/>
    </row>
    <row r="911">
      <c r="A911" s="3"/>
      <c r="B911" s="3"/>
      <c r="C911" s="3"/>
      <c r="D911" s="3"/>
      <c r="E911" s="3"/>
      <c r="F911" s="3"/>
      <c r="G911" s="3"/>
      <c r="H911" s="3" t="b">
        <v>0</v>
      </c>
      <c r="I911" s="3"/>
      <c r="J911" s="3" t="b">
        <v>0</v>
      </c>
      <c r="K911" s="3" t="b">
        <v>0</v>
      </c>
      <c r="L911" s="3"/>
    </row>
    <row r="912">
      <c r="A912" s="3"/>
      <c r="B912" s="3"/>
      <c r="C912" s="3"/>
      <c r="D912" s="3"/>
      <c r="E912" s="3"/>
      <c r="F912" s="3"/>
      <c r="G912" s="3"/>
      <c r="H912" s="3" t="b">
        <v>0</v>
      </c>
      <c r="I912" s="3"/>
      <c r="J912" s="3" t="b">
        <v>0</v>
      </c>
      <c r="K912" s="3" t="b">
        <v>0</v>
      </c>
      <c r="L912" s="3"/>
    </row>
    <row r="913">
      <c r="A913" s="3"/>
      <c r="B913" s="3"/>
      <c r="C913" s="3"/>
      <c r="D913" s="3"/>
      <c r="E913" s="3"/>
      <c r="F913" s="3"/>
      <c r="G913" s="3"/>
      <c r="H913" s="3" t="b">
        <v>0</v>
      </c>
      <c r="I913" s="3"/>
      <c r="J913" s="3" t="b">
        <v>0</v>
      </c>
      <c r="K913" s="3" t="b">
        <v>0</v>
      </c>
      <c r="L913" s="3"/>
    </row>
    <row r="914">
      <c r="A914" s="3"/>
      <c r="B914" s="3"/>
      <c r="C914" s="3"/>
      <c r="D914" s="3"/>
      <c r="E914" s="3"/>
      <c r="F914" s="3"/>
      <c r="G914" s="3"/>
      <c r="H914" s="3" t="b">
        <v>0</v>
      </c>
      <c r="I914" s="3"/>
      <c r="J914" s="3" t="b">
        <v>0</v>
      </c>
      <c r="K914" s="3" t="b">
        <v>0</v>
      </c>
      <c r="L914" s="3"/>
    </row>
    <row r="915">
      <c r="A915" s="3"/>
      <c r="B915" s="3"/>
      <c r="C915" s="3"/>
      <c r="D915" s="3"/>
      <c r="E915" s="3"/>
      <c r="F915" s="3"/>
      <c r="G915" s="3"/>
      <c r="H915" s="3" t="b">
        <v>0</v>
      </c>
      <c r="I915" s="3"/>
      <c r="J915" s="3" t="b">
        <v>0</v>
      </c>
      <c r="K915" s="3" t="b">
        <v>0</v>
      </c>
      <c r="L915" s="3"/>
    </row>
    <row r="916">
      <c r="A916" s="3"/>
      <c r="B916" s="3"/>
      <c r="C916" s="3"/>
      <c r="D916" s="3"/>
      <c r="E916" s="3"/>
      <c r="F916" s="3"/>
      <c r="G916" s="3"/>
      <c r="H916" s="3" t="b">
        <v>0</v>
      </c>
      <c r="I916" s="3"/>
      <c r="J916" s="3" t="b">
        <v>0</v>
      </c>
      <c r="K916" s="3" t="b">
        <v>0</v>
      </c>
      <c r="L916" s="3"/>
    </row>
    <row r="917">
      <c r="A917" s="3"/>
      <c r="B917" s="3"/>
      <c r="C917" s="3"/>
      <c r="D917" s="3"/>
      <c r="E917" s="3"/>
      <c r="F917" s="3"/>
      <c r="G917" s="3"/>
      <c r="H917" s="3" t="b">
        <v>0</v>
      </c>
      <c r="I917" s="3"/>
      <c r="J917" s="3" t="b">
        <v>0</v>
      </c>
      <c r="K917" s="3" t="b">
        <v>0</v>
      </c>
      <c r="L917" s="3"/>
    </row>
    <row r="918">
      <c r="A918" s="3"/>
      <c r="B918" s="3"/>
      <c r="C918" s="3"/>
      <c r="D918" s="3"/>
      <c r="E918" s="3"/>
      <c r="F918" s="3"/>
      <c r="G918" s="3"/>
      <c r="H918" s="3" t="b">
        <v>0</v>
      </c>
      <c r="I918" s="3"/>
      <c r="J918" s="3" t="b">
        <v>0</v>
      </c>
      <c r="K918" s="3" t="b">
        <v>0</v>
      </c>
      <c r="L918" s="3"/>
    </row>
    <row r="919">
      <c r="A919" s="3"/>
      <c r="B919" s="3"/>
      <c r="C919" s="3"/>
      <c r="D919" s="3"/>
      <c r="E919" s="3"/>
      <c r="F919" s="3"/>
      <c r="G919" s="3"/>
      <c r="H919" s="3" t="b">
        <v>0</v>
      </c>
      <c r="I919" s="3"/>
      <c r="J919" s="3" t="b">
        <v>0</v>
      </c>
      <c r="K919" s="3" t="b">
        <v>0</v>
      </c>
      <c r="L919" s="3"/>
    </row>
    <row r="920">
      <c r="A920" s="3"/>
      <c r="B920" s="3"/>
      <c r="C920" s="3"/>
      <c r="D920" s="3"/>
      <c r="E920" s="3"/>
      <c r="F920" s="3"/>
      <c r="G920" s="3"/>
      <c r="H920" s="3" t="b">
        <v>0</v>
      </c>
      <c r="I920" s="3"/>
      <c r="J920" s="3" t="b">
        <v>0</v>
      </c>
      <c r="K920" s="3" t="b">
        <v>0</v>
      </c>
      <c r="L920" s="3"/>
    </row>
    <row r="921">
      <c r="A921" s="3"/>
      <c r="B921" s="3"/>
      <c r="C921" s="3"/>
      <c r="D921" s="3"/>
      <c r="E921" s="3"/>
      <c r="F921" s="3"/>
      <c r="G921" s="3"/>
      <c r="H921" s="3" t="b">
        <v>0</v>
      </c>
      <c r="I921" s="3"/>
      <c r="J921" s="3" t="b">
        <v>0</v>
      </c>
      <c r="K921" s="3" t="b">
        <v>0</v>
      </c>
      <c r="L921" s="3"/>
    </row>
    <row r="922">
      <c r="A922" s="3"/>
      <c r="B922" s="3"/>
      <c r="C922" s="3"/>
      <c r="D922" s="3"/>
      <c r="E922" s="3"/>
      <c r="F922" s="3"/>
      <c r="G922" s="3"/>
      <c r="H922" s="3" t="b">
        <v>0</v>
      </c>
      <c r="I922" s="3"/>
      <c r="J922" s="3" t="b">
        <v>0</v>
      </c>
      <c r="K922" s="3" t="b">
        <v>0</v>
      </c>
      <c r="L922" s="3"/>
    </row>
    <row r="923">
      <c r="A923" s="3"/>
      <c r="B923" s="3"/>
      <c r="C923" s="3"/>
      <c r="D923" s="3"/>
      <c r="E923" s="3"/>
      <c r="F923" s="3"/>
      <c r="G923" s="3"/>
      <c r="H923" s="3" t="b">
        <v>0</v>
      </c>
      <c r="I923" s="3"/>
      <c r="J923" s="3" t="b">
        <v>0</v>
      </c>
      <c r="K923" s="3" t="b">
        <v>0</v>
      </c>
      <c r="L923" s="3"/>
    </row>
    <row r="924">
      <c r="A924" s="3"/>
      <c r="B924" s="3"/>
      <c r="C924" s="3"/>
      <c r="D924" s="3"/>
      <c r="E924" s="3"/>
      <c r="F924" s="3"/>
      <c r="G924" s="3"/>
      <c r="H924" s="3" t="b">
        <v>0</v>
      </c>
      <c r="I924" s="3"/>
      <c r="J924" s="3" t="b">
        <v>0</v>
      </c>
      <c r="K924" s="3" t="b">
        <v>0</v>
      </c>
      <c r="L924" s="3"/>
    </row>
    <row r="925">
      <c r="A925" s="3"/>
      <c r="B925" s="3"/>
      <c r="C925" s="3"/>
      <c r="D925" s="3"/>
      <c r="E925" s="3"/>
      <c r="F925" s="3"/>
      <c r="G925" s="3"/>
      <c r="H925" s="3" t="b">
        <v>0</v>
      </c>
      <c r="I925" s="3"/>
      <c r="J925" s="3" t="b">
        <v>0</v>
      </c>
      <c r="K925" s="3" t="b">
        <v>0</v>
      </c>
      <c r="L925" s="3"/>
    </row>
    <row r="926">
      <c r="A926" s="3"/>
      <c r="B926" s="3"/>
      <c r="C926" s="3"/>
      <c r="D926" s="3"/>
      <c r="E926" s="3"/>
      <c r="F926" s="3"/>
      <c r="G926" s="3"/>
      <c r="H926" s="3" t="b">
        <v>0</v>
      </c>
      <c r="I926" s="3"/>
      <c r="J926" s="3" t="b">
        <v>0</v>
      </c>
      <c r="K926" s="3" t="b">
        <v>0</v>
      </c>
      <c r="L926" s="3"/>
    </row>
    <row r="927">
      <c r="A927" s="3"/>
      <c r="B927" s="3"/>
      <c r="C927" s="3"/>
      <c r="D927" s="3"/>
      <c r="E927" s="3"/>
      <c r="F927" s="3"/>
      <c r="G927" s="3"/>
      <c r="H927" s="3" t="b">
        <v>0</v>
      </c>
      <c r="I927" s="3"/>
      <c r="J927" s="3" t="b">
        <v>0</v>
      </c>
      <c r="K927" s="3" t="b">
        <v>0</v>
      </c>
      <c r="L927" s="3"/>
    </row>
    <row r="928">
      <c r="A928" s="3"/>
      <c r="B928" s="3"/>
      <c r="C928" s="3"/>
      <c r="D928" s="3"/>
      <c r="E928" s="3"/>
      <c r="F928" s="3"/>
      <c r="G928" s="3"/>
      <c r="H928" s="3" t="b">
        <v>0</v>
      </c>
      <c r="I928" s="3"/>
      <c r="J928" s="3" t="b">
        <v>0</v>
      </c>
      <c r="K928" s="3" t="b">
        <v>0</v>
      </c>
      <c r="L928" s="3"/>
    </row>
    <row r="929">
      <c r="A929" s="3"/>
      <c r="B929" s="3"/>
      <c r="C929" s="3"/>
      <c r="D929" s="3"/>
      <c r="E929" s="3"/>
      <c r="F929" s="3"/>
      <c r="G929" s="3"/>
      <c r="H929" s="3" t="b">
        <v>0</v>
      </c>
      <c r="I929" s="3"/>
      <c r="J929" s="3" t="b">
        <v>0</v>
      </c>
      <c r="K929" s="3" t="b">
        <v>0</v>
      </c>
      <c r="L929" s="3"/>
    </row>
    <row r="930">
      <c r="A930" s="3"/>
      <c r="B930" s="3"/>
      <c r="C930" s="3"/>
      <c r="D930" s="3"/>
      <c r="E930" s="3"/>
      <c r="F930" s="3"/>
      <c r="G930" s="3"/>
      <c r="H930" s="3" t="b">
        <v>0</v>
      </c>
      <c r="I930" s="3"/>
      <c r="J930" s="3" t="b">
        <v>0</v>
      </c>
      <c r="K930" s="3" t="b">
        <v>0</v>
      </c>
      <c r="L930" s="3"/>
    </row>
    <row r="931">
      <c r="A931" s="3"/>
      <c r="B931" s="3"/>
      <c r="C931" s="3"/>
      <c r="D931" s="3"/>
      <c r="E931" s="3"/>
      <c r="F931" s="3"/>
      <c r="G931" s="3"/>
      <c r="H931" s="3" t="b">
        <v>0</v>
      </c>
      <c r="I931" s="3"/>
      <c r="J931" s="3" t="b">
        <v>0</v>
      </c>
      <c r="K931" s="3" t="b">
        <v>0</v>
      </c>
      <c r="L931" s="3"/>
    </row>
    <row r="932">
      <c r="A932" s="3"/>
      <c r="B932" s="3"/>
      <c r="C932" s="3"/>
      <c r="D932" s="3"/>
      <c r="E932" s="3"/>
      <c r="F932" s="3"/>
      <c r="G932" s="3"/>
      <c r="H932" s="3" t="b">
        <v>0</v>
      </c>
      <c r="I932" s="3"/>
      <c r="J932" s="3" t="b">
        <v>0</v>
      </c>
      <c r="K932" s="3" t="b">
        <v>0</v>
      </c>
      <c r="L932" s="3"/>
    </row>
    <row r="933">
      <c r="A933" s="3"/>
      <c r="B933" s="3"/>
      <c r="C933" s="3"/>
      <c r="D933" s="3"/>
      <c r="E933" s="3"/>
      <c r="F933" s="3"/>
      <c r="G933" s="3"/>
      <c r="H933" s="3" t="b">
        <v>0</v>
      </c>
      <c r="I933" s="3"/>
      <c r="J933" s="3" t="b">
        <v>0</v>
      </c>
      <c r="K933" s="3" t="b">
        <v>0</v>
      </c>
      <c r="L933" s="3"/>
    </row>
    <row r="934">
      <c r="A934" s="3"/>
      <c r="B934" s="3"/>
      <c r="C934" s="3"/>
      <c r="D934" s="3"/>
      <c r="E934" s="3"/>
      <c r="F934" s="3"/>
      <c r="G934" s="3"/>
      <c r="H934" s="3" t="b">
        <v>0</v>
      </c>
      <c r="I934" s="3"/>
      <c r="J934" s="3" t="b">
        <v>0</v>
      </c>
      <c r="K934" s="3" t="b">
        <v>0</v>
      </c>
      <c r="L934" s="3"/>
    </row>
    <row r="935">
      <c r="A935" s="3"/>
      <c r="B935" s="3"/>
      <c r="C935" s="3"/>
      <c r="D935" s="3"/>
      <c r="E935" s="3"/>
      <c r="F935" s="3"/>
      <c r="G935" s="3"/>
      <c r="H935" s="3" t="b">
        <v>0</v>
      </c>
      <c r="I935" s="3"/>
      <c r="J935" s="3" t="b">
        <v>0</v>
      </c>
      <c r="K935" s="3" t="b">
        <v>0</v>
      </c>
      <c r="L935" s="3"/>
    </row>
    <row r="936">
      <c r="A936" s="3"/>
      <c r="B936" s="3"/>
      <c r="C936" s="3"/>
      <c r="D936" s="3"/>
      <c r="E936" s="3"/>
      <c r="F936" s="3"/>
      <c r="G936" s="3"/>
      <c r="H936" s="3" t="b">
        <v>0</v>
      </c>
      <c r="I936" s="3"/>
      <c r="J936" s="3" t="b">
        <v>0</v>
      </c>
      <c r="K936" s="3" t="b">
        <v>0</v>
      </c>
      <c r="L936" s="3"/>
    </row>
    <row r="937">
      <c r="A937" s="3"/>
      <c r="B937" s="3"/>
      <c r="C937" s="3"/>
      <c r="D937" s="3"/>
      <c r="E937" s="3"/>
      <c r="F937" s="3"/>
      <c r="G937" s="3"/>
      <c r="H937" s="3" t="b">
        <v>0</v>
      </c>
      <c r="I937" s="3"/>
      <c r="J937" s="3" t="b">
        <v>0</v>
      </c>
      <c r="K937" s="3" t="b">
        <v>0</v>
      </c>
      <c r="L937" s="3"/>
    </row>
    <row r="938">
      <c r="A938" s="3"/>
      <c r="B938" s="3"/>
      <c r="C938" s="3"/>
      <c r="D938" s="3"/>
      <c r="E938" s="3"/>
      <c r="F938" s="3"/>
      <c r="G938" s="3"/>
      <c r="H938" s="3" t="b">
        <v>0</v>
      </c>
      <c r="I938" s="3"/>
      <c r="J938" s="3" t="b">
        <v>0</v>
      </c>
      <c r="K938" s="3" t="b">
        <v>0</v>
      </c>
      <c r="L938" s="3"/>
    </row>
    <row r="939">
      <c r="A939" s="3"/>
      <c r="B939" s="3"/>
      <c r="C939" s="3"/>
      <c r="D939" s="3"/>
      <c r="E939" s="3"/>
      <c r="F939" s="3"/>
      <c r="G939" s="3"/>
      <c r="H939" s="3" t="b">
        <v>0</v>
      </c>
      <c r="I939" s="3"/>
      <c r="J939" s="3" t="b">
        <v>0</v>
      </c>
      <c r="K939" s="3" t="b">
        <v>0</v>
      </c>
      <c r="L939" s="3"/>
    </row>
    <row r="940">
      <c r="A940" s="3"/>
      <c r="B940" s="3"/>
      <c r="C940" s="3"/>
      <c r="D940" s="3"/>
      <c r="E940" s="3"/>
      <c r="F940" s="3"/>
      <c r="G940" s="3"/>
      <c r="H940" s="3" t="b">
        <v>0</v>
      </c>
      <c r="I940" s="3"/>
      <c r="J940" s="3" t="b">
        <v>0</v>
      </c>
      <c r="K940" s="3" t="b">
        <v>0</v>
      </c>
      <c r="L940" s="3"/>
    </row>
    <row r="941">
      <c r="A941" s="3"/>
      <c r="B941" s="3"/>
      <c r="C941" s="3"/>
      <c r="D941" s="3"/>
      <c r="E941" s="3"/>
      <c r="F941" s="3"/>
      <c r="G941" s="3"/>
      <c r="H941" s="3" t="b">
        <v>0</v>
      </c>
      <c r="I941" s="3"/>
      <c r="J941" s="3" t="b">
        <v>0</v>
      </c>
      <c r="K941" s="3" t="b">
        <v>0</v>
      </c>
      <c r="L941" s="3"/>
    </row>
    <row r="942">
      <c r="A942" s="3"/>
      <c r="B942" s="3"/>
      <c r="C942" s="3"/>
      <c r="D942" s="3"/>
      <c r="E942" s="3"/>
      <c r="F942" s="3"/>
      <c r="G942" s="3"/>
      <c r="H942" s="3" t="b">
        <v>0</v>
      </c>
      <c r="I942" s="3"/>
      <c r="J942" s="3" t="b">
        <v>0</v>
      </c>
      <c r="K942" s="3" t="b">
        <v>0</v>
      </c>
      <c r="L942" s="3"/>
    </row>
    <row r="943">
      <c r="A943" s="3"/>
      <c r="B943" s="3"/>
      <c r="C943" s="3"/>
      <c r="D943" s="3"/>
      <c r="E943" s="3"/>
      <c r="F943" s="3"/>
      <c r="G943" s="3"/>
      <c r="H943" s="3" t="b">
        <v>0</v>
      </c>
      <c r="I943" s="3"/>
      <c r="J943" s="3" t="b">
        <v>0</v>
      </c>
      <c r="K943" s="3" t="b">
        <v>0</v>
      </c>
      <c r="L943" s="3"/>
    </row>
    <row r="944">
      <c r="A944" s="3"/>
      <c r="B944" s="3"/>
      <c r="C944" s="3"/>
      <c r="D944" s="3"/>
      <c r="E944" s="3"/>
      <c r="F944" s="3"/>
      <c r="G944" s="3"/>
      <c r="H944" s="3" t="b">
        <v>0</v>
      </c>
      <c r="I944" s="3"/>
      <c r="J944" s="3" t="b">
        <v>0</v>
      </c>
      <c r="K944" s="3" t="b">
        <v>0</v>
      </c>
      <c r="L944" s="3"/>
    </row>
    <row r="945">
      <c r="A945" s="3"/>
      <c r="B945" s="3"/>
      <c r="C945" s="3"/>
      <c r="D945" s="3"/>
      <c r="E945" s="3"/>
      <c r="F945" s="3"/>
      <c r="G945" s="3"/>
      <c r="H945" s="3" t="b">
        <v>0</v>
      </c>
      <c r="I945" s="3"/>
      <c r="J945" s="3" t="b">
        <v>0</v>
      </c>
      <c r="K945" s="3" t="b">
        <v>0</v>
      </c>
      <c r="L945" s="3"/>
    </row>
    <row r="946">
      <c r="A946" s="3"/>
      <c r="B946" s="3"/>
      <c r="C946" s="3"/>
      <c r="D946" s="3"/>
      <c r="E946" s="3"/>
      <c r="F946" s="3"/>
      <c r="G946" s="3"/>
      <c r="H946" s="3" t="b">
        <v>0</v>
      </c>
      <c r="I946" s="3"/>
      <c r="J946" s="3" t="b">
        <v>0</v>
      </c>
      <c r="K946" s="3" t="b">
        <v>0</v>
      </c>
      <c r="L946" s="3"/>
    </row>
    <row r="947">
      <c r="A947" s="3"/>
      <c r="B947" s="3"/>
      <c r="C947" s="3"/>
      <c r="D947" s="3"/>
      <c r="E947" s="3"/>
      <c r="F947" s="3"/>
      <c r="G947" s="3"/>
      <c r="H947" s="3" t="b">
        <v>0</v>
      </c>
      <c r="I947" s="3"/>
      <c r="J947" s="3" t="b">
        <v>0</v>
      </c>
      <c r="K947" s="3" t="b">
        <v>0</v>
      </c>
      <c r="L947" s="3"/>
    </row>
    <row r="948">
      <c r="A948" s="3"/>
      <c r="B948" s="3"/>
      <c r="C948" s="3"/>
      <c r="D948" s="3"/>
      <c r="E948" s="3"/>
      <c r="F948" s="3"/>
      <c r="G948" s="3"/>
      <c r="H948" s="3" t="b">
        <v>0</v>
      </c>
      <c r="I948" s="3"/>
      <c r="J948" s="3" t="b">
        <v>0</v>
      </c>
      <c r="K948" s="3" t="b">
        <v>0</v>
      </c>
      <c r="L948" s="3"/>
    </row>
    <row r="949">
      <c r="A949" s="3"/>
      <c r="B949" s="3"/>
      <c r="C949" s="3"/>
      <c r="D949" s="3"/>
      <c r="E949" s="3"/>
      <c r="F949" s="3"/>
      <c r="G949" s="3"/>
      <c r="H949" s="3" t="b">
        <v>0</v>
      </c>
      <c r="I949" s="3"/>
      <c r="J949" s="3" t="b">
        <v>0</v>
      </c>
      <c r="K949" s="3" t="b">
        <v>0</v>
      </c>
      <c r="L949" s="3"/>
    </row>
    <row r="950">
      <c r="A950" s="3"/>
      <c r="B950" s="3"/>
      <c r="C950" s="3"/>
      <c r="D950" s="3"/>
      <c r="E950" s="3"/>
      <c r="F950" s="3"/>
      <c r="G950" s="3"/>
      <c r="H950" s="3" t="b">
        <v>0</v>
      </c>
      <c r="I950" s="3"/>
      <c r="J950" s="3" t="b">
        <v>0</v>
      </c>
      <c r="K950" s="3" t="b">
        <v>0</v>
      </c>
      <c r="L950" s="3"/>
    </row>
    <row r="951">
      <c r="A951" s="3"/>
      <c r="B951" s="3"/>
      <c r="C951" s="3"/>
      <c r="D951" s="3"/>
      <c r="E951" s="3"/>
      <c r="F951" s="3"/>
      <c r="G951" s="3"/>
      <c r="H951" s="3" t="b">
        <v>0</v>
      </c>
      <c r="I951" s="3"/>
      <c r="J951" s="3" t="b">
        <v>0</v>
      </c>
      <c r="K951" s="3" t="b">
        <v>0</v>
      </c>
      <c r="L951" s="3"/>
    </row>
    <row r="952">
      <c r="A952" s="3"/>
      <c r="B952" s="3"/>
      <c r="C952" s="3"/>
      <c r="D952" s="3"/>
      <c r="E952" s="3"/>
      <c r="F952" s="3"/>
      <c r="G952" s="3"/>
      <c r="H952" s="3" t="b">
        <v>0</v>
      </c>
      <c r="I952" s="3"/>
      <c r="J952" s="3" t="b">
        <v>0</v>
      </c>
      <c r="K952" s="3" t="b">
        <v>0</v>
      </c>
      <c r="L952" s="3"/>
    </row>
    <row r="953">
      <c r="A953" s="3"/>
      <c r="B953" s="3"/>
      <c r="C953" s="3"/>
      <c r="D953" s="3"/>
      <c r="E953" s="3"/>
      <c r="F953" s="3"/>
      <c r="G953" s="3"/>
      <c r="H953" s="3" t="b">
        <v>0</v>
      </c>
      <c r="I953" s="3"/>
      <c r="J953" s="3" t="b">
        <v>0</v>
      </c>
      <c r="K953" s="3" t="b">
        <v>0</v>
      </c>
      <c r="L953" s="3"/>
    </row>
    <row r="954">
      <c r="A954" s="3"/>
      <c r="B954" s="3"/>
      <c r="C954" s="3"/>
      <c r="D954" s="3"/>
      <c r="E954" s="3"/>
      <c r="F954" s="3"/>
      <c r="G954" s="3"/>
      <c r="H954" s="3" t="b">
        <v>0</v>
      </c>
      <c r="I954" s="3"/>
      <c r="J954" s="3" t="b">
        <v>0</v>
      </c>
      <c r="K954" s="3" t="b">
        <v>0</v>
      </c>
      <c r="L954" s="3"/>
    </row>
    <row r="955">
      <c r="A955" s="3"/>
      <c r="B955" s="3"/>
      <c r="C955" s="3"/>
      <c r="D955" s="3"/>
      <c r="E955" s="3"/>
      <c r="F955" s="3"/>
      <c r="G955" s="3"/>
      <c r="H955" s="3" t="b">
        <v>0</v>
      </c>
      <c r="I955" s="3"/>
      <c r="J955" s="3" t="b">
        <v>0</v>
      </c>
      <c r="K955" s="3" t="b">
        <v>0</v>
      </c>
      <c r="L955" s="3"/>
    </row>
    <row r="956">
      <c r="A956" s="3"/>
      <c r="B956" s="3"/>
      <c r="C956" s="3"/>
      <c r="D956" s="3"/>
      <c r="E956" s="3"/>
      <c r="F956" s="3"/>
      <c r="G956" s="3"/>
      <c r="H956" s="3" t="b">
        <v>0</v>
      </c>
      <c r="I956" s="3"/>
      <c r="J956" s="3" t="b">
        <v>0</v>
      </c>
      <c r="K956" s="3" t="b">
        <v>0</v>
      </c>
      <c r="L956" s="3"/>
    </row>
    <row r="957">
      <c r="A957" s="3"/>
      <c r="B957" s="3"/>
      <c r="C957" s="3"/>
      <c r="D957" s="3"/>
      <c r="E957" s="3"/>
      <c r="F957" s="3"/>
      <c r="G957" s="3"/>
      <c r="H957" s="3" t="b">
        <v>0</v>
      </c>
      <c r="I957" s="3"/>
      <c r="J957" s="3" t="b">
        <v>0</v>
      </c>
      <c r="K957" s="3" t="b">
        <v>0</v>
      </c>
      <c r="L957" s="3"/>
    </row>
    <row r="958">
      <c r="A958" s="3"/>
      <c r="B958" s="3"/>
      <c r="C958" s="3"/>
      <c r="D958" s="3"/>
      <c r="E958" s="3"/>
      <c r="F958" s="3"/>
      <c r="G958" s="3"/>
      <c r="H958" s="3" t="b">
        <v>0</v>
      </c>
      <c r="I958" s="3"/>
      <c r="J958" s="3" t="b">
        <v>0</v>
      </c>
      <c r="K958" s="3" t="b">
        <v>0</v>
      </c>
      <c r="L958" s="3"/>
    </row>
    <row r="959">
      <c r="A959" s="3"/>
      <c r="B959" s="3"/>
      <c r="C959" s="3"/>
      <c r="D959" s="3"/>
      <c r="E959" s="3"/>
      <c r="F959" s="3"/>
      <c r="G959" s="3"/>
      <c r="H959" s="3" t="b">
        <v>0</v>
      </c>
      <c r="I959" s="3"/>
      <c r="J959" s="3" t="b">
        <v>0</v>
      </c>
      <c r="K959" s="3" t="b">
        <v>0</v>
      </c>
      <c r="L959" s="3"/>
    </row>
    <row r="960">
      <c r="A960" s="3"/>
      <c r="B960" s="3"/>
      <c r="C960" s="3"/>
      <c r="D960" s="3"/>
      <c r="E960" s="3"/>
      <c r="F960" s="3"/>
      <c r="G960" s="3"/>
      <c r="H960" s="3" t="b">
        <v>0</v>
      </c>
      <c r="I960" s="3"/>
      <c r="J960" s="3" t="b">
        <v>0</v>
      </c>
      <c r="K960" s="3" t="b">
        <v>0</v>
      </c>
      <c r="L960" s="3"/>
    </row>
    <row r="961">
      <c r="A961" s="3"/>
      <c r="B961" s="3"/>
      <c r="C961" s="3"/>
      <c r="D961" s="3"/>
      <c r="E961" s="3"/>
      <c r="F961" s="3"/>
      <c r="G961" s="3"/>
      <c r="H961" s="3" t="b">
        <v>0</v>
      </c>
      <c r="I961" s="3"/>
      <c r="J961" s="3" t="b">
        <v>0</v>
      </c>
      <c r="K961" s="3" t="b">
        <v>0</v>
      </c>
      <c r="L961" s="3"/>
    </row>
    <row r="962">
      <c r="A962" s="3"/>
      <c r="B962" s="3"/>
      <c r="C962" s="3"/>
      <c r="D962" s="3"/>
      <c r="E962" s="3"/>
      <c r="F962" s="3"/>
      <c r="G962" s="3"/>
      <c r="H962" s="3" t="b">
        <v>0</v>
      </c>
      <c r="I962" s="3"/>
      <c r="J962" s="3" t="b">
        <v>0</v>
      </c>
      <c r="K962" s="3" t="b">
        <v>0</v>
      </c>
      <c r="L962" s="3"/>
    </row>
    <row r="963">
      <c r="A963" s="3"/>
      <c r="B963" s="3"/>
      <c r="C963" s="3"/>
      <c r="D963" s="3"/>
      <c r="E963" s="3"/>
      <c r="F963" s="3"/>
      <c r="G963" s="3"/>
      <c r="H963" s="3" t="b">
        <v>0</v>
      </c>
      <c r="I963" s="3"/>
      <c r="J963" s="3" t="b">
        <v>0</v>
      </c>
      <c r="K963" s="3" t="b">
        <v>0</v>
      </c>
      <c r="L963" s="3"/>
    </row>
    <row r="964">
      <c r="A964" s="3"/>
      <c r="B964" s="3"/>
      <c r="C964" s="3"/>
      <c r="D964" s="3"/>
      <c r="E964" s="3"/>
      <c r="F964" s="3"/>
      <c r="G964" s="3"/>
      <c r="H964" s="3" t="b">
        <v>0</v>
      </c>
      <c r="I964" s="3"/>
      <c r="J964" s="3" t="b">
        <v>0</v>
      </c>
      <c r="K964" s="3" t="b">
        <v>0</v>
      </c>
      <c r="L964" s="3"/>
    </row>
    <row r="965">
      <c r="A965" s="3"/>
      <c r="B965" s="3"/>
      <c r="C965" s="3"/>
      <c r="D965" s="3"/>
      <c r="E965" s="3"/>
      <c r="F965" s="3"/>
      <c r="G965" s="3"/>
      <c r="H965" s="3" t="b">
        <v>0</v>
      </c>
      <c r="I965" s="3"/>
      <c r="J965" s="3" t="b">
        <v>0</v>
      </c>
      <c r="K965" s="3" t="b">
        <v>0</v>
      </c>
      <c r="L965" s="3"/>
    </row>
    <row r="966">
      <c r="A966" s="3"/>
      <c r="B966" s="3"/>
      <c r="C966" s="3"/>
      <c r="D966" s="3"/>
      <c r="E966" s="3"/>
      <c r="F966" s="3"/>
      <c r="G966" s="3"/>
      <c r="H966" s="3" t="b">
        <v>0</v>
      </c>
      <c r="I966" s="3"/>
      <c r="J966" s="3" t="b">
        <v>0</v>
      </c>
      <c r="K966" s="3" t="b">
        <v>0</v>
      </c>
      <c r="L966" s="3"/>
    </row>
    <row r="967">
      <c r="A967" s="3"/>
      <c r="B967" s="3"/>
      <c r="C967" s="3"/>
      <c r="D967" s="3"/>
      <c r="E967" s="3"/>
      <c r="F967" s="3"/>
      <c r="G967" s="3"/>
      <c r="H967" s="3" t="b">
        <v>0</v>
      </c>
      <c r="I967" s="3"/>
      <c r="J967" s="3" t="b">
        <v>0</v>
      </c>
      <c r="K967" s="3" t="b">
        <v>0</v>
      </c>
      <c r="L967" s="3"/>
    </row>
    <row r="968">
      <c r="A968" s="3"/>
      <c r="B968" s="3"/>
      <c r="C968" s="3"/>
      <c r="D968" s="3"/>
      <c r="E968" s="3"/>
      <c r="F968" s="3"/>
      <c r="G968" s="3"/>
      <c r="H968" s="3" t="b">
        <v>0</v>
      </c>
      <c r="I968" s="3"/>
      <c r="J968" s="3" t="b">
        <v>0</v>
      </c>
      <c r="K968" s="3" t="b">
        <v>0</v>
      </c>
      <c r="L968" s="3"/>
    </row>
    <row r="969">
      <c r="A969" s="3"/>
      <c r="B969" s="3"/>
      <c r="C969" s="3"/>
      <c r="D969" s="3"/>
      <c r="E969" s="3"/>
      <c r="F969" s="3"/>
      <c r="G969" s="3"/>
      <c r="H969" s="3" t="b">
        <v>0</v>
      </c>
      <c r="I969" s="3"/>
      <c r="J969" s="3" t="b">
        <v>0</v>
      </c>
      <c r="K969" s="3" t="b">
        <v>0</v>
      </c>
      <c r="L969" s="3"/>
    </row>
    <row r="970">
      <c r="A970" s="3"/>
      <c r="B970" s="3"/>
      <c r="C970" s="3"/>
      <c r="D970" s="3"/>
      <c r="E970" s="3"/>
      <c r="F970" s="3"/>
      <c r="G970" s="3"/>
      <c r="H970" s="3" t="b">
        <v>0</v>
      </c>
      <c r="I970" s="3"/>
      <c r="J970" s="3" t="b">
        <v>0</v>
      </c>
      <c r="K970" s="3" t="b">
        <v>0</v>
      </c>
      <c r="L970" s="3"/>
    </row>
    <row r="971">
      <c r="A971" s="3"/>
      <c r="B971" s="3"/>
      <c r="C971" s="3"/>
      <c r="D971" s="3"/>
      <c r="E971" s="3"/>
      <c r="F971" s="3"/>
      <c r="G971" s="3"/>
      <c r="H971" s="3" t="b">
        <v>0</v>
      </c>
      <c r="I971" s="3"/>
      <c r="J971" s="3" t="b">
        <v>0</v>
      </c>
      <c r="K971" s="3" t="b">
        <v>0</v>
      </c>
      <c r="L971" s="3"/>
    </row>
    <row r="972">
      <c r="A972" s="3"/>
      <c r="B972" s="3"/>
      <c r="C972" s="3"/>
      <c r="D972" s="3"/>
      <c r="E972" s="3"/>
      <c r="F972" s="3"/>
      <c r="G972" s="3"/>
      <c r="H972" s="3" t="b">
        <v>0</v>
      </c>
      <c r="I972" s="3"/>
      <c r="J972" s="3" t="b">
        <v>0</v>
      </c>
      <c r="K972" s="3" t="b">
        <v>0</v>
      </c>
      <c r="L972" s="3"/>
    </row>
    <row r="973">
      <c r="A973" s="3"/>
      <c r="B973" s="3"/>
      <c r="C973" s="3"/>
      <c r="D973" s="3"/>
      <c r="E973" s="3"/>
      <c r="F973" s="3"/>
      <c r="G973" s="3"/>
      <c r="H973" s="3" t="b">
        <v>0</v>
      </c>
      <c r="I973" s="3"/>
      <c r="J973" s="3" t="b">
        <v>0</v>
      </c>
      <c r="K973" s="3" t="b">
        <v>0</v>
      </c>
      <c r="L973" s="3"/>
    </row>
    <row r="974">
      <c r="A974" s="3"/>
      <c r="B974" s="3"/>
      <c r="C974" s="3"/>
      <c r="D974" s="3"/>
      <c r="E974" s="3"/>
      <c r="F974" s="3"/>
      <c r="G974" s="3"/>
      <c r="H974" s="3" t="b">
        <v>0</v>
      </c>
      <c r="I974" s="3"/>
      <c r="J974" s="3" t="b">
        <v>0</v>
      </c>
      <c r="K974" s="3" t="b">
        <v>0</v>
      </c>
      <c r="L974" s="3"/>
    </row>
    <row r="975">
      <c r="A975" s="3"/>
      <c r="B975" s="3"/>
      <c r="C975" s="3"/>
      <c r="D975" s="3"/>
      <c r="E975" s="3"/>
      <c r="F975" s="3"/>
      <c r="G975" s="3"/>
      <c r="H975" s="3" t="b">
        <v>0</v>
      </c>
      <c r="I975" s="3"/>
      <c r="J975" s="3" t="b">
        <v>0</v>
      </c>
      <c r="K975" s="3" t="b">
        <v>0</v>
      </c>
      <c r="L975" s="3"/>
    </row>
    <row r="976">
      <c r="A976" s="3"/>
      <c r="B976" s="3"/>
      <c r="C976" s="3"/>
      <c r="D976" s="3"/>
      <c r="E976" s="3"/>
      <c r="F976" s="3"/>
      <c r="G976" s="3"/>
      <c r="H976" s="3" t="b">
        <v>0</v>
      </c>
      <c r="I976" s="3"/>
      <c r="J976" s="3" t="b">
        <v>0</v>
      </c>
      <c r="K976" s="3" t="b">
        <v>0</v>
      </c>
      <c r="L976" s="3"/>
    </row>
    <row r="977">
      <c r="A977" s="3"/>
      <c r="B977" s="3"/>
      <c r="C977" s="3"/>
      <c r="D977" s="3"/>
      <c r="E977" s="3"/>
      <c r="F977" s="3"/>
      <c r="G977" s="3"/>
      <c r="H977" s="3" t="b">
        <v>0</v>
      </c>
      <c r="I977" s="3"/>
      <c r="J977" s="3" t="b">
        <v>0</v>
      </c>
      <c r="K977" s="3" t="b">
        <v>0</v>
      </c>
      <c r="L977" s="3"/>
    </row>
    <row r="978">
      <c r="A978" s="3"/>
      <c r="B978" s="3"/>
      <c r="C978" s="3"/>
      <c r="D978" s="3"/>
      <c r="E978" s="3"/>
      <c r="F978" s="3"/>
      <c r="G978" s="3"/>
      <c r="H978" s="3" t="b">
        <v>0</v>
      </c>
      <c r="I978" s="3"/>
      <c r="J978" s="3" t="b">
        <v>0</v>
      </c>
      <c r="K978" s="3" t="b">
        <v>0</v>
      </c>
      <c r="L978" s="3"/>
    </row>
    <row r="979">
      <c r="A979" s="3"/>
      <c r="B979" s="3"/>
      <c r="C979" s="3"/>
      <c r="D979" s="3"/>
      <c r="E979" s="3"/>
      <c r="F979" s="3"/>
      <c r="G979" s="3"/>
      <c r="H979" s="3" t="b">
        <v>0</v>
      </c>
      <c r="I979" s="3"/>
      <c r="J979" s="3" t="b">
        <v>0</v>
      </c>
      <c r="K979" s="3" t="b">
        <v>0</v>
      </c>
      <c r="L979" s="3"/>
    </row>
    <row r="980">
      <c r="A980" s="3"/>
      <c r="B980" s="3"/>
      <c r="C980" s="3"/>
      <c r="D980" s="3"/>
      <c r="E980" s="3"/>
      <c r="F980" s="3"/>
      <c r="G980" s="3"/>
      <c r="H980" s="3" t="b">
        <v>0</v>
      </c>
      <c r="I980" s="3"/>
      <c r="J980" s="3" t="b">
        <v>0</v>
      </c>
      <c r="K980" s="3" t="b">
        <v>0</v>
      </c>
      <c r="L980" s="3"/>
    </row>
    <row r="981">
      <c r="A981" s="3"/>
      <c r="B981" s="3"/>
      <c r="C981" s="3"/>
      <c r="D981" s="3"/>
      <c r="E981" s="3"/>
      <c r="F981" s="3"/>
      <c r="G981" s="3"/>
      <c r="H981" s="3" t="b">
        <v>0</v>
      </c>
      <c r="I981" s="3"/>
      <c r="J981" s="3" t="b">
        <v>0</v>
      </c>
      <c r="K981" s="3" t="b">
        <v>0</v>
      </c>
      <c r="L981" s="3"/>
    </row>
    <row r="982">
      <c r="A982" s="3"/>
      <c r="B982" s="3"/>
      <c r="C982" s="3"/>
      <c r="D982" s="3"/>
      <c r="E982" s="3"/>
      <c r="F982" s="3"/>
      <c r="G982" s="3"/>
      <c r="H982" s="3" t="b">
        <v>0</v>
      </c>
      <c r="I982" s="3"/>
      <c r="J982" s="3" t="b">
        <v>0</v>
      </c>
      <c r="K982" s="3" t="b">
        <v>0</v>
      </c>
      <c r="L982" s="3"/>
    </row>
    <row r="983">
      <c r="A983" s="3"/>
      <c r="B983" s="3"/>
      <c r="C983" s="3"/>
      <c r="D983" s="3"/>
      <c r="E983" s="3"/>
      <c r="F983" s="3"/>
      <c r="G983" s="3"/>
      <c r="H983" s="3" t="b">
        <v>0</v>
      </c>
      <c r="I983" s="3"/>
      <c r="J983" s="3" t="b">
        <v>0</v>
      </c>
      <c r="K983" s="3" t="b">
        <v>0</v>
      </c>
      <c r="L983" s="3"/>
    </row>
    <row r="984">
      <c r="A984" s="3"/>
      <c r="B984" s="3"/>
      <c r="C984" s="3"/>
      <c r="D984" s="3"/>
      <c r="E984" s="3"/>
      <c r="F984" s="3"/>
      <c r="G984" s="3"/>
      <c r="H984" s="3" t="b">
        <v>0</v>
      </c>
      <c r="I984" s="3"/>
      <c r="J984" s="3" t="b">
        <v>0</v>
      </c>
      <c r="K984" s="3" t="b">
        <v>0</v>
      </c>
      <c r="L984" s="3"/>
    </row>
    <row r="985">
      <c r="A985" s="3"/>
      <c r="B985" s="3"/>
      <c r="C985" s="3"/>
      <c r="D985" s="3"/>
      <c r="E985" s="3"/>
      <c r="F985" s="3"/>
      <c r="G985" s="3"/>
      <c r="H985" s="3" t="b">
        <v>0</v>
      </c>
      <c r="I985" s="3"/>
      <c r="J985" s="3" t="b">
        <v>0</v>
      </c>
      <c r="K985" s="3" t="b">
        <v>0</v>
      </c>
      <c r="L985" s="3"/>
    </row>
    <row r="986">
      <c r="A986" s="3"/>
      <c r="B986" s="3"/>
      <c r="C986" s="3"/>
      <c r="D986" s="3"/>
      <c r="E986" s="3"/>
      <c r="F986" s="3"/>
      <c r="G986" s="3"/>
      <c r="H986" s="3" t="b">
        <v>0</v>
      </c>
      <c r="I986" s="3"/>
      <c r="J986" s="3" t="b">
        <v>0</v>
      </c>
      <c r="K986" s="3" t="b">
        <v>0</v>
      </c>
      <c r="L986" s="3"/>
    </row>
    <row r="987">
      <c r="A987" s="3"/>
      <c r="B987" s="3"/>
      <c r="C987" s="3"/>
      <c r="D987" s="3"/>
      <c r="E987" s="3"/>
      <c r="F987" s="3"/>
      <c r="G987" s="3"/>
      <c r="H987" s="3" t="b">
        <v>0</v>
      </c>
      <c r="I987" s="3"/>
      <c r="J987" s="3" t="b">
        <v>0</v>
      </c>
      <c r="K987" s="3" t="b">
        <v>0</v>
      </c>
      <c r="L987" s="3"/>
    </row>
    <row r="988">
      <c r="A988" s="3"/>
      <c r="B988" s="3"/>
      <c r="C988" s="3"/>
      <c r="D988" s="3"/>
      <c r="E988" s="3"/>
      <c r="F988" s="3"/>
      <c r="G988" s="3"/>
      <c r="H988" s="3" t="b">
        <v>0</v>
      </c>
      <c r="I988" s="3"/>
      <c r="J988" s="3" t="b">
        <v>0</v>
      </c>
      <c r="K988" s="3" t="b">
        <v>0</v>
      </c>
      <c r="L988" s="3"/>
    </row>
    <row r="989">
      <c r="A989" s="3"/>
      <c r="B989" s="3"/>
      <c r="C989" s="3"/>
      <c r="D989" s="3"/>
      <c r="E989" s="3"/>
      <c r="F989" s="3"/>
      <c r="G989" s="3"/>
      <c r="H989" s="3" t="b">
        <v>0</v>
      </c>
      <c r="I989" s="3"/>
      <c r="J989" s="3" t="b">
        <v>0</v>
      </c>
      <c r="K989" s="3" t="b">
        <v>0</v>
      </c>
      <c r="L989" s="3"/>
    </row>
    <row r="990">
      <c r="A990" s="3"/>
      <c r="B990" s="3"/>
      <c r="C990" s="3"/>
      <c r="D990" s="3"/>
      <c r="E990" s="3"/>
      <c r="F990" s="3"/>
      <c r="G990" s="3"/>
      <c r="H990" s="3" t="b">
        <v>0</v>
      </c>
      <c r="I990" s="3"/>
      <c r="J990" s="3" t="b">
        <v>0</v>
      </c>
      <c r="K990" s="3" t="b">
        <v>0</v>
      </c>
      <c r="L990" s="3"/>
    </row>
    <row r="991">
      <c r="A991" s="3"/>
      <c r="B991" s="3"/>
      <c r="C991" s="3"/>
      <c r="D991" s="3"/>
      <c r="E991" s="3"/>
      <c r="F991" s="3"/>
      <c r="G991" s="3"/>
      <c r="H991" s="3" t="b">
        <v>0</v>
      </c>
      <c r="I991" s="3"/>
      <c r="J991" s="3" t="b">
        <v>0</v>
      </c>
      <c r="K991" s="3" t="b">
        <v>0</v>
      </c>
      <c r="L991" s="3"/>
    </row>
    <row r="992">
      <c r="A992" s="3"/>
      <c r="B992" s="3"/>
      <c r="C992" s="3"/>
      <c r="D992" s="3"/>
      <c r="E992" s="3"/>
      <c r="F992" s="3"/>
      <c r="G992" s="3"/>
      <c r="H992" s="3" t="b">
        <v>0</v>
      </c>
      <c r="I992" s="3"/>
      <c r="J992" s="3" t="b">
        <v>0</v>
      </c>
      <c r="K992" s="3" t="b">
        <v>0</v>
      </c>
      <c r="L992" s="3"/>
    </row>
  </sheetData>
  <dataValidations>
    <dataValidation type="list" allowBlank="1" showErrorMessage="1" sqref="I2:I992">
      <formula1>"High,Medium,Low"</formula1>
    </dataValidation>
  </dataValidations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5" t="s">
        <v>12</v>
      </c>
      <c r="B2" s="5" t="s">
        <v>1099</v>
      </c>
      <c r="C2" s="5">
        <v>33.433</v>
      </c>
      <c r="D2" s="5">
        <v>141.546</v>
      </c>
      <c r="E2" s="5">
        <v>4.7</v>
      </c>
      <c r="F2" s="5">
        <v>4.0</v>
      </c>
      <c r="G2" s="5">
        <v>0.0</v>
      </c>
      <c r="H2" s="3" t="b">
        <v>0</v>
      </c>
      <c r="I2" s="3"/>
      <c r="J2" s="3" t="b">
        <v>0</v>
      </c>
      <c r="K2" s="3" t="b">
        <v>0</v>
      </c>
      <c r="L2" s="3"/>
    </row>
    <row r="3">
      <c r="A3" s="5" t="s">
        <v>12</v>
      </c>
      <c r="B3" s="5" t="s">
        <v>1100</v>
      </c>
      <c r="C3" s="5">
        <v>38.252</v>
      </c>
      <c r="D3" s="5">
        <v>133.966</v>
      </c>
      <c r="E3" s="5">
        <v>5.1</v>
      </c>
      <c r="F3" s="5">
        <v>4.0</v>
      </c>
      <c r="G3" s="5">
        <v>0.0</v>
      </c>
      <c r="H3" s="5" t="b">
        <v>1</v>
      </c>
      <c r="I3" s="5" t="s">
        <v>14</v>
      </c>
      <c r="J3" s="5" t="b">
        <v>1</v>
      </c>
      <c r="K3" s="5" t="b">
        <v>1</v>
      </c>
      <c r="L3" s="5" t="s">
        <v>1101</v>
      </c>
    </row>
    <row r="4">
      <c r="A4" s="5" t="s">
        <v>12</v>
      </c>
      <c r="B4" s="5" t="s">
        <v>1102</v>
      </c>
      <c r="C4" s="5">
        <v>31.962</v>
      </c>
      <c r="D4" s="5">
        <v>137.61</v>
      </c>
      <c r="E4" s="5">
        <v>6.0</v>
      </c>
      <c r="F4" s="5">
        <v>5.0</v>
      </c>
      <c r="G4" s="5">
        <v>0.0</v>
      </c>
      <c r="H4" s="3" t="b">
        <v>0</v>
      </c>
      <c r="I4" s="3"/>
      <c r="J4" s="3" t="b">
        <v>0</v>
      </c>
      <c r="K4" s="3" t="b">
        <v>0</v>
      </c>
      <c r="L4" s="3"/>
    </row>
    <row r="5">
      <c r="A5" s="5" t="s">
        <v>12</v>
      </c>
      <c r="B5" s="5" t="s">
        <v>1103</v>
      </c>
      <c r="C5" s="5">
        <v>32.005</v>
      </c>
      <c r="D5" s="5">
        <v>137.609</v>
      </c>
      <c r="E5" s="5">
        <v>6.9</v>
      </c>
      <c r="F5" s="5">
        <v>5.0</v>
      </c>
      <c r="G5" s="5">
        <v>0.0</v>
      </c>
      <c r="H5" s="3" t="b">
        <v>0</v>
      </c>
      <c r="I5" s="3"/>
      <c r="J5" s="3" t="b">
        <v>0</v>
      </c>
      <c r="K5" s="3" t="b">
        <v>0</v>
      </c>
      <c r="L5" s="3"/>
    </row>
    <row r="6">
      <c r="A6" s="5" t="s">
        <v>12</v>
      </c>
      <c r="B6" s="5" t="s">
        <v>1104</v>
      </c>
      <c r="C6" s="5">
        <v>36.023</v>
      </c>
      <c r="D6" s="5">
        <v>141.225</v>
      </c>
      <c r="E6" s="5">
        <v>4.7</v>
      </c>
      <c r="F6" s="5">
        <v>2.0</v>
      </c>
      <c r="G6" s="5">
        <v>0.0</v>
      </c>
      <c r="H6" s="3" t="b">
        <v>0</v>
      </c>
      <c r="I6" s="3"/>
      <c r="J6" s="3" t="b">
        <v>0</v>
      </c>
      <c r="K6" s="3" t="b">
        <v>0</v>
      </c>
      <c r="L6" s="3"/>
    </row>
    <row r="7">
      <c r="A7" s="5" t="s">
        <v>12</v>
      </c>
      <c r="B7" s="5" t="s">
        <v>1105</v>
      </c>
      <c r="C7" s="5">
        <v>38.61</v>
      </c>
      <c r="D7" s="5">
        <v>143.11</v>
      </c>
      <c r="E7" s="5">
        <v>4.9</v>
      </c>
      <c r="F7" s="5">
        <v>4.0</v>
      </c>
      <c r="G7" s="5">
        <v>0.0</v>
      </c>
      <c r="H7" s="3" t="b">
        <v>0</v>
      </c>
      <c r="I7" s="3"/>
      <c r="J7" s="3" t="b">
        <v>0</v>
      </c>
      <c r="K7" s="3" t="b">
        <v>0</v>
      </c>
      <c r="L7" s="3"/>
    </row>
    <row r="8">
      <c r="A8" s="5" t="s">
        <v>12</v>
      </c>
      <c r="B8" s="5" t="s">
        <v>1106</v>
      </c>
      <c r="C8" s="5">
        <v>38.81</v>
      </c>
      <c r="D8" s="5">
        <v>141.93</v>
      </c>
      <c r="E8" s="5">
        <v>5.1</v>
      </c>
      <c r="F8" s="5">
        <v>4.0</v>
      </c>
      <c r="G8" s="5">
        <v>0.0</v>
      </c>
      <c r="H8" s="5" t="b">
        <v>1</v>
      </c>
      <c r="I8" s="5" t="s">
        <v>14</v>
      </c>
      <c r="J8" s="5" t="b">
        <v>1</v>
      </c>
      <c r="K8" s="5" t="b">
        <v>1</v>
      </c>
      <c r="L8" s="5" t="s">
        <v>1107</v>
      </c>
    </row>
    <row r="9">
      <c r="A9" s="5" t="s">
        <v>12</v>
      </c>
      <c r="B9" s="5" t="s">
        <v>1108</v>
      </c>
      <c r="C9" s="5">
        <v>34.873</v>
      </c>
      <c r="D9" s="5">
        <v>139.447</v>
      </c>
      <c r="E9" s="5">
        <v>4.6</v>
      </c>
      <c r="F9" s="5">
        <v>2.0</v>
      </c>
      <c r="G9" s="5">
        <v>0.0</v>
      </c>
      <c r="H9" s="3" t="b">
        <v>0</v>
      </c>
      <c r="I9" s="3"/>
      <c r="J9" s="3" t="b">
        <v>0</v>
      </c>
      <c r="K9" s="3" t="b">
        <v>0</v>
      </c>
      <c r="L9" s="3"/>
    </row>
    <row r="10">
      <c r="A10" s="6" t="s">
        <v>16</v>
      </c>
      <c r="B10" s="6" t="s">
        <v>1109</v>
      </c>
      <c r="C10" s="7"/>
      <c r="D10" s="7"/>
      <c r="E10" s="7"/>
      <c r="F10" s="7"/>
      <c r="G10" s="6">
        <v>0.0</v>
      </c>
      <c r="H10" s="6" t="b">
        <v>1</v>
      </c>
      <c r="I10" s="7"/>
      <c r="J10" s="7" t="b">
        <v>0</v>
      </c>
      <c r="K10" s="7" t="b">
        <v>0</v>
      </c>
      <c r="L10" s="6" t="s">
        <v>58</v>
      </c>
    </row>
    <row r="11">
      <c r="A11" s="5" t="s">
        <v>12</v>
      </c>
      <c r="B11" s="5" t="s">
        <v>1110</v>
      </c>
      <c r="C11" s="5">
        <v>42.75</v>
      </c>
      <c r="D11" s="5">
        <v>145.96</v>
      </c>
      <c r="E11" s="5">
        <v>5.3</v>
      </c>
      <c r="F11" s="5">
        <v>9.0</v>
      </c>
      <c r="G11" s="5">
        <v>0.0</v>
      </c>
      <c r="H11" s="3" t="b">
        <v>0</v>
      </c>
      <c r="I11" s="3"/>
      <c r="J11" s="3" t="b">
        <v>0</v>
      </c>
      <c r="K11" s="3" t="b">
        <v>0</v>
      </c>
      <c r="L11" s="3"/>
    </row>
    <row r="12">
      <c r="A12" s="5" t="s">
        <v>12</v>
      </c>
      <c r="B12" s="5" t="s">
        <v>1111</v>
      </c>
      <c r="C12" s="5">
        <v>27.035</v>
      </c>
      <c r="D12" s="5">
        <v>140.147</v>
      </c>
      <c r="E12" s="5">
        <v>4.5</v>
      </c>
      <c r="F12" s="5">
        <v>10.0</v>
      </c>
      <c r="G12" s="5">
        <v>0.0</v>
      </c>
      <c r="H12" s="3" t="b">
        <v>0</v>
      </c>
      <c r="I12" s="3"/>
      <c r="J12" s="3" t="b">
        <v>0</v>
      </c>
      <c r="K12" s="3" t="b">
        <v>0</v>
      </c>
      <c r="L12" s="3"/>
    </row>
    <row r="13">
      <c r="A13" s="5" t="s">
        <v>12</v>
      </c>
      <c r="B13" s="5" t="s">
        <v>1112</v>
      </c>
      <c r="C13" s="5">
        <v>42.351</v>
      </c>
      <c r="D13" s="5">
        <v>142.7</v>
      </c>
      <c r="E13" s="5">
        <v>5.3</v>
      </c>
      <c r="F13" s="5">
        <v>7.0</v>
      </c>
      <c r="G13" s="5">
        <v>0.0</v>
      </c>
      <c r="H13" s="3" t="b">
        <v>0</v>
      </c>
      <c r="I13" s="3"/>
      <c r="J13" s="3" t="b">
        <v>0</v>
      </c>
      <c r="K13" s="3" t="b">
        <v>0</v>
      </c>
      <c r="L13" s="3"/>
    </row>
    <row r="14">
      <c r="A14" s="5" t="s">
        <v>12</v>
      </c>
      <c r="B14" s="5" t="s">
        <v>1113</v>
      </c>
      <c r="C14" s="5">
        <v>36.049</v>
      </c>
      <c r="D14" s="5">
        <v>139.681</v>
      </c>
      <c r="E14" s="5">
        <v>5.7</v>
      </c>
      <c r="F14" s="5">
        <v>1.0</v>
      </c>
      <c r="G14" s="5">
        <v>0.0</v>
      </c>
      <c r="H14" s="5" t="b">
        <v>1</v>
      </c>
      <c r="I14" s="5" t="s">
        <v>14</v>
      </c>
      <c r="J14" s="5" t="b">
        <v>1</v>
      </c>
      <c r="K14" s="5" t="b">
        <v>1</v>
      </c>
      <c r="L14" s="5" t="s">
        <v>1114</v>
      </c>
    </row>
    <row r="15">
      <c r="A15" s="5" t="s">
        <v>12</v>
      </c>
      <c r="B15" s="5" t="s">
        <v>1115</v>
      </c>
      <c r="C15" s="5">
        <v>40.057</v>
      </c>
      <c r="D15" s="5">
        <v>142.548</v>
      </c>
      <c r="E15" s="5">
        <v>4.6</v>
      </c>
      <c r="F15" s="5">
        <v>5.0</v>
      </c>
      <c r="G15" s="5">
        <v>0.0</v>
      </c>
      <c r="H15" s="3" t="b">
        <v>0</v>
      </c>
      <c r="I15" s="3"/>
      <c r="J15" s="3" t="b">
        <v>0</v>
      </c>
      <c r="K15" s="3" t="b">
        <v>0</v>
      </c>
      <c r="L15" s="3"/>
    </row>
    <row r="16">
      <c r="A16" s="5" t="s">
        <v>12</v>
      </c>
      <c r="B16" s="5" t="s">
        <v>1116</v>
      </c>
      <c r="C16" s="5">
        <v>45.98</v>
      </c>
      <c r="D16" s="5">
        <v>141.802</v>
      </c>
      <c r="E16" s="5">
        <v>5.2</v>
      </c>
      <c r="F16" s="5">
        <v>10.0</v>
      </c>
      <c r="G16" s="5">
        <v>0.0</v>
      </c>
      <c r="H16" s="3" t="b">
        <v>0</v>
      </c>
      <c r="I16" s="3"/>
      <c r="J16" s="3" t="b">
        <v>0</v>
      </c>
      <c r="K16" s="3" t="b">
        <v>0</v>
      </c>
      <c r="L16" s="3"/>
    </row>
    <row r="17">
      <c r="A17" s="5" t="s">
        <v>12</v>
      </c>
      <c r="B17" s="5" t="s">
        <v>1117</v>
      </c>
      <c r="C17" s="5">
        <v>46.077</v>
      </c>
      <c r="D17" s="5">
        <v>141.743</v>
      </c>
      <c r="E17" s="5">
        <v>4.6</v>
      </c>
      <c r="F17" s="5">
        <v>10.0</v>
      </c>
      <c r="G17" s="5">
        <v>0.0</v>
      </c>
      <c r="H17" s="3" t="b">
        <v>0</v>
      </c>
      <c r="I17" s="3"/>
      <c r="J17" s="3" t="b">
        <v>0</v>
      </c>
      <c r="K17" s="3" t="b">
        <v>0</v>
      </c>
      <c r="L17" s="3"/>
    </row>
    <row r="18">
      <c r="A18" s="5" t="s">
        <v>12</v>
      </c>
      <c r="B18" s="5" t="s">
        <v>1118</v>
      </c>
      <c r="C18" s="5">
        <v>42.839</v>
      </c>
      <c r="D18" s="5">
        <v>78.606</v>
      </c>
      <c r="E18" s="5">
        <v>7.1</v>
      </c>
      <c r="F18" s="5">
        <v>45.0</v>
      </c>
      <c r="G18" s="5">
        <v>0.0</v>
      </c>
      <c r="H18" s="5" t="b">
        <v>1</v>
      </c>
      <c r="I18" s="5" t="s">
        <v>30</v>
      </c>
      <c r="J18" s="5" t="b">
        <v>1</v>
      </c>
      <c r="K18" s="5" t="b">
        <v>1</v>
      </c>
      <c r="L18" s="5" t="s">
        <v>1119</v>
      </c>
    </row>
    <row r="19">
      <c r="A19" s="5" t="s">
        <v>12</v>
      </c>
      <c r="B19" s="5" t="s">
        <v>1120</v>
      </c>
      <c r="C19" s="5">
        <v>27.92</v>
      </c>
      <c r="D19" s="5">
        <v>141.783</v>
      </c>
      <c r="E19" s="5">
        <v>5.5</v>
      </c>
      <c r="F19" s="5">
        <v>9.0</v>
      </c>
      <c r="G19" s="5">
        <v>0.0</v>
      </c>
      <c r="H19" s="3" t="b">
        <v>0</v>
      </c>
      <c r="I19" s="3"/>
      <c r="J19" s="3" t="b">
        <v>0</v>
      </c>
      <c r="K19" s="3" t="b">
        <v>0</v>
      </c>
      <c r="L19" s="3"/>
    </row>
    <row r="20">
      <c r="A20" s="5" t="s">
        <v>12</v>
      </c>
      <c r="B20" s="5" t="s">
        <v>1121</v>
      </c>
      <c r="C20" s="5">
        <v>33.089</v>
      </c>
      <c r="D20" s="5">
        <v>140.519</v>
      </c>
      <c r="E20" s="5">
        <v>5.0</v>
      </c>
      <c r="F20" s="5">
        <v>4.0</v>
      </c>
      <c r="G20" s="5">
        <v>0.0</v>
      </c>
      <c r="H20" s="3" t="b">
        <v>0</v>
      </c>
      <c r="I20" s="3"/>
      <c r="J20" s="3" t="b">
        <v>0</v>
      </c>
      <c r="K20" s="3" t="b">
        <v>0</v>
      </c>
      <c r="L20" s="3"/>
    </row>
    <row r="21">
      <c r="A21" s="5" t="s">
        <v>12</v>
      </c>
      <c r="B21" s="5" t="s">
        <v>1122</v>
      </c>
      <c r="C21" s="5">
        <v>32.416</v>
      </c>
      <c r="D21" s="5">
        <v>140.858</v>
      </c>
      <c r="E21" s="5">
        <v>5.0</v>
      </c>
      <c r="F21" s="5">
        <v>5.0</v>
      </c>
      <c r="G21" s="5">
        <v>0.0</v>
      </c>
      <c r="H21" s="3" t="b">
        <v>0</v>
      </c>
      <c r="I21" s="3"/>
      <c r="J21" s="3" t="b">
        <v>0</v>
      </c>
      <c r="K21" s="3" t="b">
        <v>0</v>
      </c>
      <c r="L21" s="3"/>
    </row>
    <row r="22">
      <c r="A22" s="5" t="s">
        <v>12</v>
      </c>
      <c r="B22" s="5" t="s">
        <v>1123</v>
      </c>
      <c r="C22" s="5">
        <v>40.578</v>
      </c>
      <c r="D22" s="5">
        <v>143.537</v>
      </c>
      <c r="E22" s="5">
        <v>5.0</v>
      </c>
      <c r="F22" s="5">
        <v>6.0</v>
      </c>
      <c r="G22" s="5">
        <v>0.0</v>
      </c>
      <c r="H22" s="5" t="b">
        <v>1</v>
      </c>
      <c r="I22" s="5" t="s">
        <v>14</v>
      </c>
      <c r="J22" s="5" t="b">
        <v>1</v>
      </c>
      <c r="K22" s="5" t="b">
        <v>1</v>
      </c>
      <c r="L22" s="5" t="s">
        <v>1124</v>
      </c>
    </row>
    <row r="23">
      <c r="A23" s="5" t="s">
        <v>12</v>
      </c>
      <c r="B23" s="5" t="s">
        <v>1125</v>
      </c>
      <c r="C23" s="5">
        <v>39.635</v>
      </c>
      <c r="D23" s="5">
        <v>144.454</v>
      </c>
      <c r="E23" s="5">
        <v>5.4</v>
      </c>
      <c r="F23" s="5">
        <v>6.0</v>
      </c>
      <c r="G23" s="5">
        <v>0.0</v>
      </c>
      <c r="H23" s="3" t="b">
        <v>0</v>
      </c>
      <c r="I23" s="3"/>
      <c r="J23" s="3" t="b">
        <v>0</v>
      </c>
      <c r="K23" s="3" t="b">
        <v>0</v>
      </c>
      <c r="L23" s="3"/>
    </row>
    <row r="24">
      <c r="A24" s="5" t="s">
        <v>12</v>
      </c>
      <c r="B24" s="5" t="s">
        <v>1126</v>
      </c>
      <c r="C24" s="5">
        <v>35.275</v>
      </c>
      <c r="D24" s="5">
        <v>141.102</v>
      </c>
      <c r="E24" s="5">
        <v>4.8</v>
      </c>
      <c r="F24" s="5">
        <v>3.0</v>
      </c>
      <c r="G24" s="5">
        <v>0.0</v>
      </c>
      <c r="H24" s="3" t="b">
        <v>0</v>
      </c>
      <c r="I24" s="3"/>
      <c r="J24" s="3" t="b">
        <v>0</v>
      </c>
      <c r="K24" s="3" t="b">
        <v>0</v>
      </c>
      <c r="L24" s="3"/>
    </row>
    <row r="25">
      <c r="A25" s="5" t="s">
        <v>12</v>
      </c>
      <c r="B25" s="5" t="s">
        <v>1127</v>
      </c>
      <c r="C25" s="5">
        <v>41.48</v>
      </c>
      <c r="D25" s="5">
        <v>142.567</v>
      </c>
      <c r="E25" s="5">
        <v>4.7</v>
      </c>
      <c r="F25" s="5">
        <v>6.0</v>
      </c>
      <c r="G25" s="5">
        <v>0.0</v>
      </c>
      <c r="H25" s="3" t="b">
        <v>0</v>
      </c>
      <c r="I25" s="3"/>
      <c r="J25" s="3" t="b">
        <v>0</v>
      </c>
      <c r="K25" s="3" t="b">
        <v>0</v>
      </c>
      <c r="L25" s="3"/>
    </row>
    <row r="26">
      <c r="A26" s="5" t="s">
        <v>12</v>
      </c>
      <c r="B26" s="5" t="s">
        <v>1128</v>
      </c>
      <c r="C26" s="5">
        <v>41.54</v>
      </c>
      <c r="D26" s="5">
        <v>142.488</v>
      </c>
      <c r="E26" s="5">
        <v>5.0</v>
      </c>
      <c r="F26" s="5">
        <v>6.0</v>
      </c>
      <c r="G26" s="5">
        <v>0.0</v>
      </c>
      <c r="H26" s="3" t="b">
        <v>0</v>
      </c>
      <c r="I26" s="3"/>
      <c r="J26" s="3" t="b">
        <v>0</v>
      </c>
      <c r="K26" s="3" t="b">
        <v>0</v>
      </c>
      <c r="L26" s="3"/>
    </row>
    <row r="27">
      <c r="A27" s="5" t="s">
        <v>12</v>
      </c>
      <c r="B27" s="5" t="s">
        <v>1129</v>
      </c>
      <c r="C27" s="5">
        <v>34.725</v>
      </c>
      <c r="D27" s="5">
        <v>140.834</v>
      </c>
      <c r="E27" s="5">
        <v>4.6</v>
      </c>
      <c r="F27" s="5">
        <v>3.0</v>
      </c>
      <c r="G27" s="5">
        <v>0.0</v>
      </c>
      <c r="H27" s="3" t="b">
        <v>0</v>
      </c>
      <c r="I27" s="3"/>
      <c r="J27" s="3" t="b">
        <v>0</v>
      </c>
      <c r="K27" s="3" t="b">
        <v>0</v>
      </c>
      <c r="L27" s="3"/>
    </row>
    <row r="28">
      <c r="A28" s="5" t="s">
        <v>12</v>
      </c>
      <c r="B28" s="5" t="s">
        <v>1130</v>
      </c>
      <c r="C28" s="5">
        <v>35.176</v>
      </c>
      <c r="D28" s="5">
        <v>141.026</v>
      </c>
      <c r="E28" s="5">
        <v>5.0</v>
      </c>
      <c r="F28" s="5">
        <v>3.0</v>
      </c>
      <c r="G28" s="5">
        <v>0.0</v>
      </c>
      <c r="H28" s="3" t="b">
        <v>0</v>
      </c>
      <c r="I28" s="3"/>
      <c r="J28" s="3" t="b">
        <v>0</v>
      </c>
      <c r="K28" s="3" t="b">
        <v>0</v>
      </c>
      <c r="L28" s="3"/>
    </row>
    <row r="29">
      <c r="A29" s="5" t="s">
        <v>12</v>
      </c>
      <c r="B29" s="5" t="s">
        <v>1131</v>
      </c>
      <c r="C29" s="5">
        <v>35.176</v>
      </c>
      <c r="D29" s="5">
        <v>141.008</v>
      </c>
      <c r="E29" s="5">
        <v>4.5</v>
      </c>
      <c r="F29" s="5">
        <v>3.0</v>
      </c>
      <c r="G29" s="5">
        <v>0.0</v>
      </c>
      <c r="H29" s="3" t="b">
        <v>0</v>
      </c>
      <c r="I29" s="3"/>
      <c r="J29" s="3" t="b">
        <v>0</v>
      </c>
      <c r="K29" s="3" t="b">
        <v>0</v>
      </c>
      <c r="L29" s="3"/>
    </row>
    <row r="30">
      <c r="A30" s="5" t="s">
        <v>12</v>
      </c>
      <c r="B30" s="5" t="s">
        <v>1132</v>
      </c>
      <c r="C30" s="5">
        <v>38.78</v>
      </c>
      <c r="D30" s="5">
        <v>142.013</v>
      </c>
      <c r="E30" s="5">
        <v>4.5</v>
      </c>
      <c r="F30" s="5">
        <v>4.0</v>
      </c>
      <c r="G30" s="5">
        <v>0.0</v>
      </c>
      <c r="H30" s="3" t="b">
        <v>0</v>
      </c>
      <c r="I30" s="3"/>
      <c r="J30" s="3" t="b">
        <v>0</v>
      </c>
      <c r="K30" s="3" t="b">
        <v>0</v>
      </c>
      <c r="L30" s="3"/>
    </row>
    <row r="31">
      <c r="A31" s="5" t="s">
        <v>12</v>
      </c>
      <c r="B31" s="5" t="s">
        <v>1133</v>
      </c>
      <c r="C31" s="5">
        <v>35.24</v>
      </c>
      <c r="D31" s="5">
        <v>141.003</v>
      </c>
      <c r="E31" s="5">
        <v>5.2</v>
      </c>
      <c r="F31" s="5">
        <v>3.0</v>
      </c>
      <c r="G31" s="5">
        <v>0.0</v>
      </c>
      <c r="H31" s="3" t="b">
        <v>0</v>
      </c>
      <c r="I31" s="3"/>
      <c r="J31" s="3" t="b">
        <v>0</v>
      </c>
      <c r="K31" s="3" t="b">
        <v>0</v>
      </c>
      <c r="L31" s="3"/>
    </row>
    <row r="32">
      <c r="A32" s="5" t="s">
        <v>12</v>
      </c>
      <c r="B32" s="5" t="s">
        <v>1134</v>
      </c>
      <c r="C32" s="5">
        <v>35.212</v>
      </c>
      <c r="D32" s="5">
        <v>141.031</v>
      </c>
      <c r="E32" s="5">
        <v>5.9</v>
      </c>
      <c r="F32" s="5">
        <v>3.0</v>
      </c>
      <c r="G32" s="5">
        <v>0.0</v>
      </c>
      <c r="H32" s="5" t="b">
        <v>1</v>
      </c>
      <c r="I32" s="5" t="s">
        <v>14</v>
      </c>
      <c r="J32" s="5" t="b">
        <v>1</v>
      </c>
      <c r="K32" s="5" t="b">
        <v>1</v>
      </c>
      <c r="L32" s="3"/>
    </row>
    <row r="33">
      <c r="A33" s="5" t="s">
        <v>12</v>
      </c>
      <c r="B33" s="5" t="s">
        <v>1135</v>
      </c>
      <c r="C33" s="5">
        <v>35.111</v>
      </c>
      <c r="D33" s="5">
        <v>141.29</v>
      </c>
      <c r="E33" s="5">
        <v>4.7</v>
      </c>
      <c r="F33" s="5">
        <v>3.0</v>
      </c>
      <c r="G33" s="5">
        <v>0.0</v>
      </c>
      <c r="H33" s="3" t="b">
        <v>0</v>
      </c>
      <c r="I33" s="3"/>
      <c r="J33" s="3" t="b">
        <v>0</v>
      </c>
      <c r="K33" s="3" t="b">
        <v>0</v>
      </c>
      <c r="L33" s="3"/>
    </row>
    <row r="34">
      <c r="A34" s="5" t="s">
        <v>12</v>
      </c>
      <c r="B34" s="5" t="s">
        <v>1136</v>
      </c>
      <c r="C34" s="5">
        <v>35.725</v>
      </c>
      <c r="D34" s="5">
        <v>140.621</v>
      </c>
      <c r="E34" s="5">
        <v>5.0</v>
      </c>
      <c r="F34" s="5">
        <v>2.0</v>
      </c>
      <c r="G34" s="5">
        <v>0.0</v>
      </c>
      <c r="H34" s="3" t="b">
        <v>0</v>
      </c>
      <c r="I34" s="3"/>
      <c r="J34" s="3" t="b">
        <v>0</v>
      </c>
      <c r="K34" s="3" t="b">
        <v>0</v>
      </c>
      <c r="L34" s="3"/>
    </row>
    <row r="35">
      <c r="A35" s="5" t="s">
        <v>12</v>
      </c>
      <c r="B35" s="5" t="s">
        <v>1137</v>
      </c>
      <c r="C35" s="5">
        <v>30.913</v>
      </c>
      <c r="D35" s="5">
        <v>141.658</v>
      </c>
      <c r="E35" s="5">
        <v>5.2</v>
      </c>
      <c r="F35" s="5">
        <v>6.0</v>
      </c>
      <c r="G35" s="5">
        <v>0.0</v>
      </c>
      <c r="H35" s="3" t="b">
        <v>0</v>
      </c>
      <c r="I35" s="3"/>
      <c r="J35" s="3" t="b">
        <v>0</v>
      </c>
      <c r="K35" s="3" t="b">
        <v>0</v>
      </c>
      <c r="L35" s="3"/>
    </row>
    <row r="36">
      <c r="A36" s="5" t="s">
        <v>12</v>
      </c>
      <c r="B36" s="5" t="s">
        <v>1138</v>
      </c>
      <c r="C36" s="5">
        <v>30.818</v>
      </c>
      <c r="D36" s="5">
        <v>141.794</v>
      </c>
      <c r="E36" s="5">
        <v>4.5</v>
      </c>
      <c r="F36" s="5">
        <v>6.0</v>
      </c>
      <c r="G36" s="5">
        <v>0.0</v>
      </c>
      <c r="H36" s="3" t="b">
        <v>0</v>
      </c>
      <c r="I36" s="3"/>
      <c r="J36" s="3" t="b">
        <v>0</v>
      </c>
      <c r="K36" s="3" t="b">
        <v>0</v>
      </c>
      <c r="L36" s="3"/>
    </row>
    <row r="37">
      <c r="A37" s="5" t="s">
        <v>12</v>
      </c>
      <c r="B37" s="5" t="s">
        <v>1139</v>
      </c>
      <c r="C37" s="5">
        <v>39.046</v>
      </c>
      <c r="D37" s="5">
        <v>143.5</v>
      </c>
      <c r="E37" s="5">
        <v>4.6</v>
      </c>
      <c r="F37" s="5">
        <v>5.0</v>
      </c>
      <c r="G37" s="5">
        <v>0.0</v>
      </c>
      <c r="H37" s="3" t="b">
        <v>0</v>
      </c>
      <c r="I37" s="3"/>
      <c r="J37" s="3" t="b">
        <v>0</v>
      </c>
      <c r="K37" s="3" t="b">
        <v>0</v>
      </c>
      <c r="L37" s="3"/>
    </row>
    <row r="38">
      <c r="A38" s="5" t="s">
        <v>12</v>
      </c>
      <c r="B38" s="5" t="s">
        <v>1140</v>
      </c>
      <c r="C38" s="5">
        <v>43.331</v>
      </c>
      <c r="D38" s="5">
        <v>147.784</v>
      </c>
      <c r="E38" s="5">
        <v>4.8</v>
      </c>
      <c r="F38" s="5">
        <v>10.0</v>
      </c>
      <c r="G38" s="5">
        <v>0.0</v>
      </c>
      <c r="H38" s="3" t="b">
        <v>0</v>
      </c>
      <c r="I38" s="3"/>
      <c r="J38" s="3" t="b">
        <v>0</v>
      </c>
      <c r="K38" s="3" t="b">
        <v>0</v>
      </c>
      <c r="L38" s="3"/>
    </row>
    <row r="39">
      <c r="A39" s="5" t="s">
        <v>12</v>
      </c>
      <c r="B39" s="5" t="s">
        <v>1141</v>
      </c>
      <c r="C39" s="5">
        <v>-11.36</v>
      </c>
      <c r="D39" s="5">
        <v>116.685</v>
      </c>
      <c r="E39" s="5">
        <v>6.7</v>
      </c>
      <c r="F39" s="5">
        <v>52.0</v>
      </c>
      <c r="G39" s="5">
        <v>0.0</v>
      </c>
      <c r="H39" s="3" t="b">
        <v>0</v>
      </c>
      <c r="I39" s="3"/>
      <c r="J39" s="3" t="b">
        <v>0</v>
      </c>
      <c r="K39" s="3" t="b">
        <v>0</v>
      </c>
      <c r="L39" s="3"/>
    </row>
    <row r="40">
      <c r="A40" s="5" t="s">
        <v>12</v>
      </c>
      <c r="B40" s="5" t="s">
        <v>1142</v>
      </c>
      <c r="C40" s="5">
        <v>35.584</v>
      </c>
      <c r="D40" s="5">
        <v>140.796</v>
      </c>
      <c r="E40" s="5">
        <v>4.5</v>
      </c>
      <c r="F40" s="5">
        <v>2.0</v>
      </c>
      <c r="G40" s="5">
        <v>0.0</v>
      </c>
      <c r="H40" s="3" t="b">
        <v>0</v>
      </c>
      <c r="I40" s="3"/>
      <c r="J40" s="3" t="b">
        <v>0</v>
      </c>
      <c r="K40" s="3" t="b">
        <v>0</v>
      </c>
      <c r="L40" s="3"/>
    </row>
    <row r="41">
      <c r="A41" s="5" t="s">
        <v>12</v>
      </c>
      <c r="B41" s="5" t="s">
        <v>1143</v>
      </c>
      <c r="C41" s="5">
        <v>56.423</v>
      </c>
      <c r="D41" s="5">
        <v>-152.691</v>
      </c>
      <c r="E41" s="5">
        <v>6.6</v>
      </c>
      <c r="F41" s="5">
        <v>49.0</v>
      </c>
      <c r="G41" s="5">
        <v>0.0</v>
      </c>
      <c r="H41" s="5" t="b">
        <v>1</v>
      </c>
      <c r="I41" s="5" t="s">
        <v>14</v>
      </c>
      <c r="J41" s="5" t="b">
        <v>1</v>
      </c>
      <c r="K41" s="5" t="b">
        <v>1</v>
      </c>
      <c r="L41" s="5" t="s">
        <v>58</v>
      </c>
    </row>
    <row r="42">
      <c r="A42" s="5" t="s">
        <v>12</v>
      </c>
      <c r="B42" s="5" t="s">
        <v>1144</v>
      </c>
      <c r="C42" s="5">
        <v>30.731</v>
      </c>
      <c r="D42" s="5">
        <v>141.71</v>
      </c>
      <c r="E42" s="5">
        <v>4.9</v>
      </c>
      <c r="F42" s="5">
        <v>7.0</v>
      </c>
      <c r="G42" s="5">
        <v>0.0</v>
      </c>
      <c r="H42" s="3" t="b">
        <v>0</v>
      </c>
      <c r="I42" s="3"/>
      <c r="J42" s="3" t="b">
        <v>0</v>
      </c>
      <c r="K42" s="3" t="b">
        <v>0</v>
      </c>
      <c r="L42" s="3"/>
    </row>
    <row r="43">
      <c r="A43" s="5" t="s">
        <v>12</v>
      </c>
      <c r="B43" s="5" t="s">
        <v>1145</v>
      </c>
      <c r="C43" s="5">
        <v>29.311</v>
      </c>
      <c r="D43" s="5">
        <v>139.297</v>
      </c>
      <c r="E43" s="5">
        <v>4.6</v>
      </c>
      <c r="F43" s="5">
        <v>7.0</v>
      </c>
      <c r="G43" s="5">
        <v>0.0</v>
      </c>
      <c r="H43" s="3" t="b">
        <v>0</v>
      </c>
      <c r="I43" s="3"/>
      <c r="J43" s="3" t="b">
        <v>0</v>
      </c>
      <c r="K43" s="3" t="b">
        <v>0</v>
      </c>
      <c r="L43" s="3"/>
    </row>
    <row r="44">
      <c r="A44" s="5" t="s">
        <v>12</v>
      </c>
      <c r="B44" s="5" t="s">
        <v>1146</v>
      </c>
      <c r="C44" s="5">
        <v>35.107</v>
      </c>
      <c r="D44" s="5">
        <v>141.341</v>
      </c>
      <c r="E44" s="5">
        <v>4.5</v>
      </c>
      <c r="F44" s="5">
        <v>3.0</v>
      </c>
      <c r="G44" s="5">
        <v>0.0</v>
      </c>
      <c r="H44" s="3" t="b">
        <v>0</v>
      </c>
      <c r="I44" s="3"/>
      <c r="J44" s="3" t="b">
        <v>0</v>
      </c>
      <c r="K44" s="3" t="b">
        <v>0</v>
      </c>
      <c r="L44" s="3"/>
    </row>
    <row r="45">
      <c r="A45" s="5" t="s">
        <v>12</v>
      </c>
      <c r="B45" s="5" t="s">
        <v>1147</v>
      </c>
      <c r="C45" s="5">
        <v>37.274</v>
      </c>
      <c r="D45" s="5">
        <v>141.814</v>
      </c>
      <c r="E45" s="5">
        <v>4.5</v>
      </c>
      <c r="F45" s="5">
        <v>3.0</v>
      </c>
      <c r="G45" s="5">
        <v>0.0</v>
      </c>
      <c r="H45" s="5" t="b">
        <v>1</v>
      </c>
      <c r="I45" s="5" t="s">
        <v>14</v>
      </c>
      <c r="J45" s="5" t="b">
        <v>1</v>
      </c>
      <c r="K45" s="5" t="b">
        <v>1</v>
      </c>
      <c r="L45" s="5" t="s">
        <v>1148</v>
      </c>
    </row>
    <row r="46">
      <c r="A46" s="5" t="s">
        <v>12</v>
      </c>
      <c r="B46" s="5" t="s">
        <v>1149</v>
      </c>
      <c r="C46" s="5">
        <v>30.89</v>
      </c>
      <c r="D46" s="5">
        <v>141.656</v>
      </c>
      <c r="E46" s="5">
        <v>5.1</v>
      </c>
      <c r="F46" s="5">
        <v>6.0</v>
      </c>
      <c r="G46" s="5">
        <v>0.0</v>
      </c>
      <c r="H46" s="3" t="b">
        <v>0</v>
      </c>
      <c r="I46" s="3"/>
      <c r="J46" s="3" t="b">
        <v>0</v>
      </c>
      <c r="K46" s="3" t="b">
        <v>0</v>
      </c>
      <c r="L46" s="3"/>
    </row>
    <row r="47">
      <c r="A47" s="5" t="s">
        <v>12</v>
      </c>
      <c r="B47" s="5" t="s">
        <v>1150</v>
      </c>
      <c r="C47" s="5">
        <v>36.47</v>
      </c>
      <c r="D47" s="5">
        <v>140.706</v>
      </c>
      <c r="E47" s="5">
        <v>4.6</v>
      </c>
      <c r="F47" s="5">
        <v>2.0</v>
      </c>
      <c r="G47" s="5">
        <v>0.0</v>
      </c>
      <c r="H47" s="3" t="b">
        <v>0</v>
      </c>
      <c r="I47" s="3"/>
      <c r="J47" s="3" t="b">
        <v>0</v>
      </c>
      <c r="K47" s="3" t="b">
        <v>0</v>
      </c>
      <c r="L47" s="3"/>
    </row>
    <row r="48">
      <c r="A48" s="5" t="s">
        <v>12</v>
      </c>
      <c r="B48" s="5" t="s">
        <v>1151</v>
      </c>
      <c r="C48" s="5">
        <v>30.613</v>
      </c>
      <c r="D48" s="5">
        <v>142.086</v>
      </c>
      <c r="E48" s="5">
        <v>4.7</v>
      </c>
      <c r="F48" s="5">
        <v>7.0</v>
      </c>
      <c r="G48" s="5">
        <v>0.0</v>
      </c>
      <c r="H48" s="5" t="b">
        <v>1</v>
      </c>
      <c r="I48" s="5" t="s">
        <v>14</v>
      </c>
      <c r="J48" s="5" t="b">
        <v>1</v>
      </c>
      <c r="K48" s="5" t="b">
        <v>1</v>
      </c>
      <c r="L48" s="5" t="s">
        <v>1152</v>
      </c>
    </row>
    <row r="49">
      <c r="A49" s="5" t="s">
        <v>12</v>
      </c>
      <c r="B49" s="5" t="s">
        <v>1153</v>
      </c>
      <c r="C49" s="5">
        <v>31.946</v>
      </c>
      <c r="D49" s="5">
        <v>137.992</v>
      </c>
      <c r="E49" s="5">
        <v>4.9</v>
      </c>
      <c r="F49" s="5">
        <v>5.0</v>
      </c>
      <c r="G49" s="5">
        <v>0.0</v>
      </c>
      <c r="H49" s="3" t="b">
        <v>0</v>
      </c>
      <c r="I49" s="3"/>
      <c r="J49" s="3" t="b">
        <v>0</v>
      </c>
      <c r="K49" s="3" t="b">
        <v>0</v>
      </c>
      <c r="L49" s="3"/>
    </row>
    <row r="50">
      <c r="A50" s="5" t="s">
        <v>12</v>
      </c>
      <c r="B50" s="5" t="s">
        <v>1154</v>
      </c>
      <c r="C50" s="5">
        <v>34.584</v>
      </c>
      <c r="D50" s="5">
        <v>141.7</v>
      </c>
      <c r="E50" s="5">
        <v>4.5</v>
      </c>
      <c r="F50" s="5">
        <v>3.0</v>
      </c>
      <c r="G50" s="5">
        <v>4.0</v>
      </c>
      <c r="H50" s="5" t="b">
        <v>1</v>
      </c>
      <c r="I50" s="5" t="s">
        <v>20</v>
      </c>
      <c r="J50" s="5" t="b">
        <v>1</v>
      </c>
      <c r="K50" s="5" t="b">
        <v>1</v>
      </c>
      <c r="L50" s="5" t="s">
        <v>1155</v>
      </c>
    </row>
    <row r="51">
      <c r="A51" s="5" t="s">
        <v>12</v>
      </c>
      <c r="B51" s="5" t="s">
        <v>1156</v>
      </c>
      <c r="C51" s="5">
        <v>29.616</v>
      </c>
      <c r="D51" s="5">
        <v>131.269</v>
      </c>
      <c r="E51" s="5">
        <v>4.5</v>
      </c>
      <c r="F51" s="5">
        <v>9.0</v>
      </c>
      <c r="G51" s="5">
        <v>4.0</v>
      </c>
      <c r="H51" s="3" t="b">
        <v>0</v>
      </c>
      <c r="I51" s="3"/>
      <c r="J51" s="3" t="b">
        <v>0</v>
      </c>
      <c r="K51" s="3" t="b">
        <v>0</v>
      </c>
      <c r="L51" s="3"/>
    </row>
    <row r="52">
      <c r="A52" s="5" t="s">
        <v>12</v>
      </c>
      <c r="B52" s="5" t="s">
        <v>1157</v>
      </c>
      <c r="C52" s="5">
        <v>28.254</v>
      </c>
      <c r="D52" s="5">
        <v>139.905</v>
      </c>
      <c r="E52" s="5">
        <v>4.9</v>
      </c>
      <c r="F52" s="5">
        <v>8.0</v>
      </c>
      <c r="G52" s="5">
        <v>4.0</v>
      </c>
      <c r="H52" s="5" t="b">
        <v>1</v>
      </c>
      <c r="I52" s="5" t="s">
        <v>14</v>
      </c>
      <c r="J52" s="5" t="b">
        <v>1</v>
      </c>
      <c r="K52" s="5" t="b">
        <v>1</v>
      </c>
      <c r="L52" s="5" t="s">
        <v>1155</v>
      </c>
    </row>
    <row r="53">
      <c r="A53" s="5" t="s">
        <v>12</v>
      </c>
      <c r="B53" s="5" t="s">
        <v>1158</v>
      </c>
      <c r="C53" s="5">
        <v>42.338</v>
      </c>
      <c r="D53" s="5">
        <v>143.367</v>
      </c>
      <c r="E53" s="5">
        <v>4.6</v>
      </c>
      <c r="F53" s="5">
        <v>7.0</v>
      </c>
      <c r="G53" s="5">
        <v>4.0</v>
      </c>
      <c r="H53" s="3" t="b">
        <v>0</v>
      </c>
      <c r="I53" s="3"/>
      <c r="J53" s="3" t="b">
        <v>0</v>
      </c>
      <c r="K53" s="3" t="b">
        <v>0</v>
      </c>
      <c r="L53" s="3"/>
    </row>
    <row r="54">
      <c r="A54" s="5" t="s">
        <v>12</v>
      </c>
      <c r="B54" s="5" t="s">
        <v>1159</v>
      </c>
      <c r="C54" s="5">
        <v>30.952</v>
      </c>
      <c r="D54" s="5">
        <v>138.267</v>
      </c>
      <c r="E54" s="5">
        <v>4.6</v>
      </c>
      <c r="F54" s="5">
        <v>6.0</v>
      </c>
      <c r="G54" s="5">
        <v>4.0</v>
      </c>
      <c r="H54" s="5" t="b">
        <v>1</v>
      </c>
      <c r="I54" s="5" t="s">
        <v>14</v>
      </c>
      <c r="J54" s="5" t="b">
        <v>1</v>
      </c>
      <c r="K54" s="5" t="b">
        <v>1</v>
      </c>
      <c r="L54" s="5" t="s">
        <v>1155</v>
      </c>
    </row>
    <row r="55">
      <c r="A55" s="6" t="s">
        <v>16</v>
      </c>
      <c r="B55" s="6" t="s">
        <v>1160</v>
      </c>
      <c r="C55" s="7"/>
      <c r="D55" s="7"/>
      <c r="E55" s="7"/>
      <c r="F55" s="7"/>
      <c r="G55" s="6">
        <v>4.0</v>
      </c>
      <c r="H55" s="6" t="b">
        <v>1</v>
      </c>
      <c r="I55" s="7"/>
      <c r="J55" s="7" t="b">
        <v>0</v>
      </c>
      <c r="K55" s="7" t="b">
        <v>0</v>
      </c>
      <c r="L55" s="6" t="s">
        <v>58</v>
      </c>
    </row>
    <row r="56">
      <c r="A56" s="5" t="s">
        <v>12</v>
      </c>
      <c r="B56" s="5" t="s">
        <v>1161</v>
      </c>
      <c r="C56" s="5">
        <v>29.807</v>
      </c>
      <c r="D56" s="5">
        <v>137.799</v>
      </c>
      <c r="E56" s="5">
        <v>4.8</v>
      </c>
      <c r="F56" s="5">
        <v>7.0</v>
      </c>
      <c r="G56" s="5">
        <v>4.0</v>
      </c>
      <c r="H56" s="5" t="b">
        <v>1</v>
      </c>
      <c r="I56" s="5" t="s">
        <v>14</v>
      </c>
      <c r="J56" s="5" t="b">
        <v>1</v>
      </c>
      <c r="K56" s="5" t="b">
        <v>1</v>
      </c>
      <c r="L56" s="5" t="s">
        <v>1162</v>
      </c>
    </row>
    <row r="57">
      <c r="A57" s="5" t="s">
        <v>12</v>
      </c>
      <c r="B57" s="5" t="s">
        <v>1163</v>
      </c>
      <c r="C57" s="5">
        <v>27.802</v>
      </c>
      <c r="D57" s="5">
        <v>139.726</v>
      </c>
      <c r="E57" s="5">
        <v>5.0</v>
      </c>
      <c r="F57" s="5">
        <v>9.0</v>
      </c>
      <c r="G57" s="5">
        <v>4.0</v>
      </c>
      <c r="H57" s="5" t="b">
        <v>1</v>
      </c>
      <c r="I57" s="5" t="s">
        <v>14</v>
      </c>
      <c r="J57" s="5" t="b">
        <v>1</v>
      </c>
      <c r="K57" s="5" t="b">
        <v>1</v>
      </c>
      <c r="L57" s="5" t="s">
        <v>1164</v>
      </c>
    </row>
    <row r="58">
      <c r="A58" s="5" t="s">
        <v>12</v>
      </c>
      <c r="B58" s="5" t="s">
        <v>1165</v>
      </c>
      <c r="C58" s="5">
        <v>37.319</v>
      </c>
      <c r="D58" s="5">
        <v>141.784</v>
      </c>
      <c r="E58" s="5">
        <v>5.5</v>
      </c>
      <c r="F58" s="5">
        <v>3.0</v>
      </c>
      <c r="G58" s="5">
        <v>4.0</v>
      </c>
      <c r="H58" s="5" t="b">
        <v>1</v>
      </c>
      <c r="I58" s="5" t="s">
        <v>14</v>
      </c>
      <c r="J58" s="5" t="b">
        <v>1</v>
      </c>
      <c r="K58" s="5" t="b">
        <v>1</v>
      </c>
      <c r="L58" s="5" t="s">
        <v>1166</v>
      </c>
    </row>
    <row r="59">
      <c r="A59" s="5" t="s">
        <v>12</v>
      </c>
      <c r="B59" s="5" t="s">
        <v>1167</v>
      </c>
      <c r="C59" s="5">
        <v>36.256</v>
      </c>
      <c r="D59" s="5">
        <v>141.403</v>
      </c>
      <c r="E59" s="5">
        <v>5.3</v>
      </c>
      <c r="F59" s="5">
        <v>3.0</v>
      </c>
      <c r="G59" s="5">
        <v>4.0</v>
      </c>
      <c r="H59" s="5" t="b">
        <v>1</v>
      </c>
      <c r="I59" s="5" t="s">
        <v>14</v>
      </c>
      <c r="J59" s="5" t="b">
        <v>1</v>
      </c>
      <c r="K59" s="5" t="b">
        <v>1</v>
      </c>
      <c r="L59" s="5" t="s">
        <v>1168</v>
      </c>
    </row>
    <row r="60">
      <c r="A60" s="5" t="s">
        <v>12</v>
      </c>
      <c r="B60" s="5" t="s">
        <v>1169</v>
      </c>
      <c r="C60" s="5">
        <v>-14.521</v>
      </c>
      <c r="D60" s="5">
        <v>167.319</v>
      </c>
      <c r="E60" s="5">
        <v>6.7</v>
      </c>
      <c r="F60" s="5">
        <v>58.0</v>
      </c>
      <c r="G60" s="5">
        <v>4.0</v>
      </c>
      <c r="H60" s="5" t="b">
        <v>1</v>
      </c>
      <c r="I60" s="5" t="s">
        <v>14</v>
      </c>
      <c r="J60" s="5" t="b">
        <v>1</v>
      </c>
      <c r="K60" s="5" t="b">
        <v>1</v>
      </c>
      <c r="L60" s="5" t="s">
        <v>1168</v>
      </c>
    </row>
    <row r="61">
      <c r="A61" s="5" t="s">
        <v>12</v>
      </c>
      <c r="B61" s="5" t="s">
        <v>1170</v>
      </c>
      <c r="C61" s="5">
        <v>40.175</v>
      </c>
      <c r="D61" s="5">
        <v>142.427</v>
      </c>
      <c r="E61" s="5">
        <v>5.1</v>
      </c>
      <c r="F61" s="5">
        <v>5.0</v>
      </c>
      <c r="G61" s="5">
        <v>4.0</v>
      </c>
      <c r="H61" s="5" t="b">
        <v>1</v>
      </c>
      <c r="I61" s="5" t="s">
        <v>14</v>
      </c>
      <c r="J61" s="5" t="b">
        <v>1</v>
      </c>
      <c r="K61" s="5" t="b">
        <v>1</v>
      </c>
      <c r="L61" s="5" t="s">
        <v>1171</v>
      </c>
    </row>
    <row r="62">
      <c r="A62" s="5" t="s">
        <v>12</v>
      </c>
      <c r="B62" s="5" t="s">
        <v>1172</v>
      </c>
      <c r="C62" s="5">
        <v>40.985</v>
      </c>
      <c r="D62" s="5">
        <v>141.261</v>
      </c>
      <c r="E62" s="5">
        <v>5.7</v>
      </c>
      <c r="F62" s="5">
        <v>5.0</v>
      </c>
      <c r="G62" s="5">
        <v>4.0</v>
      </c>
      <c r="H62" s="3" t="b">
        <v>0</v>
      </c>
      <c r="I62" s="3"/>
      <c r="J62" s="3" t="b">
        <v>0</v>
      </c>
      <c r="K62" s="3" t="b">
        <v>0</v>
      </c>
      <c r="L62" s="3"/>
    </row>
    <row r="63">
      <c r="A63" s="5" t="s">
        <v>12</v>
      </c>
      <c r="B63" s="5" t="s">
        <v>1173</v>
      </c>
      <c r="C63" s="5">
        <v>41.001</v>
      </c>
      <c r="D63" s="5">
        <v>141.259</v>
      </c>
      <c r="E63" s="5">
        <v>5.8</v>
      </c>
      <c r="F63" s="5">
        <v>5.0</v>
      </c>
      <c r="G63" s="5">
        <v>4.0</v>
      </c>
      <c r="H63" s="5" t="b">
        <v>1</v>
      </c>
      <c r="I63" s="5" t="s">
        <v>14</v>
      </c>
      <c r="J63" s="5" t="b">
        <v>1</v>
      </c>
      <c r="K63" s="5" t="b">
        <v>1</v>
      </c>
      <c r="L63" s="5" t="s">
        <v>1174</v>
      </c>
    </row>
    <row r="64">
      <c r="A64" s="3"/>
      <c r="B64" s="3"/>
      <c r="C64" s="3"/>
      <c r="D64" s="3"/>
      <c r="E64" s="3"/>
      <c r="F64" s="3"/>
      <c r="G64" s="3"/>
      <c r="H64" s="3" t="b">
        <v>0</v>
      </c>
      <c r="I64" s="3"/>
      <c r="J64" s="3" t="b">
        <v>0</v>
      </c>
      <c r="K64" s="3" t="b">
        <v>0</v>
      </c>
      <c r="L64" s="3"/>
    </row>
    <row r="65">
      <c r="A65" s="3"/>
      <c r="B65" s="3"/>
      <c r="C65" s="3"/>
      <c r="D65" s="3"/>
      <c r="E65" s="3"/>
      <c r="F65" s="3"/>
      <c r="G65" s="3"/>
      <c r="H65" s="3" t="b">
        <v>0</v>
      </c>
      <c r="I65" s="3"/>
      <c r="J65" s="3" t="b">
        <v>0</v>
      </c>
      <c r="K65" s="3" t="b">
        <v>0</v>
      </c>
      <c r="L65" s="3"/>
    </row>
    <row r="66">
      <c r="A66" s="3"/>
      <c r="B66" s="3"/>
      <c r="C66" s="3"/>
      <c r="D66" s="3"/>
      <c r="E66" s="3"/>
      <c r="F66" s="3"/>
      <c r="G66" s="3"/>
      <c r="H66" s="3" t="b">
        <v>0</v>
      </c>
      <c r="I66" s="3"/>
      <c r="J66" s="3" t="b">
        <v>0</v>
      </c>
      <c r="K66" s="3" t="b">
        <v>0</v>
      </c>
      <c r="L66" s="3"/>
    </row>
    <row r="67">
      <c r="A67" s="3"/>
      <c r="B67" s="3"/>
      <c r="C67" s="3"/>
      <c r="D67" s="3"/>
      <c r="E67" s="3"/>
      <c r="F67" s="3"/>
      <c r="G67" s="3"/>
      <c r="H67" s="3" t="b">
        <v>0</v>
      </c>
      <c r="I67" s="3"/>
      <c r="J67" s="3" t="b">
        <v>0</v>
      </c>
      <c r="K67" s="3" t="b">
        <v>0</v>
      </c>
      <c r="L67" s="3"/>
    </row>
    <row r="68">
      <c r="A68" s="3"/>
      <c r="B68" s="3"/>
      <c r="C68" s="3"/>
      <c r="D68" s="3"/>
      <c r="E68" s="3"/>
      <c r="F68" s="3"/>
      <c r="G68" s="3"/>
      <c r="H68" s="3" t="b">
        <v>0</v>
      </c>
      <c r="I68" s="3"/>
      <c r="J68" s="3" t="b">
        <v>0</v>
      </c>
      <c r="K68" s="3" t="b">
        <v>0</v>
      </c>
      <c r="L68" s="3"/>
    </row>
    <row r="69">
      <c r="A69" s="3"/>
      <c r="B69" s="3"/>
      <c r="C69" s="3"/>
      <c r="D69" s="3"/>
      <c r="E69" s="3"/>
      <c r="F69" s="3"/>
      <c r="G69" s="3"/>
      <c r="H69" s="3" t="b">
        <v>0</v>
      </c>
      <c r="I69" s="3"/>
      <c r="J69" s="3" t="b">
        <v>0</v>
      </c>
      <c r="K69" s="3" t="b">
        <v>0</v>
      </c>
      <c r="L69" s="3"/>
    </row>
    <row r="70">
      <c r="A70" s="3"/>
      <c r="B70" s="3"/>
      <c r="C70" s="3"/>
      <c r="D70" s="3"/>
      <c r="E70" s="3"/>
      <c r="F70" s="3"/>
      <c r="G70" s="3"/>
      <c r="H70" s="3" t="b">
        <v>0</v>
      </c>
      <c r="I70" s="3"/>
      <c r="J70" s="3" t="b">
        <v>0</v>
      </c>
      <c r="K70" s="3" t="b">
        <v>0</v>
      </c>
      <c r="L70" s="3"/>
    </row>
    <row r="71">
      <c r="A71" s="3"/>
      <c r="B71" s="3"/>
      <c r="C71" s="3"/>
      <c r="D71" s="3"/>
      <c r="E71" s="3"/>
      <c r="F71" s="3"/>
      <c r="G71" s="3"/>
      <c r="H71" s="3" t="b">
        <v>0</v>
      </c>
      <c r="I71" s="3"/>
      <c r="J71" s="3" t="b">
        <v>0</v>
      </c>
      <c r="K71" s="3" t="b">
        <v>0</v>
      </c>
      <c r="L71" s="3"/>
    </row>
    <row r="72">
      <c r="A72" s="3"/>
      <c r="B72" s="3"/>
      <c r="C72" s="3"/>
      <c r="D72" s="3"/>
      <c r="E72" s="3"/>
      <c r="F72" s="3"/>
      <c r="G72" s="3"/>
      <c r="H72" s="3" t="b">
        <v>0</v>
      </c>
      <c r="I72" s="3"/>
      <c r="J72" s="3" t="b">
        <v>0</v>
      </c>
      <c r="K72" s="3" t="b">
        <v>0</v>
      </c>
      <c r="L72" s="3"/>
    </row>
    <row r="73">
      <c r="A73" s="3"/>
      <c r="B73" s="3"/>
      <c r="C73" s="3"/>
      <c r="D73" s="3"/>
      <c r="E73" s="3"/>
      <c r="F73" s="3"/>
      <c r="G73" s="3"/>
      <c r="H73" s="3" t="b">
        <v>0</v>
      </c>
      <c r="I73" s="3"/>
      <c r="J73" s="3" t="b">
        <v>0</v>
      </c>
      <c r="K73" s="3" t="b">
        <v>0</v>
      </c>
      <c r="L73" s="3"/>
    </row>
    <row r="74">
      <c r="A74" s="3"/>
      <c r="B74" s="3"/>
      <c r="C74" s="3"/>
      <c r="D74" s="3"/>
      <c r="E74" s="3"/>
      <c r="F74" s="3"/>
      <c r="G74" s="3"/>
      <c r="H74" s="3" t="b">
        <v>0</v>
      </c>
      <c r="I74" s="3"/>
      <c r="J74" s="3" t="b">
        <v>0</v>
      </c>
      <c r="K74" s="3" t="b">
        <v>0</v>
      </c>
      <c r="L74" s="3"/>
    </row>
    <row r="75">
      <c r="A75" s="3"/>
      <c r="B75" s="3"/>
      <c r="C75" s="3"/>
      <c r="D75" s="3"/>
      <c r="E75" s="3"/>
      <c r="F75" s="3"/>
      <c r="G75" s="3"/>
      <c r="H75" s="3" t="b">
        <v>0</v>
      </c>
      <c r="I75" s="3"/>
      <c r="J75" s="3" t="b">
        <v>0</v>
      </c>
      <c r="K75" s="3" t="b">
        <v>0</v>
      </c>
      <c r="L75" s="3"/>
    </row>
    <row r="76">
      <c r="A76" s="3"/>
      <c r="B76" s="3"/>
      <c r="C76" s="3"/>
      <c r="D76" s="3"/>
      <c r="E76" s="3"/>
      <c r="F76" s="3"/>
      <c r="G76" s="3"/>
      <c r="H76" s="3" t="b">
        <v>0</v>
      </c>
      <c r="I76" s="3"/>
      <c r="J76" s="3" t="b">
        <v>0</v>
      </c>
      <c r="K76" s="3" t="b">
        <v>0</v>
      </c>
      <c r="L76" s="3"/>
    </row>
    <row r="77">
      <c r="A77" s="3"/>
      <c r="B77" s="3"/>
      <c r="C77" s="3"/>
      <c r="D77" s="3"/>
      <c r="E77" s="3"/>
      <c r="F77" s="3"/>
      <c r="G77" s="3"/>
      <c r="H77" s="3" t="b">
        <v>0</v>
      </c>
      <c r="I77" s="3"/>
      <c r="J77" s="3" t="b">
        <v>0</v>
      </c>
      <c r="K77" s="3" t="b">
        <v>0</v>
      </c>
      <c r="L77" s="3"/>
    </row>
    <row r="78">
      <c r="A78" s="3"/>
      <c r="B78" s="3"/>
      <c r="C78" s="3"/>
      <c r="D78" s="3"/>
      <c r="E78" s="3"/>
      <c r="F78" s="3"/>
      <c r="G78" s="3"/>
      <c r="H78" s="3" t="b">
        <v>0</v>
      </c>
      <c r="I78" s="3"/>
      <c r="J78" s="3" t="b">
        <v>0</v>
      </c>
      <c r="K78" s="3" t="b">
        <v>0</v>
      </c>
      <c r="L78" s="3"/>
    </row>
    <row r="79">
      <c r="A79" s="3"/>
      <c r="B79" s="3"/>
      <c r="C79" s="3"/>
      <c r="D79" s="3"/>
      <c r="E79" s="3"/>
      <c r="F79" s="3"/>
      <c r="G79" s="3"/>
      <c r="H79" s="3" t="b">
        <v>0</v>
      </c>
      <c r="I79" s="3"/>
      <c r="J79" s="3" t="b">
        <v>0</v>
      </c>
      <c r="K79" s="3" t="b">
        <v>0</v>
      </c>
      <c r="L79" s="3"/>
    </row>
    <row r="80">
      <c r="A80" s="3"/>
      <c r="B80" s="3"/>
      <c r="C80" s="3"/>
      <c r="D80" s="3"/>
      <c r="E80" s="3"/>
      <c r="F80" s="3"/>
      <c r="G80" s="3"/>
      <c r="H80" s="3" t="b">
        <v>0</v>
      </c>
      <c r="I80" s="3"/>
      <c r="J80" s="3" t="b">
        <v>0</v>
      </c>
      <c r="K80" s="3" t="b">
        <v>0</v>
      </c>
      <c r="L80" s="3"/>
    </row>
    <row r="81">
      <c r="A81" s="3"/>
      <c r="B81" s="3"/>
      <c r="C81" s="3"/>
      <c r="D81" s="3"/>
      <c r="E81" s="3"/>
      <c r="F81" s="3"/>
      <c r="G81" s="3"/>
      <c r="H81" s="3" t="b">
        <v>0</v>
      </c>
      <c r="I81" s="3"/>
      <c r="J81" s="3" t="b">
        <v>0</v>
      </c>
      <c r="K81" s="3" t="b">
        <v>0</v>
      </c>
      <c r="L81" s="3"/>
    </row>
    <row r="82">
      <c r="A82" s="3"/>
      <c r="B82" s="3"/>
      <c r="C82" s="3"/>
      <c r="D82" s="3"/>
      <c r="E82" s="3"/>
      <c r="F82" s="3"/>
      <c r="G82" s="3"/>
      <c r="H82" s="3" t="b">
        <v>0</v>
      </c>
      <c r="I82" s="3"/>
      <c r="J82" s="3" t="b">
        <v>0</v>
      </c>
      <c r="K82" s="3" t="b">
        <v>0</v>
      </c>
      <c r="L82" s="3"/>
    </row>
    <row r="83">
      <c r="A83" s="3"/>
      <c r="B83" s="3"/>
      <c r="C83" s="3"/>
      <c r="D83" s="3"/>
      <c r="E83" s="3"/>
      <c r="F83" s="3"/>
      <c r="G83" s="3"/>
      <c r="H83" s="3" t="b">
        <v>0</v>
      </c>
      <c r="I83" s="3"/>
      <c r="J83" s="3" t="b">
        <v>0</v>
      </c>
      <c r="K83" s="3" t="b">
        <v>0</v>
      </c>
      <c r="L83" s="3"/>
    </row>
    <row r="84">
      <c r="A84" s="3"/>
      <c r="B84" s="3"/>
      <c r="C84" s="3"/>
      <c r="D84" s="3"/>
      <c r="E84" s="3"/>
      <c r="F84" s="3"/>
      <c r="G84" s="3"/>
      <c r="H84" s="3" t="b">
        <v>0</v>
      </c>
      <c r="I84" s="3"/>
      <c r="J84" s="3" t="b">
        <v>0</v>
      </c>
      <c r="K84" s="3" t="b">
        <v>0</v>
      </c>
      <c r="L84" s="3"/>
    </row>
    <row r="85">
      <c r="A85" s="3"/>
      <c r="B85" s="3"/>
      <c r="C85" s="3"/>
      <c r="D85" s="3"/>
      <c r="E85" s="3"/>
      <c r="F85" s="3"/>
      <c r="G85" s="3"/>
      <c r="H85" s="3" t="b">
        <v>0</v>
      </c>
      <c r="I85" s="3"/>
      <c r="J85" s="3" t="b">
        <v>0</v>
      </c>
      <c r="K85" s="3" t="b">
        <v>0</v>
      </c>
      <c r="L85" s="3"/>
    </row>
    <row r="86">
      <c r="A86" s="3"/>
      <c r="B86" s="3"/>
      <c r="C86" s="3"/>
      <c r="D86" s="3"/>
      <c r="E86" s="3"/>
      <c r="F86" s="3"/>
      <c r="G86" s="3"/>
      <c r="H86" s="3" t="b">
        <v>0</v>
      </c>
      <c r="I86" s="3"/>
      <c r="J86" s="3" t="b">
        <v>0</v>
      </c>
      <c r="K86" s="3" t="b">
        <v>0</v>
      </c>
      <c r="L86" s="3"/>
    </row>
    <row r="87">
      <c r="A87" s="3"/>
      <c r="B87" s="3"/>
      <c r="C87" s="3"/>
      <c r="D87" s="3"/>
      <c r="E87" s="3"/>
      <c r="F87" s="3"/>
      <c r="G87" s="3"/>
      <c r="H87" s="3" t="b">
        <v>0</v>
      </c>
      <c r="I87" s="3"/>
      <c r="J87" s="3" t="b">
        <v>0</v>
      </c>
      <c r="K87" s="3" t="b">
        <v>0</v>
      </c>
      <c r="L87" s="3"/>
    </row>
    <row r="88">
      <c r="A88" s="3"/>
      <c r="B88" s="3"/>
      <c r="C88" s="3"/>
      <c r="D88" s="3"/>
      <c r="E88" s="3"/>
      <c r="F88" s="3"/>
      <c r="G88" s="3"/>
      <c r="H88" s="3" t="b">
        <v>0</v>
      </c>
      <c r="I88" s="3"/>
      <c r="J88" s="3" t="b">
        <v>0</v>
      </c>
      <c r="K88" s="3" t="b">
        <v>0</v>
      </c>
      <c r="L88" s="3"/>
    </row>
    <row r="89">
      <c r="A89" s="3"/>
      <c r="B89" s="3"/>
      <c r="C89" s="3"/>
      <c r="D89" s="3"/>
      <c r="E89" s="3"/>
      <c r="F89" s="3"/>
      <c r="G89" s="3"/>
      <c r="H89" s="3" t="b">
        <v>0</v>
      </c>
      <c r="I89" s="3"/>
      <c r="J89" s="3" t="b">
        <v>0</v>
      </c>
      <c r="K89" s="3" t="b">
        <v>0</v>
      </c>
      <c r="L89" s="3"/>
    </row>
    <row r="90">
      <c r="A90" s="3"/>
      <c r="B90" s="3"/>
      <c r="C90" s="3"/>
      <c r="D90" s="3"/>
      <c r="E90" s="3"/>
      <c r="F90" s="3"/>
      <c r="G90" s="3"/>
      <c r="H90" s="3" t="b">
        <v>0</v>
      </c>
      <c r="I90" s="3"/>
      <c r="J90" s="3" t="b">
        <v>0</v>
      </c>
      <c r="K90" s="3" t="b">
        <v>0</v>
      </c>
      <c r="L90" s="3"/>
    </row>
    <row r="91">
      <c r="A91" s="3"/>
      <c r="B91" s="3"/>
      <c r="C91" s="3"/>
      <c r="D91" s="3"/>
      <c r="E91" s="3"/>
      <c r="F91" s="3"/>
      <c r="G91" s="3"/>
      <c r="H91" s="3" t="b">
        <v>0</v>
      </c>
      <c r="I91" s="3"/>
      <c r="J91" s="3" t="b">
        <v>0</v>
      </c>
      <c r="K91" s="3" t="b">
        <v>0</v>
      </c>
      <c r="L91" s="3"/>
    </row>
    <row r="92">
      <c r="A92" s="3"/>
      <c r="B92" s="3"/>
      <c r="C92" s="3"/>
      <c r="D92" s="3"/>
      <c r="E92" s="3"/>
      <c r="F92" s="3"/>
      <c r="G92" s="3"/>
      <c r="H92" s="3" t="b">
        <v>0</v>
      </c>
      <c r="I92" s="3"/>
      <c r="J92" s="3" t="b">
        <v>0</v>
      </c>
      <c r="K92" s="3" t="b">
        <v>0</v>
      </c>
      <c r="L92" s="3"/>
    </row>
    <row r="93">
      <c r="A93" s="3"/>
      <c r="B93" s="3"/>
      <c r="C93" s="3"/>
      <c r="D93" s="3"/>
      <c r="E93" s="3"/>
      <c r="F93" s="3"/>
      <c r="G93" s="3"/>
      <c r="H93" s="3" t="b">
        <v>0</v>
      </c>
      <c r="I93" s="3"/>
      <c r="J93" s="3" t="b">
        <v>0</v>
      </c>
      <c r="K93" s="3" t="b">
        <v>0</v>
      </c>
      <c r="L93" s="3"/>
    </row>
    <row r="94">
      <c r="A94" s="3"/>
      <c r="B94" s="3"/>
      <c r="C94" s="3"/>
      <c r="D94" s="3"/>
      <c r="E94" s="3"/>
      <c r="F94" s="3"/>
      <c r="G94" s="3"/>
      <c r="H94" s="3" t="b">
        <v>0</v>
      </c>
      <c r="I94" s="3"/>
      <c r="J94" s="3" t="b">
        <v>0</v>
      </c>
      <c r="K94" s="3" t="b">
        <v>0</v>
      </c>
      <c r="L94" s="3"/>
    </row>
    <row r="95">
      <c r="A95" s="3"/>
      <c r="B95" s="3"/>
      <c r="C95" s="3"/>
      <c r="D95" s="3"/>
      <c r="E95" s="3"/>
      <c r="F95" s="3"/>
      <c r="G95" s="3"/>
      <c r="H95" s="3" t="b">
        <v>0</v>
      </c>
      <c r="I95" s="3"/>
      <c r="J95" s="3" t="b">
        <v>0</v>
      </c>
      <c r="K95" s="3" t="b">
        <v>0</v>
      </c>
      <c r="L95" s="3"/>
    </row>
    <row r="96">
      <c r="A96" s="3"/>
      <c r="B96" s="3"/>
      <c r="C96" s="3"/>
      <c r="D96" s="3"/>
      <c r="E96" s="3"/>
      <c r="F96" s="3"/>
      <c r="G96" s="3"/>
      <c r="H96" s="3" t="b">
        <v>0</v>
      </c>
      <c r="I96" s="3"/>
      <c r="J96" s="3" t="b">
        <v>0</v>
      </c>
      <c r="K96" s="3" t="b">
        <v>0</v>
      </c>
      <c r="L96" s="3"/>
    </row>
    <row r="97">
      <c r="A97" s="3"/>
      <c r="B97" s="3"/>
      <c r="C97" s="3"/>
      <c r="D97" s="3"/>
      <c r="E97" s="3"/>
      <c r="F97" s="3"/>
      <c r="G97" s="3"/>
      <c r="H97" s="3" t="b">
        <v>0</v>
      </c>
      <c r="I97" s="3"/>
      <c r="J97" s="3" t="b">
        <v>0</v>
      </c>
      <c r="K97" s="3" t="b">
        <v>0</v>
      </c>
      <c r="L97" s="3"/>
    </row>
    <row r="98">
      <c r="A98" s="3"/>
      <c r="B98" s="3"/>
      <c r="C98" s="3"/>
      <c r="D98" s="3"/>
      <c r="E98" s="3"/>
      <c r="F98" s="3"/>
      <c r="G98" s="3"/>
      <c r="H98" s="3" t="b">
        <v>0</v>
      </c>
      <c r="I98" s="3"/>
      <c r="J98" s="3" t="b">
        <v>0</v>
      </c>
      <c r="K98" s="3" t="b">
        <v>0</v>
      </c>
      <c r="L98" s="3"/>
    </row>
    <row r="99">
      <c r="A99" s="3"/>
      <c r="B99" s="3"/>
      <c r="C99" s="3"/>
      <c r="D99" s="3"/>
      <c r="E99" s="3"/>
      <c r="F99" s="3"/>
      <c r="G99" s="3"/>
      <c r="H99" s="3" t="b">
        <v>0</v>
      </c>
      <c r="I99" s="3"/>
      <c r="J99" s="3" t="b">
        <v>0</v>
      </c>
      <c r="K99" s="3" t="b">
        <v>0</v>
      </c>
      <c r="L99" s="3"/>
    </row>
    <row r="100">
      <c r="A100" s="3"/>
      <c r="B100" s="3"/>
      <c r="C100" s="3"/>
      <c r="D100" s="3"/>
      <c r="E100" s="3"/>
      <c r="F100" s="3"/>
      <c r="G100" s="3"/>
      <c r="H100" s="3" t="b">
        <v>0</v>
      </c>
      <c r="I100" s="3"/>
      <c r="J100" s="3" t="b">
        <v>0</v>
      </c>
      <c r="K100" s="3" t="b">
        <v>0</v>
      </c>
      <c r="L100" s="3"/>
    </row>
    <row r="101">
      <c r="A101" s="3"/>
      <c r="B101" s="3"/>
      <c r="C101" s="3"/>
      <c r="D101" s="3"/>
      <c r="E101" s="3"/>
      <c r="F101" s="3"/>
      <c r="G101" s="3"/>
      <c r="H101" s="3" t="b">
        <v>0</v>
      </c>
      <c r="I101" s="3"/>
      <c r="J101" s="3" t="b">
        <v>0</v>
      </c>
      <c r="K101" s="3" t="b">
        <v>0</v>
      </c>
      <c r="L101" s="3"/>
    </row>
    <row r="102">
      <c r="A102" s="3"/>
      <c r="B102" s="3"/>
      <c r="C102" s="3"/>
      <c r="D102" s="3"/>
      <c r="E102" s="3"/>
      <c r="F102" s="3"/>
      <c r="G102" s="3"/>
      <c r="H102" s="3" t="b">
        <v>0</v>
      </c>
      <c r="I102" s="3"/>
      <c r="J102" s="3" t="b">
        <v>0</v>
      </c>
      <c r="K102" s="3" t="b">
        <v>0</v>
      </c>
      <c r="L102" s="3"/>
    </row>
    <row r="103">
      <c r="A103" s="3"/>
      <c r="B103" s="3"/>
      <c r="C103" s="3"/>
      <c r="D103" s="3"/>
      <c r="E103" s="3"/>
      <c r="F103" s="3"/>
      <c r="G103" s="3"/>
      <c r="H103" s="3" t="b">
        <v>0</v>
      </c>
      <c r="I103" s="3"/>
      <c r="J103" s="3" t="b">
        <v>0</v>
      </c>
      <c r="K103" s="3" t="b">
        <v>0</v>
      </c>
      <c r="L103" s="3"/>
    </row>
    <row r="104">
      <c r="A104" s="3"/>
      <c r="B104" s="3"/>
      <c r="C104" s="3"/>
      <c r="D104" s="3"/>
      <c r="E104" s="3"/>
      <c r="F104" s="3"/>
      <c r="G104" s="3"/>
      <c r="H104" s="3" t="b">
        <v>0</v>
      </c>
      <c r="I104" s="3"/>
      <c r="J104" s="3" t="b">
        <v>0</v>
      </c>
      <c r="K104" s="3" t="b">
        <v>0</v>
      </c>
      <c r="L104" s="3"/>
    </row>
    <row r="105">
      <c r="A105" s="3"/>
      <c r="B105" s="3"/>
      <c r="C105" s="3"/>
      <c r="D105" s="3"/>
      <c r="E105" s="3"/>
      <c r="F105" s="3"/>
      <c r="G105" s="3"/>
      <c r="H105" s="3" t="b">
        <v>0</v>
      </c>
      <c r="I105" s="3"/>
      <c r="J105" s="3" t="b">
        <v>0</v>
      </c>
      <c r="K105" s="3" t="b">
        <v>0</v>
      </c>
      <c r="L105" s="3"/>
    </row>
    <row r="106">
      <c r="A106" s="3"/>
      <c r="B106" s="3"/>
      <c r="C106" s="3"/>
      <c r="D106" s="3"/>
      <c r="E106" s="3"/>
      <c r="F106" s="3"/>
      <c r="G106" s="3"/>
      <c r="H106" s="3" t="b">
        <v>0</v>
      </c>
      <c r="I106" s="3"/>
      <c r="J106" s="3" t="b">
        <v>0</v>
      </c>
      <c r="K106" s="3" t="b">
        <v>0</v>
      </c>
      <c r="L106" s="3"/>
    </row>
    <row r="107">
      <c r="A107" s="3"/>
      <c r="B107" s="3"/>
      <c r="C107" s="3"/>
      <c r="D107" s="3"/>
      <c r="E107" s="3"/>
      <c r="F107" s="3"/>
      <c r="G107" s="3"/>
      <c r="H107" s="3" t="b">
        <v>0</v>
      </c>
      <c r="I107" s="3"/>
      <c r="J107" s="3" t="b">
        <v>0</v>
      </c>
      <c r="K107" s="3" t="b">
        <v>0</v>
      </c>
      <c r="L107" s="3"/>
    </row>
    <row r="108">
      <c r="A108" s="3"/>
      <c r="B108" s="3"/>
      <c r="C108" s="3"/>
      <c r="D108" s="3"/>
      <c r="E108" s="3"/>
      <c r="F108" s="3"/>
      <c r="G108" s="3"/>
      <c r="H108" s="3" t="b">
        <v>0</v>
      </c>
      <c r="I108" s="3"/>
      <c r="J108" s="3" t="b">
        <v>0</v>
      </c>
      <c r="K108" s="3" t="b">
        <v>0</v>
      </c>
      <c r="L108" s="3"/>
    </row>
    <row r="109">
      <c r="A109" s="3"/>
      <c r="B109" s="3"/>
      <c r="C109" s="3"/>
      <c r="D109" s="3"/>
      <c r="E109" s="3"/>
      <c r="F109" s="3"/>
      <c r="G109" s="3"/>
      <c r="H109" s="3" t="b">
        <v>0</v>
      </c>
      <c r="I109" s="3"/>
      <c r="J109" s="3" t="b">
        <v>0</v>
      </c>
      <c r="K109" s="3" t="b">
        <v>0</v>
      </c>
      <c r="L109" s="3"/>
    </row>
    <row r="110">
      <c r="A110" s="3"/>
      <c r="B110" s="3"/>
      <c r="C110" s="3"/>
      <c r="D110" s="3"/>
      <c r="E110" s="3"/>
      <c r="F110" s="3"/>
      <c r="G110" s="3"/>
      <c r="H110" s="3" t="b">
        <v>0</v>
      </c>
      <c r="I110" s="3"/>
      <c r="J110" s="3" t="b">
        <v>0</v>
      </c>
      <c r="K110" s="3" t="b">
        <v>0</v>
      </c>
      <c r="L110" s="3"/>
    </row>
    <row r="111">
      <c r="A111" s="3"/>
      <c r="B111" s="3"/>
      <c r="C111" s="3"/>
      <c r="D111" s="3"/>
      <c r="E111" s="3"/>
      <c r="F111" s="3"/>
      <c r="G111" s="3"/>
      <c r="H111" s="3" t="b">
        <v>0</v>
      </c>
      <c r="I111" s="3"/>
      <c r="J111" s="3" t="b">
        <v>0</v>
      </c>
      <c r="K111" s="3" t="b">
        <v>0</v>
      </c>
      <c r="L111" s="3"/>
    </row>
    <row r="112">
      <c r="A112" s="3"/>
      <c r="B112" s="3"/>
      <c r="C112" s="3"/>
      <c r="D112" s="3"/>
      <c r="E112" s="3"/>
      <c r="F112" s="3"/>
      <c r="G112" s="3"/>
      <c r="H112" s="3" t="b">
        <v>0</v>
      </c>
      <c r="I112" s="3"/>
      <c r="J112" s="3" t="b">
        <v>0</v>
      </c>
      <c r="K112" s="3" t="b">
        <v>0</v>
      </c>
      <c r="L112" s="3"/>
    </row>
    <row r="113">
      <c r="A113" s="3"/>
      <c r="B113" s="3"/>
      <c r="C113" s="3"/>
      <c r="D113" s="3"/>
      <c r="E113" s="3"/>
      <c r="F113" s="3"/>
      <c r="G113" s="3"/>
      <c r="H113" s="3" t="b">
        <v>0</v>
      </c>
      <c r="I113" s="3"/>
      <c r="J113" s="3" t="b">
        <v>0</v>
      </c>
      <c r="K113" s="3" t="b">
        <v>0</v>
      </c>
      <c r="L113" s="3"/>
    </row>
    <row r="114">
      <c r="A114" s="3"/>
      <c r="B114" s="3"/>
      <c r="C114" s="3"/>
      <c r="D114" s="3"/>
      <c r="E114" s="3"/>
      <c r="F114" s="3"/>
      <c r="G114" s="3"/>
      <c r="H114" s="3" t="b">
        <v>0</v>
      </c>
      <c r="I114" s="3"/>
      <c r="J114" s="3" t="b">
        <v>0</v>
      </c>
      <c r="K114" s="3" t="b">
        <v>0</v>
      </c>
      <c r="L114" s="3"/>
    </row>
    <row r="115">
      <c r="A115" s="3"/>
      <c r="B115" s="3"/>
      <c r="C115" s="3"/>
      <c r="D115" s="3"/>
      <c r="E115" s="3"/>
      <c r="F115" s="3"/>
      <c r="G115" s="3"/>
      <c r="H115" s="3" t="b">
        <v>0</v>
      </c>
      <c r="I115" s="3"/>
      <c r="J115" s="3" t="b">
        <v>0</v>
      </c>
      <c r="K115" s="3" t="b">
        <v>0</v>
      </c>
      <c r="L115" s="3"/>
    </row>
    <row r="116">
      <c r="A116" s="3"/>
      <c r="B116" s="3"/>
      <c r="C116" s="3"/>
      <c r="D116" s="3"/>
      <c r="E116" s="3"/>
      <c r="F116" s="3"/>
      <c r="G116" s="3"/>
      <c r="H116" s="3" t="b">
        <v>0</v>
      </c>
      <c r="I116" s="3"/>
      <c r="J116" s="3" t="b">
        <v>0</v>
      </c>
      <c r="K116" s="3" t="b">
        <v>0</v>
      </c>
      <c r="L116" s="3"/>
    </row>
    <row r="117">
      <c r="A117" s="3"/>
      <c r="B117" s="3"/>
      <c r="C117" s="3"/>
      <c r="D117" s="3"/>
      <c r="E117" s="3"/>
      <c r="F117" s="3"/>
      <c r="G117" s="3"/>
      <c r="H117" s="3" t="b">
        <v>0</v>
      </c>
      <c r="I117" s="3"/>
      <c r="J117" s="3" t="b">
        <v>0</v>
      </c>
      <c r="K117" s="3" t="b">
        <v>0</v>
      </c>
      <c r="L117" s="3"/>
    </row>
    <row r="118">
      <c r="A118" s="3"/>
      <c r="B118" s="3"/>
      <c r="C118" s="3"/>
      <c r="D118" s="3"/>
      <c r="E118" s="3"/>
      <c r="F118" s="3"/>
      <c r="G118" s="3"/>
      <c r="H118" s="3" t="b">
        <v>0</v>
      </c>
      <c r="I118" s="3"/>
      <c r="J118" s="3" t="b">
        <v>0</v>
      </c>
      <c r="K118" s="3" t="b">
        <v>0</v>
      </c>
      <c r="L118" s="3"/>
    </row>
    <row r="119">
      <c r="A119" s="3"/>
      <c r="B119" s="3"/>
      <c r="C119" s="3"/>
      <c r="D119" s="3"/>
      <c r="E119" s="3"/>
      <c r="F119" s="3"/>
      <c r="G119" s="3"/>
      <c r="H119" s="3" t="b">
        <v>0</v>
      </c>
      <c r="I119" s="3"/>
      <c r="J119" s="3" t="b">
        <v>0</v>
      </c>
      <c r="K119" s="3" t="b">
        <v>0</v>
      </c>
      <c r="L119" s="3"/>
    </row>
    <row r="120">
      <c r="A120" s="3"/>
      <c r="B120" s="3"/>
      <c r="C120" s="3"/>
      <c r="D120" s="3"/>
      <c r="E120" s="3"/>
      <c r="F120" s="3"/>
      <c r="G120" s="3"/>
      <c r="H120" s="3" t="b">
        <v>0</v>
      </c>
      <c r="I120" s="3"/>
      <c r="J120" s="3" t="b">
        <v>0</v>
      </c>
      <c r="K120" s="3" t="b">
        <v>0</v>
      </c>
      <c r="L120" s="3"/>
    </row>
    <row r="121">
      <c r="A121" s="3"/>
      <c r="B121" s="3"/>
      <c r="C121" s="3"/>
      <c r="D121" s="3"/>
      <c r="E121" s="3"/>
      <c r="F121" s="3"/>
      <c r="G121" s="3"/>
      <c r="H121" s="3" t="b">
        <v>0</v>
      </c>
      <c r="I121" s="3"/>
      <c r="J121" s="3" t="b">
        <v>0</v>
      </c>
      <c r="K121" s="3" t="b">
        <v>0</v>
      </c>
      <c r="L121" s="3"/>
    </row>
    <row r="122">
      <c r="A122" s="3"/>
      <c r="B122" s="3"/>
      <c r="C122" s="3"/>
      <c r="D122" s="3"/>
      <c r="E122" s="3"/>
      <c r="F122" s="3"/>
      <c r="G122" s="3"/>
      <c r="H122" s="3" t="b">
        <v>0</v>
      </c>
      <c r="I122" s="3"/>
      <c r="J122" s="3" t="b">
        <v>0</v>
      </c>
      <c r="K122" s="3" t="b">
        <v>0</v>
      </c>
      <c r="L122" s="3"/>
    </row>
    <row r="123">
      <c r="A123" s="3"/>
      <c r="B123" s="3"/>
      <c r="C123" s="3"/>
      <c r="D123" s="3"/>
      <c r="E123" s="3"/>
      <c r="F123" s="3"/>
      <c r="G123" s="3"/>
      <c r="H123" s="3" t="b">
        <v>0</v>
      </c>
      <c r="I123" s="3"/>
      <c r="J123" s="3" t="b">
        <v>0</v>
      </c>
      <c r="K123" s="3" t="b">
        <v>0</v>
      </c>
      <c r="L123" s="3"/>
    </row>
    <row r="124">
      <c r="A124" s="3"/>
      <c r="B124" s="3"/>
      <c r="C124" s="3"/>
      <c r="D124" s="3"/>
      <c r="E124" s="3"/>
      <c r="F124" s="3"/>
      <c r="G124" s="3"/>
      <c r="H124" s="3" t="b">
        <v>0</v>
      </c>
      <c r="I124" s="3"/>
      <c r="J124" s="3" t="b">
        <v>0</v>
      </c>
      <c r="K124" s="3" t="b">
        <v>0</v>
      </c>
      <c r="L124" s="3"/>
    </row>
    <row r="125">
      <c r="A125" s="3"/>
      <c r="B125" s="3"/>
      <c r="C125" s="3"/>
      <c r="D125" s="3"/>
      <c r="E125" s="3"/>
      <c r="F125" s="3"/>
      <c r="G125" s="3"/>
      <c r="H125" s="3" t="b">
        <v>0</v>
      </c>
      <c r="I125" s="3"/>
      <c r="J125" s="3" t="b">
        <v>0</v>
      </c>
      <c r="K125" s="3" t="b">
        <v>0</v>
      </c>
      <c r="L125" s="3"/>
    </row>
    <row r="126">
      <c r="A126" s="3"/>
      <c r="B126" s="3"/>
      <c r="C126" s="3"/>
      <c r="D126" s="3"/>
      <c r="E126" s="3"/>
      <c r="F126" s="3"/>
      <c r="G126" s="3"/>
      <c r="H126" s="3" t="b">
        <v>0</v>
      </c>
      <c r="I126" s="3"/>
      <c r="J126" s="3" t="b">
        <v>0</v>
      </c>
      <c r="K126" s="3" t="b">
        <v>0</v>
      </c>
      <c r="L126" s="3"/>
    </row>
    <row r="127">
      <c r="A127" s="3"/>
      <c r="B127" s="3"/>
      <c r="C127" s="3"/>
      <c r="D127" s="3"/>
      <c r="E127" s="3"/>
      <c r="F127" s="3"/>
      <c r="G127" s="3"/>
      <c r="H127" s="3" t="b">
        <v>0</v>
      </c>
      <c r="I127" s="3"/>
      <c r="J127" s="3" t="b">
        <v>0</v>
      </c>
      <c r="K127" s="3" t="b">
        <v>0</v>
      </c>
      <c r="L127" s="3"/>
    </row>
    <row r="128">
      <c r="A128" s="3"/>
      <c r="B128" s="3"/>
      <c r="C128" s="3"/>
      <c r="D128" s="3"/>
      <c r="E128" s="3"/>
      <c r="F128" s="3"/>
      <c r="G128" s="3"/>
      <c r="H128" s="3" t="b">
        <v>0</v>
      </c>
      <c r="I128" s="3"/>
      <c r="J128" s="3" t="b">
        <v>0</v>
      </c>
      <c r="K128" s="3" t="b">
        <v>0</v>
      </c>
      <c r="L128" s="3"/>
    </row>
    <row r="129">
      <c r="A129" s="3"/>
      <c r="B129" s="3"/>
      <c r="C129" s="3"/>
      <c r="D129" s="3"/>
      <c r="E129" s="3"/>
      <c r="F129" s="3"/>
      <c r="G129" s="3"/>
      <c r="H129" s="3" t="b">
        <v>0</v>
      </c>
      <c r="I129" s="3"/>
      <c r="J129" s="3" t="b">
        <v>0</v>
      </c>
      <c r="K129" s="3" t="b">
        <v>0</v>
      </c>
      <c r="L129" s="3"/>
    </row>
    <row r="130">
      <c r="A130" s="3"/>
      <c r="B130" s="3"/>
      <c r="C130" s="3"/>
      <c r="D130" s="3"/>
      <c r="E130" s="3"/>
      <c r="F130" s="3"/>
      <c r="G130" s="3"/>
      <c r="H130" s="3" t="b">
        <v>0</v>
      </c>
      <c r="I130" s="3"/>
      <c r="J130" s="3" t="b">
        <v>0</v>
      </c>
      <c r="K130" s="3" t="b">
        <v>0</v>
      </c>
      <c r="L130" s="3"/>
    </row>
    <row r="131">
      <c r="A131" s="3"/>
      <c r="B131" s="3"/>
      <c r="C131" s="3"/>
      <c r="D131" s="3"/>
      <c r="E131" s="3"/>
      <c r="F131" s="3"/>
      <c r="G131" s="3"/>
      <c r="H131" s="3" t="b">
        <v>0</v>
      </c>
      <c r="I131" s="3"/>
      <c r="J131" s="3" t="b">
        <v>0</v>
      </c>
      <c r="K131" s="3" t="b">
        <v>0</v>
      </c>
      <c r="L131" s="3"/>
    </row>
    <row r="132">
      <c r="A132" s="3"/>
      <c r="B132" s="3"/>
      <c r="C132" s="3"/>
      <c r="D132" s="3"/>
      <c r="E132" s="3"/>
      <c r="F132" s="3"/>
      <c r="G132" s="3"/>
      <c r="H132" s="3" t="b">
        <v>0</v>
      </c>
      <c r="I132" s="3"/>
      <c r="J132" s="3" t="b">
        <v>0</v>
      </c>
      <c r="K132" s="3" t="b">
        <v>0</v>
      </c>
      <c r="L132" s="3"/>
    </row>
    <row r="133">
      <c r="A133" s="3"/>
      <c r="B133" s="3"/>
      <c r="C133" s="3"/>
      <c r="D133" s="3"/>
      <c r="E133" s="3"/>
      <c r="F133" s="3"/>
      <c r="G133" s="3"/>
      <c r="H133" s="3" t="b">
        <v>0</v>
      </c>
      <c r="I133" s="3"/>
      <c r="J133" s="3" t="b">
        <v>0</v>
      </c>
      <c r="K133" s="3" t="b">
        <v>0</v>
      </c>
      <c r="L133" s="3"/>
    </row>
    <row r="134">
      <c r="A134" s="3"/>
      <c r="B134" s="3"/>
      <c r="C134" s="3"/>
      <c r="D134" s="3"/>
      <c r="E134" s="3"/>
      <c r="F134" s="3"/>
      <c r="G134" s="3"/>
      <c r="H134" s="3" t="b">
        <v>0</v>
      </c>
      <c r="I134" s="3"/>
      <c r="J134" s="3" t="b">
        <v>0</v>
      </c>
      <c r="K134" s="3" t="b">
        <v>0</v>
      </c>
      <c r="L134" s="3"/>
    </row>
    <row r="135">
      <c r="A135" s="3"/>
      <c r="B135" s="3"/>
      <c r="C135" s="3"/>
      <c r="D135" s="3"/>
      <c r="E135" s="3"/>
      <c r="F135" s="3"/>
      <c r="G135" s="3"/>
      <c r="H135" s="3" t="b">
        <v>0</v>
      </c>
      <c r="I135" s="3"/>
      <c r="J135" s="3" t="b">
        <v>0</v>
      </c>
      <c r="K135" s="3" t="b">
        <v>0</v>
      </c>
      <c r="L135" s="3"/>
    </row>
    <row r="136">
      <c r="A136" s="3"/>
      <c r="B136" s="3"/>
      <c r="C136" s="3"/>
      <c r="D136" s="3"/>
      <c r="E136" s="3"/>
      <c r="F136" s="3"/>
      <c r="G136" s="3"/>
      <c r="H136" s="3" t="b">
        <v>0</v>
      </c>
      <c r="I136" s="3"/>
      <c r="J136" s="3" t="b">
        <v>0</v>
      </c>
      <c r="K136" s="3" t="b">
        <v>0</v>
      </c>
      <c r="L136" s="3"/>
    </row>
    <row r="137">
      <c r="A137" s="3"/>
      <c r="B137" s="3"/>
      <c r="C137" s="3"/>
      <c r="D137" s="3"/>
      <c r="E137" s="3"/>
      <c r="F137" s="3"/>
      <c r="G137" s="3"/>
      <c r="H137" s="3" t="b">
        <v>0</v>
      </c>
      <c r="I137" s="3"/>
      <c r="J137" s="3" t="b">
        <v>0</v>
      </c>
      <c r="K137" s="3" t="b">
        <v>0</v>
      </c>
      <c r="L137" s="3"/>
    </row>
    <row r="138">
      <c r="A138" s="3"/>
      <c r="B138" s="3"/>
      <c r="C138" s="3"/>
      <c r="D138" s="3"/>
      <c r="E138" s="3"/>
      <c r="F138" s="3"/>
      <c r="G138" s="3"/>
      <c r="H138" s="3" t="b">
        <v>0</v>
      </c>
      <c r="I138" s="3"/>
      <c r="J138" s="3" t="b">
        <v>0</v>
      </c>
      <c r="K138" s="3" t="b">
        <v>0</v>
      </c>
      <c r="L138" s="3"/>
    </row>
    <row r="139">
      <c r="A139" s="3"/>
      <c r="B139" s="3"/>
      <c r="C139" s="3"/>
      <c r="D139" s="3"/>
      <c r="E139" s="3"/>
      <c r="F139" s="3"/>
      <c r="G139" s="3"/>
      <c r="H139" s="3" t="b">
        <v>0</v>
      </c>
      <c r="I139" s="3"/>
      <c r="J139" s="3" t="b">
        <v>0</v>
      </c>
      <c r="K139" s="3" t="b">
        <v>0</v>
      </c>
      <c r="L139" s="3"/>
    </row>
    <row r="140">
      <c r="A140" s="3"/>
      <c r="B140" s="3"/>
      <c r="C140" s="3"/>
      <c r="D140" s="3"/>
      <c r="E140" s="3"/>
      <c r="F140" s="3"/>
      <c r="G140" s="3"/>
      <c r="H140" s="3" t="b">
        <v>0</v>
      </c>
      <c r="I140" s="3"/>
      <c r="J140" s="3" t="b">
        <v>0</v>
      </c>
      <c r="K140" s="3" t="b">
        <v>0</v>
      </c>
      <c r="L140" s="3"/>
    </row>
    <row r="141">
      <c r="A141" s="3"/>
      <c r="B141" s="3"/>
      <c r="C141" s="3"/>
      <c r="D141" s="3"/>
      <c r="E141" s="3"/>
      <c r="F141" s="3"/>
      <c r="G141" s="3"/>
      <c r="H141" s="3" t="b">
        <v>0</v>
      </c>
      <c r="I141" s="3"/>
      <c r="J141" s="3" t="b">
        <v>0</v>
      </c>
      <c r="K141" s="3" t="b">
        <v>0</v>
      </c>
      <c r="L141" s="3"/>
    </row>
    <row r="142">
      <c r="A142" s="3"/>
      <c r="B142" s="3"/>
      <c r="C142" s="3"/>
      <c r="D142" s="3"/>
      <c r="E142" s="3"/>
      <c r="F142" s="3"/>
      <c r="G142" s="3"/>
      <c r="H142" s="3" t="b">
        <v>0</v>
      </c>
      <c r="I142" s="3"/>
      <c r="J142" s="3" t="b">
        <v>0</v>
      </c>
      <c r="K142" s="3" t="b">
        <v>0</v>
      </c>
      <c r="L142" s="3"/>
    </row>
    <row r="143">
      <c r="A143" s="3"/>
      <c r="B143" s="3"/>
      <c r="C143" s="3"/>
      <c r="D143" s="3"/>
      <c r="E143" s="3"/>
      <c r="F143" s="3"/>
      <c r="G143" s="3"/>
      <c r="H143" s="3" t="b">
        <v>0</v>
      </c>
      <c r="I143" s="3"/>
      <c r="J143" s="3" t="b">
        <v>0</v>
      </c>
      <c r="K143" s="3" t="b">
        <v>0</v>
      </c>
      <c r="L143" s="3"/>
    </row>
    <row r="144">
      <c r="A144" s="3"/>
      <c r="B144" s="3"/>
      <c r="C144" s="3"/>
      <c r="D144" s="3"/>
      <c r="E144" s="3"/>
      <c r="F144" s="3"/>
      <c r="G144" s="3"/>
      <c r="H144" s="3" t="b">
        <v>0</v>
      </c>
      <c r="I144" s="3"/>
      <c r="J144" s="3" t="b">
        <v>0</v>
      </c>
      <c r="K144" s="3" t="b">
        <v>0</v>
      </c>
      <c r="L144" s="3"/>
    </row>
    <row r="145">
      <c r="A145" s="3"/>
      <c r="B145" s="3"/>
      <c r="C145" s="3"/>
      <c r="D145" s="3"/>
      <c r="E145" s="3"/>
      <c r="F145" s="3"/>
      <c r="G145" s="3"/>
      <c r="H145" s="3" t="b">
        <v>0</v>
      </c>
      <c r="I145" s="3"/>
      <c r="J145" s="3" t="b">
        <v>0</v>
      </c>
      <c r="K145" s="3" t="b">
        <v>0</v>
      </c>
      <c r="L145" s="3"/>
    </row>
    <row r="146">
      <c r="A146" s="3"/>
      <c r="B146" s="3"/>
      <c r="C146" s="3"/>
      <c r="D146" s="3"/>
      <c r="E146" s="3"/>
      <c r="F146" s="3"/>
      <c r="G146" s="3"/>
      <c r="H146" s="3" t="b">
        <v>0</v>
      </c>
      <c r="I146" s="3"/>
      <c r="J146" s="3" t="b">
        <v>0</v>
      </c>
      <c r="K146" s="3" t="b">
        <v>0</v>
      </c>
      <c r="L146" s="3"/>
    </row>
    <row r="147">
      <c r="A147" s="3"/>
      <c r="B147" s="3"/>
      <c r="C147" s="3"/>
      <c r="D147" s="3"/>
      <c r="E147" s="3"/>
      <c r="F147" s="3"/>
      <c r="G147" s="3"/>
      <c r="H147" s="3" t="b">
        <v>0</v>
      </c>
      <c r="I147" s="3"/>
      <c r="J147" s="3" t="b">
        <v>0</v>
      </c>
      <c r="K147" s="3" t="b">
        <v>0</v>
      </c>
      <c r="L147" s="3"/>
    </row>
    <row r="148">
      <c r="A148" s="3"/>
      <c r="B148" s="3"/>
      <c r="C148" s="3"/>
      <c r="D148" s="3"/>
      <c r="E148" s="3"/>
      <c r="F148" s="3"/>
      <c r="G148" s="3"/>
      <c r="H148" s="3" t="b">
        <v>0</v>
      </c>
      <c r="I148" s="3"/>
      <c r="J148" s="3" t="b">
        <v>0</v>
      </c>
      <c r="K148" s="3" t="b">
        <v>0</v>
      </c>
      <c r="L148" s="3"/>
    </row>
    <row r="149">
      <c r="A149" s="3"/>
      <c r="B149" s="3"/>
      <c r="C149" s="3"/>
      <c r="D149" s="3"/>
      <c r="E149" s="3"/>
      <c r="F149" s="3"/>
      <c r="G149" s="3"/>
      <c r="H149" s="3" t="b">
        <v>0</v>
      </c>
      <c r="I149" s="3"/>
      <c r="J149" s="3" t="b">
        <v>0</v>
      </c>
      <c r="K149" s="3" t="b">
        <v>0</v>
      </c>
      <c r="L149" s="3"/>
    </row>
    <row r="150">
      <c r="A150" s="3"/>
      <c r="B150" s="3"/>
      <c r="C150" s="3"/>
      <c r="D150" s="3"/>
      <c r="E150" s="3"/>
      <c r="F150" s="3"/>
      <c r="G150" s="3"/>
      <c r="H150" s="3" t="b">
        <v>0</v>
      </c>
      <c r="I150" s="3"/>
      <c r="J150" s="3" t="b">
        <v>0</v>
      </c>
      <c r="K150" s="3" t="b">
        <v>0</v>
      </c>
      <c r="L150" s="3"/>
    </row>
    <row r="151">
      <c r="A151" s="3"/>
      <c r="B151" s="3"/>
      <c r="C151" s="3"/>
      <c r="D151" s="3"/>
      <c r="E151" s="3"/>
      <c r="F151" s="3"/>
      <c r="G151" s="3"/>
      <c r="H151" s="3" t="b">
        <v>0</v>
      </c>
      <c r="I151" s="3"/>
      <c r="J151" s="3" t="b">
        <v>0</v>
      </c>
      <c r="K151" s="3" t="b">
        <v>0</v>
      </c>
      <c r="L151" s="3"/>
    </row>
    <row r="152">
      <c r="A152" s="3"/>
      <c r="B152" s="3"/>
      <c r="C152" s="3"/>
      <c r="D152" s="3"/>
      <c r="E152" s="3"/>
      <c r="F152" s="3"/>
      <c r="G152" s="3"/>
      <c r="H152" s="3" t="b">
        <v>0</v>
      </c>
      <c r="I152" s="3"/>
      <c r="J152" s="3" t="b">
        <v>0</v>
      </c>
      <c r="K152" s="3" t="b">
        <v>0</v>
      </c>
      <c r="L152" s="3"/>
    </row>
    <row r="153">
      <c r="A153" s="3"/>
      <c r="B153" s="3"/>
      <c r="C153" s="3"/>
      <c r="D153" s="3"/>
      <c r="E153" s="3"/>
      <c r="F153" s="3"/>
      <c r="G153" s="3"/>
      <c r="H153" s="3" t="b">
        <v>0</v>
      </c>
      <c r="I153" s="3"/>
      <c r="J153" s="3" t="b">
        <v>0</v>
      </c>
      <c r="K153" s="3" t="b">
        <v>0</v>
      </c>
      <c r="L153" s="3"/>
    </row>
    <row r="154">
      <c r="A154" s="3"/>
      <c r="B154" s="3"/>
      <c r="C154" s="3"/>
      <c r="D154" s="3"/>
      <c r="E154" s="3"/>
      <c r="F154" s="3"/>
      <c r="G154" s="3"/>
      <c r="H154" s="3" t="b">
        <v>0</v>
      </c>
      <c r="I154" s="3"/>
      <c r="J154" s="3" t="b">
        <v>0</v>
      </c>
      <c r="K154" s="3" t="b">
        <v>0</v>
      </c>
      <c r="L154" s="3"/>
    </row>
    <row r="155">
      <c r="A155" s="3"/>
      <c r="B155" s="3"/>
      <c r="C155" s="3"/>
      <c r="D155" s="3"/>
      <c r="E155" s="3"/>
      <c r="F155" s="3"/>
      <c r="G155" s="3"/>
      <c r="H155" s="3" t="b">
        <v>0</v>
      </c>
      <c r="I155" s="3"/>
      <c r="J155" s="3" t="b">
        <v>0</v>
      </c>
      <c r="K155" s="3" t="b">
        <v>0</v>
      </c>
      <c r="L155" s="3"/>
    </row>
    <row r="156">
      <c r="A156" s="3"/>
      <c r="B156" s="3"/>
      <c r="C156" s="3"/>
      <c r="D156" s="3"/>
      <c r="E156" s="3"/>
      <c r="F156" s="3"/>
      <c r="G156" s="3"/>
      <c r="H156" s="3" t="b">
        <v>0</v>
      </c>
      <c r="I156" s="3"/>
      <c r="J156" s="3" t="b">
        <v>0</v>
      </c>
      <c r="K156" s="3" t="b">
        <v>0</v>
      </c>
      <c r="L156" s="3"/>
    </row>
    <row r="157">
      <c r="A157" s="3"/>
      <c r="B157" s="3"/>
      <c r="C157" s="3"/>
      <c r="D157" s="3"/>
      <c r="E157" s="3"/>
      <c r="F157" s="3"/>
      <c r="G157" s="3"/>
      <c r="H157" s="3" t="b">
        <v>0</v>
      </c>
      <c r="I157" s="3"/>
      <c r="J157" s="3" t="b">
        <v>0</v>
      </c>
      <c r="K157" s="3" t="b">
        <v>0</v>
      </c>
      <c r="L157" s="3"/>
    </row>
    <row r="158">
      <c r="A158" s="3"/>
      <c r="B158" s="3"/>
      <c r="C158" s="3"/>
      <c r="D158" s="3"/>
      <c r="E158" s="3"/>
      <c r="F158" s="3"/>
      <c r="G158" s="3"/>
      <c r="H158" s="3" t="b">
        <v>0</v>
      </c>
      <c r="I158" s="3"/>
      <c r="J158" s="3" t="b">
        <v>0</v>
      </c>
      <c r="K158" s="3" t="b">
        <v>0</v>
      </c>
      <c r="L158" s="3"/>
    </row>
    <row r="159">
      <c r="A159" s="3"/>
      <c r="B159" s="3"/>
      <c r="C159" s="3"/>
      <c r="D159" s="3"/>
      <c r="E159" s="3"/>
      <c r="F159" s="3"/>
      <c r="G159" s="3"/>
      <c r="H159" s="3" t="b">
        <v>0</v>
      </c>
      <c r="I159" s="3"/>
      <c r="J159" s="3" t="b">
        <v>0</v>
      </c>
      <c r="K159" s="3" t="b">
        <v>0</v>
      </c>
      <c r="L159" s="3"/>
    </row>
    <row r="160">
      <c r="A160" s="3"/>
      <c r="B160" s="3"/>
      <c r="C160" s="3"/>
      <c r="D160" s="3"/>
      <c r="E160" s="3"/>
      <c r="F160" s="3"/>
      <c r="G160" s="3"/>
      <c r="H160" s="3" t="b">
        <v>0</v>
      </c>
      <c r="I160" s="3"/>
      <c r="J160" s="3" t="b">
        <v>0</v>
      </c>
      <c r="K160" s="3" t="b">
        <v>0</v>
      </c>
      <c r="L160" s="3"/>
    </row>
    <row r="161">
      <c r="A161" s="3"/>
      <c r="B161" s="3"/>
      <c r="C161" s="3"/>
      <c r="D161" s="3"/>
      <c r="E161" s="3"/>
      <c r="F161" s="3"/>
      <c r="G161" s="3"/>
      <c r="H161" s="3" t="b">
        <v>0</v>
      </c>
      <c r="I161" s="3"/>
      <c r="J161" s="3" t="b">
        <v>0</v>
      </c>
      <c r="K161" s="3" t="b">
        <v>0</v>
      </c>
      <c r="L161" s="3"/>
    </row>
    <row r="162">
      <c r="A162" s="3"/>
      <c r="B162" s="3"/>
      <c r="C162" s="3"/>
      <c r="D162" s="3"/>
      <c r="E162" s="3"/>
      <c r="F162" s="3"/>
      <c r="G162" s="3"/>
      <c r="H162" s="3" t="b">
        <v>0</v>
      </c>
      <c r="I162" s="3"/>
      <c r="J162" s="3" t="b">
        <v>0</v>
      </c>
      <c r="K162" s="3" t="b">
        <v>0</v>
      </c>
      <c r="L162" s="3"/>
    </row>
    <row r="163">
      <c r="A163" s="3"/>
      <c r="B163" s="3"/>
      <c r="C163" s="3"/>
      <c r="D163" s="3"/>
      <c r="E163" s="3"/>
      <c r="F163" s="3"/>
      <c r="G163" s="3"/>
      <c r="H163" s="3" t="b">
        <v>0</v>
      </c>
      <c r="I163" s="3"/>
      <c r="J163" s="3" t="b">
        <v>0</v>
      </c>
      <c r="K163" s="3" t="b">
        <v>0</v>
      </c>
      <c r="L163" s="3"/>
    </row>
    <row r="164">
      <c r="A164" s="3"/>
      <c r="B164" s="3"/>
      <c r="C164" s="3"/>
      <c r="D164" s="3"/>
      <c r="E164" s="3"/>
      <c r="F164" s="3"/>
      <c r="G164" s="3"/>
      <c r="H164" s="3" t="b">
        <v>0</v>
      </c>
      <c r="I164" s="3"/>
      <c r="J164" s="3" t="b">
        <v>0</v>
      </c>
      <c r="K164" s="3" t="b">
        <v>0</v>
      </c>
      <c r="L164" s="3"/>
    </row>
    <row r="165">
      <c r="A165" s="3"/>
      <c r="B165" s="3"/>
      <c r="C165" s="3"/>
      <c r="D165" s="3"/>
      <c r="E165" s="3"/>
      <c r="F165" s="3"/>
      <c r="G165" s="3"/>
      <c r="H165" s="3" t="b">
        <v>0</v>
      </c>
      <c r="I165" s="3"/>
      <c r="J165" s="3" t="b">
        <v>0</v>
      </c>
      <c r="K165" s="3" t="b">
        <v>0</v>
      </c>
      <c r="L165" s="3"/>
    </row>
    <row r="166">
      <c r="A166" s="3"/>
      <c r="B166" s="3"/>
      <c r="C166" s="3"/>
      <c r="D166" s="3"/>
      <c r="E166" s="3"/>
      <c r="F166" s="3"/>
      <c r="G166" s="3"/>
      <c r="H166" s="3" t="b">
        <v>0</v>
      </c>
      <c r="I166" s="3"/>
      <c r="J166" s="3" t="b">
        <v>0</v>
      </c>
      <c r="K166" s="3" t="b">
        <v>0</v>
      </c>
      <c r="L166" s="3"/>
    </row>
    <row r="167">
      <c r="A167" s="3"/>
      <c r="B167" s="3"/>
      <c r="C167" s="3"/>
      <c r="D167" s="3"/>
      <c r="E167" s="3"/>
      <c r="F167" s="3"/>
      <c r="G167" s="3"/>
      <c r="H167" s="3" t="b">
        <v>0</v>
      </c>
      <c r="I167" s="3"/>
      <c r="J167" s="3" t="b">
        <v>0</v>
      </c>
      <c r="K167" s="3" t="b">
        <v>0</v>
      </c>
      <c r="L167" s="3"/>
    </row>
    <row r="168">
      <c r="A168" s="3"/>
      <c r="B168" s="3"/>
      <c r="C168" s="3"/>
      <c r="D168" s="3"/>
      <c r="E168" s="3"/>
      <c r="F168" s="3"/>
      <c r="G168" s="3"/>
      <c r="H168" s="3" t="b">
        <v>0</v>
      </c>
      <c r="I168" s="3"/>
      <c r="J168" s="3" t="b">
        <v>0</v>
      </c>
      <c r="K168" s="3" t="b">
        <v>0</v>
      </c>
      <c r="L168" s="3"/>
    </row>
    <row r="169">
      <c r="A169" s="3"/>
      <c r="B169" s="3"/>
      <c r="C169" s="3"/>
      <c r="D169" s="3"/>
      <c r="E169" s="3"/>
      <c r="F169" s="3"/>
      <c r="G169" s="3"/>
      <c r="H169" s="3" t="b">
        <v>0</v>
      </c>
      <c r="I169" s="3"/>
      <c r="J169" s="3" t="b">
        <v>0</v>
      </c>
      <c r="K169" s="3" t="b">
        <v>0</v>
      </c>
      <c r="L169" s="3"/>
    </row>
    <row r="170">
      <c r="A170" s="3"/>
      <c r="B170" s="3"/>
      <c r="C170" s="3"/>
      <c r="D170" s="3"/>
      <c r="E170" s="3"/>
      <c r="F170" s="3"/>
      <c r="G170" s="3"/>
      <c r="H170" s="3" t="b">
        <v>0</v>
      </c>
      <c r="I170" s="3"/>
      <c r="J170" s="3" t="b">
        <v>0</v>
      </c>
      <c r="K170" s="3" t="b">
        <v>0</v>
      </c>
      <c r="L170" s="3"/>
    </row>
    <row r="171">
      <c r="A171" s="3"/>
      <c r="B171" s="3"/>
      <c r="C171" s="3"/>
      <c r="D171" s="3"/>
      <c r="E171" s="3"/>
      <c r="F171" s="3"/>
      <c r="G171" s="3"/>
      <c r="H171" s="3" t="b">
        <v>0</v>
      </c>
      <c r="I171" s="3"/>
      <c r="J171" s="3" t="b">
        <v>0</v>
      </c>
      <c r="K171" s="3" t="b">
        <v>0</v>
      </c>
      <c r="L171" s="3"/>
    </row>
    <row r="172">
      <c r="A172" s="3"/>
      <c r="B172" s="3"/>
      <c r="C172" s="3"/>
      <c r="D172" s="3"/>
      <c r="E172" s="3"/>
      <c r="F172" s="3"/>
      <c r="G172" s="3"/>
      <c r="H172" s="3" t="b">
        <v>0</v>
      </c>
      <c r="I172" s="3"/>
      <c r="J172" s="3" t="b">
        <v>0</v>
      </c>
      <c r="K172" s="3" t="b">
        <v>0</v>
      </c>
      <c r="L172" s="3"/>
    </row>
    <row r="173">
      <c r="A173" s="3"/>
      <c r="B173" s="3"/>
      <c r="C173" s="3"/>
      <c r="D173" s="3"/>
      <c r="E173" s="3"/>
      <c r="F173" s="3"/>
      <c r="G173" s="3"/>
      <c r="H173" s="3" t="b">
        <v>0</v>
      </c>
      <c r="I173" s="3"/>
      <c r="J173" s="3" t="b">
        <v>0</v>
      </c>
      <c r="K173" s="3" t="b">
        <v>0</v>
      </c>
      <c r="L173" s="3"/>
    </row>
    <row r="174">
      <c r="A174" s="3"/>
      <c r="B174" s="3"/>
      <c r="C174" s="3"/>
      <c r="D174" s="3"/>
      <c r="E174" s="3"/>
      <c r="F174" s="3"/>
      <c r="G174" s="3"/>
      <c r="H174" s="3" t="b">
        <v>0</v>
      </c>
      <c r="I174" s="3"/>
      <c r="J174" s="3" t="b">
        <v>0</v>
      </c>
      <c r="K174" s="3" t="b">
        <v>0</v>
      </c>
      <c r="L174" s="3"/>
    </row>
    <row r="175">
      <c r="A175" s="3"/>
      <c r="B175" s="3"/>
      <c r="C175" s="3"/>
      <c r="D175" s="3"/>
      <c r="E175" s="3"/>
      <c r="F175" s="3"/>
      <c r="G175" s="3"/>
      <c r="H175" s="3" t="b">
        <v>0</v>
      </c>
      <c r="I175" s="3"/>
      <c r="J175" s="3" t="b">
        <v>0</v>
      </c>
      <c r="K175" s="3" t="b">
        <v>0</v>
      </c>
      <c r="L175" s="3"/>
    </row>
    <row r="176">
      <c r="A176" s="3"/>
      <c r="B176" s="3"/>
      <c r="C176" s="3"/>
      <c r="D176" s="3"/>
      <c r="E176" s="3"/>
      <c r="F176" s="3"/>
      <c r="G176" s="3"/>
      <c r="H176" s="3" t="b">
        <v>0</v>
      </c>
      <c r="I176" s="3"/>
      <c r="J176" s="3" t="b">
        <v>0</v>
      </c>
      <c r="K176" s="3" t="b">
        <v>0</v>
      </c>
      <c r="L176" s="3"/>
    </row>
    <row r="177">
      <c r="A177" s="3"/>
      <c r="B177" s="3"/>
      <c r="C177" s="3"/>
      <c r="D177" s="3"/>
      <c r="E177" s="3"/>
      <c r="F177" s="3"/>
      <c r="G177" s="3"/>
      <c r="H177" s="3" t="b">
        <v>0</v>
      </c>
      <c r="I177" s="3"/>
      <c r="J177" s="3" t="b">
        <v>0</v>
      </c>
      <c r="K177" s="3" t="b">
        <v>0</v>
      </c>
      <c r="L177" s="3"/>
    </row>
    <row r="178">
      <c r="A178" s="3"/>
      <c r="B178" s="3"/>
      <c r="C178" s="3"/>
      <c r="D178" s="3"/>
      <c r="E178" s="3"/>
      <c r="F178" s="3"/>
      <c r="G178" s="3"/>
      <c r="H178" s="3" t="b">
        <v>0</v>
      </c>
      <c r="I178" s="3"/>
      <c r="J178" s="3" t="b">
        <v>0</v>
      </c>
      <c r="K178" s="3" t="b">
        <v>0</v>
      </c>
      <c r="L178" s="3"/>
    </row>
    <row r="179">
      <c r="A179" s="3"/>
      <c r="B179" s="3"/>
      <c r="C179" s="3"/>
      <c r="D179" s="3"/>
      <c r="E179" s="3"/>
      <c r="F179" s="3"/>
      <c r="G179" s="3"/>
      <c r="H179" s="3" t="b">
        <v>0</v>
      </c>
      <c r="I179" s="3"/>
      <c r="J179" s="3" t="b">
        <v>0</v>
      </c>
      <c r="K179" s="3" t="b">
        <v>0</v>
      </c>
      <c r="L179" s="3"/>
    </row>
    <row r="180">
      <c r="A180" s="3"/>
      <c r="B180" s="3"/>
      <c r="C180" s="3"/>
      <c r="D180" s="3"/>
      <c r="E180" s="3"/>
      <c r="F180" s="3"/>
      <c r="G180" s="3"/>
      <c r="H180" s="3" t="b">
        <v>0</v>
      </c>
      <c r="I180" s="3"/>
      <c r="J180" s="3" t="b">
        <v>0</v>
      </c>
      <c r="K180" s="3" t="b">
        <v>0</v>
      </c>
      <c r="L180" s="3"/>
    </row>
    <row r="181">
      <c r="A181" s="3"/>
      <c r="B181" s="3"/>
      <c r="C181" s="3"/>
      <c r="D181" s="3"/>
      <c r="E181" s="3"/>
      <c r="F181" s="3"/>
      <c r="G181" s="3"/>
      <c r="H181" s="3" t="b">
        <v>0</v>
      </c>
      <c r="I181" s="3"/>
      <c r="J181" s="3" t="b">
        <v>0</v>
      </c>
      <c r="K181" s="3" t="b">
        <v>0</v>
      </c>
      <c r="L181" s="3"/>
    </row>
    <row r="182">
      <c r="A182" s="3"/>
      <c r="B182" s="3"/>
      <c r="C182" s="3"/>
      <c r="D182" s="3"/>
      <c r="E182" s="3"/>
      <c r="F182" s="3"/>
      <c r="G182" s="3"/>
      <c r="H182" s="3" t="b">
        <v>0</v>
      </c>
      <c r="I182" s="3"/>
      <c r="J182" s="3" t="b">
        <v>0</v>
      </c>
      <c r="K182" s="3" t="b">
        <v>0</v>
      </c>
      <c r="L182" s="3"/>
    </row>
    <row r="183">
      <c r="A183" s="3"/>
      <c r="B183" s="3"/>
      <c r="C183" s="3"/>
      <c r="D183" s="3"/>
      <c r="E183" s="3"/>
      <c r="F183" s="3"/>
      <c r="G183" s="3"/>
      <c r="H183" s="3" t="b">
        <v>0</v>
      </c>
      <c r="I183" s="3"/>
      <c r="J183" s="3" t="b">
        <v>0</v>
      </c>
      <c r="K183" s="3" t="b">
        <v>0</v>
      </c>
      <c r="L183" s="3"/>
    </row>
    <row r="184">
      <c r="A184" s="3"/>
      <c r="B184" s="3"/>
      <c r="C184" s="3"/>
      <c r="D184" s="3"/>
      <c r="E184" s="3"/>
      <c r="F184" s="3"/>
      <c r="G184" s="3"/>
      <c r="H184" s="3" t="b">
        <v>0</v>
      </c>
      <c r="I184" s="3"/>
      <c r="J184" s="3" t="b">
        <v>0</v>
      </c>
      <c r="K184" s="3" t="b">
        <v>0</v>
      </c>
      <c r="L184" s="3"/>
    </row>
    <row r="185">
      <c r="A185" s="3"/>
      <c r="B185" s="3"/>
      <c r="C185" s="3"/>
      <c r="D185" s="3"/>
      <c r="E185" s="3"/>
      <c r="F185" s="3"/>
      <c r="G185" s="3"/>
      <c r="H185" s="3" t="b">
        <v>0</v>
      </c>
      <c r="I185" s="3"/>
      <c r="J185" s="3" t="b">
        <v>0</v>
      </c>
      <c r="K185" s="3" t="b">
        <v>0</v>
      </c>
      <c r="L185" s="3"/>
    </row>
    <row r="186">
      <c r="A186" s="3"/>
      <c r="B186" s="3"/>
      <c r="C186" s="3"/>
      <c r="D186" s="3"/>
      <c r="E186" s="3"/>
      <c r="F186" s="3"/>
      <c r="G186" s="3"/>
      <c r="H186" s="3" t="b">
        <v>0</v>
      </c>
      <c r="I186" s="3"/>
      <c r="J186" s="3" t="b">
        <v>0</v>
      </c>
      <c r="K186" s="3" t="b">
        <v>0</v>
      </c>
      <c r="L186" s="3"/>
    </row>
    <row r="187">
      <c r="A187" s="3"/>
      <c r="B187" s="3"/>
      <c r="C187" s="3"/>
      <c r="D187" s="3"/>
      <c r="E187" s="3"/>
      <c r="F187" s="3"/>
      <c r="G187" s="3"/>
      <c r="H187" s="3" t="b">
        <v>0</v>
      </c>
      <c r="I187" s="3"/>
      <c r="J187" s="3" t="b">
        <v>0</v>
      </c>
      <c r="K187" s="3" t="b">
        <v>0</v>
      </c>
      <c r="L187" s="3"/>
    </row>
    <row r="188">
      <c r="A188" s="3"/>
      <c r="B188" s="3"/>
      <c r="C188" s="3"/>
      <c r="D188" s="3"/>
      <c r="E188" s="3"/>
      <c r="F188" s="3"/>
      <c r="G188" s="3"/>
      <c r="H188" s="3" t="b">
        <v>0</v>
      </c>
      <c r="I188" s="3"/>
      <c r="J188" s="3" t="b">
        <v>0</v>
      </c>
      <c r="K188" s="3" t="b">
        <v>0</v>
      </c>
      <c r="L188" s="3"/>
    </row>
    <row r="189">
      <c r="A189" s="3"/>
      <c r="B189" s="3"/>
      <c r="C189" s="3"/>
      <c r="D189" s="3"/>
      <c r="E189" s="3"/>
      <c r="F189" s="3"/>
      <c r="G189" s="3"/>
      <c r="H189" s="3" t="b">
        <v>0</v>
      </c>
      <c r="I189" s="3"/>
      <c r="J189" s="3" t="b">
        <v>0</v>
      </c>
      <c r="K189" s="3" t="b">
        <v>0</v>
      </c>
      <c r="L189" s="3"/>
    </row>
    <row r="190">
      <c r="A190" s="3"/>
      <c r="B190" s="3"/>
      <c r="C190" s="3"/>
      <c r="D190" s="3"/>
      <c r="E190" s="3"/>
      <c r="F190" s="3"/>
      <c r="G190" s="3"/>
      <c r="H190" s="3" t="b">
        <v>0</v>
      </c>
      <c r="I190" s="3"/>
      <c r="J190" s="3" t="b">
        <v>0</v>
      </c>
      <c r="K190" s="3" t="b">
        <v>0</v>
      </c>
      <c r="L190" s="3"/>
    </row>
    <row r="191">
      <c r="A191" s="3"/>
      <c r="B191" s="3"/>
      <c r="C191" s="3"/>
      <c r="D191" s="3"/>
      <c r="E191" s="3"/>
      <c r="F191" s="3"/>
      <c r="G191" s="3"/>
      <c r="H191" s="3" t="b">
        <v>0</v>
      </c>
      <c r="I191" s="3"/>
      <c r="J191" s="3" t="b">
        <v>0</v>
      </c>
      <c r="K191" s="3" t="b">
        <v>0</v>
      </c>
      <c r="L191" s="3"/>
    </row>
    <row r="192">
      <c r="A192" s="3"/>
      <c r="B192" s="3"/>
      <c r="C192" s="3"/>
      <c r="D192" s="3"/>
      <c r="E192" s="3"/>
      <c r="F192" s="3"/>
      <c r="G192" s="3"/>
      <c r="H192" s="3" t="b">
        <v>0</v>
      </c>
      <c r="I192" s="3"/>
      <c r="J192" s="3" t="b">
        <v>0</v>
      </c>
      <c r="K192" s="3" t="b">
        <v>0</v>
      </c>
      <c r="L192" s="3"/>
    </row>
    <row r="193">
      <c r="A193" s="3"/>
      <c r="B193" s="3"/>
      <c r="C193" s="3"/>
      <c r="D193" s="3"/>
      <c r="E193" s="3"/>
      <c r="F193" s="3"/>
      <c r="G193" s="3"/>
      <c r="H193" s="3" t="b">
        <v>0</v>
      </c>
      <c r="I193" s="3"/>
      <c r="J193" s="3" t="b">
        <v>0</v>
      </c>
      <c r="K193" s="3" t="b">
        <v>0</v>
      </c>
      <c r="L193" s="3"/>
    </row>
    <row r="194">
      <c r="A194" s="3"/>
      <c r="B194" s="3"/>
      <c r="C194" s="3"/>
      <c r="D194" s="3"/>
      <c r="E194" s="3"/>
      <c r="F194" s="3"/>
      <c r="G194" s="3"/>
      <c r="H194" s="3" t="b">
        <v>0</v>
      </c>
      <c r="I194" s="3"/>
      <c r="J194" s="3" t="b">
        <v>0</v>
      </c>
      <c r="K194" s="3" t="b">
        <v>0</v>
      </c>
      <c r="L194" s="3"/>
    </row>
    <row r="195">
      <c r="A195" s="3"/>
      <c r="B195" s="3"/>
      <c r="C195" s="3"/>
      <c r="D195" s="3"/>
      <c r="E195" s="3"/>
      <c r="F195" s="3"/>
      <c r="G195" s="3"/>
      <c r="H195" s="3" t="b">
        <v>0</v>
      </c>
      <c r="I195" s="3"/>
      <c r="J195" s="3" t="b">
        <v>0</v>
      </c>
      <c r="K195" s="3" t="b">
        <v>0</v>
      </c>
      <c r="L195" s="3"/>
    </row>
    <row r="196">
      <c r="A196" s="3"/>
      <c r="B196" s="3"/>
      <c r="C196" s="3"/>
      <c r="D196" s="3"/>
      <c r="E196" s="3"/>
      <c r="F196" s="3"/>
      <c r="G196" s="3"/>
      <c r="H196" s="3" t="b">
        <v>0</v>
      </c>
      <c r="I196" s="3"/>
      <c r="J196" s="3" t="b">
        <v>0</v>
      </c>
      <c r="K196" s="3" t="b">
        <v>0</v>
      </c>
      <c r="L196" s="3"/>
    </row>
    <row r="197">
      <c r="A197" s="3"/>
      <c r="B197" s="3"/>
      <c r="C197" s="3"/>
      <c r="D197" s="3"/>
      <c r="E197" s="3"/>
      <c r="F197" s="3"/>
      <c r="G197" s="3"/>
      <c r="H197" s="3" t="b">
        <v>0</v>
      </c>
      <c r="I197" s="3"/>
      <c r="J197" s="3" t="b">
        <v>0</v>
      </c>
      <c r="K197" s="3" t="b">
        <v>0</v>
      </c>
      <c r="L197" s="3"/>
    </row>
    <row r="198">
      <c r="A198" s="3"/>
      <c r="B198" s="3"/>
      <c r="C198" s="3"/>
      <c r="D198" s="3"/>
      <c r="E198" s="3"/>
      <c r="F198" s="3"/>
      <c r="G198" s="3"/>
      <c r="H198" s="3" t="b">
        <v>0</v>
      </c>
      <c r="I198" s="3"/>
      <c r="J198" s="3" t="b">
        <v>0</v>
      </c>
      <c r="K198" s="3" t="b">
        <v>0</v>
      </c>
      <c r="L198" s="3"/>
    </row>
    <row r="199">
      <c r="A199" s="3"/>
      <c r="B199" s="3"/>
      <c r="C199" s="3"/>
      <c r="D199" s="3"/>
      <c r="E199" s="3"/>
      <c r="F199" s="3"/>
      <c r="G199" s="3"/>
      <c r="H199" s="3" t="b">
        <v>0</v>
      </c>
      <c r="I199" s="3"/>
      <c r="J199" s="3" t="b">
        <v>0</v>
      </c>
      <c r="K199" s="3" t="b">
        <v>0</v>
      </c>
      <c r="L199" s="3"/>
    </row>
    <row r="200">
      <c r="A200" s="3"/>
      <c r="B200" s="3"/>
      <c r="C200" s="3"/>
      <c r="D200" s="3"/>
      <c r="E200" s="3"/>
      <c r="F200" s="3"/>
      <c r="G200" s="3"/>
      <c r="H200" s="3" t="b">
        <v>0</v>
      </c>
      <c r="I200" s="3"/>
      <c r="J200" s="3" t="b">
        <v>0</v>
      </c>
      <c r="K200" s="3" t="b">
        <v>0</v>
      </c>
      <c r="L200" s="3"/>
    </row>
    <row r="201">
      <c r="A201" s="3"/>
      <c r="B201" s="3"/>
      <c r="C201" s="3"/>
      <c r="D201" s="3"/>
      <c r="E201" s="3"/>
      <c r="F201" s="3"/>
      <c r="G201" s="3"/>
      <c r="H201" s="3" t="b">
        <v>0</v>
      </c>
      <c r="I201" s="3"/>
      <c r="J201" s="3" t="b">
        <v>0</v>
      </c>
      <c r="K201" s="3" t="b">
        <v>0</v>
      </c>
      <c r="L201" s="3"/>
    </row>
    <row r="202">
      <c r="A202" s="3"/>
      <c r="B202" s="3"/>
      <c r="C202" s="3"/>
      <c r="D202" s="3"/>
      <c r="E202" s="3"/>
      <c r="F202" s="3"/>
      <c r="G202" s="3"/>
      <c r="H202" s="3" t="b">
        <v>0</v>
      </c>
      <c r="I202" s="3"/>
      <c r="J202" s="3" t="b">
        <v>0</v>
      </c>
      <c r="K202" s="3" t="b">
        <v>0</v>
      </c>
      <c r="L202" s="3"/>
    </row>
    <row r="203">
      <c r="A203" s="3"/>
      <c r="B203" s="3"/>
      <c r="C203" s="3"/>
      <c r="D203" s="3"/>
      <c r="E203" s="3"/>
      <c r="F203" s="3"/>
      <c r="G203" s="3"/>
      <c r="H203" s="3" t="b">
        <v>0</v>
      </c>
      <c r="I203" s="3"/>
      <c r="J203" s="3" t="b">
        <v>0</v>
      </c>
      <c r="K203" s="3" t="b">
        <v>0</v>
      </c>
      <c r="L203" s="3"/>
    </row>
    <row r="204">
      <c r="A204" s="3"/>
      <c r="B204" s="3"/>
      <c r="C204" s="3"/>
      <c r="D204" s="3"/>
      <c r="E204" s="3"/>
      <c r="F204" s="3"/>
      <c r="G204" s="3"/>
      <c r="H204" s="3" t="b">
        <v>0</v>
      </c>
      <c r="I204" s="3"/>
      <c r="J204" s="3" t="b">
        <v>0</v>
      </c>
      <c r="K204" s="3" t="b">
        <v>0</v>
      </c>
      <c r="L204" s="3"/>
    </row>
    <row r="205">
      <c r="A205" s="3"/>
      <c r="B205" s="3"/>
      <c r="C205" s="3"/>
      <c r="D205" s="3"/>
      <c r="E205" s="3"/>
      <c r="F205" s="3"/>
      <c r="G205" s="3"/>
      <c r="H205" s="3" t="b">
        <v>0</v>
      </c>
      <c r="I205" s="3"/>
      <c r="J205" s="3" t="b">
        <v>0</v>
      </c>
      <c r="K205" s="3" t="b">
        <v>0</v>
      </c>
      <c r="L205" s="3"/>
    </row>
    <row r="206">
      <c r="A206" s="3"/>
      <c r="B206" s="3"/>
      <c r="C206" s="3"/>
      <c r="D206" s="3"/>
      <c r="E206" s="3"/>
      <c r="F206" s="3"/>
      <c r="G206" s="3"/>
      <c r="H206" s="3" t="b">
        <v>0</v>
      </c>
      <c r="I206" s="3"/>
      <c r="J206" s="3" t="b">
        <v>0</v>
      </c>
      <c r="K206" s="3" t="b">
        <v>0</v>
      </c>
      <c r="L206" s="3"/>
    </row>
    <row r="207">
      <c r="A207" s="3"/>
      <c r="B207" s="3"/>
      <c r="C207" s="3"/>
      <c r="D207" s="3"/>
      <c r="E207" s="3"/>
      <c r="F207" s="3"/>
      <c r="G207" s="3"/>
      <c r="H207" s="3" t="b">
        <v>0</v>
      </c>
      <c r="I207" s="3"/>
      <c r="J207" s="3" t="b">
        <v>0</v>
      </c>
      <c r="K207" s="3" t="b">
        <v>0</v>
      </c>
      <c r="L207" s="3"/>
    </row>
    <row r="208">
      <c r="A208" s="3"/>
      <c r="B208" s="3"/>
      <c r="C208" s="3"/>
      <c r="D208" s="3"/>
      <c r="E208" s="3"/>
      <c r="F208" s="3"/>
      <c r="G208" s="3"/>
      <c r="H208" s="3" t="b">
        <v>0</v>
      </c>
      <c r="I208" s="3"/>
      <c r="J208" s="3" t="b">
        <v>0</v>
      </c>
      <c r="K208" s="3" t="b">
        <v>0</v>
      </c>
      <c r="L208" s="3"/>
    </row>
    <row r="209">
      <c r="A209" s="3"/>
      <c r="B209" s="3"/>
      <c r="C209" s="3"/>
      <c r="D209" s="3"/>
      <c r="E209" s="3"/>
      <c r="F209" s="3"/>
      <c r="G209" s="3"/>
      <c r="H209" s="3" t="b">
        <v>0</v>
      </c>
      <c r="I209" s="3"/>
      <c r="J209" s="3" t="b">
        <v>0</v>
      </c>
      <c r="K209" s="3" t="b">
        <v>0</v>
      </c>
      <c r="L209" s="3"/>
    </row>
    <row r="210">
      <c r="A210" s="3"/>
      <c r="B210" s="3"/>
      <c r="C210" s="3"/>
      <c r="D210" s="3"/>
      <c r="E210" s="3"/>
      <c r="F210" s="3"/>
      <c r="G210" s="3"/>
      <c r="H210" s="3" t="b">
        <v>0</v>
      </c>
      <c r="I210" s="3"/>
      <c r="J210" s="3" t="b">
        <v>0</v>
      </c>
      <c r="K210" s="3" t="b">
        <v>0</v>
      </c>
      <c r="L210" s="3"/>
    </row>
    <row r="211">
      <c r="A211" s="3"/>
      <c r="B211" s="3"/>
      <c r="C211" s="3"/>
      <c r="D211" s="3"/>
      <c r="E211" s="3"/>
      <c r="F211" s="3"/>
      <c r="G211" s="3"/>
      <c r="H211" s="3" t="b">
        <v>0</v>
      </c>
      <c r="I211" s="3"/>
      <c r="J211" s="3" t="b">
        <v>0</v>
      </c>
      <c r="K211" s="3" t="b">
        <v>0</v>
      </c>
      <c r="L211" s="3"/>
    </row>
    <row r="212">
      <c r="A212" s="3"/>
      <c r="B212" s="3"/>
      <c r="C212" s="3"/>
      <c r="D212" s="3"/>
      <c r="E212" s="3"/>
      <c r="F212" s="3"/>
      <c r="G212" s="3"/>
      <c r="H212" s="3" t="b">
        <v>0</v>
      </c>
      <c r="I212" s="3"/>
      <c r="J212" s="3" t="b">
        <v>0</v>
      </c>
      <c r="K212" s="3" t="b">
        <v>0</v>
      </c>
      <c r="L212" s="3"/>
    </row>
    <row r="213">
      <c r="A213" s="3"/>
      <c r="B213" s="3"/>
      <c r="C213" s="3"/>
      <c r="D213" s="3"/>
      <c r="E213" s="3"/>
      <c r="F213" s="3"/>
      <c r="G213" s="3"/>
      <c r="H213" s="3" t="b">
        <v>0</v>
      </c>
      <c r="I213" s="3"/>
      <c r="J213" s="3" t="b">
        <v>0</v>
      </c>
      <c r="K213" s="3" t="b">
        <v>0</v>
      </c>
      <c r="L213" s="3"/>
    </row>
    <row r="214">
      <c r="A214" s="3"/>
      <c r="B214" s="3"/>
      <c r="C214" s="3"/>
      <c r="D214" s="3"/>
      <c r="E214" s="3"/>
      <c r="F214" s="3"/>
      <c r="G214" s="3"/>
      <c r="H214" s="3" t="b">
        <v>0</v>
      </c>
      <c r="I214" s="3"/>
      <c r="J214" s="3" t="b">
        <v>0</v>
      </c>
      <c r="K214" s="3" t="b">
        <v>0</v>
      </c>
      <c r="L214" s="3"/>
    </row>
    <row r="215">
      <c r="A215" s="3"/>
      <c r="B215" s="3"/>
      <c r="C215" s="3"/>
      <c r="D215" s="3"/>
      <c r="E215" s="3"/>
      <c r="F215" s="3"/>
      <c r="G215" s="3"/>
      <c r="H215" s="3" t="b">
        <v>0</v>
      </c>
      <c r="I215" s="3"/>
      <c r="J215" s="3" t="b">
        <v>0</v>
      </c>
      <c r="K215" s="3" t="b">
        <v>0</v>
      </c>
      <c r="L215" s="3"/>
    </row>
    <row r="216">
      <c r="A216" s="3"/>
      <c r="B216" s="3"/>
      <c r="C216" s="3"/>
      <c r="D216" s="3"/>
      <c r="E216" s="3"/>
      <c r="F216" s="3"/>
      <c r="G216" s="3"/>
      <c r="H216" s="3" t="b">
        <v>0</v>
      </c>
      <c r="I216" s="3"/>
      <c r="J216" s="3" t="b">
        <v>0</v>
      </c>
      <c r="K216" s="3" t="b">
        <v>0</v>
      </c>
      <c r="L216" s="3"/>
    </row>
    <row r="217">
      <c r="A217" s="3"/>
      <c r="B217" s="3"/>
      <c r="C217" s="3"/>
      <c r="D217" s="3"/>
      <c r="E217" s="3"/>
      <c r="F217" s="3"/>
      <c r="G217" s="3"/>
      <c r="H217" s="3" t="b">
        <v>0</v>
      </c>
      <c r="I217" s="3"/>
      <c r="J217" s="3" t="b">
        <v>0</v>
      </c>
      <c r="K217" s="3" t="b">
        <v>0</v>
      </c>
      <c r="L217" s="3"/>
    </row>
    <row r="218">
      <c r="A218" s="3"/>
      <c r="B218" s="3"/>
      <c r="C218" s="3"/>
      <c r="D218" s="3"/>
      <c r="E218" s="3"/>
      <c r="F218" s="3"/>
      <c r="G218" s="3"/>
      <c r="H218" s="3" t="b">
        <v>0</v>
      </c>
      <c r="I218" s="3"/>
      <c r="J218" s="3" t="b">
        <v>0</v>
      </c>
      <c r="K218" s="3" t="b">
        <v>0</v>
      </c>
      <c r="L218" s="3"/>
    </row>
    <row r="219">
      <c r="A219" s="3"/>
      <c r="B219" s="3"/>
      <c r="C219" s="3"/>
      <c r="D219" s="3"/>
      <c r="E219" s="3"/>
      <c r="F219" s="3"/>
      <c r="G219" s="3"/>
      <c r="H219" s="3" t="b">
        <v>0</v>
      </c>
      <c r="I219" s="3"/>
      <c r="J219" s="3" t="b">
        <v>0</v>
      </c>
      <c r="K219" s="3" t="b">
        <v>0</v>
      </c>
      <c r="L219" s="3"/>
    </row>
    <row r="220">
      <c r="A220" s="3"/>
      <c r="B220" s="3"/>
      <c r="C220" s="3"/>
      <c r="D220" s="3"/>
      <c r="E220" s="3"/>
      <c r="F220" s="3"/>
      <c r="G220" s="3"/>
      <c r="H220" s="3" t="b">
        <v>0</v>
      </c>
      <c r="I220" s="3"/>
      <c r="J220" s="3" t="b">
        <v>0</v>
      </c>
      <c r="K220" s="3" t="b">
        <v>0</v>
      </c>
      <c r="L220" s="3"/>
    </row>
    <row r="221">
      <c r="A221" s="3"/>
      <c r="B221" s="3"/>
      <c r="C221" s="3"/>
      <c r="D221" s="3"/>
      <c r="E221" s="3"/>
      <c r="F221" s="3"/>
      <c r="G221" s="3"/>
      <c r="H221" s="3" t="b">
        <v>0</v>
      </c>
      <c r="I221" s="3"/>
      <c r="J221" s="3" t="b">
        <v>0</v>
      </c>
      <c r="K221" s="3" t="b">
        <v>0</v>
      </c>
      <c r="L221" s="3"/>
    </row>
    <row r="222">
      <c r="A222" s="3"/>
      <c r="B222" s="3"/>
      <c r="C222" s="3"/>
      <c r="D222" s="3"/>
      <c r="E222" s="3"/>
      <c r="F222" s="3"/>
      <c r="G222" s="3"/>
      <c r="H222" s="3" t="b">
        <v>0</v>
      </c>
      <c r="I222" s="3"/>
      <c r="J222" s="3" t="b">
        <v>0</v>
      </c>
      <c r="K222" s="3" t="b">
        <v>0</v>
      </c>
      <c r="L222" s="3"/>
    </row>
    <row r="223">
      <c r="A223" s="3"/>
      <c r="B223" s="3"/>
      <c r="C223" s="3"/>
      <c r="D223" s="3"/>
      <c r="E223" s="3"/>
      <c r="F223" s="3"/>
      <c r="G223" s="3"/>
      <c r="H223" s="3" t="b">
        <v>0</v>
      </c>
      <c r="I223" s="3"/>
      <c r="J223" s="3" t="b">
        <v>0</v>
      </c>
      <c r="K223" s="3" t="b">
        <v>0</v>
      </c>
      <c r="L223" s="3"/>
    </row>
    <row r="224">
      <c r="A224" s="3"/>
      <c r="B224" s="3"/>
      <c r="C224" s="3"/>
      <c r="D224" s="3"/>
      <c r="E224" s="3"/>
      <c r="F224" s="3"/>
      <c r="G224" s="3"/>
      <c r="H224" s="3" t="b">
        <v>0</v>
      </c>
      <c r="I224" s="3"/>
      <c r="J224" s="3" t="b">
        <v>0</v>
      </c>
      <c r="K224" s="3" t="b">
        <v>0</v>
      </c>
      <c r="L224" s="3"/>
    </row>
    <row r="225">
      <c r="A225" s="3"/>
      <c r="B225" s="3"/>
      <c r="C225" s="3"/>
      <c r="D225" s="3"/>
      <c r="E225" s="3"/>
      <c r="F225" s="3"/>
      <c r="G225" s="3"/>
      <c r="H225" s="3" t="b">
        <v>0</v>
      </c>
      <c r="I225" s="3"/>
      <c r="J225" s="3" t="b">
        <v>0</v>
      </c>
      <c r="K225" s="3" t="b">
        <v>0</v>
      </c>
      <c r="L225" s="3"/>
    </row>
    <row r="226">
      <c r="A226" s="3"/>
      <c r="B226" s="3"/>
      <c r="C226" s="3"/>
      <c r="D226" s="3"/>
      <c r="E226" s="3"/>
      <c r="F226" s="3"/>
      <c r="G226" s="3"/>
      <c r="H226" s="3" t="b">
        <v>0</v>
      </c>
      <c r="I226" s="3"/>
      <c r="J226" s="3" t="b">
        <v>0</v>
      </c>
      <c r="K226" s="3" t="b">
        <v>0</v>
      </c>
      <c r="L226" s="3"/>
    </row>
    <row r="227">
      <c r="A227" s="3"/>
      <c r="B227" s="3"/>
      <c r="C227" s="3"/>
      <c r="D227" s="3"/>
      <c r="E227" s="3"/>
      <c r="F227" s="3"/>
      <c r="G227" s="3"/>
      <c r="H227" s="3" t="b">
        <v>0</v>
      </c>
      <c r="I227" s="3"/>
      <c r="J227" s="3" t="b">
        <v>0</v>
      </c>
      <c r="K227" s="3" t="b">
        <v>0</v>
      </c>
      <c r="L227" s="3"/>
    </row>
    <row r="228">
      <c r="A228" s="3"/>
      <c r="B228" s="3"/>
      <c r="C228" s="3"/>
      <c r="D228" s="3"/>
      <c r="E228" s="3"/>
      <c r="F228" s="3"/>
      <c r="G228" s="3"/>
      <c r="H228" s="3" t="b">
        <v>0</v>
      </c>
      <c r="I228" s="3"/>
      <c r="J228" s="3" t="b">
        <v>0</v>
      </c>
      <c r="K228" s="3" t="b">
        <v>0</v>
      </c>
      <c r="L228" s="3"/>
    </row>
    <row r="229">
      <c r="A229" s="3"/>
      <c r="B229" s="3"/>
      <c r="C229" s="3"/>
      <c r="D229" s="3"/>
      <c r="E229" s="3"/>
      <c r="F229" s="3"/>
      <c r="G229" s="3"/>
      <c r="H229" s="3" t="b">
        <v>0</v>
      </c>
      <c r="I229" s="3"/>
      <c r="J229" s="3" t="b">
        <v>0</v>
      </c>
      <c r="K229" s="3" t="b">
        <v>0</v>
      </c>
      <c r="L229" s="3"/>
    </row>
    <row r="230">
      <c r="A230" s="3"/>
      <c r="B230" s="3"/>
      <c r="C230" s="3"/>
      <c r="D230" s="3"/>
      <c r="E230" s="3"/>
      <c r="F230" s="3"/>
      <c r="G230" s="3"/>
      <c r="H230" s="3" t="b">
        <v>0</v>
      </c>
      <c r="I230" s="3"/>
      <c r="J230" s="3" t="b">
        <v>0</v>
      </c>
      <c r="K230" s="3" t="b">
        <v>0</v>
      </c>
      <c r="L230" s="3"/>
    </row>
    <row r="231">
      <c r="A231" s="3"/>
      <c r="B231" s="3"/>
      <c r="C231" s="3"/>
      <c r="D231" s="3"/>
      <c r="E231" s="3"/>
      <c r="F231" s="3"/>
      <c r="G231" s="3"/>
      <c r="H231" s="3" t="b">
        <v>0</v>
      </c>
      <c r="I231" s="3"/>
      <c r="J231" s="3" t="b">
        <v>0</v>
      </c>
      <c r="K231" s="3" t="b">
        <v>0</v>
      </c>
      <c r="L231" s="3"/>
    </row>
    <row r="232">
      <c r="A232" s="3"/>
      <c r="B232" s="3"/>
      <c r="C232" s="3"/>
      <c r="D232" s="3"/>
      <c r="E232" s="3"/>
      <c r="F232" s="3"/>
      <c r="G232" s="3"/>
      <c r="H232" s="3" t="b">
        <v>0</v>
      </c>
      <c r="I232" s="3"/>
      <c r="J232" s="3" t="b">
        <v>0</v>
      </c>
      <c r="K232" s="3" t="b">
        <v>0</v>
      </c>
      <c r="L232" s="3"/>
    </row>
    <row r="233">
      <c r="A233" s="3"/>
      <c r="B233" s="3"/>
      <c r="C233" s="3"/>
      <c r="D233" s="3"/>
      <c r="E233" s="3"/>
      <c r="F233" s="3"/>
      <c r="G233" s="3"/>
      <c r="H233" s="3" t="b">
        <v>0</v>
      </c>
      <c r="I233" s="3"/>
      <c r="J233" s="3" t="b">
        <v>0</v>
      </c>
      <c r="K233" s="3" t="b">
        <v>0</v>
      </c>
      <c r="L233" s="3"/>
    </row>
    <row r="234">
      <c r="A234" s="3"/>
      <c r="B234" s="3"/>
      <c r="C234" s="3"/>
      <c r="D234" s="3"/>
      <c r="E234" s="3"/>
      <c r="F234" s="3"/>
      <c r="G234" s="3"/>
      <c r="H234" s="3" t="b">
        <v>0</v>
      </c>
      <c r="I234" s="3"/>
      <c r="J234" s="3" t="b">
        <v>0</v>
      </c>
      <c r="K234" s="3" t="b">
        <v>0</v>
      </c>
      <c r="L234" s="3"/>
    </row>
    <row r="235">
      <c r="A235" s="3"/>
      <c r="B235" s="3"/>
      <c r="C235" s="3"/>
      <c r="D235" s="3"/>
      <c r="E235" s="3"/>
      <c r="F235" s="3"/>
      <c r="G235" s="3"/>
      <c r="H235" s="3" t="b">
        <v>0</v>
      </c>
      <c r="I235" s="3"/>
      <c r="J235" s="3" t="b">
        <v>0</v>
      </c>
      <c r="K235" s="3" t="b">
        <v>0</v>
      </c>
      <c r="L235" s="3"/>
    </row>
    <row r="236">
      <c r="A236" s="3"/>
      <c r="B236" s="3"/>
      <c r="C236" s="3"/>
      <c r="D236" s="3"/>
      <c r="E236" s="3"/>
      <c r="F236" s="3"/>
      <c r="G236" s="3"/>
      <c r="H236" s="3" t="b">
        <v>0</v>
      </c>
      <c r="I236" s="3"/>
      <c r="J236" s="3" t="b">
        <v>0</v>
      </c>
      <c r="K236" s="3" t="b">
        <v>0</v>
      </c>
      <c r="L236" s="3"/>
    </row>
    <row r="237">
      <c r="A237" s="3"/>
      <c r="B237" s="3"/>
      <c r="C237" s="3"/>
      <c r="D237" s="3"/>
      <c r="E237" s="3"/>
      <c r="F237" s="3"/>
      <c r="G237" s="3"/>
      <c r="H237" s="3" t="b">
        <v>0</v>
      </c>
      <c r="I237" s="3"/>
      <c r="J237" s="3" t="b">
        <v>0</v>
      </c>
      <c r="K237" s="3" t="b">
        <v>0</v>
      </c>
      <c r="L237" s="3"/>
    </row>
    <row r="238">
      <c r="A238" s="3"/>
      <c r="B238" s="3"/>
      <c r="C238" s="3"/>
      <c r="D238" s="3"/>
      <c r="E238" s="3"/>
      <c r="F238" s="3"/>
      <c r="G238" s="3"/>
      <c r="H238" s="3" t="b">
        <v>0</v>
      </c>
      <c r="I238" s="3"/>
      <c r="J238" s="3" t="b">
        <v>0</v>
      </c>
      <c r="K238" s="3" t="b">
        <v>0</v>
      </c>
      <c r="L238" s="3"/>
    </row>
    <row r="239">
      <c r="A239" s="3"/>
      <c r="B239" s="3"/>
      <c r="C239" s="3"/>
      <c r="D239" s="3"/>
      <c r="E239" s="3"/>
      <c r="F239" s="3"/>
      <c r="G239" s="3"/>
      <c r="H239" s="3" t="b">
        <v>0</v>
      </c>
      <c r="I239" s="3"/>
      <c r="J239" s="3" t="b">
        <v>0</v>
      </c>
      <c r="K239" s="3" t="b">
        <v>0</v>
      </c>
      <c r="L239" s="3"/>
    </row>
    <row r="240">
      <c r="A240" s="3"/>
      <c r="B240" s="3"/>
      <c r="C240" s="3"/>
      <c r="D240" s="3"/>
      <c r="E240" s="3"/>
      <c r="F240" s="3"/>
      <c r="G240" s="3"/>
      <c r="H240" s="3" t="b">
        <v>0</v>
      </c>
      <c r="I240" s="3"/>
      <c r="J240" s="3" t="b">
        <v>0</v>
      </c>
      <c r="K240" s="3" t="b">
        <v>0</v>
      </c>
      <c r="L240" s="3"/>
    </row>
    <row r="241">
      <c r="A241" s="3"/>
      <c r="B241" s="3"/>
      <c r="C241" s="3"/>
      <c r="D241" s="3"/>
      <c r="E241" s="3"/>
      <c r="F241" s="3"/>
      <c r="G241" s="3"/>
      <c r="H241" s="3" t="b">
        <v>0</v>
      </c>
      <c r="I241" s="3"/>
      <c r="J241" s="3" t="b">
        <v>0</v>
      </c>
      <c r="K241" s="3" t="b">
        <v>0</v>
      </c>
      <c r="L241" s="3"/>
    </row>
    <row r="242">
      <c r="A242" s="3"/>
      <c r="B242" s="3"/>
      <c r="C242" s="3"/>
      <c r="D242" s="3"/>
      <c r="E242" s="3"/>
      <c r="F242" s="3"/>
      <c r="G242" s="3"/>
      <c r="H242" s="3" t="b">
        <v>0</v>
      </c>
      <c r="I242" s="3"/>
      <c r="J242" s="3" t="b">
        <v>0</v>
      </c>
      <c r="K242" s="3" t="b">
        <v>0</v>
      </c>
      <c r="L242" s="3"/>
    </row>
    <row r="243">
      <c r="A243" s="3"/>
      <c r="B243" s="3"/>
      <c r="C243" s="3"/>
      <c r="D243" s="3"/>
      <c r="E243" s="3"/>
      <c r="F243" s="3"/>
      <c r="G243" s="3"/>
      <c r="H243" s="3" t="b">
        <v>0</v>
      </c>
      <c r="I243" s="3"/>
      <c r="J243" s="3" t="b">
        <v>0</v>
      </c>
      <c r="K243" s="3" t="b">
        <v>0</v>
      </c>
      <c r="L243" s="3"/>
    </row>
    <row r="244">
      <c r="A244" s="3"/>
      <c r="B244" s="3"/>
      <c r="C244" s="3"/>
      <c r="D244" s="3"/>
      <c r="E244" s="3"/>
      <c r="F244" s="3"/>
      <c r="G244" s="3"/>
      <c r="H244" s="3" t="b">
        <v>0</v>
      </c>
      <c r="I244" s="3"/>
      <c r="J244" s="3" t="b">
        <v>0</v>
      </c>
      <c r="K244" s="3" t="b">
        <v>0</v>
      </c>
      <c r="L244" s="3"/>
    </row>
    <row r="245">
      <c r="A245" s="3"/>
      <c r="B245" s="3"/>
      <c r="C245" s="3"/>
      <c r="D245" s="3"/>
      <c r="E245" s="3"/>
      <c r="F245" s="3"/>
      <c r="G245" s="3"/>
      <c r="H245" s="3" t="b">
        <v>0</v>
      </c>
      <c r="I245" s="3"/>
      <c r="J245" s="3" t="b">
        <v>0</v>
      </c>
      <c r="K245" s="3" t="b">
        <v>0</v>
      </c>
      <c r="L245" s="3"/>
    </row>
    <row r="246">
      <c r="A246" s="3"/>
      <c r="B246" s="3"/>
      <c r="C246" s="3"/>
      <c r="D246" s="3"/>
      <c r="E246" s="3"/>
      <c r="F246" s="3"/>
      <c r="G246" s="3"/>
      <c r="H246" s="3" t="b">
        <v>0</v>
      </c>
      <c r="I246" s="3"/>
      <c r="J246" s="3" t="b">
        <v>0</v>
      </c>
      <c r="K246" s="3" t="b">
        <v>0</v>
      </c>
      <c r="L246" s="3"/>
    </row>
    <row r="247">
      <c r="A247" s="3"/>
      <c r="B247" s="3"/>
      <c r="C247" s="3"/>
      <c r="D247" s="3"/>
      <c r="E247" s="3"/>
      <c r="F247" s="3"/>
      <c r="G247" s="3"/>
      <c r="H247" s="3" t="b">
        <v>0</v>
      </c>
      <c r="I247" s="3"/>
      <c r="J247" s="3" t="b">
        <v>0</v>
      </c>
      <c r="K247" s="3" t="b">
        <v>0</v>
      </c>
      <c r="L247" s="3"/>
    </row>
    <row r="248">
      <c r="A248" s="3"/>
      <c r="B248" s="3"/>
      <c r="C248" s="3"/>
      <c r="D248" s="3"/>
      <c r="E248" s="3"/>
      <c r="F248" s="3"/>
      <c r="G248" s="3"/>
      <c r="H248" s="3" t="b">
        <v>0</v>
      </c>
      <c r="I248" s="3"/>
      <c r="J248" s="3" t="b">
        <v>0</v>
      </c>
      <c r="K248" s="3" t="b">
        <v>0</v>
      </c>
      <c r="L248" s="3"/>
    </row>
    <row r="249">
      <c r="A249" s="3"/>
      <c r="B249" s="3"/>
      <c r="C249" s="3"/>
      <c r="D249" s="3"/>
      <c r="E249" s="3"/>
      <c r="F249" s="3"/>
      <c r="G249" s="3"/>
      <c r="H249" s="3" t="b">
        <v>0</v>
      </c>
      <c r="I249" s="3"/>
      <c r="J249" s="3" t="b">
        <v>0</v>
      </c>
      <c r="K249" s="3" t="b">
        <v>0</v>
      </c>
      <c r="L249" s="3"/>
    </row>
    <row r="250">
      <c r="A250" s="3"/>
      <c r="B250" s="3"/>
      <c r="C250" s="3"/>
      <c r="D250" s="3"/>
      <c r="E250" s="3"/>
      <c r="F250" s="3"/>
      <c r="G250" s="3"/>
      <c r="H250" s="3" t="b">
        <v>0</v>
      </c>
      <c r="I250" s="3"/>
      <c r="J250" s="3" t="b">
        <v>0</v>
      </c>
      <c r="K250" s="3" t="b">
        <v>0</v>
      </c>
      <c r="L250" s="3"/>
    </row>
    <row r="251">
      <c r="A251" s="3"/>
      <c r="B251" s="3"/>
      <c r="C251" s="3"/>
      <c r="D251" s="3"/>
      <c r="E251" s="3"/>
      <c r="F251" s="3"/>
      <c r="G251" s="3"/>
      <c r="H251" s="3" t="b">
        <v>0</v>
      </c>
      <c r="I251" s="3"/>
      <c r="J251" s="3" t="b">
        <v>0</v>
      </c>
      <c r="K251" s="3" t="b">
        <v>0</v>
      </c>
      <c r="L251" s="3"/>
    </row>
    <row r="252">
      <c r="A252" s="3"/>
      <c r="B252" s="3"/>
      <c r="C252" s="3"/>
      <c r="D252" s="3"/>
      <c r="E252" s="3"/>
      <c r="F252" s="3"/>
      <c r="G252" s="3"/>
      <c r="H252" s="3" t="b">
        <v>0</v>
      </c>
      <c r="I252" s="3"/>
      <c r="J252" s="3" t="b">
        <v>0</v>
      </c>
      <c r="K252" s="3" t="b">
        <v>0</v>
      </c>
      <c r="L252" s="3"/>
    </row>
    <row r="253">
      <c r="A253" s="3"/>
      <c r="B253" s="3"/>
      <c r="C253" s="3"/>
      <c r="D253" s="3"/>
      <c r="E253" s="3"/>
      <c r="F253" s="3"/>
      <c r="G253" s="3"/>
      <c r="H253" s="3" t="b">
        <v>0</v>
      </c>
      <c r="I253" s="3"/>
      <c r="J253" s="3" t="b">
        <v>0</v>
      </c>
      <c r="K253" s="3" t="b">
        <v>0</v>
      </c>
      <c r="L253" s="3"/>
    </row>
    <row r="254">
      <c r="A254" s="3"/>
      <c r="B254" s="3"/>
      <c r="C254" s="3"/>
      <c r="D254" s="3"/>
      <c r="E254" s="3"/>
      <c r="F254" s="3"/>
      <c r="G254" s="3"/>
      <c r="H254" s="3" t="b">
        <v>0</v>
      </c>
      <c r="I254" s="3"/>
      <c r="J254" s="3" t="b">
        <v>0</v>
      </c>
      <c r="K254" s="3" t="b">
        <v>0</v>
      </c>
      <c r="L254" s="3"/>
    </row>
    <row r="255">
      <c r="A255" s="3"/>
      <c r="B255" s="3"/>
      <c r="C255" s="3"/>
      <c r="D255" s="3"/>
      <c r="E255" s="3"/>
      <c r="F255" s="3"/>
      <c r="G255" s="3"/>
      <c r="H255" s="3" t="b">
        <v>0</v>
      </c>
      <c r="I255" s="3"/>
      <c r="J255" s="3" t="b">
        <v>0</v>
      </c>
      <c r="K255" s="3" t="b">
        <v>0</v>
      </c>
      <c r="L255" s="3"/>
    </row>
    <row r="256">
      <c r="A256" s="3"/>
      <c r="B256" s="3"/>
      <c r="C256" s="3"/>
      <c r="D256" s="3"/>
      <c r="E256" s="3"/>
      <c r="F256" s="3"/>
      <c r="G256" s="3"/>
      <c r="H256" s="3" t="b">
        <v>0</v>
      </c>
      <c r="I256" s="3"/>
      <c r="J256" s="3" t="b">
        <v>0</v>
      </c>
      <c r="K256" s="3" t="b">
        <v>0</v>
      </c>
      <c r="L256" s="3"/>
    </row>
    <row r="257">
      <c r="A257" s="3"/>
      <c r="B257" s="3"/>
      <c r="C257" s="3"/>
      <c r="D257" s="3"/>
      <c r="E257" s="3"/>
      <c r="F257" s="3"/>
      <c r="G257" s="3"/>
      <c r="H257" s="3" t="b">
        <v>0</v>
      </c>
      <c r="I257" s="3"/>
      <c r="J257" s="3" t="b">
        <v>0</v>
      </c>
      <c r="K257" s="3" t="b">
        <v>0</v>
      </c>
      <c r="L257" s="3"/>
    </row>
    <row r="258">
      <c r="A258" s="3"/>
      <c r="B258" s="3"/>
      <c r="C258" s="3"/>
      <c r="D258" s="3"/>
      <c r="E258" s="3"/>
      <c r="F258" s="3"/>
      <c r="G258" s="3"/>
      <c r="H258" s="3" t="b">
        <v>0</v>
      </c>
      <c r="I258" s="3"/>
      <c r="J258" s="3" t="b">
        <v>0</v>
      </c>
      <c r="K258" s="3" t="b">
        <v>0</v>
      </c>
      <c r="L258" s="3"/>
    </row>
    <row r="259">
      <c r="A259" s="3"/>
      <c r="B259" s="3"/>
      <c r="C259" s="3"/>
      <c r="D259" s="3"/>
      <c r="E259" s="3"/>
      <c r="F259" s="3"/>
      <c r="G259" s="3"/>
      <c r="H259" s="3" t="b">
        <v>0</v>
      </c>
      <c r="I259" s="3"/>
      <c r="J259" s="3" t="b">
        <v>0</v>
      </c>
      <c r="K259" s="3" t="b">
        <v>0</v>
      </c>
      <c r="L259" s="3"/>
    </row>
    <row r="260">
      <c r="A260" s="3"/>
      <c r="B260" s="3"/>
      <c r="C260" s="3"/>
      <c r="D260" s="3"/>
      <c r="E260" s="3"/>
      <c r="F260" s="3"/>
      <c r="G260" s="3"/>
      <c r="H260" s="3" t="b">
        <v>0</v>
      </c>
      <c r="I260" s="3"/>
      <c r="J260" s="3" t="b">
        <v>0</v>
      </c>
      <c r="K260" s="3" t="b">
        <v>0</v>
      </c>
      <c r="L260" s="3"/>
    </row>
    <row r="261">
      <c r="A261" s="3"/>
      <c r="B261" s="3"/>
      <c r="C261" s="3"/>
      <c r="D261" s="3"/>
      <c r="E261" s="3"/>
      <c r="F261" s="3"/>
      <c r="G261" s="3"/>
      <c r="H261" s="3" t="b">
        <v>0</v>
      </c>
      <c r="I261" s="3"/>
      <c r="J261" s="3" t="b">
        <v>0</v>
      </c>
      <c r="K261" s="3" t="b">
        <v>0</v>
      </c>
      <c r="L261" s="3"/>
    </row>
    <row r="262">
      <c r="A262" s="3"/>
      <c r="B262" s="3"/>
      <c r="C262" s="3"/>
      <c r="D262" s="3"/>
      <c r="E262" s="3"/>
      <c r="F262" s="3"/>
      <c r="G262" s="3"/>
      <c r="H262" s="3" t="b">
        <v>0</v>
      </c>
      <c r="I262" s="3"/>
      <c r="J262" s="3" t="b">
        <v>0</v>
      </c>
      <c r="K262" s="3" t="b">
        <v>0</v>
      </c>
      <c r="L262" s="3"/>
    </row>
    <row r="263">
      <c r="A263" s="3"/>
      <c r="B263" s="3"/>
      <c r="C263" s="3"/>
      <c r="D263" s="3"/>
      <c r="E263" s="3"/>
      <c r="F263" s="3"/>
      <c r="G263" s="3"/>
      <c r="H263" s="3" t="b">
        <v>0</v>
      </c>
      <c r="I263" s="3"/>
      <c r="J263" s="3" t="b">
        <v>0</v>
      </c>
      <c r="K263" s="3" t="b">
        <v>0</v>
      </c>
      <c r="L263" s="3"/>
    </row>
    <row r="264">
      <c r="A264" s="3"/>
      <c r="B264" s="3"/>
      <c r="C264" s="3"/>
      <c r="D264" s="3"/>
      <c r="E264" s="3"/>
      <c r="F264" s="3"/>
      <c r="G264" s="3"/>
      <c r="H264" s="3" t="b">
        <v>0</v>
      </c>
      <c r="I264" s="3"/>
      <c r="J264" s="3" t="b">
        <v>0</v>
      </c>
      <c r="K264" s="3" t="b">
        <v>0</v>
      </c>
      <c r="L264" s="3"/>
    </row>
    <row r="265">
      <c r="A265" s="3"/>
      <c r="B265" s="3"/>
      <c r="C265" s="3"/>
      <c r="D265" s="3"/>
      <c r="E265" s="3"/>
      <c r="F265" s="3"/>
      <c r="G265" s="3"/>
      <c r="H265" s="3" t="b">
        <v>0</v>
      </c>
      <c r="I265" s="3"/>
      <c r="J265" s="3" t="b">
        <v>0</v>
      </c>
      <c r="K265" s="3" t="b">
        <v>0</v>
      </c>
      <c r="L265" s="3"/>
    </row>
    <row r="266">
      <c r="A266" s="3"/>
      <c r="B266" s="3"/>
      <c r="C266" s="3"/>
      <c r="D266" s="3"/>
      <c r="E266" s="3"/>
      <c r="F266" s="3"/>
      <c r="G266" s="3"/>
      <c r="H266" s="3" t="b">
        <v>0</v>
      </c>
      <c r="I266" s="3"/>
      <c r="J266" s="3" t="b">
        <v>0</v>
      </c>
      <c r="K266" s="3" t="b">
        <v>0</v>
      </c>
      <c r="L266" s="3"/>
    </row>
    <row r="267">
      <c r="A267" s="3"/>
      <c r="B267" s="3"/>
      <c r="C267" s="3"/>
      <c r="D267" s="3"/>
      <c r="E267" s="3"/>
      <c r="F267" s="3"/>
      <c r="G267" s="3"/>
      <c r="H267" s="3" t="b">
        <v>0</v>
      </c>
      <c r="I267" s="3"/>
      <c r="J267" s="3" t="b">
        <v>0</v>
      </c>
      <c r="K267" s="3" t="b">
        <v>0</v>
      </c>
      <c r="L267" s="3"/>
    </row>
    <row r="268">
      <c r="A268" s="3"/>
      <c r="B268" s="3"/>
      <c r="C268" s="3"/>
      <c r="D268" s="3"/>
      <c r="E268" s="3"/>
      <c r="F268" s="3"/>
      <c r="G268" s="3"/>
      <c r="H268" s="3" t="b">
        <v>0</v>
      </c>
      <c r="I268" s="3"/>
      <c r="J268" s="3" t="b">
        <v>0</v>
      </c>
      <c r="K268" s="3" t="b">
        <v>0</v>
      </c>
      <c r="L268" s="3"/>
    </row>
    <row r="269">
      <c r="A269" s="3"/>
      <c r="B269" s="3"/>
      <c r="C269" s="3"/>
      <c r="D269" s="3"/>
      <c r="E269" s="3"/>
      <c r="F269" s="3"/>
      <c r="G269" s="3"/>
      <c r="H269" s="3" t="b">
        <v>0</v>
      </c>
      <c r="I269" s="3"/>
      <c r="J269" s="3" t="b">
        <v>0</v>
      </c>
      <c r="K269" s="3" t="b">
        <v>0</v>
      </c>
      <c r="L269" s="3"/>
    </row>
    <row r="270">
      <c r="A270" s="3"/>
      <c r="B270" s="3"/>
      <c r="C270" s="3"/>
      <c r="D270" s="3"/>
      <c r="E270" s="3"/>
      <c r="F270" s="3"/>
      <c r="G270" s="3"/>
      <c r="H270" s="3" t="b">
        <v>0</v>
      </c>
      <c r="I270" s="3"/>
      <c r="J270" s="3" t="b">
        <v>0</v>
      </c>
      <c r="K270" s="3" t="b">
        <v>0</v>
      </c>
      <c r="L270" s="3"/>
    </row>
    <row r="271">
      <c r="A271" s="3"/>
      <c r="B271" s="3"/>
      <c r="C271" s="3"/>
      <c r="D271" s="3"/>
      <c r="E271" s="3"/>
      <c r="F271" s="3"/>
      <c r="G271" s="3"/>
      <c r="H271" s="3" t="b">
        <v>0</v>
      </c>
      <c r="I271" s="3"/>
      <c r="J271" s="3" t="b">
        <v>0</v>
      </c>
      <c r="K271" s="3" t="b">
        <v>0</v>
      </c>
      <c r="L271" s="3"/>
    </row>
    <row r="272">
      <c r="A272" s="3"/>
      <c r="B272" s="3"/>
      <c r="C272" s="3"/>
      <c r="D272" s="3"/>
      <c r="E272" s="3"/>
      <c r="F272" s="3"/>
      <c r="G272" s="3"/>
      <c r="H272" s="3" t="b">
        <v>0</v>
      </c>
      <c r="I272" s="3"/>
      <c r="J272" s="3" t="b">
        <v>0</v>
      </c>
      <c r="K272" s="3" t="b">
        <v>0</v>
      </c>
      <c r="L272" s="3"/>
    </row>
    <row r="273">
      <c r="A273" s="3"/>
      <c r="B273" s="3"/>
      <c r="C273" s="3"/>
      <c r="D273" s="3"/>
      <c r="E273" s="3"/>
      <c r="F273" s="3"/>
      <c r="G273" s="3"/>
      <c r="H273" s="3" t="b">
        <v>0</v>
      </c>
      <c r="I273" s="3"/>
      <c r="J273" s="3" t="b">
        <v>0</v>
      </c>
      <c r="K273" s="3" t="b">
        <v>0</v>
      </c>
      <c r="L273" s="3"/>
    </row>
    <row r="274">
      <c r="A274" s="3"/>
      <c r="B274" s="3"/>
      <c r="C274" s="3"/>
      <c r="D274" s="3"/>
      <c r="E274" s="3"/>
      <c r="F274" s="3"/>
      <c r="G274" s="3"/>
      <c r="H274" s="3" t="b">
        <v>0</v>
      </c>
      <c r="I274" s="3"/>
      <c r="J274" s="3" t="b">
        <v>0</v>
      </c>
      <c r="K274" s="3" t="b">
        <v>0</v>
      </c>
      <c r="L274" s="3"/>
    </row>
    <row r="275">
      <c r="A275" s="3"/>
      <c r="B275" s="3"/>
      <c r="C275" s="3"/>
      <c r="D275" s="3"/>
      <c r="E275" s="3"/>
      <c r="F275" s="3"/>
      <c r="G275" s="3"/>
      <c r="H275" s="3" t="b">
        <v>0</v>
      </c>
      <c r="I275" s="3"/>
      <c r="J275" s="3" t="b">
        <v>0</v>
      </c>
      <c r="K275" s="3" t="b">
        <v>0</v>
      </c>
      <c r="L275" s="3"/>
    </row>
    <row r="276">
      <c r="A276" s="3"/>
      <c r="B276" s="3"/>
      <c r="C276" s="3"/>
      <c r="D276" s="3"/>
      <c r="E276" s="3"/>
      <c r="F276" s="3"/>
      <c r="G276" s="3"/>
      <c r="H276" s="3" t="b">
        <v>0</v>
      </c>
      <c r="I276" s="3"/>
      <c r="J276" s="3" t="b">
        <v>0</v>
      </c>
      <c r="K276" s="3" t="b">
        <v>0</v>
      </c>
      <c r="L276" s="3"/>
    </row>
    <row r="277">
      <c r="A277" s="3"/>
      <c r="B277" s="3"/>
      <c r="C277" s="3"/>
      <c r="D277" s="3"/>
      <c r="E277" s="3"/>
      <c r="F277" s="3"/>
      <c r="G277" s="3"/>
      <c r="H277" s="3" t="b">
        <v>0</v>
      </c>
      <c r="I277" s="3"/>
      <c r="J277" s="3" t="b">
        <v>0</v>
      </c>
      <c r="K277" s="3" t="b">
        <v>0</v>
      </c>
      <c r="L277" s="3"/>
    </row>
    <row r="278">
      <c r="A278" s="3"/>
      <c r="B278" s="3"/>
      <c r="C278" s="3"/>
      <c r="D278" s="3"/>
      <c r="E278" s="3"/>
      <c r="F278" s="3"/>
      <c r="G278" s="3"/>
      <c r="H278" s="3" t="b">
        <v>0</v>
      </c>
      <c r="I278" s="3"/>
      <c r="J278" s="3" t="b">
        <v>0</v>
      </c>
      <c r="K278" s="3" t="b">
        <v>0</v>
      </c>
      <c r="L278" s="3"/>
    </row>
    <row r="279">
      <c r="A279" s="3"/>
      <c r="B279" s="3"/>
      <c r="C279" s="3"/>
      <c r="D279" s="3"/>
      <c r="E279" s="3"/>
      <c r="F279" s="3"/>
      <c r="G279" s="3"/>
      <c r="H279" s="3" t="b">
        <v>0</v>
      </c>
      <c r="I279" s="3"/>
      <c r="J279" s="3" t="b">
        <v>0</v>
      </c>
      <c r="K279" s="3" t="b">
        <v>0</v>
      </c>
      <c r="L279" s="3"/>
    </row>
    <row r="280">
      <c r="A280" s="3"/>
      <c r="B280" s="3"/>
      <c r="C280" s="3"/>
      <c r="D280" s="3"/>
      <c r="E280" s="3"/>
      <c r="F280" s="3"/>
      <c r="G280" s="3"/>
      <c r="H280" s="3" t="b">
        <v>0</v>
      </c>
      <c r="I280" s="3"/>
      <c r="J280" s="3" t="b">
        <v>0</v>
      </c>
      <c r="K280" s="3" t="b">
        <v>0</v>
      </c>
      <c r="L280" s="3"/>
    </row>
    <row r="281">
      <c r="A281" s="3"/>
      <c r="B281" s="3"/>
      <c r="C281" s="3"/>
      <c r="D281" s="3"/>
      <c r="E281" s="3"/>
      <c r="F281" s="3"/>
      <c r="G281" s="3"/>
      <c r="H281" s="3" t="b">
        <v>0</v>
      </c>
      <c r="I281" s="3"/>
      <c r="J281" s="3" t="b">
        <v>0</v>
      </c>
      <c r="K281" s="3" t="b">
        <v>0</v>
      </c>
      <c r="L281" s="3"/>
    </row>
    <row r="282">
      <c r="A282" s="3"/>
      <c r="B282" s="3"/>
      <c r="C282" s="3"/>
      <c r="D282" s="3"/>
      <c r="E282" s="3"/>
      <c r="F282" s="3"/>
      <c r="G282" s="3"/>
      <c r="H282" s="3" t="b">
        <v>0</v>
      </c>
      <c r="I282" s="3"/>
      <c r="J282" s="3" t="b">
        <v>0</v>
      </c>
      <c r="K282" s="3" t="b">
        <v>0</v>
      </c>
      <c r="L282" s="3"/>
    </row>
    <row r="283">
      <c r="A283" s="3"/>
      <c r="B283" s="3"/>
      <c r="C283" s="3"/>
      <c r="D283" s="3"/>
      <c r="E283" s="3"/>
      <c r="F283" s="3"/>
      <c r="G283" s="3"/>
      <c r="H283" s="3" t="b">
        <v>0</v>
      </c>
      <c r="I283" s="3"/>
      <c r="J283" s="3" t="b">
        <v>0</v>
      </c>
      <c r="K283" s="3" t="b">
        <v>0</v>
      </c>
      <c r="L283" s="3"/>
    </row>
    <row r="284">
      <c r="A284" s="3"/>
      <c r="B284" s="3"/>
      <c r="C284" s="3"/>
      <c r="D284" s="3"/>
      <c r="E284" s="3"/>
      <c r="F284" s="3"/>
      <c r="G284" s="3"/>
      <c r="H284" s="3" t="b">
        <v>0</v>
      </c>
      <c r="I284" s="3"/>
      <c r="J284" s="3" t="b">
        <v>0</v>
      </c>
      <c r="K284" s="3" t="b">
        <v>0</v>
      </c>
      <c r="L284" s="3"/>
    </row>
    <row r="285">
      <c r="A285" s="3"/>
      <c r="B285" s="3"/>
      <c r="C285" s="3"/>
      <c r="D285" s="3"/>
      <c r="E285" s="3"/>
      <c r="F285" s="3"/>
      <c r="G285" s="3"/>
      <c r="H285" s="3" t="b">
        <v>0</v>
      </c>
      <c r="I285" s="3"/>
      <c r="J285" s="3" t="b">
        <v>0</v>
      </c>
      <c r="K285" s="3" t="b">
        <v>0</v>
      </c>
      <c r="L285" s="3"/>
    </row>
    <row r="286">
      <c r="A286" s="3"/>
      <c r="B286" s="3"/>
      <c r="C286" s="3"/>
      <c r="D286" s="3"/>
      <c r="E286" s="3"/>
      <c r="F286" s="3"/>
      <c r="G286" s="3"/>
      <c r="H286" s="3" t="b">
        <v>0</v>
      </c>
      <c r="I286" s="3"/>
      <c r="J286" s="3" t="b">
        <v>0</v>
      </c>
      <c r="K286" s="3" t="b">
        <v>0</v>
      </c>
      <c r="L286" s="3"/>
    </row>
    <row r="287">
      <c r="A287" s="3"/>
      <c r="B287" s="3"/>
      <c r="C287" s="3"/>
      <c r="D287" s="3"/>
      <c r="E287" s="3"/>
      <c r="F287" s="3"/>
      <c r="G287" s="3"/>
      <c r="H287" s="3" t="b">
        <v>0</v>
      </c>
      <c r="I287" s="3"/>
      <c r="J287" s="3" t="b">
        <v>0</v>
      </c>
      <c r="K287" s="3" t="b">
        <v>0</v>
      </c>
      <c r="L287" s="3"/>
    </row>
    <row r="288">
      <c r="A288" s="3"/>
      <c r="B288" s="3"/>
      <c r="C288" s="3"/>
      <c r="D288" s="3"/>
      <c r="E288" s="3"/>
      <c r="F288" s="3"/>
      <c r="G288" s="3"/>
      <c r="H288" s="3" t="b">
        <v>0</v>
      </c>
      <c r="I288" s="3"/>
      <c r="J288" s="3" t="b">
        <v>0</v>
      </c>
      <c r="K288" s="3" t="b">
        <v>0</v>
      </c>
      <c r="L288" s="3"/>
    </row>
    <row r="289">
      <c r="A289" s="3"/>
      <c r="B289" s="3"/>
      <c r="C289" s="3"/>
      <c r="D289" s="3"/>
      <c r="E289" s="3"/>
      <c r="F289" s="3"/>
      <c r="G289" s="3"/>
      <c r="H289" s="3" t="b">
        <v>0</v>
      </c>
      <c r="I289" s="3"/>
      <c r="J289" s="3" t="b">
        <v>0</v>
      </c>
      <c r="K289" s="3" t="b">
        <v>0</v>
      </c>
      <c r="L289" s="3"/>
    </row>
    <row r="290">
      <c r="A290" s="3"/>
      <c r="B290" s="3"/>
      <c r="C290" s="3"/>
      <c r="D290" s="3"/>
      <c r="E290" s="3"/>
      <c r="F290" s="3"/>
      <c r="G290" s="3"/>
      <c r="H290" s="3" t="b">
        <v>0</v>
      </c>
      <c r="I290" s="3"/>
      <c r="J290" s="3" t="b">
        <v>0</v>
      </c>
      <c r="K290" s="3" t="b">
        <v>0</v>
      </c>
      <c r="L290" s="3"/>
    </row>
    <row r="291">
      <c r="A291" s="3"/>
      <c r="B291" s="3"/>
      <c r="C291" s="3"/>
      <c r="D291" s="3"/>
      <c r="E291" s="3"/>
      <c r="F291" s="3"/>
      <c r="G291" s="3"/>
      <c r="H291" s="3" t="b">
        <v>0</v>
      </c>
      <c r="I291" s="3"/>
      <c r="J291" s="3" t="b">
        <v>0</v>
      </c>
      <c r="K291" s="3" t="b">
        <v>0</v>
      </c>
      <c r="L291" s="3"/>
    </row>
    <row r="292">
      <c r="A292" s="3"/>
      <c r="B292" s="3"/>
      <c r="C292" s="3"/>
      <c r="D292" s="3"/>
      <c r="E292" s="3"/>
      <c r="F292" s="3"/>
      <c r="G292" s="3"/>
      <c r="H292" s="3" t="b">
        <v>0</v>
      </c>
      <c r="I292" s="3"/>
      <c r="J292" s="3" t="b">
        <v>0</v>
      </c>
      <c r="K292" s="3" t="b">
        <v>0</v>
      </c>
      <c r="L292" s="3"/>
    </row>
    <row r="293">
      <c r="A293" s="3"/>
      <c r="B293" s="3"/>
      <c r="C293" s="3"/>
      <c r="D293" s="3"/>
      <c r="E293" s="3"/>
      <c r="F293" s="3"/>
      <c r="G293" s="3"/>
      <c r="H293" s="3" t="b">
        <v>0</v>
      </c>
      <c r="I293" s="3"/>
      <c r="J293" s="3" t="b">
        <v>0</v>
      </c>
      <c r="K293" s="3" t="b">
        <v>0</v>
      </c>
      <c r="L293" s="3"/>
    </row>
    <row r="294">
      <c r="A294" s="3"/>
      <c r="B294" s="3"/>
      <c r="C294" s="3"/>
      <c r="D294" s="3"/>
      <c r="E294" s="3"/>
      <c r="F294" s="3"/>
      <c r="G294" s="3"/>
      <c r="H294" s="3" t="b">
        <v>0</v>
      </c>
      <c r="I294" s="3"/>
      <c r="J294" s="3" t="b">
        <v>0</v>
      </c>
      <c r="K294" s="3" t="b">
        <v>0</v>
      </c>
      <c r="L294" s="3"/>
    </row>
    <row r="295">
      <c r="A295" s="3"/>
      <c r="B295" s="3"/>
      <c r="C295" s="3"/>
      <c r="D295" s="3"/>
      <c r="E295" s="3"/>
      <c r="F295" s="3"/>
      <c r="G295" s="3"/>
      <c r="H295" s="3" t="b">
        <v>0</v>
      </c>
      <c r="I295" s="3"/>
      <c r="J295" s="3" t="b">
        <v>0</v>
      </c>
      <c r="K295" s="3" t="b">
        <v>0</v>
      </c>
      <c r="L295" s="3"/>
    </row>
    <row r="296">
      <c r="A296" s="3"/>
      <c r="B296" s="3"/>
      <c r="C296" s="3"/>
      <c r="D296" s="3"/>
      <c r="E296" s="3"/>
      <c r="F296" s="3"/>
      <c r="G296" s="3"/>
      <c r="H296" s="3" t="b">
        <v>0</v>
      </c>
      <c r="I296" s="3"/>
      <c r="J296" s="3" t="b">
        <v>0</v>
      </c>
      <c r="K296" s="3" t="b">
        <v>0</v>
      </c>
      <c r="L296" s="3"/>
    </row>
    <row r="297">
      <c r="A297" s="3"/>
      <c r="B297" s="3"/>
      <c r="C297" s="3"/>
      <c r="D297" s="3"/>
      <c r="E297" s="3"/>
      <c r="F297" s="3"/>
      <c r="G297" s="3"/>
      <c r="H297" s="3" t="b">
        <v>0</v>
      </c>
      <c r="I297" s="3"/>
      <c r="J297" s="3" t="b">
        <v>0</v>
      </c>
      <c r="K297" s="3" t="b">
        <v>0</v>
      </c>
      <c r="L297" s="3"/>
    </row>
    <row r="298">
      <c r="A298" s="3"/>
      <c r="B298" s="3"/>
      <c r="C298" s="3"/>
      <c r="D298" s="3"/>
      <c r="E298" s="3"/>
      <c r="F298" s="3"/>
      <c r="G298" s="3"/>
      <c r="H298" s="3" t="b">
        <v>0</v>
      </c>
      <c r="I298" s="3"/>
      <c r="J298" s="3" t="b">
        <v>0</v>
      </c>
      <c r="K298" s="3" t="b">
        <v>0</v>
      </c>
      <c r="L298" s="3"/>
    </row>
    <row r="299">
      <c r="A299" s="3"/>
      <c r="B299" s="3"/>
      <c r="C299" s="3"/>
      <c r="D299" s="3"/>
      <c r="E299" s="3"/>
      <c r="F299" s="3"/>
      <c r="G299" s="3"/>
      <c r="H299" s="3" t="b">
        <v>0</v>
      </c>
      <c r="I299" s="3"/>
      <c r="J299" s="3" t="b">
        <v>0</v>
      </c>
      <c r="K299" s="3" t="b">
        <v>0</v>
      </c>
      <c r="L299" s="3"/>
    </row>
    <row r="300">
      <c r="A300" s="3"/>
      <c r="B300" s="3"/>
      <c r="C300" s="3"/>
      <c r="D300" s="3"/>
      <c r="E300" s="3"/>
      <c r="F300" s="3"/>
      <c r="G300" s="3"/>
      <c r="H300" s="3" t="b">
        <v>0</v>
      </c>
      <c r="I300" s="3"/>
      <c r="J300" s="3" t="b">
        <v>0</v>
      </c>
      <c r="K300" s="3" t="b">
        <v>0</v>
      </c>
      <c r="L300" s="3"/>
    </row>
    <row r="301">
      <c r="A301" s="3"/>
      <c r="B301" s="3"/>
      <c r="C301" s="3"/>
      <c r="D301" s="3"/>
      <c r="E301" s="3"/>
      <c r="F301" s="3"/>
      <c r="G301" s="3"/>
      <c r="H301" s="3" t="b">
        <v>0</v>
      </c>
      <c r="I301" s="3"/>
      <c r="J301" s="3" t="b">
        <v>0</v>
      </c>
      <c r="K301" s="3" t="b">
        <v>0</v>
      </c>
      <c r="L301" s="3"/>
    </row>
    <row r="302">
      <c r="A302" s="3"/>
      <c r="B302" s="3"/>
      <c r="C302" s="3"/>
      <c r="D302" s="3"/>
      <c r="E302" s="3"/>
      <c r="F302" s="3"/>
      <c r="G302" s="3"/>
      <c r="H302" s="3" t="b">
        <v>0</v>
      </c>
      <c r="I302" s="3"/>
      <c r="J302" s="3" t="b">
        <v>0</v>
      </c>
      <c r="K302" s="3" t="b">
        <v>0</v>
      </c>
      <c r="L302" s="3"/>
    </row>
    <row r="303">
      <c r="A303" s="3"/>
      <c r="B303" s="3"/>
      <c r="C303" s="3"/>
      <c r="D303" s="3"/>
      <c r="E303" s="3"/>
      <c r="F303" s="3"/>
      <c r="G303" s="3"/>
      <c r="H303" s="3" t="b">
        <v>0</v>
      </c>
      <c r="I303" s="3"/>
      <c r="J303" s="3" t="b">
        <v>0</v>
      </c>
      <c r="K303" s="3" t="b">
        <v>0</v>
      </c>
      <c r="L303" s="3"/>
    </row>
    <row r="304">
      <c r="A304" s="3"/>
      <c r="B304" s="3"/>
      <c r="C304" s="3"/>
      <c r="D304" s="3"/>
      <c r="E304" s="3"/>
      <c r="F304" s="3"/>
      <c r="G304" s="3"/>
      <c r="H304" s="3" t="b">
        <v>0</v>
      </c>
      <c r="I304" s="3"/>
      <c r="J304" s="3" t="b">
        <v>0</v>
      </c>
      <c r="K304" s="3" t="b">
        <v>0</v>
      </c>
      <c r="L304" s="3"/>
    </row>
    <row r="305">
      <c r="A305" s="3"/>
      <c r="B305" s="3"/>
      <c r="C305" s="3"/>
      <c r="D305" s="3"/>
      <c r="E305" s="3"/>
      <c r="F305" s="3"/>
      <c r="G305" s="3"/>
      <c r="H305" s="3" t="b">
        <v>0</v>
      </c>
      <c r="I305" s="3"/>
      <c r="J305" s="3" t="b">
        <v>0</v>
      </c>
      <c r="K305" s="3" t="b">
        <v>0</v>
      </c>
      <c r="L305" s="3"/>
    </row>
    <row r="306">
      <c r="A306" s="3"/>
      <c r="B306" s="3"/>
      <c r="C306" s="3"/>
      <c r="D306" s="3"/>
      <c r="E306" s="3"/>
      <c r="F306" s="3"/>
      <c r="G306" s="3"/>
      <c r="H306" s="3" t="b">
        <v>0</v>
      </c>
      <c r="I306" s="3"/>
      <c r="J306" s="3" t="b">
        <v>0</v>
      </c>
      <c r="K306" s="3" t="b">
        <v>0</v>
      </c>
      <c r="L306" s="3"/>
    </row>
    <row r="307">
      <c r="A307" s="3"/>
      <c r="B307" s="3"/>
      <c r="C307" s="3"/>
      <c r="D307" s="3"/>
      <c r="E307" s="3"/>
      <c r="F307" s="3"/>
      <c r="G307" s="3"/>
      <c r="H307" s="3" t="b">
        <v>0</v>
      </c>
      <c r="I307" s="3"/>
      <c r="J307" s="3" t="b">
        <v>0</v>
      </c>
      <c r="K307" s="3" t="b">
        <v>0</v>
      </c>
      <c r="L307" s="3"/>
    </row>
    <row r="308">
      <c r="A308" s="3"/>
      <c r="B308" s="3"/>
      <c r="C308" s="3"/>
      <c r="D308" s="3"/>
      <c r="E308" s="3"/>
      <c r="F308" s="3"/>
      <c r="G308" s="3"/>
      <c r="H308" s="3" t="b">
        <v>0</v>
      </c>
      <c r="I308" s="3"/>
      <c r="J308" s="3" t="b">
        <v>0</v>
      </c>
      <c r="K308" s="3" t="b">
        <v>0</v>
      </c>
      <c r="L308" s="3"/>
    </row>
    <row r="309">
      <c r="A309" s="3"/>
      <c r="B309" s="3"/>
      <c r="C309" s="3"/>
      <c r="D309" s="3"/>
      <c r="E309" s="3"/>
      <c r="F309" s="3"/>
      <c r="G309" s="3"/>
      <c r="H309" s="3" t="b">
        <v>0</v>
      </c>
      <c r="I309" s="3"/>
      <c r="J309" s="3" t="b">
        <v>0</v>
      </c>
      <c r="K309" s="3" t="b">
        <v>0</v>
      </c>
      <c r="L309" s="3"/>
    </row>
    <row r="310">
      <c r="A310" s="3"/>
      <c r="B310" s="3"/>
      <c r="C310" s="3"/>
      <c r="D310" s="3"/>
      <c r="E310" s="3"/>
      <c r="F310" s="3"/>
      <c r="G310" s="3"/>
      <c r="H310" s="3" t="b">
        <v>0</v>
      </c>
      <c r="I310" s="3"/>
      <c r="J310" s="3" t="b">
        <v>0</v>
      </c>
      <c r="K310" s="3" t="b">
        <v>0</v>
      </c>
      <c r="L310" s="3"/>
    </row>
    <row r="311">
      <c r="A311" s="3"/>
      <c r="B311" s="3"/>
      <c r="C311" s="3"/>
      <c r="D311" s="3"/>
      <c r="E311" s="3"/>
      <c r="F311" s="3"/>
      <c r="G311" s="3"/>
      <c r="H311" s="3" t="b">
        <v>0</v>
      </c>
      <c r="I311" s="3"/>
      <c r="J311" s="3" t="b">
        <v>0</v>
      </c>
      <c r="K311" s="3" t="b">
        <v>0</v>
      </c>
      <c r="L311" s="3"/>
    </row>
    <row r="312">
      <c r="A312" s="3"/>
      <c r="B312" s="3"/>
      <c r="C312" s="3"/>
      <c r="D312" s="3"/>
      <c r="E312" s="3"/>
      <c r="F312" s="3"/>
      <c r="G312" s="3"/>
      <c r="H312" s="3" t="b">
        <v>0</v>
      </c>
      <c r="I312" s="3"/>
      <c r="J312" s="3" t="b">
        <v>0</v>
      </c>
      <c r="K312" s="3" t="b">
        <v>0</v>
      </c>
      <c r="L312" s="3"/>
    </row>
    <row r="313">
      <c r="A313" s="3"/>
      <c r="B313" s="3"/>
      <c r="C313" s="3"/>
      <c r="D313" s="3"/>
      <c r="E313" s="3"/>
      <c r="F313" s="3"/>
      <c r="G313" s="3"/>
      <c r="H313" s="3" t="b">
        <v>0</v>
      </c>
      <c r="I313" s="3"/>
      <c r="J313" s="3" t="b">
        <v>0</v>
      </c>
      <c r="K313" s="3" t="b">
        <v>0</v>
      </c>
      <c r="L313" s="3"/>
    </row>
    <row r="314">
      <c r="A314" s="3"/>
      <c r="B314" s="3"/>
      <c r="C314" s="3"/>
      <c r="D314" s="3"/>
      <c r="E314" s="3"/>
      <c r="F314" s="3"/>
      <c r="G314" s="3"/>
      <c r="H314" s="3" t="b">
        <v>0</v>
      </c>
      <c r="I314" s="3"/>
      <c r="J314" s="3" t="b">
        <v>0</v>
      </c>
      <c r="K314" s="3" t="b">
        <v>0</v>
      </c>
      <c r="L314" s="3"/>
    </row>
    <row r="315">
      <c r="A315" s="3"/>
      <c r="B315" s="3"/>
      <c r="C315" s="3"/>
      <c r="D315" s="3"/>
      <c r="E315" s="3"/>
      <c r="F315" s="3"/>
      <c r="G315" s="3"/>
      <c r="H315" s="3" t="b">
        <v>0</v>
      </c>
      <c r="I315" s="3"/>
      <c r="J315" s="3" t="b">
        <v>0</v>
      </c>
      <c r="K315" s="3" t="b">
        <v>0</v>
      </c>
      <c r="L315" s="3"/>
    </row>
    <row r="316">
      <c r="A316" s="3"/>
      <c r="B316" s="3"/>
      <c r="C316" s="3"/>
      <c r="D316" s="3"/>
      <c r="E316" s="3"/>
      <c r="F316" s="3"/>
      <c r="G316" s="3"/>
      <c r="H316" s="3" t="b">
        <v>0</v>
      </c>
      <c r="I316" s="3"/>
      <c r="J316" s="3" t="b">
        <v>0</v>
      </c>
      <c r="K316" s="3" t="b">
        <v>0</v>
      </c>
      <c r="L316" s="3"/>
    </row>
    <row r="317">
      <c r="A317" s="3"/>
      <c r="B317" s="3"/>
      <c r="C317" s="3"/>
      <c r="D317" s="3"/>
      <c r="E317" s="3"/>
      <c r="F317" s="3"/>
      <c r="G317" s="3"/>
      <c r="H317" s="3" t="b">
        <v>0</v>
      </c>
      <c r="I317" s="3"/>
      <c r="J317" s="3" t="b">
        <v>0</v>
      </c>
      <c r="K317" s="3" t="b">
        <v>0</v>
      </c>
      <c r="L317" s="3"/>
    </row>
    <row r="318">
      <c r="A318" s="3"/>
      <c r="B318" s="3"/>
      <c r="C318" s="3"/>
      <c r="D318" s="3"/>
      <c r="E318" s="3"/>
      <c r="F318" s="3"/>
      <c r="G318" s="3"/>
      <c r="H318" s="3" t="b">
        <v>0</v>
      </c>
      <c r="I318" s="3"/>
      <c r="J318" s="3" t="b">
        <v>0</v>
      </c>
      <c r="K318" s="3" t="b">
        <v>0</v>
      </c>
      <c r="L318" s="3"/>
    </row>
    <row r="319">
      <c r="A319" s="3"/>
      <c r="B319" s="3"/>
      <c r="C319" s="3"/>
      <c r="D319" s="3"/>
      <c r="E319" s="3"/>
      <c r="F319" s="3"/>
      <c r="G319" s="3"/>
      <c r="H319" s="3" t="b">
        <v>0</v>
      </c>
      <c r="I319" s="3"/>
      <c r="J319" s="3" t="b">
        <v>0</v>
      </c>
      <c r="K319" s="3" t="b">
        <v>0</v>
      </c>
      <c r="L319" s="3"/>
    </row>
    <row r="320">
      <c r="A320" s="3"/>
      <c r="B320" s="3"/>
      <c r="C320" s="3"/>
      <c r="D320" s="3"/>
      <c r="E320" s="3"/>
      <c r="F320" s="3"/>
      <c r="G320" s="3"/>
      <c r="H320" s="3" t="b">
        <v>0</v>
      </c>
      <c r="I320" s="3"/>
      <c r="J320" s="3" t="b">
        <v>0</v>
      </c>
      <c r="K320" s="3" t="b">
        <v>0</v>
      </c>
      <c r="L320" s="3"/>
    </row>
    <row r="321">
      <c r="A321" s="3"/>
      <c r="B321" s="3"/>
      <c r="C321" s="3"/>
      <c r="D321" s="3"/>
      <c r="E321" s="3"/>
      <c r="F321" s="3"/>
      <c r="G321" s="3"/>
      <c r="H321" s="3" t="b">
        <v>0</v>
      </c>
      <c r="I321" s="3"/>
      <c r="J321" s="3" t="b">
        <v>0</v>
      </c>
      <c r="K321" s="3" t="b">
        <v>0</v>
      </c>
      <c r="L321" s="3"/>
    </row>
    <row r="322">
      <c r="A322" s="3"/>
      <c r="B322" s="3"/>
      <c r="C322" s="3"/>
      <c r="D322" s="3"/>
      <c r="E322" s="3"/>
      <c r="F322" s="3"/>
      <c r="G322" s="3"/>
      <c r="H322" s="3" t="b">
        <v>0</v>
      </c>
      <c r="I322" s="3"/>
      <c r="J322" s="3" t="b">
        <v>0</v>
      </c>
      <c r="K322" s="3" t="b">
        <v>0</v>
      </c>
      <c r="L322" s="3"/>
    </row>
    <row r="323">
      <c r="A323" s="3"/>
      <c r="B323" s="3"/>
      <c r="C323" s="3"/>
      <c r="D323" s="3"/>
      <c r="E323" s="3"/>
      <c r="F323" s="3"/>
      <c r="G323" s="3"/>
      <c r="H323" s="3" t="b">
        <v>0</v>
      </c>
      <c r="I323" s="3"/>
      <c r="J323" s="3" t="b">
        <v>0</v>
      </c>
      <c r="K323" s="3" t="b">
        <v>0</v>
      </c>
      <c r="L323" s="3"/>
    </row>
    <row r="324">
      <c r="A324" s="3"/>
      <c r="B324" s="3"/>
      <c r="C324" s="3"/>
      <c r="D324" s="3"/>
      <c r="E324" s="3"/>
      <c r="F324" s="3"/>
      <c r="G324" s="3"/>
      <c r="H324" s="3" t="b">
        <v>0</v>
      </c>
      <c r="I324" s="3"/>
      <c r="J324" s="3" t="b">
        <v>0</v>
      </c>
      <c r="K324" s="3" t="b">
        <v>0</v>
      </c>
      <c r="L324" s="3"/>
    </row>
    <row r="325">
      <c r="A325" s="3"/>
      <c r="B325" s="3"/>
      <c r="C325" s="3"/>
      <c r="D325" s="3"/>
      <c r="E325" s="3"/>
      <c r="F325" s="3"/>
      <c r="G325" s="3"/>
      <c r="H325" s="3" t="b">
        <v>0</v>
      </c>
      <c r="I325" s="3"/>
      <c r="J325" s="3" t="b">
        <v>0</v>
      </c>
      <c r="K325" s="3" t="b">
        <v>0</v>
      </c>
      <c r="L325" s="3"/>
    </row>
    <row r="326">
      <c r="A326" s="3"/>
      <c r="B326" s="3"/>
      <c r="C326" s="3"/>
      <c r="D326" s="3"/>
      <c r="E326" s="3"/>
      <c r="F326" s="3"/>
      <c r="G326" s="3"/>
      <c r="H326" s="3" t="b">
        <v>0</v>
      </c>
      <c r="I326" s="3"/>
      <c r="J326" s="3" t="b">
        <v>0</v>
      </c>
      <c r="K326" s="3" t="b">
        <v>0</v>
      </c>
      <c r="L326" s="3"/>
    </row>
    <row r="327">
      <c r="A327" s="3"/>
      <c r="B327" s="3"/>
      <c r="C327" s="3"/>
      <c r="D327" s="3"/>
      <c r="E327" s="3"/>
      <c r="F327" s="3"/>
      <c r="G327" s="3"/>
      <c r="H327" s="3" t="b">
        <v>0</v>
      </c>
      <c r="I327" s="3"/>
      <c r="J327" s="3" t="b">
        <v>0</v>
      </c>
      <c r="K327" s="3" t="b">
        <v>0</v>
      </c>
      <c r="L327" s="3"/>
    </row>
    <row r="328">
      <c r="A328" s="3"/>
      <c r="B328" s="3"/>
      <c r="C328" s="3"/>
      <c r="D328" s="3"/>
      <c r="E328" s="3"/>
      <c r="F328" s="3"/>
      <c r="G328" s="3"/>
      <c r="H328" s="3" t="b">
        <v>0</v>
      </c>
      <c r="I328" s="3"/>
      <c r="J328" s="3" t="b">
        <v>0</v>
      </c>
      <c r="K328" s="3" t="b">
        <v>0</v>
      </c>
      <c r="L328" s="3"/>
    </row>
    <row r="329">
      <c r="A329" s="3"/>
      <c r="B329" s="3"/>
      <c r="C329" s="3"/>
      <c r="D329" s="3"/>
      <c r="E329" s="3"/>
      <c r="F329" s="3"/>
      <c r="G329" s="3"/>
      <c r="H329" s="3" t="b">
        <v>0</v>
      </c>
      <c r="I329" s="3"/>
      <c r="J329" s="3" t="b">
        <v>0</v>
      </c>
      <c r="K329" s="3" t="b">
        <v>0</v>
      </c>
      <c r="L329" s="3"/>
    </row>
    <row r="330">
      <c r="A330" s="3"/>
      <c r="B330" s="3"/>
      <c r="C330" s="3"/>
      <c r="D330" s="3"/>
      <c r="E330" s="3"/>
      <c r="F330" s="3"/>
      <c r="G330" s="3"/>
      <c r="H330" s="3" t="b">
        <v>0</v>
      </c>
      <c r="I330" s="3"/>
      <c r="J330" s="3" t="b">
        <v>0</v>
      </c>
      <c r="K330" s="3" t="b">
        <v>0</v>
      </c>
      <c r="L330" s="3"/>
    </row>
    <row r="331">
      <c r="A331" s="3"/>
      <c r="B331" s="3"/>
      <c r="C331" s="3"/>
      <c r="D331" s="3"/>
      <c r="E331" s="3"/>
      <c r="F331" s="3"/>
      <c r="G331" s="3"/>
      <c r="H331" s="3" t="b">
        <v>0</v>
      </c>
      <c r="I331" s="3"/>
      <c r="J331" s="3" t="b">
        <v>0</v>
      </c>
      <c r="K331" s="3" t="b">
        <v>0</v>
      </c>
      <c r="L331" s="3"/>
    </row>
    <row r="332">
      <c r="A332" s="3"/>
      <c r="B332" s="3"/>
      <c r="C332" s="3"/>
      <c r="D332" s="3"/>
      <c r="E332" s="3"/>
      <c r="F332" s="3"/>
      <c r="G332" s="3"/>
      <c r="H332" s="3" t="b">
        <v>0</v>
      </c>
      <c r="I332" s="3"/>
      <c r="J332" s="3" t="b">
        <v>0</v>
      </c>
      <c r="K332" s="3" t="b">
        <v>0</v>
      </c>
      <c r="L332" s="3"/>
    </row>
    <row r="333">
      <c r="A333" s="3"/>
      <c r="B333" s="3"/>
      <c r="C333" s="3"/>
      <c r="D333" s="3"/>
      <c r="E333" s="3"/>
      <c r="F333" s="3"/>
      <c r="G333" s="3"/>
      <c r="H333" s="3" t="b">
        <v>0</v>
      </c>
      <c r="I333" s="3"/>
      <c r="J333" s="3" t="b">
        <v>0</v>
      </c>
      <c r="K333" s="3" t="b">
        <v>0</v>
      </c>
      <c r="L333" s="3"/>
    </row>
    <row r="334">
      <c r="A334" s="3"/>
      <c r="B334" s="3"/>
      <c r="C334" s="3"/>
      <c r="D334" s="3"/>
      <c r="E334" s="3"/>
      <c r="F334" s="3"/>
      <c r="G334" s="3"/>
      <c r="H334" s="3" t="b">
        <v>0</v>
      </c>
      <c r="I334" s="3"/>
      <c r="J334" s="3" t="b">
        <v>0</v>
      </c>
      <c r="K334" s="3" t="b">
        <v>0</v>
      </c>
      <c r="L334" s="3"/>
    </row>
    <row r="335">
      <c r="A335" s="3"/>
      <c r="B335" s="3"/>
      <c r="C335" s="3"/>
      <c r="D335" s="3"/>
      <c r="E335" s="3"/>
      <c r="F335" s="3"/>
      <c r="G335" s="3"/>
      <c r="H335" s="3" t="b">
        <v>0</v>
      </c>
      <c r="I335" s="3"/>
      <c r="J335" s="3" t="b">
        <v>0</v>
      </c>
      <c r="K335" s="3" t="b">
        <v>0</v>
      </c>
      <c r="L335" s="3"/>
    </row>
    <row r="336">
      <c r="A336" s="3"/>
      <c r="B336" s="3"/>
      <c r="C336" s="3"/>
      <c r="D336" s="3"/>
      <c r="E336" s="3"/>
      <c r="F336" s="3"/>
      <c r="G336" s="3"/>
      <c r="H336" s="3" t="b">
        <v>0</v>
      </c>
      <c r="I336" s="3"/>
      <c r="J336" s="3" t="b">
        <v>0</v>
      </c>
      <c r="K336" s="3" t="b">
        <v>0</v>
      </c>
      <c r="L336" s="3"/>
    </row>
    <row r="337">
      <c r="A337" s="3"/>
      <c r="B337" s="3"/>
      <c r="C337" s="3"/>
      <c r="D337" s="3"/>
      <c r="E337" s="3"/>
      <c r="F337" s="3"/>
      <c r="G337" s="3"/>
      <c r="H337" s="3" t="b">
        <v>0</v>
      </c>
      <c r="I337" s="3"/>
      <c r="J337" s="3" t="b">
        <v>0</v>
      </c>
      <c r="K337" s="3" t="b">
        <v>0</v>
      </c>
      <c r="L337" s="3"/>
    </row>
    <row r="338">
      <c r="A338" s="3"/>
      <c r="B338" s="3"/>
      <c r="C338" s="3"/>
      <c r="D338" s="3"/>
      <c r="E338" s="3"/>
      <c r="F338" s="3"/>
      <c r="G338" s="3"/>
      <c r="H338" s="3" t="b">
        <v>0</v>
      </c>
      <c r="I338" s="3"/>
      <c r="J338" s="3" t="b">
        <v>0</v>
      </c>
      <c r="K338" s="3" t="b">
        <v>0</v>
      </c>
      <c r="L338" s="3"/>
    </row>
    <row r="339">
      <c r="A339" s="3"/>
      <c r="B339" s="3"/>
      <c r="C339" s="3"/>
      <c r="D339" s="3"/>
      <c r="E339" s="3"/>
      <c r="F339" s="3"/>
      <c r="G339" s="3"/>
      <c r="H339" s="3" t="b">
        <v>0</v>
      </c>
      <c r="I339" s="3"/>
      <c r="J339" s="3" t="b">
        <v>0</v>
      </c>
      <c r="K339" s="3" t="b">
        <v>0</v>
      </c>
      <c r="L339" s="3"/>
    </row>
    <row r="340">
      <c r="A340" s="3"/>
      <c r="B340" s="3"/>
      <c r="C340" s="3"/>
      <c r="D340" s="3"/>
      <c r="E340" s="3"/>
      <c r="F340" s="3"/>
      <c r="G340" s="3"/>
      <c r="H340" s="3" t="b">
        <v>0</v>
      </c>
      <c r="I340" s="3"/>
      <c r="J340" s="3" t="b">
        <v>0</v>
      </c>
      <c r="K340" s="3" t="b">
        <v>0</v>
      </c>
      <c r="L340" s="3"/>
    </row>
    <row r="341">
      <c r="A341" s="3"/>
      <c r="B341" s="3"/>
      <c r="C341" s="3"/>
      <c r="D341" s="3"/>
      <c r="E341" s="3"/>
      <c r="F341" s="3"/>
      <c r="G341" s="3"/>
      <c r="H341" s="3" t="b">
        <v>0</v>
      </c>
      <c r="I341" s="3"/>
      <c r="J341" s="3" t="b">
        <v>0</v>
      </c>
      <c r="K341" s="3" t="b">
        <v>0</v>
      </c>
      <c r="L341" s="3"/>
    </row>
    <row r="342">
      <c r="A342" s="3"/>
      <c r="B342" s="3"/>
      <c r="C342" s="3"/>
      <c r="D342" s="3"/>
      <c r="E342" s="3"/>
      <c r="F342" s="3"/>
      <c r="G342" s="3"/>
      <c r="H342" s="3" t="b">
        <v>0</v>
      </c>
      <c r="I342" s="3"/>
      <c r="J342" s="3" t="b">
        <v>0</v>
      </c>
      <c r="K342" s="3" t="b">
        <v>0</v>
      </c>
      <c r="L342" s="3"/>
    </row>
    <row r="343">
      <c r="A343" s="3"/>
      <c r="B343" s="3"/>
      <c r="C343" s="3"/>
      <c r="D343" s="3"/>
      <c r="E343" s="3"/>
      <c r="F343" s="3"/>
      <c r="G343" s="3"/>
      <c r="H343" s="3" t="b">
        <v>0</v>
      </c>
      <c r="I343" s="3"/>
      <c r="J343" s="3" t="b">
        <v>0</v>
      </c>
      <c r="K343" s="3" t="b">
        <v>0</v>
      </c>
      <c r="L343" s="3"/>
    </row>
    <row r="344">
      <c r="A344" s="3"/>
      <c r="B344" s="3"/>
      <c r="C344" s="3"/>
      <c r="D344" s="3"/>
      <c r="E344" s="3"/>
      <c r="F344" s="3"/>
      <c r="G344" s="3"/>
      <c r="H344" s="3" t="b">
        <v>0</v>
      </c>
      <c r="I344" s="3"/>
      <c r="J344" s="3" t="b">
        <v>0</v>
      </c>
      <c r="K344" s="3" t="b">
        <v>0</v>
      </c>
      <c r="L344" s="3"/>
    </row>
    <row r="345">
      <c r="A345" s="3"/>
      <c r="B345" s="3"/>
      <c r="C345" s="3"/>
      <c r="D345" s="3"/>
      <c r="E345" s="3"/>
      <c r="F345" s="3"/>
      <c r="G345" s="3"/>
      <c r="H345" s="3" t="b">
        <v>0</v>
      </c>
      <c r="I345" s="3"/>
      <c r="J345" s="3" t="b">
        <v>0</v>
      </c>
      <c r="K345" s="3" t="b">
        <v>0</v>
      </c>
      <c r="L345" s="3"/>
    </row>
    <row r="346">
      <c r="A346" s="3"/>
      <c r="B346" s="3"/>
      <c r="C346" s="3"/>
      <c r="D346" s="3"/>
      <c r="E346" s="3"/>
      <c r="F346" s="3"/>
      <c r="G346" s="3"/>
      <c r="H346" s="3" t="b">
        <v>0</v>
      </c>
      <c r="I346" s="3"/>
      <c r="J346" s="3" t="b">
        <v>0</v>
      </c>
      <c r="K346" s="3" t="b">
        <v>0</v>
      </c>
      <c r="L346" s="3"/>
    </row>
    <row r="347">
      <c r="A347" s="3"/>
      <c r="B347" s="3"/>
      <c r="C347" s="3"/>
      <c r="D347" s="3"/>
      <c r="E347" s="3"/>
      <c r="F347" s="3"/>
      <c r="G347" s="3"/>
      <c r="H347" s="3" t="b">
        <v>0</v>
      </c>
      <c r="I347" s="3"/>
      <c r="J347" s="3" t="b">
        <v>0</v>
      </c>
      <c r="K347" s="3" t="b">
        <v>0</v>
      </c>
      <c r="L347" s="3"/>
    </row>
    <row r="348">
      <c r="A348" s="3"/>
      <c r="B348" s="3"/>
      <c r="C348" s="3"/>
      <c r="D348" s="3"/>
      <c r="E348" s="3"/>
      <c r="F348" s="3"/>
      <c r="G348" s="3"/>
      <c r="H348" s="3" t="b">
        <v>0</v>
      </c>
      <c r="I348" s="3"/>
      <c r="J348" s="3" t="b">
        <v>0</v>
      </c>
      <c r="K348" s="3" t="b">
        <v>0</v>
      </c>
      <c r="L348" s="3"/>
    </row>
    <row r="349">
      <c r="A349" s="3"/>
      <c r="B349" s="3"/>
      <c r="C349" s="3"/>
      <c r="D349" s="3"/>
      <c r="E349" s="3"/>
      <c r="F349" s="3"/>
      <c r="G349" s="3"/>
      <c r="H349" s="3" t="b">
        <v>0</v>
      </c>
      <c r="I349" s="3"/>
      <c r="J349" s="3" t="b">
        <v>0</v>
      </c>
      <c r="K349" s="3" t="b">
        <v>0</v>
      </c>
      <c r="L349" s="3"/>
    </row>
    <row r="350">
      <c r="A350" s="3"/>
      <c r="B350" s="3"/>
      <c r="C350" s="3"/>
      <c r="D350" s="3"/>
      <c r="E350" s="3"/>
      <c r="F350" s="3"/>
      <c r="G350" s="3"/>
      <c r="H350" s="3" t="b">
        <v>0</v>
      </c>
      <c r="I350" s="3"/>
      <c r="J350" s="3" t="b">
        <v>0</v>
      </c>
      <c r="K350" s="3" t="b">
        <v>0</v>
      </c>
      <c r="L350" s="3"/>
    </row>
    <row r="351">
      <c r="A351" s="3"/>
      <c r="B351" s="3"/>
      <c r="C351" s="3"/>
      <c r="D351" s="3"/>
      <c r="E351" s="3"/>
      <c r="F351" s="3"/>
      <c r="G351" s="3"/>
      <c r="H351" s="3" t="b">
        <v>0</v>
      </c>
      <c r="I351" s="3"/>
      <c r="J351" s="3" t="b">
        <v>0</v>
      </c>
      <c r="K351" s="3" t="b">
        <v>0</v>
      </c>
      <c r="L351" s="3"/>
    </row>
    <row r="352">
      <c r="A352" s="3"/>
      <c r="B352" s="3"/>
      <c r="C352" s="3"/>
      <c r="D352" s="3"/>
      <c r="E352" s="3"/>
      <c r="F352" s="3"/>
      <c r="G352" s="3"/>
      <c r="H352" s="3" t="b">
        <v>0</v>
      </c>
      <c r="I352" s="3"/>
      <c r="J352" s="3" t="b">
        <v>0</v>
      </c>
      <c r="K352" s="3" t="b">
        <v>0</v>
      </c>
      <c r="L352" s="3"/>
    </row>
    <row r="353">
      <c r="A353" s="3"/>
      <c r="B353" s="3"/>
      <c r="C353" s="3"/>
      <c r="D353" s="3"/>
      <c r="E353" s="3"/>
      <c r="F353" s="3"/>
      <c r="G353" s="3"/>
      <c r="H353" s="3" t="b">
        <v>0</v>
      </c>
      <c r="I353" s="3"/>
      <c r="J353" s="3" t="b">
        <v>0</v>
      </c>
      <c r="K353" s="3" t="b">
        <v>0</v>
      </c>
      <c r="L353" s="3"/>
    </row>
    <row r="354">
      <c r="A354" s="3"/>
      <c r="B354" s="3"/>
      <c r="C354" s="3"/>
      <c r="D354" s="3"/>
      <c r="E354" s="3"/>
      <c r="F354" s="3"/>
      <c r="G354" s="3"/>
      <c r="H354" s="3" t="b">
        <v>0</v>
      </c>
      <c r="I354" s="3"/>
      <c r="J354" s="3" t="b">
        <v>0</v>
      </c>
      <c r="K354" s="3" t="b">
        <v>0</v>
      </c>
      <c r="L354" s="3"/>
    </row>
    <row r="355">
      <c r="A355" s="3"/>
      <c r="B355" s="3"/>
      <c r="C355" s="3"/>
      <c r="D355" s="3"/>
      <c r="E355" s="3"/>
      <c r="F355" s="3"/>
      <c r="G355" s="3"/>
      <c r="H355" s="3" t="b">
        <v>0</v>
      </c>
      <c r="I355" s="3"/>
      <c r="J355" s="3" t="b">
        <v>0</v>
      </c>
      <c r="K355" s="3" t="b">
        <v>0</v>
      </c>
      <c r="L355" s="3"/>
    </row>
    <row r="356">
      <c r="A356" s="3"/>
      <c r="B356" s="3"/>
      <c r="C356" s="3"/>
      <c r="D356" s="3"/>
      <c r="E356" s="3"/>
      <c r="F356" s="3"/>
      <c r="G356" s="3"/>
      <c r="H356" s="3" t="b">
        <v>0</v>
      </c>
      <c r="I356" s="3"/>
      <c r="J356" s="3" t="b">
        <v>0</v>
      </c>
      <c r="K356" s="3" t="b">
        <v>0</v>
      </c>
      <c r="L356" s="3"/>
    </row>
    <row r="357">
      <c r="A357" s="3"/>
      <c r="B357" s="3"/>
      <c r="C357" s="3"/>
      <c r="D357" s="3"/>
      <c r="E357" s="3"/>
      <c r="F357" s="3"/>
      <c r="G357" s="3"/>
      <c r="H357" s="3" t="b">
        <v>0</v>
      </c>
      <c r="I357" s="3"/>
      <c r="J357" s="3" t="b">
        <v>0</v>
      </c>
      <c r="K357" s="3" t="b">
        <v>0</v>
      </c>
      <c r="L357" s="3"/>
    </row>
    <row r="358">
      <c r="A358" s="3"/>
      <c r="B358" s="3"/>
      <c r="C358" s="3"/>
      <c r="D358" s="3"/>
      <c r="E358" s="3"/>
      <c r="F358" s="3"/>
      <c r="G358" s="3"/>
      <c r="H358" s="3" t="b">
        <v>0</v>
      </c>
      <c r="I358" s="3"/>
      <c r="J358" s="3" t="b">
        <v>0</v>
      </c>
      <c r="K358" s="3" t="b">
        <v>0</v>
      </c>
      <c r="L358" s="3"/>
    </row>
    <row r="359">
      <c r="A359" s="3"/>
      <c r="B359" s="3"/>
      <c r="C359" s="3"/>
      <c r="D359" s="3"/>
      <c r="E359" s="3"/>
      <c r="F359" s="3"/>
      <c r="G359" s="3"/>
      <c r="H359" s="3" t="b">
        <v>0</v>
      </c>
      <c r="I359" s="3"/>
      <c r="J359" s="3" t="b">
        <v>0</v>
      </c>
      <c r="K359" s="3" t="b">
        <v>0</v>
      </c>
      <c r="L359" s="3"/>
    </row>
    <row r="360">
      <c r="A360" s="3"/>
      <c r="B360" s="3"/>
      <c r="C360" s="3"/>
      <c r="D360" s="3"/>
      <c r="E360" s="3"/>
      <c r="F360" s="3"/>
      <c r="G360" s="3"/>
      <c r="H360" s="3" t="b">
        <v>0</v>
      </c>
      <c r="I360" s="3"/>
      <c r="J360" s="3" t="b">
        <v>0</v>
      </c>
      <c r="K360" s="3" t="b">
        <v>0</v>
      </c>
      <c r="L360" s="3"/>
    </row>
    <row r="361">
      <c r="A361" s="3"/>
      <c r="B361" s="3"/>
      <c r="C361" s="3"/>
      <c r="D361" s="3"/>
      <c r="E361" s="3"/>
      <c r="F361" s="3"/>
      <c r="G361" s="3"/>
      <c r="H361" s="3" t="b">
        <v>0</v>
      </c>
      <c r="I361" s="3"/>
      <c r="J361" s="3" t="b">
        <v>0</v>
      </c>
      <c r="K361" s="3" t="b">
        <v>0</v>
      </c>
      <c r="L361" s="3"/>
    </row>
    <row r="362">
      <c r="A362" s="3"/>
      <c r="B362" s="3"/>
      <c r="C362" s="3"/>
      <c r="D362" s="3"/>
      <c r="E362" s="3"/>
      <c r="F362" s="3"/>
      <c r="G362" s="3"/>
      <c r="H362" s="3" t="b">
        <v>0</v>
      </c>
      <c r="I362" s="3"/>
      <c r="J362" s="3" t="b">
        <v>0</v>
      </c>
      <c r="K362" s="3" t="b">
        <v>0</v>
      </c>
      <c r="L362" s="3"/>
    </row>
    <row r="363">
      <c r="A363" s="3"/>
      <c r="B363" s="3"/>
      <c r="C363" s="3"/>
      <c r="D363" s="3"/>
      <c r="E363" s="3"/>
      <c r="F363" s="3"/>
      <c r="G363" s="3"/>
      <c r="H363" s="3" t="b">
        <v>0</v>
      </c>
      <c r="I363" s="3"/>
      <c r="J363" s="3" t="b">
        <v>0</v>
      </c>
      <c r="K363" s="3" t="b">
        <v>0</v>
      </c>
      <c r="L363" s="3"/>
    </row>
    <row r="364">
      <c r="A364" s="3"/>
      <c r="B364" s="3"/>
      <c r="C364" s="3"/>
      <c r="D364" s="3"/>
      <c r="E364" s="3"/>
      <c r="F364" s="3"/>
      <c r="G364" s="3"/>
      <c r="H364" s="3" t="b">
        <v>0</v>
      </c>
      <c r="I364" s="3"/>
      <c r="J364" s="3" t="b">
        <v>0</v>
      </c>
      <c r="K364" s="3" t="b">
        <v>0</v>
      </c>
      <c r="L364" s="3"/>
    </row>
    <row r="365">
      <c r="A365" s="3"/>
      <c r="B365" s="3"/>
      <c r="C365" s="3"/>
      <c r="D365" s="3"/>
      <c r="E365" s="3"/>
      <c r="F365" s="3"/>
      <c r="G365" s="3"/>
      <c r="H365" s="3" t="b">
        <v>0</v>
      </c>
      <c r="I365" s="3"/>
      <c r="J365" s="3" t="b">
        <v>0</v>
      </c>
      <c r="K365" s="3" t="b">
        <v>0</v>
      </c>
      <c r="L365" s="3"/>
    </row>
    <row r="366">
      <c r="A366" s="3"/>
      <c r="B366" s="3"/>
      <c r="C366" s="3"/>
      <c r="D366" s="3"/>
      <c r="E366" s="3"/>
      <c r="F366" s="3"/>
      <c r="G366" s="3"/>
      <c r="H366" s="3" t="b">
        <v>0</v>
      </c>
      <c r="I366" s="3"/>
      <c r="J366" s="3" t="b">
        <v>0</v>
      </c>
      <c r="K366" s="3" t="b">
        <v>0</v>
      </c>
      <c r="L366" s="3"/>
    </row>
    <row r="367">
      <c r="A367" s="3"/>
      <c r="B367" s="3"/>
      <c r="C367" s="3"/>
      <c r="D367" s="3"/>
      <c r="E367" s="3"/>
      <c r="F367" s="3"/>
      <c r="G367" s="3"/>
      <c r="H367" s="3" t="b">
        <v>0</v>
      </c>
      <c r="I367" s="3"/>
      <c r="J367" s="3" t="b">
        <v>0</v>
      </c>
      <c r="K367" s="3" t="b">
        <v>0</v>
      </c>
      <c r="L367" s="3"/>
    </row>
    <row r="368">
      <c r="A368" s="3"/>
      <c r="B368" s="3"/>
      <c r="C368" s="3"/>
      <c r="D368" s="3"/>
      <c r="E368" s="3"/>
      <c r="F368" s="3"/>
      <c r="G368" s="3"/>
      <c r="H368" s="3" t="b">
        <v>0</v>
      </c>
      <c r="I368" s="3"/>
      <c r="J368" s="3" t="b">
        <v>0</v>
      </c>
      <c r="K368" s="3" t="b">
        <v>0</v>
      </c>
      <c r="L368" s="3"/>
    </row>
    <row r="369">
      <c r="A369" s="3"/>
      <c r="B369" s="3"/>
      <c r="C369" s="3"/>
      <c r="D369" s="3"/>
      <c r="E369" s="3"/>
      <c r="F369" s="3"/>
      <c r="G369" s="3"/>
      <c r="H369" s="3" t="b">
        <v>0</v>
      </c>
      <c r="I369" s="3"/>
      <c r="J369" s="3" t="b">
        <v>0</v>
      </c>
      <c r="K369" s="3" t="b">
        <v>0</v>
      </c>
      <c r="L369" s="3"/>
    </row>
    <row r="370">
      <c r="A370" s="3"/>
      <c r="B370" s="3"/>
      <c r="C370" s="3"/>
      <c r="D370" s="3"/>
      <c r="E370" s="3"/>
      <c r="F370" s="3"/>
      <c r="G370" s="3"/>
      <c r="H370" s="3" t="b">
        <v>0</v>
      </c>
      <c r="I370" s="3"/>
      <c r="J370" s="3" t="b">
        <v>0</v>
      </c>
      <c r="K370" s="3" t="b">
        <v>0</v>
      </c>
      <c r="L370" s="3"/>
    </row>
    <row r="371">
      <c r="A371" s="3"/>
      <c r="B371" s="3"/>
      <c r="C371" s="3"/>
      <c r="D371" s="3"/>
      <c r="E371" s="3"/>
      <c r="F371" s="3"/>
      <c r="G371" s="3"/>
      <c r="H371" s="3" t="b">
        <v>0</v>
      </c>
      <c r="I371" s="3"/>
      <c r="J371" s="3" t="b">
        <v>0</v>
      </c>
      <c r="K371" s="3" t="b">
        <v>0</v>
      </c>
      <c r="L371" s="3"/>
    </row>
    <row r="372">
      <c r="A372" s="3"/>
      <c r="B372" s="3"/>
      <c r="C372" s="3"/>
      <c r="D372" s="3"/>
      <c r="E372" s="3"/>
      <c r="F372" s="3"/>
      <c r="G372" s="3"/>
      <c r="H372" s="3" t="b">
        <v>0</v>
      </c>
      <c r="I372" s="3"/>
      <c r="J372" s="3" t="b">
        <v>0</v>
      </c>
      <c r="K372" s="3" t="b">
        <v>0</v>
      </c>
      <c r="L372" s="3"/>
    </row>
    <row r="373">
      <c r="A373" s="3"/>
      <c r="B373" s="3"/>
      <c r="C373" s="3"/>
      <c r="D373" s="3"/>
      <c r="E373" s="3"/>
      <c r="F373" s="3"/>
      <c r="G373" s="3"/>
      <c r="H373" s="3" t="b">
        <v>0</v>
      </c>
      <c r="I373" s="3"/>
      <c r="J373" s="3" t="b">
        <v>0</v>
      </c>
      <c r="K373" s="3" t="b">
        <v>0</v>
      </c>
      <c r="L373" s="3"/>
    </row>
    <row r="374">
      <c r="A374" s="3"/>
      <c r="B374" s="3"/>
      <c r="C374" s="3"/>
      <c r="D374" s="3"/>
      <c r="E374" s="3"/>
      <c r="F374" s="3"/>
      <c r="G374" s="3"/>
      <c r="H374" s="3" t="b">
        <v>0</v>
      </c>
      <c r="I374" s="3"/>
      <c r="J374" s="3" t="b">
        <v>0</v>
      </c>
      <c r="K374" s="3" t="b">
        <v>0</v>
      </c>
      <c r="L374" s="3"/>
    </row>
    <row r="375">
      <c r="A375" s="3"/>
      <c r="B375" s="3"/>
      <c r="C375" s="3"/>
      <c r="D375" s="3"/>
      <c r="E375" s="3"/>
      <c r="F375" s="3"/>
      <c r="G375" s="3"/>
      <c r="H375" s="3" t="b">
        <v>0</v>
      </c>
      <c r="I375" s="3"/>
      <c r="J375" s="3" t="b">
        <v>0</v>
      </c>
      <c r="K375" s="3" t="b">
        <v>0</v>
      </c>
      <c r="L375" s="3"/>
    </row>
    <row r="376">
      <c r="A376" s="3"/>
      <c r="B376" s="3"/>
      <c r="C376" s="3"/>
      <c r="D376" s="3"/>
      <c r="E376" s="3"/>
      <c r="F376" s="3"/>
      <c r="G376" s="3"/>
      <c r="H376" s="3" t="b">
        <v>0</v>
      </c>
      <c r="I376" s="3"/>
      <c r="J376" s="3" t="b">
        <v>0</v>
      </c>
      <c r="K376" s="3" t="b">
        <v>0</v>
      </c>
      <c r="L376" s="3"/>
    </row>
    <row r="377">
      <c r="A377" s="3"/>
      <c r="B377" s="3"/>
      <c r="C377" s="3"/>
      <c r="D377" s="3"/>
      <c r="E377" s="3"/>
      <c r="F377" s="3"/>
      <c r="G377" s="3"/>
      <c r="H377" s="3" t="b">
        <v>0</v>
      </c>
      <c r="I377" s="3"/>
      <c r="J377" s="3" t="b">
        <v>0</v>
      </c>
      <c r="K377" s="3" t="b">
        <v>0</v>
      </c>
      <c r="L377" s="3"/>
    </row>
    <row r="378">
      <c r="A378" s="3"/>
      <c r="B378" s="3"/>
      <c r="C378" s="3"/>
      <c r="D378" s="3"/>
      <c r="E378" s="3"/>
      <c r="F378" s="3"/>
      <c r="G378" s="3"/>
      <c r="H378" s="3" t="b">
        <v>0</v>
      </c>
      <c r="I378" s="3"/>
      <c r="J378" s="3" t="b">
        <v>0</v>
      </c>
      <c r="K378" s="3" t="b">
        <v>0</v>
      </c>
      <c r="L378" s="3"/>
    </row>
    <row r="379">
      <c r="A379" s="3"/>
      <c r="B379" s="3"/>
      <c r="C379" s="3"/>
      <c r="D379" s="3"/>
      <c r="E379" s="3"/>
      <c r="F379" s="3"/>
      <c r="G379" s="3"/>
      <c r="H379" s="3" t="b">
        <v>0</v>
      </c>
      <c r="I379" s="3"/>
      <c r="J379" s="3" t="b">
        <v>0</v>
      </c>
      <c r="K379" s="3" t="b">
        <v>0</v>
      </c>
      <c r="L379" s="3"/>
    </row>
    <row r="380">
      <c r="A380" s="3"/>
      <c r="B380" s="3"/>
      <c r="C380" s="3"/>
      <c r="D380" s="3"/>
      <c r="E380" s="3"/>
      <c r="F380" s="3"/>
      <c r="G380" s="3"/>
      <c r="H380" s="3" t="b">
        <v>0</v>
      </c>
      <c r="I380" s="3"/>
      <c r="J380" s="3" t="b">
        <v>0</v>
      </c>
      <c r="K380" s="3" t="b">
        <v>0</v>
      </c>
      <c r="L380" s="3"/>
    </row>
    <row r="381">
      <c r="A381" s="3"/>
      <c r="B381" s="3"/>
      <c r="C381" s="3"/>
      <c r="D381" s="3"/>
      <c r="E381" s="3"/>
      <c r="F381" s="3"/>
      <c r="G381" s="3"/>
      <c r="H381" s="3" t="b">
        <v>0</v>
      </c>
      <c r="I381" s="3"/>
      <c r="J381" s="3" t="b">
        <v>0</v>
      </c>
      <c r="K381" s="3" t="b">
        <v>0</v>
      </c>
      <c r="L381" s="3"/>
    </row>
    <row r="382">
      <c r="A382" s="3"/>
      <c r="B382" s="3"/>
      <c r="C382" s="3"/>
      <c r="D382" s="3"/>
      <c r="E382" s="3"/>
      <c r="F382" s="3"/>
      <c r="G382" s="3"/>
      <c r="H382" s="3" t="b">
        <v>0</v>
      </c>
      <c r="I382" s="3"/>
      <c r="J382" s="3" t="b">
        <v>0</v>
      </c>
      <c r="K382" s="3" t="b">
        <v>0</v>
      </c>
      <c r="L382" s="3"/>
    </row>
    <row r="383">
      <c r="A383" s="3"/>
      <c r="B383" s="3"/>
      <c r="C383" s="3"/>
      <c r="D383" s="3"/>
      <c r="E383" s="3"/>
      <c r="F383" s="3"/>
      <c r="G383" s="3"/>
      <c r="H383" s="3" t="b">
        <v>0</v>
      </c>
      <c r="I383" s="3"/>
      <c r="J383" s="3" t="b">
        <v>0</v>
      </c>
      <c r="K383" s="3" t="b">
        <v>0</v>
      </c>
      <c r="L383" s="3"/>
    </row>
    <row r="384">
      <c r="A384" s="3"/>
      <c r="B384" s="3"/>
      <c r="C384" s="3"/>
      <c r="D384" s="3"/>
      <c r="E384" s="3"/>
      <c r="F384" s="3"/>
      <c r="G384" s="3"/>
      <c r="H384" s="3" t="b">
        <v>0</v>
      </c>
      <c r="I384" s="3"/>
      <c r="J384" s="3" t="b">
        <v>0</v>
      </c>
      <c r="K384" s="3" t="b">
        <v>0</v>
      </c>
      <c r="L384" s="3"/>
    </row>
    <row r="385">
      <c r="A385" s="3"/>
      <c r="B385" s="3"/>
      <c r="C385" s="3"/>
      <c r="D385" s="3"/>
      <c r="E385" s="3"/>
      <c r="F385" s="3"/>
      <c r="G385" s="3"/>
      <c r="H385" s="3" t="b">
        <v>0</v>
      </c>
      <c r="I385" s="3"/>
      <c r="J385" s="3" t="b">
        <v>0</v>
      </c>
      <c r="K385" s="3" t="b">
        <v>0</v>
      </c>
      <c r="L385" s="3"/>
    </row>
    <row r="386">
      <c r="A386" s="3"/>
      <c r="B386" s="3"/>
      <c r="C386" s="3"/>
      <c r="D386" s="3"/>
      <c r="E386" s="3"/>
      <c r="F386" s="3"/>
      <c r="G386" s="3"/>
      <c r="H386" s="3" t="b">
        <v>0</v>
      </c>
      <c r="I386" s="3"/>
      <c r="J386" s="3" t="b">
        <v>0</v>
      </c>
      <c r="K386" s="3" t="b">
        <v>0</v>
      </c>
      <c r="L386" s="3"/>
    </row>
    <row r="387">
      <c r="A387" s="3"/>
      <c r="B387" s="3"/>
      <c r="C387" s="3"/>
      <c r="D387" s="3"/>
      <c r="E387" s="3"/>
      <c r="F387" s="3"/>
      <c r="G387" s="3"/>
      <c r="H387" s="3" t="b">
        <v>0</v>
      </c>
      <c r="I387" s="3"/>
      <c r="J387" s="3" t="b">
        <v>0</v>
      </c>
      <c r="K387" s="3" t="b">
        <v>0</v>
      </c>
      <c r="L387" s="3"/>
    </row>
    <row r="388">
      <c r="A388" s="3"/>
      <c r="B388" s="3"/>
      <c r="C388" s="3"/>
      <c r="D388" s="3"/>
      <c r="E388" s="3"/>
      <c r="F388" s="3"/>
      <c r="G388" s="3"/>
      <c r="H388" s="3" t="b">
        <v>0</v>
      </c>
      <c r="I388" s="3"/>
      <c r="J388" s="3" t="b">
        <v>0</v>
      </c>
      <c r="K388" s="3" t="b">
        <v>0</v>
      </c>
      <c r="L388" s="3"/>
    </row>
    <row r="389">
      <c r="A389" s="3"/>
      <c r="B389" s="3"/>
      <c r="C389" s="3"/>
      <c r="D389" s="3"/>
      <c r="E389" s="3"/>
      <c r="F389" s="3"/>
      <c r="G389" s="3"/>
      <c r="H389" s="3" t="b">
        <v>0</v>
      </c>
      <c r="I389" s="3"/>
      <c r="J389" s="3" t="b">
        <v>0</v>
      </c>
      <c r="K389" s="3" t="b">
        <v>0</v>
      </c>
      <c r="L389" s="3"/>
    </row>
    <row r="390">
      <c r="A390" s="3"/>
      <c r="B390" s="3"/>
      <c r="C390" s="3"/>
      <c r="D390" s="3"/>
      <c r="E390" s="3"/>
      <c r="F390" s="3"/>
      <c r="G390" s="3"/>
      <c r="H390" s="3" t="b">
        <v>0</v>
      </c>
      <c r="I390" s="3"/>
      <c r="J390" s="3" t="b">
        <v>0</v>
      </c>
      <c r="K390" s="3" t="b">
        <v>0</v>
      </c>
      <c r="L390" s="3"/>
    </row>
    <row r="391">
      <c r="A391" s="3"/>
      <c r="B391" s="3"/>
      <c r="C391" s="3"/>
      <c r="D391" s="3"/>
      <c r="E391" s="3"/>
      <c r="F391" s="3"/>
      <c r="G391" s="3"/>
      <c r="H391" s="3" t="b">
        <v>0</v>
      </c>
      <c r="I391" s="3"/>
      <c r="J391" s="3" t="b">
        <v>0</v>
      </c>
      <c r="K391" s="3" t="b">
        <v>0</v>
      </c>
      <c r="L391" s="3"/>
    </row>
    <row r="392">
      <c r="A392" s="3"/>
      <c r="B392" s="3"/>
      <c r="C392" s="3"/>
      <c r="D392" s="3"/>
      <c r="E392" s="3"/>
      <c r="F392" s="3"/>
      <c r="G392" s="3"/>
      <c r="H392" s="3" t="b">
        <v>0</v>
      </c>
      <c r="I392" s="3"/>
      <c r="J392" s="3" t="b">
        <v>0</v>
      </c>
      <c r="K392" s="3" t="b">
        <v>0</v>
      </c>
      <c r="L392" s="3"/>
    </row>
    <row r="393">
      <c r="A393" s="3"/>
      <c r="B393" s="3"/>
      <c r="C393" s="3"/>
      <c r="D393" s="3"/>
      <c r="E393" s="3"/>
      <c r="F393" s="3"/>
      <c r="G393" s="3"/>
      <c r="H393" s="3" t="b">
        <v>0</v>
      </c>
      <c r="I393" s="3"/>
      <c r="J393" s="3" t="b">
        <v>0</v>
      </c>
      <c r="K393" s="3" t="b">
        <v>0</v>
      </c>
      <c r="L393" s="3"/>
    </row>
    <row r="394">
      <c r="A394" s="3"/>
      <c r="B394" s="3"/>
      <c r="C394" s="3"/>
      <c r="D394" s="3"/>
      <c r="E394" s="3"/>
      <c r="F394" s="3"/>
      <c r="G394" s="3"/>
      <c r="H394" s="3" t="b">
        <v>0</v>
      </c>
      <c r="I394" s="3"/>
      <c r="J394" s="3" t="b">
        <v>0</v>
      </c>
      <c r="K394" s="3" t="b">
        <v>0</v>
      </c>
      <c r="L394" s="3"/>
    </row>
    <row r="395">
      <c r="A395" s="3"/>
      <c r="B395" s="3"/>
      <c r="C395" s="3"/>
      <c r="D395" s="3"/>
      <c r="E395" s="3"/>
      <c r="F395" s="3"/>
      <c r="G395" s="3"/>
      <c r="H395" s="3" t="b">
        <v>0</v>
      </c>
      <c r="I395" s="3"/>
      <c r="J395" s="3" t="b">
        <v>0</v>
      </c>
      <c r="K395" s="3" t="b">
        <v>0</v>
      </c>
      <c r="L395" s="3"/>
    </row>
    <row r="396">
      <c r="A396" s="3"/>
      <c r="B396" s="3"/>
      <c r="C396" s="3"/>
      <c r="D396" s="3"/>
      <c r="E396" s="3"/>
      <c r="F396" s="3"/>
      <c r="G396" s="3"/>
      <c r="H396" s="3" t="b">
        <v>0</v>
      </c>
      <c r="I396" s="3"/>
      <c r="J396" s="3" t="b">
        <v>0</v>
      </c>
      <c r="K396" s="3" t="b">
        <v>0</v>
      </c>
      <c r="L396" s="3"/>
    </row>
    <row r="397">
      <c r="A397" s="3"/>
      <c r="B397" s="3"/>
      <c r="C397" s="3"/>
      <c r="D397" s="3"/>
      <c r="E397" s="3"/>
      <c r="F397" s="3"/>
      <c r="G397" s="3"/>
      <c r="H397" s="3" t="b">
        <v>0</v>
      </c>
      <c r="I397" s="3"/>
      <c r="J397" s="3" t="b">
        <v>0</v>
      </c>
      <c r="K397" s="3" t="b">
        <v>0</v>
      </c>
      <c r="L397" s="3"/>
    </row>
    <row r="398">
      <c r="A398" s="3"/>
      <c r="B398" s="3"/>
      <c r="C398" s="3"/>
      <c r="D398" s="3"/>
      <c r="E398" s="3"/>
      <c r="F398" s="3"/>
      <c r="G398" s="3"/>
      <c r="H398" s="3" t="b">
        <v>0</v>
      </c>
      <c r="I398" s="3"/>
      <c r="J398" s="3" t="b">
        <v>0</v>
      </c>
      <c r="K398" s="3" t="b">
        <v>0</v>
      </c>
      <c r="L398" s="3"/>
    </row>
    <row r="399">
      <c r="A399" s="3"/>
      <c r="B399" s="3"/>
      <c r="C399" s="3"/>
      <c r="D399" s="3"/>
      <c r="E399" s="3"/>
      <c r="F399" s="3"/>
      <c r="G399" s="3"/>
      <c r="H399" s="3" t="b">
        <v>0</v>
      </c>
      <c r="I399" s="3"/>
      <c r="J399" s="3" t="b">
        <v>0</v>
      </c>
      <c r="K399" s="3" t="b">
        <v>0</v>
      </c>
      <c r="L399" s="3"/>
    </row>
    <row r="400">
      <c r="A400" s="3"/>
      <c r="B400" s="3"/>
      <c r="C400" s="3"/>
      <c r="D400" s="3"/>
      <c r="E400" s="3"/>
      <c r="F400" s="3"/>
      <c r="G400" s="3"/>
      <c r="H400" s="3" t="b">
        <v>0</v>
      </c>
      <c r="I400" s="3"/>
      <c r="J400" s="3" t="b">
        <v>0</v>
      </c>
      <c r="K400" s="3" t="b">
        <v>0</v>
      </c>
      <c r="L400" s="3"/>
    </row>
    <row r="401">
      <c r="A401" s="3"/>
      <c r="B401" s="3"/>
      <c r="C401" s="3"/>
      <c r="D401" s="3"/>
      <c r="E401" s="3"/>
      <c r="F401" s="3"/>
      <c r="G401" s="3"/>
      <c r="H401" s="3" t="b">
        <v>0</v>
      </c>
      <c r="I401" s="3"/>
      <c r="J401" s="3" t="b">
        <v>0</v>
      </c>
      <c r="K401" s="3" t="b">
        <v>0</v>
      </c>
      <c r="L401" s="3"/>
    </row>
    <row r="402">
      <c r="A402" s="3"/>
      <c r="B402" s="3"/>
      <c r="C402" s="3"/>
      <c r="D402" s="3"/>
      <c r="E402" s="3"/>
      <c r="F402" s="3"/>
      <c r="G402" s="3"/>
      <c r="H402" s="3" t="b">
        <v>0</v>
      </c>
      <c r="I402" s="3"/>
      <c r="J402" s="3" t="b">
        <v>0</v>
      </c>
      <c r="K402" s="3" t="b">
        <v>0</v>
      </c>
      <c r="L402" s="3"/>
    </row>
    <row r="403">
      <c r="A403" s="3"/>
      <c r="B403" s="3"/>
      <c r="C403" s="3"/>
      <c r="D403" s="3"/>
      <c r="E403" s="3"/>
      <c r="F403" s="3"/>
      <c r="G403" s="3"/>
      <c r="H403" s="3" t="b">
        <v>0</v>
      </c>
      <c r="I403" s="3"/>
      <c r="J403" s="3" t="b">
        <v>0</v>
      </c>
      <c r="K403" s="3" t="b">
        <v>0</v>
      </c>
      <c r="L403" s="3"/>
    </row>
    <row r="404">
      <c r="A404" s="3"/>
      <c r="B404" s="3"/>
      <c r="C404" s="3"/>
      <c r="D404" s="3"/>
      <c r="E404" s="3"/>
      <c r="F404" s="3"/>
      <c r="G404" s="3"/>
      <c r="H404" s="3" t="b">
        <v>0</v>
      </c>
      <c r="I404" s="3"/>
      <c r="J404" s="3" t="b">
        <v>0</v>
      </c>
      <c r="K404" s="3" t="b">
        <v>0</v>
      </c>
      <c r="L404" s="3"/>
    </row>
    <row r="405">
      <c r="A405" s="3"/>
      <c r="B405" s="3"/>
      <c r="C405" s="3"/>
      <c r="D405" s="3"/>
      <c r="E405" s="3"/>
      <c r="F405" s="3"/>
      <c r="G405" s="3"/>
      <c r="H405" s="3" t="b">
        <v>0</v>
      </c>
      <c r="I405" s="3"/>
      <c r="J405" s="3" t="b">
        <v>0</v>
      </c>
      <c r="K405" s="3" t="b">
        <v>0</v>
      </c>
      <c r="L405" s="3"/>
    </row>
    <row r="406">
      <c r="A406" s="3"/>
      <c r="B406" s="3"/>
      <c r="C406" s="3"/>
      <c r="D406" s="3"/>
      <c r="E406" s="3"/>
      <c r="F406" s="3"/>
      <c r="G406" s="3"/>
      <c r="H406" s="3" t="b">
        <v>0</v>
      </c>
      <c r="I406" s="3"/>
      <c r="J406" s="3" t="b">
        <v>0</v>
      </c>
      <c r="K406" s="3" t="b">
        <v>0</v>
      </c>
      <c r="L406" s="3"/>
    </row>
    <row r="407">
      <c r="A407" s="3"/>
      <c r="B407" s="3"/>
      <c r="C407" s="3"/>
      <c r="D407" s="3"/>
      <c r="E407" s="3"/>
      <c r="F407" s="3"/>
      <c r="G407" s="3"/>
      <c r="H407" s="3" t="b">
        <v>0</v>
      </c>
      <c r="I407" s="3"/>
      <c r="J407" s="3" t="b">
        <v>0</v>
      </c>
      <c r="K407" s="3" t="b">
        <v>0</v>
      </c>
      <c r="L407" s="3"/>
    </row>
    <row r="408">
      <c r="A408" s="3"/>
      <c r="B408" s="3"/>
      <c r="C408" s="3"/>
      <c r="D408" s="3"/>
      <c r="E408" s="3"/>
      <c r="F408" s="3"/>
      <c r="G408" s="3"/>
      <c r="H408" s="3" t="b">
        <v>0</v>
      </c>
      <c r="I408" s="3"/>
      <c r="J408" s="3" t="b">
        <v>0</v>
      </c>
      <c r="K408" s="3" t="b">
        <v>0</v>
      </c>
      <c r="L408" s="3"/>
    </row>
    <row r="409">
      <c r="A409" s="3"/>
      <c r="B409" s="3"/>
      <c r="C409" s="3"/>
      <c r="D409" s="3"/>
      <c r="E409" s="3"/>
      <c r="F409" s="3"/>
      <c r="G409" s="3"/>
      <c r="H409" s="3" t="b">
        <v>0</v>
      </c>
      <c r="I409" s="3"/>
      <c r="J409" s="3" t="b">
        <v>0</v>
      </c>
      <c r="K409" s="3" t="b">
        <v>0</v>
      </c>
      <c r="L409" s="3"/>
    </row>
    <row r="410">
      <c r="A410" s="3"/>
      <c r="B410" s="3"/>
      <c r="C410" s="3"/>
      <c r="D410" s="3"/>
      <c r="E410" s="3"/>
      <c r="F410" s="3"/>
      <c r="G410" s="3"/>
      <c r="H410" s="3" t="b">
        <v>0</v>
      </c>
      <c r="I410" s="3"/>
      <c r="J410" s="3" t="b">
        <v>0</v>
      </c>
      <c r="K410" s="3" t="b">
        <v>0</v>
      </c>
      <c r="L410" s="3"/>
    </row>
    <row r="411">
      <c r="A411" s="3"/>
      <c r="B411" s="3"/>
      <c r="C411" s="3"/>
      <c r="D411" s="3"/>
      <c r="E411" s="3"/>
      <c r="F411" s="3"/>
      <c r="G411" s="3"/>
      <c r="H411" s="3" t="b">
        <v>0</v>
      </c>
      <c r="I411" s="3"/>
      <c r="J411" s="3" t="b">
        <v>0</v>
      </c>
      <c r="K411" s="3" t="b">
        <v>0</v>
      </c>
      <c r="L411" s="3"/>
    </row>
    <row r="412">
      <c r="A412" s="3"/>
      <c r="B412" s="3"/>
      <c r="C412" s="3"/>
      <c r="D412" s="3"/>
      <c r="E412" s="3"/>
      <c r="F412" s="3"/>
      <c r="G412" s="3"/>
      <c r="H412" s="3" t="b">
        <v>0</v>
      </c>
      <c r="I412" s="3"/>
      <c r="J412" s="3" t="b">
        <v>0</v>
      </c>
      <c r="K412" s="3" t="b">
        <v>0</v>
      </c>
      <c r="L412" s="3"/>
    </row>
    <row r="413">
      <c r="A413" s="3"/>
      <c r="B413" s="3"/>
      <c r="C413" s="3"/>
      <c r="D413" s="3"/>
      <c r="E413" s="3"/>
      <c r="F413" s="3"/>
      <c r="G413" s="3"/>
      <c r="H413" s="3" t="b">
        <v>0</v>
      </c>
      <c r="I413" s="3"/>
      <c r="J413" s="3" t="b">
        <v>0</v>
      </c>
      <c r="K413" s="3" t="b">
        <v>0</v>
      </c>
      <c r="L413" s="3"/>
    </row>
    <row r="414">
      <c r="A414" s="3"/>
      <c r="B414" s="3"/>
      <c r="C414" s="3"/>
      <c r="D414" s="3"/>
      <c r="E414" s="3"/>
      <c r="F414" s="3"/>
      <c r="G414" s="3"/>
      <c r="H414" s="3" t="b">
        <v>0</v>
      </c>
      <c r="I414" s="3"/>
      <c r="J414" s="3" t="b">
        <v>0</v>
      </c>
      <c r="K414" s="3" t="b">
        <v>0</v>
      </c>
      <c r="L414" s="3"/>
    </row>
    <row r="415">
      <c r="A415" s="3"/>
      <c r="B415" s="3"/>
      <c r="C415" s="3"/>
      <c r="D415" s="3"/>
      <c r="E415" s="3"/>
      <c r="F415" s="3"/>
      <c r="G415" s="3"/>
      <c r="H415" s="3" t="b">
        <v>0</v>
      </c>
      <c r="I415" s="3"/>
      <c r="J415" s="3" t="b">
        <v>0</v>
      </c>
      <c r="K415" s="3" t="b">
        <v>0</v>
      </c>
      <c r="L415" s="3"/>
    </row>
    <row r="416">
      <c r="A416" s="3"/>
      <c r="B416" s="3"/>
      <c r="C416" s="3"/>
      <c r="D416" s="3"/>
      <c r="E416" s="3"/>
      <c r="F416" s="3"/>
      <c r="G416" s="3"/>
      <c r="H416" s="3" t="b">
        <v>0</v>
      </c>
      <c r="I416" s="3"/>
      <c r="J416" s="3" t="b">
        <v>0</v>
      </c>
      <c r="K416" s="3" t="b">
        <v>0</v>
      </c>
      <c r="L416" s="3"/>
    </row>
    <row r="417">
      <c r="A417" s="3"/>
      <c r="B417" s="3"/>
      <c r="C417" s="3"/>
      <c r="D417" s="3"/>
      <c r="E417" s="3"/>
      <c r="F417" s="3"/>
      <c r="G417" s="3"/>
      <c r="H417" s="3" t="b">
        <v>0</v>
      </c>
      <c r="I417" s="3"/>
      <c r="J417" s="3" t="b">
        <v>0</v>
      </c>
      <c r="K417" s="3" t="b">
        <v>0</v>
      </c>
      <c r="L417" s="3"/>
    </row>
    <row r="418">
      <c r="A418" s="3"/>
      <c r="B418" s="3"/>
      <c r="C418" s="3"/>
      <c r="D418" s="3"/>
      <c r="E418" s="3"/>
      <c r="F418" s="3"/>
      <c r="G418" s="3"/>
      <c r="H418" s="3" t="b">
        <v>0</v>
      </c>
      <c r="I418" s="3"/>
      <c r="J418" s="3" t="b">
        <v>0</v>
      </c>
      <c r="K418" s="3" t="b">
        <v>0</v>
      </c>
      <c r="L418" s="3"/>
    </row>
    <row r="419">
      <c r="A419" s="3"/>
      <c r="B419" s="3"/>
      <c r="C419" s="3"/>
      <c r="D419" s="3"/>
      <c r="E419" s="3"/>
      <c r="F419" s="3"/>
      <c r="G419" s="3"/>
      <c r="H419" s="3" t="b">
        <v>0</v>
      </c>
      <c r="I419" s="3"/>
      <c r="J419" s="3" t="b">
        <v>0</v>
      </c>
      <c r="K419" s="3" t="b">
        <v>0</v>
      </c>
      <c r="L419" s="3"/>
    </row>
    <row r="420">
      <c r="A420" s="3"/>
      <c r="B420" s="3"/>
      <c r="C420" s="3"/>
      <c r="D420" s="3"/>
      <c r="E420" s="3"/>
      <c r="F420" s="3"/>
      <c r="G420" s="3"/>
      <c r="H420" s="3" t="b">
        <v>0</v>
      </c>
      <c r="I420" s="3"/>
      <c r="J420" s="3" t="b">
        <v>0</v>
      </c>
      <c r="K420" s="3" t="b">
        <v>0</v>
      </c>
      <c r="L420" s="3"/>
    </row>
    <row r="421">
      <c r="A421" s="3"/>
      <c r="B421" s="3"/>
      <c r="C421" s="3"/>
      <c r="D421" s="3"/>
      <c r="E421" s="3"/>
      <c r="F421" s="3"/>
      <c r="G421" s="3"/>
      <c r="H421" s="3" t="b">
        <v>0</v>
      </c>
      <c r="I421" s="3"/>
      <c r="J421" s="3" t="b">
        <v>0</v>
      </c>
      <c r="K421" s="3" t="b">
        <v>0</v>
      </c>
      <c r="L421" s="3"/>
    </row>
    <row r="422">
      <c r="A422" s="3"/>
      <c r="B422" s="3"/>
      <c r="C422" s="3"/>
      <c r="D422" s="3"/>
      <c r="E422" s="3"/>
      <c r="F422" s="3"/>
      <c r="G422" s="3"/>
      <c r="H422" s="3" t="b">
        <v>0</v>
      </c>
      <c r="I422" s="3"/>
      <c r="J422" s="3" t="b">
        <v>0</v>
      </c>
      <c r="K422" s="3" t="b">
        <v>0</v>
      </c>
      <c r="L422" s="3"/>
    </row>
    <row r="423">
      <c r="A423" s="3"/>
      <c r="B423" s="3"/>
      <c r="C423" s="3"/>
      <c r="D423" s="3"/>
      <c r="E423" s="3"/>
      <c r="F423" s="3"/>
      <c r="G423" s="3"/>
      <c r="H423" s="3" t="b">
        <v>0</v>
      </c>
      <c r="I423" s="3"/>
      <c r="J423" s="3" t="b">
        <v>0</v>
      </c>
      <c r="K423" s="3" t="b">
        <v>0</v>
      </c>
      <c r="L423" s="3"/>
    </row>
    <row r="424">
      <c r="A424" s="3"/>
      <c r="B424" s="3"/>
      <c r="C424" s="3"/>
      <c r="D424" s="3"/>
      <c r="E424" s="3"/>
      <c r="F424" s="3"/>
      <c r="G424" s="3"/>
      <c r="H424" s="3" t="b">
        <v>0</v>
      </c>
      <c r="I424" s="3"/>
      <c r="J424" s="3" t="b">
        <v>0</v>
      </c>
      <c r="K424" s="3" t="b">
        <v>0</v>
      </c>
      <c r="L424" s="3"/>
    </row>
    <row r="425">
      <c r="A425" s="3"/>
      <c r="B425" s="3"/>
      <c r="C425" s="3"/>
      <c r="D425" s="3"/>
      <c r="E425" s="3"/>
      <c r="F425" s="3"/>
      <c r="G425" s="3"/>
      <c r="H425" s="3" t="b">
        <v>0</v>
      </c>
      <c r="I425" s="3"/>
      <c r="J425" s="3" t="b">
        <v>0</v>
      </c>
      <c r="K425" s="3" t="b">
        <v>0</v>
      </c>
      <c r="L425" s="3"/>
    </row>
    <row r="426">
      <c r="A426" s="3"/>
      <c r="B426" s="3"/>
      <c r="C426" s="3"/>
      <c r="D426" s="3"/>
      <c r="E426" s="3"/>
      <c r="F426" s="3"/>
      <c r="G426" s="3"/>
      <c r="H426" s="3" t="b">
        <v>0</v>
      </c>
      <c r="I426" s="3"/>
      <c r="J426" s="3" t="b">
        <v>0</v>
      </c>
      <c r="K426" s="3" t="b">
        <v>0</v>
      </c>
      <c r="L426" s="3"/>
    </row>
    <row r="427">
      <c r="A427" s="3"/>
      <c r="B427" s="3"/>
      <c r="C427" s="3"/>
      <c r="D427" s="3"/>
      <c r="E427" s="3"/>
      <c r="F427" s="3"/>
      <c r="G427" s="3"/>
      <c r="H427" s="3" t="b">
        <v>0</v>
      </c>
      <c r="I427" s="3"/>
      <c r="J427" s="3" t="b">
        <v>0</v>
      </c>
      <c r="K427" s="3" t="b">
        <v>0</v>
      </c>
      <c r="L427" s="3"/>
    </row>
    <row r="428">
      <c r="A428" s="3"/>
      <c r="B428" s="3"/>
      <c r="C428" s="3"/>
      <c r="D428" s="3"/>
      <c r="E428" s="3"/>
      <c r="F428" s="3"/>
      <c r="G428" s="3"/>
      <c r="H428" s="3" t="b">
        <v>0</v>
      </c>
      <c r="I428" s="3"/>
      <c r="J428" s="3" t="b">
        <v>0</v>
      </c>
      <c r="K428" s="3" t="b">
        <v>0</v>
      </c>
      <c r="L428" s="3"/>
    </row>
    <row r="429">
      <c r="A429" s="3"/>
      <c r="B429" s="3"/>
      <c r="C429" s="3"/>
      <c r="D429" s="3"/>
      <c r="E429" s="3"/>
      <c r="F429" s="3"/>
      <c r="G429" s="3"/>
      <c r="H429" s="3" t="b">
        <v>0</v>
      </c>
      <c r="I429" s="3"/>
      <c r="J429" s="3" t="b">
        <v>0</v>
      </c>
      <c r="K429" s="3" t="b">
        <v>0</v>
      </c>
      <c r="L429" s="3"/>
    </row>
    <row r="430">
      <c r="A430" s="3"/>
      <c r="B430" s="3"/>
      <c r="C430" s="3"/>
      <c r="D430" s="3"/>
      <c r="E430" s="3"/>
      <c r="F430" s="3"/>
      <c r="G430" s="3"/>
      <c r="H430" s="3" t="b">
        <v>0</v>
      </c>
      <c r="I430" s="3"/>
      <c r="J430" s="3" t="b">
        <v>0</v>
      </c>
      <c r="K430" s="3" t="b">
        <v>0</v>
      </c>
      <c r="L430" s="3"/>
    </row>
    <row r="431">
      <c r="A431" s="3"/>
      <c r="B431" s="3"/>
      <c r="C431" s="3"/>
      <c r="D431" s="3"/>
      <c r="E431" s="3"/>
      <c r="F431" s="3"/>
      <c r="G431" s="3"/>
      <c r="H431" s="3" t="b">
        <v>0</v>
      </c>
      <c r="I431" s="3"/>
      <c r="J431" s="3" t="b">
        <v>0</v>
      </c>
      <c r="K431" s="3" t="b">
        <v>0</v>
      </c>
      <c r="L431" s="3"/>
    </row>
    <row r="432">
      <c r="A432" s="3"/>
      <c r="B432" s="3"/>
      <c r="C432" s="3"/>
      <c r="D432" s="3"/>
      <c r="E432" s="3"/>
      <c r="F432" s="3"/>
      <c r="G432" s="3"/>
      <c r="H432" s="3" t="b">
        <v>0</v>
      </c>
      <c r="I432" s="3"/>
      <c r="J432" s="3" t="b">
        <v>0</v>
      </c>
      <c r="K432" s="3" t="b">
        <v>0</v>
      </c>
      <c r="L432" s="3"/>
    </row>
    <row r="433">
      <c r="A433" s="3"/>
      <c r="B433" s="3"/>
      <c r="C433" s="3"/>
      <c r="D433" s="3"/>
      <c r="E433" s="3"/>
      <c r="F433" s="3"/>
      <c r="G433" s="3"/>
      <c r="H433" s="3" t="b">
        <v>0</v>
      </c>
      <c r="I433" s="3"/>
      <c r="J433" s="3" t="b">
        <v>0</v>
      </c>
      <c r="K433" s="3" t="b">
        <v>0</v>
      </c>
      <c r="L433" s="3"/>
    </row>
    <row r="434">
      <c r="A434" s="3"/>
      <c r="B434" s="3"/>
      <c r="C434" s="3"/>
      <c r="D434" s="3"/>
      <c r="E434" s="3"/>
      <c r="F434" s="3"/>
      <c r="G434" s="3"/>
      <c r="H434" s="3" t="b">
        <v>0</v>
      </c>
      <c r="I434" s="3"/>
      <c r="J434" s="3" t="b">
        <v>0</v>
      </c>
      <c r="K434" s="3" t="b">
        <v>0</v>
      </c>
      <c r="L434" s="3"/>
    </row>
    <row r="435">
      <c r="A435" s="3"/>
      <c r="B435" s="3"/>
      <c r="C435" s="3"/>
      <c r="D435" s="3"/>
      <c r="E435" s="3"/>
      <c r="F435" s="3"/>
      <c r="G435" s="3"/>
      <c r="H435" s="3" t="b">
        <v>0</v>
      </c>
      <c r="I435" s="3"/>
      <c r="J435" s="3" t="b">
        <v>0</v>
      </c>
      <c r="K435" s="3" t="b">
        <v>0</v>
      </c>
      <c r="L435" s="3"/>
    </row>
    <row r="436">
      <c r="A436" s="3"/>
      <c r="B436" s="3"/>
      <c r="C436" s="3"/>
      <c r="D436" s="3"/>
      <c r="E436" s="3"/>
      <c r="F436" s="3"/>
      <c r="G436" s="3"/>
      <c r="H436" s="3" t="b">
        <v>0</v>
      </c>
      <c r="I436" s="3"/>
      <c r="J436" s="3" t="b">
        <v>0</v>
      </c>
      <c r="K436" s="3" t="b">
        <v>0</v>
      </c>
      <c r="L436" s="3"/>
    </row>
    <row r="437">
      <c r="A437" s="3"/>
      <c r="B437" s="3"/>
      <c r="C437" s="3"/>
      <c r="D437" s="3"/>
      <c r="E437" s="3"/>
      <c r="F437" s="3"/>
      <c r="G437" s="3"/>
      <c r="H437" s="3" t="b">
        <v>0</v>
      </c>
      <c r="I437" s="3"/>
      <c r="J437" s="3" t="b">
        <v>0</v>
      </c>
      <c r="K437" s="3" t="b">
        <v>0</v>
      </c>
      <c r="L437" s="3"/>
    </row>
    <row r="438">
      <c r="A438" s="3"/>
      <c r="B438" s="3"/>
      <c r="C438" s="3"/>
      <c r="D438" s="3"/>
      <c r="E438" s="3"/>
      <c r="F438" s="3"/>
      <c r="G438" s="3"/>
      <c r="H438" s="3" t="b">
        <v>0</v>
      </c>
      <c r="I438" s="3"/>
      <c r="J438" s="3" t="b">
        <v>0</v>
      </c>
      <c r="K438" s="3" t="b">
        <v>0</v>
      </c>
      <c r="L438" s="3"/>
    </row>
    <row r="439">
      <c r="A439" s="3"/>
      <c r="B439" s="3"/>
      <c r="C439" s="3"/>
      <c r="D439" s="3"/>
      <c r="E439" s="3"/>
      <c r="F439" s="3"/>
      <c r="G439" s="3"/>
      <c r="H439" s="3" t="b">
        <v>0</v>
      </c>
      <c r="I439" s="3"/>
      <c r="J439" s="3" t="b">
        <v>0</v>
      </c>
      <c r="K439" s="3" t="b">
        <v>0</v>
      </c>
      <c r="L439" s="3"/>
    </row>
    <row r="440">
      <c r="A440" s="3"/>
      <c r="B440" s="3"/>
      <c r="C440" s="3"/>
      <c r="D440" s="3"/>
      <c r="E440" s="3"/>
      <c r="F440" s="3"/>
      <c r="G440" s="3"/>
      <c r="H440" s="3" t="b">
        <v>0</v>
      </c>
      <c r="I440" s="3"/>
      <c r="J440" s="3" t="b">
        <v>0</v>
      </c>
      <c r="K440" s="3" t="b">
        <v>0</v>
      </c>
      <c r="L440" s="3"/>
    </row>
    <row r="441">
      <c r="A441" s="3"/>
      <c r="B441" s="3"/>
      <c r="C441" s="3"/>
      <c r="D441" s="3"/>
      <c r="E441" s="3"/>
      <c r="F441" s="3"/>
      <c r="G441" s="3"/>
      <c r="H441" s="3" t="b">
        <v>0</v>
      </c>
      <c r="I441" s="3"/>
      <c r="J441" s="3" t="b">
        <v>0</v>
      </c>
      <c r="K441" s="3" t="b">
        <v>0</v>
      </c>
      <c r="L441" s="3"/>
    </row>
    <row r="442">
      <c r="A442" s="3"/>
      <c r="B442" s="3"/>
      <c r="C442" s="3"/>
      <c r="D442" s="3"/>
      <c r="E442" s="3"/>
      <c r="F442" s="3"/>
      <c r="G442" s="3"/>
      <c r="H442" s="3" t="b">
        <v>0</v>
      </c>
      <c r="I442" s="3"/>
      <c r="J442" s="3" t="b">
        <v>0</v>
      </c>
      <c r="K442" s="3" t="b">
        <v>0</v>
      </c>
      <c r="L442" s="3"/>
    </row>
    <row r="443">
      <c r="A443" s="3"/>
      <c r="B443" s="3"/>
      <c r="C443" s="3"/>
      <c r="D443" s="3"/>
      <c r="E443" s="3"/>
      <c r="F443" s="3"/>
      <c r="G443" s="3"/>
      <c r="H443" s="3" t="b">
        <v>0</v>
      </c>
      <c r="I443" s="3"/>
      <c r="J443" s="3" t="b">
        <v>0</v>
      </c>
      <c r="K443" s="3" t="b">
        <v>0</v>
      </c>
      <c r="L443" s="3"/>
    </row>
    <row r="444">
      <c r="A444" s="3"/>
      <c r="B444" s="3"/>
      <c r="C444" s="3"/>
      <c r="D444" s="3"/>
      <c r="E444" s="3"/>
      <c r="F444" s="3"/>
      <c r="G444" s="3"/>
      <c r="H444" s="3" t="b">
        <v>0</v>
      </c>
      <c r="I444" s="3"/>
      <c r="J444" s="3" t="b">
        <v>0</v>
      </c>
      <c r="K444" s="3" t="b">
        <v>0</v>
      </c>
      <c r="L444" s="3"/>
    </row>
    <row r="445">
      <c r="A445" s="3"/>
      <c r="B445" s="3"/>
      <c r="C445" s="3"/>
      <c r="D445" s="3"/>
      <c r="E445" s="3"/>
      <c r="F445" s="3"/>
      <c r="G445" s="3"/>
      <c r="H445" s="3" t="b">
        <v>0</v>
      </c>
      <c r="I445" s="3"/>
      <c r="J445" s="3" t="b">
        <v>0</v>
      </c>
      <c r="K445" s="3" t="b">
        <v>0</v>
      </c>
      <c r="L445" s="3"/>
    </row>
    <row r="446">
      <c r="A446" s="3"/>
      <c r="B446" s="3"/>
      <c r="C446" s="3"/>
      <c r="D446" s="3"/>
      <c r="E446" s="3"/>
      <c r="F446" s="3"/>
      <c r="G446" s="3"/>
      <c r="H446" s="3" t="b">
        <v>0</v>
      </c>
      <c r="I446" s="3"/>
      <c r="J446" s="3" t="b">
        <v>0</v>
      </c>
      <c r="K446" s="3" t="b">
        <v>0</v>
      </c>
      <c r="L446" s="3"/>
    </row>
    <row r="447">
      <c r="A447" s="3"/>
      <c r="B447" s="3"/>
      <c r="C447" s="3"/>
      <c r="D447" s="3"/>
      <c r="E447" s="3"/>
      <c r="F447" s="3"/>
      <c r="G447" s="3"/>
      <c r="H447" s="3" t="b">
        <v>0</v>
      </c>
      <c r="I447" s="3"/>
      <c r="J447" s="3" t="b">
        <v>0</v>
      </c>
      <c r="K447" s="3" t="b">
        <v>0</v>
      </c>
      <c r="L447" s="3"/>
    </row>
    <row r="448">
      <c r="A448" s="3"/>
      <c r="B448" s="3"/>
      <c r="C448" s="3"/>
      <c r="D448" s="3"/>
      <c r="E448" s="3"/>
      <c r="F448" s="3"/>
      <c r="G448" s="3"/>
      <c r="H448" s="3" t="b">
        <v>0</v>
      </c>
      <c r="I448" s="3"/>
      <c r="J448" s="3" t="b">
        <v>0</v>
      </c>
      <c r="K448" s="3" t="b">
        <v>0</v>
      </c>
      <c r="L448" s="3"/>
    </row>
    <row r="449">
      <c r="A449" s="3"/>
      <c r="B449" s="3"/>
      <c r="C449" s="3"/>
      <c r="D449" s="3"/>
      <c r="E449" s="3"/>
      <c r="F449" s="3"/>
      <c r="G449" s="3"/>
      <c r="H449" s="3" t="b">
        <v>0</v>
      </c>
      <c r="I449" s="3"/>
      <c r="J449" s="3" t="b">
        <v>0</v>
      </c>
      <c r="K449" s="3" t="b">
        <v>0</v>
      </c>
      <c r="L449" s="3"/>
    </row>
    <row r="450">
      <c r="A450" s="3"/>
      <c r="B450" s="3"/>
      <c r="C450" s="3"/>
      <c r="D450" s="3"/>
      <c r="E450" s="3"/>
      <c r="F450" s="3"/>
      <c r="G450" s="3"/>
      <c r="H450" s="3" t="b">
        <v>0</v>
      </c>
      <c r="I450" s="3"/>
      <c r="J450" s="3" t="b">
        <v>0</v>
      </c>
      <c r="K450" s="3" t="b">
        <v>0</v>
      </c>
      <c r="L450" s="3"/>
    </row>
    <row r="451">
      <c r="A451" s="3"/>
      <c r="B451" s="3"/>
      <c r="C451" s="3"/>
      <c r="D451" s="3"/>
      <c r="E451" s="3"/>
      <c r="F451" s="3"/>
      <c r="G451" s="3"/>
      <c r="H451" s="3" t="b">
        <v>0</v>
      </c>
      <c r="I451" s="3"/>
      <c r="J451" s="3" t="b">
        <v>0</v>
      </c>
      <c r="K451" s="3" t="b">
        <v>0</v>
      </c>
      <c r="L451" s="3"/>
    </row>
    <row r="452">
      <c r="A452" s="3"/>
      <c r="B452" s="3"/>
      <c r="C452" s="3"/>
      <c r="D452" s="3"/>
      <c r="E452" s="3"/>
      <c r="F452" s="3"/>
      <c r="G452" s="3"/>
      <c r="H452" s="3" t="b">
        <v>0</v>
      </c>
      <c r="I452" s="3"/>
      <c r="J452" s="3" t="b">
        <v>0</v>
      </c>
      <c r="K452" s="3" t="b">
        <v>0</v>
      </c>
      <c r="L452" s="3"/>
    </row>
    <row r="453">
      <c r="A453" s="3"/>
      <c r="B453" s="3"/>
      <c r="C453" s="3"/>
      <c r="D453" s="3"/>
      <c r="E453" s="3"/>
      <c r="F453" s="3"/>
      <c r="G453" s="3"/>
      <c r="H453" s="3" t="b">
        <v>0</v>
      </c>
      <c r="I453" s="3"/>
      <c r="J453" s="3" t="b">
        <v>0</v>
      </c>
      <c r="K453" s="3" t="b">
        <v>0</v>
      </c>
      <c r="L453" s="3"/>
    </row>
    <row r="454">
      <c r="A454" s="3"/>
      <c r="B454" s="3"/>
      <c r="C454" s="3"/>
      <c r="D454" s="3"/>
      <c r="E454" s="3"/>
      <c r="F454" s="3"/>
      <c r="G454" s="3"/>
      <c r="H454" s="3" t="b">
        <v>0</v>
      </c>
      <c r="I454" s="3"/>
      <c r="J454" s="3" t="b">
        <v>0</v>
      </c>
      <c r="K454" s="3" t="b">
        <v>0</v>
      </c>
      <c r="L454" s="3"/>
    </row>
    <row r="455">
      <c r="A455" s="3"/>
      <c r="B455" s="3"/>
      <c r="C455" s="3"/>
      <c r="D455" s="3"/>
      <c r="E455" s="3"/>
      <c r="F455" s="3"/>
      <c r="G455" s="3"/>
      <c r="H455" s="3" t="b">
        <v>0</v>
      </c>
      <c r="I455" s="3"/>
      <c r="J455" s="3" t="b">
        <v>0</v>
      </c>
      <c r="K455" s="3" t="b">
        <v>0</v>
      </c>
      <c r="L455" s="3"/>
    </row>
    <row r="456">
      <c r="A456" s="3"/>
      <c r="B456" s="3"/>
      <c r="C456" s="3"/>
      <c r="D456" s="3"/>
      <c r="E456" s="3"/>
      <c r="F456" s="3"/>
      <c r="G456" s="3"/>
      <c r="H456" s="3" t="b">
        <v>0</v>
      </c>
      <c r="I456" s="3"/>
      <c r="J456" s="3" t="b">
        <v>0</v>
      </c>
      <c r="K456" s="3" t="b">
        <v>0</v>
      </c>
      <c r="L456" s="3"/>
    </row>
    <row r="457">
      <c r="A457" s="3"/>
      <c r="B457" s="3"/>
      <c r="C457" s="3"/>
      <c r="D457" s="3"/>
      <c r="E457" s="3"/>
      <c r="F457" s="3"/>
      <c r="G457" s="3"/>
      <c r="H457" s="3" t="b">
        <v>0</v>
      </c>
      <c r="I457" s="3"/>
      <c r="J457" s="3" t="b">
        <v>0</v>
      </c>
      <c r="K457" s="3" t="b">
        <v>0</v>
      </c>
      <c r="L457" s="3"/>
    </row>
    <row r="458">
      <c r="A458" s="3"/>
      <c r="B458" s="3"/>
      <c r="C458" s="3"/>
      <c r="D458" s="3"/>
      <c r="E458" s="3"/>
      <c r="F458" s="3"/>
      <c r="G458" s="3"/>
      <c r="H458" s="3" t="b">
        <v>0</v>
      </c>
      <c r="I458" s="3"/>
      <c r="J458" s="3" t="b">
        <v>0</v>
      </c>
      <c r="K458" s="3" t="b">
        <v>0</v>
      </c>
      <c r="L458" s="3"/>
    </row>
    <row r="459">
      <c r="A459" s="3"/>
      <c r="B459" s="3"/>
      <c r="C459" s="3"/>
      <c r="D459" s="3"/>
      <c r="E459" s="3"/>
      <c r="F459" s="3"/>
      <c r="G459" s="3"/>
      <c r="H459" s="3" t="b">
        <v>0</v>
      </c>
      <c r="I459" s="3"/>
      <c r="J459" s="3" t="b">
        <v>0</v>
      </c>
      <c r="K459" s="3" t="b">
        <v>0</v>
      </c>
      <c r="L459" s="3"/>
    </row>
    <row r="460">
      <c r="A460" s="3"/>
      <c r="B460" s="3"/>
      <c r="C460" s="3"/>
      <c r="D460" s="3"/>
      <c r="E460" s="3"/>
      <c r="F460" s="3"/>
      <c r="G460" s="3"/>
      <c r="H460" s="3" t="b">
        <v>0</v>
      </c>
      <c r="I460" s="3"/>
      <c r="J460" s="3" t="b">
        <v>0</v>
      </c>
      <c r="K460" s="3" t="b">
        <v>0</v>
      </c>
      <c r="L460" s="3"/>
    </row>
    <row r="461">
      <c r="A461" s="3"/>
      <c r="B461" s="3"/>
      <c r="C461" s="3"/>
      <c r="D461" s="3"/>
      <c r="E461" s="3"/>
      <c r="F461" s="3"/>
      <c r="G461" s="3"/>
      <c r="H461" s="3" t="b">
        <v>0</v>
      </c>
      <c r="I461" s="3"/>
      <c r="J461" s="3" t="b">
        <v>0</v>
      </c>
      <c r="K461" s="3" t="b">
        <v>0</v>
      </c>
      <c r="L461" s="3"/>
    </row>
    <row r="462">
      <c r="A462" s="3"/>
      <c r="B462" s="3"/>
      <c r="C462" s="3"/>
      <c r="D462" s="3"/>
      <c r="E462" s="3"/>
      <c r="F462" s="3"/>
      <c r="G462" s="3"/>
      <c r="H462" s="3" t="b">
        <v>0</v>
      </c>
      <c r="I462" s="3"/>
      <c r="J462" s="3" t="b">
        <v>0</v>
      </c>
      <c r="K462" s="3" t="b">
        <v>0</v>
      </c>
      <c r="L462" s="3"/>
    </row>
    <row r="463">
      <c r="A463" s="3"/>
      <c r="B463" s="3"/>
      <c r="C463" s="3"/>
      <c r="D463" s="3"/>
      <c r="E463" s="3"/>
      <c r="F463" s="3"/>
      <c r="G463" s="3"/>
      <c r="H463" s="3" t="b">
        <v>0</v>
      </c>
      <c r="I463" s="3"/>
      <c r="J463" s="3" t="b">
        <v>0</v>
      </c>
      <c r="K463" s="3" t="b">
        <v>0</v>
      </c>
      <c r="L463" s="3"/>
    </row>
    <row r="464">
      <c r="A464" s="3"/>
      <c r="B464" s="3"/>
      <c r="C464" s="3"/>
      <c r="D464" s="3"/>
      <c r="E464" s="3"/>
      <c r="F464" s="3"/>
      <c r="G464" s="3"/>
      <c r="H464" s="3" t="b">
        <v>0</v>
      </c>
      <c r="I464" s="3"/>
      <c r="J464" s="3" t="b">
        <v>0</v>
      </c>
      <c r="K464" s="3" t="b">
        <v>0</v>
      </c>
      <c r="L464" s="3"/>
    </row>
    <row r="465">
      <c r="A465" s="3"/>
      <c r="B465" s="3"/>
      <c r="C465" s="3"/>
      <c r="D465" s="3"/>
      <c r="E465" s="3"/>
      <c r="F465" s="3"/>
      <c r="G465" s="3"/>
      <c r="H465" s="3" t="b">
        <v>0</v>
      </c>
      <c r="I465" s="3"/>
      <c r="J465" s="3" t="b">
        <v>0</v>
      </c>
      <c r="K465" s="3" t="b">
        <v>0</v>
      </c>
      <c r="L465" s="3"/>
    </row>
    <row r="466">
      <c r="A466" s="3"/>
      <c r="B466" s="3"/>
      <c r="C466" s="3"/>
      <c r="D466" s="3"/>
      <c r="E466" s="3"/>
      <c r="F466" s="3"/>
      <c r="G466" s="3"/>
      <c r="H466" s="3" t="b">
        <v>0</v>
      </c>
      <c r="I466" s="3"/>
      <c r="J466" s="3" t="b">
        <v>0</v>
      </c>
      <c r="K466" s="3" t="b">
        <v>0</v>
      </c>
      <c r="L466" s="3"/>
    </row>
    <row r="467">
      <c r="A467" s="3"/>
      <c r="B467" s="3"/>
      <c r="C467" s="3"/>
      <c r="D467" s="3"/>
      <c r="E467" s="3"/>
      <c r="F467" s="3"/>
      <c r="G467" s="3"/>
      <c r="H467" s="3" t="b">
        <v>0</v>
      </c>
      <c r="I467" s="3"/>
      <c r="J467" s="3" t="b">
        <v>0</v>
      </c>
      <c r="K467" s="3" t="b">
        <v>0</v>
      </c>
      <c r="L467" s="3"/>
    </row>
    <row r="468">
      <c r="A468" s="3"/>
      <c r="B468" s="3"/>
      <c r="C468" s="3"/>
      <c r="D468" s="3"/>
      <c r="E468" s="3"/>
      <c r="F468" s="3"/>
      <c r="G468" s="3"/>
      <c r="H468" s="3" t="b">
        <v>0</v>
      </c>
      <c r="I468" s="3"/>
      <c r="J468" s="3" t="b">
        <v>0</v>
      </c>
      <c r="K468" s="3" t="b">
        <v>0</v>
      </c>
      <c r="L468" s="3"/>
    </row>
    <row r="469">
      <c r="A469" s="3"/>
      <c r="B469" s="3"/>
      <c r="C469" s="3"/>
      <c r="D469" s="3"/>
      <c r="E469" s="3"/>
      <c r="F469" s="3"/>
      <c r="G469" s="3"/>
      <c r="H469" s="3" t="b">
        <v>0</v>
      </c>
      <c r="I469" s="3"/>
      <c r="J469" s="3" t="b">
        <v>0</v>
      </c>
      <c r="K469" s="3" t="b">
        <v>0</v>
      </c>
      <c r="L469" s="3"/>
    </row>
    <row r="470">
      <c r="A470" s="3"/>
      <c r="B470" s="3"/>
      <c r="C470" s="3"/>
      <c r="D470" s="3"/>
      <c r="E470" s="3"/>
      <c r="F470" s="3"/>
      <c r="G470" s="3"/>
      <c r="H470" s="3" t="b">
        <v>0</v>
      </c>
      <c r="I470" s="3"/>
      <c r="J470" s="3" t="b">
        <v>0</v>
      </c>
      <c r="K470" s="3" t="b">
        <v>0</v>
      </c>
      <c r="L470" s="3"/>
    </row>
    <row r="471">
      <c r="A471" s="3"/>
      <c r="B471" s="3"/>
      <c r="C471" s="3"/>
      <c r="D471" s="3"/>
      <c r="E471" s="3"/>
      <c r="F471" s="3"/>
      <c r="G471" s="3"/>
      <c r="H471" s="3" t="b">
        <v>0</v>
      </c>
      <c r="I471" s="3"/>
      <c r="J471" s="3" t="b">
        <v>0</v>
      </c>
      <c r="K471" s="3" t="b">
        <v>0</v>
      </c>
      <c r="L471" s="3"/>
    </row>
    <row r="472">
      <c r="A472" s="3"/>
      <c r="B472" s="3"/>
      <c r="C472" s="3"/>
      <c r="D472" s="3"/>
      <c r="E472" s="3"/>
      <c r="F472" s="3"/>
      <c r="G472" s="3"/>
      <c r="H472" s="3" t="b">
        <v>0</v>
      </c>
      <c r="I472" s="3"/>
      <c r="J472" s="3" t="b">
        <v>0</v>
      </c>
      <c r="K472" s="3" t="b">
        <v>0</v>
      </c>
      <c r="L472" s="3"/>
    </row>
    <row r="473">
      <c r="A473" s="3"/>
      <c r="B473" s="3"/>
      <c r="C473" s="3"/>
      <c r="D473" s="3"/>
      <c r="E473" s="3"/>
      <c r="F473" s="3"/>
      <c r="G473" s="3"/>
      <c r="H473" s="3" t="b">
        <v>0</v>
      </c>
      <c r="I473" s="3"/>
      <c r="J473" s="3" t="b">
        <v>0</v>
      </c>
      <c r="K473" s="3" t="b">
        <v>0</v>
      </c>
      <c r="L473" s="3"/>
    </row>
    <row r="474">
      <c r="A474" s="3"/>
      <c r="B474" s="3"/>
      <c r="C474" s="3"/>
      <c r="D474" s="3"/>
      <c r="E474" s="3"/>
      <c r="F474" s="3"/>
      <c r="G474" s="3"/>
      <c r="H474" s="3" t="b">
        <v>0</v>
      </c>
      <c r="I474" s="3"/>
      <c r="J474" s="3" t="b">
        <v>0</v>
      </c>
      <c r="K474" s="3" t="b">
        <v>0</v>
      </c>
      <c r="L474" s="3"/>
    </row>
    <row r="475">
      <c r="A475" s="3"/>
      <c r="B475" s="3"/>
      <c r="C475" s="3"/>
      <c r="D475" s="3"/>
      <c r="E475" s="3"/>
      <c r="F475" s="3"/>
      <c r="G475" s="3"/>
      <c r="H475" s="3" t="b">
        <v>0</v>
      </c>
      <c r="I475" s="3"/>
      <c r="J475" s="3" t="b">
        <v>0</v>
      </c>
      <c r="K475" s="3" t="b">
        <v>0</v>
      </c>
      <c r="L475" s="3"/>
    </row>
    <row r="476">
      <c r="A476" s="3"/>
      <c r="B476" s="3"/>
      <c r="C476" s="3"/>
      <c r="D476" s="3"/>
      <c r="E476" s="3"/>
      <c r="F476" s="3"/>
      <c r="G476" s="3"/>
      <c r="H476" s="3" t="b">
        <v>0</v>
      </c>
      <c r="I476" s="3"/>
      <c r="J476" s="3" t="b">
        <v>0</v>
      </c>
      <c r="K476" s="3" t="b">
        <v>0</v>
      </c>
      <c r="L476" s="3"/>
    </row>
    <row r="477">
      <c r="A477" s="3"/>
      <c r="B477" s="3"/>
      <c r="C477" s="3"/>
      <c r="D477" s="3"/>
      <c r="E477" s="3"/>
      <c r="F477" s="3"/>
      <c r="G477" s="3"/>
      <c r="H477" s="3" t="b">
        <v>0</v>
      </c>
      <c r="I477" s="3"/>
      <c r="J477" s="3" t="b">
        <v>0</v>
      </c>
      <c r="K477" s="3" t="b">
        <v>0</v>
      </c>
      <c r="L477" s="3"/>
    </row>
    <row r="478">
      <c r="A478" s="3"/>
      <c r="B478" s="3"/>
      <c r="C478" s="3"/>
      <c r="D478" s="3"/>
      <c r="E478" s="3"/>
      <c r="F478" s="3"/>
      <c r="G478" s="3"/>
      <c r="H478" s="3" t="b">
        <v>0</v>
      </c>
      <c r="I478" s="3"/>
      <c r="J478" s="3" t="b">
        <v>0</v>
      </c>
      <c r="K478" s="3" t="b">
        <v>0</v>
      </c>
      <c r="L478" s="3"/>
    </row>
    <row r="479">
      <c r="A479" s="3"/>
      <c r="B479" s="3"/>
      <c r="C479" s="3"/>
      <c r="D479" s="3"/>
      <c r="E479" s="3"/>
      <c r="F479" s="3"/>
      <c r="G479" s="3"/>
      <c r="H479" s="3" t="b">
        <v>0</v>
      </c>
      <c r="I479" s="3"/>
      <c r="J479" s="3" t="b">
        <v>0</v>
      </c>
      <c r="K479" s="3" t="b">
        <v>0</v>
      </c>
      <c r="L479" s="3"/>
    </row>
    <row r="480">
      <c r="A480" s="3"/>
      <c r="B480" s="3"/>
      <c r="C480" s="3"/>
      <c r="D480" s="3"/>
      <c r="E480" s="3"/>
      <c r="F480" s="3"/>
      <c r="G480" s="3"/>
      <c r="H480" s="3" t="b">
        <v>0</v>
      </c>
      <c r="I480" s="3"/>
      <c r="J480" s="3" t="b">
        <v>0</v>
      </c>
      <c r="K480" s="3" t="b">
        <v>0</v>
      </c>
      <c r="L480" s="3"/>
    </row>
    <row r="481">
      <c r="A481" s="3"/>
      <c r="B481" s="3"/>
      <c r="C481" s="3"/>
      <c r="D481" s="3"/>
      <c r="E481" s="3"/>
      <c r="F481" s="3"/>
      <c r="G481" s="3"/>
      <c r="H481" s="3" t="b">
        <v>0</v>
      </c>
      <c r="I481" s="3"/>
      <c r="J481" s="3" t="b">
        <v>0</v>
      </c>
      <c r="K481" s="3" t="b">
        <v>0</v>
      </c>
      <c r="L481" s="3"/>
    </row>
    <row r="482">
      <c r="A482" s="3"/>
      <c r="B482" s="3"/>
      <c r="C482" s="3"/>
      <c r="D482" s="3"/>
      <c r="E482" s="3"/>
      <c r="F482" s="3"/>
      <c r="G482" s="3"/>
      <c r="H482" s="3" t="b">
        <v>0</v>
      </c>
      <c r="I482" s="3"/>
      <c r="J482" s="3" t="b">
        <v>0</v>
      </c>
      <c r="K482" s="3" t="b">
        <v>0</v>
      </c>
      <c r="L482" s="3"/>
    </row>
    <row r="483">
      <c r="A483" s="3"/>
      <c r="B483" s="3"/>
      <c r="C483" s="3"/>
      <c r="D483" s="3"/>
      <c r="E483" s="3"/>
      <c r="F483" s="3"/>
      <c r="G483" s="3"/>
      <c r="H483" s="3" t="b">
        <v>0</v>
      </c>
      <c r="I483" s="3"/>
      <c r="J483" s="3" t="b">
        <v>0</v>
      </c>
      <c r="K483" s="3" t="b">
        <v>0</v>
      </c>
      <c r="L483" s="3"/>
    </row>
    <row r="484">
      <c r="A484" s="3"/>
      <c r="B484" s="3"/>
      <c r="C484" s="3"/>
      <c r="D484" s="3"/>
      <c r="E484" s="3"/>
      <c r="F484" s="3"/>
      <c r="G484" s="3"/>
      <c r="H484" s="3" t="b">
        <v>0</v>
      </c>
      <c r="I484" s="3"/>
      <c r="J484" s="3" t="b">
        <v>0</v>
      </c>
      <c r="K484" s="3" t="b">
        <v>0</v>
      </c>
      <c r="L484" s="3"/>
    </row>
    <row r="485">
      <c r="A485" s="3"/>
      <c r="B485" s="3"/>
      <c r="C485" s="3"/>
      <c r="D485" s="3"/>
      <c r="E485" s="3"/>
      <c r="F485" s="3"/>
      <c r="G485" s="3"/>
      <c r="H485" s="3" t="b">
        <v>0</v>
      </c>
      <c r="I485" s="3"/>
      <c r="J485" s="3" t="b">
        <v>0</v>
      </c>
      <c r="K485" s="3" t="b">
        <v>0</v>
      </c>
      <c r="L485" s="3"/>
    </row>
    <row r="486">
      <c r="A486" s="3"/>
      <c r="B486" s="3"/>
      <c r="C486" s="3"/>
      <c r="D486" s="3"/>
      <c r="E486" s="3"/>
      <c r="F486" s="3"/>
      <c r="G486" s="3"/>
      <c r="H486" s="3" t="b">
        <v>0</v>
      </c>
      <c r="I486" s="3"/>
      <c r="J486" s="3" t="b">
        <v>0</v>
      </c>
      <c r="K486" s="3" t="b">
        <v>0</v>
      </c>
      <c r="L486" s="3"/>
    </row>
    <row r="487">
      <c r="A487" s="3"/>
      <c r="B487" s="3"/>
      <c r="C487" s="3"/>
      <c r="D487" s="3"/>
      <c r="E487" s="3"/>
      <c r="F487" s="3"/>
      <c r="G487" s="3"/>
      <c r="H487" s="3" t="b">
        <v>0</v>
      </c>
      <c r="I487" s="3"/>
      <c r="J487" s="3" t="b">
        <v>0</v>
      </c>
      <c r="K487" s="3" t="b">
        <v>0</v>
      </c>
      <c r="L487" s="3"/>
    </row>
    <row r="488">
      <c r="A488" s="3"/>
      <c r="B488" s="3"/>
      <c r="C488" s="3"/>
      <c r="D488" s="3"/>
      <c r="E488" s="3"/>
      <c r="F488" s="3"/>
      <c r="G488" s="3"/>
      <c r="H488" s="3" t="b">
        <v>0</v>
      </c>
      <c r="I488" s="3"/>
      <c r="J488" s="3" t="b">
        <v>0</v>
      </c>
      <c r="K488" s="3" t="b">
        <v>0</v>
      </c>
      <c r="L488" s="3"/>
    </row>
    <row r="489">
      <c r="A489" s="3"/>
      <c r="B489" s="3"/>
      <c r="C489" s="3"/>
      <c r="D489" s="3"/>
      <c r="E489" s="3"/>
      <c r="F489" s="3"/>
      <c r="G489" s="3"/>
      <c r="H489" s="3" t="b">
        <v>0</v>
      </c>
      <c r="I489" s="3"/>
      <c r="J489" s="3" t="b">
        <v>0</v>
      </c>
      <c r="K489" s="3" t="b">
        <v>0</v>
      </c>
      <c r="L489" s="3"/>
    </row>
    <row r="490">
      <c r="A490" s="3"/>
      <c r="B490" s="3"/>
      <c r="C490" s="3"/>
      <c r="D490" s="3"/>
      <c r="E490" s="3"/>
      <c r="F490" s="3"/>
      <c r="G490" s="3"/>
      <c r="H490" s="3" t="b">
        <v>0</v>
      </c>
      <c r="I490" s="3"/>
      <c r="J490" s="3" t="b">
        <v>0</v>
      </c>
      <c r="K490" s="3" t="b">
        <v>0</v>
      </c>
      <c r="L490" s="3"/>
    </row>
    <row r="491">
      <c r="A491" s="3"/>
      <c r="B491" s="3"/>
      <c r="C491" s="3"/>
      <c r="D491" s="3"/>
      <c r="E491" s="3"/>
      <c r="F491" s="3"/>
      <c r="G491" s="3"/>
      <c r="H491" s="3" t="b">
        <v>0</v>
      </c>
      <c r="I491" s="3"/>
      <c r="J491" s="3" t="b">
        <v>0</v>
      </c>
      <c r="K491" s="3" t="b">
        <v>0</v>
      </c>
      <c r="L491" s="3"/>
    </row>
    <row r="492">
      <c r="A492" s="3"/>
      <c r="B492" s="3"/>
      <c r="C492" s="3"/>
      <c r="D492" s="3"/>
      <c r="E492" s="3"/>
      <c r="F492" s="3"/>
      <c r="G492" s="3"/>
      <c r="H492" s="3" t="b">
        <v>0</v>
      </c>
      <c r="I492" s="3"/>
      <c r="J492" s="3" t="b">
        <v>0</v>
      </c>
      <c r="K492" s="3" t="b">
        <v>0</v>
      </c>
      <c r="L492" s="3"/>
    </row>
    <row r="493">
      <c r="A493" s="3"/>
      <c r="B493" s="3"/>
      <c r="C493" s="3"/>
      <c r="D493" s="3"/>
      <c r="E493" s="3"/>
      <c r="F493" s="3"/>
      <c r="G493" s="3"/>
      <c r="H493" s="3" t="b">
        <v>0</v>
      </c>
      <c r="I493" s="3"/>
      <c r="J493" s="3" t="b">
        <v>0</v>
      </c>
      <c r="K493" s="3" t="b">
        <v>0</v>
      </c>
      <c r="L493" s="3"/>
    </row>
    <row r="494">
      <c r="A494" s="3"/>
      <c r="B494" s="3"/>
      <c r="C494" s="3"/>
      <c r="D494" s="3"/>
      <c r="E494" s="3"/>
      <c r="F494" s="3"/>
      <c r="G494" s="3"/>
      <c r="H494" s="3" t="b">
        <v>0</v>
      </c>
      <c r="I494" s="3"/>
      <c r="J494" s="3" t="b">
        <v>0</v>
      </c>
      <c r="K494" s="3" t="b">
        <v>0</v>
      </c>
      <c r="L494" s="3"/>
    </row>
    <row r="495">
      <c r="A495" s="3"/>
      <c r="B495" s="3"/>
      <c r="C495" s="3"/>
      <c r="D495" s="3"/>
      <c r="E495" s="3"/>
      <c r="F495" s="3"/>
      <c r="G495" s="3"/>
      <c r="H495" s="3" t="b">
        <v>0</v>
      </c>
      <c r="I495" s="3"/>
      <c r="J495" s="3" t="b">
        <v>0</v>
      </c>
      <c r="K495" s="3" t="b">
        <v>0</v>
      </c>
      <c r="L495" s="3"/>
    </row>
    <row r="496">
      <c r="A496" s="3"/>
      <c r="B496" s="3"/>
      <c r="C496" s="3"/>
      <c r="D496" s="3"/>
      <c r="E496" s="3"/>
      <c r="F496" s="3"/>
      <c r="G496" s="3"/>
      <c r="H496" s="3" t="b">
        <v>0</v>
      </c>
      <c r="I496" s="3"/>
      <c r="J496" s="3" t="b">
        <v>0</v>
      </c>
      <c r="K496" s="3" t="b">
        <v>0</v>
      </c>
      <c r="L496" s="3"/>
    </row>
    <row r="497">
      <c r="A497" s="3"/>
      <c r="B497" s="3"/>
      <c r="C497" s="3"/>
      <c r="D497" s="3"/>
      <c r="E497" s="3"/>
      <c r="F497" s="3"/>
      <c r="G497" s="3"/>
      <c r="H497" s="3" t="b">
        <v>0</v>
      </c>
      <c r="I497" s="3"/>
      <c r="J497" s="3" t="b">
        <v>0</v>
      </c>
      <c r="K497" s="3" t="b">
        <v>0</v>
      </c>
      <c r="L497" s="3"/>
    </row>
    <row r="498">
      <c r="A498" s="3"/>
      <c r="B498" s="3"/>
      <c r="C498" s="3"/>
      <c r="D498" s="3"/>
      <c r="E498" s="3"/>
      <c r="F498" s="3"/>
      <c r="G498" s="3"/>
      <c r="H498" s="3" t="b">
        <v>0</v>
      </c>
      <c r="I498" s="3"/>
      <c r="J498" s="3" t="b">
        <v>0</v>
      </c>
      <c r="K498" s="3" t="b">
        <v>0</v>
      </c>
      <c r="L498" s="3"/>
    </row>
    <row r="499">
      <c r="A499" s="3"/>
      <c r="B499" s="3"/>
      <c r="C499" s="3"/>
      <c r="D499" s="3"/>
      <c r="E499" s="3"/>
      <c r="F499" s="3"/>
      <c r="G499" s="3"/>
      <c r="H499" s="3" t="b">
        <v>0</v>
      </c>
      <c r="I499" s="3"/>
      <c r="J499" s="3" t="b">
        <v>0</v>
      </c>
      <c r="K499" s="3" t="b">
        <v>0</v>
      </c>
      <c r="L499" s="3"/>
    </row>
    <row r="500">
      <c r="A500" s="3"/>
      <c r="B500" s="3"/>
      <c r="C500" s="3"/>
      <c r="D500" s="3"/>
      <c r="E500" s="3"/>
      <c r="F500" s="3"/>
      <c r="G500" s="3"/>
      <c r="H500" s="3" t="b">
        <v>0</v>
      </c>
      <c r="I500" s="3"/>
      <c r="J500" s="3" t="b">
        <v>0</v>
      </c>
      <c r="K500" s="3" t="b">
        <v>0</v>
      </c>
      <c r="L500" s="3"/>
    </row>
    <row r="501">
      <c r="A501" s="3"/>
      <c r="B501" s="3"/>
      <c r="C501" s="3"/>
      <c r="D501" s="3"/>
      <c r="E501" s="3"/>
      <c r="F501" s="3"/>
      <c r="G501" s="3"/>
      <c r="H501" s="3" t="b">
        <v>0</v>
      </c>
      <c r="I501" s="3"/>
      <c r="J501" s="3" t="b">
        <v>0</v>
      </c>
      <c r="K501" s="3" t="b">
        <v>0</v>
      </c>
      <c r="L501" s="3"/>
    </row>
    <row r="502">
      <c r="A502" s="3"/>
      <c r="B502" s="3"/>
      <c r="C502" s="3"/>
      <c r="D502" s="3"/>
      <c r="E502" s="3"/>
      <c r="F502" s="3"/>
      <c r="G502" s="3"/>
      <c r="H502" s="3" t="b">
        <v>0</v>
      </c>
      <c r="I502" s="3"/>
      <c r="J502" s="3" t="b">
        <v>0</v>
      </c>
      <c r="K502" s="3" t="b">
        <v>0</v>
      </c>
      <c r="L502" s="3"/>
    </row>
    <row r="503">
      <c r="A503" s="3"/>
      <c r="B503" s="3"/>
      <c r="C503" s="3"/>
      <c r="D503" s="3"/>
      <c r="E503" s="3"/>
      <c r="F503" s="3"/>
      <c r="G503" s="3"/>
      <c r="H503" s="3" t="b">
        <v>0</v>
      </c>
      <c r="I503" s="3"/>
      <c r="J503" s="3" t="b">
        <v>0</v>
      </c>
      <c r="K503" s="3" t="b">
        <v>0</v>
      </c>
      <c r="L503" s="3"/>
    </row>
    <row r="504">
      <c r="A504" s="3"/>
      <c r="B504" s="3"/>
      <c r="C504" s="3"/>
      <c r="D504" s="3"/>
      <c r="E504" s="3"/>
      <c r="F504" s="3"/>
      <c r="G504" s="3"/>
      <c r="H504" s="3" t="b">
        <v>0</v>
      </c>
      <c r="I504" s="3"/>
      <c r="J504" s="3" t="b">
        <v>0</v>
      </c>
      <c r="K504" s="3" t="b">
        <v>0</v>
      </c>
      <c r="L504" s="3"/>
    </row>
    <row r="505">
      <c r="A505" s="3"/>
      <c r="B505" s="3"/>
      <c r="C505" s="3"/>
      <c r="D505" s="3"/>
      <c r="E505" s="3"/>
      <c r="F505" s="3"/>
      <c r="G505" s="3"/>
      <c r="H505" s="3" t="b">
        <v>0</v>
      </c>
      <c r="I505" s="3"/>
      <c r="J505" s="3" t="b">
        <v>0</v>
      </c>
      <c r="K505" s="3" t="b">
        <v>0</v>
      </c>
      <c r="L505" s="3"/>
    </row>
    <row r="506">
      <c r="A506" s="3"/>
      <c r="B506" s="3"/>
      <c r="C506" s="3"/>
      <c r="D506" s="3"/>
      <c r="E506" s="3"/>
      <c r="F506" s="3"/>
      <c r="G506" s="3"/>
      <c r="H506" s="3" t="b">
        <v>0</v>
      </c>
      <c r="I506" s="3"/>
      <c r="J506" s="3" t="b">
        <v>0</v>
      </c>
      <c r="K506" s="3" t="b">
        <v>0</v>
      </c>
      <c r="L506" s="3"/>
    </row>
    <row r="507">
      <c r="A507" s="3"/>
      <c r="B507" s="3"/>
      <c r="C507" s="3"/>
      <c r="D507" s="3"/>
      <c r="E507" s="3"/>
      <c r="F507" s="3"/>
      <c r="G507" s="3"/>
      <c r="H507" s="3" t="b">
        <v>0</v>
      </c>
      <c r="I507" s="3"/>
      <c r="J507" s="3" t="b">
        <v>0</v>
      </c>
      <c r="K507" s="3" t="b">
        <v>0</v>
      </c>
      <c r="L507" s="3"/>
    </row>
    <row r="508">
      <c r="A508" s="3"/>
      <c r="B508" s="3"/>
      <c r="C508" s="3"/>
      <c r="D508" s="3"/>
      <c r="E508" s="3"/>
      <c r="F508" s="3"/>
      <c r="G508" s="3"/>
      <c r="H508" s="3" t="b">
        <v>0</v>
      </c>
      <c r="I508" s="3"/>
      <c r="J508" s="3" t="b">
        <v>0</v>
      </c>
      <c r="K508" s="3" t="b">
        <v>0</v>
      </c>
      <c r="L508" s="3"/>
    </row>
    <row r="509">
      <c r="A509" s="3"/>
      <c r="B509" s="3"/>
      <c r="C509" s="3"/>
      <c r="D509" s="3"/>
      <c r="E509" s="3"/>
      <c r="F509" s="3"/>
      <c r="G509" s="3"/>
      <c r="H509" s="3" t="b">
        <v>0</v>
      </c>
      <c r="I509" s="3"/>
      <c r="J509" s="3" t="b">
        <v>0</v>
      </c>
      <c r="K509" s="3" t="b">
        <v>0</v>
      </c>
      <c r="L509" s="3"/>
    </row>
    <row r="510">
      <c r="A510" s="3"/>
      <c r="B510" s="3"/>
      <c r="C510" s="3"/>
      <c r="D510" s="3"/>
      <c r="E510" s="3"/>
      <c r="F510" s="3"/>
      <c r="G510" s="3"/>
      <c r="H510" s="3" t="b">
        <v>0</v>
      </c>
      <c r="I510" s="3"/>
      <c r="J510" s="3" t="b">
        <v>0</v>
      </c>
      <c r="K510" s="3" t="b">
        <v>0</v>
      </c>
      <c r="L510" s="3"/>
    </row>
    <row r="511">
      <c r="A511" s="3"/>
      <c r="B511" s="3"/>
      <c r="C511" s="3"/>
      <c r="D511" s="3"/>
      <c r="E511" s="3"/>
      <c r="F511" s="3"/>
      <c r="G511" s="3"/>
      <c r="H511" s="3" t="b">
        <v>0</v>
      </c>
      <c r="I511" s="3"/>
      <c r="J511" s="3" t="b">
        <v>0</v>
      </c>
      <c r="K511" s="3" t="b">
        <v>0</v>
      </c>
      <c r="L511" s="3"/>
    </row>
    <row r="512">
      <c r="A512" s="3"/>
      <c r="B512" s="3"/>
      <c r="C512" s="3"/>
      <c r="D512" s="3"/>
      <c r="E512" s="3"/>
      <c r="F512" s="3"/>
      <c r="G512" s="3"/>
      <c r="H512" s="3" t="b">
        <v>0</v>
      </c>
      <c r="I512" s="3"/>
      <c r="J512" s="3" t="b">
        <v>0</v>
      </c>
      <c r="K512" s="3" t="b">
        <v>0</v>
      </c>
      <c r="L512" s="3"/>
    </row>
    <row r="513">
      <c r="A513" s="3"/>
      <c r="B513" s="3"/>
      <c r="C513" s="3"/>
      <c r="D513" s="3"/>
      <c r="E513" s="3"/>
      <c r="F513" s="3"/>
      <c r="G513" s="3"/>
      <c r="H513" s="3" t="b">
        <v>0</v>
      </c>
      <c r="I513" s="3"/>
      <c r="J513" s="3" t="b">
        <v>0</v>
      </c>
      <c r="K513" s="3" t="b">
        <v>0</v>
      </c>
      <c r="L513" s="3"/>
    </row>
    <row r="514">
      <c r="A514" s="3"/>
      <c r="B514" s="3"/>
      <c r="C514" s="3"/>
      <c r="D514" s="3"/>
      <c r="E514" s="3"/>
      <c r="F514" s="3"/>
      <c r="G514" s="3"/>
      <c r="H514" s="3" t="b">
        <v>0</v>
      </c>
      <c r="I514" s="3"/>
      <c r="J514" s="3" t="b">
        <v>0</v>
      </c>
      <c r="K514" s="3" t="b">
        <v>0</v>
      </c>
      <c r="L514" s="3"/>
    </row>
    <row r="515">
      <c r="A515" s="3"/>
      <c r="B515" s="3"/>
      <c r="C515" s="3"/>
      <c r="D515" s="3"/>
      <c r="E515" s="3"/>
      <c r="F515" s="3"/>
      <c r="G515" s="3"/>
      <c r="H515" s="3" t="b">
        <v>0</v>
      </c>
      <c r="I515" s="3"/>
      <c r="J515" s="3" t="b">
        <v>0</v>
      </c>
      <c r="K515" s="3" t="b">
        <v>0</v>
      </c>
      <c r="L515" s="3"/>
    </row>
    <row r="516">
      <c r="A516" s="3"/>
      <c r="B516" s="3"/>
      <c r="C516" s="3"/>
      <c r="D516" s="3"/>
      <c r="E516" s="3"/>
      <c r="F516" s="3"/>
      <c r="G516" s="3"/>
      <c r="H516" s="3" t="b">
        <v>0</v>
      </c>
      <c r="I516" s="3"/>
      <c r="J516" s="3" t="b">
        <v>0</v>
      </c>
      <c r="K516" s="3" t="b">
        <v>0</v>
      </c>
      <c r="L516" s="3"/>
    </row>
    <row r="517">
      <c r="A517" s="3"/>
      <c r="B517" s="3"/>
      <c r="C517" s="3"/>
      <c r="D517" s="3"/>
      <c r="E517" s="3"/>
      <c r="F517" s="3"/>
      <c r="G517" s="3"/>
      <c r="H517" s="3" t="b">
        <v>0</v>
      </c>
      <c r="I517" s="3"/>
      <c r="J517" s="3" t="b">
        <v>0</v>
      </c>
      <c r="K517" s="3" t="b">
        <v>0</v>
      </c>
      <c r="L517" s="3"/>
    </row>
    <row r="518">
      <c r="A518" s="3"/>
      <c r="B518" s="3"/>
      <c r="C518" s="3"/>
      <c r="D518" s="3"/>
      <c r="E518" s="3"/>
      <c r="F518" s="3"/>
      <c r="G518" s="3"/>
      <c r="H518" s="3" t="b">
        <v>0</v>
      </c>
      <c r="I518" s="3"/>
      <c r="J518" s="3" t="b">
        <v>0</v>
      </c>
      <c r="K518" s="3" t="b">
        <v>0</v>
      </c>
      <c r="L518" s="3"/>
    </row>
    <row r="519">
      <c r="A519" s="3"/>
      <c r="B519" s="3"/>
      <c r="C519" s="3"/>
      <c r="D519" s="3"/>
      <c r="E519" s="3"/>
      <c r="F519" s="3"/>
      <c r="G519" s="3"/>
      <c r="H519" s="3" t="b">
        <v>0</v>
      </c>
      <c r="I519" s="3"/>
      <c r="J519" s="3" t="b">
        <v>0</v>
      </c>
      <c r="K519" s="3" t="b">
        <v>0</v>
      </c>
      <c r="L519" s="3"/>
    </row>
    <row r="520">
      <c r="A520" s="3"/>
      <c r="B520" s="3"/>
      <c r="C520" s="3"/>
      <c r="D520" s="3"/>
      <c r="E520" s="3"/>
      <c r="F520" s="3"/>
      <c r="G520" s="3"/>
      <c r="H520" s="3" t="b">
        <v>0</v>
      </c>
      <c r="I520" s="3"/>
      <c r="J520" s="3" t="b">
        <v>0</v>
      </c>
      <c r="K520" s="3" t="b">
        <v>0</v>
      </c>
      <c r="L520" s="3"/>
    </row>
    <row r="521">
      <c r="A521" s="3"/>
      <c r="B521" s="3"/>
      <c r="C521" s="3"/>
      <c r="D521" s="3"/>
      <c r="E521" s="3"/>
      <c r="F521" s="3"/>
      <c r="G521" s="3"/>
      <c r="H521" s="3" t="b">
        <v>0</v>
      </c>
      <c r="I521" s="3"/>
      <c r="J521" s="3" t="b">
        <v>0</v>
      </c>
      <c r="K521" s="3" t="b">
        <v>0</v>
      </c>
      <c r="L521" s="3"/>
    </row>
    <row r="522">
      <c r="A522" s="3"/>
      <c r="B522" s="3"/>
      <c r="C522" s="3"/>
      <c r="D522" s="3"/>
      <c r="E522" s="3"/>
      <c r="F522" s="3"/>
      <c r="G522" s="3"/>
      <c r="H522" s="3" t="b">
        <v>0</v>
      </c>
      <c r="I522" s="3"/>
      <c r="J522" s="3" t="b">
        <v>0</v>
      </c>
      <c r="K522" s="3" t="b">
        <v>0</v>
      </c>
      <c r="L522" s="3"/>
    </row>
    <row r="523">
      <c r="A523" s="3"/>
      <c r="B523" s="3"/>
      <c r="C523" s="3"/>
      <c r="D523" s="3"/>
      <c r="E523" s="3"/>
      <c r="F523" s="3"/>
      <c r="G523" s="3"/>
      <c r="H523" s="3" t="b">
        <v>0</v>
      </c>
      <c r="I523" s="3"/>
      <c r="J523" s="3" t="b">
        <v>0</v>
      </c>
      <c r="K523" s="3" t="b">
        <v>0</v>
      </c>
      <c r="L523" s="3"/>
    </row>
    <row r="524">
      <c r="A524" s="3"/>
      <c r="B524" s="3"/>
      <c r="C524" s="3"/>
      <c r="D524" s="3"/>
      <c r="E524" s="3"/>
      <c r="F524" s="3"/>
      <c r="G524" s="3"/>
      <c r="H524" s="3" t="b">
        <v>0</v>
      </c>
      <c r="I524" s="3"/>
      <c r="J524" s="3" t="b">
        <v>0</v>
      </c>
      <c r="K524" s="3" t="b">
        <v>0</v>
      </c>
      <c r="L524" s="3"/>
    </row>
    <row r="525">
      <c r="A525" s="3"/>
      <c r="B525" s="3"/>
      <c r="C525" s="3"/>
      <c r="D525" s="3"/>
      <c r="E525" s="3"/>
      <c r="F525" s="3"/>
      <c r="G525" s="3"/>
      <c r="H525" s="3" t="b">
        <v>0</v>
      </c>
      <c r="I525" s="3"/>
      <c r="J525" s="3" t="b">
        <v>0</v>
      </c>
      <c r="K525" s="3" t="b">
        <v>0</v>
      </c>
      <c r="L525" s="3"/>
    </row>
    <row r="526">
      <c r="A526" s="3"/>
      <c r="B526" s="3"/>
      <c r="C526" s="3"/>
      <c r="D526" s="3"/>
      <c r="E526" s="3"/>
      <c r="F526" s="3"/>
      <c r="G526" s="3"/>
      <c r="H526" s="3" t="b">
        <v>0</v>
      </c>
      <c r="I526" s="3"/>
      <c r="J526" s="3" t="b">
        <v>0</v>
      </c>
      <c r="K526" s="3" t="b">
        <v>0</v>
      </c>
      <c r="L526" s="3"/>
    </row>
    <row r="527">
      <c r="A527" s="3"/>
      <c r="B527" s="3"/>
      <c r="C527" s="3"/>
      <c r="D527" s="3"/>
      <c r="E527" s="3"/>
      <c r="F527" s="3"/>
      <c r="G527" s="3"/>
      <c r="H527" s="3" t="b">
        <v>0</v>
      </c>
      <c r="I527" s="3"/>
      <c r="J527" s="3" t="b">
        <v>0</v>
      </c>
      <c r="K527" s="3" t="b">
        <v>0</v>
      </c>
      <c r="L527" s="3"/>
    </row>
    <row r="528">
      <c r="A528" s="3"/>
      <c r="B528" s="3"/>
      <c r="C528" s="3"/>
      <c r="D528" s="3"/>
      <c r="E528" s="3"/>
      <c r="F528" s="3"/>
      <c r="G528" s="3"/>
      <c r="H528" s="3" t="b">
        <v>0</v>
      </c>
      <c r="I528" s="3"/>
      <c r="J528" s="3" t="b">
        <v>0</v>
      </c>
      <c r="K528" s="3" t="b">
        <v>0</v>
      </c>
      <c r="L528" s="3"/>
    </row>
    <row r="529">
      <c r="A529" s="3"/>
      <c r="B529" s="3"/>
      <c r="C529" s="3"/>
      <c r="D529" s="3"/>
      <c r="E529" s="3"/>
      <c r="F529" s="3"/>
      <c r="G529" s="3"/>
      <c r="H529" s="3" t="b">
        <v>0</v>
      </c>
      <c r="I529" s="3"/>
      <c r="J529" s="3" t="b">
        <v>0</v>
      </c>
      <c r="K529" s="3" t="b">
        <v>0</v>
      </c>
      <c r="L529" s="3"/>
    </row>
    <row r="530">
      <c r="A530" s="3"/>
      <c r="B530" s="3"/>
      <c r="C530" s="3"/>
      <c r="D530" s="3"/>
      <c r="E530" s="3"/>
      <c r="F530" s="3"/>
      <c r="G530" s="3"/>
      <c r="H530" s="3" t="b">
        <v>0</v>
      </c>
      <c r="I530" s="3"/>
      <c r="J530" s="3" t="b">
        <v>0</v>
      </c>
      <c r="K530" s="3" t="b">
        <v>0</v>
      </c>
      <c r="L530" s="3"/>
    </row>
    <row r="531">
      <c r="A531" s="3"/>
      <c r="B531" s="3"/>
      <c r="C531" s="3"/>
      <c r="D531" s="3"/>
      <c r="E531" s="3"/>
      <c r="F531" s="3"/>
      <c r="G531" s="3"/>
      <c r="H531" s="3" t="b">
        <v>0</v>
      </c>
      <c r="I531" s="3"/>
      <c r="J531" s="3" t="b">
        <v>0</v>
      </c>
      <c r="K531" s="3" t="b">
        <v>0</v>
      </c>
      <c r="L531" s="3"/>
    </row>
    <row r="532">
      <c r="A532" s="3"/>
      <c r="B532" s="3"/>
      <c r="C532" s="3"/>
      <c r="D532" s="3"/>
      <c r="E532" s="3"/>
      <c r="F532" s="3"/>
      <c r="G532" s="3"/>
      <c r="H532" s="3" t="b">
        <v>0</v>
      </c>
      <c r="I532" s="3"/>
      <c r="J532" s="3" t="b">
        <v>0</v>
      </c>
      <c r="K532" s="3" t="b">
        <v>0</v>
      </c>
      <c r="L532" s="3"/>
    </row>
    <row r="533">
      <c r="A533" s="3"/>
      <c r="B533" s="3"/>
      <c r="C533" s="3"/>
      <c r="D533" s="3"/>
      <c r="E533" s="3"/>
      <c r="F533" s="3"/>
      <c r="G533" s="3"/>
      <c r="H533" s="3" t="b">
        <v>0</v>
      </c>
      <c r="I533" s="3"/>
      <c r="J533" s="3" t="b">
        <v>0</v>
      </c>
      <c r="K533" s="3" t="b">
        <v>0</v>
      </c>
      <c r="L533" s="3"/>
    </row>
    <row r="534">
      <c r="A534" s="3"/>
      <c r="B534" s="3"/>
      <c r="C534" s="3"/>
      <c r="D534" s="3"/>
      <c r="E534" s="3"/>
      <c r="F534" s="3"/>
      <c r="G534" s="3"/>
      <c r="H534" s="3" t="b">
        <v>0</v>
      </c>
      <c r="I534" s="3"/>
      <c r="J534" s="3" t="b">
        <v>0</v>
      </c>
      <c r="K534" s="3" t="b">
        <v>0</v>
      </c>
      <c r="L534" s="3"/>
    </row>
    <row r="535">
      <c r="A535" s="3"/>
      <c r="B535" s="3"/>
      <c r="C535" s="3"/>
      <c r="D535" s="3"/>
      <c r="E535" s="3"/>
      <c r="F535" s="3"/>
      <c r="G535" s="3"/>
      <c r="H535" s="3" t="b">
        <v>0</v>
      </c>
      <c r="I535" s="3"/>
      <c r="J535" s="3" t="b">
        <v>0</v>
      </c>
      <c r="K535" s="3" t="b">
        <v>0</v>
      </c>
      <c r="L535" s="3"/>
    </row>
    <row r="536">
      <c r="A536" s="3"/>
      <c r="B536" s="3"/>
      <c r="C536" s="3"/>
      <c r="D536" s="3"/>
      <c r="E536" s="3"/>
      <c r="F536" s="3"/>
      <c r="G536" s="3"/>
      <c r="H536" s="3" t="b">
        <v>0</v>
      </c>
      <c r="I536" s="3"/>
      <c r="J536" s="3" t="b">
        <v>0</v>
      </c>
      <c r="K536" s="3" t="b">
        <v>0</v>
      </c>
      <c r="L536" s="3"/>
    </row>
    <row r="537">
      <c r="A537" s="3"/>
      <c r="B537" s="3"/>
      <c r="C537" s="3"/>
      <c r="D537" s="3"/>
      <c r="E537" s="3"/>
      <c r="F537" s="3"/>
      <c r="G537" s="3"/>
      <c r="H537" s="3" t="b">
        <v>0</v>
      </c>
      <c r="I537" s="3"/>
      <c r="J537" s="3" t="b">
        <v>0</v>
      </c>
      <c r="K537" s="3" t="b">
        <v>0</v>
      </c>
      <c r="L537" s="3"/>
    </row>
    <row r="538">
      <c r="A538" s="3"/>
      <c r="B538" s="3"/>
      <c r="C538" s="3"/>
      <c r="D538" s="3"/>
      <c r="E538" s="3"/>
      <c r="F538" s="3"/>
      <c r="G538" s="3"/>
      <c r="H538" s="3" t="b">
        <v>0</v>
      </c>
      <c r="I538" s="3"/>
      <c r="J538" s="3" t="b">
        <v>0</v>
      </c>
      <c r="K538" s="3" t="b">
        <v>0</v>
      </c>
      <c r="L538" s="3"/>
    </row>
    <row r="539">
      <c r="A539" s="3"/>
      <c r="B539" s="3"/>
      <c r="C539" s="3"/>
      <c r="D539" s="3"/>
      <c r="E539" s="3"/>
      <c r="F539" s="3"/>
      <c r="G539" s="3"/>
      <c r="H539" s="3" t="b">
        <v>0</v>
      </c>
      <c r="I539" s="3"/>
      <c r="J539" s="3" t="b">
        <v>0</v>
      </c>
      <c r="K539" s="3" t="b">
        <v>0</v>
      </c>
      <c r="L539" s="3"/>
    </row>
    <row r="540">
      <c r="A540" s="3"/>
      <c r="B540" s="3"/>
      <c r="C540" s="3"/>
      <c r="D540" s="3"/>
      <c r="E540" s="3"/>
      <c r="F540" s="3"/>
      <c r="G540" s="3"/>
      <c r="H540" s="3" t="b">
        <v>0</v>
      </c>
      <c r="I540" s="3"/>
      <c r="J540" s="3" t="b">
        <v>0</v>
      </c>
      <c r="K540" s="3" t="b">
        <v>0</v>
      </c>
      <c r="L540" s="3"/>
    </row>
    <row r="541">
      <c r="A541" s="3"/>
      <c r="B541" s="3"/>
      <c r="C541" s="3"/>
      <c r="D541" s="3"/>
      <c r="E541" s="3"/>
      <c r="F541" s="3"/>
      <c r="G541" s="3"/>
      <c r="H541" s="3" t="b">
        <v>0</v>
      </c>
      <c r="I541" s="3"/>
      <c r="J541" s="3" t="b">
        <v>0</v>
      </c>
      <c r="K541" s="3" t="b">
        <v>0</v>
      </c>
      <c r="L541" s="3"/>
    </row>
    <row r="542">
      <c r="A542" s="3"/>
      <c r="B542" s="3"/>
      <c r="C542" s="3"/>
      <c r="D542" s="3"/>
      <c r="E542" s="3"/>
      <c r="F542" s="3"/>
      <c r="G542" s="3"/>
      <c r="H542" s="3" t="b">
        <v>0</v>
      </c>
      <c r="I542" s="3"/>
      <c r="J542" s="3" t="b">
        <v>0</v>
      </c>
      <c r="K542" s="3" t="b">
        <v>0</v>
      </c>
      <c r="L542" s="3"/>
    </row>
    <row r="543">
      <c r="A543" s="3"/>
      <c r="B543" s="3"/>
      <c r="C543" s="3"/>
      <c r="D543" s="3"/>
      <c r="E543" s="3"/>
      <c r="F543" s="3"/>
      <c r="G543" s="3"/>
      <c r="H543" s="3" t="b">
        <v>0</v>
      </c>
      <c r="I543" s="3"/>
      <c r="J543" s="3" t="b">
        <v>0</v>
      </c>
      <c r="K543" s="3" t="b">
        <v>0</v>
      </c>
      <c r="L543" s="3"/>
    </row>
    <row r="544">
      <c r="A544" s="3"/>
      <c r="B544" s="3"/>
      <c r="C544" s="3"/>
      <c r="D544" s="3"/>
      <c r="E544" s="3"/>
      <c r="F544" s="3"/>
      <c r="G544" s="3"/>
      <c r="H544" s="3" t="b">
        <v>0</v>
      </c>
      <c r="I544" s="3"/>
      <c r="J544" s="3" t="b">
        <v>0</v>
      </c>
      <c r="K544" s="3" t="b">
        <v>0</v>
      </c>
      <c r="L544" s="3"/>
    </row>
    <row r="545">
      <c r="A545" s="3"/>
      <c r="B545" s="3"/>
      <c r="C545" s="3"/>
      <c r="D545" s="3"/>
      <c r="E545" s="3"/>
      <c r="F545" s="3"/>
      <c r="G545" s="3"/>
      <c r="H545" s="3" t="b">
        <v>0</v>
      </c>
      <c r="I545" s="3"/>
      <c r="J545" s="3" t="b">
        <v>0</v>
      </c>
      <c r="K545" s="3" t="b">
        <v>0</v>
      </c>
      <c r="L545" s="3"/>
    </row>
    <row r="546">
      <c r="A546" s="3"/>
      <c r="B546" s="3"/>
      <c r="C546" s="3"/>
      <c r="D546" s="3"/>
      <c r="E546" s="3"/>
      <c r="F546" s="3"/>
      <c r="G546" s="3"/>
      <c r="H546" s="3" t="b">
        <v>0</v>
      </c>
      <c r="I546" s="3"/>
      <c r="J546" s="3" t="b">
        <v>0</v>
      </c>
      <c r="K546" s="3" t="b">
        <v>0</v>
      </c>
      <c r="L546" s="3"/>
    </row>
    <row r="547">
      <c r="A547" s="3"/>
      <c r="B547" s="3"/>
      <c r="C547" s="3"/>
      <c r="D547" s="3"/>
      <c r="E547" s="3"/>
      <c r="F547" s="3"/>
      <c r="G547" s="3"/>
      <c r="H547" s="3" t="b">
        <v>0</v>
      </c>
      <c r="I547" s="3"/>
      <c r="J547" s="3" t="b">
        <v>0</v>
      </c>
      <c r="K547" s="3" t="b">
        <v>0</v>
      </c>
      <c r="L547" s="3"/>
    </row>
    <row r="548">
      <c r="A548" s="3"/>
      <c r="B548" s="3"/>
      <c r="C548" s="3"/>
      <c r="D548" s="3"/>
      <c r="E548" s="3"/>
      <c r="F548" s="3"/>
      <c r="G548" s="3"/>
      <c r="H548" s="3" t="b">
        <v>0</v>
      </c>
      <c r="I548" s="3"/>
      <c r="J548" s="3" t="b">
        <v>0</v>
      </c>
      <c r="K548" s="3" t="b">
        <v>0</v>
      </c>
      <c r="L548" s="3"/>
    </row>
    <row r="549">
      <c r="A549" s="3"/>
      <c r="B549" s="3"/>
      <c r="C549" s="3"/>
      <c r="D549" s="3"/>
      <c r="E549" s="3"/>
      <c r="F549" s="3"/>
      <c r="G549" s="3"/>
      <c r="H549" s="3" t="b">
        <v>0</v>
      </c>
      <c r="I549" s="3"/>
      <c r="J549" s="3" t="b">
        <v>0</v>
      </c>
      <c r="K549" s="3" t="b">
        <v>0</v>
      </c>
      <c r="L549" s="3"/>
    </row>
    <row r="550">
      <c r="A550" s="3"/>
      <c r="B550" s="3"/>
      <c r="C550" s="3"/>
      <c r="D550" s="3"/>
      <c r="E550" s="3"/>
      <c r="F550" s="3"/>
      <c r="G550" s="3"/>
      <c r="H550" s="3" t="b">
        <v>0</v>
      </c>
      <c r="I550" s="3"/>
      <c r="J550" s="3" t="b">
        <v>0</v>
      </c>
      <c r="K550" s="3" t="b">
        <v>0</v>
      </c>
      <c r="L550" s="3"/>
    </row>
    <row r="551">
      <c r="A551" s="3"/>
      <c r="B551" s="3"/>
      <c r="C551" s="3"/>
      <c r="D551" s="3"/>
      <c r="E551" s="3"/>
      <c r="F551" s="3"/>
      <c r="G551" s="3"/>
      <c r="H551" s="3" t="b">
        <v>0</v>
      </c>
      <c r="I551" s="3"/>
      <c r="J551" s="3" t="b">
        <v>0</v>
      </c>
      <c r="K551" s="3" t="b">
        <v>0</v>
      </c>
      <c r="L551" s="3"/>
    </row>
    <row r="552">
      <c r="A552" s="3"/>
      <c r="B552" s="3"/>
      <c r="C552" s="3"/>
      <c r="D552" s="3"/>
      <c r="E552" s="3"/>
      <c r="F552" s="3"/>
      <c r="G552" s="3"/>
      <c r="H552" s="3" t="b">
        <v>0</v>
      </c>
      <c r="I552" s="3"/>
      <c r="J552" s="3" t="b">
        <v>0</v>
      </c>
      <c r="K552" s="3" t="b">
        <v>0</v>
      </c>
      <c r="L552" s="3"/>
    </row>
    <row r="553">
      <c r="A553" s="3"/>
      <c r="B553" s="3"/>
      <c r="C553" s="3"/>
      <c r="D553" s="3"/>
      <c r="E553" s="3"/>
      <c r="F553" s="3"/>
      <c r="G553" s="3"/>
      <c r="H553" s="3" t="b">
        <v>0</v>
      </c>
      <c r="I553" s="3"/>
      <c r="J553" s="3" t="b">
        <v>0</v>
      </c>
      <c r="K553" s="3" t="b">
        <v>0</v>
      </c>
      <c r="L553" s="3"/>
    </row>
    <row r="554">
      <c r="A554" s="3"/>
      <c r="B554" s="3"/>
      <c r="C554" s="3"/>
      <c r="D554" s="3"/>
      <c r="E554" s="3"/>
      <c r="F554" s="3"/>
      <c r="G554" s="3"/>
      <c r="H554" s="3" t="b">
        <v>0</v>
      </c>
      <c r="I554" s="3"/>
      <c r="J554" s="3" t="b">
        <v>0</v>
      </c>
      <c r="K554" s="3" t="b">
        <v>0</v>
      </c>
      <c r="L554" s="3"/>
    </row>
    <row r="555">
      <c r="A555" s="3"/>
      <c r="B555" s="3"/>
      <c r="C555" s="3"/>
      <c r="D555" s="3"/>
      <c r="E555" s="3"/>
      <c r="F555" s="3"/>
      <c r="G555" s="3"/>
      <c r="H555" s="3" t="b">
        <v>0</v>
      </c>
      <c r="I555" s="3"/>
      <c r="J555" s="3" t="b">
        <v>0</v>
      </c>
      <c r="K555" s="3" t="b">
        <v>0</v>
      </c>
      <c r="L555" s="3"/>
    </row>
    <row r="556">
      <c r="A556" s="3"/>
      <c r="B556" s="3"/>
      <c r="C556" s="3"/>
      <c r="D556" s="3"/>
      <c r="E556" s="3"/>
      <c r="F556" s="3"/>
      <c r="G556" s="3"/>
      <c r="H556" s="3" t="b">
        <v>0</v>
      </c>
      <c r="I556" s="3"/>
      <c r="J556" s="3" t="b">
        <v>0</v>
      </c>
      <c r="K556" s="3" t="b">
        <v>0</v>
      </c>
      <c r="L556" s="3"/>
    </row>
    <row r="557">
      <c r="A557" s="3"/>
      <c r="B557" s="3"/>
      <c r="C557" s="3"/>
      <c r="D557" s="3"/>
      <c r="E557" s="3"/>
      <c r="F557" s="3"/>
      <c r="G557" s="3"/>
      <c r="H557" s="3" t="b">
        <v>0</v>
      </c>
      <c r="I557" s="3"/>
      <c r="J557" s="3" t="b">
        <v>0</v>
      </c>
      <c r="K557" s="3" t="b">
        <v>0</v>
      </c>
      <c r="L557" s="3"/>
    </row>
    <row r="558">
      <c r="A558" s="3"/>
      <c r="B558" s="3"/>
      <c r="C558" s="3"/>
      <c r="D558" s="3"/>
      <c r="E558" s="3"/>
      <c r="F558" s="3"/>
      <c r="G558" s="3"/>
      <c r="H558" s="3" t="b">
        <v>0</v>
      </c>
      <c r="I558" s="3"/>
      <c r="J558" s="3" t="b">
        <v>0</v>
      </c>
      <c r="K558" s="3" t="b">
        <v>0</v>
      </c>
      <c r="L558" s="3"/>
    </row>
    <row r="559">
      <c r="A559" s="3"/>
      <c r="B559" s="3"/>
      <c r="C559" s="3"/>
      <c r="D559" s="3"/>
      <c r="E559" s="3"/>
      <c r="F559" s="3"/>
      <c r="G559" s="3"/>
      <c r="H559" s="3" t="b">
        <v>0</v>
      </c>
      <c r="I559" s="3"/>
      <c r="J559" s="3" t="b">
        <v>0</v>
      </c>
      <c r="K559" s="3" t="b">
        <v>0</v>
      </c>
      <c r="L559" s="3"/>
    </row>
    <row r="560">
      <c r="A560" s="3"/>
      <c r="B560" s="3"/>
      <c r="C560" s="3"/>
      <c r="D560" s="3"/>
      <c r="E560" s="3"/>
      <c r="F560" s="3"/>
      <c r="G560" s="3"/>
      <c r="H560" s="3" t="b">
        <v>0</v>
      </c>
      <c r="I560" s="3"/>
      <c r="J560" s="3" t="b">
        <v>0</v>
      </c>
      <c r="K560" s="3" t="b">
        <v>0</v>
      </c>
      <c r="L560" s="3"/>
    </row>
    <row r="561">
      <c r="A561" s="3"/>
      <c r="B561" s="3"/>
      <c r="C561" s="3"/>
      <c r="D561" s="3"/>
      <c r="E561" s="3"/>
      <c r="F561" s="3"/>
      <c r="G561" s="3"/>
      <c r="H561" s="3" t="b">
        <v>0</v>
      </c>
      <c r="I561" s="3"/>
      <c r="J561" s="3" t="b">
        <v>0</v>
      </c>
      <c r="K561" s="3" t="b">
        <v>0</v>
      </c>
      <c r="L561" s="3"/>
    </row>
    <row r="562">
      <c r="A562" s="3"/>
      <c r="B562" s="3"/>
      <c r="C562" s="3"/>
      <c r="D562" s="3"/>
      <c r="E562" s="3"/>
      <c r="F562" s="3"/>
      <c r="G562" s="3"/>
      <c r="H562" s="3" t="b">
        <v>0</v>
      </c>
      <c r="I562" s="3"/>
      <c r="J562" s="3" t="b">
        <v>0</v>
      </c>
      <c r="K562" s="3" t="b">
        <v>0</v>
      </c>
      <c r="L562" s="3"/>
    </row>
    <row r="563">
      <c r="A563" s="3"/>
      <c r="B563" s="3"/>
      <c r="C563" s="3"/>
      <c r="D563" s="3"/>
      <c r="E563" s="3"/>
      <c r="F563" s="3"/>
      <c r="G563" s="3"/>
      <c r="H563" s="3" t="b">
        <v>0</v>
      </c>
      <c r="I563" s="3"/>
      <c r="J563" s="3" t="b">
        <v>0</v>
      </c>
      <c r="K563" s="3" t="b">
        <v>0</v>
      </c>
      <c r="L563" s="3"/>
    </row>
    <row r="564">
      <c r="A564" s="3"/>
      <c r="B564" s="3"/>
      <c r="C564" s="3"/>
      <c r="D564" s="3"/>
      <c r="E564" s="3"/>
      <c r="F564" s="3"/>
      <c r="G564" s="3"/>
      <c r="H564" s="3" t="b">
        <v>0</v>
      </c>
      <c r="I564" s="3"/>
      <c r="J564" s="3" t="b">
        <v>0</v>
      </c>
      <c r="K564" s="3" t="b">
        <v>0</v>
      </c>
      <c r="L564" s="3"/>
    </row>
    <row r="565">
      <c r="A565" s="3"/>
      <c r="B565" s="3"/>
      <c r="C565" s="3"/>
      <c r="D565" s="3"/>
      <c r="E565" s="3"/>
      <c r="F565" s="3"/>
      <c r="G565" s="3"/>
      <c r="H565" s="3" t="b">
        <v>0</v>
      </c>
      <c r="I565" s="3"/>
      <c r="J565" s="3" t="b">
        <v>0</v>
      </c>
      <c r="K565" s="3" t="b">
        <v>0</v>
      </c>
      <c r="L565" s="3"/>
    </row>
    <row r="566">
      <c r="A566" s="3"/>
      <c r="B566" s="3"/>
      <c r="C566" s="3"/>
      <c r="D566" s="3"/>
      <c r="E566" s="3"/>
      <c r="F566" s="3"/>
      <c r="G566" s="3"/>
      <c r="H566" s="3" t="b">
        <v>0</v>
      </c>
      <c r="I566" s="3"/>
      <c r="J566" s="3" t="b">
        <v>0</v>
      </c>
      <c r="K566" s="3" t="b">
        <v>0</v>
      </c>
      <c r="L566" s="3"/>
    </row>
    <row r="567">
      <c r="A567" s="3"/>
      <c r="B567" s="3"/>
      <c r="C567" s="3"/>
      <c r="D567" s="3"/>
      <c r="E567" s="3"/>
      <c r="F567" s="3"/>
      <c r="G567" s="3"/>
      <c r="H567" s="3" t="b">
        <v>0</v>
      </c>
      <c r="I567" s="3"/>
      <c r="J567" s="3" t="b">
        <v>0</v>
      </c>
      <c r="K567" s="3" t="b">
        <v>0</v>
      </c>
      <c r="L567" s="3"/>
    </row>
    <row r="568">
      <c r="A568" s="3"/>
      <c r="B568" s="3"/>
      <c r="C568" s="3"/>
      <c r="D568" s="3"/>
      <c r="E568" s="3"/>
      <c r="F568" s="3"/>
      <c r="G568" s="3"/>
      <c r="H568" s="3" t="b">
        <v>0</v>
      </c>
      <c r="I568" s="3"/>
      <c r="J568" s="3" t="b">
        <v>0</v>
      </c>
      <c r="K568" s="3" t="b">
        <v>0</v>
      </c>
      <c r="L568" s="3"/>
    </row>
    <row r="569">
      <c r="A569" s="3"/>
      <c r="B569" s="3"/>
      <c r="C569" s="3"/>
      <c r="D569" s="3"/>
      <c r="E569" s="3"/>
      <c r="F569" s="3"/>
      <c r="G569" s="3"/>
      <c r="H569" s="3" t="b">
        <v>0</v>
      </c>
      <c r="I569" s="3"/>
      <c r="J569" s="3" t="b">
        <v>0</v>
      </c>
      <c r="K569" s="3" t="b">
        <v>0</v>
      </c>
      <c r="L569" s="3"/>
    </row>
    <row r="570">
      <c r="A570" s="3"/>
      <c r="B570" s="3"/>
      <c r="C570" s="3"/>
      <c r="D570" s="3"/>
      <c r="E570" s="3"/>
      <c r="F570" s="3"/>
      <c r="G570" s="3"/>
      <c r="H570" s="3" t="b">
        <v>0</v>
      </c>
      <c r="I570" s="3"/>
      <c r="J570" s="3" t="b">
        <v>0</v>
      </c>
      <c r="K570" s="3" t="b">
        <v>0</v>
      </c>
      <c r="L570" s="3"/>
    </row>
    <row r="571">
      <c r="A571" s="3"/>
      <c r="B571" s="3"/>
      <c r="C571" s="3"/>
      <c r="D571" s="3"/>
      <c r="E571" s="3"/>
      <c r="F571" s="3"/>
      <c r="G571" s="3"/>
      <c r="H571" s="3" t="b">
        <v>0</v>
      </c>
      <c r="I571" s="3"/>
      <c r="J571" s="3" t="b">
        <v>0</v>
      </c>
      <c r="K571" s="3" t="b">
        <v>0</v>
      </c>
      <c r="L571" s="3"/>
    </row>
    <row r="572">
      <c r="A572" s="3"/>
      <c r="B572" s="3"/>
      <c r="C572" s="3"/>
      <c r="D572" s="3"/>
      <c r="E572" s="3"/>
      <c r="F572" s="3"/>
      <c r="G572" s="3"/>
      <c r="H572" s="3" t="b">
        <v>0</v>
      </c>
      <c r="I572" s="3"/>
      <c r="J572" s="3" t="b">
        <v>0</v>
      </c>
      <c r="K572" s="3" t="b">
        <v>0</v>
      </c>
      <c r="L572" s="3"/>
    </row>
    <row r="573">
      <c r="A573" s="3"/>
      <c r="B573" s="3"/>
      <c r="C573" s="3"/>
      <c r="D573" s="3"/>
      <c r="E573" s="3"/>
      <c r="F573" s="3"/>
      <c r="G573" s="3"/>
      <c r="H573" s="3" t="b">
        <v>0</v>
      </c>
      <c r="I573" s="3"/>
      <c r="J573" s="3" t="b">
        <v>0</v>
      </c>
      <c r="K573" s="3" t="b">
        <v>0</v>
      </c>
      <c r="L573" s="3"/>
    </row>
    <row r="574">
      <c r="A574" s="3"/>
      <c r="B574" s="3"/>
      <c r="C574" s="3"/>
      <c r="D574" s="3"/>
      <c r="E574" s="3"/>
      <c r="F574" s="3"/>
      <c r="G574" s="3"/>
      <c r="H574" s="3" t="b">
        <v>0</v>
      </c>
      <c r="I574" s="3"/>
      <c r="J574" s="3" t="b">
        <v>0</v>
      </c>
      <c r="K574" s="3" t="b">
        <v>0</v>
      </c>
      <c r="L574" s="3"/>
    </row>
    <row r="575">
      <c r="A575" s="3"/>
      <c r="B575" s="3"/>
      <c r="C575" s="3"/>
      <c r="D575" s="3"/>
      <c r="E575" s="3"/>
      <c r="F575" s="3"/>
      <c r="G575" s="3"/>
      <c r="H575" s="3" t="b">
        <v>0</v>
      </c>
      <c r="I575" s="3"/>
      <c r="J575" s="3" t="b">
        <v>0</v>
      </c>
      <c r="K575" s="3" t="b">
        <v>0</v>
      </c>
      <c r="L575" s="3"/>
    </row>
    <row r="576">
      <c r="A576" s="3"/>
      <c r="B576" s="3"/>
      <c r="C576" s="3"/>
      <c r="D576" s="3"/>
      <c r="E576" s="3"/>
      <c r="F576" s="3"/>
      <c r="G576" s="3"/>
      <c r="H576" s="3" t="b">
        <v>0</v>
      </c>
      <c r="I576" s="3"/>
      <c r="J576" s="3" t="b">
        <v>0</v>
      </c>
      <c r="K576" s="3" t="b">
        <v>0</v>
      </c>
      <c r="L576" s="3"/>
    </row>
    <row r="577">
      <c r="A577" s="3"/>
      <c r="B577" s="3"/>
      <c r="C577" s="3"/>
      <c r="D577" s="3"/>
      <c r="E577" s="3"/>
      <c r="F577" s="3"/>
      <c r="G577" s="3"/>
      <c r="H577" s="3" t="b">
        <v>0</v>
      </c>
      <c r="I577" s="3"/>
      <c r="J577" s="3" t="b">
        <v>0</v>
      </c>
      <c r="K577" s="3" t="b">
        <v>0</v>
      </c>
      <c r="L577" s="3"/>
    </row>
    <row r="578">
      <c r="A578" s="3"/>
      <c r="B578" s="3"/>
      <c r="C578" s="3"/>
      <c r="D578" s="3"/>
      <c r="E578" s="3"/>
      <c r="F578" s="3"/>
      <c r="G578" s="3"/>
      <c r="H578" s="3" t="b">
        <v>0</v>
      </c>
      <c r="I578" s="3"/>
      <c r="J578" s="3" t="b">
        <v>0</v>
      </c>
      <c r="K578" s="3" t="b">
        <v>0</v>
      </c>
      <c r="L578" s="3"/>
    </row>
    <row r="579">
      <c r="A579" s="3"/>
      <c r="B579" s="3"/>
      <c r="C579" s="3"/>
      <c r="D579" s="3"/>
      <c r="E579" s="3"/>
      <c r="F579" s="3"/>
      <c r="G579" s="3"/>
      <c r="H579" s="3" t="b">
        <v>0</v>
      </c>
      <c r="I579" s="3"/>
      <c r="J579" s="3" t="b">
        <v>0</v>
      </c>
      <c r="K579" s="3" t="b">
        <v>0</v>
      </c>
      <c r="L579" s="3"/>
    </row>
    <row r="580">
      <c r="A580" s="3"/>
      <c r="B580" s="3"/>
      <c r="C580" s="3"/>
      <c r="D580" s="3"/>
      <c r="E580" s="3"/>
      <c r="F580" s="3"/>
      <c r="G580" s="3"/>
      <c r="H580" s="3" t="b">
        <v>0</v>
      </c>
      <c r="I580" s="3"/>
      <c r="J580" s="3" t="b">
        <v>0</v>
      </c>
      <c r="K580" s="3" t="b">
        <v>0</v>
      </c>
      <c r="L580" s="3"/>
    </row>
    <row r="581">
      <c r="A581" s="3"/>
      <c r="B581" s="3"/>
      <c r="C581" s="3"/>
      <c r="D581" s="3"/>
      <c r="E581" s="3"/>
      <c r="F581" s="3"/>
      <c r="G581" s="3"/>
      <c r="H581" s="3" t="b">
        <v>0</v>
      </c>
      <c r="I581" s="3"/>
      <c r="J581" s="3" t="b">
        <v>0</v>
      </c>
      <c r="K581" s="3" t="b">
        <v>0</v>
      </c>
      <c r="L581" s="3"/>
    </row>
    <row r="582">
      <c r="A582" s="3"/>
      <c r="B582" s="3"/>
      <c r="C582" s="3"/>
      <c r="D582" s="3"/>
      <c r="E582" s="3"/>
      <c r="F582" s="3"/>
      <c r="G582" s="3"/>
      <c r="H582" s="3" t="b">
        <v>0</v>
      </c>
      <c r="I582" s="3"/>
      <c r="J582" s="3" t="b">
        <v>0</v>
      </c>
      <c r="K582" s="3" t="b">
        <v>0</v>
      </c>
      <c r="L582" s="3"/>
    </row>
    <row r="583">
      <c r="A583" s="3"/>
      <c r="B583" s="3"/>
      <c r="C583" s="3"/>
      <c r="D583" s="3"/>
      <c r="E583" s="3"/>
      <c r="F583" s="3"/>
      <c r="G583" s="3"/>
      <c r="H583" s="3" t="b">
        <v>0</v>
      </c>
      <c r="I583" s="3"/>
      <c r="J583" s="3" t="b">
        <v>0</v>
      </c>
      <c r="K583" s="3" t="b">
        <v>0</v>
      </c>
      <c r="L583" s="3"/>
    </row>
    <row r="584">
      <c r="A584" s="3"/>
      <c r="B584" s="3"/>
      <c r="C584" s="3"/>
      <c r="D584" s="3"/>
      <c r="E584" s="3"/>
      <c r="F584" s="3"/>
      <c r="G584" s="3"/>
      <c r="H584" s="3" t="b">
        <v>0</v>
      </c>
      <c r="I584" s="3"/>
      <c r="J584" s="3" t="b">
        <v>0</v>
      </c>
      <c r="K584" s="3" t="b">
        <v>0</v>
      </c>
      <c r="L584" s="3"/>
    </row>
    <row r="585">
      <c r="A585" s="3"/>
      <c r="B585" s="3"/>
      <c r="C585" s="3"/>
      <c r="D585" s="3"/>
      <c r="E585" s="3"/>
      <c r="F585" s="3"/>
      <c r="G585" s="3"/>
      <c r="H585" s="3" t="b">
        <v>0</v>
      </c>
      <c r="I585" s="3"/>
      <c r="J585" s="3" t="b">
        <v>0</v>
      </c>
      <c r="K585" s="3" t="b">
        <v>0</v>
      </c>
      <c r="L585" s="3"/>
    </row>
    <row r="586">
      <c r="A586" s="3"/>
      <c r="B586" s="3"/>
      <c r="C586" s="3"/>
      <c r="D586" s="3"/>
      <c r="E586" s="3"/>
      <c r="F586" s="3"/>
      <c r="G586" s="3"/>
      <c r="H586" s="3" t="b">
        <v>0</v>
      </c>
      <c r="I586" s="3"/>
      <c r="J586" s="3" t="b">
        <v>0</v>
      </c>
      <c r="K586" s="3" t="b">
        <v>0</v>
      </c>
      <c r="L586" s="3"/>
    </row>
    <row r="587">
      <c r="A587" s="3"/>
      <c r="B587" s="3"/>
      <c r="C587" s="3"/>
      <c r="D587" s="3"/>
      <c r="E587" s="3"/>
      <c r="F587" s="3"/>
      <c r="G587" s="3"/>
      <c r="H587" s="3" t="b">
        <v>0</v>
      </c>
      <c r="I587" s="3"/>
      <c r="J587" s="3" t="b">
        <v>0</v>
      </c>
      <c r="K587" s="3" t="b">
        <v>0</v>
      </c>
      <c r="L587" s="3"/>
    </row>
    <row r="588">
      <c r="A588" s="3"/>
      <c r="B588" s="3"/>
      <c r="C588" s="3"/>
      <c r="D588" s="3"/>
      <c r="E588" s="3"/>
      <c r="F588" s="3"/>
      <c r="G588" s="3"/>
      <c r="H588" s="3" t="b">
        <v>0</v>
      </c>
      <c r="I588" s="3"/>
      <c r="J588" s="3" t="b">
        <v>0</v>
      </c>
      <c r="K588" s="3" t="b">
        <v>0</v>
      </c>
      <c r="L588" s="3"/>
    </row>
    <row r="589">
      <c r="A589" s="3"/>
      <c r="B589" s="3"/>
      <c r="C589" s="3"/>
      <c r="D589" s="3"/>
      <c r="E589" s="3"/>
      <c r="F589" s="3"/>
      <c r="G589" s="3"/>
      <c r="H589" s="3" t="b">
        <v>0</v>
      </c>
      <c r="I589" s="3"/>
      <c r="J589" s="3" t="b">
        <v>0</v>
      </c>
      <c r="K589" s="3" t="b">
        <v>0</v>
      </c>
      <c r="L589" s="3"/>
    </row>
    <row r="590">
      <c r="A590" s="3"/>
      <c r="B590" s="3"/>
      <c r="C590" s="3"/>
      <c r="D590" s="3"/>
      <c r="E590" s="3"/>
      <c r="F590" s="3"/>
      <c r="G590" s="3"/>
      <c r="H590" s="3" t="b">
        <v>0</v>
      </c>
      <c r="I590" s="3"/>
      <c r="J590" s="3" t="b">
        <v>0</v>
      </c>
      <c r="K590" s="3" t="b">
        <v>0</v>
      </c>
      <c r="L590" s="3"/>
    </row>
    <row r="591">
      <c r="A591" s="3"/>
      <c r="B591" s="3"/>
      <c r="C591" s="3"/>
      <c r="D591" s="3"/>
      <c r="E591" s="3"/>
      <c r="F591" s="3"/>
      <c r="G591" s="3"/>
      <c r="H591" s="3" t="b">
        <v>0</v>
      </c>
      <c r="I591" s="3"/>
      <c r="J591" s="3" t="b">
        <v>0</v>
      </c>
      <c r="K591" s="3" t="b">
        <v>0</v>
      </c>
      <c r="L591" s="3"/>
    </row>
    <row r="592">
      <c r="A592" s="3"/>
      <c r="B592" s="3"/>
      <c r="C592" s="3"/>
      <c r="D592" s="3"/>
      <c r="E592" s="3"/>
      <c r="F592" s="3"/>
      <c r="G592" s="3"/>
      <c r="H592" s="3" t="b">
        <v>0</v>
      </c>
      <c r="I592" s="3"/>
      <c r="J592" s="3" t="b">
        <v>0</v>
      </c>
      <c r="K592" s="3" t="b">
        <v>0</v>
      </c>
      <c r="L592" s="3"/>
    </row>
    <row r="593">
      <c r="A593" s="3"/>
      <c r="B593" s="3"/>
      <c r="C593" s="3"/>
      <c r="D593" s="3"/>
      <c r="E593" s="3"/>
      <c r="F593" s="3"/>
      <c r="G593" s="3"/>
      <c r="H593" s="3" t="b">
        <v>0</v>
      </c>
      <c r="I593" s="3"/>
      <c r="J593" s="3" t="b">
        <v>0</v>
      </c>
      <c r="K593" s="3" t="b">
        <v>0</v>
      </c>
      <c r="L593" s="3"/>
    </row>
    <row r="594">
      <c r="A594" s="3"/>
      <c r="B594" s="3"/>
      <c r="C594" s="3"/>
      <c r="D594" s="3"/>
      <c r="E594" s="3"/>
      <c r="F594" s="3"/>
      <c r="G594" s="3"/>
      <c r="H594" s="3" t="b">
        <v>0</v>
      </c>
      <c r="I594" s="3"/>
      <c r="J594" s="3" t="b">
        <v>0</v>
      </c>
      <c r="K594" s="3" t="b">
        <v>0</v>
      </c>
      <c r="L594" s="3"/>
    </row>
    <row r="595">
      <c r="A595" s="3"/>
      <c r="B595" s="3"/>
      <c r="C595" s="3"/>
      <c r="D595" s="3"/>
      <c r="E595" s="3"/>
      <c r="F595" s="3"/>
      <c r="G595" s="3"/>
      <c r="H595" s="3" t="b">
        <v>0</v>
      </c>
      <c r="I595" s="3"/>
      <c r="J595" s="3" t="b">
        <v>0</v>
      </c>
      <c r="K595" s="3" t="b">
        <v>0</v>
      </c>
      <c r="L595" s="3"/>
    </row>
    <row r="596">
      <c r="A596" s="3"/>
      <c r="B596" s="3"/>
      <c r="C596" s="3"/>
      <c r="D596" s="3"/>
      <c r="E596" s="3"/>
      <c r="F596" s="3"/>
      <c r="G596" s="3"/>
      <c r="H596" s="3" t="b">
        <v>0</v>
      </c>
      <c r="I596" s="3"/>
      <c r="J596" s="3" t="b">
        <v>0</v>
      </c>
      <c r="K596" s="3" t="b">
        <v>0</v>
      </c>
      <c r="L596" s="3"/>
    </row>
    <row r="597">
      <c r="A597" s="3"/>
      <c r="B597" s="3"/>
      <c r="C597" s="3"/>
      <c r="D597" s="3"/>
      <c r="E597" s="3"/>
      <c r="F597" s="3"/>
      <c r="G597" s="3"/>
      <c r="H597" s="3" t="b">
        <v>0</v>
      </c>
      <c r="I597" s="3"/>
      <c r="J597" s="3" t="b">
        <v>0</v>
      </c>
      <c r="K597" s="3" t="b">
        <v>0</v>
      </c>
      <c r="L597" s="3"/>
    </row>
    <row r="598">
      <c r="A598" s="3"/>
      <c r="B598" s="3"/>
      <c r="C598" s="3"/>
      <c r="D598" s="3"/>
      <c r="E598" s="3"/>
      <c r="F598" s="3"/>
      <c r="G598" s="3"/>
      <c r="H598" s="3" t="b">
        <v>0</v>
      </c>
      <c r="I598" s="3"/>
      <c r="J598" s="3" t="b">
        <v>0</v>
      </c>
      <c r="K598" s="3" t="b">
        <v>0</v>
      </c>
      <c r="L598" s="3"/>
    </row>
    <row r="599">
      <c r="A599" s="3"/>
      <c r="B599" s="3"/>
      <c r="C599" s="3"/>
      <c r="D599" s="3"/>
      <c r="E599" s="3"/>
      <c r="F599" s="3"/>
      <c r="G599" s="3"/>
      <c r="H599" s="3" t="b">
        <v>0</v>
      </c>
      <c r="I599" s="3"/>
      <c r="J599" s="3" t="b">
        <v>0</v>
      </c>
      <c r="K599" s="3" t="b">
        <v>0</v>
      </c>
      <c r="L599" s="3"/>
    </row>
    <row r="600">
      <c r="A600" s="3"/>
      <c r="B600" s="3"/>
      <c r="C600" s="3"/>
      <c r="D600" s="3"/>
      <c r="E600" s="3"/>
      <c r="F600" s="3"/>
      <c r="G600" s="3"/>
      <c r="H600" s="3" t="b">
        <v>0</v>
      </c>
      <c r="I600" s="3"/>
      <c r="J600" s="3" t="b">
        <v>0</v>
      </c>
      <c r="K600" s="3" t="b">
        <v>0</v>
      </c>
      <c r="L600" s="3"/>
    </row>
    <row r="601">
      <c r="A601" s="3"/>
      <c r="B601" s="3"/>
      <c r="C601" s="3"/>
      <c r="D601" s="3"/>
      <c r="E601" s="3"/>
      <c r="F601" s="3"/>
      <c r="G601" s="3"/>
      <c r="H601" s="3" t="b">
        <v>0</v>
      </c>
      <c r="I601" s="3"/>
      <c r="J601" s="3" t="b">
        <v>0</v>
      </c>
      <c r="K601" s="3" t="b">
        <v>0</v>
      </c>
      <c r="L601" s="3"/>
    </row>
    <row r="602">
      <c r="A602" s="3"/>
      <c r="B602" s="3"/>
      <c r="C602" s="3"/>
      <c r="D602" s="3"/>
      <c r="E602" s="3"/>
      <c r="F602" s="3"/>
      <c r="G602" s="3"/>
      <c r="H602" s="3" t="b">
        <v>0</v>
      </c>
      <c r="I602" s="3"/>
      <c r="J602" s="3" t="b">
        <v>0</v>
      </c>
      <c r="K602" s="3" t="b">
        <v>0</v>
      </c>
      <c r="L602" s="3"/>
    </row>
    <row r="603">
      <c r="A603" s="3"/>
      <c r="B603" s="3"/>
      <c r="C603" s="3"/>
      <c r="D603" s="3"/>
      <c r="E603" s="3"/>
      <c r="F603" s="3"/>
      <c r="G603" s="3"/>
      <c r="H603" s="3" t="b">
        <v>0</v>
      </c>
      <c r="I603" s="3"/>
      <c r="J603" s="3" t="b">
        <v>0</v>
      </c>
      <c r="K603" s="3" t="b">
        <v>0</v>
      </c>
      <c r="L603" s="3"/>
    </row>
    <row r="604">
      <c r="A604" s="3"/>
      <c r="B604" s="3"/>
      <c r="C604" s="3"/>
      <c r="D604" s="3"/>
      <c r="E604" s="3"/>
      <c r="F604" s="3"/>
      <c r="G604" s="3"/>
      <c r="H604" s="3" t="b">
        <v>0</v>
      </c>
      <c r="I604" s="3"/>
      <c r="J604" s="3" t="b">
        <v>0</v>
      </c>
      <c r="K604" s="3" t="b">
        <v>0</v>
      </c>
      <c r="L604" s="3"/>
    </row>
    <row r="605">
      <c r="A605" s="3"/>
      <c r="B605" s="3"/>
      <c r="C605" s="3"/>
      <c r="D605" s="3"/>
      <c r="E605" s="3"/>
      <c r="F605" s="3"/>
      <c r="G605" s="3"/>
      <c r="H605" s="3" t="b">
        <v>0</v>
      </c>
      <c r="I605" s="3"/>
      <c r="J605" s="3" t="b">
        <v>0</v>
      </c>
      <c r="K605" s="3" t="b">
        <v>0</v>
      </c>
      <c r="L605" s="3"/>
    </row>
    <row r="606">
      <c r="A606" s="3"/>
      <c r="B606" s="3"/>
      <c r="C606" s="3"/>
      <c r="D606" s="3"/>
      <c r="E606" s="3"/>
      <c r="F606" s="3"/>
      <c r="G606" s="3"/>
      <c r="H606" s="3" t="b">
        <v>0</v>
      </c>
      <c r="I606" s="3"/>
      <c r="J606" s="3" t="b">
        <v>0</v>
      </c>
      <c r="K606" s="3" t="b">
        <v>0</v>
      </c>
      <c r="L606" s="3"/>
    </row>
    <row r="607">
      <c r="A607" s="3"/>
      <c r="B607" s="3"/>
      <c r="C607" s="3"/>
      <c r="D607" s="3"/>
      <c r="E607" s="3"/>
      <c r="F607" s="3"/>
      <c r="G607" s="3"/>
      <c r="H607" s="3" t="b">
        <v>0</v>
      </c>
      <c r="I607" s="3"/>
      <c r="J607" s="3" t="b">
        <v>0</v>
      </c>
      <c r="K607" s="3" t="b">
        <v>0</v>
      </c>
      <c r="L607" s="3"/>
    </row>
    <row r="608">
      <c r="A608" s="3"/>
      <c r="B608" s="3"/>
      <c r="C608" s="3"/>
      <c r="D608" s="3"/>
      <c r="E608" s="3"/>
      <c r="F608" s="3"/>
      <c r="G608" s="3"/>
      <c r="H608" s="3" t="b">
        <v>0</v>
      </c>
      <c r="I608" s="3"/>
      <c r="J608" s="3" t="b">
        <v>0</v>
      </c>
      <c r="K608" s="3" t="b">
        <v>0</v>
      </c>
      <c r="L608" s="3"/>
    </row>
    <row r="609">
      <c r="A609" s="3"/>
      <c r="B609" s="3"/>
      <c r="C609" s="3"/>
      <c r="D609" s="3"/>
      <c r="E609" s="3"/>
      <c r="F609" s="3"/>
      <c r="G609" s="3"/>
      <c r="H609" s="3" t="b">
        <v>0</v>
      </c>
      <c r="I609" s="3"/>
      <c r="J609" s="3" t="b">
        <v>0</v>
      </c>
      <c r="K609" s="3" t="b">
        <v>0</v>
      </c>
      <c r="L609" s="3"/>
    </row>
    <row r="610">
      <c r="A610" s="3"/>
      <c r="B610" s="3"/>
      <c r="C610" s="3"/>
      <c r="D610" s="3"/>
      <c r="E610" s="3"/>
      <c r="F610" s="3"/>
      <c r="G610" s="3"/>
      <c r="H610" s="3" t="b">
        <v>0</v>
      </c>
      <c r="I610" s="3"/>
      <c r="J610" s="3" t="b">
        <v>0</v>
      </c>
      <c r="K610" s="3" t="b">
        <v>0</v>
      </c>
      <c r="L610" s="3"/>
    </row>
    <row r="611">
      <c r="A611" s="3"/>
      <c r="B611" s="3"/>
      <c r="C611" s="3"/>
      <c r="D611" s="3"/>
      <c r="E611" s="3"/>
      <c r="F611" s="3"/>
      <c r="G611" s="3"/>
      <c r="H611" s="3" t="b">
        <v>0</v>
      </c>
      <c r="I611" s="3"/>
      <c r="J611" s="3" t="b">
        <v>0</v>
      </c>
      <c r="K611" s="3" t="b">
        <v>0</v>
      </c>
      <c r="L611" s="3"/>
    </row>
    <row r="612">
      <c r="A612" s="3"/>
      <c r="B612" s="3"/>
      <c r="C612" s="3"/>
      <c r="D612" s="3"/>
      <c r="E612" s="3"/>
      <c r="F612" s="3"/>
      <c r="G612" s="3"/>
      <c r="H612" s="3" t="b">
        <v>0</v>
      </c>
      <c r="I612" s="3"/>
      <c r="J612" s="3" t="b">
        <v>0</v>
      </c>
      <c r="K612" s="3" t="b">
        <v>0</v>
      </c>
      <c r="L612" s="3"/>
    </row>
    <row r="613">
      <c r="A613" s="3"/>
      <c r="B613" s="3"/>
      <c r="C613" s="3"/>
      <c r="D613" s="3"/>
      <c r="E613" s="3"/>
      <c r="F613" s="3"/>
      <c r="G613" s="3"/>
      <c r="H613" s="3" t="b">
        <v>0</v>
      </c>
      <c r="I613" s="3"/>
      <c r="J613" s="3" t="b">
        <v>0</v>
      </c>
      <c r="K613" s="3" t="b">
        <v>0</v>
      </c>
      <c r="L613" s="3"/>
    </row>
    <row r="614">
      <c r="A614" s="3"/>
      <c r="B614" s="3"/>
      <c r="C614" s="3"/>
      <c r="D614" s="3"/>
      <c r="E614" s="3"/>
      <c r="F614" s="3"/>
      <c r="G614" s="3"/>
      <c r="H614" s="3" t="b">
        <v>0</v>
      </c>
      <c r="I614" s="3"/>
      <c r="J614" s="3" t="b">
        <v>0</v>
      </c>
      <c r="K614" s="3" t="b">
        <v>0</v>
      </c>
      <c r="L614" s="3"/>
    </row>
    <row r="615">
      <c r="A615" s="3"/>
      <c r="B615" s="3"/>
      <c r="C615" s="3"/>
      <c r="D615" s="3"/>
      <c r="E615" s="3"/>
      <c r="F615" s="3"/>
      <c r="G615" s="3"/>
      <c r="H615" s="3" t="b">
        <v>0</v>
      </c>
      <c r="I615" s="3"/>
      <c r="J615" s="3" t="b">
        <v>0</v>
      </c>
      <c r="K615" s="3" t="b">
        <v>0</v>
      </c>
      <c r="L615" s="3"/>
    </row>
    <row r="616">
      <c r="A616" s="3"/>
      <c r="B616" s="3"/>
      <c r="C616" s="3"/>
      <c r="D616" s="3"/>
      <c r="E616" s="3"/>
      <c r="F616" s="3"/>
      <c r="G616" s="3"/>
      <c r="H616" s="3" t="b">
        <v>0</v>
      </c>
      <c r="I616" s="3"/>
      <c r="J616" s="3" t="b">
        <v>0</v>
      </c>
      <c r="K616" s="3" t="b">
        <v>0</v>
      </c>
      <c r="L616" s="3"/>
    </row>
    <row r="617">
      <c r="A617" s="3"/>
      <c r="B617" s="3"/>
      <c r="C617" s="3"/>
      <c r="D617" s="3"/>
      <c r="E617" s="3"/>
      <c r="F617" s="3"/>
      <c r="G617" s="3"/>
      <c r="H617" s="3" t="b">
        <v>0</v>
      </c>
      <c r="I617" s="3"/>
      <c r="J617" s="3" t="b">
        <v>0</v>
      </c>
      <c r="K617" s="3" t="b">
        <v>0</v>
      </c>
      <c r="L617" s="3"/>
    </row>
    <row r="618">
      <c r="A618" s="3"/>
      <c r="B618" s="3"/>
      <c r="C618" s="3"/>
      <c r="D618" s="3"/>
      <c r="E618" s="3"/>
      <c r="F618" s="3"/>
      <c r="G618" s="3"/>
      <c r="H618" s="3" t="b">
        <v>0</v>
      </c>
      <c r="I618" s="3"/>
      <c r="J618" s="3" t="b">
        <v>0</v>
      </c>
      <c r="K618" s="3" t="b">
        <v>0</v>
      </c>
      <c r="L618" s="3"/>
    </row>
    <row r="619">
      <c r="A619" s="3"/>
      <c r="B619" s="3"/>
      <c r="C619" s="3"/>
      <c r="D619" s="3"/>
      <c r="E619" s="3"/>
      <c r="F619" s="3"/>
      <c r="G619" s="3"/>
      <c r="H619" s="3" t="b">
        <v>0</v>
      </c>
      <c r="I619" s="3"/>
      <c r="J619" s="3" t="b">
        <v>0</v>
      </c>
      <c r="K619" s="3" t="b">
        <v>0</v>
      </c>
      <c r="L619" s="3"/>
    </row>
    <row r="620">
      <c r="A620" s="3"/>
      <c r="B620" s="3"/>
      <c r="C620" s="3"/>
      <c r="D620" s="3"/>
      <c r="E620" s="3"/>
      <c r="F620" s="3"/>
      <c r="G620" s="3"/>
      <c r="H620" s="3" t="b">
        <v>0</v>
      </c>
      <c r="I620" s="3"/>
      <c r="J620" s="3" t="b">
        <v>0</v>
      </c>
      <c r="K620" s="3" t="b">
        <v>0</v>
      </c>
      <c r="L620" s="3"/>
    </row>
    <row r="621">
      <c r="A621" s="3"/>
      <c r="B621" s="3"/>
      <c r="C621" s="3"/>
      <c r="D621" s="3"/>
      <c r="E621" s="3"/>
      <c r="F621" s="3"/>
      <c r="G621" s="3"/>
      <c r="H621" s="3" t="b">
        <v>0</v>
      </c>
      <c r="I621" s="3"/>
      <c r="J621" s="3" t="b">
        <v>0</v>
      </c>
      <c r="K621" s="3" t="b">
        <v>0</v>
      </c>
      <c r="L621" s="3"/>
    </row>
    <row r="622">
      <c r="A622" s="3"/>
      <c r="B622" s="3"/>
      <c r="C622" s="3"/>
      <c r="D622" s="3"/>
      <c r="E622" s="3"/>
      <c r="F622" s="3"/>
      <c r="G622" s="3"/>
      <c r="H622" s="3" t="b">
        <v>0</v>
      </c>
      <c r="I622" s="3"/>
      <c r="J622" s="3" t="b">
        <v>0</v>
      </c>
      <c r="K622" s="3" t="b">
        <v>0</v>
      </c>
      <c r="L622" s="3"/>
    </row>
    <row r="623">
      <c r="A623" s="3"/>
      <c r="B623" s="3"/>
      <c r="C623" s="3"/>
      <c r="D623" s="3"/>
      <c r="E623" s="3"/>
      <c r="F623" s="3"/>
      <c r="G623" s="3"/>
      <c r="H623" s="3" t="b">
        <v>0</v>
      </c>
      <c r="I623" s="3"/>
      <c r="J623" s="3" t="b">
        <v>0</v>
      </c>
      <c r="K623" s="3" t="b">
        <v>0</v>
      </c>
      <c r="L623" s="3"/>
    </row>
    <row r="624">
      <c r="A624" s="3"/>
      <c r="B624" s="3"/>
      <c r="C624" s="3"/>
      <c r="D624" s="3"/>
      <c r="E624" s="3"/>
      <c r="F624" s="3"/>
      <c r="G624" s="3"/>
      <c r="H624" s="3" t="b">
        <v>0</v>
      </c>
      <c r="I624" s="3"/>
      <c r="J624" s="3" t="b">
        <v>0</v>
      </c>
      <c r="K624" s="3" t="b">
        <v>0</v>
      </c>
      <c r="L624" s="3"/>
    </row>
    <row r="625">
      <c r="A625" s="3"/>
      <c r="B625" s="3"/>
      <c r="C625" s="3"/>
      <c r="D625" s="3"/>
      <c r="E625" s="3"/>
      <c r="F625" s="3"/>
      <c r="G625" s="3"/>
      <c r="H625" s="3" t="b">
        <v>0</v>
      </c>
      <c r="I625" s="3"/>
      <c r="J625" s="3" t="b">
        <v>0</v>
      </c>
      <c r="K625" s="3" t="b">
        <v>0</v>
      </c>
      <c r="L625" s="3"/>
    </row>
    <row r="626">
      <c r="A626" s="3"/>
      <c r="B626" s="3"/>
      <c r="C626" s="3"/>
      <c r="D626" s="3"/>
      <c r="E626" s="3"/>
      <c r="F626" s="3"/>
      <c r="G626" s="3"/>
      <c r="H626" s="3" t="b">
        <v>0</v>
      </c>
      <c r="I626" s="3"/>
      <c r="J626" s="3" t="b">
        <v>0</v>
      </c>
      <c r="K626" s="3" t="b">
        <v>0</v>
      </c>
      <c r="L626" s="3"/>
    </row>
    <row r="627">
      <c r="A627" s="3"/>
      <c r="B627" s="3"/>
      <c r="C627" s="3"/>
      <c r="D627" s="3"/>
      <c r="E627" s="3"/>
      <c r="F627" s="3"/>
      <c r="G627" s="3"/>
      <c r="H627" s="3" t="b">
        <v>0</v>
      </c>
      <c r="I627" s="3"/>
      <c r="J627" s="3" t="b">
        <v>0</v>
      </c>
      <c r="K627" s="3" t="b">
        <v>0</v>
      </c>
      <c r="L627" s="3"/>
    </row>
    <row r="628">
      <c r="A628" s="3"/>
      <c r="B628" s="3"/>
      <c r="C628" s="3"/>
      <c r="D628" s="3"/>
      <c r="E628" s="3"/>
      <c r="F628" s="3"/>
      <c r="G628" s="3"/>
      <c r="H628" s="3" t="b">
        <v>0</v>
      </c>
      <c r="I628" s="3"/>
      <c r="J628" s="3" t="b">
        <v>0</v>
      </c>
      <c r="K628" s="3" t="b">
        <v>0</v>
      </c>
      <c r="L628" s="3"/>
    </row>
    <row r="629">
      <c r="A629" s="3"/>
      <c r="B629" s="3"/>
      <c r="C629" s="3"/>
      <c r="D629" s="3"/>
      <c r="E629" s="3"/>
      <c r="F629" s="3"/>
      <c r="G629" s="3"/>
      <c r="H629" s="3" t="b">
        <v>0</v>
      </c>
      <c r="I629" s="3"/>
      <c r="J629" s="3" t="b">
        <v>0</v>
      </c>
      <c r="K629" s="3" t="b">
        <v>0</v>
      </c>
      <c r="L629" s="3"/>
    </row>
    <row r="630">
      <c r="A630" s="3"/>
      <c r="B630" s="3"/>
      <c r="C630" s="3"/>
      <c r="D630" s="3"/>
      <c r="E630" s="3"/>
      <c r="F630" s="3"/>
      <c r="G630" s="3"/>
      <c r="H630" s="3" t="b">
        <v>0</v>
      </c>
      <c r="I630" s="3"/>
      <c r="J630" s="3" t="b">
        <v>0</v>
      </c>
      <c r="K630" s="3" t="b">
        <v>0</v>
      </c>
      <c r="L630" s="3"/>
    </row>
    <row r="631">
      <c r="A631" s="3"/>
      <c r="B631" s="3"/>
      <c r="C631" s="3"/>
      <c r="D631" s="3"/>
      <c r="E631" s="3"/>
      <c r="F631" s="3"/>
      <c r="G631" s="3"/>
      <c r="H631" s="3" t="b">
        <v>0</v>
      </c>
      <c r="I631" s="3"/>
      <c r="J631" s="3" t="b">
        <v>0</v>
      </c>
      <c r="K631" s="3" t="b">
        <v>0</v>
      </c>
      <c r="L631" s="3"/>
    </row>
    <row r="632">
      <c r="A632" s="3"/>
      <c r="B632" s="3"/>
      <c r="C632" s="3"/>
      <c r="D632" s="3"/>
      <c r="E632" s="3"/>
      <c r="F632" s="3"/>
      <c r="G632" s="3"/>
      <c r="H632" s="3" t="b">
        <v>0</v>
      </c>
      <c r="I632" s="3"/>
      <c r="J632" s="3" t="b">
        <v>0</v>
      </c>
      <c r="K632" s="3" t="b">
        <v>0</v>
      </c>
      <c r="L632" s="3"/>
    </row>
    <row r="633">
      <c r="A633" s="3"/>
      <c r="B633" s="3"/>
      <c r="C633" s="3"/>
      <c r="D633" s="3"/>
      <c r="E633" s="3"/>
      <c r="F633" s="3"/>
      <c r="G633" s="3"/>
      <c r="H633" s="3" t="b">
        <v>0</v>
      </c>
      <c r="I633" s="3"/>
      <c r="J633" s="3" t="b">
        <v>0</v>
      </c>
      <c r="K633" s="3" t="b">
        <v>0</v>
      </c>
      <c r="L633" s="3"/>
    </row>
    <row r="634">
      <c r="A634" s="3"/>
      <c r="B634" s="3"/>
      <c r="C634" s="3"/>
      <c r="D634" s="3"/>
      <c r="E634" s="3"/>
      <c r="F634" s="3"/>
      <c r="G634" s="3"/>
      <c r="H634" s="3" t="b">
        <v>0</v>
      </c>
      <c r="I634" s="3"/>
      <c r="J634" s="3" t="b">
        <v>0</v>
      </c>
      <c r="K634" s="3" t="b">
        <v>0</v>
      </c>
      <c r="L634" s="3"/>
    </row>
    <row r="635">
      <c r="A635" s="3"/>
      <c r="B635" s="3"/>
      <c r="C635" s="3"/>
      <c r="D635" s="3"/>
      <c r="E635" s="3"/>
      <c r="F635" s="3"/>
      <c r="G635" s="3"/>
      <c r="H635" s="3" t="b">
        <v>0</v>
      </c>
      <c r="I635" s="3"/>
      <c r="J635" s="3" t="b">
        <v>0</v>
      </c>
      <c r="K635" s="3" t="b">
        <v>0</v>
      </c>
      <c r="L635" s="3"/>
    </row>
    <row r="636">
      <c r="A636" s="3"/>
      <c r="B636" s="3"/>
      <c r="C636" s="3"/>
      <c r="D636" s="3"/>
      <c r="E636" s="3"/>
      <c r="F636" s="3"/>
      <c r="G636" s="3"/>
      <c r="H636" s="3" t="b">
        <v>0</v>
      </c>
      <c r="I636" s="3"/>
      <c r="J636" s="3" t="b">
        <v>0</v>
      </c>
      <c r="K636" s="3" t="b">
        <v>0</v>
      </c>
      <c r="L636" s="3"/>
    </row>
    <row r="637">
      <c r="A637" s="3"/>
      <c r="B637" s="3"/>
      <c r="C637" s="3"/>
      <c r="D637" s="3"/>
      <c r="E637" s="3"/>
      <c r="F637" s="3"/>
      <c r="G637" s="3"/>
      <c r="H637" s="3" t="b">
        <v>0</v>
      </c>
      <c r="I637" s="3"/>
      <c r="J637" s="3" t="b">
        <v>0</v>
      </c>
      <c r="K637" s="3" t="b">
        <v>0</v>
      </c>
      <c r="L637" s="3"/>
    </row>
    <row r="638">
      <c r="A638" s="3"/>
      <c r="B638" s="3"/>
      <c r="C638" s="3"/>
      <c r="D638" s="3"/>
      <c r="E638" s="3"/>
      <c r="F638" s="3"/>
      <c r="G638" s="3"/>
      <c r="H638" s="3" t="b">
        <v>0</v>
      </c>
      <c r="I638" s="3"/>
      <c r="J638" s="3" t="b">
        <v>0</v>
      </c>
      <c r="K638" s="3" t="b">
        <v>0</v>
      </c>
      <c r="L638" s="3"/>
    </row>
    <row r="639">
      <c r="A639" s="3"/>
      <c r="B639" s="3"/>
      <c r="C639" s="3"/>
      <c r="D639" s="3"/>
      <c r="E639" s="3"/>
      <c r="F639" s="3"/>
      <c r="G639" s="3"/>
      <c r="H639" s="3" t="b">
        <v>0</v>
      </c>
      <c r="I639" s="3"/>
      <c r="J639" s="3" t="b">
        <v>0</v>
      </c>
      <c r="K639" s="3" t="b">
        <v>0</v>
      </c>
      <c r="L639" s="3"/>
    </row>
    <row r="640">
      <c r="A640" s="3"/>
      <c r="B640" s="3"/>
      <c r="C640" s="3"/>
      <c r="D640" s="3"/>
      <c r="E640" s="3"/>
      <c r="F640" s="3"/>
      <c r="G640" s="3"/>
      <c r="H640" s="3" t="b">
        <v>0</v>
      </c>
      <c r="I640" s="3"/>
      <c r="J640" s="3" t="b">
        <v>0</v>
      </c>
      <c r="K640" s="3" t="b">
        <v>0</v>
      </c>
      <c r="L640" s="3"/>
    </row>
    <row r="641">
      <c r="A641" s="3"/>
      <c r="B641" s="3"/>
      <c r="C641" s="3"/>
      <c r="D641" s="3"/>
      <c r="E641" s="3"/>
      <c r="F641" s="3"/>
      <c r="G641" s="3"/>
      <c r="H641" s="3" t="b">
        <v>0</v>
      </c>
      <c r="I641" s="3"/>
      <c r="J641" s="3" t="b">
        <v>0</v>
      </c>
      <c r="K641" s="3" t="b">
        <v>0</v>
      </c>
      <c r="L641" s="3"/>
    </row>
    <row r="642">
      <c r="A642" s="3"/>
      <c r="B642" s="3"/>
      <c r="C642" s="3"/>
      <c r="D642" s="3"/>
      <c r="E642" s="3"/>
      <c r="F642" s="3"/>
      <c r="G642" s="3"/>
      <c r="H642" s="3" t="b">
        <v>0</v>
      </c>
      <c r="I642" s="3"/>
      <c r="J642" s="3" t="b">
        <v>0</v>
      </c>
      <c r="K642" s="3" t="b">
        <v>0</v>
      </c>
      <c r="L642" s="3"/>
    </row>
    <row r="643">
      <c r="A643" s="3"/>
      <c r="B643" s="3"/>
      <c r="C643" s="3"/>
      <c r="D643" s="3"/>
      <c r="E643" s="3"/>
      <c r="F643" s="3"/>
      <c r="G643" s="3"/>
      <c r="H643" s="3" t="b">
        <v>0</v>
      </c>
      <c r="I643" s="3"/>
      <c r="J643" s="3" t="b">
        <v>0</v>
      </c>
      <c r="K643" s="3" t="b">
        <v>0</v>
      </c>
      <c r="L643" s="3"/>
    </row>
    <row r="644">
      <c r="A644" s="3"/>
      <c r="B644" s="3"/>
      <c r="C644" s="3"/>
      <c r="D644" s="3"/>
      <c r="E644" s="3"/>
      <c r="F644" s="3"/>
      <c r="G644" s="3"/>
      <c r="H644" s="3" t="b">
        <v>0</v>
      </c>
      <c r="I644" s="3"/>
      <c r="J644" s="3" t="b">
        <v>0</v>
      </c>
      <c r="K644" s="3" t="b">
        <v>0</v>
      </c>
      <c r="L644" s="3"/>
    </row>
    <row r="645">
      <c r="A645" s="3"/>
      <c r="B645" s="3"/>
      <c r="C645" s="3"/>
      <c r="D645" s="3"/>
      <c r="E645" s="3"/>
      <c r="F645" s="3"/>
      <c r="G645" s="3"/>
      <c r="H645" s="3" t="b">
        <v>0</v>
      </c>
      <c r="I645" s="3"/>
      <c r="J645" s="3" t="b">
        <v>0</v>
      </c>
      <c r="K645" s="3" t="b">
        <v>0</v>
      </c>
      <c r="L645" s="3"/>
    </row>
    <row r="646">
      <c r="A646" s="3"/>
      <c r="B646" s="3"/>
      <c r="C646" s="3"/>
      <c r="D646" s="3"/>
      <c r="E646" s="3"/>
      <c r="F646" s="3"/>
      <c r="G646" s="3"/>
      <c r="H646" s="3" t="b">
        <v>0</v>
      </c>
      <c r="I646" s="3"/>
      <c r="J646" s="3" t="b">
        <v>0</v>
      </c>
      <c r="K646" s="3" t="b">
        <v>0</v>
      </c>
      <c r="L646" s="3"/>
    </row>
    <row r="647">
      <c r="A647" s="3"/>
      <c r="B647" s="3"/>
      <c r="C647" s="3"/>
      <c r="D647" s="3"/>
      <c r="E647" s="3"/>
      <c r="F647" s="3"/>
      <c r="G647" s="3"/>
      <c r="H647" s="3" t="b">
        <v>0</v>
      </c>
      <c r="I647" s="3"/>
      <c r="J647" s="3" t="b">
        <v>0</v>
      </c>
      <c r="K647" s="3" t="b">
        <v>0</v>
      </c>
      <c r="L647" s="3"/>
    </row>
    <row r="648">
      <c r="A648" s="3"/>
      <c r="B648" s="3"/>
      <c r="C648" s="3"/>
      <c r="D648" s="3"/>
      <c r="E648" s="3"/>
      <c r="F648" s="3"/>
      <c r="G648" s="3"/>
      <c r="H648" s="3" t="b">
        <v>0</v>
      </c>
      <c r="I648" s="3"/>
      <c r="J648" s="3" t="b">
        <v>0</v>
      </c>
      <c r="K648" s="3" t="b">
        <v>0</v>
      </c>
      <c r="L648" s="3"/>
    </row>
    <row r="649">
      <c r="A649" s="3"/>
      <c r="B649" s="3"/>
      <c r="C649" s="3"/>
      <c r="D649" s="3"/>
      <c r="E649" s="3"/>
      <c r="F649" s="3"/>
      <c r="G649" s="3"/>
      <c r="H649" s="3" t="b">
        <v>0</v>
      </c>
      <c r="I649" s="3"/>
      <c r="J649" s="3" t="b">
        <v>0</v>
      </c>
      <c r="K649" s="3" t="b">
        <v>0</v>
      </c>
      <c r="L649" s="3"/>
    </row>
    <row r="650">
      <c r="A650" s="3"/>
      <c r="B650" s="3"/>
      <c r="C650" s="3"/>
      <c r="D650" s="3"/>
      <c r="E650" s="3"/>
      <c r="F650" s="3"/>
      <c r="G650" s="3"/>
      <c r="H650" s="3" t="b">
        <v>0</v>
      </c>
      <c r="I650" s="3"/>
      <c r="J650" s="3" t="b">
        <v>0</v>
      </c>
      <c r="K650" s="3" t="b">
        <v>0</v>
      </c>
      <c r="L650" s="3"/>
    </row>
    <row r="651">
      <c r="A651" s="3"/>
      <c r="B651" s="3"/>
      <c r="C651" s="3"/>
      <c r="D651" s="3"/>
      <c r="E651" s="3"/>
      <c r="F651" s="3"/>
      <c r="G651" s="3"/>
      <c r="H651" s="3" t="b">
        <v>0</v>
      </c>
      <c r="I651" s="3"/>
      <c r="J651" s="3" t="b">
        <v>0</v>
      </c>
      <c r="K651" s="3" t="b">
        <v>0</v>
      </c>
      <c r="L651" s="3"/>
    </row>
    <row r="652">
      <c r="A652" s="3"/>
      <c r="B652" s="3"/>
      <c r="C652" s="3"/>
      <c r="D652" s="3"/>
      <c r="E652" s="3"/>
      <c r="F652" s="3"/>
      <c r="G652" s="3"/>
      <c r="H652" s="3" t="b">
        <v>0</v>
      </c>
      <c r="I652" s="3"/>
      <c r="J652" s="3" t="b">
        <v>0</v>
      </c>
      <c r="K652" s="3" t="b">
        <v>0</v>
      </c>
      <c r="L652" s="3"/>
    </row>
    <row r="653">
      <c r="A653" s="3"/>
      <c r="B653" s="3"/>
      <c r="C653" s="3"/>
      <c r="D653" s="3"/>
      <c r="E653" s="3"/>
      <c r="F653" s="3"/>
      <c r="G653" s="3"/>
      <c r="H653" s="3" t="b">
        <v>0</v>
      </c>
      <c r="I653" s="3"/>
      <c r="J653" s="3" t="b">
        <v>0</v>
      </c>
      <c r="K653" s="3" t="b">
        <v>0</v>
      </c>
      <c r="L653" s="3"/>
    </row>
    <row r="654">
      <c r="A654" s="3"/>
      <c r="B654" s="3"/>
      <c r="C654" s="3"/>
      <c r="D654" s="3"/>
      <c r="E654" s="3"/>
      <c r="F654" s="3"/>
      <c r="G654" s="3"/>
      <c r="H654" s="3" t="b">
        <v>0</v>
      </c>
      <c r="I654" s="3"/>
      <c r="J654" s="3" t="b">
        <v>0</v>
      </c>
      <c r="K654" s="3" t="b">
        <v>0</v>
      </c>
      <c r="L654" s="3"/>
    </row>
    <row r="655">
      <c r="A655" s="3"/>
      <c r="B655" s="3"/>
      <c r="C655" s="3"/>
      <c r="D655" s="3"/>
      <c r="E655" s="3"/>
      <c r="F655" s="3"/>
      <c r="G655" s="3"/>
      <c r="H655" s="3" t="b">
        <v>0</v>
      </c>
      <c r="I655" s="3"/>
      <c r="J655" s="3" t="b">
        <v>0</v>
      </c>
      <c r="K655" s="3" t="b">
        <v>0</v>
      </c>
      <c r="L655" s="3"/>
    </row>
    <row r="656">
      <c r="A656" s="3"/>
      <c r="B656" s="3"/>
      <c r="C656" s="3"/>
      <c r="D656" s="3"/>
      <c r="E656" s="3"/>
      <c r="F656" s="3"/>
      <c r="G656" s="3"/>
      <c r="H656" s="3" t="b">
        <v>0</v>
      </c>
      <c r="I656" s="3"/>
      <c r="J656" s="3" t="b">
        <v>0</v>
      </c>
      <c r="K656" s="3" t="b">
        <v>0</v>
      </c>
      <c r="L656" s="3"/>
    </row>
    <row r="657">
      <c r="A657" s="3"/>
      <c r="B657" s="3"/>
      <c r="C657" s="3"/>
      <c r="D657" s="3"/>
      <c r="E657" s="3"/>
      <c r="F657" s="3"/>
      <c r="G657" s="3"/>
      <c r="H657" s="3" t="b">
        <v>0</v>
      </c>
      <c r="I657" s="3"/>
      <c r="J657" s="3" t="b">
        <v>0</v>
      </c>
      <c r="K657" s="3" t="b">
        <v>0</v>
      </c>
      <c r="L657" s="3"/>
    </row>
    <row r="658">
      <c r="A658" s="3"/>
      <c r="B658" s="3"/>
      <c r="C658" s="3"/>
      <c r="D658" s="3"/>
      <c r="E658" s="3"/>
      <c r="F658" s="3"/>
      <c r="G658" s="3"/>
      <c r="H658" s="3" t="b">
        <v>0</v>
      </c>
      <c r="I658" s="3"/>
      <c r="J658" s="3" t="b">
        <v>0</v>
      </c>
      <c r="K658" s="3" t="b">
        <v>0</v>
      </c>
      <c r="L658" s="3"/>
    </row>
    <row r="659">
      <c r="A659" s="3"/>
      <c r="B659" s="3"/>
      <c r="C659" s="3"/>
      <c r="D659" s="3"/>
      <c r="E659" s="3"/>
      <c r="F659" s="3"/>
      <c r="G659" s="3"/>
      <c r="H659" s="3" t="b">
        <v>0</v>
      </c>
      <c r="I659" s="3"/>
      <c r="J659" s="3" t="b">
        <v>0</v>
      </c>
      <c r="K659" s="3" t="b">
        <v>0</v>
      </c>
      <c r="L659" s="3"/>
    </row>
    <row r="660">
      <c r="A660" s="3"/>
      <c r="B660" s="3"/>
      <c r="C660" s="3"/>
      <c r="D660" s="3"/>
      <c r="E660" s="3"/>
      <c r="F660" s="3"/>
      <c r="G660" s="3"/>
      <c r="H660" s="3" t="b">
        <v>0</v>
      </c>
      <c r="I660" s="3"/>
      <c r="J660" s="3" t="b">
        <v>0</v>
      </c>
      <c r="K660" s="3" t="b">
        <v>0</v>
      </c>
      <c r="L660" s="3"/>
    </row>
    <row r="661">
      <c r="A661" s="3"/>
      <c r="B661" s="3"/>
      <c r="C661" s="3"/>
      <c r="D661" s="3"/>
      <c r="E661" s="3"/>
      <c r="F661" s="3"/>
      <c r="G661" s="3"/>
      <c r="H661" s="3" t="b">
        <v>0</v>
      </c>
      <c r="I661" s="3"/>
      <c r="J661" s="3" t="b">
        <v>0</v>
      </c>
      <c r="K661" s="3" t="b">
        <v>0</v>
      </c>
      <c r="L661" s="3"/>
    </row>
    <row r="662">
      <c r="A662" s="3"/>
      <c r="B662" s="3"/>
      <c r="C662" s="3"/>
      <c r="D662" s="3"/>
      <c r="E662" s="3"/>
      <c r="F662" s="3"/>
      <c r="G662" s="3"/>
      <c r="H662" s="3" t="b">
        <v>0</v>
      </c>
      <c r="I662" s="3"/>
      <c r="J662" s="3" t="b">
        <v>0</v>
      </c>
      <c r="K662" s="3" t="b">
        <v>0</v>
      </c>
      <c r="L662" s="3"/>
    </row>
    <row r="663">
      <c r="A663" s="3"/>
      <c r="B663" s="3"/>
      <c r="C663" s="3"/>
      <c r="D663" s="3"/>
      <c r="E663" s="3"/>
      <c r="F663" s="3"/>
      <c r="G663" s="3"/>
      <c r="H663" s="3" t="b">
        <v>0</v>
      </c>
      <c r="I663" s="3"/>
      <c r="J663" s="3" t="b">
        <v>0</v>
      </c>
      <c r="K663" s="3" t="b">
        <v>0</v>
      </c>
      <c r="L663" s="3"/>
    </row>
    <row r="664">
      <c r="A664" s="3"/>
      <c r="B664" s="3"/>
      <c r="C664" s="3"/>
      <c r="D664" s="3"/>
      <c r="E664" s="3"/>
      <c r="F664" s="3"/>
      <c r="G664" s="3"/>
      <c r="H664" s="3" t="b">
        <v>0</v>
      </c>
      <c r="I664" s="3"/>
      <c r="J664" s="3" t="b">
        <v>0</v>
      </c>
      <c r="K664" s="3" t="b">
        <v>0</v>
      </c>
      <c r="L664" s="3"/>
    </row>
    <row r="665">
      <c r="A665" s="3"/>
      <c r="B665" s="3"/>
      <c r="C665" s="3"/>
      <c r="D665" s="3"/>
      <c r="E665" s="3"/>
      <c r="F665" s="3"/>
      <c r="G665" s="3"/>
      <c r="H665" s="3" t="b">
        <v>0</v>
      </c>
      <c r="I665" s="3"/>
      <c r="J665" s="3" t="b">
        <v>0</v>
      </c>
      <c r="K665" s="3" t="b">
        <v>0</v>
      </c>
      <c r="L665" s="3"/>
    </row>
    <row r="666">
      <c r="A666" s="3"/>
      <c r="B666" s="3"/>
      <c r="C666" s="3"/>
      <c r="D666" s="3"/>
      <c r="E666" s="3"/>
      <c r="F666" s="3"/>
      <c r="G666" s="3"/>
      <c r="H666" s="3" t="b">
        <v>0</v>
      </c>
      <c r="I666" s="3"/>
      <c r="J666" s="3" t="b">
        <v>0</v>
      </c>
      <c r="K666" s="3" t="b">
        <v>0</v>
      </c>
      <c r="L666" s="3"/>
    </row>
    <row r="667">
      <c r="A667" s="3"/>
      <c r="B667" s="3"/>
      <c r="C667" s="3"/>
      <c r="D667" s="3"/>
      <c r="E667" s="3"/>
      <c r="F667" s="3"/>
      <c r="G667" s="3"/>
      <c r="H667" s="3" t="b">
        <v>0</v>
      </c>
      <c r="I667" s="3"/>
      <c r="J667" s="3" t="b">
        <v>0</v>
      </c>
      <c r="K667" s="3" t="b">
        <v>0</v>
      </c>
      <c r="L667" s="3"/>
    </row>
    <row r="668">
      <c r="A668" s="3"/>
      <c r="B668" s="3"/>
      <c r="C668" s="3"/>
      <c r="D668" s="3"/>
      <c r="E668" s="3"/>
      <c r="F668" s="3"/>
      <c r="G668" s="3"/>
      <c r="H668" s="3" t="b">
        <v>0</v>
      </c>
      <c r="I668" s="3"/>
      <c r="J668" s="3" t="b">
        <v>0</v>
      </c>
      <c r="K668" s="3" t="b">
        <v>0</v>
      </c>
      <c r="L668" s="3"/>
    </row>
    <row r="669">
      <c r="A669" s="3"/>
      <c r="B669" s="3"/>
      <c r="C669" s="3"/>
      <c r="D669" s="3"/>
      <c r="E669" s="3"/>
      <c r="F669" s="3"/>
      <c r="G669" s="3"/>
      <c r="H669" s="3" t="b">
        <v>0</v>
      </c>
      <c r="I669" s="3"/>
      <c r="J669" s="3" t="b">
        <v>0</v>
      </c>
      <c r="K669" s="3" t="b">
        <v>0</v>
      </c>
      <c r="L669" s="3"/>
    </row>
    <row r="670">
      <c r="A670" s="3"/>
      <c r="B670" s="3"/>
      <c r="C670" s="3"/>
      <c r="D670" s="3"/>
      <c r="E670" s="3"/>
      <c r="F670" s="3"/>
      <c r="G670" s="3"/>
      <c r="H670" s="3" t="b">
        <v>0</v>
      </c>
      <c r="I670" s="3"/>
      <c r="J670" s="3" t="b">
        <v>0</v>
      </c>
      <c r="K670" s="3" t="b">
        <v>0</v>
      </c>
      <c r="L670" s="3"/>
    </row>
    <row r="671">
      <c r="A671" s="3"/>
      <c r="B671" s="3"/>
      <c r="C671" s="3"/>
      <c r="D671" s="3"/>
      <c r="E671" s="3"/>
      <c r="F671" s="3"/>
      <c r="G671" s="3"/>
      <c r="H671" s="3" t="b">
        <v>0</v>
      </c>
      <c r="I671" s="3"/>
      <c r="J671" s="3" t="b">
        <v>0</v>
      </c>
      <c r="K671" s="3" t="b">
        <v>0</v>
      </c>
      <c r="L671" s="3"/>
    </row>
    <row r="672">
      <c r="A672" s="3"/>
      <c r="B672" s="3"/>
      <c r="C672" s="3"/>
      <c r="D672" s="3"/>
      <c r="E672" s="3"/>
      <c r="F672" s="3"/>
      <c r="G672" s="3"/>
      <c r="H672" s="3" t="b">
        <v>0</v>
      </c>
      <c r="I672" s="3"/>
      <c r="J672" s="3" t="b">
        <v>0</v>
      </c>
      <c r="K672" s="3" t="b">
        <v>0</v>
      </c>
      <c r="L672" s="3"/>
    </row>
    <row r="673">
      <c r="A673" s="3"/>
      <c r="B673" s="3"/>
      <c r="C673" s="3"/>
      <c r="D673" s="3"/>
      <c r="E673" s="3"/>
      <c r="F673" s="3"/>
      <c r="G673" s="3"/>
      <c r="H673" s="3" t="b">
        <v>0</v>
      </c>
      <c r="I673" s="3"/>
      <c r="J673" s="3" t="b">
        <v>0</v>
      </c>
      <c r="K673" s="3" t="b">
        <v>0</v>
      </c>
      <c r="L673" s="3"/>
    </row>
    <row r="674">
      <c r="A674" s="3"/>
      <c r="B674" s="3"/>
      <c r="C674" s="3"/>
      <c r="D674" s="3"/>
      <c r="E674" s="3"/>
      <c r="F674" s="3"/>
      <c r="G674" s="3"/>
      <c r="H674" s="3" t="b">
        <v>0</v>
      </c>
      <c r="I674" s="3"/>
      <c r="J674" s="3" t="b">
        <v>0</v>
      </c>
      <c r="K674" s="3" t="b">
        <v>0</v>
      </c>
      <c r="L674" s="3"/>
    </row>
    <row r="675">
      <c r="A675" s="3"/>
      <c r="B675" s="3"/>
      <c r="C675" s="3"/>
      <c r="D675" s="3"/>
      <c r="E675" s="3"/>
      <c r="F675" s="3"/>
      <c r="G675" s="3"/>
      <c r="H675" s="3" t="b">
        <v>0</v>
      </c>
      <c r="I675" s="3"/>
      <c r="J675" s="3" t="b">
        <v>0</v>
      </c>
      <c r="K675" s="3" t="b">
        <v>0</v>
      </c>
      <c r="L675" s="3"/>
    </row>
    <row r="676">
      <c r="A676" s="3"/>
      <c r="B676" s="3"/>
      <c r="C676" s="3"/>
      <c r="D676" s="3"/>
      <c r="E676" s="3"/>
      <c r="F676" s="3"/>
      <c r="G676" s="3"/>
      <c r="H676" s="3" t="b">
        <v>0</v>
      </c>
      <c r="I676" s="3"/>
      <c r="J676" s="3" t="b">
        <v>0</v>
      </c>
      <c r="K676" s="3" t="b">
        <v>0</v>
      </c>
      <c r="L676" s="3"/>
    </row>
    <row r="677">
      <c r="A677" s="3"/>
      <c r="B677" s="3"/>
      <c r="C677" s="3"/>
      <c r="D677" s="3"/>
      <c r="E677" s="3"/>
      <c r="F677" s="3"/>
      <c r="G677" s="3"/>
      <c r="H677" s="3" t="b">
        <v>0</v>
      </c>
      <c r="I677" s="3"/>
      <c r="J677" s="3" t="b">
        <v>0</v>
      </c>
      <c r="K677" s="3" t="b">
        <v>0</v>
      </c>
      <c r="L677" s="3"/>
    </row>
    <row r="678">
      <c r="A678" s="3"/>
      <c r="B678" s="3"/>
      <c r="C678" s="3"/>
      <c r="D678" s="3"/>
      <c r="E678" s="3"/>
      <c r="F678" s="3"/>
      <c r="G678" s="3"/>
      <c r="H678" s="3" t="b">
        <v>0</v>
      </c>
      <c r="I678" s="3"/>
      <c r="J678" s="3" t="b">
        <v>0</v>
      </c>
      <c r="K678" s="3" t="b">
        <v>0</v>
      </c>
      <c r="L678" s="3"/>
    </row>
    <row r="679">
      <c r="A679" s="3"/>
      <c r="B679" s="3"/>
      <c r="C679" s="3"/>
      <c r="D679" s="3"/>
      <c r="E679" s="3"/>
      <c r="F679" s="3"/>
      <c r="G679" s="3"/>
      <c r="H679" s="3" t="b">
        <v>0</v>
      </c>
      <c r="I679" s="3"/>
      <c r="J679" s="3" t="b">
        <v>0</v>
      </c>
      <c r="K679" s="3" t="b">
        <v>0</v>
      </c>
      <c r="L679" s="3"/>
    </row>
    <row r="680">
      <c r="A680" s="3"/>
      <c r="B680" s="3"/>
      <c r="C680" s="3"/>
      <c r="D680" s="3"/>
      <c r="E680" s="3"/>
      <c r="F680" s="3"/>
      <c r="G680" s="3"/>
      <c r="H680" s="3" t="b">
        <v>0</v>
      </c>
      <c r="I680" s="3"/>
      <c r="J680" s="3" t="b">
        <v>0</v>
      </c>
      <c r="K680" s="3" t="b">
        <v>0</v>
      </c>
      <c r="L680" s="3"/>
    </row>
    <row r="681">
      <c r="A681" s="3"/>
      <c r="B681" s="3"/>
      <c r="C681" s="3"/>
      <c r="D681" s="3"/>
      <c r="E681" s="3"/>
      <c r="F681" s="3"/>
      <c r="G681" s="3"/>
      <c r="H681" s="3" t="b">
        <v>0</v>
      </c>
      <c r="I681" s="3"/>
      <c r="J681" s="3" t="b">
        <v>0</v>
      </c>
      <c r="K681" s="3" t="b">
        <v>0</v>
      </c>
      <c r="L681" s="3"/>
    </row>
    <row r="682">
      <c r="A682" s="3"/>
      <c r="B682" s="3"/>
      <c r="C682" s="3"/>
      <c r="D682" s="3"/>
      <c r="E682" s="3"/>
      <c r="F682" s="3"/>
      <c r="G682" s="3"/>
      <c r="H682" s="3" t="b">
        <v>0</v>
      </c>
      <c r="I682" s="3"/>
      <c r="J682" s="3" t="b">
        <v>0</v>
      </c>
      <c r="K682" s="3" t="b">
        <v>0</v>
      </c>
      <c r="L682" s="3"/>
    </row>
    <row r="683">
      <c r="A683" s="3"/>
      <c r="B683" s="3"/>
      <c r="C683" s="3"/>
      <c r="D683" s="3"/>
      <c r="E683" s="3"/>
      <c r="F683" s="3"/>
      <c r="G683" s="3"/>
      <c r="H683" s="3" t="b">
        <v>0</v>
      </c>
      <c r="I683" s="3"/>
      <c r="J683" s="3" t="b">
        <v>0</v>
      </c>
      <c r="K683" s="3" t="b">
        <v>0</v>
      </c>
      <c r="L683" s="3"/>
    </row>
    <row r="684">
      <c r="A684" s="3"/>
      <c r="B684" s="3"/>
      <c r="C684" s="3"/>
      <c r="D684" s="3"/>
      <c r="E684" s="3"/>
      <c r="F684" s="3"/>
      <c r="G684" s="3"/>
      <c r="H684" s="3" t="b">
        <v>0</v>
      </c>
      <c r="I684" s="3"/>
      <c r="J684" s="3" t="b">
        <v>0</v>
      </c>
      <c r="K684" s="3" t="b">
        <v>0</v>
      </c>
      <c r="L684" s="3"/>
    </row>
    <row r="685">
      <c r="A685" s="3"/>
      <c r="B685" s="3"/>
      <c r="C685" s="3"/>
      <c r="D685" s="3"/>
      <c r="E685" s="3"/>
      <c r="F685" s="3"/>
      <c r="G685" s="3"/>
      <c r="H685" s="3" t="b">
        <v>0</v>
      </c>
      <c r="I685" s="3"/>
      <c r="J685" s="3" t="b">
        <v>0</v>
      </c>
      <c r="K685" s="3" t="b">
        <v>0</v>
      </c>
      <c r="L685" s="3"/>
    </row>
    <row r="686">
      <c r="A686" s="3"/>
      <c r="B686" s="3"/>
      <c r="C686" s="3"/>
      <c r="D686" s="3"/>
      <c r="E686" s="3"/>
      <c r="F686" s="3"/>
      <c r="G686" s="3"/>
      <c r="H686" s="3" t="b">
        <v>0</v>
      </c>
      <c r="I686" s="3"/>
      <c r="J686" s="3" t="b">
        <v>0</v>
      </c>
      <c r="K686" s="3" t="b">
        <v>0</v>
      </c>
      <c r="L686" s="3"/>
    </row>
    <row r="687">
      <c r="A687" s="3"/>
      <c r="B687" s="3"/>
      <c r="C687" s="3"/>
      <c r="D687" s="3"/>
      <c r="E687" s="3"/>
      <c r="F687" s="3"/>
      <c r="G687" s="3"/>
      <c r="H687" s="3" t="b">
        <v>0</v>
      </c>
      <c r="I687" s="3"/>
      <c r="J687" s="3" t="b">
        <v>0</v>
      </c>
      <c r="K687" s="3" t="b">
        <v>0</v>
      </c>
      <c r="L687" s="3"/>
    </row>
    <row r="688">
      <c r="A688" s="3"/>
      <c r="B688" s="3"/>
      <c r="C688" s="3"/>
      <c r="D688" s="3"/>
      <c r="E688" s="3"/>
      <c r="F688" s="3"/>
      <c r="G688" s="3"/>
      <c r="H688" s="3" t="b">
        <v>0</v>
      </c>
      <c r="I688" s="3"/>
      <c r="J688" s="3" t="b">
        <v>0</v>
      </c>
      <c r="K688" s="3" t="b">
        <v>0</v>
      </c>
      <c r="L688" s="3"/>
    </row>
    <row r="689">
      <c r="A689" s="3"/>
      <c r="B689" s="3"/>
      <c r="C689" s="3"/>
      <c r="D689" s="3"/>
      <c r="E689" s="3"/>
      <c r="F689" s="3"/>
      <c r="G689" s="3"/>
      <c r="H689" s="3" t="b">
        <v>0</v>
      </c>
      <c r="I689" s="3"/>
      <c r="J689" s="3" t="b">
        <v>0</v>
      </c>
      <c r="K689" s="3" t="b">
        <v>0</v>
      </c>
      <c r="L689" s="3"/>
    </row>
    <row r="690">
      <c r="A690" s="3"/>
      <c r="B690" s="3"/>
      <c r="C690" s="3"/>
      <c r="D690" s="3"/>
      <c r="E690" s="3"/>
      <c r="F690" s="3"/>
      <c r="G690" s="3"/>
      <c r="H690" s="3" t="b">
        <v>0</v>
      </c>
      <c r="I690" s="3"/>
      <c r="J690" s="3" t="b">
        <v>0</v>
      </c>
      <c r="K690" s="3" t="b">
        <v>0</v>
      </c>
      <c r="L690" s="3"/>
    </row>
    <row r="691">
      <c r="A691" s="3"/>
      <c r="B691" s="3"/>
      <c r="C691" s="3"/>
      <c r="D691" s="3"/>
      <c r="E691" s="3"/>
      <c r="F691" s="3"/>
      <c r="G691" s="3"/>
      <c r="H691" s="3" t="b">
        <v>0</v>
      </c>
      <c r="I691" s="3"/>
      <c r="J691" s="3" t="b">
        <v>0</v>
      </c>
      <c r="K691" s="3" t="b">
        <v>0</v>
      </c>
      <c r="L691" s="3"/>
    </row>
    <row r="692">
      <c r="A692" s="3"/>
      <c r="B692" s="3"/>
      <c r="C692" s="3"/>
      <c r="D692" s="3"/>
      <c r="E692" s="3"/>
      <c r="F692" s="3"/>
      <c r="G692" s="3"/>
      <c r="H692" s="3" t="b">
        <v>0</v>
      </c>
      <c r="I692" s="3"/>
      <c r="J692" s="3" t="b">
        <v>0</v>
      </c>
      <c r="K692" s="3" t="b">
        <v>0</v>
      </c>
      <c r="L692" s="3"/>
    </row>
    <row r="693">
      <c r="A693" s="3"/>
      <c r="B693" s="3"/>
      <c r="C693" s="3"/>
      <c r="D693" s="3"/>
      <c r="E693" s="3"/>
      <c r="F693" s="3"/>
      <c r="G693" s="3"/>
      <c r="H693" s="3" t="b">
        <v>0</v>
      </c>
      <c r="I693" s="3"/>
      <c r="J693" s="3" t="b">
        <v>0</v>
      </c>
      <c r="K693" s="3" t="b">
        <v>0</v>
      </c>
      <c r="L693" s="3"/>
    </row>
    <row r="694">
      <c r="A694" s="3"/>
      <c r="B694" s="3"/>
      <c r="C694" s="3"/>
      <c r="D694" s="3"/>
      <c r="E694" s="3"/>
      <c r="F694" s="3"/>
      <c r="G694" s="3"/>
      <c r="H694" s="3" t="b">
        <v>0</v>
      </c>
      <c r="I694" s="3"/>
      <c r="J694" s="3" t="b">
        <v>0</v>
      </c>
      <c r="K694" s="3" t="b">
        <v>0</v>
      </c>
      <c r="L694" s="3"/>
    </row>
    <row r="695">
      <c r="A695" s="3"/>
      <c r="B695" s="3"/>
      <c r="C695" s="3"/>
      <c r="D695" s="3"/>
      <c r="E695" s="3"/>
      <c r="F695" s="3"/>
      <c r="G695" s="3"/>
      <c r="H695" s="3" t="b">
        <v>0</v>
      </c>
      <c r="I695" s="3"/>
      <c r="J695" s="3" t="b">
        <v>0</v>
      </c>
      <c r="K695" s="3" t="b">
        <v>0</v>
      </c>
      <c r="L695" s="3"/>
    </row>
    <row r="696">
      <c r="A696" s="3"/>
      <c r="B696" s="3"/>
      <c r="C696" s="3"/>
      <c r="D696" s="3"/>
      <c r="E696" s="3"/>
      <c r="F696" s="3"/>
      <c r="G696" s="3"/>
      <c r="H696" s="3" t="b">
        <v>0</v>
      </c>
      <c r="I696" s="3"/>
      <c r="J696" s="3" t="b">
        <v>0</v>
      </c>
      <c r="K696" s="3" t="b">
        <v>0</v>
      </c>
      <c r="L696" s="3"/>
    </row>
    <row r="697">
      <c r="A697" s="3"/>
      <c r="B697" s="3"/>
      <c r="C697" s="3"/>
      <c r="D697" s="3"/>
      <c r="E697" s="3"/>
      <c r="F697" s="3"/>
      <c r="G697" s="3"/>
      <c r="H697" s="3" t="b">
        <v>0</v>
      </c>
      <c r="I697" s="3"/>
      <c r="J697" s="3" t="b">
        <v>0</v>
      </c>
      <c r="K697" s="3" t="b">
        <v>0</v>
      </c>
      <c r="L697" s="3"/>
    </row>
    <row r="698">
      <c r="A698" s="3"/>
      <c r="B698" s="3"/>
      <c r="C698" s="3"/>
      <c r="D698" s="3"/>
      <c r="E698" s="3"/>
      <c r="F698" s="3"/>
      <c r="G698" s="3"/>
      <c r="H698" s="3" t="b">
        <v>0</v>
      </c>
      <c r="I698" s="3"/>
      <c r="J698" s="3" t="b">
        <v>0</v>
      </c>
      <c r="K698" s="3" t="b">
        <v>0</v>
      </c>
      <c r="L698" s="3"/>
    </row>
    <row r="699">
      <c r="A699" s="3"/>
      <c r="B699" s="3"/>
      <c r="C699" s="3"/>
      <c r="D699" s="3"/>
      <c r="E699" s="3"/>
      <c r="F699" s="3"/>
      <c r="G699" s="3"/>
      <c r="H699" s="3" t="b">
        <v>0</v>
      </c>
      <c r="I699" s="3"/>
      <c r="J699" s="3" t="b">
        <v>0</v>
      </c>
      <c r="K699" s="3" t="b">
        <v>0</v>
      </c>
      <c r="L699" s="3"/>
    </row>
    <row r="700">
      <c r="A700" s="3"/>
      <c r="B700" s="3"/>
      <c r="C700" s="3"/>
      <c r="D700" s="3"/>
      <c r="E700" s="3"/>
      <c r="F700" s="3"/>
      <c r="G700" s="3"/>
      <c r="H700" s="3" t="b">
        <v>0</v>
      </c>
      <c r="I700" s="3"/>
      <c r="J700" s="3" t="b">
        <v>0</v>
      </c>
      <c r="K700" s="3" t="b">
        <v>0</v>
      </c>
      <c r="L700" s="3"/>
    </row>
    <row r="701">
      <c r="A701" s="3"/>
      <c r="B701" s="3"/>
      <c r="C701" s="3"/>
      <c r="D701" s="3"/>
      <c r="E701" s="3"/>
      <c r="F701" s="3"/>
      <c r="G701" s="3"/>
      <c r="H701" s="3" t="b">
        <v>0</v>
      </c>
      <c r="I701" s="3"/>
      <c r="J701" s="3" t="b">
        <v>0</v>
      </c>
      <c r="K701" s="3" t="b">
        <v>0</v>
      </c>
      <c r="L701" s="3"/>
    </row>
    <row r="702">
      <c r="A702" s="3"/>
      <c r="B702" s="3"/>
      <c r="C702" s="3"/>
      <c r="D702" s="3"/>
      <c r="E702" s="3"/>
      <c r="F702" s="3"/>
      <c r="G702" s="3"/>
      <c r="H702" s="3" t="b">
        <v>0</v>
      </c>
      <c r="I702" s="3"/>
      <c r="J702" s="3" t="b">
        <v>0</v>
      </c>
      <c r="K702" s="3" t="b">
        <v>0</v>
      </c>
      <c r="L702" s="3"/>
    </row>
    <row r="703">
      <c r="A703" s="3"/>
      <c r="B703" s="3"/>
      <c r="C703" s="3"/>
      <c r="D703" s="3"/>
      <c r="E703" s="3"/>
      <c r="F703" s="3"/>
      <c r="G703" s="3"/>
      <c r="H703" s="3" t="b">
        <v>0</v>
      </c>
      <c r="I703" s="3"/>
      <c r="J703" s="3" t="b">
        <v>0</v>
      </c>
      <c r="K703" s="3" t="b">
        <v>0</v>
      </c>
      <c r="L703" s="3"/>
    </row>
    <row r="704">
      <c r="A704" s="3"/>
      <c r="B704" s="3"/>
      <c r="C704" s="3"/>
      <c r="D704" s="3"/>
      <c r="E704" s="3"/>
      <c r="F704" s="3"/>
      <c r="G704" s="3"/>
      <c r="H704" s="3" t="b">
        <v>0</v>
      </c>
      <c r="I704" s="3"/>
      <c r="J704" s="3" t="b">
        <v>0</v>
      </c>
      <c r="K704" s="3" t="b">
        <v>0</v>
      </c>
      <c r="L704" s="3"/>
    </row>
    <row r="705">
      <c r="A705" s="3"/>
      <c r="B705" s="3"/>
      <c r="C705" s="3"/>
      <c r="D705" s="3"/>
      <c r="E705" s="3"/>
      <c r="F705" s="3"/>
      <c r="G705" s="3"/>
      <c r="H705" s="3" t="b">
        <v>0</v>
      </c>
      <c r="I705" s="3"/>
      <c r="J705" s="3" t="b">
        <v>0</v>
      </c>
      <c r="K705" s="3" t="b">
        <v>0</v>
      </c>
      <c r="L705" s="3"/>
    </row>
    <row r="706">
      <c r="A706" s="3"/>
      <c r="B706" s="3"/>
      <c r="C706" s="3"/>
      <c r="D706" s="3"/>
      <c r="E706" s="3"/>
      <c r="F706" s="3"/>
      <c r="G706" s="3"/>
      <c r="H706" s="3" t="b">
        <v>0</v>
      </c>
      <c r="I706" s="3"/>
      <c r="J706" s="3" t="b">
        <v>0</v>
      </c>
      <c r="K706" s="3" t="b">
        <v>0</v>
      </c>
      <c r="L706" s="3"/>
    </row>
    <row r="707">
      <c r="A707" s="3"/>
      <c r="B707" s="3"/>
      <c r="C707" s="3"/>
      <c r="D707" s="3"/>
      <c r="E707" s="3"/>
      <c r="F707" s="3"/>
      <c r="G707" s="3"/>
      <c r="H707" s="3" t="b">
        <v>0</v>
      </c>
      <c r="I707" s="3"/>
      <c r="J707" s="3" t="b">
        <v>0</v>
      </c>
      <c r="K707" s="3" t="b">
        <v>0</v>
      </c>
      <c r="L707" s="3"/>
    </row>
    <row r="708">
      <c r="A708" s="3"/>
      <c r="B708" s="3"/>
      <c r="C708" s="3"/>
      <c r="D708" s="3"/>
      <c r="E708" s="3"/>
      <c r="F708" s="3"/>
      <c r="G708" s="3"/>
      <c r="H708" s="3" t="b">
        <v>0</v>
      </c>
      <c r="I708" s="3"/>
      <c r="J708" s="3" t="b">
        <v>0</v>
      </c>
      <c r="K708" s="3" t="b">
        <v>0</v>
      </c>
      <c r="L708" s="3"/>
    </row>
    <row r="709">
      <c r="A709" s="3"/>
      <c r="B709" s="3"/>
      <c r="C709" s="3"/>
      <c r="D709" s="3"/>
      <c r="E709" s="3"/>
      <c r="F709" s="3"/>
      <c r="G709" s="3"/>
      <c r="H709" s="3" t="b">
        <v>0</v>
      </c>
      <c r="I709" s="3"/>
      <c r="J709" s="3" t="b">
        <v>0</v>
      </c>
      <c r="K709" s="3" t="b">
        <v>0</v>
      </c>
      <c r="L709" s="3"/>
    </row>
    <row r="710">
      <c r="A710" s="3"/>
      <c r="B710" s="3"/>
      <c r="C710" s="3"/>
      <c r="D710" s="3"/>
      <c r="E710" s="3"/>
      <c r="F710" s="3"/>
      <c r="G710" s="3"/>
      <c r="H710" s="3" t="b">
        <v>0</v>
      </c>
      <c r="I710" s="3"/>
      <c r="J710" s="3" t="b">
        <v>0</v>
      </c>
      <c r="K710" s="3" t="b">
        <v>0</v>
      </c>
      <c r="L710" s="3"/>
    </row>
    <row r="711">
      <c r="A711" s="3"/>
      <c r="B711" s="3"/>
      <c r="C711" s="3"/>
      <c r="D711" s="3"/>
      <c r="E711" s="3"/>
      <c r="F711" s="3"/>
      <c r="G711" s="3"/>
      <c r="H711" s="3" t="b">
        <v>0</v>
      </c>
      <c r="I711" s="3"/>
      <c r="J711" s="3" t="b">
        <v>0</v>
      </c>
      <c r="K711" s="3" t="b">
        <v>0</v>
      </c>
      <c r="L711" s="3"/>
    </row>
    <row r="712">
      <c r="A712" s="3"/>
      <c r="B712" s="3"/>
      <c r="C712" s="3"/>
      <c r="D712" s="3"/>
      <c r="E712" s="3"/>
      <c r="F712" s="3"/>
      <c r="G712" s="3"/>
      <c r="H712" s="3" t="b">
        <v>0</v>
      </c>
      <c r="I712" s="3"/>
      <c r="J712" s="3" t="b">
        <v>0</v>
      </c>
      <c r="K712" s="3" t="b">
        <v>0</v>
      </c>
      <c r="L712" s="3"/>
    </row>
    <row r="713">
      <c r="A713" s="3"/>
      <c r="B713" s="3"/>
      <c r="C713" s="3"/>
      <c r="D713" s="3"/>
      <c r="E713" s="3"/>
      <c r="F713" s="3"/>
      <c r="G713" s="3"/>
      <c r="H713" s="3" t="b">
        <v>0</v>
      </c>
      <c r="I713" s="3"/>
      <c r="J713" s="3" t="b">
        <v>0</v>
      </c>
      <c r="K713" s="3" t="b">
        <v>0</v>
      </c>
      <c r="L713" s="3"/>
    </row>
    <row r="714">
      <c r="A714" s="3"/>
      <c r="B714" s="3"/>
      <c r="C714" s="3"/>
      <c r="D714" s="3"/>
      <c r="E714" s="3"/>
      <c r="F714" s="3"/>
      <c r="G714" s="3"/>
      <c r="H714" s="3" t="b">
        <v>0</v>
      </c>
      <c r="I714" s="3"/>
      <c r="J714" s="3" t="b">
        <v>0</v>
      </c>
      <c r="K714" s="3" t="b">
        <v>0</v>
      </c>
      <c r="L714" s="3"/>
    </row>
    <row r="715">
      <c r="A715" s="3"/>
      <c r="B715" s="3"/>
      <c r="C715" s="3"/>
      <c r="D715" s="3"/>
      <c r="E715" s="3"/>
      <c r="F715" s="3"/>
      <c r="G715" s="3"/>
      <c r="H715" s="3" t="b">
        <v>0</v>
      </c>
      <c r="I715" s="3"/>
      <c r="J715" s="3" t="b">
        <v>0</v>
      </c>
      <c r="K715" s="3" t="b">
        <v>0</v>
      </c>
      <c r="L715" s="3"/>
    </row>
    <row r="716">
      <c r="A716" s="3"/>
      <c r="B716" s="3"/>
      <c r="C716" s="3"/>
      <c r="D716" s="3"/>
      <c r="E716" s="3"/>
      <c r="F716" s="3"/>
      <c r="G716" s="3"/>
      <c r="H716" s="3" t="b">
        <v>0</v>
      </c>
      <c r="I716" s="3"/>
      <c r="J716" s="3" t="b">
        <v>0</v>
      </c>
      <c r="K716" s="3" t="b">
        <v>0</v>
      </c>
      <c r="L716" s="3"/>
    </row>
    <row r="717">
      <c r="A717" s="3"/>
      <c r="B717" s="3"/>
      <c r="C717" s="3"/>
      <c r="D717" s="3"/>
      <c r="E717" s="3"/>
      <c r="F717" s="3"/>
      <c r="G717" s="3"/>
      <c r="H717" s="3" t="b">
        <v>0</v>
      </c>
      <c r="I717" s="3"/>
      <c r="J717" s="3" t="b">
        <v>0</v>
      </c>
      <c r="K717" s="3" t="b">
        <v>0</v>
      </c>
      <c r="L717" s="3"/>
    </row>
    <row r="718">
      <c r="A718" s="3"/>
      <c r="B718" s="3"/>
      <c r="C718" s="3"/>
      <c r="D718" s="3"/>
      <c r="E718" s="3"/>
      <c r="F718" s="3"/>
      <c r="G718" s="3"/>
      <c r="H718" s="3" t="b">
        <v>0</v>
      </c>
      <c r="I718" s="3"/>
      <c r="J718" s="3" t="b">
        <v>0</v>
      </c>
      <c r="K718" s="3" t="b">
        <v>0</v>
      </c>
      <c r="L718" s="3"/>
    </row>
    <row r="719">
      <c r="A719" s="3"/>
      <c r="B719" s="3"/>
      <c r="C719" s="3"/>
      <c r="D719" s="3"/>
      <c r="E719" s="3"/>
      <c r="F719" s="3"/>
      <c r="G719" s="3"/>
      <c r="H719" s="3" t="b">
        <v>0</v>
      </c>
      <c r="I719" s="3"/>
      <c r="J719" s="3" t="b">
        <v>0</v>
      </c>
      <c r="K719" s="3" t="b">
        <v>0</v>
      </c>
      <c r="L719" s="3"/>
    </row>
    <row r="720">
      <c r="A720" s="3"/>
      <c r="B720" s="3"/>
      <c r="C720" s="3"/>
      <c r="D720" s="3"/>
      <c r="E720" s="3"/>
      <c r="F720" s="3"/>
      <c r="G720" s="3"/>
      <c r="H720" s="3" t="b">
        <v>0</v>
      </c>
      <c r="I720" s="3"/>
      <c r="J720" s="3" t="b">
        <v>0</v>
      </c>
      <c r="K720" s="3" t="b">
        <v>0</v>
      </c>
      <c r="L720" s="3"/>
    </row>
    <row r="721">
      <c r="A721" s="3"/>
      <c r="B721" s="3"/>
      <c r="C721" s="3"/>
      <c r="D721" s="3"/>
      <c r="E721" s="3"/>
      <c r="F721" s="3"/>
      <c r="G721" s="3"/>
      <c r="H721" s="3" t="b">
        <v>0</v>
      </c>
      <c r="I721" s="3"/>
      <c r="J721" s="3" t="b">
        <v>0</v>
      </c>
      <c r="K721" s="3" t="b">
        <v>0</v>
      </c>
      <c r="L721" s="3"/>
    </row>
    <row r="722">
      <c r="A722" s="3"/>
      <c r="B722" s="3"/>
      <c r="C722" s="3"/>
      <c r="D722" s="3"/>
      <c r="E722" s="3"/>
      <c r="F722" s="3"/>
      <c r="G722" s="3"/>
      <c r="H722" s="3" t="b">
        <v>0</v>
      </c>
      <c r="I722" s="3"/>
      <c r="J722" s="3" t="b">
        <v>0</v>
      </c>
      <c r="K722" s="3" t="b">
        <v>0</v>
      </c>
      <c r="L722" s="3"/>
    </row>
    <row r="723">
      <c r="A723" s="3"/>
      <c r="B723" s="3"/>
      <c r="C723" s="3"/>
      <c r="D723" s="3"/>
      <c r="E723" s="3"/>
      <c r="F723" s="3"/>
      <c r="G723" s="3"/>
      <c r="H723" s="3" t="b">
        <v>0</v>
      </c>
      <c r="I723" s="3"/>
      <c r="J723" s="3" t="b">
        <v>0</v>
      </c>
      <c r="K723" s="3" t="b">
        <v>0</v>
      </c>
      <c r="L723" s="3"/>
    </row>
    <row r="724">
      <c r="A724" s="3"/>
      <c r="B724" s="3"/>
      <c r="C724" s="3"/>
      <c r="D724" s="3"/>
      <c r="E724" s="3"/>
      <c r="F724" s="3"/>
      <c r="G724" s="3"/>
      <c r="H724" s="3" t="b">
        <v>0</v>
      </c>
      <c r="I724" s="3"/>
      <c r="J724" s="3" t="b">
        <v>0</v>
      </c>
      <c r="K724" s="3" t="b">
        <v>0</v>
      </c>
      <c r="L724" s="3"/>
    </row>
    <row r="725">
      <c r="A725" s="3"/>
      <c r="B725" s="3"/>
      <c r="C725" s="3"/>
      <c r="D725" s="3"/>
      <c r="E725" s="3"/>
      <c r="F725" s="3"/>
      <c r="G725" s="3"/>
      <c r="H725" s="3" t="b">
        <v>0</v>
      </c>
      <c r="I725" s="3"/>
      <c r="J725" s="3" t="b">
        <v>0</v>
      </c>
      <c r="K725" s="3" t="b">
        <v>0</v>
      </c>
      <c r="L725" s="3"/>
    </row>
    <row r="726">
      <c r="A726" s="3"/>
      <c r="B726" s="3"/>
      <c r="C726" s="3"/>
      <c r="D726" s="3"/>
      <c r="E726" s="3"/>
      <c r="F726" s="3"/>
      <c r="G726" s="3"/>
      <c r="H726" s="3" t="b">
        <v>0</v>
      </c>
      <c r="I726" s="3"/>
      <c r="J726" s="3" t="b">
        <v>0</v>
      </c>
      <c r="K726" s="3" t="b">
        <v>0</v>
      </c>
      <c r="L726" s="3"/>
    </row>
    <row r="727">
      <c r="A727" s="3"/>
      <c r="B727" s="3"/>
      <c r="C727" s="3"/>
      <c r="D727" s="3"/>
      <c r="E727" s="3"/>
      <c r="F727" s="3"/>
      <c r="G727" s="3"/>
      <c r="H727" s="3" t="b">
        <v>0</v>
      </c>
      <c r="I727" s="3"/>
      <c r="J727" s="3" t="b">
        <v>0</v>
      </c>
      <c r="K727" s="3" t="b">
        <v>0</v>
      </c>
      <c r="L727" s="3"/>
    </row>
    <row r="728">
      <c r="A728" s="3"/>
      <c r="B728" s="3"/>
      <c r="C728" s="3"/>
      <c r="D728" s="3"/>
      <c r="E728" s="3"/>
      <c r="F728" s="3"/>
      <c r="G728" s="3"/>
      <c r="H728" s="3" t="b">
        <v>0</v>
      </c>
      <c r="I728" s="3"/>
      <c r="J728" s="3" t="b">
        <v>0</v>
      </c>
      <c r="K728" s="3" t="b">
        <v>0</v>
      </c>
      <c r="L728" s="3"/>
    </row>
    <row r="729">
      <c r="A729" s="3"/>
      <c r="B729" s="3"/>
      <c r="C729" s="3"/>
      <c r="D729" s="3"/>
      <c r="E729" s="3"/>
      <c r="F729" s="3"/>
      <c r="G729" s="3"/>
      <c r="H729" s="3" t="b">
        <v>0</v>
      </c>
      <c r="I729" s="3"/>
      <c r="J729" s="3" t="b">
        <v>0</v>
      </c>
      <c r="K729" s="3" t="b">
        <v>0</v>
      </c>
      <c r="L729" s="3"/>
    </row>
    <row r="730">
      <c r="A730" s="3"/>
      <c r="B730" s="3"/>
      <c r="C730" s="3"/>
      <c r="D730" s="3"/>
      <c r="E730" s="3"/>
      <c r="F730" s="3"/>
      <c r="G730" s="3"/>
      <c r="H730" s="3" t="b">
        <v>0</v>
      </c>
      <c r="I730" s="3"/>
      <c r="J730" s="3" t="b">
        <v>0</v>
      </c>
      <c r="K730" s="3" t="b">
        <v>0</v>
      </c>
      <c r="L730" s="3"/>
    </row>
    <row r="731">
      <c r="A731" s="3"/>
      <c r="B731" s="3"/>
      <c r="C731" s="3"/>
      <c r="D731" s="3"/>
      <c r="E731" s="3"/>
      <c r="F731" s="3"/>
      <c r="G731" s="3"/>
      <c r="H731" s="3" t="b">
        <v>0</v>
      </c>
      <c r="I731" s="3"/>
      <c r="J731" s="3" t="b">
        <v>0</v>
      </c>
      <c r="K731" s="3" t="b">
        <v>0</v>
      </c>
      <c r="L731" s="3"/>
    </row>
    <row r="732">
      <c r="A732" s="3"/>
      <c r="B732" s="3"/>
      <c r="C732" s="3"/>
      <c r="D732" s="3"/>
      <c r="E732" s="3"/>
      <c r="F732" s="3"/>
      <c r="G732" s="3"/>
      <c r="H732" s="3" t="b">
        <v>0</v>
      </c>
      <c r="I732" s="3"/>
      <c r="J732" s="3" t="b">
        <v>0</v>
      </c>
      <c r="K732" s="3" t="b">
        <v>0</v>
      </c>
      <c r="L732" s="3"/>
    </row>
    <row r="733">
      <c r="A733" s="3"/>
      <c r="B733" s="3"/>
      <c r="C733" s="3"/>
      <c r="D733" s="3"/>
      <c r="E733" s="3"/>
      <c r="F733" s="3"/>
      <c r="G733" s="3"/>
      <c r="H733" s="3" t="b">
        <v>0</v>
      </c>
      <c r="I733" s="3"/>
      <c r="J733" s="3" t="b">
        <v>0</v>
      </c>
      <c r="K733" s="3" t="b">
        <v>0</v>
      </c>
      <c r="L733" s="3"/>
    </row>
    <row r="734">
      <c r="A734" s="3"/>
      <c r="B734" s="3"/>
      <c r="C734" s="3"/>
      <c r="D734" s="3"/>
      <c r="E734" s="3"/>
      <c r="F734" s="3"/>
      <c r="G734" s="3"/>
      <c r="H734" s="3" t="b">
        <v>0</v>
      </c>
      <c r="I734" s="3"/>
      <c r="J734" s="3" t="b">
        <v>0</v>
      </c>
      <c r="K734" s="3" t="b">
        <v>0</v>
      </c>
      <c r="L734" s="3"/>
    </row>
    <row r="735">
      <c r="A735" s="3"/>
      <c r="B735" s="3"/>
      <c r="C735" s="3"/>
      <c r="D735" s="3"/>
      <c r="E735" s="3"/>
      <c r="F735" s="3"/>
      <c r="G735" s="3"/>
      <c r="H735" s="3" t="b">
        <v>0</v>
      </c>
      <c r="I735" s="3"/>
      <c r="J735" s="3" t="b">
        <v>0</v>
      </c>
      <c r="K735" s="3" t="b">
        <v>0</v>
      </c>
      <c r="L735" s="3"/>
    </row>
    <row r="736">
      <c r="A736" s="3"/>
      <c r="B736" s="3"/>
      <c r="C736" s="3"/>
      <c r="D736" s="3"/>
      <c r="E736" s="3"/>
      <c r="F736" s="3"/>
      <c r="G736" s="3"/>
      <c r="H736" s="3" t="b">
        <v>0</v>
      </c>
      <c r="I736" s="3"/>
      <c r="J736" s="3" t="b">
        <v>0</v>
      </c>
      <c r="K736" s="3" t="b">
        <v>0</v>
      </c>
      <c r="L736" s="3"/>
    </row>
    <row r="737">
      <c r="A737" s="3"/>
      <c r="B737" s="3"/>
      <c r="C737" s="3"/>
      <c r="D737" s="3"/>
      <c r="E737" s="3"/>
      <c r="F737" s="3"/>
      <c r="G737" s="3"/>
      <c r="H737" s="3" t="b">
        <v>0</v>
      </c>
      <c r="I737" s="3"/>
      <c r="J737" s="3" t="b">
        <v>0</v>
      </c>
      <c r="K737" s="3" t="b">
        <v>0</v>
      </c>
      <c r="L737" s="3"/>
    </row>
    <row r="738">
      <c r="A738" s="3"/>
      <c r="B738" s="3"/>
      <c r="C738" s="3"/>
      <c r="D738" s="3"/>
      <c r="E738" s="3"/>
      <c r="F738" s="3"/>
      <c r="G738" s="3"/>
      <c r="H738" s="3" t="b">
        <v>0</v>
      </c>
      <c r="I738" s="3"/>
      <c r="J738" s="3" t="b">
        <v>0</v>
      </c>
      <c r="K738" s="3" t="b">
        <v>0</v>
      </c>
      <c r="L738" s="3"/>
    </row>
    <row r="739">
      <c r="A739" s="3"/>
      <c r="B739" s="3"/>
      <c r="C739" s="3"/>
      <c r="D739" s="3"/>
      <c r="E739" s="3"/>
      <c r="F739" s="3"/>
      <c r="G739" s="3"/>
      <c r="H739" s="3" t="b">
        <v>0</v>
      </c>
      <c r="I739" s="3"/>
      <c r="J739" s="3" t="b">
        <v>0</v>
      </c>
      <c r="K739" s="3" t="b">
        <v>0</v>
      </c>
      <c r="L739" s="3"/>
    </row>
    <row r="740">
      <c r="A740" s="3"/>
      <c r="B740" s="3"/>
      <c r="C740" s="3"/>
      <c r="D740" s="3"/>
      <c r="E740" s="3"/>
      <c r="F740" s="3"/>
      <c r="G740" s="3"/>
      <c r="H740" s="3" t="b">
        <v>0</v>
      </c>
      <c r="I740" s="3"/>
      <c r="J740" s="3" t="b">
        <v>0</v>
      </c>
      <c r="K740" s="3" t="b">
        <v>0</v>
      </c>
      <c r="L740" s="3"/>
    </row>
    <row r="741">
      <c r="A741" s="3"/>
      <c r="B741" s="3"/>
      <c r="C741" s="3"/>
      <c r="D741" s="3"/>
      <c r="E741" s="3"/>
      <c r="F741" s="3"/>
      <c r="G741" s="3"/>
      <c r="H741" s="3" t="b">
        <v>0</v>
      </c>
      <c r="I741" s="3"/>
      <c r="J741" s="3" t="b">
        <v>0</v>
      </c>
      <c r="K741" s="3" t="b">
        <v>0</v>
      </c>
      <c r="L741" s="3"/>
    </row>
    <row r="742">
      <c r="A742" s="3"/>
      <c r="B742" s="3"/>
      <c r="C742" s="3"/>
      <c r="D742" s="3"/>
      <c r="E742" s="3"/>
      <c r="F742" s="3"/>
      <c r="G742" s="3"/>
      <c r="H742" s="3" t="b">
        <v>0</v>
      </c>
      <c r="I742" s="3"/>
      <c r="J742" s="3" t="b">
        <v>0</v>
      </c>
      <c r="K742" s="3" t="b">
        <v>0</v>
      </c>
      <c r="L742" s="3"/>
    </row>
    <row r="743">
      <c r="A743" s="3"/>
      <c r="B743" s="3"/>
      <c r="C743" s="3"/>
      <c r="D743" s="3"/>
      <c r="E743" s="3"/>
      <c r="F743" s="3"/>
      <c r="G743" s="3"/>
      <c r="H743" s="3" t="b">
        <v>0</v>
      </c>
      <c r="I743" s="3"/>
      <c r="J743" s="3" t="b">
        <v>0</v>
      </c>
      <c r="K743" s="3" t="b">
        <v>0</v>
      </c>
      <c r="L743" s="3"/>
    </row>
    <row r="744">
      <c r="A744" s="3"/>
      <c r="B744" s="3"/>
      <c r="C744" s="3"/>
      <c r="D744" s="3"/>
      <c r="E744" s="3"/>
      <c r="F744" s="3"/>
      <c r="G744" s="3"/>
      <c r="H744" s="3" t="b">
        <v>0</v>
      </c>
      <c r="I744" s="3"/>
      <c r="J744" s="3" t="b">
        <v>0</v>
      </c>
      <c r="K744" s="3" t="b">
        <v>0</v>
      </c>
      <c r="L744" s="3"/>
    </row>
    <row r="745">
      <c r="A745" s="3"/>
      <c r="B745" s="3"/>
      <c r="C745" s="3"/>
      <c r="D745" s="3"/>
      <c r="E745" s="3"/>
      <c r="F745" s="3"/>
      <c r="G745" s="3"/>
      <c r="H745" s="3" t="b">
        <v>0</v>
      </c>
      <c r="I745" s="3"/>
      <c r="J745" s="3" t="b">
        <v>0</v>
      </c>
      <c r="K745" s="3" t="b">
        <v>0</v>
      </c>
      <c r="L745" s="3"/>
    </row>
    <row r="746">
      <c r="A746" s="3"/>
      <c r="B746" s="3"/>
      <c r="C746" s="3"/>
      <c r="D746" s="3"/>
      <c r="E746" s="3"/>
      <c r="F746" s="3"/>
      <c r="G746" s="3"/>
      <c r="H746" s="3" t="b">
        <v>0</v>
      </c>
      <c r="I746" s="3"/>
      <c r="J746" s="3" t="b">
        <v>0</v>
      </c>
      <c r="K746" s="3" t="b">
        <v>0</v>
      </c>
      <c r="L746" s="3"/>
    </row>
    <row r="747">
      <c r="A747" s="3"/>
      <c r="B747" s="3"/>
      <c r="C747" s="3"/>
      <c r="D747" s="3"/>
      <c r="E747" s="3"/>
      <c r="F747" s="3"/>
      <c r="G747" s="3"/>
      <c r="H747" s="3" t="b">
        <v>0</v>
      </c>
      <c r="I747" s="3"/>
      <c r="J747" s="3" t="b">
        <v>0</v>
      </c>
      <c r="K747" s="3" t="b">
        <v>0</v>
      </c>
      <c r="L747" s="3"/>
    </row>
    <row r="748">
      <c r="A748" s="3"/>
      <c r="B748" s="3"/>
      <c r="C748" s="3"/>
      <c r="D748" s="3"/>
      <c r="E748" s="3"/>
      <c r="F748" s="3"/>
      <c r="G748" s="3"/>
      <c r="H748" s="3" t="b">
        <v>0</v>
      </c>
      <c r="I748" s="3"/>
      <c r="J748" s="3" t="b">
        <v>0</v>
      </c>
      <c r="K748" s="3" t="b">
        <v>0</v>
      </c>
      <c r="L748" s="3"/>
    </row>
    <row r="749">
      <c r="A749" s="3"/>
      <c r="B749" s="3"/>
      <c r="C749" s="3"/>
      <c r="D749" s="3"/>
      <c r="E749" s="3"/>
      <c r="F749" s="3"/>
      <c r="G749" s="3"/>
      <c r="H749" s="3" t="b">
        <v>0</v>
      </c>
      <c r="I749" s="3"/>
      <c r="J749" s="3" t="b">
        <v>0</v>
      </c>
      <c r="K749" s="3" t="b">
        <v>0</v>
      </c>
      <c r="L749" s="3"/>
    </row>
    <row r="750">
      <c r="A750" s="3"/>
      <c r="B750" s="3"/>
      <c r="C750" s="3"/>
      <c r="D750" s="3"/>
      <c r="E750" s="3"/>
      <c r="F750" s="3"/>
      <c r="G750" s="3"/>
      <c r="H750" s="3" t="b">
        <v>0</v>
      </c>
      <c r="I750" s="3"/>
      <c r="J750" s="3" t="b">
        <v>0</v>
      </c>
      <c r="K750" s="3" t="b">
        <v>0</v>
      </c>
      <c r="L750" s="3"/>
    </row>
    <row r="751">
      <c r="A751" s="3"/>
      <c r="B751" s="3"/>
      <c r="C751" s="3"/>
      <c r="D751" s="3"/>
      <c r="E751" s="3"/>
      <c r="F751" s="3"/>
      <c r="G751" s="3"/>
      <c r="H751" s="3" t="b">
        <v>0</v>
      </c>
      <c r="I751" s="3"/>
      <c r="J751" s="3" t="b">
        <v>0</v>
      </c>
      <c r="K751" s="3" t="b">
        <v>0</v>
      </c>
      <c r="L751" s="3"/>
    </row>
    <row r="752">
      <c r="A752" s="3"/>
      <c r="B752" s="3"/>
      <c r="C752" s="3"/>
      <c r="D752" s="3"/>
      <c r="E752" s="3"/>
      <c r="F752" s="3"/>
      <c r="G752" s="3"/>
      <c r="H752" s="3" t="b">
        <v>0</v>
      </c>
      <c r="I752" s="3"/>
      <c r="J752" s="3" t="b">
        <v>0</v>
      </c>
      <c r="K752" s="3" t="b">
        <v>0</v>
      </c>
      <c r="L752" s="3"/>
    </row>
    <row r="753">
      <c r="A753" s="3"/>
      <c r="B753" s="3"/>
      <c r="C753" s="3"/>
      <c r="D753" s="3"/>
      <c r="E753" s="3"/>
      <c r="F753" s="3"/>
      <c r="G753" s="3"/>
      <c r="H753" s="3" t="b">
        <v>0</v>
      </c>
      <c r="I753" s="3"/>
      <c r="J753" s="3" t="b">
        <v>0</v>
      </c>
      <c r="K753" s="3" t="b">
        <v>0</v>
      </c>
      <c r="L753" s="3"/>
    </row>
    <row r="754">
      <c r="A754" s="3"/>
      <c r="B754" s="3"/>
      <c r="C754" s="3"/>
      <c r="D754" s="3"/>
      <c r="E754" s="3"/>
      <c r="F754" s="3"/>
      <c r="G754" s="3"/>
      <c r="H754" s="3" t="b">
        <v>0</v>
      </c>
      <c r="I754" s="3"/>
      <c r="J754" s="3" t="b">
        <v>0</v>
      </c>
      <c r="K754" s="3" t="b">
        <v>0</v>
      </c>
      <c r="L754" s="3"/>
    </row>
    <row r="755">
      <c r="A755" s="3"/>
      <c r="B755" s="3"/>
      <c r="C755" s="3"/>
      <c r="D755" s="3"/>
      <c r="E755" s="3"/>
      <c r="F755" s="3"/>
      <c r="G755" s="3"/>
      <c r="H755" s="3" t="b">
        <v>0</v>
      </c>
      <c r="I755" s="3"/>
      <c r="J755" s="3" t="b">
        <v>0</v>
      </c>
      <c r="K755" s="3" t="b">
        <v>0</v>
      </c>
      <c r="L755" s="3"/>
    </row>
    <row r="756">
      <c r="A756" s="3"/>
      <c r="B756" s="3"/>
      <c r="C756" s="3"/>
      <c r="D756" s="3"/>
      <c r="E756" s="3"/>
      <c r="F756" s="3"/>
      <c r="G756" s="3"/>
      <c r="H756" s="3" t="b">
        <v>0</v>
      </c>
      <c r="I756" s="3"/>
      <c r="J756" s="3" t="b">
        <v>0</v>
      </c>
      <c r="K756" s="3" t="b">
        <v>0</v>
      </c>
      <c r="L756" s="3"/>
    </row>
    <row r="757">
      <c r="A757" s="3"/>
      <c r="B757" s="3"/>
      <c r="C757" s="3"/>
      <c r="D757" s="3"/>
      <c r="E757" s="3"/>
      <c r="F757" s="3"/>
      <c r="G757" s="3"/>
      <c r="H757" s="3" t="b">
        <v>0</v>
      </c>
      <c r="I757" s="3"/>
      <c r="J757" s="3" t="b">
        <v>0</v>
      </c>
      <c r="K757" s="3" t="b">
        <v>0</v>
      </c>
      <c r="L757" s="3"/>
    </row>
    <row r="758">
      <c r="A758" s="3"/>
      <c r="B758" s="3"/>
      <c r="C758" s="3"/>
      <c r="D758" s="3"/>
      <c r="E758" s="3"/>
      <c r="F758" s="3"/>
      <c r="G758" s="3"/>
      <c r="H758" s="3" t="b">
        <v>0</v>
      </c>
      <c r="I758" s="3"/>
      <c r="J758" s="3" t="b">
        <v>0</v>
      </c>
      <c r="K758" s="3" t="b">
        <v>0</v>
      </c>
      <c r="L758" s="3"/>
    </row>
    <row r="759">
      <c r="A759" s="3"/>
      <c r="B759" s="3"/>
      <c r="C759" s="3"/>
      <c r="D759" s="3"/>
      <c r="E759" s="3"/>
      <c r="F759" s="3"/>
      <c r="G759" s="3"/>
      <c r="H759" s="3" t="b">
        <v>0</v>
      </c>
      <c r="I759" s="3"/>
      <c r="J759" s="3" t="b">
        <v>0</v>
      </c>
      <c r="K759" s="3" t="b">
        <v>0</v>
      </c>
      <c r="L759" s="3"/>
    </row>
    <row r="760">
      <c r="A760" s="3"/>
      <c r="B760" s="3"/>
      <c r="C760" s="3"/>
      <c r="D760" s="3"/>
      <c r="E760" s="3"/>
      <c r="F760" s="3"/>
      <c r="G760" s="3"/>
      <c r="H760" s="3" t="b">
        <v>0</v>
      </c>
      <c r="I760" s="3"/>
      <c r="J760" s="3" t="b">
        <v>0</v>
      </c>
      <c r="K760" s="3" t="b">
        <v>0</v>
      </c>
      <c r="L760" s="3"/>
    </row>
    <row r="761">
      <c r="A761" s="3"/>
      <c r="B761" s="3"/>
      <c r="C761" s="3"/>
      <c r="D761" s="3"/>
      <c r="E761" s="3"/>
      <c r="F761" s="3"/>
      <c r="G761" s="3"/>
      <c r="H761" s="3" t="b">
        <v>0</v>
      </c>
      <c r="I761" s="3"/>
      <c r="J761" s="3" t="b">
        <v>0</v>
      </c>
      <c r="K761" s="3" t="b">
        <v>0</v>
      </c>
      <c r="L761" s="3"/>
    </row>
    <row r="762">
      <c r="A762" s="3"/>
      <c r="B762" s="3"/>
      <c r="C762" s="3"/>
      <c r="D762" s="3"/>
      <c r="E762" s="3"/>
      <c r="F762" s="3"/>
      <c r="G762" s="3"/>
      <c r="H762" s="3" t="b">
        <v>0</v>
      </c>
      <c r="I762" s="3"/>
      <c r="J762" s="3" t="b">
        <v>0</v>
      </c>
      <c r="K762" s="3" t="b">
        <v>0</v>
      </c>
      <c r="L762" s="3"/>
    </row>
    <row r="763">
      <c r="A763" s="3"/>
      <c r="B763" s="3"/>
      <c r="C763" s="3"/>
      <c r="D763" s="3"/>
      <c r="E763" s="3"/>
      <c r="F763" s="3"/>
      <c r="G763" s="3"/>
      <c r="H763" s="3" t="b">
        <v>0</v>
      </c>
      <c r="I763" s="3"/>
      <c r="J763" s="3" t="b">
        <v>0</v>
      </c>
      <c r="K763" s="3" t="b">
        <v>0</v>
      </c>
      <c r="L763" s="3"/>
    </row>
    <row r="764">
      <c r="A764" s="3"/>
      <c r="B764" s="3"/>
      <c r="C764" s="3"/>
      <c r="D764" s="3"/>
      <c r="E764" s="3"/>
      <c r="F764" s="3"/>
      <c r="G764" s="3"/>
      <c r="H764" s="3" t="b">
        <v>0</v>
      </c>
      <c r="I764" s="3"/>
      <c r="J764" s="3" t="b">
        <v>0</v>
      </c>
      <c r="K764" s="3" t="b">
        <v>0</v>
      </c>
      <c r="L764" s="3"/>
    </row>
    <row r="765">
      <c r="A765" s="3"/>
      <c r="B765" s="3"/>
      <c r="C765" s="3"/>
      <c r="D765" s="3"/>
      <c r="E765" s="3"/>
      <c r="F765" s="3"/>
      <c r="G765" s="3"/>
      <c r="H765" s="3" t="b">
        <v>0</v>
      </c>
      <c r="I765" s="3"/>
      <c r="J765" s="3" t="b">
        <v>0</v>
      </c>
      <c r="K765" s="3" t="b">
        <v>0</v>
      </c>
      <c r="L765" s="3"/>
    </row>
    <row r="766">
      <c r="A766" s="3"/>
      <c r="B766" s="3"/>
      <c r="C766" s="3"/>
      <c r="D766" s="3"/>
      <c r="E766" s="3"/>
      <c r="F766" s="3"/>
      <c r="G766" s="3"/>
      <c r="H766" s="3" t="b">
        <v>0</v>
      </c>
      <c r="I766" s="3"/>
      <c r="J766" s="3" t="b">
        <v>0</v>
      </c>
      <c r="K766" s="3" t="b">
        <v>0</v>
      </c>
      <c r="L766" s="3"/>
    </row>
    <row r="767">
      <c r="A767" s="3"/>
      <c r="B767" s="3"/>
      <c r="C767" s="3"/>
      <c r="D767" s="3"/>
      <c r="E767" s="3"/>
      <c r="F767" s="3"/>
      <c r="G767" s="3"/>
      <c r="H767" s="3" t="b">
        <v>0</v>
      </c>
      <c r="I767" s="3"/>
      <c r="J767" s="3" t="b">
        <v>0</v>
      </c>
      <c r="K767" s="3" t="b">
        <v>0</v>
      </c>
      <c r="L767" s="3"/>
    </row>
    <row r="768">
      <c r="A768" s="3"/>
      <c r="B768" s="3"/>
      <c r="C768" s="3"/>
      <c r="D768" s="3"/>
      <c r="E768" s="3"/>
      <c r="F768" s="3"/>
      <c r="G768" s="3"/>
      <c r="H768" s="3" t="b">
        <v>0</v>
      </c>
      <c r="I768" s="3"/>
      <c r="J768" s="3" t="b">
        <v>0</v>
      </c>
      <c r="K768" s="3" t="b">
        <v>0</v>
      </c>
      <c r="L768" s="3"/>
    </row>
    <row r="769">
      <c r="A769" s="3"/>
      <c r="B769" s="3"/>
      <c r="C769" s="3"/>
      <c r="D769" s="3"/>
      <c r="E769" s="3"/>
      <c r="F769" s="3"/>
      <c r="G769" s="3"/>
      <c r="H769" s="3" t="b">
        <v>0</v>
      </c>
      <c r="I769" s="3"/>
      <c r="J769" s="3" t="b">
        <v>0</v>
      </c>
      <c r="K769" s="3" t="b">
        <v>0</v>
      </c>
      <c r="L769" s="3"/>
    </row>
    <row r="770">
      <c r="A770" s="3"/>
      <c r="B770" s="3"/>
      <c r="C770" s="3"/>
      <c r="D770" s="3"/>
      <c r="E770" s="3"/>
      <c r="F770" s="3"/>
      <c r="G770" s="3"/>
      <c r="H770" s="3" t="b">
        <v>0</v>
      </c>
      <c r="I770" s="3"/>
      <c r="J770" s="3" t="b">
        <v>0</v>
      </c>
      <c r="K770" s="3" t="b">
        <v>0</v>
      </c>
      <c r="L770" s="3"/>
    </row>
    <row r="771">
      <c r="A771" s="3"/>
      <c r="B771" s="3"/>
      <c r="C771" s="3"/>
      <c r="D771" s="3"/>
      <c r="E771" s="3"/>
      <c r="F771" s="3"/>
      <c r="G771" s="3"/>
      <c r="H771" s="3" t="b">
        <v>0</v>
      </c>
      <c r="I771" s="3"/>
      <c r="J771" s="3" t="b">
        <v>0</v>
      </c>
      <c r="K771" s="3" t="b">
        <v>0</v>
      </c>
      <c r="L771" s="3"/>
    </row>
    <row r="772">
      <c r="A772" s="3"/>
      <c r="B772" s="3"/>
      <c r="C772" s="3"/>
      <c r="D772" s="3"/>
      <c r="E772" s="3"/>
      <c r="F772" s="3"/>
      <c r="G772" s="3"/>
      <c r="H772" s="3" t="b">
        <v>0</v>
      </c>
      <c r="I772" s="3"/>
      <c r="J772" s="3" t="b">
        <v>0</v>
      </c>
      <c r="K772" s="3" t="b">
        <v>0</v>
      </c>
      <c r="L772" s="3"/>
    </row>
    <row r="773">
      <c r="A773" s="3"/>
      <c r="B773" s="3"/>
      <c r="C773" s="3"/>
      <c r="D773" s="3"/>
      <c r="E773" s="3"/>
      <c r="F773" s="3"/>
      <c r="G773" s="3"/>
      <c r="H773" s="3" t="b">
        <v>0</v>
      </c>
      <c r="I773" s="3"/>
      <c r="J773" s="3" t="b">
        <v>0</v>
      </c>
      <c r="K773" s="3" t="b">
        <v>0</v>
      </c>
      <c r="L773" s="3"/>
    </row>
    <row r="774">
      <c r="A774" s="3"/>
      <c r="B774" s="3"/>
      <c r="C774" s="3"/>
      <c r="D774" s="3"/>
      <c r="E774" s="3"/>
      <c r="F774" s="3"/>
      <c r="G774" s="3"/>
      <c r="H774" s="3" t="b">
        <v>0</v>
      </c>
      <c r="I774" s="3"/>
      <c r="J774" s="3" t="b">
        <v>0</v>
      </c>
      <c r="K774" s="3" t="b">
        <v>0</v>
      </c>
      <c r="L774" s="3"/>
    </row>
    <row r="775">
      <c r="A775" s="3"/>
      <c r="B775" s="3"/>
      <c r="C775" s="3"/>
      <c r="D775" s="3"/>
      <c r="E775" s="3"/>
      <c r="F775" s="3"/>
      <c r="G775" s="3"/>
      <c r="H775" s="3" t="b">
        <v>0</v>
      </c>
      <c r="I775" s="3"/>
      <c r="J775" s="3" t="b">
        <v>0</v>
      </c>
      <c r="K775" s="3" t="b">
        <v>0</v>
      </c>
      <c r="L775" s="3"/>
    </row>
    <row r="776">
      <c r="A776" s="3"/>
      <c r="B776" s="3"/>
      <c r="C776" s="3"/>
      <c r="D776" s="3"/>
      <c r="E776" s="3"/>
      <c r="F776" s="3"/>
      <c r="G776" s="3"/>
      <c r="H776" s="3" t="b">
        <v>0</v>
      </c>
      <c r="I776" s="3"/>
      <c r="J776" s="3" t="b">
        <v>0</v>
      </c>
      <c r="K776" s="3" t="b">
        <v>0</v>
      </c>
      <c r="L776" s="3"/>
    </row>
    <row r="777">
      <c r="A777" s="3"/>
      <c r="B777" s="3"/>
      <c r="C777" s="3"/>
      <c r="D777" s="3"/>
      <c r="E777" s="3"/>
      <c r="F777" s="3"/>
      <c r="G777" s="3"/>
      <c r="H777" s="3" t="b">
        <v>0</v>
      </c>
      <c r="I777" s="3"/>
      <c r="J777" s="3" t="b">
        <v>0</v>
      </c>
      <c r="K777" s="3" t="b">
        <v>0</v>
      </c>
      <c r="L777" s="3"/>
    </row>
    <row r="778">
      <c r="A778" s="3"/>
      <c r="B778" s="3"/>
      <c r="C778" s="3"/>
      <c r="D778" s="3"/>
      <c r="E778" s="3"/>
      <c r="F778" s="3"/>
      <c r="G778" s="3"/>
      <c r="H778" s="3" t="b">
        <v>0</v>
      </c>
      <c r="I778" s="3"/>
      <c r="J778" s="3" t="b">
        <v>0</v>
      </c>
      <c r="K778" s="3" t="b">
        <v>0</v>
      </c>
      <c r="L778" s="3"/>
    </row>
    <row r="779">
      <c r="A779" s="3"/>
      <c r="B779" s="3"/>
      <c r="C779" s="3"/>
      <c r="D779" s="3"/>
      <c r="E779" s="3"/>
      <c r="F779" s="3"/>
      <c r="G779" s="3"/>
      <c r="H779" s="3" t="b">
        <v>0</v>
      </c>
      <c r="I779" s="3"/>
      <c r="J779" s="3" t="b">
        <v>0</v>
      </c>
      <c r="K779" s="3" t="b">
        <v>0</v>
      </c>
      <c r="L779" s="3"/>
    </row>
    <row r="780">
      <c r="A780" s="3"/>
      <c r="B780" s="3"/>
      <c r="C780" s="3"/>
      <c r="D780" s="3"/>
      <c r="E780" s="3"/>
      <c r="F780" s="3"/>
      <c r="G780" s="3"/>
      <c r="H780" s="3" t="b">
        <v>0</v>
      </c>
      <c r="I780" s="3"/>
      <c r="J780" s="3" t="b">
        <v>0</v>
      </c>
      <c r="K780" s="3" t="b">
        <v>0</v>
      </c>
      <c r="L780" s="3"/>
    </row>
    <row r="781">
      <c r="A781" s="3"/>
      <c r="B781" s="3"/>
      <c r="C781" s="3"/>
      <c r="D781" s="3"/>
      <c r="E781" s="3"/>
      <c r="F781" s="3"/>
      <c r="G781" s="3"/>
      <c r="H781" s="3" t="b">
        <v>0</v>
      </c>
      <c r="I781" s="3"/>
      <c r="J781" s="3" t="b">
        <v>0</v>
      </c>
      <c r="K781" s="3" t="b">
        <v>0</v>
      </c>
      <c r="L781" s="3"/>
    </row>
    <row r="782">
      <c r="A782" s="3"/>
      <c r="B782" s="3"/>
      <c r="C782" s="3"/>
      <c r="D782" s="3"/>
      <c r="E782" s="3"/>
      <c r="F782" s="3"/>
      <c r="G782" s="3"/>
      <c r="H782" s="3" t="b">
        <v>0</v>
      </c>
      <c r="I782" s="3"/>
      <c r="J782" s="3" t="b">
        <v>0</v>
      </c>
      <c r="K782" s="3" t="b">
        <v>0</v>
      </c>
      <c r="L782" s="3"/>
    </row>
    <row r="783">
      <c r="A783" s="3"/>
      <c r="B783" s="3"/>
      <c r="C783" s="3"/>
      <c r="D783" s="3"/>
      <c r="E783" s="3"/>
      <c r="F783" s="3"/>
      <c r="G783" s="3"/>
      <c r="H783" s="3" t="b">
        <v>0</v>
      </c>
      <c r="I783" s="3"/>
      <c r="J783" s="3" t="b">
        <v>0</v>
      </c>
      <c r="K783" s="3" t="b">
        <v>0</v>
      </c>
      <c r="L783" s="3"/>
    </row>
    <row r="784">
      <c r="A784" s="3"/>
      <c r="B784" s="3"/>
      <c r="C784" s="3"/>
      <c r="D784" s="3"/>
      <c r="E784" s="3"/>
      <c r="F784" s="3"/>
      <c r="G784" s="3"/>
      <c r="H784" s="3" t="b">
        <v>0</v>
      </c>
      <c r="I784" s="3"/>
      <c r="J784" s="3" t="b">
        <v>0</v>
      </c>
      <c r="K784" s="3" t="b">
        <v>0</v>
      </c>
      <c r="L784" s="3"/>
    </row>
    <row r="785">
      <c r="A785" s="3"/>
      <c r="B785" s="3"/>
      <c r="C785" s="3"/>
      <c r="D785" s="3"/>
      <c r="E785" s="3"/>
      <c r="F785" s="3"/>
      <c r="G785" s="3"/>
      <c r="H785" s="3" t="b">
        <v>0</v>
      </c>
      <c r="I785" s="3"/>
      <c r="J785" s="3" t="b">
        <v>0</v>
      </c>
      <c r="K785" s="3" t="b">
        <v>0</v>
      </c>
      <c r="L785" s="3"/>
    </row>
    <row r="786">
      <c r="A786" s="3"/>
      <c r="B786" s="3"/>
      <c r="C786" s="3"/>
      <c r="D786" s="3"/>
      <c r="E786" s="3"/>
      <c r="F786" s="3"/>
      <c r="G786" s="3"/>
      <c r="H786" s="3" t="b">
        <v>0</v>
      </c>
      <c r="I786" s="3"/>
      <c r="J786" s="3" t="b">
        <v>0</v>
      </c>
      <c r="K786" s="3" t="b">
        <v>0</v>
      </c>
      <c r="L786" s="3"/>
    </row>
    <row r="787">
      <c r="A787" s="3"/>
      <c r="B787" s="3"/>
      <c r="C787" s="3"/>
      <c r="D787" s="3"/>
      <c r="E787" s="3"/>
      <c r="F787" s="3"/>
      <c r="G787" s="3"/>
      <c r="H787" s="3" t="b">
        <v>0</v>
      </c>
      <c r="I787" s="3"/>
      <c r="J787" s="3" t="b">
        <v>0</v>
      </c>
      <c r="K787" s="3" t="b">
        <v>0</v>
      </c>
      <c r="L787" s="3"/>
    </row>
    <row r="788">
      <c r="A788" s="3"/>
      <c r="B788" s="3"/>
      <c r="C788" s="3"/>
      <c r="D788" s="3"/>
      <c r="E788" s="3"/>
      <c r="F788" s="3"/>
      <c r="G788" s="3"/>
      <c r="H788" s="3" t="b">
        <v>0</v>
      </c>
      <c r="I788" s="3"/>
      <c r="J788" s="3" t="b">
        <v>0</v>
      </c>
      <c r="K788" s="3" t="b">
        <v>0</v>
      </c>
      <c r="L788" s="3"/>
    </row>
    <row r="789">
      <c r="A789" s="3"/>
      <c r="B789" s="3"/>
      <c r="C789" s="3"/>
      <c r="D789" s="3"/>
      <c r="E789" s="3"/>
      <c r="F789" s="3"/>
      <c r="G789" s="3"/>
      <c r="H789" s="3" t="b">
        <v>0</v>
      </c>
      <c r="I789" s="3"/>
      <c r="J789" s="3" t="b">
        <v>0</v>
      </c>
      <c r="K789" s="3" t="b">
        <v>0</v>
      </c>
      <c r="L789" s="3"/>
    </row>
    <row r="790">
      <c r="A790" s="3"/>
      <c r="B790" s="3"/>
      <c r="C790" s="3"/>
      <c r="D790" s="3"/>
      <c r="E790" s="3"/>
      <c r="F790" s="3"/>
      <c r="G790" s="3"/>
      <c r="H790" s="3" t="b">
        <v>0</v>
      </c>
      <c r="I790" s="3"/>
      <c r="J790" s="3" t="b">
        <v>0</v>
      </c>
      <c r="K790" s="3" t="b">
        <v>0</v>
      </c>
      <c r="L790" s="3"/>
    </row>
    <row r="791">
      <c r="A791" s="3"/>
      <c r="B791" s="3"/>
      <c r="C791" s="3"/>
      <c r="D791" s="3"/>
      <c r="E791" s="3"/>
      <c r="F791" s="3"/>
      <c r="G791" s="3"/>
      <c r="H791" s="3" t="b">
        <v>0</v>
      </c>
      <c r="I791" s="3"/>
      <c r="J791" s="3" t="b">
        <v>0</v>
      </c>
      <c r="K791" s="3" t="b">
        <v>0</v>
      </c>
      <c r="L791" s="3"/>
    </row>
    <row r="792">
      <c r="A792" s="3"/>
      <c r="B792" s="3"/>
      <c r="C792" s="3"/>
      <c r="D792" s="3"/>
      <c r="E792" s="3"/>
      <c r="F792" s="3"/>
      <c r="G792" s="3"/>
      <c r="H792" s="3" t="b">
        <v>0</v>
      </c>
      <c r="I792" s="3"/>
      <c r="J792" s="3" t="b">
        <v>0</v>
      </c>
      <c r="K792" s="3" t="b">
        <v>0</v>
      </c>
      <c r="L792" s="3"/>
    </row>
    <row r="793">
      <c r="A793" s="3"/>
      <c r="B793" s="3"/>
      <c r="C793" s="3"/>
      <c r="D793" s="3"/>
      <c r="E793" s="3"/>
      <c r="F793" s="3"/>
      <c r="G793" s="3"/>
      <c r="H793" s="3" t="b">
        <v>0</v>
      </c>
      <c r="I793" s="3"/>
      <c r="J793" s="3" t="b">
        <v>0</v>
      </c>
      <c r="K793" s="3" t="b">
        <v>0</v>
      </c>
      <c r="L793" s="3"/>
    </row>
    <row r="794">
      <c r="A794" s="3"/>
      <c r="B794" s="3"/>
      <c r="C794" s="3"/>
      <c r="D794" s="3"/>
      <c r="E794" s="3"/>
      <c r="F794" s="3"/>
      <c r="G794" s="3"/>
      <c r="H794" s="3" t="b">
        <v>0</v>
      </c>
      <c r="I794" s="3"/>
      <c r="J794" s="3" t="b">
        <v>0</v>
      </c>
      <c r="K794" s="3" t="b">
        <v>0</v>
      </c>
      <c r="L794" s="3"/>
    </row>
    <row r="795">
      <c r="A795" s="3"/>
      <c r="B795" s="3"/>
      <c r="C795" s="3"/>
      <c r="D795" s="3"/>
      <c r="E795" s="3"/>
      <c r="F795" s="3"/>
      <c r="G795" s="3"/>
      <c r="H795" s="3" t="b">
        <v>0</v>
      </c>
      <c r="I795" s="3"/>
      <c r="J795" s="3" t="b">
        <v>0</v>
      </c>
      <c r="K795" s="3" t="b">
        <v>0</v>
      </c>
      <c r="L795" s="3"/>
    </row>
    <row r="796">
      <c r="A796" s="3"/>
      <c r="B796" s="3"/>
      <c r="C796" s="3"/>
      <c r="D796" s="3"/>
      <c r="E796" s="3"/>
      <c r="F796" s="3"/>
      <c r="G796" s="3"/>
      <c r="H796" s="3" t="b">
        <v>0</v>
      </c>
      <c r="I796" s="3"/>
      <c r="J796" s="3" t="b">
        <v>0</v>
      </c>
      <c r="K796" s="3" t="b">
        <v>0</v>
      </c>
      <c r="L796" s="3"/>
    </row>
    <row r="797">
      <c r="A797" s="3"/>
      <c r="B797" s="3"/>
      <c r="C797" s="3"/>
      <c r="D797" s="3"/>
      <c r="E797" s="3"/>
      <c r="F797" s="3"/>
      <c r="G797" s="3"/>
      <c r="H797" s="3" t="b">
        <v>0</v>
      </c>
      <c r="I797" s="3"/>
      <c r="J797" s="3" t="b">
        <v>0</v>
      </c>
      <c r="K797" s="3" t="b">
        <v>0</v>
      </c>
      <c r="L797" s="3"/>
    </row>
    <row r="798">
      <c r="A798" s="3"/>
      <c r="B798" s="3"/>
      <c r="C798" s="3"/>
      <c r="D798" s="3"/>
      <c r="E798" s="3"/>
      <c r="F798" s="3"/>
      <c r="G798" s="3"/>
      <c r="H798" s="3" t="b">
        <v>0</v>
      </c>
      <c r="I798" s="3"/>
      <c r="J798" s="3" t="b">
        <v>0</v>
      </c>
      <c r="K798" s="3" t="b">
        <v>0</v>
      </c>
      <c r="L798" s="3"/>
    </row>
    <row r="799">
      <c r="A799" s="3"/>
      <c r="B799" s="3"/>
      <c r="C799" s="3"/>
      <c r="D799" s="3"/>
      <c r="E799" s="3"/>
      <c r="F799" s="3"/>
      <c r="G799" s="3"/>
      <c r="H799" s="3" t="b">
        <v>0</v>
      </c>
      <c r="I799" s="3"/>
      <c r="J799" s="3" t="b">
        <v>0</v>
      </c>
      <c r="K799" s="3" t="b">
        <v>0</v>
      </c>
      <c r="L799" s="3"/>
    </row>
    <row r="800">
      <c r="A800" s="3"/>
      <c r="B800" s="3"/>
      <c r="C800" s="3"/>
      <c r="D800" s="3"/>
      <c r="E800" s="3"/>
      <c r="F800" s="3"/>
      <c r="G800" s="3"/>
      <c r="H800" s="3" t="b">
        <v>0</v>
      </c>
      <c r="I800" s="3"/>
      <c r="J800" s="3" t="b">
        <v>0</v>
      </c>
      <c r="K800" s="3" t="b">
        <v>0</v>
      </c>
      <c r="L800" s="3"/>
    </row>
    <row r="801">
      <c r="A801" s="3"/>
      <c r="B801" s="3"/>
      <c r="C801" s="3"/>
      <c r="D801" s="3"/>
      <c r="E801" s="3"/>
      <c r="F801" s="3"/>
      <c r="G801" s="3"/>
      <c r="H801" s="3" t="b">
        <v>0</v>
      </c>
      <c r="I801" s="3"/>
      <c r="J801" s="3" t="b">
        <v>0</v>
      </c>
      <c r="K801" s="3" t="b">
        <v>0</v>
      </c>
      <c r="L801" s="3"/>
    </row>
    <row r="802">
      <c r="A802" s="3"/>
      <c r="B802" s="3"/>
      <c r="C802" s="3"/>
      <c r="D802" s="3"/>
      <c r="E802" s="3"/>
      <c r="F802" s="3"/>
      <c r="G802" s="3"/>
      <c r="H802" s="3" t="b">
        <v>0</v>
      </c>
      <c r="I802" s="3"/>
      <c r="J802" s="3" t="b">
        <v>0</v>
      </c>
      <c r="K802" s="3" t="b">
        <v>0</v>
      </c>
      <c r="L802" s="3"/>
    </row>
    <row r="803">
      <c r="A803" s="3"/>
      <c r="B803" s="3"/>
      <c r="C803" s="3"/>
      <c r="D803" s="3"/>
      <c r="E803" s="3"/>
      <c r="F803" s="3"/>
      <c r="G803" s="3"/>
      <c r="H803" s="3" t="b">
        <v>0</v>
      </c>
      <c r="I803" s="3"/>
      <c r="J803" s="3" t="b">
        <v>0</v>
      </c>
      <c r="K803" s="3" t="b">
        <v>0</v>
      </c>
      <c r="L803" s="3"/>
    </row>
    <row r="804">
      <c r="A804" s="3"/>
      <c r="B804" s="3"/>
      <c r="C804" s="3"/>
      <c r="D804" s="3"/>
      <c r="E804" s="3"/>
      <c r="F804" s="3"/>
      <c r="G804" s="3"/>
      <c r="H804" s="3" t="b">
        <v>0</v>
      </c>
      <c r="I804" s="3"/>
      <c r="J804" s="3" t="b">
        <v>0</v>
      </c>
      <c r="K804" s="3" t="b">
        <v>0</v>
      </c>
      <c r="L804" s="3"/>
    </row>
    <row r="805">
      <c r="A805" s="3"/>
      <c r="B805" s="3"/>
      <c r="C805" s="3"/>
      <c r="D805" s="3"/>
      <c r="E805" s="3"/>
      <c r="F805" s="3"/>
      <c r="G805" s="3"/>
      <c r="H805" s="3" t="b">
        <v>0</v>
      </c>
      <c r="I805" s="3"/>
      <c r="J805" s="3" t="b">
        <v>0</v>
      </c>
      <c r="K805" s="3" t="b">
        <v>0</v>
      </c>
      <c r="L805" s="3"/>
    </row>
    <row r="806">
      <c r="A806" s="3"/>
      <c r="B806" s="3"/>
      <c r="C806" s="3"/>
      <c r="D806" s="3"/>
      <c r="E806" s="3"/>
      <c r="F806" s="3"/>
      <c r="G806" s="3"/>
      <c r="H806" s="3" t="b">
        <v>0</v>
      </c>
      <c r="I806" s="3"/>
      <c r="J806" s="3" t="b">
        <v>0</v>
      </c>
      <c r="K806" s="3" t="b">
        <v>0</v>
      </c>
      <c r="L806" s="3"/>
    </row>
    <row r="807">
      <c r="A807" s="3"/>
      <c r="B807" s="3"/>
      <c r="C807" s="3"/>
      <c r="D807" s="3"/>
      <c r="E807" s="3"/>
      <c r="F807" s="3"/>
      <c r="G807" s="3"/>
      <c r="H807" s="3" t="b">
        <v>0</v>
      </c>
      <c r="I807" s="3"/>
      <c r="J807" s="3" t="b">
        <v>0</v>
      </c>
      <c r="K807" s="3" t="b">
        <v>0</v>
      </c>
      <c r="L807" s="3"/>
    </row>
    <row r="808">
      <c r="A808" s="3"/>
      <c r="B808" s="3"/>
      <c r="C808" s="3"/>
      <c r="D808" s="3"/>
      <c r="E808" s="3"/>
      <c r="F808" s="3"/>
      <c r="G808" s="3"/>
      <c r="H808" s="3" t="b">
        <v>0</v>
      </c>
      <c r="I808" s="3"/>
      <c r="J808" s="3" t="b">
        <v>0</v>
      </c>
      <c r="K808" s="3" t="b">
        <v>0</v>
      </c>
      <c r="L808" s="3"/>
    </row>
    <row r="809">
      <c r="A809" s="3"/>
      <c r="B809" s="3"/>
      <c r="C809" s="3"/>
      <c r="D809" s="3"/>
      <c r="E809" s="3"/>
      <c r="F809" s="3"/>
      <c r="G809" s="3"/>
      <c r="H809" s="3" t="b">
        <v>0</v>
      </c>
      <c r="I809" s="3"/>
      <c r="J809" s="3" t="b">
        <v>0</v>
      </c>
      <c r="K809" s="3" t="b">
        <v>0</v>
      </c>
      <c r="L809" s="3"/>
    </row>
    <row r="810">
      <c r="A810" s="3"/>
      <c r="B810" s="3"/>
      <c r="C810" s="3"/>
      <c r="D810" s="3"/>
      <c r="E810" s="3"/>
      <c r="F810" s="3"/>
      <c r="G810" s="3"/>
      <c r="H810" s="3" t="b">
        <v>0</v>
      </c>
      <c r="I810" s="3"/>
      <c r="J810" s="3" t="b">
        <v>0</v>
      </c>
      <c r="K810" s="3" t="b">
        <v>0</v>
      </c>
      <c r="L810" s="3"/>
    </row>
    <row r="811">
      <c r="A811" s="3"/>
      <c r="B811" s="3"/>
      <c r="C811" s="3"/>
      <c r="D811" s="3"/>
      <c r="E811" s="3"/>
      <c r="F811" s="3"/>
      <c r="G811" s="3"/>
      <c r="H811" s="3" t="b">
        <v>0</v>
      </c>
      <c r="I811" s="3"/>
      <c r="J811" s="3" t="b">
        <v>0</v>
      </c>
      <c r="K811" s="3" t="b">
        <v>0</v>
      </c>
      <c r="L811" s="3"/>
    </row>
    <row r="812">
      <c r="A812" s="3"/>
      <c r="B812" s="3"/>
      <c r="C812" s="3"/>
      <c r="D812" s="3"/>
      <c r="E812" s="3"/>
      <c r="F812" s="3"/>
      <c r="G812" s="3"/>
      <c r="H812" s="3" t="b">
        <v>0</v>
      </c>
      <c r="I812" s="3"/>
      <c r="J812" s="3" t="b">
        <v>0</v>
      </c>
      <c r="K812" s="3" t="b">
        <v>0</v>
      </c>
      <c r="L812" s="3"/>
    </row>
    <row r="813">
      <c r="A813" s="3"/>
      <c r="B813" s="3"/>
      <c r="C813" s="3"/>
      <c r="D813" s="3"/>
      <c r="E813" s="3"/>
      <c r="F813" s="3"/>
      <c r="G813" s="3"/>
      <c r="H813" s="3" t="b">
        <v>0</v>
      </c>
      <c r="I813" s="3"/>
      <c r="J813" s="3" t="b">
        <v>0</v>
      </c>
      <c r="K813" s="3" t="b">
        <v>0</v>
      </c>
      <c r="L813" s="3"/>
    </row>
    <row r="814">
      <c r="A814" s="3"/>
      <c r="B814" s="3"/>
      <c r="C814" s="3"/>
      <c r="D814" s="3"/>
      <c r="E814" s="3"/>
      <c r="F814" s="3"/>
      <c r="G814" s="3"/>
      <c r="H814" s="3" t="b">
        <v>0</v>
      </c>
      <c r="I814" s="3"/>
      <c r="J814" s="3" t="b">
        <v>0</v>
      </c>
      <c r="K814" s="3" t="b">
        <v>0</v>
      </c>
      <c r="L814" s="3"/>
    </row>
    <row r="815">
      <c r="A815" s="3"/>
      <c r="B815" s="3"/>
      <c r="C815" s="3"/>
      <c r="D815" s="3"/>
      <c r="E815" s="3"/>
      <c r="F815" s="3"/>
      <c r="G815" s="3"/>
      <c r="H815" s="3" t="b">
        <v>0</v>
      </c>
      <c r="I815" s="3"/>
      <c r="J815" s="3" t="b">
        <v>0</v>
      </c>
      <c r="K815" s="3" t="b">
        <v>0</v>
      </c>
      <c r="L815" s="3"/>
    </row>
    <row r="816">
      <c r="A816" s="3"/>
      <c r="B816" s="3"/>
      <c r="C816" s="3"/>
      <c r="D816" s="3"/>
      <c r="E816" s="3"/>
      <c r="F816" s="3"/>
      <c r="G816" s="3"/>
      <c r="H816" s="3" t="b">
        <v>0</v>
      </c>
      <c r="I816" s="3"/>
      <c r="J816" s="3" t="b">
        <v>0</v>
      </c>
      <c r="K816" s="3" t="b">
        <v>0</v>
      </c>
      <c r="L816" s="3"/>
    </row>
    <row r="817">
      <c r="A817" s="3"/>
      <c r="B817" s="3"/>
      <c r="C817" s="3"/>
      <c r="D817" s="3"/>
      <c r="E817" s="3"/>
      <c r="F817" s="3"/>
      <c r="G817" s="3"/>
      <c r="H817" s="3" t="b">
        <v>0</v>
      </c>
      <c r="I817" s="3"/>
      <c r="J817" s="3" t="b">
        <v>0</v>
      </c>
      <c r="K817" s="3" t="b">
        <v>0</v>
      </c>
      <c r="L817" s="3"/>
    </row>
    <row r="818">
      <c r="A818" s="3"/>
      <c r="B818" s="3"/>
      <c r="C818" s="3"/>
      <c r="D818" s="3"/>
      <c r="E818" s="3"/>
      <c r="F818" s="3"/>
      <c r="G818" s="3"/>
      <c r="H818" s="3" t="b">
        <v>0</v>
      </c>
      <c r="I818" s="3"/>
      <c r="J818" s="3" t="b">
        <v>0</v>
      </c>
      <c r="K818" s="3" t="b">
        <v>0</v>
      </c>
      <c r="L818" s="3"/>
    </row>
    <row r="819">
      <c r="A819" s="3"/>
      <c r="B819" s="3"/>
      <c r="C819" s="3"/>
      <c r="D819" s="3"/>
      <c r="E819" s="3"/>
      <c r="F819" s="3"/>
      <c r="G819" s="3"/>
      <c r="H819" s="3" t="b">
        <v>0</v>
      </c>
      <c r="I819" s="3"/>
      <c r="J819" s="3" t="b">
        <v>0</v>
      </c>
      <c r="K819" s="3" t="b">
        <v>0</v>
      </c>
      <c r="L819" s="3"/>
    </row>
    <row r="820">
      <c r="A820" s="3"/>
      <c r="B820" s="3"/>
      <c r="C820" s="3"/>
      <c r="D820" s="3"/>
      <c r="E820" s="3"/>
      <c r="F820" s="3"/>
      <c r="G820" s="3"/>
      <c r="H820" s="3" t="b">
        <v>0</v>
      </c>
      <c r="I820" s="3"/>
      <c r="J820" s="3" t="b">
        <v>0</v>
      </c>
      <c r="K820" s="3" t="b">
        <v>0</v>
      </c>
      <c r="L820" s="3"/>
    </row>
    <row r="821">
      <c r="A821" s="3"/>
      <c r="B821" s="3"/>
      <c r="C821" s="3"/>
      <c r="D821" s="3"/>
      <c r="E821" s="3"/>
      <c r="F821" s="3"/>
      <c r="G821" s="3"/>
      <c r="H821" s="3" t="b">
        <v>0</v>
      </c>
      <c r="I821" s="3"/>
      <c r="J821" s="3" t="b">
        <v>0</v>
      </c>
      <c r="K821" s="3" t="b">
        <v>0</v>
      </c>
      <c r="L821" s="3"/>
    </row>
    <row r="822">
      <c r="A822" s="3"/>
      <c r="B822" s="3"/>
      <c r="C822" s="3"/>
      <c r="D822" s="3"/>
      <c r="E822" s="3"/>
      <c r="F822" s="3"/>
      <c r="G822" s="3"/>
      <c r="H822" s="3" t="b">
        <v>0</v>
      </c>
      <c r="I822" s="3"/>
      <c r="J822" s="3" t="b">
        <v>0</v>
      </c>
      <c r="K822" s="3" t="b">
        <v>0</v>
      </c>
      <c r="L822" s="3"/>
    </row>
    <row r="823">
      <c r="A823" s="3"/>
      <c r="B823" s="3"/>
      <c r="C823" s="3"/>
      <c r="D823" s="3"/>
      <c r="E823" s="3"/>
      <c r="F823" s="3"/>
      <c r="G823" s="3"/>
      <c r="H823" s="3" t="b">
        <v>0</v>
      </c>
      <c r="I823" s="3"/>
      <c r="J823" s="3" t="b">
        <v>0</v>
      </c>
      <c r="K823" s="3" t="b">
        <v>0</v>
      </c>
      <c r="L823" s="3"/>
    </row>
    <row r="824">
      <c r="A824" s="3"/>
      <c r="B824" s="3"/>
      <c r="C824" s="3"/>
      <c r="D824" s="3"/>
      <c r="E824" s="3"/>
      <c r="F824" s="3"/>
      <c r="G824" s="3"/>
      <c r="H824" s="3" t="b">
        <v>0</v>
      </c>
      <c r="I824" s="3"/>
      <c r="J824" s="3" t="b">
        <v>0</v>
      </c>
      <c r="K824" s="3" t="b">
        <v>0</v>
      </c>
      <c r="L824" s="3"/>
    </row>
    <row r="825">
      <c r="A825" s="3"/>
      <c r="B825" s="3"/>
      <c r="C825" s="3"/>
      <c r="D825" s="3"/>
      <c r="E825" s="3"/>
      <c r="F825" s="3"/>
      <c r="G825" s="3"/>
      <c r="H825" s="3" t="b">
        <v>0</v>
      </c>
      <c r="I825" s="3"/>
      <c r="J825" s="3" t="b">
        <v>0</v>
      </c>
      <c r="K825" s="3" t="b">
        <v>0</v>
      </c>
      <c r="L825" s="3"/>
    </row>
    <row r="826">
      <c r="A826" s="3"/>
      <c r="B826" s="3"/>
      <c r="C826" s="3"/>
      <c r="D826" s="3"/>
      <c r="E826" s="3"/>
      <c r="F826" s="3"/>
      <c r="G826" s="3"/>
      <c r="H826" s="3" t="b">
        <v>0</v>
      </c>
      <c r="I826" s="3"/>
      <c r="J826" s="3" t="b">
        <v>0</v>
      </c>
      <c r="K826" s="3" t="b">
        <v>0</v>
      </c>
      <c r="L826" s="3"/>
    </row>
    <row r="827">
      <c r="A827" s="3"/>
      <c r="B827" s="3"/>
      <c r="C827" s="3"/>
      <c r="D827" s="3"/>
      <c r="E827" s="3"/>
      <c r="F827" s="3"/>
      <c r="G827" s="3"/>
      <c r="H827" s="3" t="b">
        <v>0</v>
      </c>
      <c r="I827" s="3"/>
      <c r="J827" s="3" t="b">
        <v>0</v>
      </c>
      <c r="K827" s="3" t="b">
        <v>0</v>
      </c>
      <c r="L827" s="3"/>
    </row>
    <row r="828">
      <c r="A828" s="3"/>
      <c r="B828" s="3"/>
      <c r="C828" s="3"/>
      <c r="D828" s="3"/>
      <c r="E828" s="3"/>
      <c r="F828" s="3"/>
      <c r="G828" s="3"/>
      <c r="H828" s="3" t="b">
        <v>0</v>
      </c>
      <c r="I828" s="3"/>
      <c r="J828" s="3" t="b">
        <v>0</v>
      </c>
      <c r="K828" s="3" t="b">
        <v>0</v>
      </c>
      <c r="L828" s="3"/>
    </row>
    <row r="829">
      <c r="A829" s="3"/>
      <c r="B829" s="3"/>
      <c r="C829" s="3"/>
      <c r="D829" s="3"/>
      <c r="E829" s="3"/>
      <c r="F829" s="3"/>
      <c r="G829" s="3"/>
      <c r="H829" s="3" t="b">
        <v>0</v>
      </c>
      <c r="I829" s="3"/>
      <c r="J829" s="3" t="b">
        <v>0</v>
      </c>
      <c r="K829" s="3" t="b">
        <v>0</v>
      </c>
      <c r="L829" s="3"/>
    </row>
    <row r="830">
      <c r="A830" s="3"/>
      <c r="B830" s="3"/>
      <c r="C830" s="3"/>
      <c r="D830" s="3"/>
      <c r="E830" s="3"/>
      <c r="F830" s="3"/>
      <c r="G830" s="3"/>
      <c r="H830" s="3" t="b">
        <v>0</v>
      </c>
      <c r="I830" s="3"/>
      <c r="J830" s="3" t="b">
        <v>0</v>
      </c>
      <c r="K830" s="3" t="b">
        <v>0</v>
      </c>
      <c r="L830" s="3"/>
    </row>
    <row r="831">
      <c r="A831" s="3"/>
      <c r="B831" s="3"/>
      <c r="C831" s="3"/>
      <c r="D831" s="3"/>
      <c r="E831" s="3"/>
      <c r="F831" s="3"/>
      <c r="G831" s="3"/>
      <c r="H831" s="3" t="b">
        <v>0</v>
      </c>
      <c r="I831" s="3"/>
      <c r="J831" s="3" t="b">
        <v>0</v>
      </c>
      <c r="K831" s="3" t="b">
        <v>0</v>
      </c>
      <c r="L831" s="3"/>
    </row>
    <row r="832">
      <c r="A832" s="3"/>
      <c r="B832" s="3"/>
      <c r="C832" s="3"/>
      <c r="D832" s="3"/>
      <c r="E832" s="3"/>
      <c r="F832" s="3"/>
      <c r="G832" s="3"/>
      <c r="H832" s="3" t="b">
        <v>0</v>
      </c>
      <c r="I832" s="3"/>
      <c r="J832" s="3" t="b">
        <v>0</v>
      </c>
      <c r="K832" s="3" t="b">
        <v>0</v>
      </c>
      <c r="L832" s="3"/>
    </row>
    <row r="833">
      <c r="A833" s="3"/>
      <c r="B833" s="3"/>
      <c r="C833" s="3"/>
      <c r="D833" s="3"/>
      <c r="E833" s="3"/>
      <c r="F833" s="3"/>
      <c r="G833" s="3"/>
      <c r="H833" s="3" t="b">
        <v>0</v>
      </c>
      <c r="I833" s="3"/>
      <c r="J833" s="3" t="b">
        <v>0</v>
      </c>
      <c r="K833" s="3" t="b">
        <v>0</v>
      </c>
      <c r="L833" s="3"/>
    </row>
    <row r="834">
      <c r="A834" s="3"/>
      <c r="B834" s="3"/>
      <c r="C834" s="3"/>
      <c r="D834" s="3"/>
      <c r="E834" s="3"/>
      <c r="F834" s="3"/>
      <c r="G834" s="3"/>
      <c r="H834" s="3" t="b">
        <v>0</v>
      </c>
      <c r="I834" s="3"/>
      <c r="J834" s="3" t="b">
        <v>0</v>
      </c>
      <c r="K834" s="3" t="b">
        <v>0</v>
      </c>
      <c r="L834" s="3"/>
    </row>
    <row r="835">
      <c r="A835" s="3"/>
      <c r="B835" s="3"/>
      <c r="C835" s="3"/>
      <c r="D835" s="3"/>
      <c r="E835" s="3"/>
      <c r="F835" s="3"/>
      <c r="G835" s="3"/>
      <c r="H835" s="3" t="b">
        <v>0</v>
      </c>
      <c r="I835" s="3"/>
      <c r="J835" s="3" t="b">
        <v>0</v>
      </c>
      <c r="K835" s="3" t="b">
        <v>0</v>
      </c>
      <c r="L835" s="3"/>
    </row>
    <row r="836">
      <c r="A836" s="3"/>
      <c r="B836" s="3"/>
      <c r="C836" s="3"/>
      <c r="D836" s="3"/>
      <c r="E836" s="3"/>
      <c r="F836" s="3"/>
      <c r="G836" s="3"/>
      <c r="H836" s="3" t="b">
        <v>0</v>
      </c>
      <c r="I836" s="3"/>
      <c r="J836" s="3" t="b">
        <v>0</v>
      </c>
      <c r="K836" s="3" t="b">
        <v>0</v>
      </c>
      <c r="L836" s="3"/>
    </row>
    <row r="837">
      <c r="A837" s="3"/>
      <c r="B837" s="3"/>
      <c r="C837" s="3"/>
      <c r="D837" s="3"/>
      <c r="E837" s="3"/>
      <c r="F837" s="3"/>
      <c r="G837" s="3"/>
      <c r="H837" s="3" t="b">
        <v>0</v>
      </c>
      <c r="I837" s="3"/>
      <c r="J837" s="3" t="b">
        <v>0</v>
      </c>
      <c r="K837" s="3" t="b">
        <v>0</v>
      </c>
      <c r="L837" s="3"/>
    </row>
    <row r="838">
      <c r="A838" s="3"/>
      <c r="B838" s="3"/>
      <c r="C838" s="3"/>
      <c r="D838" s="3"/>
      <c r="E838" s="3"/>
      <c r="F838" s="3"/>
      <c r="G838" s="3"/>
      <c r="H838" s="3" t="b">
        <v>0</v>
      </c>
      <c r="I838" s="3"/>
      <c r="J838" s="3" t="b">
        <v>0</v>
      </c>
      <c r="K838" s="3" t="b">
        <v>0</v>
      </c>
      <c r="L838" s="3"/>
    </row>
    <row r="839">
      <c r="A839" s="3"/>
      <c r="B839" s="3"/>
      <c r="C839" s="3"/>
      <c r="D839" s="3"/>
      <c r="E839" s="3"/>
      <c r="F839" s="3"/>
      <c r="G839" s="3"/>
      <c r="H839" s="3" t="b">
        <v>0</v>
      </c>
      <c r="I839" s="3"/>
      <c r="J839" s="3" t="b">
        <v>0</v>
      </c>
      <c r="K839" s="3" t="b">
        <v>0</v>
      </c>
      <c r="L839" s="3"/>
    </row>
    <row r="840">
      <c r="A840" s="3"/>
      <c r="B840" s="3"/>
      <c r="C840" s="3"/>
      <c r="D840" s="3"/>
      <c r="E840" s="3"/>
      <c r="F840" s="3"/>
      <c r="G840" s="3"/>
      <c r="H840" s="3" t="b">
        <v>0</v>
      </c>
      <c r="I840" s="3"/>
      <c r="J840" s="3" t="b">
        <v>0</v>
      </c>
      <c r="K840" s="3" t="b">
        <v>0</v>
      </c>
      <c r="L840" s="3"/>
    </row>
    <row r="841">
      <c r="A841" s="3"/>
      <c r="B841" s="3"/>
      <c r="C841" s="3"/>
      <c r="D841" s="3"/>
      <c r="E841" s="3"/>
      <c r="F841" s="3"/>
      <c r="G841" s="3"/>
      <c r="H841" s="3" t="b">
        <v>0</v>
      </c>
      <c r="I841" s="3"/>
      <c r="J841" s="3" t="b">
        <v>0</v>
      </c>
      <c r="K841" s="3" t="b">
        <v>0</v>
      </c>
      <c r="L841" s="3"/>
    </row>
    <row r="842">
      <c r="A842" s="3"/>
      <c r="B842" s="3"/>
      <c r="C842" s="3"/>
      <c r="D842" s="3"/>
      <c r="E842" s="3"/>
      <c r="F842" s="3"/>
      <c r="G842" s="3"/>
      <c r="H842" s="3" t="b">
        <v>0</v>
      </c>
      <c r="I842" s="3"/>
      <c r="J842" s="3" t="b">
        <v>0</v>
      </c>
      <c r="K842" s="3" t="b">
        <v>0</v>
      </c>
      <c r="L842" s="3"/>
    </row>
    <row r="843">
      <c r="A843" s="3"/>
      <c r="B843" s="3"/>
      <c r="C843" s="3"/>
      <c r="D843" s="3"/>
      <c r="E843" s="3"/>
      <c r="F843" s="3"/>
      <c r="G843" s="3"/>
      <c r="H843" s="3" t="b">
        <v>0</v>
      </c>
      <c r="I843" s="3"/>
      <c r="J843" s="3" t="b">
        <v>0</v>
      </c>
      <c r="K843" s="3" t="b">
        <v>0</v>
      </c>
      <c r="L843" s="3"/>
    </row>
    <row r="844">
      <c r="A844" s="3"/>
      <c r="B844" s="3"/>
      <c r="C844" s="3"/>
      <c r="D844" s="3"/>
      <c r="E844" s="3"/>
      <c r="F844" s="3"/>
      <c r="G844" s="3"/>
      <c r="H844" s="3" t="b">
        <v>0</v>
      </c>
      <c r="I844" s="3"/>
      <c r="J844" s="3" t="b">
        <v>0</v>
      </c>
      <c r="K844" s="3" t="b">
        <v>0</v>
      </c>
      <c r="L844" s="3"/>
    </row>
    <row r="845">
      <c r="A845" s="3"/>
      <c r="B845" s="3"/>
      <c r="C845" s="3"/>
      <c r="D845" s="3"/>
      <c r="E845" s="3"/>
      <c r="F845" s="3"/>
      <c r="G845" s="3"/>
      <c r="H845" s="3" t="b">
        <v>0</v>
      </c>
      <c r="I845" s="3"/>
      <c r="J845" s="3" t="b">
        <v>0</v>
      </c>
      <c r="K845" s="3" t="b">
        <v>0</v>
      </c>
      <c r="L845" s="3"/>
    </row>
    <row r="846">
      <c r="A846" s="3"/>
      <c r="B846" s="3"/>
      <c r="C846" s="3"/>
      <c r="D846" s="3"/>
      <c r="E846" s="3"/>
      <c r="F846" s="3"/>
      <c r="G846" s="3"/>
      <c r="H846" s="3" t="b">
        <v>0</v>
      </c>
      <c r="I846" s="3"/>
      <c r="J846" s="3" t="b">
        <v>0</v>
      </c>
      <c r="K846" s="3" t="b">
        <v>0</v>
      </c>
      <c r="L846" s="3"/>
    </row>
    <row r="847">
      <c r="A847" s="3"/>
      <c r="B847" s="3"/>
      <c r="C847" s="3"/>
      <c r="D847" s="3"/>
      <c r="E847" s="3"/>
      <c r="F847" s="3"/>
      <c r="G847" s="3"/>
      <c r="H847" s="3" t="b">
        <v>0</v>
      </c>
      <c r="I847" s="3"/>
      <c r="J847" s="3" t="b">
        <v>0</v>
      </c>
      <c r="K847" s="3" t="b">
        <v>0</v>
      </c>
      <c r="L847" s="3"/>
    </row>
    <row r="848">
      <c r="A848" s="3"/>
      <c r="B848" s="3"/>
      <c r="C848" s="3"/>
      <c r="D848" s="3"/>
      <c r="E848" s="3"/>
      <c r="F848" s="3"/>
      <c r="G848" s="3"/>
      <c r="H848" s="3" t="b">
        <v>0</v>
      </c>
      <c r="I848" s="3"/>
      <c r="J848" s="3" t="b">
        <v>0</v>
      </c>
      <c r="K848" s="3" t="b">
        <v>0</v>
      </c>
      <c r="L848" s="3"/>
    </row>
    <row r="849">
      <c r="A849" s="3"/>
      <c r="B849" s="3"/>
      <c r="C849" s="3"/>
      <c r="D849" s="3"/>
      <c r="E849" s="3"/>
      <c r="F849" s="3"/>
      <c r="G849" s="3"/>
      <c r="H849" s="3" t="b">
        <v>0</v>
      </c>
      <c r="I849" s="3"/>
      <c r="J849" s="3" t="b">
        <v>0</v>
      </c>
      <c r="K849" s="3" t="b">
        <v>0</v>
      </c>
      <c r="L849" s="3"/>
    </row>
    <row r="850">
      <c r="A850" s="3"/>
      <c r="B850" s="3"/>
      <c r="C850" s="3"/>
      <c r="D850" s="3"/>
      <c r="E850" s="3"/>
      <c r="F850" s="3"/>
      <c r="G850" s="3"/>
      <c r="H850" s="3" t="b">
        <v>0</v>
      </c>
      <c r="I850" s="3"/>
      <c r="J850" s="3" t="b">
        <v>0</v>
      </c>
      <c r="K850" s="3" t="b">
        <v>0</v>
      </c>
      <c r="L850" s="3"/>
    </row>
    <row r="851">
      <c r="A851" s="3"/>
      <c r="B851" s="3"/>
      <c r="C851" s="3"/>
      <c r="D851" s="3"/>
      <c r="E851" s="3"/>
      <c r="F851" s="3"/>
      <c r="G851" s="3"/>
      <c r="H851" s="3" t="b">
        <v>0</v>
      </c>
      <c r="I851" s="3"/>
      <c r="J851" s="3" t="b">
        <v>0</v>
      </c>
      <c r="K851" s="3" t="b">
        <v>0</v>
      </c>
      <c r="L851" s="3"/>
    </row>
    <row r="852">
      <c r="A852" s="3"/>
      <c r="B852" s="3"/>
      <c r="C852" s="3"/>
      <c r="D852" s="3"/>
      <c r="E852" s="3"/>
      <c r="F852" s="3"/>
      <c r="G852" s="3"/>
      <c r="H852" s="3" t="b">
        <v>0</v>
      </c>
      <c r="I852" s="3"/>
      <c r="J852" s="3" t="b">
        <v>0</v>
      </c>
      <c r="K852" s="3" t="b">
        <v>0</v>
      </c>
      <c r="L852" s="3"/>
    </row>
    <row r="853">
      <c r="A853" s="3"/>
      <c r="B853" s="3"/>
      <c r="C853" s="3"/>
      <c r="D853" s="3"/>
      <c r="E853" s="3"/>
      <c r="F853" s="3"/>
      <c r="G853" s="3"/>
      <c r="H853" s="3" t="b">
        <v>0</v>
      </c>
      <c r="I853" s="3"/>
      <c r="J853" s="3" t="b">
        <v>0</v>
      </c>
      <c r="K853" s="3" t="b">
        <v>0</v>
      </c>
      <c r="L853" s="3"/>
    </row>
    <row r="854">
      <c r="A854" s="3"/>
      <c r="B854" s="3"/>
      <c r="C854" s="3"/>
      <c r="D854" s="3"/>
      <c r="E854" s="3"/>
      <c r="F854" s="3"/>
      <c r="G854" s="3"/>
      <c r="H854" s="3" t="b">
        <v>0</v>
      </c>
      <c r="I854" s="3"/>
      <c r="J854" s="3" t="b">
        <v>0</v>
      </c>
      <c r="K854" s="3" t="b">
        <v>0</v>
      </c>
      <c r="L854" s="3"/>
    </row>
    <row r="855">
      <c r="A855" s="3"/>
      <c r="B855" s="3"/>
      <c r="C855" s="3"/>
      <c r="D855" s="3"/>
      <c r="E855" s="3"/>
      <c r="F855" s="3"/>
      <c r="G855" s="3"/>
      <c r="H855" s="3" t="b">
        <v>0</v>
      </c>
      <c r="I855" s="3"/>
      <c r="J855" s="3" t="b">
        <v>0</v>
      </c>
      <c r="K855" s="3" t="b">
        <v>0</v>
      </c>
      <c r="L855" s="3"/>
    </row>
    <row r="856">
      <c r="A856" s="3"/>
      <c r="B856" s="3"/>
      <c r="C856" s="3"/>
      <c r="D856" s="3"/>
      <c r="E856" s="3"/>
      <c r="F856" s="3"/>
      <c r="G856" s="3"/>
      <c r="H856" s="3" t="b">
        <v>0</v>
      </c>
      <c r="I856" s="3"/>
      <c r="J856" s="3" t="b">
        <v>0</v>
      </c>
      <c r="K856" s="3" t="b">
        <v>0</v>
      </c>
      <c r="L856" s="3"/>
    </row>
    <row r="857">
      <c r="A857" s="3"/>
      <c r="B857" s="3"/>
      <c r="C857" s="3"/>
      <c r="D857" s="3"/>
      <c r="E857" s="3"/>
      <c r="F857" s="3"/>
      <c r="G857" s="3"/>
      <c r="H857" s="3" t="b">
        <v>0</v>
      </c>
      <c r="I857" s="3"/>
      <c r="J857" s="3" t="b">
        <v>0</v>
      </c>
      <c r="K857" s="3" t="b">
        <v>0</v>
      </c>
      <c r="L857" s="3"/>
    </row>
    <row r="858">
      <c r="A858" s="3"/>
      <c r="B858" s="3"/>
      <c r="C858" s="3"/>
      <c r="D858" s="3"/>
      <c r="E858" s="3"/>
      <c r="F858" s="3"/>
      <c r="G858" s="3"/>
      <c r="H858" s="3" t="b">
        <v>0</v>
      </c>
      <c r="I858" s="3"/>
      <c r="J858" s="3" t="b">
        <v>0</v>
      </c>
      <c r="K858" s="3" t="b">
        <v>0</v>
      </c>
      <c r="L858" s="3"/>
    </row>
    <row r="859">
      <c r="A859" s="3"/>
      <c r="B859" s="3"/>
      <c r="C859" s="3"/>
      <c r="D859" s="3"/>
      <c r="E859" s="3"/>
      <c r="F859" s="3"/>
      <c r="G859" s="3"/>
      <c r="H859" s="3" t="b">
        <v>0</v>
      </c>
      <c r="I859" s="3"/>
      <c r="J859" s="3" t="b">
        <v>0</v>
      </c>
      <c r="K859" s="3" t="b">
        <v>0</v>
      </c>
      <c r="L859" s="3"/>
    </row>
    <row r="860">
      <c r="A860" s="3"/>
      <c r="B860" s="3"/>
      <c r="C860" s="3"/>
      <c r="D860" s="3"/>
      <c r="E860" s="3"/>
      <c r="F860" s="3"/>
      <c r="G860" s="3"/>
      <c r="H860" s="3" t="b">
        <v>0</v>
      </c>
      <c r="I860" s="3"/>
      <c r="J860" s="3" t="b">
        <v>0</v>
      </c>
      <c r="K860" s="3" t="b">
        <v>0</v>
      </c>
      <c r="L860" s="3"/>
    </row>
    <row r="861">
      <c r="A861" s="3"/>
      <c r="B861" s="3"/>
      <c r="C861" s="3"/>
      <c r="D861" s="3"/>
      <c r="E861" s="3"/>
      <c r="F861" s="3"/>
      <c r="G861" s="3"/>
      <c r="H861" s="3" t="b">
        <v>0</v>
      </c>
      <c r="I861" s="3"/>
      <c r="J861" s="3" t="b">
        <v>0</v>
      </c>
      <c r="K861" s="3" t="b">
        <v>0</v>
      </c>
      <c r="L861" s="3"/>
    </row>
    <row r="862">
      <c r="A862" s="3"/>
      <c r="B862" s="3"/>
      <c r="C862" s="3"/>
      <c r="D862" s="3"/>
      <c r="E862" s="3"/>
      <c r="F862" s="3"/>
      <c r="G862" s="3"/>
      <c r="H862" s="3" t="b">
        <v>0</v>
      </c>
      <c r="I862" s="3"/>
      <c r="J862" s="3" t="b">
        <v>0</v>
      </c>
      <c r="K862" s="3" t="b">
        <v>0</v>
      </c>
      <c r="L862" s="3"/>
    </row>
    <row r="863">
      <c r="A863" s="3"/>
      <c r="B863" s="3"/>
      <c r="C863" s="3"/>
      <c r="D863" s="3"/>
      <c r="E863" s="3"/>
      <c r="F863" s="3"/>
      <c r="G863" s="3"/>
      <c r="H863" s="3" t="b">
        <v>0</v>
      </c>
      <c r="I863" s="3"/>
      <c r="J863" s="3" t="b">
        <v>0</v>
      </c>
      <c r="K863" s="3" t="b">
        <v>0</v>
      </c>
      <c r="L863" s="3"/>
    </row>
    <row r="864">
      <c r="A864" s="3"/>
      <c r="B864" s="3"/>
      <c r="C864" s="3"/>
      <c r="D864" s="3"/>
      <c r="E864" s="3"/>
      <c r="F864" s="3"/>
      <c r="G864" s="3"/>
      <c r="H864" s="3" t="b">
        <v>0</v>
      </c>
      <c r="I864" s="3"/>
      <c r="J864" s="3" t="b">
        <v>0</v>
      </c>
      <c r="K864" s="3" t="b">
        <v>0</v>
      </c>
      <c r="L864" s="3"/>
    </row>
    <row r="865">
      <c r="A865" s="3"/>
      <c r="B865" s="3"/>
      <c r="C865" s="3"/>
      <c r="D865" s="3"/>
      <c r="E865" s="3"/>
      <c r="F865" s="3"/>
      <c r="G865" s="3"/>
      <c r="H865" s="3" t="b">
        <v>0</v>
      </c>
      <c r="I865" s="3"/>
      <c r="J865" s="3" t="b">
        <v>0</v>
      </c>
      <c r="K865" s="3" t="b">
        <v>0</v>
      </c>
      <c r="L865" s="3"/>
    </row>
    <row r="866">
      <c r="A866" s="3"/>
      <c r="B866" s="3"/>
      <c r="C866" s="3"/>
      <c r="D866" s="3"/>
      <c r="E866" s="3"/>
      <c r="F866" s="3"/>
      <c r="G866" s="3"/>
      <c r="H866" s="3" t="b">
        <v>0</v>
      </c>
      <c r="I866" s="3"/>
      <c r="J866" s="3" t="b">
        <v>0</v>
      </c>
      <c r="K866" s="3" t="b">
        <v>0</v>
      </c>
      <c r="L866" s="3"/>
    </row>
    <row r="867">
      <c r="A867" s="3"/>
      <c r="B867" s="3"/>
      <c r="C867" s="3"/>
      <c r="D867" s="3"/>
      <c r="E867" s="3"/>
      <c r="F867" s="3"/>
      <c r="G867" s="3"/>
      <c r="H867" s="3" t="b">
        <v>0</v>
      </c>
      <c r="I867" s="3"/>
      <c r="J867" s="3" t="b">
        <v>0</v>
      </c>
      <c r="K867" s="3" t="b">
        <v>0</v>
      </c>
      <c r="L867" s="3"/>
    </row>
    <row r="868">
      <c r="A868" s="3"/>
      <c r="B868" s="3"/>
      <c r="C868" s="3"/>
      <c r="D868" s="3"/>
      <c r="E868" s="3"/>
      <c r="F868" s="3"/>
      <c r="G868" s="3"/>
      <c r="H868" s="3" t="b">
        <v>0</v>
      </c>
      <c r="I868" s="3"/>
      <c r="J868" s="3" t="b">
        <v>0</v>
      </c>
      <c r="K868" s="3" t="b">
        <v>0</v>
      </c>
      <c r="L868" s="3"/>
    </row>
    <row r="869">
      <c r="A869" s="3"/>
      <c r="B869" s="3"/>
      <c r="C869" s="3"/>
      <c r="D869" s="3"/>
      <c r="E869" s="3"/>
      <c r="F869" s="3"/>
      <c r="G869" s="3"/>
      <c r="H869" s="3" t="b">
        <v>0</v>
      </c>
      <c r="I869" s="3"/>
      <c r="J869" s="3" t="b">
        <v>0</v>
      </c>
      <c r="K869" s="3" t="b">
        <v>0</v>
      </c>
      <c r="L869" s="3"/>
    </row>
    <row r="870">
      <c r="A870" s="3"/>
      <c r="B870" s="3"/>
      <c r="C870" s="3"/>
      <c r="D870" s="3"/>
      <c r="E870" s="3"/>
      <c r="F870" s="3"/>
      <c r="G870" s="3"/>
      <c r="H870" s="3" t="b">
        <v>0</v>
      </c>
      <c r="I870" s="3"/>
      <c r="J870" s="3" t="b">
        <v>0</v>
      </c>
      <c r="K870" s="3" t="b">
        <v>0</v>
      </c>
      <c r="L870" s="3"/>
    </row>
    <row r="871">
      <c r="A871" s="3"/>
      <c r="B871" s="3"/>
      <c r="C871" s="3"/>
      <c r="D871" s="3"/>
      <c r="E871" s="3"/>
      <c r="F871" s="3"/>
      <c r="G871" s="3"/>
      <c r="H871" s="3" t="b">
        <v>0</v>
      </c>
      <c r="I871" s="3"/>
      <c r="J871" s="3" t="b">
        <v>0</v>
      </c>
      <c r="K871" s="3" t="b">
        <v>0</v>
      </c>
      <c r="L871" s="3"/>
    </row>
    <row r="872">
      <c r="A872" s="3"/>
      <c r="B872" s="3"/>
      <c r="C872" s="3"/>
      <c r="D872" s="3"/>
      <c r="E872" s="3"/>
      <c r="F872" s="3"/>
      <c r="G872" s="3"/>
      <c r="H872" s="3" t="b">
        <v>0</v>
      </c>
      <c r="I872" s="3"/>
      <c r="J872" s="3" t="b">
        <v>0</v>
      </c>
      <c r="K872" s="3" t="b">
        <v>0</v>
      </c>
      <c r="L872" s="3"/>
    </row>
    <row r="873">
      <c r="A873" s="3"/>
      <c r="B873" s="3"/>
      <c r="C873" s="3"/>
      <c r="D873" s="3"/>
      <c r="E873" s="3"/>
      <c r="F873" s="3"/>
      <c r="G873" s="3"/>
      <c r="H873" s="3" t="b">
        <v>0</v>
      </c>
      <c r="I873" s="3"/>
      <c r="J873" s="3" t="b">
        <v>0</v>
      </c>
      <c r="K873" s="3" t="b">
        <v>0</v>
      </c>
      <c r="L873" s="3"/>
    </row>
    <row r="874">
      <c r="A874" s="3"/>
      <c r="B874" s="3"/>
      <c r="C874" s="3"/>
      <c r="D874" s="3"/>
      <c r="E874" s="3"/>
      <c r="F874" s="3"/>
      <c r="G874" s="3"/>
      <c r="H874" s="3" t="b">
        <v>0</v>
      </c>
      <c r="I874" s="3"/>
      <c r="J874" s="3" t="b">
        <v>0</v>
      </c>
      <c r="K874" s="3" t="b">
        <v>0</v>
      </c>
      <c r="L874" s="3"/>
    </row>
    <row r="875">
      <c r="A875" s="3"/>
      <c r="B875" s="3"/>
      <c r="C875" s="3"/>
      <c r="D875" s="3"/>
      <c r="E875" s="3"/>
      <c r="F875" s="3"/>
      <c r="G875" s="3"/>
      <c r="H875" s="3" t="b">
        <v>0</v>
      </c>
      <c r="I875" s="3"/>
      <c r="J875" s="3" t="b">
        <v>0</v>
      </c>
      <c r="K875" s="3" t="b">
        <v>0</v>
      </c>
      <c r="L875" s="3"/>
    </row>
    <row r="876">
      <c r="A876" s="3"/>
      <c r="B876" s="3"/>
      <c r="C876" s="3"/>
      <c r="D876" s="3"/>
      <c r="E876" s="3"/>
      <c r="F876" s="3"/>
      <c r="G876" s="3"/>
      <c r="H876" s="3" t="b">
        <v>0</v>
      </c>
      <c r="I876" s="3"/>
      <c r="J876" s="3" t="b">
        <v>0</v>
      </c>
      <c r="K876" s="3" t="b">
        <v>0</v>
      </c>
      <c r="L876" s="3"/>
    </row>
    <row r="877">
      <c r="A877" s="3"/>
      <c r="B877" s="3"/>
      <c r="C877" s="3"/>
      <c r="D877" s="3"/>
      <c r="E877" s="3"/>
      <c r="F877" s="3"/>
      <c r="G877" s="3"/>
      <c r="H877" s="3" t="b">
        <v>0</v>
      </c>
      <c r="I877" s="3"/>
      <c r="J877" s="3" t="b">
        <v>0</v>
      </c>
      <c r="K877" s="3" t="b">
        <v>0</v>
      </c>
      <c r="L877" s="3"/>
    </row>
    <row r="878">
      <c r="A878" s="3"/>
      <c r="B878" s="3"/>
      <c r="C878" s="3"/>
      <c r="D878" s="3"/>
      <c r="E878" s="3"/>
      <c r="F878" s="3"/>
      <c r="G878" s="3"/>
      <c r="H878" s="3" t="b">
        <v>0</v>
      </c>
      <c r="I878" s="3"/>
      <c r="J878" s="3" t="b">
        <v>0</v>
      </c>
      <c r="K878" s="3" t="b">
        <v>0</v>
      </c>
      <c r="L878" s="3"/>
    </row>
    <row r="879">
      <c r="A879" s="3"/>
      <c r="B879" s="3"/>
      <c r="C879" s="3"/>
      <c r="D879" s="3"/>
      <c r="E879" s="3"/>
      <c r="F879" s="3"/>
      <c r="G879" s="3"/>
      <c r="H879" s="3" t="b">
        <v>0</v>
      </c>
      <c r="I879" s="3"/>
      <c r="J879" s="3" t="b">
        <v>0</v>
      </c>
      <c r="K879" s="3" t="b">
        <v>0</v>
      </c>
      <c r="L879" s="3"/>
    </row>
    <row r="880">
      <c r="A880" s="3"/>
      <c r="B880" s="3"/>
      <c r="C880" s="3"/>
      <c r="D880" s="3"/>
      <c r="E880" s="3"/>
      <c r="F880" s="3"/>
      <c r="G880" s="3"/>
      <c r="H880" s="3" t="b">
        <v>0</v>
      </c>
      <c r="I880" s="3"/>
      <c r="J880" s="3" t="b">
        <v>0</v>
      </c>
      <c r="K880" s="3" t="b">
        <v>0</v>
      </c>
      <c r="L880" s="3"/>
    </row>
    <row r="881">
      <c r="A881" s="3"/>
      <c r="B881" s="3"/>
      <c r="C881" s="3"/>
      <c r="D881" s="3"/>
      <c r="E881" s="3"/>
      <c r="F881" s="3"/>
      <c r="G881" s="3"/>
      <c r="H881" s="3" t="b">
        <v>0</v>
      </c>
      <c r="I881" s="3"/>
      <c r="J881" s="3" t="b">
        <v>0</v>
      </c>
      <c r="K881" s="3" t="b">
        <v>0</v>
      </c>
      <c r="L881" s="3"/>
    </row>
    <row r="882">
      <c r="A882" s="3"/>
      <c r="B882" s="3"/>
      <c r="C882" s="3"/>
      <c r="D882" s="3"/>
      <c r="E882" s="3"/>
      <c r="F882" s="3"/>
      <c r="G882" s="3"/>
      <c r="H882" s="3" t="b">
        <v>0</v>
      </c>
      <c r="I882" s="3"/>
      <c r="J882" s="3" t="b">
        <v>0</v>
      </c>
      <c r="K882" s="3" t="b">
        <v>0</v>
      </c>
      <c r="L882" s="3"/>
    </row>
    <row r="883">
      <c r="A883" s="3"/>
      <c r="B883" s="3"/>
      <c r="C883" s="3"/>
      <c r="D883" s="3"/>
      <c r="E883" s="3"/>
      <c r="F883" s="3"/>
      <c r="G883" s="3"/>
      <c r="H883" s="3" t="b">
        <v>0</v>
      </c>
      <c r="I883" s="3"/>
      <c r="J883" s="3" t="b">
        <v>0</v>
      </c>
      <c r="K883" s="3" t="b">
        <v>0</v>
      </c>
      <c r="L883" s="3"/>
    </row>
    <row r="884">
      <c r="A884" s="3"/>
      <c r="B884" s="3"/>
      <c r="C884" s="3"/>
      <c r="D884" s="3"/>
      <c r="E884" s="3"/>
      <c r="F884" s="3"/>
      <c r="G884" s="3"/>
      <c r="H884" s="3" t="b">
        <v>0</v>
      </c>
      <c r="I884" s="3"/>
      <c r="J884" s="3" t="b">
        <v>0</v>
      </c>
      <c r="K884" s="3" t="b">
        <v>0</v>
      </c>
      <c r="L884" s="3"/>
    </row>
    <row r="885">
      <c r="A885" s="3"/>
      <c r="B885" s="3"/>
      <c r="C885" s="3"/>
      <c r="D885" s="3"/>
      <c r="E885" s="3"/>
      <c r="F885" s="3"/>
      <c r="G885" s="3"/>
      <c r="H885" s="3" t="b">
        <v>0</v>
      </c>
      <c r="I885" s="3"/>
      <c r="J885" s="3" t="b">
        <v>0</v>
      </c>
      <c r="K885" s="3" t="b">
        <v>0</v>
      </c>
      <c r="L885" s="3"/>
    </row>
    <row r="886">
      <c r="A886" s="3"/>
      <c r="B886" s="3"/>
      <c r="C886" s="3"/>
      <c r="D886" s="3"/>
      <c r="E886" s="3"/>
      <c r="F886" s="3"/>
      <c r="G886" s="3"/>
      <c r="H886" s="3" t="b">
        <v>0</v>
      </c>
      <c r="I886" s="3"/>
      <c r="J886" s="3" t="b">
        <v>0</v>
      </c>
      <c r="K886" s="3" t="b">
        <v>0</v>
      </c>
      <c r="L886" s="3"/>
    </row>
    <row r="887">
      <c r="A887" s="3"/>
      <c r="B887" s="3"/>
      <c r="C887" s="3"/>
      <c r="D887" s="3"/>
      <c r="E887" s="3"/>
      <c r="F887" s="3"/>
      <c r="G887" s="3"/>
      <c r="H887" s="3" t="b">
        <v>0</v>
      </c>
      <c r="I887" s="3"/>
      <c r="J887" s="3" t="b">
        <v>0</v>
      </c>
      <c r="K887" s="3" t="b">
        <v>0</v>
      </c>
      <c r="L887" s="3"/>
    </row>
    <row r="888">
      <c r="A888" s="3"/>
      <c r="B888" s="3"/>
      <c r="C888" s="3"/>
      <c r="D888" s="3"/>
      <c r="E888" s="3"/>
      <c r="F888" s="3"/>
      <c r="G888" s="3"/>
      <c r="H888" s="3" t="b">
        <v>0</v>
      </c>
      <c r="I888" s="3"/>
      <c r="J888" s="3" t="b">
        <v>0</v>
      </c>
      <c r="K888" s="3" t="b">
        <v>0</v>
      </c>
      <c r="L888" s="3"/>
    </row>
    <row r="889">
      <c r="A889" s="3"/>
      <c r="B889" s="3"/>
      <c r="C889" s="3"/>
      <c r="D889" s="3"/>
      <c r="E889" s="3"/>
      <c r="F889" s="3"/>
      <c r="G889" s="3"/>
      <c r="H889" s="3" t="b">
        <v>0</v>
      </c>
      <c r="I889" s="3"/>
      <c r="J889" s="3" t="b">
        <v>0</v>
      </c>
      <c r="K889" s="3" t="b">
        <v>0</v>
      </c>
      <c r="L889" s="3"/>
    </row>
    <row r="890">
      <c r="A890" s="3"/>
      <c r="B890" s="3"/>
      <c r="C890" s="3"/>
      <c r="D890" s="3"/>
      <c r="E890" s="3"/>
      <c r="F890" s="3"/>
      <c r="G890" s="3"/>
      <c r="H890" s="3" t="b">
        <v>0</v>
      </c>
      <c r="I890" s="3"/>
      <c r="J890" s="3" t="b">
        <v>0</v>
      </c>
      <c r="K890" s="3" t="b">
        <v>0</v>
      </c>
      <c r="L890" s="3"/>
    </row>
    <row r="891">
      <c r="A891" s="3"/>
      <c r="B891" s="3"/>
      <c r="C891" s="3"/>
      <c r="D891" s="3"/>
      <c r="E891" s="3"/>
      <c r="F891" s="3"/>
      <c r="G891" s="3"/>
      <c r="H891" s="3" t="b">
        <v>0</v>
      </c>
      <c r="I891" s="3"/>
      <c r="J891" s="3" t="b">
        <v>0</v>
      </c>
      <c r="K891" s="3" t="b">
        <v>0</v>
      </c>
      <c r="L891" s="3"/>
    </row>
    <row r="892">
      <c r="A892" s="3"/>
      <c r="B892" s="3"/>
      <c r="C892" s="3"/>
      <c r="D892" s="3"/>
      <c r="E892" s="3"/>
      <c r="F892" s="3"/>
      <c r="G892" s="3"/>
      <c r="H892" s="3" t="b">
        <v>0</v>
      </c>
      <c r="I892" s="3"/>
      <c r="J892" s="3" t="b">
        <v>0</v>
      </c>
      <c r="K892" s="3" t="b">
        <v>0</v>
      </c>
      <c r="L892" s="3"/>
    </row>
    <row r="893">
      <c r="A893" s="3"/>
      <c r="B893" s="3"/>
      <c r="C893" s="3"/>
      <c r="D893" s="3"/>
      <c r="E893" s="3"/>
      <c r="F893" s="3"/>
      <c r="G893" s="3"/>
      <c r="H893" s="3" t="b">
        <v>0</v>
      </c>
      <c r="I893" s="3"/>
      <c r="J893" s="3" t="b">
        <v>0</v>
      </c>
      <c r="K893" s="3" t="b">
        <v>0</v>
      </c>
      <c r="L893" s="3"/>
    </row>
    <row r="894">
      <c r="A894" s="3"/>
      <c r="B894" s="3"/>
      <c r="C894" s="3"/>
      <c r="D894" s="3"/>
      <c r="E894" s="3"/>
      <c r="F894" s="3"/>
      <c r="G894" s="3"/>
      <c r="H894" s="3" t="b">
        <v>0</v>
      </c>
      <c r="I894" s="3"/>
      <c r="J894" s="3" t="b">
        <v>0</v>
      </c>
      <c r="K894" s="3" t="b">
        <v>0</v>
      </c>
      <c r="L894" s="3"/>
    </row>
    <row r="895">
      <c r="A895" s="3"/>
      <c r="B895" s="3"/>
      <c r="C895" s="3"/>
      <c r="D895" s="3"/>
      <c r="E895" s="3"/>
      <c r="F895" s="3"/>
      <c r="G895" s="3"/>
      <c r="H895" s="3" t="b">
        <v>0</v>
      </c>
      <c r="I895" s="3"/>
      <c r="J895" s="3" t="b">
        <v>0</v>
      </c>
      <c r="K895" s="3" t="b">
        <v>0</v>
      </c>
      <c r="L895" s="3"/>
    </row>
    <row r="896">
      <c r="A896" s="3"/>
      <c r="B896" s="3"/>
      <c r="C896" s="3"/>
      <c r="D896" s="3"/>
      <c r="E896" s="3"/>
      <c r="F896" s="3"/>
      <c r="G896" s="3"/>
      <c r="H896" s="3" t="b">
        <v>0</v>
      </c>
      <c r="I896" s="3"/>
      <c r="J896" s="3" t="b">
        <v>0</v>
      </c>
      <c r="K896" s="3" t="b">
        <v>0</v>
      </c>
      <c r="L896" s="3"/>
    </row>
    <row r="897">
      <c r="A897" s="3"/>
      <c r="B897" s="3"/>
      <c r="C897" s="3"/>
      <c r="D897" s="3"/>
      <c r="E897" s="3"/>
      <c r="F897" s="3"/>
      <c r="G897" s="3"/>
      <c r="H897" s="3" t="b">
        <v>0</v>
      </c>
      <c r="I897" s="3"/>
      <c r="J897" s="3" t="b">
        <v>0</v>
      </c>
      <c r="K897" s="3" t="b">
        <v>0</v>
      </c>
      <c r="L897" s="3"/>
    </row>
    <row r="898">
      <c r="A898" s="3"/>
      <c r="B898" s="3"/>
      <c r="C898" s="3"/>
      <c r="D898" s="3"/>
      <c r="E898" s="3"/>
      <c r="F898" s="3"/>
      <c r="G898" s="3"/>
      <c r="H898" s="3" t="b">
        <v>0</v>
      </c>
      <c r="I898" s="3"/>
      <c r="J898" s="3" t="b">
        <v>0</v>
      </c>
      <c r="K898" s="3" t="b">
        <v>0</v>
      </c>
      <c r="L898" s="3"/>
    </row>
    <row r="899">
      <c r="A899" s="3"/>
      <c r="B899" s="3"/>
      <c r="C899" s="3"/>
      <c r="D899" s="3"/>
      <c r="E899" s="3"/>
      <c r="F899" s="3"/>
      <c r="G899" s="3"/>
      <c r="H899" s="3" t="b">
        <v>0</v>
      </c>
      <c r="I899" s="3"/>
      <c r="J899" s="3" t="b">
        <v>0</v>
      </c>
      <c r="K899" s="3" t="b">
        <v>0</v>
      </c>
      <c r="L899" s="3"/>
    </row>
    <row r="900">
      <c r="A900" s="3"/>
      <c r="B900" s="3"/>
      <c r="C900" s="3"/>
      <c r="D900" s="3"/>
      <c r="E900" s="3"/>
      <c r="F900" s="3"/>
      <c r="G900" s="3"/>
      <c r="H900" s="3" t="b">
        <v>0</v>
      </c>
      <c r="I900" s="3"/>
      <c r="J900" s="3" t="b">
        <v>0</v>
      </c>
      <c r="K900" s="3" t="b">
        <v>0</v>
      </c>
      <c r="L900" s="3"/>
    </row>
    <row r="901">
      <c r="A901" s="3"/>
      <c r="B901" s="3"/>
      <c r="C901" s="3"/>
      <c r="D901" s="3"/>
      <c r="E901" s="3"/>
      <c r="F901" s="3"/>
      <c r="G901" s="3"/>
      <c r="H901" s="3" t="b">
        <v>0</v>
      </c>
      <c r="I901" s="3"/>
      <c r="J901" s="3" t="b">
        <v>0</v>
      </c>
      <c r="K901" s="3" t="b">
        <v>0</v>
      </c>
      <c r="L901" s="3"/>
    </row>
    <row r="902">
      <c r="A902" s="3"/>
      <c r="B902" s="3"/>
      <c r="C902" s="3"/>
      <c r="D902" s="3"/>
      <c r="E902" s="3"/>
      <c r="F902" s="3"/>
      <c r="G902" s="3"/>
      <c r="H902" s="3" t="b">
        <v>0</v>
      </c>
      <c r="I902" s="3"/>
      <c r="J902" s="3" t="b">
        <v>0</v>
      </c>
      <c r="K902" s="3" t="b">
        <v>0</v>
      </c>
      <c r="L902" s="3"/>
    </row>
    <row r="903">
      <c r="A903" s="3"/>
      <c r="B903" s="3"/>
      <c r="C903" s="3"/>
      <c r="D903" s="3"/>
      <c r="E903" s="3"/>
      <c r="F903" s="3"/>
      <c r="G903" s="3"/>
      <c r="H903" s="3" t="b">
        <v>0</v>
      </c>
      <c r="I903" s="3"/>
      <c r="J903" s="3" t="b">
        <v>0</v>
      </c>
      <c r="K903" s="3" t="b">
        <v>0</v>
      </c>
      <c r="L903" s="3"/>
    </row>
    <row r="904">
      <c r="A904" s="3"/>
      <c r="B904" s="3"/>
      <c r="C904" s="3"/>
      <c r="D904" s="3"/>
      <c r="E904" s="3"/>
      <c r="F904" s="3"/>
      <c r="G904" s="3"/>
      <c r="H904" s="3" t="b">
        <v>0</v>
      </c>
      <c r="I904" s="3"/>
      <c r="J904" s="3" t="b">
        <v>0</v>
      </c>
      <c r="K904" s="3" t="b">
        <v>0</v>
      </c>
      <c r="L904" s="3"/>
    </row>
    <row r="905">
      <c r="A905" s="3"/>
      <c r="B905" s="3"/>
      <c r="C905" s="3"/>
      <c r="D905" s="3"/>
      <c r="E905" s="3"/>
      <c r="F905" s="3"/>
      <c r="G905" s="3"/>
      <c r="H905" s="3" t="b">
        <v>0</v>
      </c>
      <c r="I905" s="3"/>
      <c r="J905" s="3" t="b">
        <v>0</v>
      </c>
      <c r="K905" s="3" t="b">
        <v>0</v>
      </c>
      <c r="L905" s="3"/>
    </row>
    <row r="906">
      <c r="A906" s="3"/>
      <c r="B906" s="3"/>
      <c r="C906" s="3"/>
      <c r="D906" s="3"/>
      <c r="E906" s="3"/>
      <c r="F906" s="3"/>
      <c r="G906" s="3"/>
      <c r="H906" s="3" t="b">
        <v>0</v>
      </c>
      <c r="I906" s="3"/>
      <c r="J906" s="3" t="b">
        <v>0</v>
      </c>
      <c r="K906" s="3" t="b">
        <v>0</v>
      </c>
      <c r="L906" s="3"/>
    </row>
    <row r="907">
      <c r="A907" s="3"/>
      <c r="B907" s="3"/>
      <c r="C907" s="3"/>
      <c r="D907" s="3"/>
      <c r="E907" s="3"/>
      <c r="F907" s="3"/>
      <c r="G907" s="3"/>
      <c r="H907" s="3" t="b">
        <v>0</v>
      </c>
      <c r="I907" s="3"/>
      <c r="J907" s="3" t="b">
        <v>0</v>
      </c>
      <c r="K907" s="3" t="b">
        <v>0</v>
      </c>
      <c r="L907" s="3"/>
    </row>
    <row r="908">
      <c r="A908" s="3"/>
      <c r="B908" s="3"/>
      <c r="C908" s="3"/>
      <c r="D908" s="3"/>
      <c r="E908" s="3"/>
      <c r="F908" s="3"/>
      <c r="G908" s="3"/>
      <c r="H908" s="3" t="b">
        <v>0</v>
      </c>
      <c r="I908" s="3"/>
      <c r="J908" s="3" t="b">
        <v>0</v>
      </c>
      <c r="K908" s="3" t="b">
        <v>0</v>
      </c>
      <c r="L908" s="3"/>
    </row>
    <row r="909">
      <c r="A909" s="3"/>
      <c r="B909" s="3"/>
      <c r="C909" s="3"/>
      <c r="D909" s="3"/>
      <c r="E909" s="3"/>
      <c r="F909" s="3"/>
      <c r="G909" s="3"/>
      <c r="H909" s="3" t="b">
        <v>0</v>
      </c>
      <c r="I909" s="3"/>
      <c r="J909" s="3" t="b">
        <v>0</v>
      </c>
      <c r="K909" s="3" t="b">
        <v>0</v>
      </c>
      <c r="L909" s="3"/>
    </row>
    <row r="910">
      <c r="A910" s="3"/>
      <c r="B910" s="3"/>
      <c r="C910" s="3"/>
      <c r="D910" s="3"/>
      <c r="E910" s="3"/>
      <c r="F910" s="3"/>
      <c r="G910" s="3"/>
      <c r="H910" s="3" t="b">
        <v>0</v>
      </c>
      <c r="I910" s="3"/>
      <c r="J910" s="3" t="b">
        <v>0</v>
      </c>
      <c r="K910" s="3" t="b">
        <v>0</v>
      </c>
      <c r="L910" s="3"/>
    </row>
    <row r="911">
      <c r="A911" s="3"/>
      <c r="B911" s="3"/>
      <c r="C911" s="3"/>
      <c r="D911" s="3"/>
      <c r="E911" s="3"/>
      <c r="F911" s="3"/>
      <c r="G911" s="3"/>
      <c r="H911" s="3" t="b">
        <v>0</v>
      </c>
      <c r="I911" s="3"/>
      <c r="J911" s="3" t="b">
        <v>0</v>
      </c>
      <c r="K911" s="3" t="b">
        <v>0</v>
      </c>
      <c r="L911" s="3"/>
    </row>
    <row r="912">
      <c r="A912" s="3"/>
      <c r="B912" s="3"/>
      <c r="C912" s="3"/>
      <c r="D912" s="3"/>
      <c r="E912" s="3"/>
      <c r="F912" s="3"/>
      <c r="G912" s="3"/>
      <c r="H912" s="3" t="b">
        <v>0</v>
      </c>
      <c r="I912" s="3"/>
      <c r="J912" s="3" t="b">
        <v>0</v>
      </c>
      <c r="K912" s="3" t="b">
        <v>0</v>
      </c>
      <c r="L912" s="3"/>
    </row>
    <row r="913">
      <c r="A913" s="3"/>
      <c r="B913" s="3"/>
      <c r="C913" s="3"/>
      <c r="D913" s="3"/>
      <c r="E913" s="3"/>
      <c r="F913" s="3"/>
      <c r="G913" s="3"/>
      <c r="H913" s="3" t="b">
        <v>0</v>
      </c>
      <c r="I913" s="3"/>
      <c r="J913" s="3" t="b">
        <v>0</v>
      </c>
      <c r="K913" s="3" t="b">
        <v>0</v>
      </c>
      <c r="L913" s="3"/>
    </row>
    <row r="914">
      <c r="A914" s="3"/>
      <c r="B914" s="3"/>
      <c r="C914" s="3"/>
      <c r="D914" s="3"/>
      <c r="E914" s="3"/>
      <c r="F914" s="3"/>
      <c r="G914" s="3"/>
      <c r="H914" s="3" t="b">
        <v>0</v>
      </c>
      <c r="I914" s="3"/>
      <c r="J914" s="3" t="b">
        <v>0</v>
      </c>
      <c r="K914" s="3" t="b">
        <v>0</v>
      </c>
      <c r="L914" s="3"/>
    </row>
    <row r="915">
      <c r="A915" s="3"/>
      <c r="B915" s="3"/>
      <c r="C915" s="3"/>
      <c r="D915" s="3"/>
      <c r="E915" s="3"/>
      <c r="F915" s="3"/>
      <c r="G915" s="3"/>
      <c r="H915" s="3" t="b">
        <v>0</v>
      </c>
      <c r="I915" s="3"/>
      <c r="J915" s="3" t="b">
        <v>0</v>
      </c>
      <c r="K915" s="3" t="b">
        <v>0</v>
      </c>
      <c r="L915" s="3"/>
    </row>
    <row r="916">
      <c r="A916" s="3"/>
      <c r="B916" s="3"/>
      <c r="C916" s="3"/>
      <c r="D916" s="3"/>
      <c r="E916" s="3"/>
      <c r="F916" s="3"/>
      <c r="G916" s="3"/>
      <c r="H916" s="3" t="b">
        <v>0</v>
      </c>
      <c r="I916" s="3"/>
      <c r="J916" s="3" t="b">
        <v>0</v>
      </c>
      <c r="K916" s="3" t="b">
        <v>0</v>
      </c>
      <c r="L916" s="3"/>
    </row>
    <row r="917">
      <c r="A917" s="3"/>
      <c r="B917" s="3"/>
      <c r="C917" s="3"/>
      <c r="D917" s="3"/>
      <c r="E917" s="3"/>
      <c r="F917" s="3"/>
      <c r="G917" s="3"/>
      <c r="H917" s="3" t="b">
        <v>0</v>
      </c>
      <c r="I917" s="3"/>
      <c r="J917" s="3" t="b">
        <v>0</v>
      </c>
      <c r="K917" s="3" t="b">
        <v>0</v>
      </c>
      <c r="L917" s="3"/>
    </row>
    <row r="918">
      <c r="A918" s="3"/>
      <c r="B918" s="3"/>
      <c r="C918" s="3"/>
      <c r="D918" s="3"/>
      <c r="E918" s="3"/>
      <c r="F918" s="3"/>
      <c r="G918" s="3"/>
      <c r="H918" s="3" t="b">
        <v>0</v>
      </c>
      <c r="I918" s="3"/>
      <c r="J918" s="3" t="b">
        <v>0</v>
      </c>
      <c r="K918" s="3" t="b">
        <v>0</v>
      </c>
      <c r="L918" s="3"/>
    </row>
    <row r="919">
      <c r="A919" s="3"/>
      <c r="B919" s="3"/>
      <c r="C919" s="3"/>
      <c r="D919" s="3"/>
      <c r="E919" s="3"/>
      <c r="F919" s="3"/>
      <c r="G919" s="3"/>
      <c r="H919" s="3" t="b">
        <v>0</v>
      </c>
      <c r="I919" s="3"/>
      <c r="J919" s="3" t="b">
        <v>0</v>
      </c>
      <c r="K919" s="3" t="b">
        <v>0</v>
      </c>
      <c r="L919" s="3"/>
    </row>
    <row r="920">
      <c r="A920" s="3"/>
      <c r="B920" s="3"/>
      <c r="C920" s="3"/>
      <c r="D920" s="3"/>
      <c r="E920" s="3"/>
      <c r="F920" s="3"/>
      <c r="G920" s="3"/>
      <c r="H920" s="3" t="b">
        <v>0</v>
      </c>
      <c r="I920" s="3"/>
      <c r="J920" s="3" t="b">
        <v>0</v>
      </c>
      <c r="K920" s="3" t="b">
        <v>0</v>
      </c>
      <c r="L920" s="3"/>
    </row>
    <row r="921">
      <c r="A921" s="3"/>
      <c r="B921" s="3"/>
      <c r="C921" s="3"/>
      <c r="D921" s="3"/>
      <c r="E921" s="3"/>
      <c r="F921" s="3"/>
      <c r="G921" s="3"/>
      <c r="H921" s="3" t="b">
        <v>0</v>
      </c>
      <c r="I921" s="3"/>
      <c r="J921" s="3" t="b">
        <v>0</v>
      </c>
      <c r="K921" s="3" t="b">
        <v>0</v>
      </c>
      <c r="L921" s="3"/>
    </row>
    <row r="922">
      <c r="A922" s="3"/>
      <c r="B922" s="3"/>
      <c r="C922" s="3"/>
      <c r="D922" s="3"/>
      <c r="E922" s="3"/>
      <c r="F922" s="3"/>
      <c r="G922" s="3"/>
      <c r="H922" s="3" t="b">
        <v>0</v>
      </c>
      <c r="I922" s="3"/>
      <c r="J922" s="3" t="b">
        <v>0</v>
      </c>
      <c r="K922" s="3" t="b">
        <v>0</v>
      </c>
      <c r="L922" s="3"/>
    </row>
    <row r="923">
      <c r="A923" s="3"/>
      <c r="B923" s="3"/>
      <c r="C923" s="3"/>
      <c r="D923" s="3"/>
      <c r="E923" s="3"/>
      <c r="F923" s="3"/>
      <c r="G923" s="3"/>
      <c r="H923" s="3" t="b">
        <v>0</v>
      </c>
      <c r="I923" s="3"/>
      <c r="J923" s="3" t="b">
        <v>0</v>
      </c>
      <c r="K923" s="3" t="b">
        <v>0</v>
      </c>
      <c r="L923" s="3"/>
    </row>
    <row r="924">
      <c r="A924" s="3"/>
      <c r="B924" s="3"/>
      <c r="C924" s="3"/>
      <c r="D924" s="3"/>
      <c r="E924" s="3"/>
      <c r="F924" s="3"/>
      <c r="G924" s="3"/>
      <c r="H924" s="3" t="b">
        <v>0</v>
      </c>
      <c r="I924" s="3"/>
      <c r="J924" s="3" t="b">
        <v>0</v>
      </c>
      <c r="K924" s="3" t="b">
        <v>0</v>
      </c>
      <c r="L924" s="3"/>
    </row>
    <row r="925">
      <c r="A925" s="3"/>
      <c r="B925" s="3"/>
      <c r="C925" s="3"/>
      <c r="D925" s="3"/>
      <c r="E925" s="3"/>
      <c r="F925" s="3"/>
      <c r="G925" s="3"/>
      <c r="H925" s="3" t="b">
        <v>0</v>
      </c>
      <c r="I925" s="3"/>
      <c r="J925" s="3" t="b">
        <v>0</v>
      </c>
      <c r="K925" s="3" t="b">
        <v>0</v>
      </c>
      <c r="L925" s="3"/>
    </row>
    <row r="926">
      <c r="A926" s="3"/>
      <c r="B926" s="3"/>
      <c r="C926" s="3"/>
      <c r="D926" s="3"/>
      <c r="E926" s="3"/>
      <c r="F926" s="3"/>
      <c r="G926" s="3"/>
      <c r="H926" s="3" t="b">
        <v>0</v>
      </c>
      <c r="I926" s="3"/>
      <c r="J926" s="3" t="b">
        <v>0</v>
      </c>
      <c r="K926" s="3" t="b">
        <v>0</v>
      </c>
      <c r="L926" s="3"/>
    </row>
    <row r="927">
      <c r="A927" s="3"/>
      <c r="B927" s="3"/>
      <c r="C927" s="3"/>
      <c r="D927" s="3"/>
      <c r="E927" s="3"/>
      <c r="F927" s="3"/>
      <c r="G927" s="3"/>
      <c r="H927" s="3" t="b">
        <v>0</v>
      </c>
      <c r="I927" s="3"/>
      <c r="J927" s="3" t="b">
        <v>0</v>
      </c>
      <c r="K927" s="3" t="b">
        <v>0</v>
      </c>
      <c r="L927" s="3"/>
    </row>
    <row r="928">
      <c r="A928" s="3"/>
      <c r="B928" s="3"/>
      <c r="C928" s="3"/>
      <c r="D928" s="3"/>
      <c r="E928" s="3"/>
      <c r="F928" s="3"/>
      <c r="G928" s="3"/>
      <c r="H928" s="3" t="b">
        <v>0</v>
      </c>
      <c r="I928" s="3"/>
      <c r="J928" s="3" t="b">
        <v>0</v>
      </c>
      <c r="K928" s="3" t="b">
        <v>0</v>
      </c>
      <c r="L928" s="3"/>
    </row>
    <row r="929">
      <c r="A929" s="3"/>
      <c r="B929" s="3"/>
      <c r="C929" s="3"/>
      <c r="D929" s="3"/>
      <c r="E929" s="3"/>
      <c r="F929" s="3"/>
      <c r="G929" s="3"/>
      <c r="H929" s="3" t="b">
        <v>0</v>
      </c>
      <c r="I929" s="3"/>
      <c r="J929" s="3" t="b">
        <v>0</v>
      </c>
      <c r="K929" s="3" t="b">
        <v>0</v>
      </c>
      <c r="L929" s="3"/>
    </row>
    <row r="930">
      <c r="A930" s="3"/>
      <c r="B930" s="3"/>
      <c r="C930" s="3"/>
      <c r="D930" s="3"/>
      <c r="E930" s="3"/>
      <c r="F930" s="3"/>
      <c r="G930" s="3"/>
      <c r="H930" s="3" t="b">
        <v>0</v>
      </c>
      <c r="I930" s="3"/>
      <c r="J930" s="3" t="b">
        <v>0</v>
      </c>
      <c r="K930" s="3" t="b">
        <v>0</v>
      </c>
      <c r="L930" s="3"/>
    </row>
    <row r="931">
      <c r="A931" s="3"/>
      <c r="B931" s="3"/>
      <c r="C931" s="3"/>
      <c r="D931" s="3"/>
      <c r="E931" s="3"/>
      <c r="F931" s="3"/>
      <c r="G931" s="3"/>
      <c r="H931" s="3" t="b">
        <v>0</v>
      </c>
      <c r="I931" s="3"/>
      <c r="J931" s="3" t="b">
        <v>0</v>
      </c>
      <c r="K931" s="3" t="b">
        <v>0</v>
      </c>
      <c r="L931" s="3"/>
    </row>
    <row r="932">
      <c r="A932" s="3"/>
      <c r="B932" s="3"/>
      <c r="C932" s="3"/>
      <c r="D932" s="3"/>
      <c r="E932" s="3"/>
      <c r="F932" s="3"/>
      <c r="G932" s="3"/>
      <c r="H932" s="3" t="b">
        <v>0</v>
      </c>
      <c r="I932" s="3"/>
      <c r="J932" s="3" t="b">
        <v>0</v>
      </c>
      <c r="K932" s="3" t="b">
        <v>0</v>
      </c>
      <c r="L932" s="3"/>
    </row>
    <row r="933">
      <c r="A933" s="3"/>
      <c r="B933" s="3"/>
      <c r="C933" s="3"/>
      <c r="D933" s="3"/>
      <c r="E933" s="3"/>
      <c r="F933" s="3"/>
      <c r="G933" s="3"/>
      <c r="H933" s="3" t="b">
        <v>0</v>
      </c>
      <c r="I933" s="3"/>
      <c r="J933" s="3" t="b">
        <v>0</v>
      </c>
      <c r="K933" s="3" t="b">
        <v>0</v>
      </c>
      <c r="L933" s="3"/>
    </row>
    <row r="934">
      <c r="A934" s="3"/>
      <c r="B934" s="3"/>
      <c r="C934" s="3"/>
      <c r="D934" s="3"/>
      <c r="E934" s="3"/>
      <c r="F934" s="3"/>
      <c r="G934" s="3"/>
      <c r="H934" s="3" t="b">
        <v>0</v>
      </c>
      <c r="I934" s="3"/>
      <c r="J934" s="3" t="b">
        <v>0</v>
      </c>
      <c r="K934" s="3" t="b">
        <v>0</v>
      </c>
      <c r="L934" s="3"/>
    </row>
    <row r="935">
      <c r="A935" s="3"/>
      <c r="B935" s="3"/>
      <c r="C935" s="3"/>
      <c r="D935" s="3"/>
      <c r="E935" s="3"/>
      <c r="F935" s="3"/>
      <c r="G935" s="3"/>
      <c r="H935" s="3" t="b">
        <v>0</v>
      </c>
      <c r="I935" s="3"/>
      <c r="J935" s="3" t="b">
        <v>0</v>
      </c>
      <c r="K935" s="3" t="b">
        <v>0</v>
      </c>
      <c r="L935" s="3"/>
    </row>
    <row r="936">
      <c r="A936" s="3"/>
      <c r="B936" s="3"/>
      <c r="C936" s="3"/>
      <c r="D936" s="3"/>
      <c r="E936" s="3"/>
      <c r="F936" s="3"/>
      <c r="G936" s="3"/>
      <c r="H936" s="3" t="b">
        <v>0</v>
      </c>
      <c r="I936" s="3"/>
      <c r="J936" s="3" t="b">
        <v>0</v>
      </c>
      <c r="K936" s="3" t="b">
        <v>0</v>
      </c>
      <c r="L936" s="3"/>
    </row>
    <row r="937">
      <c r="A937" s="3"/>
      <c r="B937" s="3"/>
      <c r="C937" s="3"/>
      <c r="D937" s="3"/>
      <c r="E937" s="3"/>
      <c r="F937" s="3"/>
      <c r="G937" s="3"/>
      <c r="H937" s="3" t="b">
        <v>0</v>
      </c>
      <c r="I937" s="3"/>
      <c r="J937" s="3" t="b">
        <v>0</v>
      </c>
      <c r="K937" s="3" t="b">
        <v>0</v>
      </c>
      <c r="L937" s="3"/>
    </row>
    <row r="938">
      <c r="A938" s="3"/>
      <c r="B938" s="3"/>
      <c r="C938" s="3"/>
      <c r="D938" s="3"/>
      <c r="E938" s="3"/>
      <c r="F938" s="3"/>
      <c r="G938" s="3"/>
      <c r="H938" s="3" t="b">
        <v>0</v>
      </c>
      <c r="I938" s="3"/>
      <c r="J938" s="3" t="b">
        <v>0</v>
      </c>
      <c r="K938" s="3" t="b">
        <v>0</v>
      </c>
      <c r="L938" s="3"/>
    </row>
    <row r="939">
      <c r="A939" s="3"/>
      <c r="B939" s="3"/>
      <c r="C939" s="3"/>
      <c r="D939" s="3"/>
      <c r="E939" s="3"/>
      <c r="F939" s="3"/>
      <c r="G939" s="3"/>
      <c r="H939" s="3" t="b">
        <v>0</v>
      </c>
      <c r="I939" s="3"/>
      <c r="J939" s="3" t="b">
        <v>0</v>
      </c>
      <c r="K939" s="3" t="b">
        <v>0</v>
      </c>
      <c r="L939" s="3"/>
    </row>
    <row r="940">
      <c r="A940" s="3"/>
      <c r="B940" s="3"/>
      <c r="C940" s="3"/>
      <c r="D940" s="3"/>
      <c r="E940" s="3"/>
      <c r="F940" s="3"/>
      <c r="G940" s="3"/>
      <c r="H940" s="3" t="b">
        <v>0</v>
      </c>
      <c r="I940" s="3"/>
      <c r="J940" s="3" t="b">
        <v>0</v>
      </c>
      <c r="K940" s="3" t="b">
        <v>0</v>
      </c>
      <c r="L940" s="3"/>
    </row>
    <row r="941">
      <c r="A941" s="3"/>
      <c r="B941" s="3"/>
      <c r="C941" s="3"/>
      <c r="D941" s="3"/>
      <c r="E941" s="3"/>
      <c r="F941" s="3"/>
      <c r="G941" s="3"/>
      <c r="H941" s="3" t="b">
        <v>0</v>
      </c>
      <c r="I941" s="3"/>
      <c r="J941" s="3" t="b">
        <v>0</v>
      </c>
      <c r="K941" s="3" t="b">
        <v>0</v>
      </c>
      <c r="L941" s="3"/>
    </row>
    <row r="942">
      <c r="A942" s="3"/>
      <c r="B942" s="3"/>
      <c r="C942" s="3"/>
      <c r="D942" s="3"/>
      <c r="E942" s="3"/>
      <c r="F942" s="3"/>
      <c r="G942" s="3"/>
      <c r="H942" s="3" t="b">
        <v>0</v>
      </c>
      <c r="I942" s="3"/>
      <c r="J942" s="3" t="b">
        <v>0</v>
      </c>
      <c r="K942" s="3" t="b">
        <v>0</v>
      </c>
      <c r="L942" s="3"/>
    </row>
    <row r="943">
      <c r="A943" s="3"/>
      <c r="B943" s="3"/>
      <c r="C943" s="3"/>
      <c r="D943" s="3"/>
      <c r="E943" s="3"/>
      <c r="F943" s="3"/>
      <c r="G943" s="3"/>
      <c r="H943" s="3" t="b">
        <v>0</v>
      </c>
      <c r="I943" s="3"/>
      <c r="J943" s="3" t="b">
        <v>0</v>
      </c>
      <c r="K943" s="3" t="b">
        <v>0</v>
      </c>
      <c r="L943" s="3"/>
    </row>
    <row r="944">
      <c r="A944" s="3"/>
      <c r="B944" s="3"/>
      <c r="C944" s="3"/>
      <c r="D944" s="3"/>
      <c r="E944" s="3"/>
      <c r="F944" s="3"/>
      <c r="G944" s="3"/>
      <c r="H944" s="3" t="b">
        <v>0</v>
      </c>
      <c r="I944" s="3"/>
      <c r="J944" s="3" t="b">
        <v>0</v>
      </c>
      <c r="K944" s="3" t="b">
        <v>0</v>
      </c>
      <c r="L944" s="3"/>
    </row>
    <row r="945">
      <c r="A945" s="3"/>
      <c r="B945" s="3"/>
      <c r="C945" s="3"/>
      <c r="D945" s="3"/>
      <c r="E945" s="3"/>
      <c r="F945" s="3"/>
      <c r="G945" s="3"/>
      <c r="H945" s="3" t="b">
        <v>0</v>
      </c>
      <c r="I945" s="3"/>
      <c r="J945" s="3" t="b">
        <v>0</v>
      </c>
      <c r="K945" s="3" t="b">
        <v>0</v>
      </c>
      <c r="L945" s="3"/>
    </row>
    <row r="946">
      <c r="A946" s="3"/>
      <c r="B946" s="3"/>
      <c r="C946" s="3"/>
      <c r="D946" s="3"/>
      <c r="E946" s="3"/>
      <c r="F946" s="3"/>
      <c r="G946" s="3"/>
      <c r="H946" s="3" t="b">
        <v>0</v>
      </c>
      <c r="I946" s="3"/>
      <c r="J946" s="3" t="b">
        <v>0</v>
      </c>
      <c r="K946" s="3" t="b">
        <v>0</v>
      </c>
      <c r="L946" s="3"/>
    </row>
    <row r="947">
      <c r="A947" s="3"/>
      <c r="B947" s="3"/>
      <c r="C947" s="3"/>
      <c r="D947" s="3"/>
      <c r="E947" s="3"/>
      <c r="F947" s="3"/>
      <c r="G947" s="3"/>
      <c r="H947" s="3" t="b">
        <v>0</v>
      </c>
      <c r="I947" s="3"/>
      <c r="J947" s="3" t="b">
        <v>0</v>
      </c>
      <c r="K947" s="3" t="b">
        <v>0</v>
      </c>
      <c r="L947" s="3"/>
    </row>
    <row r="948">
      <c r="A948" s="3"/>
      <c r="B948" s="3"/>
      <c r="C948" s="3"/>
      <c r="D948" s="3"/>
      <c r="E948" s="3"/>
      <c r="F948" s="3"/>
      <c r="G948" s="3"/>
      <c r="H948" s="3" t="b">
        <v>0</v>
      </c>
      <c r="I948" s="3"/>
      <c r="J948" s="3" t="b">
        <v>0</v>
      </c>
      <c r="K948" s="3" t="b">
        <v>0</v>
      </c>
      <c r="L948" s="3"/>
    </row>
    <row r="949">
      <c r="A949" s="3"/>
      <c r="B949" s="3"/>
      <c r="C949" s="3"/>
      <c r="D949" s="3"/>
      <c r="E949" s="3"/>
      <c r="F949" s="3"/>
      <c r="G949" s="3"/>
      <c r="H949" s="3" t="b">
        <v>0</v>
      </c>
      <c r="I949" s="3"/>
      <c r="J949" s="3" t="b">
        <v>0</v>
      </c>
      <c r="K949" s="3" t="b">
        <v>0</v>
      </c>
      <c r="L949" s="3"/>
    </row>
    <row r="950">
      <c r="A950" s="3"/>
      <c r="B950" s="3"/>
      <c r="C950" s="3"/>
      <c r="D950" s="3"/>
      <c r="E950" s="3"/>
      <c r="F950" s="3"/>
      <c r="G950" s="3"/>
      <c r="H950" s="3" t="b">
        <v>0</v>
      </c>
      <c r="I950" s="3"/>
      <c r="J950" s="3" t="b">
        <v>0</v>
      </c>
      <c r="K950" s="3" t="b">
        <v>0</v>
      </c>
      <c r="L950" s="3"/>
    </row>
    <row r="951">
      <c r="A951" s="3"/>
      <c r="B951" s="3"/>
      <c r="C951" s="3"/>
      <c r="D951" s="3"/>
      <c r="E951" s="3"/>
      <c r="F951" s="3"/>
      <c r="G951" s="3"/>
      <c r="H951" s="3" t="b">
        <v>0</v>
      </c>
      <c r="I951" s="3"/>
      <c r="J951" s="3" t="b">
        <v>0</v>
      </c>
      <c r="K951" s="3" t="b">
        <v>0</v>
      </c>
      <c r="L951" s="3"/>
    </row>
    <row r="952">
      <c r="A952" s="3"/>
      <c r="B952" s="3"/>
      <c r="C952" s="3"/>
      <c r="D952" s="3"/>
      <c r="E952" s="3"/>
      <c r="F952" s="3"/>
      <c r="G952" s="3"/>
      <c r="H952" s="3" t="b">
        <v>0</v>
      </c>
      <c r="I952" s="3"/>
      <c r="J952" s="3" t="b">
        <v>0</v>
      </c>
      <c r="K952" s="3" t="b">
        <v>0</v>
      </c>
      <c r="L952" s="3"/>
    </row>
    <row r="953">
      <c r="A953" s="3"/>
      <c r="B953" s="3"/>
      <c r="C953" s="3"/>
      <c r="D953" s="3"/>
      <c r="E953" s="3"/>
      <c r="F953" s="3"/>
      <c r="G953" s="3"/>
      <c r="H953" s="3" t="b">
        <v>0</v>
      </c>
      <c r="I953" s="3"/>
      <c r="J953" s="3" t="b">
        <v>0</v>
      </c>
      <c r="K953" s="3" t="b">
        <v>0</v>
      </c>
      <c r="L953" s="3"/>
    </row>
    <row r="954">
      <c r="A954" s="3"/>
      <c r="B954" s="3"/>
      <c r="C954" s="3"/>
      <c r="D954" s="3"/>
      <c r="E954" s="3"/>
      <c r="F954" s="3"/>
      <c r="G954" s="3"/>
      <c r="H954" s="3" t="b">
        <v>0</v>
      </c>
      <c r="I954" s="3"/>
      <c r="J954" s="3" t="b">
        <v>0</v>
      </c>
      <c r="K954" s="3" t="b">
        <v>0</v>
      </c>
      <c r="L954" s="3"/>
    </row>
    <row r="955">
      <c r="A955" s="3"/>
      <c r="B955" s="3"/>
      <c r="C955" s="3"/>
      <c r="D955" s="3"/>
      <c r="E955" s="3"/>
      <c r="F955" s="3"/>
      <c r="G955" s="3"/>
      <c r="H955" s="3" t="b">
        <v>0</v>
      </c>
      <c r="I955" s="3"/>
      <c r="J955" s="3" t="b">
        <v>0</v>
      </c>
      <c r="K955" s="3" t="b">
        <v>0</v>
      </c>
      <c r="L955" s="3"/>
    </row>
    <row r="956">
      <c r="A956" s="3"/>
      <c r="B956" s="3"/>
      <c r="C956" s="3"/>
      <c r="D956" s="3"/>
      <c r="E956" s="3"/>
      <c r="F956" s="3"/>
      <c r="G956" s="3"/>
      <c r="H956" s="3" t="b">
        <v>0</v>
      </c>
      <c r="I956" s="3"/>
      <c r="J956" s="3" t="b">
        <v>0</v>
      </c>
      <c r="K956" s="3" t="b">
        <v>0</v>
      </c>
      <c r="L956" s="3"/>
    </row>
    <row r="957">
      <c r="A957" s="3"/>
      <c r="B957" s="3"/>
      <c r="C957" s="3"/>
      <c r="D957" s="3"/>
      <c r="E957" s="3"/>
      <c r="F957" s="3"/>
      <c r="G957" s="3"/>
      <c r="H957" s="3" t="b">
        <v>0</v>
      </c>
      <c r="I957" s="3"/>
      <c r="J957" s="3" t="b">
        <v>0</v>
      </c>
      <c r="K957" s="3" t="b">
        <v>0</v>
      </c>
      <c r="L957" s="3"/>
    </row>
    <row r="958">
      <c r="A958" s="3"/>
      <c r="B958" s="3"/>
      <c r="C958" s="3"/>
      <c r="D958" s="3"/>
      <c r="E958" s="3"/>
      <c r="F958" s="3"/>
      <c r="G958" s="3"/>
      <c r="H958" s="3" t="b">
        <v>0</v>
      </c>
      <c r="I958" s="3"/>
      <c r="J958" s="3" t="b">
        <v>0</v>
      </c>
      <c r="K958" s="3" t="b">
        <v>0</v>
      </c>
      <c r="L958" s="3"/>
    </row>
    <row r="959">
      <c r="A959" s="3"/>
      <c r="B959" s="3"/>
      <c r="C959" s="3"/>
      <c r="D959" s="3"/>
      <c r="E959" s="3"/>
      <c r="F959" s="3"/>
      <c r="G959" s="3"/>
      <c r="H959" s="3" t="b">
        <v>0</v>
      </c>
      <c r="I959" s="3"/>
      <c r="J959" s="3" t="b">
        <v>0</v>
      </c>
      <c r="K959" s="3" t="b">
        <v>0</v>
      </c>
      <c r="L959" s="3"/>
    </row>
    <row r="960">
      <c r="A960" s="3"/>
      <c r="B960" s="3"/>
      <c r="C960" s="3"/>
      <c r="D960" s="3"/>
      <c r="E960" s="3"/>
      <c r="F960" s="3"/>
      <c r="G960" s="3"/>
      <c r="H960" s="3" t="b">
        <v>0</v>
      </c>
      <c r="I960" s="3"/>
      <c r="J960" s="3" t="b">
        <v>0</v>
      </c>
      <c r="K960" s="3" t="b">
        <v>0</v>
      </c>
      <c r="L960" s="3"/>
    </row>
    <row r="961">
      <c r="A961" s="3"/>
      <c r="B961" s="3"/>
      <c r="C961" s="3"/>
      <c r="D961" s="3"/>
      <c r="E961" s="3"/>
      <c r="F961" s="3"/>
      <c r="G961" s="3"/>
      <c r="H961" s="3" t="b">
        <v>0</v>
      </c>
      <c r="I961" s="3"/>
      <c r="J961" s="3" t="b">
        <v>0</v>
      </c>
      <c r="K961" s="3" t="b">
        <v>0</v>
      </c>
      <c r="L961" s="3"/>
    </row>
    <row r="962">
      <c r="A962" s="3"/>
      <c r="B962" s="3"/>
      <c r="C962" s="3"/>
      <c r="D962" s="3"/>
      <c r="E962" s="3"/>
      <c r="F962" s="3"/>
      <c r="G962" s="3"/>
      <c r="H962" s="3" t="b">
        <v>0</v>
      </c>
      <c r="I962" s="3"/>
      <c r="J962" s="3" t="b">
        <v>0</v>
      </c>
      <c r="K962" s="3" t="b">
        <v>0</v>
      </c>
      <c r="L962" s="3"/>
    </row>
    <row r="963">
      <c r="A963" s="3"/>
      <c r="B963" s="3"/>
      <c r="C963" s="3"/>
      <c r="D963" s="3"/>
      <c r="E963" s="3"/>
      <c r="F963" s="3"/>
      <c r="G963" s="3"/>
      <c r="H963" s="3" t="b">
        <v>0</v>
      </c>
      <c r="I963" s="3"/>
      <c r="J963" s="3" t="b">
        <v>0</v>
      </c>
      <c r="K963" s="3" t="b">
        <v>0</v>
      </c>
      <c r="L963" s="3"/>
    </row>
    <row r="964">
      <c r="A964" s="3"/>
      <c r="B964" s="3"/>
      <c r="C964" s="3"/>
      <c r="D964" s="3"/>
      <c r="E964" s="3"/>
      <c r="F964" s="3"/>
      <c r="G964" s="3"/>
      <c r="H964" s="3" t="b">
        <v>0</v>
      </c>
      <c r="I964" s="3"/>
      <c r="J964" s="3" t="b">
        <v>0</v>
      </c>
      <c r="K964" s="3" t="b">
        <v>0</v>
      </c>
      <c r="L964" s="3"/>
    </row>
    <row r="965">
      <c r="A965" s="3"/>
      <c r="B965" s="3"/>
      <c r="C965" s="3"/>
      <c r="D965" s="3"/>
      <c r="E965" s="3"/>
      <c r="F965" s="3"/>
      <c r="G965" s="3"/>
      <c r="H965" s="3" t="b">
        <v>0</v>
      </c>
      <c r="I965" s="3"/>
      <c r="J965" s="3" t="b">
        <v>0</v>
      </c>
      <c r="K965" s="3" t="b">
        <v>0</v>
      </c>
      <c r="L965" s="3"/>
    </row>
    <row r="966">
      <c r="A966" s="3"/>
      <c r="B966" s="3"/>
      <c r="C966" s="3"/>
      <c r="D966" s="3"/>
      <c r="E966" s="3"/>
      <c r="F966" s="3"/>
      <c r="G966" s="3"/>
      <c r="H966" s="3" t="b">
        <v>0</v>
      </c>
      <c r="I966" s="3"/>
      <c r="J966" s="3" t="b">
        <v>0</v>
      </c>
      <c r="K966" s="3" t="b">
        <v>0</v>
      </c>
      <c r="L966" s="3"/>
    </row>
    <row r="967">
      <c r="A967" s="3"/>
      <c r="B967" s="3"/>
      <c r="C967" s="3"/>
      <c r="D967" s="3"/>
      <c r="E967" s="3"/>
      <c r="F967" s="3"/>
      <c r="G967" s="3"/>
      <c r="H967" s="3" t="b">
        <v>0</v>
      </c>
      <c r="I967" s="3"/>
      <c r="J967" s="3" t="b">
        <v>0</v>
      </c>
      <c r="K967" s="3" t="b">
        <v>0</v>
      </c>
      <c r="L967" s="3"/>
    </row>
    <row r="968">
      <c r="A968" s="3"/>
      <c r="B968" s="3"/>
      <c r="C968" s="3"/>
      <c r="D968" s="3"/>
      <c r="E968" s="3"/>
      <c r="F968" s="3"/>
      <c r="G968" s="3"/>
      <c r="H968" s="3" t="b">
        <v>0</v>
      </c>
      <c r="I968" s="3"/>
      <c r="J968" s="3" t="b">
        <v>0</v>
      </c>
      <c r="K968" s="3" t="b">
        <v>0</v>
      </c>
      <c r="L968" s="3"/>
    </row>
    <row r="969">
      <c r="A969" s="3"/>
      <c r="B969" s="3"/>
      <c r="C969" s="3"/>
      <c r="D969" s="3"/>
      <c r="E969" s="3"/>
      <c r="F969" s="3"/>
      <c r="G969" s="3"/>
      <c r="H969" s="3" t="b">
        <v>0</v>
      </c>
      <c r="I969" s="3"/>
      <c r="J969" s="3" t="b">
        <v>0</v>
      </c>
      <c r="K969" s="3" t="b">
        <v>0</v>
      </c>
      <c r="L969" s="3"/>
    </row>
    <row r="970">
      <c r="A970" s="3"/>
      <c r="B970" s="3"/>
      <c r="C970" s="3"/>
      <c r="D970" s="3"/>
      <c r="E970" s="3"/>
      <c r="F970" s="3"/>
      <c r="G970" s="3"/>
      <c r="H970" s="3" t="b">
        <v>0</v>
      </c>
      <c r="I970" s="3"/>
      <c r="J970" s="3" t="b">
        <v>0</v>
      </c>
      <c r="K970" s="3" t="b">
        <v>0</v>
      </c>
      <c r="L970" s="3"/>
    </row>
    <row r="971">
      <c r="A971" s="3"/>
      <c r="B971" s="3"/>
      <c r="C971" s="3"/>
      <c r="D971" s="3"/>
      <c r="E971" s="3"/>
      <c r="F971" s="3"/>
      <c r="G971" s="3"/>
      <c r="H971" s="3" t="b">
        <v>0</v>
      </c>
      <c r="I971" s="3"/>
      <c r="J971" s="3" t="b">
        <v>0</v>
      </c>
      <c r="K971" s="3" t="b">
        <v>0</v>
      </c>
      <c r="L971" s="3"/>
    </row>
    <row r="972">
      <c r="A972" s="3"/>
      <c r="B972" s="3"/>
      <c r="C972" s="3"/>
      <c r="D972" s="3"/>
      <c r="E972" s="3"/>
      <c r="F972" s="3"/>
      <c r="G972" s="3"/>
      <c r="H972" s="3" t="b">
        <v>0</v>
      </c>
      <c r="I972" s="3"/>
      <c r="J972" s="3" t="b">
        <v>0</v>
      </c>
      <c r="K972" s="3" t="b">
        <v>0</v>
      </c>
      <c r="L972" s="3"/>
    </row>
    <row r="973">
      <c r="A973" s="3"/>
      <c r="B973" s="3"/>
      <c r="C973" s="3"/>
      <c r="D973" s="3"/>
      <c r="E973" s="3"/>
      <c r="F973" s="3"/>
      <c r="G973" s="3"/>
      <c r="H973" s="3" t="b">
        <v>0</v>
      </c>
      <c r="I973" s="3"/>
      <c r="J973" s="3" t="b">
        <v>0</v>
      </c>
      <c r="K973" s="3" t="b">
        <v>0</v>
      </c>
      <c r="L973" s="3"/>
    </row>
    <row r="974">
      <c r="A974" s="3"/>
      <c r="B974" s="3"/>
      <c r="C974" s="3"/>
      <c r="D974" s="3"/>
      <c r="E974" s="3"/>
      <c r="F974" s="3"/>
      <c r="G974" s="3"/>
      <c r="H974" s="3" t="b">
        <v>0</v>
      </c>
      <c r="I974" s="3"/>
      <c r="J974" s="3" t="b">
        <v>0</v>
      </c>
      <c r="K974" s="3" t="b">
        <v>0</v>
      </c>
      <c r="L974" s="3"/>
    </row>
    <row r="975">
      <c r="A975" s="3"/>
      <c r="B975" s="3"/>
      <c r="C975" s="3"/>
      <c r="D975" s="3"/>
      <c r="E975" s="3"/>
      <c r="F975" s="3"/>
      <c r="G975" s="3"/>
      <c r="H975" s="3" t="b">
        <v>0</v>
      </c>
      <c r="I975" s="3"/>
      <c r="J975" s="3" t="b">
        <v>0</v>
      </c>
      <c r="K975" s="3" t="b">
        <v>0</v>
      </c>
      <c r="L975" s="3"/>
    </row>
    <row r="976">
      <c r="A976" s="3"/>
      <c r="B976" s="3"/>
      <c r="C976" s="3"/>
      <c r="D976" s="3"/>
      <c r="E976" s="3"/>
      <c r="F976" s="3"/>
      <c r="G976" s="3"/>
      <c r="H976" s="3" t="b">
        <v>0</v>
      </c>
      <c r="I976" s="3"/>
      <c r="J976" s="3" t="b">
        <v>0</v>
      </c>
      <c r="K976" s="3" t="b">
        <v>0</v>
      </c>
      <c r="L976" s="3"/>
    </row>
    <row r="977">
      <c r="A977" s="3"/>
      <c r="B977" s="3"/>
      <c r="C977" s="3"/>
      <c r="D977" s="3"/>
      <c r="E977" s="3"/>
      <c r="F977" s="3"/>
      <c r="G977" s="3"/>
      <c r="H977" s="3" t="b">
        <v>0</v>
      </c>
      <c r="I977" s="3"/>
      <c r="J977" s="3" t="b">
        <v>0</v>
      </c>
      <c r="K977" s="3" t="b">
        <v>0</v>
      </c>
      <c r="L977" s="3"/>
    </row>
    <row r="978">
      <c r="A978" s="3"/>
      <c r="B978" s="3"/>
      <c r="C978" s="3"/>
      <c r="D978" s="3"/>
      <c r="E978" s="3"/>
      <c r="F978" s="3"/>
      <c r="G978" s="3"/>
      <c r="H978" s="3" t="b">
        <v>0</v>
      </c>
      <c r="I978" s="3"/>
      <c r="J978" s="3" t="b">
        <v>0</v>
      </c>
      <c r="K978" s="3" t="b">
        <v>0</v>
      </c>
      <c r="L978" s="3"/>
    </row>
    <row r="979">
      <c r="A979" s="3"/>
      <c r="B979" s="3"/>
      <c r="C979" s="3"/>
      <c r="D979" s="3"/>
      <c r="E979" s="3"/>
      <c r="F979" s="3"/>
      <c r="G979" s="3"/>
      <c r="H979" s="3" t="b">
        <v>0</v>
      </c>
      <c r="I979" s="3"/>
      <c r="J979" s="3" t="b">
        <v>0</v>
      </c>
      <c r="K979" s="3" t="b">
        <v>0</v>
      </c>
      <c r="L979" s="3"/>
    </row>
    <row r="980">
      <c r="A980" s="3"/>
      <c r="B980" s="3"/>
      <c r="C980" s="3"/>
      <c r="D980" s="3"/>
      <c r="E980" s="3"/>
      <c r="F980" s="3"/>
      <c r="G980" s="3"/>
      <c r="H980" s="3" t="b">
        <v>0</v>
      </c>
      <c r="I980" s="3"/>
      <c r="J980" s="3" t="b">
        <v>0</v>
      </c>
      <c r="K980" s="3" t="b">
        <v>0</v>
      </c>
      <c r="L980" s="3"/>
    </row>
    <row r="981">
      <c r="A981" s="3"/>
      <c r="B981" s="3"/>
      <c r="C981" s="3"/>
      <c r="D981" s="3"/>
      <c r="E981" s="3"/>
      <c r="F981" s="3"/>
      <c r="G981" s="3"/>
      <c r="H981" s="3" t="b">
        <v>0</v>
      </c>
      <c r="I981" s="3"/>
      <c r="J981" s="3" t="b">
        <v>0</v>
      </c>
      <c r="K981" s="3" t="b">
        <v>0</v>
      </c>
      <c r="L981" s="3"/>
    </row>
    <row r="982">
      <c r="A982" s="3"/>
      <c r="B982" s="3"/>
      <c r="C982" s="3"/>
      <c r="D982" s="3"/>
      <c r="E982" s="3"/>
      <c r="F982" s="3"/>
      <c r="G982" s="3"/>
      <c r="H982" s="3" t="b">
        <v>0</v>
      </c>
      <c r="I982" s="3"/>
      <c r="J982" s="3" t="b">
        <v>0</v>
      </c>
      <c r="K982" s="3" t="b">
        <v>0</v>
      </c>
      <c r="L982" s="3"/>
    </row>
    <row r="983">
      <c r="A983" s="3"/>
      <c r="B983" s="3"/>
      <c r="C983" s="3"/>
      <c r="D983" s="3"/>
      <c r="E983" s="3"/>
      <c r="F983" s="3"/>
      <c r="G983" s="3"/>
      <c r="H983" s="3" t="b">
        <v>0</v>
      </c>
      <c r="I983" s="3"/>
      <c r="J983" s="3" t="b">
        <v>0</v>
      </c>
      <c r="K983" s="3" t="b">
        <v>0</v>
      </c>
      <c r="L983" s="3"/>
    </row>
    <row r="984">
      <c r="A984" s="3"/>
      <c r="B984" s="3"/>
      <c r="C984" s="3"/>
      <c r="D984" s="3"/>
      <c r="E984" s="3"/>
      <c r="F984" s="3"/>
      <c r="G984" s="3"/>
      <c r="H984" s="3" t="b">
        <v>0</v>
      </c>
      <c r="I984" s="3"/>
      <c r="J984" s="3" t="b">
        <v>0</v>
      </c>
      <c r="K984" s="3" t="b">
        <v>0</v>
      </c>
      <c r="L984" s="3"/>
    </row>
    <row r="985">
      <c r="A985" s="3"/>
      <c r="B985" s="3"/>
      <c r="C985" s="3"/>
      <c r="D985" s="3"/>
      <c r="E985" s="3"/>
      <c r="F985" s="3"/>
      <c r="G985" s="3"/>
      <c r="H985" s="3" t="b">
        <v>0</v>
      </c>
      <c r="I985" s="3"/>
      <c r="J985" s="3" t="b">
        <v>0</v>
      </c>
      <c r="K985" s="3" t="b">
        <v>0</v>
      </c>
      <c r="L985" s="3"/>
    </row>
    <row r="986">
      <c r="A986" s="3"/>
      <c r="B986" s="3"/>
      <c r="C986" s="3"/>
      <c r="D986" s="3"/>
      <c r="E986" s="3"/>
      <c r="F986" s="3"/>
      <c r="G986" s="3"/>
      <c r="H986" s="3" t="b">
        <v>0</v>
      </c>
      <c r="I986" s="3"/>
      <c r="J986" s="3" t="b">
        <v>0</v>
      </c>
      <c r="K986" s="3" t="b">
        <v>0</v>
      </c>
      <c r="L986" s="3"/>
    </row>
    <row r="987">
      <c r="A987" s="3"/>
      <c r="B987" s="3"/>
      <c r="C987" s="3"/>
      <c r="D987" s="3"/>
      <c r="E987" s="3"/>
      <c r="F987" s="3"/>
      <c r="G987" s="3"/>
      <c r="H987" s="3" t="b">
        <v>0</v>
      </c>
      <c r="I987" s="3"/>
      <c r="J987" s="3" t="b">
        <v>0</v>
      </c>
      <c r="K987" s="3" t="b">
        <v>0</v>
      </c>
      <c r="L987" s="3"/>
    </row>
    <row r="988">
      <c r="A988" s="3"/>
      <c r="B988" s="3"/>
      <c r="C988" s="3"/>
      <c r="D988" s="3"/>
      <c r="E988" s="3"/>
      <c r="F988" s="3"/>
      <c r="G988" s="3"/>
      <c r="H988" s="3" t="b">
        <v>0</v>
      </c>
      <c r="I988" s="3"/>
      <c r="J988" s="3" t="b">
        <v>0</v>
      </c>
      <c r="K988" s="3" t="b">
        <v>0</v>
      </c>
      <c r="L988" s="3"/>
    </row>
    <row r="989">
      <c r="A989" s="3"/>
      <c r="B989" s="3"/>
      <c r="C989" s="3"/>
      <c r="D989" s="3"/>
      <c r="E989" s="3"/>
      <c r="F989" s="3"/>
      <c r="G989" s="3"/>
      <c r="H989" s="3" t="b">
        <v>0</v>
      </c>
      <c r="I989" s="3"/>
      <c r="J989" s="3" t="b">
        <v>0</v>
      </c>
      <c r="K989" s="3" t="b">
        <v>0</v>
      </c>
      <c r="L989" s="3"/>
    </row>
    <row r="990">
      <c r="A990" s="3"/>
      <c r="B990" s="3"/>
      <c r="C990" s="3"/>
      <c r="D990" s="3"/>
      <c r="E990" s="3"/>
      <c r="F990" s="3"/>
      <c r="G990" s="3"/>
      <c r="H990" s="3" t="b">
        <v>0</v>
      </c>
      <c r="I990" s="3"/>
      <c r="J990" s="3" t="b">
        <v>0</v>
      </c>
      <c r="K990" s="3" t="b">
        <v>0</v>
      </c>
      <c r="L990" s="3"/>
    </row>
    <row r="991">
      <c r="A991" s="3"/>
      <c r="B991" s="3"/>
      <c r="C991" s="3"/>
      <c r="D991" s="3"/>
      <c r="E991" s="3"/>
      <c r="F991" s="3"/>
      <c r="G991" s="3"/>
      <c r="H991" s="3" t="b">
        <v>0</v>
      </c>
      <c r="I991" s="3"/>
      <c r="J991" s="3" t="b">
        <v>0</v>
      </c>
      <c r="K991" s="3" t="b">
        <v>0</v>
      </c>
      <c r="L991" s="3"/>
    </row>
    <row r="992">
      <c r="A992" s="3"/>
      <c r="B992" s="3"/>
      <c r="C992" s="3"/>
      <c r="D992" s="3"/>
      <c r="E992" s="3"/>
      <c r="F992" s="3"/>
      <c r="G992" s="3"/>
      <c r="H992" s="3" t="b">
        <v>0</v>
      </c>
      <c r="I992" s="3"/>
      <c r="J992" s="3" t="b">
        <v>0</v>
      </c>
      <c r="K992" s="3" t="b">
        <v>0</v>
      </c>
      <c r="L992" s="3"/>
    </row>
  </sheetData>
  <dataValidations>
    <dataValidation type="list" allowBlank="1" showErrorMessage="1" sqref="I2:I992">
      <formula1>"High,Medium,Low"</formula1>
    </dataValidation>
  </dataValidations>
  <drawing r:id="rId1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5" t="s">
        <v>12</v>
      </c>
      <c r="B2" s="5" t="s">
        <v>1175</v>
      </c>
      <c r="C2" s="5">
        <v>36.08</v>
      </c>
      <c r="D2" s="5">
        <v>139.842</v>
      </c>
      <c r="E2" s="5">
        <v>4.5</v>
      </c>
      <c r="F2" s="5">
        <v>1.0</v>
      </c>
      <c r="G2" s="5">
        <v>0.0</v>
      </c>
      <c r="H2" s="3" t="b">
        <v>0</v>
      </c>
      <c r="I2" s="3"/>
      <c r="J2" s="3" t="b">
        <v>0</v>
      </c>
      <c r="K2" s="3" t="b">
        <v>0</v>
      </c>
      <c r="L2" s="3"/>
    </row>
    <row r="3">
      <c r="A3" s="5" t="s">
        <v>12</v>
      </c>
      <c r="B3" s="5" t="s">
        <v>1176</v>
      </c>
      <c r="C3" s="5">
        <v>44.998</v>
      </c>
      <c r="D3" s="5">
        <v>141.899</v>
      </c>
      <c r="E3" s="5">
        <v>4.6</v>
      </c>
      <c r="F3" s="5">
        <v>9.0</v>
      </c>
      <c r="G3" s="5">
        <v>0.0</v>
      </c>
      <c r="H3" s="3" t="b">
        <v>0</v>
      </c>
      <c r="I3" s="3"/>
      <c r="J3" s="3" t="b">
        <v>0</v>
      </c>
      <c r="K3" s="3" t="b">
        <v>0</v>
      </c>
      <c r="L3" s="3"/>
    </row>
    <row r="4">
      <c r="A4" s="5" t="s">
        <v>12</v>
      </c>
      <c r="B4" s="5" t="s">
        <v>1177</v>
      </c>
      <c r="C4" s="5">
        <v>35.551</v>
      </c>
      <c r="D4" s="5">
        <v>139.911</v>
      </c>
      <c r="E4" s="5">
        <v>5.0</v>
      </c>
      <c r="F4" s="5">
        <v>2.0</v>
      </c>
      <c r="G4" s="5">
        <v>0.0</v>
      </c>
      <c r="H4" s="5" t="b">
        <v>1</v>
      </c>
      <c r="I4" s="5" t="s">
        <v>14</v>
      </c>
      <c r="J4" s="5" t="b">
        <v>1</v>
      </c>
      <c r="K4" s="5" t="b">
        <v>1</v>
      </c>
      <c r="L4" s="5" t="s">
        <v>1178</v>
      </c>
    </row>
    <row r="5">
      <c r="A5" s="5" t="s">
        <v>12</v>
      </c>
      <c r="B5" s="5" t="s">
        <v>1179</v>
      </c>
      <c r="C5" s="5">
        <v>33.956</v>
      </c>
      <c r="D5" s="5">
        <v>142.287</v>
      </c>
      <c r="E5" s="5">
        <v>5.5</v>
      </c>
      <c r="F5" s="5">
        <v>4.0</v>
      </c>
      <c r="G5" s="5">
        <v>0.0</v>
      </c>
      <c r="H5" s="3" t="b">
        <v>0</v>
      </c>
      <c r="I5" s="3"/>
      <c r="J5" s="3" t="b">
        <v>0</v>
      </c>
      <c r="K5" s="3" t="b">
        <v>0</v>
      </c>
      <c r="L5" s="3"/>
    </row>
    <row r="6">
      <c r="A6" s="5" t="s">
        <v>12</v>
      </c>
      <c r="B6" s="5" t="s">
        <v>1180</v>
      </c>
      <c r="C6" s="5">
        <v>34.313</v>
      </c>
      <c r="D6" s="5">
        <v>140.256</v>
      </c>
      <c r="E6" s="5">
        <v>5.0</v>
      </c>
      <c r="F6" s="5">
        <v>3.0</v>
      </c>
      <c r="G6" s="5">
        <v>0.0</v>
      </c>
      <c r="H6" s="3" t="b">
        <v>0</v>
      </c>
      <c r="I6" s="3"/>
      <c r="J6" s="3" t="b">
        <v>0</v>
      </c>
      <c r="K6" s="3" t="b">
        <v>0</v>
      </c>
      <c r="L6" s="3"/>
    </row>
    <row r="7">
      <c r="A7" s="5" t="s">
        <v>12</v>
      </c>
      <c r="B7" s="5" t="s">
        <v>1181</v>
      </c>
      <c r="C7" s="5">
        <v>32.972</v>
      </c>
      <c r="D7" s="5">
        <v>141.529</v>
      </c>
      <c r="E7" s="5">
        <v>5.1</v>
      </c>
      <c r="F7" s="5">
        <v>4.0</v>
      </c>
      <c r="G7" s="5">
        <v>0.0</v>
      </c>
      <c r="H7" s="3" t="b">
        <v>0</v>
      </c>
      <c r="I7" s="3"/>
      <c r="J7" s="3" t="b">
        <v>0</v>
      </c>
      <c r="K7" s="3" t="b">
        <v>0</v>
      </c>
      <c r="L7" s="3"/>
    </row>
    <row r="8">
      <c r="A8" s="5" t="s">
        <v>12</v>
      </c>
      <c r="B8" s="5" t="s">
        <v>1182</v>
      </c>
      <c r="C8" s="5">
        <v>38.132</v>
      </c>
      <c r="D8" s="5">
        <v>141.983</v>
      </c>
      <c r="E8" s="5">
        <v>4.6</v>
      </c>
      <c r="F8" s="5">
        <v>3.0</v>
      </c>
      <c r="G8" s="5">
        <v>0.0</v>
      </c>
      <c r="H8" s="3" t="b">
        <v>0</v>
      </c>
      <c r="I8" s="3"/>
      <c r="J8" s="3" t="b">
        <v>0</v>
      </c>
      <c r="K8" s="3" t="b">
        <v>0</v>
      </c>
      <c r="L8" s="3"/>
    </row>
    <row r="9">
      <c r="A9" s="5" t="s">
        <v>12</v>
      </c>
      <c r="B9" s="5" t="s">
        <v>1183</v>
      </c>
      <c r="C9" s="5">
        <v>33.763</v>
      </c>
      <c r="D9" s="5">
        <v>141.566</v>
      </c>
      <c r="E9" s="5">
        <v>5.2</v>
      </c>
      <c r="F9" s="5">
        <v>4.0</v>
      </c>
      <c r="G9" s="5">
        <v>0.0</v>
      </c>
      <c r="H9" s="3" t="b">
        <v>0</v>
      </c>
      <c r="I9" s="3"/>
      <c r="J9" s="3" t="b">
        <v>0</v>
      </c>
      <c r="K9" s="3" t="b">
        <v>0</v>
      </c>
      <c r="L9" s="3"/>
    </row>
    <row r="10">
      <c r="A10" s="5" t="s">
        <v>12</v>
      </c>
      <c r="B10" s="5" t="s">
        <v>1184</v>
      </c>
      <c r="C10" s="5">
        <v>10.204</v>
      </c>
      <c r="D10" s="5">
        <v>-85.222</v>
      </c>
      <c r="E10" s="5">
        <v>7.0</v>
      </c>
      <c r="F10" s="5">
        <v>118.0</v>
      </c>
      <c r="G10" s="5">
        <v>0.0</v>
      </c>
      <c r="H10" s="5" t="b">
        <v>1</v>
      </c>
      <c r="I10" s="5" t="s">
        <v>30</v>
      </c>
      <c r="J10" s="3" t="b">
        <v>0</v>
      </c>
      <c r="K10" s="3" t="b">
        <v>0</v>
      </c>
      <c r="L10" s="5" t="s">
        <v>1185</v>
      </c>
    </row>
    <row r="11">
      <c r="A11" s="5" t="s">
        <v>12</v>
      </c>
      <c r="B11" s="5" t="s">
        <v>1186</v>
      </c>
      <c r="C11" s="5">
        <v>28.021</v>
      </c>
      <c r="D11" s="5">
        <v>139.875</v>
      </c>
      <c r="E11" s="5">
        <v>4.7</v>
      </c>
      <c r="F11" s="5">
        <v>9.0</v>
      </c>
      <c r="G11" s="5">
        <v>0.0</v>
      </c>
      <c r="H11" s="3" t="b">
        <v>0</v>
      </c>
      <c r="I11" s="3"/>
      <c r="J11" s="3" t="b">
        <v>0</v>
      </c>
      <c r="K11" s="3" t="b">
        <v>0</v>
      </c>
      <c r="L11" s="3"/>
    </row>
    <row r="12">
      <c r="A12" s="5" t="s">
        <v>12</v>
      </c>
      <c r="B12" s="5" t="s">
        <v>1187</v>
      </c>
      <c r="C12" s="5">
        <v>38.762</v>
      </c>
      <c r="D12" s="5">
        <v>142.277</v>
      </c>
      <c r="E12" s="5">
        <v>4.6</v>
      </c>
      <c r="F12" s="5">
        <v>4.0</v>
      </c>
      <c r="G12" s="5">
        <v>0.0</v>
      </c>
      <c r="H12" s="5" t="b">
        <v>1</v>
      </c>
      <c r="I12" s="5" t="s">
        <v>14</v>
      </c>
      <c r="J12" s="5" t="b">
        <v>1</v>
      </c>
      <c r="K12" s="5" t="b">
        <v>1</v>
      </c>
      <c r="L12" s="5" t="s">
        <v>1188</v>
      </c>
    </row>
    <row r="13">
      <c r="A13" s="5" t="s">
        <v>12</v>
      </c>
      <c r="B13" s="5" t="s">
        <v>1189</v>
      </c>
      <c r="C13" s="5">
        <v>34.889</v>
      </c>
      <c r="D13" s="5">
        <v>135.621</v>
      </c>
      <c r="E13" s="5">
        <v>4.8</v>
      </c>
      <c r="F13" s="5">
        <v>3.0</v>
      </c>
      <c r="G13" s="5">
        <v>1.0</v>
      </c>
      <c r="H13" s="5" t="b">
        <v>1</v>
      </c>
      <c r="I13" s="5" t="s">
        <v>14</v>
      </c>
      <c r="J13" s="5" t="b">
        <v>1</v>
      </c>
      <c r="K13" s="5" t="b">
        <v>1</v>
      </c>
      <c r="L13" s="5" t="s">
        <v>1190</v>
      </c>
    </row>
    <row r="14">
      <c r="A14" s="5" t="s">
        <v>12</v>
      </c>
      <c r="B14" s="5" t="s">
        <v>1191</v>
      </c>
      <c r="C14" s="5">
        <v>35.815</v>
      </c>
      <c r="D14" s="5">
        <v>141.047</v>
      </c>
      <c r="E14" s="5">
        <v>4.8</v>
      </c>
      <c r="F14" s="5">
        <v>2.0</v>
      </c>
      <c r="G14" s="5">
        <v>1.0</v>
      </c>
      <c r="H14" s="3" t="b">
        <v>0</v>
      </c>
      <c r="I14" s="3"/>
      <c r="J14" s="3" t="b">
        <v>0</v>
      </c>
      <c r="K14" s="3" t="b">
        <v>0</v>
      </c>
      <c r="L14" s="3"/>
    </row>
    <row r="15">
      <c r="A15" s="5" t="s">
        <v>12</v>
      </c>
      <c r="B15" s="5" t="s">
        <v>1192</v>
      </c>
      <c r="C15" s="5">
        <v>38.047</v>
      </c>
      <c r="D15" s="5">
        <v>141.117</v>
      </c>
      <c r="E15" s="5">
        <v>4.8</v>
      </c>
      <c r="F15" s="5">
        <v>3.0</v>
      </c>
      <c r="G15" s="5">
        <v>1.0</v>
      </c>
      <c r="H15" s="5" t="b">
        <v>1</v>
      </c>
      <c r="I15" s="5" t="s">
        <v>14</v>
      </c>
      <c r="J15" s="5" t="b">
        <v>1</v>
      </c>
      <c r="K15" s="5" t="b">
        <v>1</v>
      </c>
      <c r="L15" s="5" t="s">
        <v>1193</v>
      </c>
    </row>
    <row r="16">
      <c r="A16" s="5" t="s">
        <v>12</v>
      </c>
      <c r="B16" s="5" t="s">
        <v>1194</v>
      </c>
      <c r="C16" s="5">
        <v>40.534</v>
      </c>
      <c r="D16" s="5">
        <v>142.426</v>
      </c>
      <c r="E16" s="5">
        <v>4.5</v>
      </c>
      <c r="F16" s="5">
        <v>5.0</v>
      </c>
      <c r="G16" s="5">
        <v>1.0</v>
      </c>
      <c r="H16" s="3" t="b">
        <v>0</v>
      </c>
      <c r="I16" s="3"/>
      <c r="J16" s="3" t="b">
        <v>0</v>
      </c>
      <c r="K16" s="3" t="b">
        <v>0</v>
      </c>
      <c r="L16" s="3"/>
    </row>
    <row r="17">
      <c r="A17" s="5" t="s">
        <v>12</v>
      </c>
      <c r="B17" s="5" t="s">
        <v>1195</v>
      </c>
      <c r="C17" s="5">
        <v>42.441</v>
      </c>
      <c r="D17" s="5">
        <v>137.01</v>
      </c>
      <c r="E17" s="5">
        <v>4.9</v>
      </c>
      <c r="F17" s="5">
        <v>6.0</v>
      </c>
      <c r="G17" s="5">
        <v>1.0</v>
      </c>
      <c r="H17" s="3" t="b">
        <v>0</v>
      </c>
      <c r="I17" s="3"/>
      <c r="J17" s="3" t="b">
        <v>0</v>
      </c>
      <c r="K17" s="3" t="b">
        <v>0</v>
      </c>
      <c r="L17" s="3"/>
    </row>
    <row r="18">
      <c r="A18" s="5" t="s">
        <v>12</v>
      </c>
      <c r="B18" s="5" t="s">
        <v>1196</v>
      </c>
      <c r="C18" s="5">
        <v>37.317</v>
      </c>
      <c r="D18" s="5">
        <v>134.664</v>
      </c>
      <c r="E18" s="5">
        <v>4.5</v>
      </c>
      <c r="F18" s="5">
        <v>3.0</v>
      </c>
      <c r="G18" s="5">
        <v>1.0</v>
      </c>
      <c r="H18" s="3" t="b">
        <v>0</v>
      </c>
      <c r="I18" s="3"/>
      <c r="J18" s="3" t="b">
        <v>0</v>
      </c>
      <c r="K18" s="3" t="b">
        <v>0</v>
      </c>
      <c r="L18" s="3"/>
    </row>
    <row r="19">
      <c r="A19" s="5" t="s">
        <v>12</v>
      </c>
      <c r="B19" s="5" t="s">
        <v>1197</v>
      </c>
      <c r="C19" s="5">
        <v>29.869</v>
      </c>
      <c r="D19" s="5">
        <v>129.455</v>
      </c>
      <c r="E19" s="5">
        <v>5.3</v>
      </c>
      <c r="F19" s="5">
        <v>10.0</v>
      </c>
      <c r="G19" s="5">
        <v>1.0</v>
      </c>
      <c r="H19" s="5" t="b">
        <v>1</v>
      </c>
      <c r="I19" s="5" t="s">
        <v>14</v>
      </c>
      <c r="J19" s="5" t="b">
        <v>1</v>
      </c>
      <c r="K19" s="5" t="b">
        <v>1</v>
      </c>
      <c r="L19" s="5" t="s">
        <v>1198</v>
      </c>
    </row>
    <row r="20">
      <c r="A20" s="5" t="s">
        <v>12</v>
      </c>
      <c r="B20" s="5" t="s">
        <v>1199</v>
      </c>
      <c r="C20" s="5">
        <v>48.254</v>
      </c>
      <c r="D20" s="5">
        <v>154.276</v>
      </c>
      <c r="E20" s="5">
        <v>6.0</v>
      </c>
      <c r="F20" s="5">
        <v>17.0</v>
      </c>
      <c r="G20" s="5">
        <v>4.0</v>
      </c>
      <c r="H20" s="5" t="b">
        <v>1</v>
      </c>
      <c r="I20" s="5" t="s">
        <v>14</v>
      </c>
      <c r="J20" s="5" t="b">
        <v>1</v>
      </c>
      <c r="K20" s="5" t="b">
        <v>1</v>
      </c>
      <c r="L20" s="5" t="s">
        <v>1200</v>
      </c>
    </row>
    <row r="21">
      <c r="A21" s="5" t="s">
        <v>12</v>
      </c>
      <c r="B21" s="5" t="s">
        <v>1201</v>
      </c>
      <c r="C21" s="5">
        <v>36.49</v>
      </c>
      <c r="D21" s="5">
        <v>127.877</v>
      </c>
      <c r="E21" s="5">
        <v>4.6</v>
      </c>
      <c r="F21" s="5">
        <v>8.0</v>
      </c>
      <c r="G21" s="5">
        <v>4.0</v>
      </c>
      <c r="H21" s="5" t="b">
        <v>1</v>
      </c>
      <c r="I21" s="5" t="s">
        <v>30</v>
      </c>
      <c r="J21" s="5" t="b">
        <v>1</v>
      </c>
      <c r="K21" s="5" t="b">
        <v>1</v>
      </c>
      <c r="L21" s="5" t="s">
        <v>1202</v>
      </c>
    </row>
    <row r="22">
      <c r="A22" s="5" t="s">
        <v>12</v>
      </c>
      <c r="B22" s="5" t="s">
        <v>1203</v>
      </c>
      <c r="C22" s="5">
        <v>33.386</v>
      </c>
      <c r="D22" s="5">
        <v>57.434</v>
      </c>
      <c r="E22" s="5">
        <v>7.4</v>
      </c>
      <c r="F22" s="5">
        <v>64.0</v>
      </c>
      <c r="G22" s="5">
        <v>7.0</v>
      </c>
      <c r="H22" s="5" t="b">
        <v>1</v>
      </c>
      <c r="I22" s="5" t="s">
        <v>14</v>
      </c>
      <c r="J22" s="5" t="b">
        <v>1</v>
      </c>
      <c r="K22" s="5" t="b">
        <v>1</v>
      </c>
      <c r="L22" s="5" t="s">
        <v>1204</v>
      </c>
    </row>
    <row r="23">
      <c r="A23" s="3"/>
      <c r="B23" s="3"/>
      <c r="C23" s="3"/>
      <c r="D23" s="3"/>
      <c r="E23" s="3"/>
      <c r="F23" s="3"/>
      <c r="G23" s="3"/>
      <c r="H23" s="3" t="b">
        <v>0</v>
      </c>
      <c r="I23" s="3"/>
      <c r="J23" s="3" t="b">
        <v>0</v>
      </c>
      <c r="K23" s="3" t="b">
        <v>0</v>
      </c>
      <c r="L23" s="3"/>
    </row>
    <row r="24">
      <c r="A24" s="3"/>
      <c r="B24" s="3"/>
      <c r="C24" s="3"/>
      <c r="D24" s="3"/>
      <c r="E24" s="3"/>
      <c r="F24" s="3"/>
      <c r="G24" s="3"/>
      <c r="H24" s="3" t="b">
        <v>0</v>
      </c>
      <c r="I24" s="3"/>
      <c r="J24" s="3" t="b">
        <v>0</v>
      </c>
      <c r="K24" s="3" t="b">
        <v>0</v>
      </c>
      <c r="L24" s="3"/>
    </row>
    <row r="25">
      <c r="A25" s="3"/>
      <c r="B25" s="3"/>
      <c r="C25" s="3"/>
      <c r="D25" s="3"/>
      <c r="E25" s="3"/>
      <c r="F25" s="3"/>
      <c r="G25" s="3"/>
      <c r="H25" s="3" t="b">
        <v>0</v>
      </c>
      <c r="I25" s="3"/>
      <c r="J25" s="3" t="b">
        <v>0</v>
      </c>
      <c r="K25" s="3" t="b">
        <v>0</v>
      </c>
      <c r="L25" s="3"/>
    </row>
    <row r="26">
      <c r="A26" s="3"/>
      <c r="B26" s="3"/>
      <c r="C26" s="3"/>
      <c r="D26" s="3"/>
      <c r="E26" s="3"/>
      <c r="F26" s="3"/>
      <c r="G26" s="3"/>
      <c r="H26" s="3" t="b">
        <v>0</v>
      </c>
      <c r="I26" s="3"/>
      <c r="J26" s="3" t="b">
        <v>0</v>
      </c>
      <c r="K26" s="3" t="b">
        <v>0</v>
      </c>
      <c r="L26" s="3"/>
    </row>
    <row r="27">
      <c r="A27" s="3"/>
      <c r="B27" s="3"/>
      <c r="C27" s="3"/>
      <c r="D27" s="3"/>
      <c r="E27" s="3"/>
      <c r="F27" s="3"/>
      <c r="G27" s="3"/>
      <c r="H27" s="3" t="b">
        <v>0</v>
      </c>
      <c r="I27" s="3"/>
      <c r="J27" s="3" t="b">
        <v>0</v>
      </c>
      <c r="K27" s="3" t="b">
        <v>0</v>
      </c>
      <c r="L27" s="3"/>
    </row>
    <row r="28">
      <c r="A28" s="3"/>
      <c r="B28" s="3"/>
      <c r="C28" s="3"/>
      <c r="D28" s="3"/>
      <c r="E28" s="3"/>
      <c r="F28" s="3"/>
      <c r="G28" s="3"/>
      <c r="H28" s="3" t="b">
        <v>0</v>
      </c>
      <c r="I28" s="3"/>
      <c r="J28" s="3" t="b">
        <v>0</v>
      </c>
      <c r="K28" s="3" t="b">
        <v>0</v>
      </c>
      <c r="L28" s="3"/>
    </row>
    <row r="29">
      <c r="A29" s="3"/>
      <c r="B29" s="3"/>
      <c r="C29" s="3"/>
      <c r="D29" s="3"/>
      <c r="E29" s="3"/>
      <c r="F29" s="3"/>
      <c r="G29" s="3"/>
      <c r="H29" s="3" t="b">
        <v>0</v>
      </c>
      <c r="I29" s="3"/>
      <c r="J29" s="3" t="b">
        <v>0</v>
      </c>
      <c r="K29" s="3" t="b">
        <v>0</v>
      </c>
      <c r="L29" s="3"/>
    </row>
    <row r="30">
      <c r="A30" s="3"/>
      <c r="B30" s="3"/>
      <c r="C30" s="3"/>
      <c r="D30" s="3"/>
      <c r="E30" s="3"/>
      <c r="F30" s="3"/>
      <c r="G30" s="3"/>
      <c r="H30" s="3" t="b">
        <v>0</v>
      </c>
      <c r="I30" s="3"/>
      <c r="J30" s="3" t="b">
        <v>0</v>
      </c>
      <c r="K30" s="3" t="b">
        <v>0</v>
      </c>
      <c r="L30" s="3"/>
    </row>
    <row r="31">
      <c r="A31" s="3"/>
      <c r="B31" s="3"/>
      <c r="C31" s="3"/>
      <c r="D31" s="3"/>
      <c r="E31" s="3"/>
      <c r="F31" s="3"/>
      <c r="G31" s="3"/>
      <c r="H31" s="3" t="b">
        <v>0</v>
      </c>
      <c r="I31" s="3"/>
      <c r="J31" s="3" t="b">
        <v>0</v>
      </c>
      <c r="K31" s="3" t="b">
        <v>0</v>
      </c>
      <c r="L31" s="3"/>
    </row>
    <row r="32">
      <c r="A32" s="3"/>
      <c r="B32" s="3"/>
      <c r="C32" s="3"/>
      <c r="D32" s="3"/>
      <c r="E32" s="3"/>
      <c r="F32" s="3"/>
      <c r="G32" s="3"/>
      <c r="H32" s="3" t="b">
        <v>0</v>
      </c>
      <c r="I32" s="3"/>
      <c r="J32" s="3" t="b">
        <v>0</v>
      </c>
      <c r="K32" s="3" t="b">
        <v>0</v>
      </c>
      <c r="L32" s="3"/>
    </row>
    <row r="33">
      <c r="A33" s="3"/>
      <c r="B33" s="3"/>
      <c r="C33" s="3"/>
      <c r="D33" s="3"/>
      <c r="E33" s="3"/>
      <c r="F33" s="3"/>
      <c r="G33" s="3"/>
      <c r="H33" s="3" t="b">
        <v>0</v>
      </c>
      <c r="I33" s="3"/>
      <c r="J33" s="3" t="b">
        <v>0</v>
      </c>
      <c r="K33" s="3" t="b">
        <v>0</v>
      </c>
      <c r="L33" s="3"/>
    </row>
    <row r="34">
      <c r="A34" s="3"/>
      <c r="B34" s="3"/>
      <c r="C34" s="3"/>
      <c r="D34" s="3"/>
      <c r="E34" s="3"/>
      <c r="F34" s="3"/>
      <c r="G34" s="3"/>
      <c r="H34" s="3" t="b">
        <v>0</v>
      </c>
      <c r="I34" s="3"/>
      <c r="J34" s="3" t="b">
        <v>0</v>
      </c>
      <c r="K34" s="3" t="b">
        <v>0</v>
      </c>
      <c r="L34" s="3"/>
    </row>
    <row r="35">
      <c r="A35" s="3"/>
      <c r="B35" s="3"/>
      <c r="C35" s="3"/>
      <c r="D35" s="3"/>
      <c r="E35" s="3"/>
      <c r="F35" s="3"/>
      <c r="G35" s="3"/>
      <c r="H35" s="3" t="b">
        <v>0</v>
      </c>
      <c r="I35" s="3"/>
      <c r="J35" s="3" t="b">
        <v>0</v>
      </c>
      <c r="K35" s="3" t="b">
        <v>0</v>
      </c>
      <c r="L35" s="3"/>
    </row>
    <row r="36">
      <c r="A36" s="3"/>
      <c r="B36" s="3"/>
      <c r="C36" s="3"/>
      <c r="D36" s="3"/>
      <c r="E36" s="3"/>
      <c r="F36" s="3"/>
      <c r="G36" s="3"/>
      <c r="H36" s="3" t="b">
        <v>0</v>
      </c>
      <c r="I36" s="3"/>
      <c r="J36" s="3" t="b">
        <v>0</v>
      </c>
      <c r="K36" s="3" t="b">
        <v>0</v>
      </c>
      <c r="L36" s="3"/>
    </row>
    <row r="37">
      <c r="A37" s="3"/>
      <c r="B37" s="3"/>
      <c r="C37" s="3"/>
      <c r="D37" s="3"/>
      <c r="E37" s="3"/>
      <c r="F37" s="3"/>
      <c r="G37" s="3"/>
      <c r="H37" s="3" t="b">
        <v>0</v>
      </c>
      <c r="I37" s="3"/>
      <c r="J37" s="3" t="b">
        <v>0</v>
      </c>
      <c r="K37" s="3" t="b">
        <v>0</v>
      </c>
      <c r="L37" s="3"/>
    </row>
    <row r="38">
      <c r="A38" s="3"/>
      <c r="B38" s="3"/>
      <c r="C38" s="3"/>
      <c r="D38" s="3"/>
      <c r="E38" s="3"/>
      <c r="F38" s="3"/>
      <c r="G38" s="3"/>
      <c r="H38" s="3" t="b">
        <v>0</v>
      </c>
      <c r="I38" s="3"/>
      <c r="J38" s="3" t="b">
        <v>0</v>
      </c>
      <c r="K38" s="3" t="b">
        <v>0</v>
      </c>
      <c r="L38" s="3"/>
    </row>
    <row r="39">
      <c r="A39" s="3"/>
      <c r="B39" s="3"/>
      <c r="C39" s="3"/>
      <c r="D39" s="3"/>
      <c r="E39" s="3"/>
      <c r="F39" s="3"/>
      <c r="G39" s="3"/>
      <c r="H39" s="3" t="b">
        <v>0</v>
      </c>
      <c r="I39" s="3"/>
      <c r="J39" s="3" t="b">
        <v>0</v>
      </c>
      <c r="K39" s="3" t="b">
        <v>0</v>
      </c>
      <c r="L39" s="3"/>
    </row>
    <row r="40">
      <c r="A40" s="3"/>
      <c r="B40" s="3"/>
      <c r="C40" s="3"/>
      <c r="D40" s="3"/>
      <c r="E40" s="3"/>
      <c r="F40" s="3"/>
      <c r="G40" s="3"/>
      <c r="H40" s="3" t="b">
        <v>0</v>
      </c>
      <c r="I40" s="3"/>
      <c r="J40" s="3" t="b">
        <v>0</v>
      </c>
      <c r="K40" s="3" t="b">
        <v>0</v>
      </c>
      <c r="L40" s="3"/>
    </row>
    <row r="41">
      <c r="A41" s="3"/>
      <c r="B41" s="3"/>
      <c r="C41" s="3"/>
      <c r="D41" s="3"/>
      <c r="E41" s="3"/>
      <c r="F41" s="3"/>
      <c r="G41" s="3"/>
      <c r="H41" s="3" t="b">
        <v>0</v>
      </c>
      <c r="I41" s="3"/>
      <c r="J41" s="3" t="b">
        <v>0</v>
      </c>
      <c r="K41" s="3" t="b">
        <v>0</v>
      </c>
      <c r="L41" s="3"/>
    </row>
    <row r="42">
      <c r="A42" s="3"/>
      <c r="B42" s="3"/>
      <c r="C42" s="3"/>
      <c r="D42" s="3"/>
      <c r="E42" s="3"/>
      <c r="F42" s="3"/>
      <c r="G42" s="3"/>
      <c r="H42" s="3" t="b">
        <v>0</v>
      </c>
      <c r="I42" s="3"/>
      <c r="J42" s="3" t="b">
        <v>0</v>
      </c>
      <c r="K42" s="3" t="b">
        <v>0</v>
      </c>
      <c r="L42" s="3"/>
    </row>
    <row r="43">
      <c r="A43" s="3"/>
      <c r="B43" s="3"/>
      <c r="C43" s="3"/>
      <c r="D43" s="3"/>
      <c r="E43" s="3"/>
      <c r="F43" s="3"/>
      <c r="G43" s="3"/>
      <c r="H43" s="3" t="b">
        <v>0</v>
      </c>
      <c r="I43" s="3"/>
      <c r="J43" s="3" t="b">
        <v>0</v>
      </c>
      <c r="K43" s="3" t="b">
        <v>0</v>
      </c>
      <c r="L43" s="3"/>
    </row>
    <row r="44">
      <c r="A44" s="3"/>
      <c r="B44" s="3"/>
      <c r="C44" s="3"/>
      <c r="D44" s="3"/>
      <c r="E44" s="3"/>
      <c r="F44" s="3"/>
      <c r="G44" s="3"/>
      <c r="H44" s="3" t="b">
        <v>0</v>
      </c>
      <c r="I44" s="3"/>
      <c r="J44" s="3" t="b">
        <v>0</v>
      </c>
      <c r="K44" s="3" t="b">
        <v>0</v>
      </c>
      <c r="L44" s="3"/>
    </row>
    <row r="45">
      <c r="A45" s="3"/>
      <c r="B45" s="3"/>
      <c r="C45" s="3"/>
      <c r="D45" s="3"/>
      <c r="E45" s="3"/>
      <c r="F45" s="3"/>
      <c r="G45" s="3"/>
      <c r="H45" s="3" t="b">
        <v>0</v>
      </c>
      <c r="I45" s="3"/>
      <c r="J45" s="3" t="b">
        <v>0</v>
      </c>
      <c r="K45" s="3" t="b">
        <v>0</v>
      </c>
      <c r="L45" s="3"/>
    </row>
    <row r="46">
      <c r="A46" s="3"/>
      <c r="B46" s="3"/>
      <c r="C46" s="3"/>
      <c r="D46" s="3"/>
      <c r="E46" s="3"/>
      <c r="F46" s="3"/>
      <c r="G46" s="3"/>
      <c r="H46" s="3" t="b">
        <v>0</v>
      </c>
      <c r="I46" s="3"/>
      <c r="J46" s="3" t="b">
        <v>0</v>
      </c>
      <c r="K46" s="3" t="b">
        <v>0</v>
      </c>
      <c r="L46" s="3"/>
    </row>
    <row r="47">
      <c r="A47" s="3"/>
      <c r="B47" s="3"/>
      <c r="C47" s="3"/>
      <c r="D47" s="3"/>
      <c r="E47" s="3"/>
      <c r="F47" s="3"/>
      <c r="G47" s="3"/>
      <c r="H47" s="3" t="b">
        <v>0</v>
      </c>
      <c r="I47" s="3"/>
      <c r="J47" s="3" t="b">
        <v>0</v>
      </c>
      <c r="K47" s="3" t="b">
        <v>0</v>
      </c>
      <c r="L47" s="3"/>
    </row>
    <row r="48">
      <c r="A48" s="3"/>
      <c r="B48" s="3"/>
      <c r="C48" s="3"/>
      <c r="D48" s="3"/>
      <c r="E48" s="3"/>
      <c r="F48" s="3"/>
      <c r="G48" s="3"/>
      <c r="H48" s="3" t="b">
        <v>0</v>
      </c>
      <c r="I48" s="3"/>
      <c r="J48" s="3" t="b">
        <v>0</v>
      </c>
      <c r="K48" s="3" t="b">
        <v>0</v>
      </c>
      <c r="L48" s="3"/>
    </row>
    <row r="49">
      <c r="A49" s="3"/>
      <c r="B49" s="3"/>
      <c r="C49" s="3"/>
      <c r="D49" s="3"/>
      <c r="E49" s="3"/>
      <c r="F49" s="3"/>
      <c r="G49" s="3"/>
      <c r="H49" s="3" t="b">
        <v>0</v>
      </c>
      <c r="I49" s="3"/>
      <c r="J49" s="3" t="b">
        <v>0</v>
      </c>
      <c r="K49" s="3" t="b">
        <v>0</v>
      </c>
      <c r="L49" s="3"/>
    </row>
    <row r="50">
      <c r="A50" s="3"/>
      <c r="B50" s="3"/>
      <c r="C50" s="3"/>
      <c r="D50" s="3"/>
      <c r="E50" s="3"/>
      <c r="F50" s="3"/>
      <c r="G50" s="3"/>
      <c r="H50" s="3" t="b">
        <v>0</v>
      </c>
      <c r="I50" s="3"/>
      <c r="J50" s="3" t="b">
        <v>0</v>
      </c>
      <c r="K50" s="3" t="b">
        <v>0</v>
      </c>
      <c r="L50" s="3"/>
    </row>
    <row r="51">
      <c r="A51" s="3"/>
      <c r="B51" s="3"/>
      <c r="C51" s="3"/>
      <c r="D51" s="3"/>
      <c r="E51" s="3"/>
      <c r="F51" s="3"/>
      <c r="G51" s="3"/>
      <c r="H51" s="3" t="b">
        <v>0</v>
      </c>
      <c r="I51" s="3"/>
      <c r="J51" s="3" t="b">
        <v>0</v>
      </c>
      <c r="K51" s="3" t="b">
        <v>0</v>
      </c>
      <c r="L51" s="3"/>
    </row>
    <row r="52">
      <c r="A52" s="3"/>
      <c r="B52" s="3"/>
      <c r="C52" s="3"/>
      <c r="D52" s="3"/>
      <c r="E52" s="3"/>
      <c r="F52" s="3"/>
      <c r="G52" s="3"/>
      <c r="H52" s="3" t="b">
        <v>0</v>
      </c>
      <c r="I52" s="3"/>
      <c r="J52" s="3" t="b">
        <v>0</v>
      </c>
      <c r="K52" s="3" t="b">
        <v>0</v>
      </c>
      <c r="L52" s="3"/>
    </row>
    <row r="53">
      <c r="A53" s="3"/>
      <c r="B53" s="3"/>
      <c r="C53" s="3"/>
      <c r="D53" s="3"/>
      <c r="E53" s="3"/>
      <c r="F53" s="3"/>
      <c r="G53" s="3"/>
      <c r="H53" s="3" t="b">
        <v>0</v>
      </c>
      <c r="I53" s="3"/>
      <c r="J53" s="3" t="b">
        <v>0</v>
      </c>
      <c r="K53" s="3" t="b">
        <v>0</v>
      </c>
      <c r="L53" s="3"/>
    </row>
    <row r="54">
      <c r="A54" s="3"/>
      <c r="B54" s="3"/>
      <c r="C54" s="3"/>
      <c r="D54" s="3"/>
      <c r="E54" s="3"/>
      <c r="F54" s="3"/>
      <c r="G54" s="3"/>
      <c r="H54" s="3" t="b">
        <v>0</v>
      </c>
      <c r="I54" s="3"/>
      <c r="J54" s="3" t="b">
        <v>0</v>
      </c>
      <c r="K54" s="3" t="b">
        <v>0</v>
      </c>
      <c r="L54" s="3"/>
    </row>
    <row r="55">
      <c r="A55" s="3"/>
      <c r="B55" s="3"/>
      <c r="C55" s="3"/>
      <c r="D55" s="3"/>
      <c r="E55" s="3"/>
      <c r="F55" s="3"/>
      <c r="G55" s="3"/>
      <c r="H55" s="3" t="b">
        <v>0</v>
      </c>
      <c r="I55" s="3"/>
      <c r="J55" s="3" t="b">
        <v>0</v>
      </c>
      <c r="K55" s="3" t="b">
        <v>0</v>
      </c>
      <c r="L55" s="3"/>
    </row>
    <row r="56">
      <c r="A56" s="3"/>
      <c r="B56" s="3"/>
      <c r="C56" s="3"/>
      <c r="D56" s="3"/>
      <c r="E56" s="3"/>
      <c r="F56" s="3"/>
      <c r="G56" s="3"/>
      <c r="H56" s="3" t="b">
        <v>0</v>
      </c>
      <c r="I56" s="3"/>
      <c r="J56" s="3" t="b">
        <v>0</v>
      </c>
      <c r="K56" s="3" t="b">
        <v>0</v>
      </c>
      <c r="L56" s="3"/>
    </row>
    <row r="57">
      <c r="A57" s="3"/>
      <c r="B57" s="3"/>
      <c r="C57" s="3"/>
      <c r="D57" s="3"/>
      <c r="E57" s="3"/>
      <c r="F57" s="3"/>
      <c r="G57" s="3"/>
      <c r="H57" s="3" t="b">
        <v>0</v>
      </c>
      <c r="I57" s="3"/>
      <c r="J57" s="3" t="b">
        <v>0</v>
      </c>
      <c r="K57" s="3" t="b">
        <v>0</v>
      </c>
      <c r="L57" s="3"/>
    </row>
    <row r="58">
      <c r="A58" s="3"/>
      <c r="B58" s="3"/>
      <c r="C58" s="3"/>
      <c r="D58" s="3"/>
      <c r="E58" s="3"/>
      <c r="F58" s="3"/>
      <c r="G58" s="3"/>
      <c r="H58" s="3" t="b">
        <v>0</v>
      </c>
      <c r="I58" s="3"/>
      <c r="J58" s="3" t="b">
        <v>0</v>
      </c>
      <c r="K58" s="3" t="b">
        <v>0</v>
      </c>
      <c r="L58" s="3"/>
    </row>
    <row r="59">
      <c r="A59" s="3"/>
      <c r="B59" s="3"/>
      <c r="C59" s="3"/>
      <c r="D59" s="3"/>
      <c r="E59" s="3"/>
      <c r="F59" s="3"/>
      <c r="G59" s="3"/>
      <c r="H59" s="3" t="b">
        <v>0</v>
      </c>
      <c r="I59" s="3"/>
      <c r="J59" s="3" t="b">
        <v>0</v>
      </c>
      <c r="K59" s="3" t="b">
        <v>0</v>
      </c>
      <c r="L59" s="3"/>
    </row>
    <row r="60">
      <c r="A60" s="3"/>
      <c r="B60" s="3"/>
      <c r="C60" s="3"/>
      <c r="D60" s="3"/>
      <c r="E60" s="3"/>
      <c r="F60" s="3"/>
      <c r="G60" s="3"/>
      <c r="H60" s="3" t="b">
        <v>0</v>
      </c>
      <c r="I60" s="3"/>
      <c r="J60" s="3" t="b">
        <v>0</v>
      </c>
      <c r="K60" s="3" t="b">
        <v>0</v>
      </c>
      <c r="L60" s="3"/>
    </row>
    <row r="61">
      <c r="A61" s="3"/>
      <c r="B61" s="3"/>
      <c r="C61" s="3"/>
      <c r="D61" s="3"/>
      <c r="E61" s="3"/>
      <c r="F61" s="3"/>
      <c r="G61" s="3"/>
      <c r="H61" s="3" t="b">
        <v>0</v>
      </c>
      <c r="I61" s="3"/>
      <c r="J61" s="3" t="b">
        <v>0</v>
      </c>
      <c r="K61" s="3" t="b">
        <v>0</v>
      </c>
      <c r="L61" s="3"/>
    </row>
    <row r="62">
      <c r="A62" s="3"/>
      <c r="B62" s="3"/>
      <c r="C62" s="3"/>
      <c r="D62" s="3"/>
      <c r="E62" s="3"/>
      <c r="F62" s="3"/>
      <c r="G62" s="3"/>
      <c r="H62" s="3" t="b">
        <v>0</v>
      </c>
      <c r="I62" s="3"/>
      <c r="J62" s="3" t="b">
        <v>0</v>
      </c>
      <c r="K62" s="3" t="b">
        <v>0</v>
      </c>
      <c r="L62" s="3"/>
    </row>
    <row r="63">
      <c r="A63" s="3"/>
      <c r="B63" s="3"/>
      <c r="C63" s="3"/>
      <c r="D63" s="3"/>
      <c r="E63" s="3"/>
      <c r="F63" s="3"/>
      <c r="G63" s="3"/>
      <c r="H63" s="3" t="b">
        <v>0</v>
      </c>
      <c r="I63" s="3"/>
      <c r="J63" s="3" t="b">
        <v>0</v>
      </c>
      <c r="K63" s="3" t="b">
        <v>0</v>
      </c>
      <c r="L63" s="3"/>
    </row>
    <row r="64">
      <c r="A64" s="3"/>
      <c r="B64" s="3"/>
      <c r="C64" s="3"/>
      <c r="D64" s="3"/>
      <c r="E64" s="3"/>
      <c r="F64" s="3"/>
      <c r="G64" s="3"/>
      <c r="H64" s="3" t="b">
        <v>0</v>
      </c>
      <c r="I64" s="3"/>
      <c r="J64" s="3" t="b">
        <v>0</v>
      </c>
      <c r="K64" s="3" t="b">
        <v>0</v>
      </c>
      <c r="L64" s="3"/>
    </row>
    <row r="65">
      <c r="A65" s="3"/>
      <c r="B65" s="3"/>
      <c r="C65" s="3"/>
      <c r="D65" s="3"/>
      <c r="E65" s="3"/>
      <c r="F65" s="3"/>
      <c r="G65" s="3"/>
      <c r="H65" s="3" t="b">
        <v>0</v>
      </c>
      <c r="I65" s="3"/>
      <c r="J65" s="3" t="b">
        <v>0</v>
      </c>
      <c r="K65" s="3" t="b">
        <v>0</v>
      </c>
      <c r="L65" s="3"/>
    </row>
    <row r="66">
      <c r="A66" s="3"/>
      <c r="B66" s="3"/>
      <c r="C66" s="3"/>
      <c r="D66" s="3"/>
      <c r="E66" s="3"/>
      <c r="F66" s="3"/>
      <c r="G66" s="3"/>
      <c r="H66" s="3" t="b">
        <v>0</v>
      </c>
      <c r="I66" s="3"/>
      <c r="J66" s="3" t="b">
        <v>0</v>
      </c>
      <c r="K66" s="3" t="b">
        <v>0</v>
      </c>
      <c r="L66" s="3"/>
    </row>
    <row r="67">
      <c r="A67" s="3"/>
      <c r="B67" s="3"/>
      <c r="C67" s="3"/>
      <c r="D67" s="3"/>
      <c r="E67" s="3"/>
      <c r="F67" s="3"/>
      <c r="G67" s="3"/>
      <c r="H67" s="3" t="b">
        <v>0</v>
      </c>
      <c r="I67" s="3"/>
      <c r="J67" s="3" t="b">
        <v>0</v>
      </c>
      <c r="K67" s="3" t="b">
        <v>0</v>
      </c>
      <c r="L67" s="3"/>
    </row>
    <row r="68">
      <c r="A68" s="3"/>
      <c r="B68" s="3"/>
      <c r="C68" s="3"/>
      <c r="D68" s="3"/>
      <c r="E68" s="3"/>
      <c r="F68" s="3"/>
      <c r="G68" s="3"/>
      <c r="H68" s="3" t="b">
        <v>0</v>
      </c>
      <c r="I68" s="3"/>
      <c r="J68" s="3" t="b">
        <v>0</v>
      </c>
      <c r="K68" s="3" t="b">
        <v>0</v>
      </c>
      <c r="L68" s="3"/>
    </row>
    <row r="69">
      <c r="A69" s="3"/>
      <c r="B69" s="3"/>
      <c r="C69" s="3"/>
      <c r="D69" s="3"/>
      <c r="E69" s="3"/>
      <c r="F69" s="3"/>
      <c r="G69" s="3"/>
      <c r="H69" s="3" t="b">
        <v>0</v>
      </c>
      <c r="I69" s="3"/>
      <c r="J69" s="3" t="b">
        <v>0</v>
      </c>
      <c r="K69" s="3" t="b">
        <v>0</v>
      </c>
      <c r="L69" s="3"/>
    </row>
    <row r="70">
      <c r="A70" s="3"/>
      <c r="B70" s="3"/>
      <c r="C70" s="3"/>
      <c r="D70" s="3"/>
      <c r="E70" s="3"/>
      <c r="F70" s="3"/>
      <c r="G70" s="3"/>
      <c r="H70" s="3" t="b">
        <v>0</v>
      </c>
      <c r="I70" s="3"/>
      <c r="J70" s="3" t="b">
        <v>0</v>
      </c>
      <c r="K70" s="3" t="b">
        <v>0</v>
      </c>
      <c r="L70" s="3"/>
    </row>
    <row r="71">
      <c r="A71" s="3"/>
      <c r="B71" s="3"/>
      <c r="C71" s="3"/>
      <c r="D71" s="3"/>
      <c r="E71" s="3"/>
      <c r="F71" s="3"/>
      <c r="G71" s="3"/>
      <c r="H71" s="3" t="b">
        <v>0</v>
      </c>
      <c r="I71" s="3"/>
      <c r="J71" s="3" t="b">
        <v>0</v>
      </c>
      <c r="K71" s="3" t="b">
        <v>0</v>
      </c>
      <c r="L71" s="3"/>
    </row>
    <row r="72">
      <c r="A72" s="3"/>
      <c r="B72" s="3"/>
      <c r="C72" s="3"/>
      <c r="D72" s="3"/>
      <c r="E72" s="3"/>
      <c r="F72" s="3"/>
      <c r="G72" s="3"/>
      <c r="H72" s="3" t="b">
        <v>0</v>
      </c>
      <c r="I72" s="3"/>
      <c r="J72" s="3" t="b">
        <v>0</v>
      </c>
      <c r="K72" s="3" t="b">
        <v>0</v>
      </c>
      <c r="L72" s="3"/>
    </row>
    <row r="73">
      <c r="A73" s="3"/>
      <c r="B73" s="3"/>
      <c r="C73" s="3"/>
      <c r="D73" s="3"/>
      <c r="E73" s="3"/>
      <c r="F73" s="3"/>
      <c r="G73" s="3"/>
      <c r="H73" s="3" t="b">
        <v>0</v>
      </c>
      <c r="I73" s="3"/>
      <c r="J73" s="3" t="b">
        <v>0</v>
      </c>
      <c r="K73" s="3" t="b">
        <v>0</v>
      </c>
      <c r="L73" s="3"/>
    </row>
    <row r="74">
      <c r="A74" s="3"/>
      <c r="B74" s="3"/>
      <c r="C74" s="3"/>
      <c r="D74" s="3"/>
      <c r="E74" s="3"/>
      <c r="F74" s="3"/>
      <c r="G74" s="3"/>
      <c r="H74" s="3" t="b">
        <v>0</v>
      </c>
      <c r="I74" s="3"/>
      <c r="J74" s="3" t="b">
        <v>0</v>
      </c>
      <c r="K74" s="3" t="b">
        <v>0</v>
      </c>
      <c r="L74" s="3"/>
    </row>
    <row r="75">
      <c r="A75" s="3"/>
      <c r="B75" s="3"/>
      <c r="C75" s="3"/>
      <c r="D75" s="3"/>
      <c r="E75" s="3"/>
      <c r="F75" s="3"/>
      <c r="G75" s="3"/>
      <c r="H75" s="3" t="b">
        <v>0</v>
      </c>
      <c r="I75" s="3"/>
      <c r="J75" s="3" t="b">
        <v>0</v>
      </c>
      <c r="K75" s="3" t="b">
        <v>0</v>
      </c>
      <c r="L75" s="3"/>
    </row>
    <row r="76">
      <c r="A76" s="3"/>
      <c r="B76" s="3"/>
      <c r="C76" s="3"/>
      <c r="D76" s="3"/>
      <c r="E76" s="3"/>
      <c r="F76" s="3"/>
      <c r="G76" s="3"/>
      <c r="H76" s="3" t="b">
        <v>0</v>
      </c>
      <c r="I76" s="3"/>
      <c r="J76" s="3" t="b">
        <v>0</v>
      </c>
      <c r="K76" s="3" t="b">
        <v>0</v>
      </c>
      <c r="L76" s="3"/>
    </row>
    <row r="77">
      <c r="A77" s="3"/>
      <c r="B77" s="3"/>
      <c r="C77" s="3"/>
      <c r="D77" s="3"/>
      <c r="E77" s="3"/>
      <c r="F77" s="3"/>
      <c r="G77" s="3"/>
      <c r="H77" s="3" t="b">
        <v>0</v>
      </c>
      <c r="I77" s="3"/>
      <c r="J77" s="3" t="b">
        <v>0</v>
      </c>
      <c r="K77" s="3" t="b">
        <v>0</v>
      </c>
      <c r="L77" s="3"/>
    </row>
    <row r="78">
      <c r="A78" s="3"/>
      <c r="B78" s="3"/>
      <c r="C78" s="3"/>
      <c r="D78" s="3"/>
      <c r="E78" s="3"/>
      <c r="F78" s="3"/>
      <c r="G78" s="3"/>
      <c r="H78" s="3" t="b">
        <v>0</v>
      </c>
      <c r="I78" s="3"/>
      <c r="J78" s="3" t="b">
        <v>0</v>
      </c>
      <c r="K78" s="3" t="b">
        <v>0</v>
      </c>
      <c r="L78" s="3"/>
    </row>
    <row r="79">
      <c r="A79" s="3"/>
      <c r="B79" s="3"/>
      <c r="C79" s="3"/>
      <c r="D79" s="3"/>
      <c r="E79" s="3"/>
      <c r="F79" s="3"/>
      <c r="G79" s="3"/>
      <c r="H79" s="3" t="b">
        <v>0</v>
      </c>
      <c r="I79" s="3"/>
      <c r="J79" s="3" t="b">
        <v>0</v>
      </c>
      <c r="K79" s="3" t="b">
        <v>0</v>
      </c>
      <c r="L79" s="3"/>
    </row>
    <row r="80">
      <c r="A80" s="3"/>
      <c r="B80" s="3"/>
      <c r="C80" s="3"/>
      <c r="D80" s="3"/>
      <c r="E80" s="3"/>
      <c r="F80" s="3"/>
      <c r="G80" s="3"/>
      <c r="H80" s="3" t="b">
        <v>0</v>
      </c>
      <c r="I80" s="3"/>
      <c r="J80" s="3" t="b">
        <v>0</v>
      </c>
      <c r="K80" s="3" t="b">
        <v>0</v>
      </c>
      <c r="L80" s="3"/>
    </row>
    <row r="81">
      <c r="A81" s="3"/>
      <c r="B81" s="3"/>
      <c r="C81" s="3"/>
      <c r="D81" s="3"/>
      <c r="E81" s="3"/>
      <c r="F81" s="3"/>
      <c r="G81" s="3"/>
      <c r="H81" s="3" t="b">
        <v>0</v>
      </c>
      <c r="I81" s="3"/>
      <c r="J81" s="3" t="b">
        <v>0</v>
      </c>
      <c r="K81" s="3" t="b">
        <v>0</v>
      </c>
      <c r="L81" s="3"/>
    </row>
    <row r="82">
      <c r="A82" s="3"/>
      <c r="B82" s="3"/>
      <c r="C82" s="3"/>
      <c r="D82" s="3"/>
      <c r="E82" s="3"/>
      <c r="F82" s="3"/>
      <c r="G82" s="3"/>
      <c r="H82" s="3" t="b">
        <v>0</v>
      </c>
      <c r="I82" s="3"/>
      <c r="J82" s="3" t="b">
        <v>0</v>
      </c>
      <c r="K82" s="3" t="b">
        <v>0</v>
      </c>
      <c r="L82" s="3"/>
    </row>
    <row r="83">
      <c r="A83" s="3"/>
      <c r="B83" s="3"/>
      <c r="C83" s="3"/>
      <c r="D83" s="3"/>
      <c r="E83" s="3"/>
      <c r="F83" s="3"/>
      <c r="G83" s="3"/>
      <c r="H83" s="3" t="b">
        <v>0</v>
      </c>
      <c r="I83" s="3"/>
      <c r="J83" s="3" t="b">
        <v>0</v>
      </c>
      <c r="K83" s="3" t="b">
        <v>0</v>
      </c>
      <c r="L83" s="3"/>
    </row>
    <row r="84">
      <c r="A84" s="3"/>
      <c r="B84" s="3"/>
      <c r="C84" s="3"/>
      <c r="D84" s="3"/>
      <c r="E84" s="3"/>
      <c r="F84" s="3"/>
      <c r="G84" s="3"/>
      <c r="H84" s="3" t="b">
        <v>0</v>
      </c>
      <c r="I84" s="3"/>
      <c r="J84" s="3" t="b">
        <v>0</v>
      </c>
      <c r="K84" s="3" t="b">
        <v>0</v>
      </c>
      <c r="L84" s="3"/>
    </row>
    <row r="85">
      <c r="A85" s="3"/>
      <c r="B85" s="3"/>
      <c r="C85" s="3"/>
      <c r="D85" s="3"/>
      <c r="E85" s="3"/>
      <c r="F85" s="3"/>
      <c r="G85" s="3"/>
      <c r="H85" s="3" t="b">
        <v>0</v>
      </c>
      <c r="I85" s="3"/>
      <c r="J85" s="3" t="b">
        <v>0</v>
      </c>
      <c r="K85" s="3" t="b">
        <v>0</v>
      </c>
      <c r="L85" s="3"/>
    </row>
    <row r="86">
      <c r="A86" s="3"/>
      <c r="B86" s="3"/>
      <c r="C86" s="3"/>
      <c r="D86" s="3"/>
      <c r="E86" s="3"/>
      <c r="F86" s="3"/>
      <c r="G86" s="3"/>
      <c r="H86" s="3" t="b">
        <v>0</v>
      </c>
      <c r="I86" s="3"/>
      <c r="J86" s="3" t="b">
        <v>0</v>
      </c>
      <c r="K86" s="3" t="b">
        <v>0</v>
      </c>
      <c r="L86" s="3"/>
    </row>
    <row r="87">
      <c r="A87" s="3"/>
      <c r="B87" s="3"/>
      <c r="C87" s="3"/>
      <c r="D87" s="3"/>
      <c r="E87" s="3"/>
      <c r="F87" s="3"/>
      <c r="G87" s="3"/>
      <c r="H87" s="3" t="b">
        <v>0</v>
      </c>
      <c r="I87" s="3"/>
      <c r="J87" s="3" t="b">
        <v>0</v>
      </c>
      <c r="K87" s="3" t="b">
        <v>0</v>
      </c>
      <c r="L87" s="3"/>
    </row>
    <row r="88">
      <c r="A88" s="3"/>
      <c r="B88" s="3"/>
      <c r="C88" s="3"/>
      <c r="D88" s="3"/>
      <c r="E88" s="3"/>
      <c r="F88" s="3"/>
      <c r="G88" s="3"/>
      <c r="H88" s="3" t="b">
        <v>0</v>
      </c>
      <c r="I88" s="3"/>
      <c r="J88" s="3" t="b">
        <v>0</v>
      </c>
      <c r="K88" s="3" t="b">
        <v>0</v>
      </c>
      <c r="L88" s="3"/>
    </row>
    <row r="89">
      <c r="A89" s="3"/>
      <c r="B89" s="3"/>
      <c r="C89" s="3"/>
      <c r="D89" s="3"/>
      <c r="E89" s="3"/>
      <c r="F89" s="3"/>
      <c r="G89" s="3"/>
      <c r="H89" s="3" t="b">
        <v>0</v>
      </c>
      <c r="I89" s="3"/>
      <c r="J89" s="3" t="b">
        <v>0</v>
      </c>
      <c r="K89" s="3" t="b">
        <v>0</v>
      </c>
      <c r="L89" s="3"/>
    </row>
    <row r="90">
      <c r="A90" s="3"/>
      <c r="B90" s="3"/>
      <c r="C90" s="3"/>
      <c r="D90" s="3"/>
      <c r="E90" s="3"/>
      <c r="F90" s="3"/>
      <c r="G90" s="3"/>
      <c r="H90" s="3" t="b">
        <v>0</v>
      </c>
      <c r="I90" s="3"/>
      <c r="J90" s="3" t="b">
        <v>0</v>
      </c>
      <c r="K90" s="3" t="b">
        <v>0</v>
      </c>
      <c r="L90" s="3"/>
    </row>
    <row r="91">
      <c r="A91" s="3"/>
      <c r="B91" s="3"/>
      <c r="C91" s="3"/>
      <c r="D91" s="3"/>
      <c r="E91" s="3"/>
      <c r="F91" s="3"/>
      <c r="G91" s="3"/>
      <c r="H91" s="3" t="b">
        <v>0</v>
      </c>
      <c r="I91" s="3"/>
      <c r="J91" s="3" t="b">
        <v>0</v>
      </c>
      <c r="K91" s="3" t="b">
        <v>0</v>
      </c>
      <c r="L91" s="3"/>
    </row>
    <row r="92">
      <c r="A92" s="3"/>
      <c r="B92" s="3"/>
      <c r="C92" s="3"/>
      <c r="D92" s="3"/>
      <c r="E92" s="3"/>
      <c r="F92" s="3"/>
      <c r="G92" s="3"/>
      <c r="H92" s="3" t="b">
        <v>0</v>
      </c>
      <c r="I92" s="3"/>
      <c r="J92" s="3" t="b">
        <v>0</v>
      </c>
      <c r="K92" s="3" t="b">
        <v>0</v>
      </c>
      <c r="L92" s="3"/>
    </row>
    <row r="93">
      <c r="A93" s="3"/>
      <c r="B93" s="3"/>
      <c r="C93" s="3"/>
      <c r="D93" s="3"/>
      <c r="E93" s="3"/>
      <c r="F93" s="3"/>
      <c r="G93" s="3"/>
      <c r="H93" s="3" t="b">
        <v>0</v>
      </c>
      <c r="I93" s="3"/>
      <c r="J93" s="3" t="b">
        <v>0</v>
      </c>
      <c r="K93" s="3" t="b">
        <v>0</v>
      </c>
      <c r="L93" s="3"/>
    </row>
    <row r="94">
      <c r="A94" s="3"/>
      <c r="B94" s="3"/>
      <c r="C94" s="3"/>
      <c r="D94" s="3"/>
      <c r="E94" s="3"/>
      <c r="F94" s="3"/>
      <c r="G94" s="3"/>
      <c r="H94" s="3" t="b">
        <v>0</v>
      </c>
      <c r="I94" s="3"/>
      <c r="J94" s="3" t="b">
        <v>0</v>
      </c>
      <c r="K94" s="3" t="b">
        <v>0</v>
      </c>
      <c r="L94" s="3"/>
    </row>
    <row r="95">
      <c r="A95" s="3"/>
      <c r="B95" s="3"/>
      <c r="C95" s="3"/>
      <c r="D95" s="3"/>
      <c r="E95" s="3"/>
      <c r="F95" s="3"/>
      <c r="G95" s="3"/>
      <c r="H95" s="3" t="b">
        <v>0</v>
      </c>
      <c r="I95" s="3"/>
      <c r="J95" s="3" t="b">
        <v>0</v>
      </c>
      <c r="K95" s="3" t="b">
        <v>0</v>
      </c>
      <c r="L95" s="3"/>
    </row>
    <row r="96">
      <c r="A96" s="3"/>
      <c r="B96" s="3"/>
      <c r="C96" s="3"/>
      <c r="D96" s="3"/>
      <c r="E96" s="3"/>
      <c r="F96" s="3"/>
      <c r="G96" s="3"/>
      <c r="H96" s="3" t="b">
        <v>0</v>
      </c>
      <c r="I96" s="3"/>
      <c r="J96" s="3" t="b">
        <v>0</v>
      </c>
      <c r="K96" s="3" t="b">
        <v>0</v>
      </c>
      <c r="L96" s="3"/>
    </row>
    <row r="97">
      <c r="A97" s="3"/>
      <c r="B97" s="3"/>
      <c r="C97" s="3"/>
      <c r="D97" s="3"/>
      <c r="E97" s="3"/>
      <c r="F97" s="3"/>
      <c r="G97" s="3"/>
      <c r="H97" s="3" t="b">
        <v>0</v>
      </c>
      <c r="I97" s="3"/>
      <c r="J97" s="3" t="b">
        <v>0</v>
      </c>
      <c r="K97" s="3" t="b">
        <v>0</v>
      </c>
      <c r="L97" s="3"/>
    </row>
    <row r="98">
      <c r="A98" s="3"/>
      <c r="B98" s="3"/>
      <c r="C98" s="3"/>
      <c r="D98" s="3"/>
      <c r="E98" s="3"/>
      <c r="F98" s="3"/>
      <c r="G98" s="3"/>
      <c r="H98" s="3" t="b">
        <v>0</v>
      </c>
      <c r="I98" s="3"/>
      <c r="J98" s="3" t="b">
        <v>0</v>
      </c>
      <c r="K98" s="3" t="b">
        <v>0</v>
      </c>
      <c r="L98" s="3"/>
    </row>
    <row r="99">
      <c r="A99" s="3"/>
      <c r="B99" s="3"/>
      <c r="C99" s="3"/>
      <c r="D99" s="3"/>
      <c r="E99" s="3"/>
      <c r="F99" s="3"/>
      <c r="G99" s="3"/>
      <c r="H99" s="3" t="b">
        <v>0</v>
      </c>
      <c r="I99" s="3"/>
      <c r="J99" s="3" t="b">
        <v>0</v>
      </c>
      <c r="K99" s="3" t="b">
        <v>0</v>
      </c>
      <c r="L99" s="3"/>
    </row>
    <row r="100">
      <c r="A100" s="3"/>
      <c r="B100" s="3"/>
      <c r="C100" s="3"/>
      <c r="D100" s="3"/>
      <c r="E100" s="3"/>
      <c r="F100" s="3"/>
      <c r="G100" s="3"/>
      <c r="H100" s="3" t="b">
        <v>0</v>
      </c>
      <c r="I100" s="3"/>
      <c r="J100" s="3" t="b">
        <v>0</v>
      </c>
      <c r="K100" s="3" t="b">
        <v>0</v>
      </c>
      <c r="L100" s="3"/>
    </row>
    <row r="101">
      <c r="A101" s="3"/>
      <c r="B101" s="3"/>
      <c r="C101" s="3"/>
      <c r="D101" s="3"/>
      <c r="E101" s="3"/>
      <c r="F101" s="3"/>
      <c r="G101" s="3"/>
      <c r="H101" s="3" t="b">
        <v>0</v>
      </c>
      <c r="I101" s="3"/>
      <c r="J101" s="3" t="b">
        <v>0</v>
      </c>
      <c r="K101" s="3" t="b">
        <v>0</v>
      </c>
      <c r="L101" s="3"/>
    </row>
    <row r="102">
      <c r="A102" s="3"/>
      <c r="B102" s="3"/>
      <c r="C102" s="3"/>
      <c r="D102" s="3"/>
      <c r="E102" s="3"/>
      <c r="F102" s="3"/>
      <c r="G102" s="3"/>
      <c r="H102" s="3" t="b">
        <v>0</v>
      </c>
      <c r="I102" s="3"/>
      <c r="J102" s="3" t="b">
        <v>0</v>
      </c>
      <c r="K102" s="3" t="b">
        <v>0</v>
      </c>
      <c r="L102" s="3"/>
    </row>
    <row r="103">
      <c r="A103" s="3"/>
      <c r="B103" s="3"/>
      <c r="C103" s="3"/>
      <c r="D103" s="3"/>
      <c r="E103" s="3"/>
      <c r="F103" s="3"/>
      <c r="G103" s="3"/>
      <c r="H103" s="3" t="b">
        <v>0</v>
      </c>
      <c r="I103" s="3"/>
      <c r="J103" s="3" t="b">
        <v>0</v>
      </c>
      <c r="K103" s="3" t="b">
        <v>0</v>
      </c>
      <c r="L103" s="3"/>
    </row>
    <row r="104">
      <c r="A104" s="3"/>
      <c r="B104" s="3"/>
      <c r="C104" s="3"/>
      <c r="D104" s="3"/>
      <c r="E104" s="3"/>
      <c r="F104" s="3"/>
      <c r="G104" s="3"/>
      <c r="H104" s="3" t="b">
        <v>0</v>
      </c>
      <c r="I104" s="3"/>
      <c r="J104" s="3" t="b">
        <v>0</v>
      </c>
      <c r="K104" s="3" t="b">
        <v>0</v>
      </c>
      <c r="L104" s="3"/>
    </row>
    <row r="105">
      <c r="A105" s="3"/>
      <c r="B105" s="3"/>
      <c r="C105" s="3"/>
      <c r="D105" s="3"/>
      <c r="E105" s="3"/>
      <c r="F105" s="3"/>
      <c r="G105" s="3"/>
      <c r="H105" s="3" t="b">
        <v>0</v>
      </c>
      <c r="I105" s="3"/>
      <c r="J105" s="3" t="b">
        <v>0</v>
      </c>
      <c r="K105" s="3" t="b">
        <v>0</v>
      </c>
      <c r="L105" s="3"/>
    </row>
    <row r="106">
      <c r="A106" s="3"/>
      <c r="B106" s="3"/>
      <c r="C106" s="3"/>
      <c r="D106" s="3"/>
      <c r="E106" s="3"/>
      <c r="F106" s="3"/>
      <c r="G106" s="3"/>
      <c r="H106" s="3" t="b">
        <v>0</v>
      </c>
      <c r="I106" s="3"/>
      <c r="J106" s="3" t="b">
        <v>0</v>
      </c>
      <c r="K106" s="3" t="b">
        <v>0</v>
      </c>
      <c r="L106" s="3"/>
    </row>
    <row r="107">
      <c r="A107" s="3"/>
      <c r="B107" s="3"/>
      <c r="C107" s="3"/>
      <c r="D107" s="3"/>
      <c r="E107" s="3"/>
      <c r="F107" s="3"/>
      <c r="G107" s="3"/>
      <c r="H107" s="3" t="b">
        <v>0</v>
      </c>
      <c r="I107" s="3"/>
      <c r="J107" s="3" t="b">
        <v>0</v>
      </c>
      <c r="K107" s="3" t="b">
        <v>0</v>
      </c>
      <c r="L107" s="3"/>
    </row>
    <row r="108">
      <c r="A108" s="3"/>
      <c r="B108" s="3"/>
      <c r="C108" s="3"/>
      <c r="D108" s="3"/>
      <c r="E108" s="3"/>
      <c r="F108" s="3"/>
      <c r="G108" s="3"/>
      <c r="H108" s="3" t="b">
        <v>0</v>
      </c>
      <c r="I108" s="3"/>
      <c r="J108" s="3" t="b">
        <v>0</v>
      </c>
      <c r="K108" s="3" t="b">
        <v>0</v>
      </c>
      <c r="L108" s="3"/>
    </row>
    <row r="109">
      <c r="A109" s="3"/>
      <c r="B109" s="3"/>
      <c r="C109" s="3"/>
      <c r="D109" s="3"/>
      <c r="E109" s="3"/>
      <c r="F109" s="3"/>
      <c r="G109" s="3"/>
      <c r="H109" s="3" t="b">
        <v>0</v>
      </c>
      <c r="I109" s="3"/>
      <c r="J109" s="3" t="b">
        <v>0</v>
      </c>
      <c r="K109" s="3" t="b">
        <v>0</v>
      </c>
      <c r="L109" s="3"/>
    </row>
    <row r="110">
      <c r="A110" s="3"/>
      <c r="B110" s="3"/>
      <c r="C110" s="3"/>
      <c r="D110" s="3"/>
      <c r="E110" s="3"/>
      <c r="F110" s="3"/>
      <c r="G110" s="3"/>
      <c r="H110" s="3" t="b">
        <v>0</v>
      </c>
      <c r="I110" s="3"/>
      <c r="J110" s="3" t="b">
        <v>0</v>
      </c>
      <c r="K110" s="3" t="b">
        <v>0</v>
      </c>
      <c r="L110" s="3"/>
    </row>
    <row r="111">
      <c r="A111" s="3"/>
      <c r="B111" s="3"/>
      <c r="C111" s="3"/>
      <c r="D111" s="3"/>
      <c r="E111" s="3"/>
      <c r="F111" s="3"/>
      <c r="G111" s="3"/>
      <c r="H111" s="3" t="b">
        <v>0</v>
      </c>
      <c r="I111" s="3"/>
      <c r="J111" s="3" t="b">
        <v>0</v>
      </c>
      <c r="K111" s="3" t="b">
        <v>0</v>
      </c>
      <c r="L111" s="3"/>
    </row>
    <row r="112">
      <c r="A112" s="3"/>
      <c r="B112" s="3"/>
      <c r="C112" s="3"/>
      <c r="D112" s="3"/>
      <c r="E112" s="3"/>
      <c r="F112" s="3"/>
      <c r="G112" s="3"/>
      <c r="H112" s="3" t="b">
        <v>0</v>
      </c>
      <c r="I112" s="3"/>
      <c r="J112" s="3" t="b">
        <v>0</v>
      </c>
      <c r="K112" s="3" t="b">
        <v>0</v>
      </c>
      <c r="L112" s="3"/>
    </row>
    <row r="113">
      <c r="A113" s="3"/>
      <c r="B113" s="3"/>
      <c r="C113" s="3"/>
      <c r="D113" s="3"/>
      <c r="E113" s="3"/>
      <c r="F113" s="3"/>
      <c r="G113" s="3"/>
      <c r="H113" s="3" t="b">
        <v>0</v>
      </c>
      <c r="I113" s="3"/>
      <c r="J113" s="3" t="b">
        <v>0</v>
      </c>
      <c r="K113" s="3" t="b">
        <v>0</v>
      </c>
      <c r="L113" s="3"/>
    </row>
    <row r="114">
      <c r="A114" s="3"/>
      <c r="B114" s="3"/>
      <c r="C114" s="3"/>
      <c r="D114" s="3"/>
      <c r="E114" s="3"/>
      <c r="F114" s="3"/>
      <c r="G114" s="3"/>
      <c r="H114" s="3" t="b">
        <v>0</v>
      </c>
      <c r="I114" s="3"/>
      <c r="J114" s="3" t="b">
        <v>0</v>
      </c>
      <c r="K114" s="3" t="b">
        <v>0</v>
      </c>
      <c r="L114" s="3"/>
    </row>
    <row r="115">
      <c r="A115" s="3"/>
      <c r="B115" s="3"/>
      <c r="C115" s="3"/>
      <c r="D115" s="3"/>
      <c r="E115" s="3"/>
      <c r="F115" s="3"/>
      <c r="G115" s="3"/>
      <c r="H115" s="3" t="b">
        <v>0</v>
      </c>
      <c r="I115" s="3"/>
      <c r="J115" s="3" t="b">
        <v>0</v>
      </c>
      <c r="K115" s="3" t="b">
        <v>0</v>
      </c>
      <c r="L115" s="3"/>
    </row>
    <row r="116">
      <c r="A116" s="3"/>
      <c r="B116" s="3"/>
      <c r="C116" s="3"/>
      <c r="D116" s="3"/>
      <c r="E116" s="3"/>
      <c r="F116" s="3"/>
      <c r="G116" s="3"/>
      <c r="H116" s="3" t="b">
        <v>0</v>
      </c>
      <c r="I116" s="3"/>
      <c r="J116" s="3" t="b">
        <v>0</v>
      </c>
      <c r="K116" s="3" t="b">
        <v>0</v>
      </c>
      <c r="L116" s="3"/>
    </row>
    <row r="117">
      <c r="A117" s="3"/>
      <c r="B117" s="3"/>
      <c r="C117" s="3"/>
      <c r="D117" s="3"/>
      <c r="E117" s="3"/>
      <c r="F117" s="3"/>
      <c r="G117" s="3"/>
      <c r="H117" s="3" t="b">
        <v>0</v>
      </c>
      <c r="I117" s="3"/>
      <c r="J117" s="3" t="b">
        <v>0</v>
      </c>
      <c r="K117" s="3" t="b">
        <v>0</v>
      </c>
      <c r="L117" s="3"/>
    </row>
    <row r="118">
      <c r="A118" s="3"/>
      <c r="B118" s="3"/>
      <c r="C118" s="3"/>
      <c r="D118" s="3"/>
      <c r="E118" s="3"/>
      <c r="F118" s="3"/>
      <c r="G118" s="3"/>
      <c r="H118" s="3" t="b">
        <v>0</v>
      </c>
      <c r="I118" s="3"/>
      <c r="J118" s="3" t="b">
        <v>0</v>
      </c>
      <c r="K118" s="3" t="b">
        <v>0</v>
      </c>
      <c r="L118" s="3"/>
    </row>
    <row r="119">
      <c r="A119" s="3"/>
      <c r="B119" s="3"/>
      <c r="C119" s="3"/>
      <c r="D119" s="3"/>
      <c r="E119" s="3"/>
      <c r="F119" s="3"/>
      <c r="G119" s="3"/>
      <c r="H119" s="3" t="b">
        <v>0</v>
      </c>
      <c r="I119" s="3"/>
      <c r="J119" s="3" t="b">
        <v>0</v>
      </c>
      <c r="K119" s="3" t="b">
        <v>0</v>
      </c>
      <c r="L119" s="3"/>
    </row>
    <row r="120">
      <c r="A120" s="3"/>
      <c r="B120" s="3"/>
      <c r="C120" s="3"/>
      <c r="D120" s="3"/>
      <c r="E120" s="3"/>
      <c r="F120" s="3"/>
      <c r="G120" s="3"/>
      <c r="H120" s="3" t="b">
        <v>0</v>
      </c>
      <c r="I120" s="3"/>
      <c r="J120" s="3" t="b">
        <v>0</v>
      </c>
      <c r="K120" s="3" t="b">
        <v>0</v>
      </c>
      <c r="L120" s="3"/>
    </row>
    <row r="121">
      <c r="A121" s="3"/>
      <c r="B121" s="3"/>
      <c r="C121" s="3"/>
      <c r="D121" s="3"/>
      <c r="E121" s="3"/>
      <c r="F121" s="3"/>
      <c r="G121" s="3"/>
      <c r="H121" s="3" t="b">
        <v>0</v>
      </c>
      <c r="I121" s="3"/>
      <c r="J121" s="3" t="b">
        <v>0</v>
      </c>
      <c r="K121" s="3" t="b">
        <v>0</v>
      </c>
      <c r="L121" s="3"/>
    </row>
    <row r="122">
      <c r="A122" s="3"/>
      <c r="B122" s="3"/>
      <c r="C122" s="3"/>
      <c r="D122" s="3"/>
      <c r="E122" s="3"/>
      <c r="F122" s="3"/>
      <c r="G122" s="3"/>
      <c r="H122" s="3" t="b">
        <v>0</v>
      </c>
      <c r="I122" s="3"/>
      <c r="J122" s="3" t="b">
        <v>0</v>
      </c>
      <c r="K122" s="3" t="b">
        <v>0</v>
      </c>
      <c r="L122" s="3"/>
    </row>
    <row r="123">
      <c r="A123" s="3"/>
      <c r="B123" s="3"/>
      <c r="C123" s="3"/>
      <c r="D123" s="3"/>
      <c r="E123" s="3"/>
      <c r="F123" s="3"/>
      <c r="G123" s="3"/>
      <c r="H123" s="3" t="b">
        <v>0</v>
      </c>
      <c r="I123" s="3"/>
      <c r="J123" s="3" t="b">
        <v>0</v>
      </c>
      <c r="K123" s="3" t="b">
        <v>0</v>
      </c>
      <c r="L123" s="3"/>
    </row>
    <row r="124">
      <c r="A124" s="3"/>
      <c r="B124" s="3"/>
      <c r="C124" s="3"/>
      <c r="D124" s="3"/>
      <c r="E124" s="3"/>
      <c r="F124" s="3"/>
      <c r="G124" s="3"/>
      <c r="H124" s="3" t="b">
        <v>0</v>
      </c>
      <c r="I124" s="3"/>
      <c r="J124" s="3" t="b">
        <v>0</v>
      </c>
      <c r="K124" s="3" t="b">
        <v>0</v>
      </c>
      <c r="L124" s="3"/>
    </row>
    <row r="125">
      <c r="A125" s="3"/>
      <c r="B125" s="3"/>
      <c r="C125" s="3"/>
      <c r="D125" s="3"/>
      <c r="E125" s="3"/>
      <c r="F125" s="3"/>
      <c r="G125" s="3"/>
      <c r="H125" s="3" t="b">
        <v>0</v>
      </c>
      <c r="I125" s="3"/>
      <c r="J125" s="3" t="b">
        <v>0</v>
      </c>
      <c r="K125" s="3" t="b">
        <v>0</v>
      </c>
      <c r="L125" s="3"/>
    </row>
    <row r="126">
      <c r="A126" s="3"/>
      <c r="B126" s="3"/>
      <c r="C126" s="3"/>
      <c r="D126" s="3"/>
      <c r="E126" s="3"/>
      <c r="F126" s="3"/>
      <c r="G126" s="3"/>
      <c r="H126" s="3" t="b">
        <v>0</v>
      </c>
      <c r="I126" s="3"/>
      <c r="J126" s="3" t="b">
        <v>0</v>
      </c>
      <c r="K126" s="3" t="b">
        <v>0</v>
      </c>
      <c r="L126" s="3"/>
    </row>
    <row r="127">
      <c r="A127" s="3"/>
      <c r="B127" s="3"/>
      <c r="C127" s="3"/>
      <c r="D127" s="3"/>
      <c r="E127" s="3"/>
      <c r="F127" s="3"/>
      <c r="G127" s="3"/>
      <c r="H127" s="3" t="b">
        <v>0</v>
      </c>
      <c r="I127" s="3"/>
      <c r="J127" s="3" t="b">
        <v>0</v>
      </c>
      <c r="K127" s="3" t="b">
        <v>0</v>
      </c>
      <c r="L127" s="3"/>
    </row>
    <row r="128">
      <c r="A128" s="3"/>
      <c r="B128" s="3"/>
      <c r="C128" s="3"/>
      <c r="D128" s="3"/>
      <c r="E128" s="3"/>
      <c r="F128" s="3"/>
      <c r="G128" s="3"/>
      <c r="H128" s="3" t="b">
        <v>0</v>
      </c>
      <c r="I128" s="3"/>
      <c r="J128" s="3" t="b">
        <v>0</v>
      </c>
      <c r="K128" s="3" t="b">
        <v>0</v>
      </c>
      <c r="L128" s="3"/>
    </row>
    <row r="129">
      <c r="A129" s="3"/>
      <c r="B129" s="3"/>
      <c r="C129" s="3"/>
      <c r="D129" s="3"/>
      <c r="E129" s="3"/>
      <c r="F129" s="3"/>
      <c r="G129" s="3"/>
      <c r="H129" s="3" t="b">
        <v>0</v>
      </c>
      <c r="I129" s="3"/>
      <c r="J129" s="3" t="b">
        <v>0</v>
      </c>
      <c r="K129" s="3" t="b">
        <v>0</v>
      </c>
      <c r="L129" s="3"/>
    </row>
    <row r="130">
      <c r="A130" s="3"/>
      <c r="B130" s="3"/>
      <c r="C130" s="3"/>
      <c r="D130" s="3"/>
      <c r="E130" s="3"/>
      <c r="F130" s="3"/>
      <c r="G130" s="3"/>
      <c r="H130" s="3" t="b">
        <v>0</v>
      </c>
      <c r="I130" s="3"/>
      <c r="J130" s="3" t="b">
        <v>0</v>
      </c>
      <c r="K130" s="3" t="b">
        <v>0</v>
      </c>
      <c r="L130" s="3"/>
    </row>
    <row r="131">
      <c r="A131" s="3"/>
      <c r="B131" s="3"/>
      <c r="C131" s="3"/>
      <c r="D131" s="3"/>
      <c r="E131" s="3"/>
      <c r="F131" s="3"/>
      <c r="G131" s="3"/>
      <c r="H131" s="3" t="b">
        <v>0</v>
      </c>
      <c r="I131" s="3"/>
      <c r="J131" s="3" t="b">
        <v>0</v>
      </c>
      <c r="K131" s="3" t="b">
        <v>0</v>
      </c>
      <c r="L131" s="3"/>
    </row>
    <row r="132">
      <c r="A132" s="3"/>
      <c r="B132" s="3"/>
      <c r="C132" s="3"/>
      <c r="D132" s="3"/>
      <c r="E132" s="3"/>
      <c r="F132" s="3"/>
      <c r="G132" s="3"/>
      <c r="H132" s="3" t="b">
        <v>0</v>
      </c>
      <c r="I132" s="3"/>
      <c r="J132" s="3" t="b">
        <v>0</v>
      </c>
      <c r="K132" s="3" t="b">
        <v>0</v>
      </c>
      <c r="L132" s="3"/>
    </row>
    <row r="133">
      <c r="A133" s="3"/>
      <c r="B133" s="3"/>
      <c r="C133" s="3"/>
      <c r="D133" s="3"/>
      <c r="E133" s="3"/>
      <c r="F133" s="3"/>
      <c r="G133" s="3"/>
      <c r="H133" s="3" t="b">
        <v>0</v>
      </c>
      <c r="I133" s="3"/>
      <c r="J133" s="3" t="b">
        <v>0</v>
      </c>
      <c r="K133" s="3" t="b">
        <v>0</v>
      </c>
      <c r="L133" s="3"/>
    </row>
    <row r="134">
      <c r="A134" s="3"/>
      <c r="B134" s="3"/>
      <c r="C134" s="3"/>
      <c r="D134" s="3"/>
      <c r="E134" s="3"/>
      <c r="F134" s="3"/>
      <c r="G134" s="3"/>
      <c r="H134" s="3" t="b">
        <v>0</v>
      </c>
      <c r="I134" s="3"/>
      <c r="J134" s="3" t="b">
        <v>0</v>
      </c>
      <c r="K134" s="3" t="b">
        <v>0</v>
      </c>
      <c r="L134" s="3"/>
    </row>
    <row r="135">
      <c r="A135" s="3"/>
      <c r="B135" s="3"/>
      <c r="C135" s="3"/>
      <c r="D135" s="3"/>
      <c r="E135" s="3"/>
      <c r="F135" s="3"/>
      <c r="G135" s="3"/>
      <c r="H135" s="3" t="b">
        <v>0</v>
      </c>
      <c r="I135" s="3"/>
      <c r="J135" s="3" t="b">
        <v>0</v>
      </c>
      <c r="K135" s="3" t="b">
        <v>0</v>
      </c>
      <c r="L135" s="3"/>
    </row>
    <row r="136">
      <c r="A136" s="3"/>
      <c r="B136" s="3"/>
      <c r="C136" s="3"/>
      <c r="D136" s="3"/>
      <c r="E136" s="3"/>
      <c r="F136" s="3"/>
      <c r="G136" s="3"/>
      <c r="H136" s="3" t="b">
        <v>0</v>
      </c>
      <c r="I136" s="3"/>
      <c r="J136" s="3" t="b">
        <v>0</v>
      </c>
      <c r="K136" s="3" t="b">
        <v>0</v>
      </c>
      <c r="L136" s="3"/>
    </row>
    <row r="137">
      <c r="A137" s="3"/>
      <c r="B137" s="3"/>
      <c r="C137" s="3"/>
      <c r="D137" s="3"/>
      <c r="E137" s="3"/>
      <c r="F137" s="3"/>
      <c r="G137" s="3"/>
      <c r="H137" s="3" t="b">
        <v>0</v>
      </c>
      <c r="I137" s="3"/>
      <c r="J137" s="3" t="b">
        <v>0</v>
      </c>
      <c r="K137" s="3" t="b">
        <v>0</v>
      </c>
      <c r="L137" s="3"/>
    </row>
    <row r="138">
      <c r="A138" s="3"/>
      <c r="B138" s="3"/>
      <c r="C138" s="3"/>
      <c r="D138" s="3"/>
      <c r="E138" s="3"/>
      <c r="F138" s="3"/>
      <c r="G138" s="3"/>
      <c r="H138" s="3" t="b">
        <v>0</v>
      </c>
      <c r="I138" s="3"/>
      <c r="J138" s="3" t="b">
        <v>0</v>
      </c>
      <c r="K138" s="3" t="b">
        <v>0</v>
      </c>
      <c r="L138" s="3"/>
    </row>
    <row r="139">
      <c r="A139" s="3"/>
      <c r="B139" s="3"/>
      <c r="C139" s="3"/>
      <c r="D139" s="3"/>
      <c r="E139" s="3"/>
      <c r="F139" s="3"/>
      <c r="G139" s="3"/>
      <c r="H139" s="3" t="b">
        <v>0</v>
      </c>
      <c r="I139" s="3"/>
      <c r="J139" s="3" t="b">
        <v>0</v>
      </c>
      <c r="K139" s="3" t="b">
        <v>0</v>
      </c>
      <c r="L139" s="3"/>
    </row>
    <row r="140">
      <c r="A140" s="3"/>
      <c r="B140" s="3"/>
      <c r="C140" s="3"/>
      <c r="D140" s="3"/>
      <c r="E140" s="3"/>
      <c r="F140" s="3"/>
      <c r="G140" s="3"/>
      <c r="H140" s="3" t="b">
        <v>0</v>
      </c>
      <c r="I140" s="3"/>
      <c r="J140" s="3" t="b">
        <v>0</v>
      </c>
      <c r="K140" s="3" t="b">
        <v>0</v>
      </c>
      <c r="L140" s="3"/>
    </row>
    <row r="141">
      <c r="A141" s="3"/>
      <c r="B141" s="3"/>
      <c r="C141" s="3"/>
      <c r="D141" s="3"/>
      <c r="E141" s="3"/>
      <c r="F141" s="3"/>
      <c r="G141" s="3"/>
      <c r="H141" s="3" t="b">
        <v>0</v>
      </c>
      <c r="I141" s="3"/>
      <c r="J141" s="3" t="b">
        <v>0</v>
      </c>
      <c r="K141" s="3" t="b">
        <v>0</v>
      </c>
      <c r="L141" s="3"/>
    </row>
    <row r="142">
      <c r="A142" s="3"/>
      <c r="B142" s="3"/>
      <c r="C142" s="3"/>
      <c r="D142" s="3"/>
      <c r="E142" s="3"/>
      <c r="F142" s="3"/>
      <c r="G142" s="3"/>
      <c r="H142" s="3" t="b">
        <v>0</v>
      </c>
      <c r="I142" s="3"/>
      <c r="J142" s="3" t="b">
        <v>0</v>
      </c>
      <c r="K142" s="3" t="b">
        <v>0</v>
      </c>
      <c r="L142" s="3"/>
    </row>
    <row r="143">
      <c r="A143" s="3"/>
      <c r="B143" s="3"/>
      <c r="C143" s="3"/>
      <c r="D143" s="3"/>
      <c r="E143" s="3"/>
      <c r="F143" s="3"/>
      <c r="G143" s="3"/>
      <c r="H143" s="3" t="b">
        <v>0</v>
      </c>
      <c r="I143" s="3"/>
      <c r="J143" s="3" t="b">
        <v>0</v>
      </c>
      <c r="K143" s="3" t="b">
        <v>0</v>
      </c>
      <c r="L143" s="3"/>
    </row>
    <row r="144">
      <c r="A144" s="3"/>
      <c r="B144" s="3"/>
      <c r="C144" s="3"/>
      <c r="D144" s="3"/>
      <c r="E144" s="3"/>
      <c r="F144" s="3"/>
      <c r="G144" s="3"/>
      <c r="H144" s="3" t="b">
        <v>0</v>
      </c>
      <c r="I144" s="3"/>
      <c r="J144" s="3" t="b">
        <v>0</v>
      </c>
      <c r="K144" s="3" t="b">
        <v>0</v>
      </c>
      <c r="L144" s="3"/>
    </row>
    <row r="145">
      <c r="A145" s="3"/>
      <c r="B145" s="3"/>
      <c r="C145" s="3"/>
      <c r="D145" s="3"/>
      <c r="E145" s="3"/>
      <c r="F145" s="3"/>
      <c r="G145" s="3"/>
      <c r="H145" s="3" t="b">
        <v>0</v>
      </c>
      <c r="I145" s="3"/>
      <c r="J145" s="3" t="b">
        <v>0</v>
      </c>
      <c r="K145" s="3" t="b">
        <v>0</v>
      </c>
      <c r="L145" s="3"/>
    </row>
    <row r="146">
      <c r="A146" s="3"/>
      <c r="B146" s="3"/>
      <c r="C146" s="3"/>
      <c r="D146" s="3"/>
      <c r="E146" s="3"/>
      <c r="F146" s="3"/>
      <c r="G146" s="3"/>
      <c r="H146" s="3" t="b">
        <v>0</v>
      </c>
      <c r="I146" s="3"/>
      <c r="J146" s="3" t="b">
        <v>0</v>
      </c>
      <c r="K146" s="3" t="b">
        <v>0</v>
      </c>
      <c r="L146" s="3"/>
    </row>
    <row r="147">
      <c r="A147" s="3"/>
      <c r="B147" s="3"/>
      <c r="C147" s="3"/>
      <c r="D147" s="3"/>
      <c r="E147" s="3"/>
      <c r="F147" s="3"/>
      <c r="G147" s="3"/>
      <c r="H147" s="3" t="b">
        <v>0</v>
      </c>
      <c r="I147" s="3"/>
      <c r="J147" s="3" t="b">
        <v>0</v>
      </c>
      <c r="K147" s="3" t="b">
        <v>0</v>
      </c>
      <c r="L147" s="3"/>
    </row>
    <row r="148">
      <c r="A148" s="3"/>
      <c r="B148" s="3"/>
      <c r="C148" s="3"/>
      <c r="D148" s="3"/>
      <c r="E148" s="3"/>
      <c r="F148" s="3"/>
      <c r="G148" s="3"/>
      <c r="H148" s="3" t="b">
        <v>0</v>
      </c>
      <c r="I148" s="3"/>
      <c r="J148" s="3" t="b">
        <v>0</v>
      </c>
      <c r="K148" s="3" t="b">
        <v>0</v>
      </c>
      <c r="L148" s="3"/>
    </row>
    <row r="149">
      <c r="A149" s="3"/>
      <c r="B149" s="3"/>
      <c r="C149" s="3"/>
      <c r="D149" s="3"/>
      <c r="E149" s="3"/>
      <c r="F149" s="3"/>
      <c r="G149" s="3"/>
      <c r="H149" s="3" t="b">
        <v>0</v>
      </c>
      <c r="I149" s="3"/>
      <c r="J149" s="3" t="b">
        <v>0</v>
      </c>
      <c r="K149" s="3" t="b">
        <v>0</v>
      </c>
      <c r="L149" s="3"/>
    </row>
    <row r="150">
      <c r="A150" s="3"/>
      <c r="B150" s="3"/>
      <c r="C150" s="3"/>
      <c r="D150" s="3"/>
      <c r="E150" s="3"/>
      <c r="F150" s="3"/>
      <c r="G150" s="3"/>
      <c r="H150" s="3" t="b">
        <v>0</v>
      </c>
      <c r="I150" s="3"/>
      <c r="J150" s="3" t="b">
        <v>0</v>
      </c>
      <c r="K150" s="3" t="b">
        <v>0</v>
      </c>
      <c r="L150" s="3"/>
    </row>
    <row r="151">
      <c r="A151" s="3"/>
      <c r="B151" s="3"/>
      <c r="C151" s="3"/>
      <c r="D151" s="3"/>
      <c r="E151" s="3"/>
      <c r="F151" s="3"/>
      <c r="G151" s="3"/>
      <c r="H151" s="3" t="b">
        <v>0</v>
      </c>
      <c r="I151" s="3"/>
      <c r="J151" s="3" t="b">
        <v>0</v>
      </c>
      <c r="K151" s="3" t="b">
        <v>0</v>
      </c>
      <c r="L151" s="3"/>
    </row>
    <row r="152">
      <c r="A152" s="3"/>
      <c r="B152" s="3"/>
      <c r="C152" s="3"/>
      <c r="D152" s="3"/>
      <c r="E152" s="3"/>
      <c r="F152" s="3"/>
      <c r="G152" s="3"/>
      <c r="H152" s="3" t="b">
        <v>0</v>
      </c>
      <c r="I152" s="3"/>
      <c r="J152" s="3" t="b">
        <v>0</v>
      </c>
      <c r="K152" s="3" t="b">
        <v>0</v>
      </c>
      <c r="L152" s="3"/>
    </row>
    <row r="153">
      <c r="A153" s="3"/>
      <c r="B153" s="3"/>
      <c r="C153" s="3"/>
      <c r="D153" s="3"/>
      <c r="E153" s="3"/>
      <c r="F153" s="3"/>
      <c r="G153" s="3"/>
      <c r="H153" s="3" t="b">
        <v>0</v>
      </c>
      <c r="I153" s="3"/>
      <c r="J153" s="3" t="b">
        <v>0</v>
      </c>
      <c r="K153" s="3" t="b">
        <v>0</v>
      </c>
      <c r="L153" s="3"/>
    </row>
    <row r="154">
      <c r="A154" s="3"/>
      <c r="B154" s="3"/>
      <c r="C154" s="3"/>
      <c r="D154" s="3"/>
      <c r="E154" s="3"/>
      <c r="F154" s="3"/>
      <c r="G154" s="3"/>
      <c r="H154" s="3" t="b">
        <v>0</v>
      </c>
      <c r="I154" s="3"/>
      <c r="J154" s="3" t="b">
        <v>0</v>
      </c>
      <c r="K154" s="3" t="b">
        <v>0</v>
      </c>
      <c r="L154" s="3"/>
    </row>
    <row r="155">
      <c r="A155" s="3"/>
      <c r="B155" s="3"/>
      <c r="C155" s="3"/>
      <c r="D155" s="3"/>
      <c r="E155" s="3"/>
      <c r="F155" s="3"/>
      <c r="G155" s="3"/>
      <c r="H155" s="3" t="b">
        <v>0</v>
      </c>
      <c r="I155" s="3"/>
      <c r="J155" s="3" t="b">
        <v>0</v>
      </c>
      <c r="K155" s="3" t="b">
        <v>0</v>
      </c>
      <c r="L155" s="3"/>
    </row>
    <row r="156">
      <c r="A156" s="3"/>
      <c r="B156" s="3"/>
      <c r="C156" s="3"/>
      <c r="D156" s="3"/>
      <c r="E156" s="3"/>
      <c r="F156" s="3"/>
      <c r="G156" s="3"/>
      <c r="H156" s="3" t="b">
        <v>0</v>
      </c>
      <c r="I156" s="3"/>
      <c r="J156" s="3" t="b">
        <v>0</v>
      </c>
      <c r="K156" s="3" t="b">
        <v>0</v>
      </c>
      <c r="L156" s="3"/>
    </row>
    <row r="157">
      <c r="A157" s="3"/>
      <c r="B157" s="3"/>
      <c r="C157" s="3"/>
      <c r="D157" s="3"/>
      <c r="E157" s="3"/>
      <c r="F157" s="3"/>
      <c r="G157" s="3"/>
      <c r="H157" s="3" t="b">
        <v>0</v>
      </c>
      <c r="I157" s="3"/>
      <c r="J157" s="3" t="b">
        <v>0</v>
      </c>
      <c r="K157" s="3" t="b">
        <v>0</v>
      </c>
      <c r="L157" s="3"/>
    </row>
    <row r="158">
      <c r="A158" s="3"/>
      <c r="B158" s="3"/>
      <c r="C158" s="3"/>
      <c r="D158" s="3"/>
      <c r="E158" s="3"/>
      <c r="F158" s="3"/>
      <c r="G158" s="3"/>
      <c r="H158" s="3" t="b">
        <v>0</v>
      </c>
      <c r="I158" s="3"/>
      <c r="J158" s="3" t="b">
        <v>0</v>
      </c>
      <c r="K158" s="3" t="b">
        <v>0</v>
      </c>
      <c r="L158" s="3"/>
    </row>
    <row r="159">
      <c r="A159" s="3"/>
      <c r="B159" s="3"/>
      <c r="C159" s="3"/>
      <c r="D159" s="3"/>
      <c r="E159" s="3"/>
      <c r="F159" s="3"/>
      <c r="G159" s="3"/>
      <c r="H159" s="3" t="b">
        <v>0</v>
      </c>
      <c r="I159" s="3"/>
      <c r="J159" s="3" t="b">
        <v>0</v>
      </c>
      <c r="K159" s="3" t="b">
        <v>0</v>
      </c>
      <c r="L159" s="3"/>
    </row>
    <row r="160">
      <c r="A160" s="3"/>
      <c r="B160" s="3"/>
      <c r="C160" s="3"/>
      <c r="D160" s="3"/>
      <c r="E160" s="3"/>
      <c r="F160" s="3"/>
      <c r="G160" s="3"/>
      <c r="H160" s="3" t="b">
        <v>0</v>
      </c>
      <c r="I160" s="3"/>
      <c r="J160" s="3" t="b">
        <v>0</v>
      </c>
      <c r="K160" s="3" t="b">
        <v>0</v>
      </c>
      <c r="L160" s="3"/>
    </row>
    <row r="161">
      <c r="A161" s="3"/>
      <c r="B161" s="3"/>
      <c r="C161" s="3"/>
      <c r="D161" s="3"/>
      <c r="E161" s="3"/>
      <c r="F161" s="3"/>
      <c r="G161" s="3"/>
      <c r="H161" s="3" t="b">
        <v>0</v>
      </c>
      <c r="I161" s="3"/>
      <c r="J161" s="3" t="b">
        <v>0</v>
      </c>
      <c r="K161" s="3" t="b">
        <v>0</v>
      </c>
      <c r="L161" s="3"/>
    </row>
    <row r="162">
      <c r="A162" s="3"/>
      <c r="B162" s="3"/>
      <c r="C162" s="3"/>
      <c r="D162" s="3"/>
      <c r="E162" s="3"/>
      <c r="F162" s="3"/>
      <c r="G162" s="3"/>
      <c r="H162" s="3" t="b">
        <v>0</v>
      </c>
      <c r="I162" s="3"/>
      <c r="J162" s="3" t="b">
        <v>0</v>
      </c>
      <c r="K162" s="3" t="b">
        <v>0</v>
      </c>
      <c r="L162" s="3"/>
    </row>
    <row r="163">
      <c r="A163" s="3"/>
      <c r="B163" s="3"/>
      <c r="C163" s="3"/>
      <c r="D163" s="3"/>
      <c r="E163" s="3"/>
      <c r="F163" s="3"/>
      <c r="G163" s="3"/>
      <c r="H163" s="3" t="b">
        <v>0</v>
      </c>
      <c r="I163" s="3"/>
      <c r="J163" s="3" t="b">
        <v>0</v>
      </c>
      <c r="K163" s="3" t="b">
        <v>0</v>
      </c>
      <c r="L163" s="3"/>
    </row>
    <row r="164">
      <c r="A164" s="3"/>
      <c r="B164" s="3"/>
      <c r="C164" s="3"/>
      <c r="D164" s="3"/>
      <c r="E164" s="3"/>
      <c r="F164" s="3"/>
      <c r="G164" s="3"/>
      <c r="H164" s="3" t="b">
        <v>0</v>
      </c>
      <c r="I164" s="3"/>
      <c r="J164" s="3" t="b">
        <v>0</v>
      </c>
      <c r="K164" s="3" t="b">
        <v>0</v>
      </c>
      <c r="L164" s="3"/>
    </row>
    <row r="165">
      <c r="A165" s="3"/>
      <c r="B165" s="3"/>
      <c r="C165" s="3"/>
      <c r="D165" s="3"/>
      <c r="E165" s="3"/>
      <c r="F165" s="3"/>
      <c r="G165" s="3"/>
      <c r="H165" s="3" t="b">
        <v>0</v>
      </c>
      <c r="I165" s="3"/>
      <c r="J165" s="3" t="b">
        <v>0</v>
      </c>
      <c r="K165" s="3" t="b">
        <v>0</v>
      </c>
      <c r="L165" s="3"/>
    </row>
    <row r="166">
      <c r="A166" s="3"/>
      <c r="B166" s="3"/>
      <c r="C166" s="3"/>
      <c r="D166" s="3"/>
      <c r="E166" s="3"/>
      <c r="F166" s="3"/>
      <c r="G166" s="3"/>
      <c r="H166" s="3" t="b">
        <v>0</v>
      </c>
      <c r="I166" s="3"/>
      <c r="J166" s="3" t="b">
        <v>0</v>
      </c>
      <c r="K166" s="3" t="b">
        <v>0</v>
      </c>
      <c r="L166" s="3"/>
    </row>
    <row r="167">
      <c r="A167" s="3"/>
      <c r="B167" s="3"/>
      <c r="C167" s="3"/>
      <c r="D167" s="3"/>
      <c r="E167" s="3"/>
      <c r="F167" s="3"/>
      <c r="G167" s="3"/>
      <c r="H167" s="3" t="b">
        <v>0</v>
      </c>
      <c r="I167" s="3"/>
      <c r="J167" s="3" t="b">
        <v>0</v>
      </c>
      <c r="K167" s="3" t="b">
        <v>0</v>
      </c>
      <c r="L167" s="3"/>
    </row>
    <row r="168">
      <c r="A168" s="3"/>
      <c r="B168" s="3"/>
      <c r="C168" s="3"/>
      <c r="D168" s="3"/>
      <c r="E168" s="3"/>
      <c r="F168" s="3"/>
      <c r="G168" s="3"/>
      <c r="H168" s="3" t="b">
        <v>0</v>
      </c>
      <c r="I168" s="3"/>
      <c r="J168" s="3" t="b">
        <v>0</v>
      </c>
      <c r="K168" s="3" t="b">
        <v>0</v>
      </c>
      <c r="L168" s="3"/>
    </row>
    <row r="169">
      <c r="A169" s="3"/>
      <c r="B169" s="3"/>
      <c r="C169" s="3"/>
      <c r="D169" s="3"/>
      <c r="E169" s="3"/>
      <c r="F169" s="3"/>
      <c r="G169" s="3"/>
      <c r="H169" s="3" t="b">
        <v>0</v>
      </c>
      <c r="I169" s="3"/>
      <c r="J169" s="3" t="b">
        <v>0</v>
      </c>
      <c r="K169" s="3" t="b">
        <v>0</v>
      </c>
      <c r="L169" s="3"/>
    </row>
    <row r="170">
      <c r="A170" s="3"/>
      <c r="B170" s="3"/>
      <c r="C170" s="3"/>
      <c r="D170" s="3"/>
      <c r="E170" s="3"/>
      <c r="F170" s="3"/>
      <c r="G170" s="3"/>
      <c r="H170" s="3" t="b">
        <v>0</v>
      </c>
      <c r="I170" s="3"/>
      <c r="J170" s="3" t="b">
        <v>0</v>
      </c>
      <c r="K170" s="3" t="b">
        <v>0</v>
      </c>
      <c r="L170" s="3"/>
    </row>
    <row r="171">
      <c r="A171" s="3"/>
      <c r="B171" s="3"/>
      <c r="C171" s="3"/>
      <c r="D171" s="3"/>
      <c r="E171" s="3"/>
      <c r="F171" s="3"/>
      <c r="G171" s="3"/>
      <c r="H171" s="3" t="b">
        <v>0</v>
      </c>
      <c r="I171" s="3"/>
      <c r="J171" s="3" t="b">
        <v>0</v>
      </c>
      <c r="K171" s="3" t="b">
        <v>0</v>
      </c>
      <c r="L171" s="3"/>
    </row>
    <row r="172">
      <c r="A172" s="3"/>
      <c r="B172" s="3"/>
      <c r="C172" s="3"/>
      <c r="D172" s="3"/>
      <c r="E172" s="3"/>
      <c r="F172" s="3"/>
      <c r="G172" s="3"/>
      <c r="H172" s="3" t="b">
        <v>0</v>
      </c>
      <c r="I172" s="3"/>
      <c r="J172" s="3" t="b">
        <v>0</v>
      </c>
      <c r="K172" s="3" t="b">
        <v>0</v>
      </c>
      <c r="L172" s="3"/>
    </row>
    <row r="173">
      <c r="A173" s="3"/>
      <c r="B173" s="3"/>
      <c r="C173" s="3"/>
      <c r="D173" s="3"/>
      <c r="E173" s="3"/>
      <c r="F173" s="3"/>
      <c r="G173" s="3"/>
      <c r="H173" s="3" t="b">
        <v>0</v>
      </c>
      <c r="I173" s="3"/>
      <c r="J173" s="3" t="b">
        <v>0</v>
      </c>
      <c r="K173" s="3" t="b">
        <v>0</v>
      </c>
      <c r="L173" s="3"/>
    </row>
    <row r="174">
      <c r="A174" s="3"/>
      <c r="B174" s="3"/>
      <c r="C174" s="3"/>
      <c r="D174" s="3"/>
      <c r="E174" s="3"/>
      <c r="F174" s="3"/>
      <c r="G174" s="3"/>
      <c r="H174" s="3" t="b">
        <v>0</v>
      </c>
      <c r="I174" s="3"/>
      <c r="J174" s="3" t="b">
        <v>0</v>
      </c>
      <c r="K174" s="3" t="b">
        <v>0</v>
      </c>
      <c r="L174" s="3"/>
    </row>
    <row r="175">
      <c r="A175" s="3"/>
      <c r="B175" s="3"/>
      <c r="C175" s="3"/>
      <c r="D175" s="3"/>
      <c r="E175" s="3"/>
      <c r="F175" s="3"/>
      <c r="G175" s="3"/>
      <c r="H175" s="3" t="b">
        <v>0</v>
      </c>
      <c r="I175" s="3"/>
      <c r="J175" s="3" t="b">
        <v>0</v>
      </c>
      <c r="K175" s="3" t="b">
        <v>0</v>
      </c>
      <c r="L175" s="3"/>
    </row>
    <row r="176">
      <c r="A176" s="3"/>
      <c r="B176" s="3"/>
      <c r="C176" s="3"/>
      <c r="D176" s="3"/>
      <c r="E176" s="3"/>
      <c r="F176" s="3"/>
      <c r="G176" s="3"/>
      <c r="H176" s="3" t="b">
        <v>0</v>
      </c>
      <c r="I176" s="3"/>
      <c r="J176" s="3" t="b">
        <v>0</v>
      </c>
      <c r="K176" s="3" t="b">
        <v>0</v>
      </c>
      <c r="L176" s="3"/>
    </row>
    <row r="177">
      <c r="A177" s="3"/>
      <c r="B177" s="3"/>
      <c r="C177" s="3"/>
      <c r="D177" s="3"/>
      <c r="E177" s="3"/>
      <c r="F177" s="3"/>
      <c r="G177" s="3"/>
      <c r="H177" s="3" t="b">
        <v>0</v>
      </c>
      <c r="I177" s="3"/>
      <c r="J177" s="3" t="b">
        <v>0</v>
      </c>
      <c r="K177" s="3" t="b">
        <v>0</v>
      </c>
      <c r="L177" s="3"/>
    </row>
    <row r="178">
      <c r="A178" s="3"/>
      <c r="B178" s="3"/>
      <c r="C178" s="3"/>
      <c r="D178" s="3"/>
      <c r="E178" s="3"/>
      <c r="F178" s="3"/>
      <c r="G178" s="3"/>
      <c r="H178" s="3" t="b">
        <v>0</v>
      </c>
      <c r="I178" s="3"/>
      <c r="J178" s="3" t="b">
        <v>0</v>
      </c>
      <c r="K178" s="3" t="b">
        <v>0</v>
      </c>
      <c r="L178" s="3"/>
    </row>
    <row r="179">
      <c r="A179" s="3"/>
      <c r="B179" s="3"/>
      <c r="C179" s="3"/>
      <c r="D179" s="3"/>
      <c r="E179" s="3"/>
      <c r="F179" s="3"/>
      <c r="G179" s="3"/>
      <c r="H179" s="3" t="b">
        <v>0</v>
      </c>
      <c r="I179" s="3"/>
      <c r="J179" s="3" t="b">
        <v>0</v>
      </c>
      <c r="K179" s="3" t="b">
        <v>0</v>
      </c>
      <c r="L179" s="3"/>
    </row>
    <row r="180">
      <c r="A180" s="3"/>
      <c r="B180" s="3"/>
      <c r="C180" s="3"/>
      <c r="D180" s="3"/>
      <c r="E180" s="3"/>
      <c r="F180" s="3"/>
      <c r="G180" s="3"/>
      <c r="H180" s="3" t="b">
        <v>0</v>
      </c>
      <c r="I180" s="3"/>
      <c r="J180" s="3" t="b">
        <v>0</v>
      </c>
      <c r="K180" s="3" t="b">
        <v>0</v>
      </c>
      <c r="L180" s="3"/>
    </row>
    <row r="181">
      <c r="A181" s="3"/>
      <c r="B181" s="3"/>
      <c r="C181" s="3"/>
      <c r="D181" s="3"/>
      <c r="E181" s="3"/>
      <c r="F181" s="3"/>
      <c r="G181" s="3"/>
      <c r="H181" s="3" t="b">
        <v>0</v>
      </c>
      <c r="I181" s="3"/>
      <c r="J181" s="3" t="b">
        <v>0</v>
      </c>
      <c r="K181" s="3" t="b">
        <v>0</v>
      </c>
      <c r="L181" s="3"/>
    </row>
    <row r="182">
      <c r="A182" s="3"/>
      <c r="B182" s="3"/>
      <c r="C182" s="3"/>
      <c r="D182" s="3"/>
      <c r="E182" s="3"/>
      <c r="F182" s="3"/>
      <c r="G182" s="3"/>
      <c r="H182" s="3" t="b">
        <v>0</v>
      </c>
      <c r="I182" s="3"/>
      <c r="J182" s="3" t="b">
        <v>0</v>
      </c>
      <c r="K182" s="3" t="b">
        <v>0</v>
      </c>
      <c r="L182" s="3"/>
    </row>
    <row r="183">
      <c r="A183" s="3"/>
      <c r="B183" s="3"/>
      <c r="C183" s="3"/>
      <c r="D183" s="3"/>
      <c r="E183" s="3"/>
      <c r="F183" s="3"/>
      <c r="G183" s="3"/>
      <c r="H183" s="3" t="b">
        <v>0</v>
      </c>
      <c r="I183" s="3"/>
      <c r="J183" s="3" t="b">
        <v>0</v>
      </c>
      <c r="K183" s="3" t="b">
        <v>0</v>
      </c>
      <c r="L183" s="3"/>
    </row>
    <row r="184">
      <c r="A184" s="3"/>
      <c r="B184" s="3"/>
      <c r="C184" s="3"/>
      <c r="D184" s="3"/>
      <c r="E184" s="3"/>
      <c r="F184" s="3"/>
      <c r="G184" s="3"/>
      <c r="H184" s="3" t="b">
        <v>0</v>
      </c>
      <c r="I184" s="3"/>
      <c r="J184" s="3" t="b">
        <v>0</v>
      </c>
      <c r="K184" s="3" t="b">
        <v>0</v>
      </c>
      <c r="L184" s="3"/>
    </row>
    <row r="185">
      <c r="A185" s="3"/>
      <c r="B185" s="3"/>
      <c r="C185" s="3"/>
      <c r="D185" s="3"/>
      <c r="E185" s="3"/>
      <c r="F185" s="3"/>
      <c r="G185" s="3"/>
      <c r="H185" s="3" t="b">
        <v>0</v>
      </c>
      <c r="I185" s="3"/>
      <c r="J185" s="3" t="b">
        <v>0</v>
      </c>
      <c r="K185" s="3" t="b">
        <v>0</v>
      </c>
      <c r="L185" s="3"/>
    </row>
    <row r="186">
      <c r="A186" s="3"/>
      <c r="B186" s="3"/>
      <c r="C186" s="3"/>
      <c r="D186" s="3"/>
      <c r="E186" s="3"/>
      <c r="F186" s="3"/>
      <c r="G186" s="3"/>
      <c r="H186" s="3" t="b">
        <v>0</v>
      </c>
      <c r="I186" s="3"/>
      <c r="J186" s="3" t="b">
        <v>0</v>
      </c>
      <c r="K186" s="3" t="b">
        <v>0</v>
      </c>
      <c r="L186" s="3"/>
    </row>
    <row r="187">
      <c r="A187" s="3"/>
      <c r="B187" s="3"/>
      <c r="C187" s="3"/>
      <c r="D187" s="3"/>
      <c r="E187" s="3"/>
      <c r="F187" s="3"/>
      <c r="G187" s="3"/>
      <c r="H187" s="3" t="b">
        <v>0</v>
      </c>
      <c r="I187" s="3"/>
      <c r="J187" s="3" t="b">
        <v>0</v>
      </c>
      <c r="K187" s="3" t="b">
        <v>0</v>
      </c>
      <c r="L187" s="3"/>
    </row>
    <row r="188">
      <c r="A188" s="3"/>
      <c r="B188" s="3"/>
      <c r="C188" s="3"/>
      <c r="D188" s="3"/>
      <c r="E188" s="3"/>
      <c r="F188" s="3"/>
      <c r="G188" s="3"/>
      <c r="H188" s="3" t="b">
        <v>0</v>
      </c>
      <c r="I188" s="3"/>
      <c r="J188" s="3" t="b">
        <v>0</v>
      </c>
      <c r="K188" s="3" t="b">
        <v>0</v>
      </c>
      <c r="L188" s="3"/>
    </row>
    <row r="189">
      <c r="A189" s="3"/>
      <c r="B189" s="3"/>
      <c r="C189" s="3"/>
      <c r="D189" s="3"/>
      <c r="E189" s="3"/>
      <c r="F189" s="3"/>
      <c r="G189" s="3"/>
      <c r="H189" s="3" t="b">
        <v>0</v>
      </c>
      <c r="I189" s="3"/>
      <c r="J189" s="3" t="b">
        <v>0</v>
      </c>
      <c r="K189" s="3" t="b">
        <v>0</v>
      </c>
      <c r="L189" s="3"/>
    </row>
    <row r="190">
      <c r="A190" s="3"/>
      <c r="B190" s="3"/>
      <c r="C190" s="3"/>
      <c r="D190" s="3"/>
      <c r="E190" s="3"/>
      <c r="F190" s="3"/>
      <c r="G190" s="3"/>
      <c r="H190" s="3" t="b">
        <v>0</v>
      </c>
      <c r="I190" s="3"/>
      <c r="J190" s="3" t="b">
        <v>0</v>
      </c>
      <c r="K190" s="3" t="b">
        <v>0</v>
      </c>
      <c r="L190" s="3"/>
    </row>
    <row r="191">
      <c r="A191" s="3"/>
      <c r="B191" s="3"/>
      <c r="C191" s="3"/>
      <c r="D191" s="3"/>
      <c r="E191" s="3"/>
      <c r="F191" s="3"/>
      <c r="G191" s="3"/>
      <c r="H191" s="3" t="b">
        <v>0</v>
      </c>
      <c r="I191" s="3"/>
      <c r="J191" s="3" t="b">
        <v>0</v>
      </c>
      <c r="K191" s="3" t="b">
        <v>0</v>
      </c>
      <c r="L191" s="3"/>
    </row>
    <row r="192">
      <c r="A192" s="3"/>
      <c r="B192" s="3"/>
      <c r="C192" s="3"/>
      <c r="D192" s="3"/>
      <c r="E192" s="3"/>
      <c r="F192" s="3"/>
      <c r="G192" s="3"/>
      <c r="H192" s="3" t="b">
        <v>0</v>
      </c>
      <c r="I192" s="3"/>
      <c r="J192" s="3" t="b">
        <v>0</v>
      </c>
      <c r="K192" s="3" t="b">
        <v>0</v>
      </c>
      <c r="L192" s="3"/>
    </row>
    <row r="193">
      <c r="A193" s="3"/>
      <c r="B193" s="3"/>
      <c r="C193" s="3"/>
      <c r="D193" s="3"/>
      <c r="E193" s="3"/>
      <c r="F193" s="3"/>
      <c r="G193" s="3"/>
      <c r="H193" s="3" t="b">
        <v>0</v>
      </c>
      <c r="I193" s="3"/>
      <c r="J193" s="3" t="b">
        <v>0</v>
      </c>
      <c r="K193" s="3" t="b">
        <v>0</v>
      </c>
      <c r="L193" s="3"/>
    </row>
    <row r="194">
      <c r="A194" s="3"/>
      <c r="B194" s="3"/>
      <c r="C194" s="3"/>
      <c r="D194" s="3"/>
      <c r="E194" s="3"/>
      <c r="F194" s="3"/>
      <c r="G194" s="3"/>
      <c r="H194" s="3" t="b">
        <v>0</v>
      </c>
      <c r="I194" s="3"/>
      <c r="J194" s="3" t="b">
        <v>0</v>
      </c>
      <c r="K194" s="3" t="b">
        <v>0</v>
      </c>
      <c r="L194" s="3"/>
    </row>
    <row r="195">
      <c r="A195" s="3"/>
      <c r="B195" s="3"/>
      <c r="C195" s="3"/>
      <c r="D195" s="3"/>
      <c r="E195" s="3"/>
      <c r="F195" s="3"/>
      <c r="G195" s="3"/>
      <c r="H195" s="3" t="b">
        <v>0</v>
      </c>
      <c r="I195" s="3"/>
      <c r="J195" s="3" t="b">
        <v>0</v>
      </c>
      <c r="K195" s="3" t="b">
        <v>0</v>
      </c>
      <c r="L195" s="3"/>
    </row>
    <row r="196">
      <c r="A196" s="3"/>
      <c r="B196" s="3"/>
      <c r="C196" s="3"/>
      <c r="D196" s="3"/>
      <c r="E196" s="3"/>
      <c r="F196" s="3"/>
      <c r="G196" s="3"/>
      <c r="H196" s="3" t="b">
        <v>0</v>
      </c>
      <c r="I196" s="3"/>
      <c r="J196" s="3" t="b">
        <v>0</v>
      </c>
      <c r="K196" s="3" t="b">
        <v>0</v>
      </c>
      <c r="L196" s="3"/>
    </row>
    <row r="197">
      <c r="A197" s="3"/>
      <c r="B197" s="3"/>
      <c r="C197" s="3"/>
      <c r="D197" s="3"/>
      <c r="E197" s="3"/>
      <c r="F197" s="3"/>
      <c r="G197" s="3"/>
      <c r="H197" s="3" t="b">
        <v>0</v>
      </c>
      <c r="I197" s="3"/>
      <c r="J197" s="3" t="b">
        <v>0</v>
      </c>
      <c r="K197" s="3" t="b">
        <v>0</v>
      </c>
      <c r="L197" s="3"/>
    </row>
    <row r="198">
      <c r="A198" s="3"/>
      <c r="B198" s="3"/>
      <c r="C198" s="3"/>
      <c r="D198" s="3"/>
      <c r="E198" s="3"/>
      <c r="F198" s="3"/>
      <c r="G198" s="3"/>
      <c r="H198" s="3" t="b">
        <v>0</v>
      </c>
      <c r="I198" s="3"/>
      <c r="J198" s="3" t="b">
        <v>0</v>
      </c>
      <c r="K198" s="3" t="b">
        <v>0</v>
      </c>
      <c r="L198" s="3"/>
    </row>
    <row r="199">
      <c r="A199" s="3"/>
      <c r="B199" s="3"/>
      <c r="C199" s="3"/>
      <c r="D199" s="3"/>
      <c r="E199" s="3"/>
      <c r="F199" s="3"/>
      <c r="G199" s="3"/>
      <c r="H199" s="3" t="b">
        <v>0</v>
      </c>
      <c r="I199" s="3"/>
      <c r="J199" s="3" t="b">
        <v>0</v>
      </c>
      <c r="K199" s="3" t="b">
        <v>0</v>
      </c>
      <c r="L199" s="3"/>
    </row>
    <row r="200">
      <c r="A200" s="3"/>
      <c r="B200" s="3"/>
      <c r="C200" s="3"/>
      <c r="D200" s="3"/>
      <c r="E200" s="3"/>
      <c r="F200" s="3"/>
      <c r="G200" s="3"/>
      <c r="H200" s="3" t="b">
        <v>0</v>
      </c>
      <c r="I200" s="3"/>
      <c r="J200" s="3" t="b">
        <v>0</v>
      </c>
      <c r="K200" s="3" t="b">
        <v>0</v>
      </c>
      <c r="L200" s="3"/>
    </row>
    <row r="201">
      <c r="A201" s="3"/>
      <c r="B201" s="3"/>
      <c r="C201" s="3"/>
      <c r="D201" s="3"/>
      <c r="E201" s="3"/>
      <c r="F201" s="3"/>
      <c r="G201" s="3"/>
      <c r="H201" s="3" t="b">
        <v>0</v>
      </c>
      <c r="I201" s="3"/>
      <c r="J201" s="3" t="b">
        <v>0</v>
      </c>
      <c r="K201" s="3" t="b">
        <v>0</v>
      </c>
      <c r="L201" s="3"/>
    </row>
    <row r="202">
      <c r="A202" s="3"/>
      <c r="B202" s="3"/>
      <c r="C202" s="3"/>
      <c r="D202" s="3"/>
      <c r="E202" s="3"/>
      <c r="F202" s="3"/>
      <c r="G202" s="3"/>
      <c r="H202" s="3" t="b">
        <v>0</v>
      </c>
      <c r="I202" s="3"/>
      <c r="J202" s="3" t="b">
        <v>0</v>
      </c>
      <c r="K202" s="3" t="b">
        <v>0</v>
      </c>
      <c r="L202" s="3"/>
    </row>
    <row r="203">
      <c r="A203" s="3"/>
      <c r="B203" s="3"/>
      <c r="C203" s="3"/>
      <c r="D203" s="3"/>
      <c r="E203" s="3"/>
      <c r="F203" s="3"/>
      <c r="G203" s="3"/>
      <c r="H203" s="3" t="b">
        <v>0</v>
      </c>
      <c r="I203" s="3"/>
      <c r="J203" s="3" t="b">
        <v>0</v>
      </c>
      <c r="K203" s="3" t="b">
        <v>0</v>
      </c>
      <c r="L203" s="3"/>
    </row>
    <row r="204">
      <c r="A204" s="3"/>
      <c r="B204" s="3"/>
      <c r="C204" s="3"/>
      <c r="D204" s="3"/>
      <c r="E204" s="3"/>
      <c r="F204" s="3"/>
      <c r="G204" s="3"/>
      <c r="H204" s="3" t="b">
        <v>0</v>
      </c>
      <c r="I204" s="3"/>
      <c r="J204" s="3" t="b">
        <v>0</v>
      </c>
      <c r="K204" s="3" t="b">
        <v>0</v>
      </c>
      <c r="L204" s="3"/>
    </row>
    <row r="205">
      <c r="A205" s="3"/>
      <c r="B205" s="3"/>
      <c r="C205" s="3"/>
      <c r="D205" s="3"/>
      <c r="E205" s="3"/>
      <c r="F205" s="3"/>
      <c r="G205" s="3"/>
      <c r="H205" s="3" t="b">
        <v>0</v>
      </c>
      <c r="I205" s="3"/>
      <c r="J205" s="3" t="b">
        <v>0</v>
      </c>
      <c r="K205" s="3" t="b">
        <v>0</v>
      </c>
      <c r="L205" s="3"/>
    </row>
    <row r="206">
      <c r="A206" s="3"/>
      <c r="B206" s="3"/>
      <c r="C206" s="3"/>
      <c r="D206" s="3"/>
      <c r="E206" s="3"/>
      <c r="F206" s="3"/>
      <c r="G206" s="3"/>
      <c r="H206" s="3" t="b">
        <v>0</v>
      </c>
      <c r="I206" s="3"/>
      <c r="J206" s="3" t="b">
        <v>0</v>
      </c>
      <c r="K206" s="3" t="b">
        <v>0</v>
      </c>
      <c r="L206" s="3"/>
    </row>
    <row r="207">
      <c r="A207" s="3"/>
      <c r="B207" s="3"/>
      <c r="C207" s="3"/>
      <c r="D207" s="3"/>
      <c r="E207" s="3"/>
      <c r="F207" s="3"/>
      <c r="G207" s="3"/>
      <c r="H207" s="3" t="b">
        <v>0</v>
      </c>
      <c r="I207" s="3"/>
      <c r="J207" s="3" t="b">
        <v>0</v>
      </c>
      <c r="K207" s="3" t="b">
        <v>0</v>
      </c>
      <c r="L207" s="3"/>
    </row>
    <row r="208">
      <c r="A208" s="3"/>
      <c r="B208" s="3"/>
      <c r="C208" s="3"/>
      <c r="D208" s="3"/>
      <c r="E208" s="3"/>
      <c r="F208" s="3"/>
      <c r="G208" s="3"/>
      <c r="H208" s="3" t="b">
        <v>0</v>
      </c>
      <c r="I208" s="3"/>
      <c r="J208" s="3" t="b">
        <v>0</v>
      </c>
      <c r="K208" s="3" t="b">
        <v>0</v>
      </c>
      <c r="L208" s="3"/>
    </row>
    <row r="209">
      <c r="A209" s="3"/>
      <c r="B209" s="3"/>
      <c r="C209" s="3"/>
      <c r="D209" s="3"/>
      <c r="E209" s="3"/>
      <c r="F209" s="3"/>
      <c r="G209" s="3"/>
      <c r="H209" s="3" t="b">
        <v>0</v>
      </c>
      <c r="I209" s="3"/>
      <c r="J209" s="3" t="b">
        <v>0</v>
      </c>
      <c r="K209" s="3" t="b">
        <v>0</v>
      </c>
      <c r="L209" s="3"/>
    </row>
    <row r="210">
      <c r="A210" s="3"/>
      <c r="B210" s="3"/>
      <c r="C210" s="3"/>
      <c r="D210" s="3"/>
      <c r="E210" s="3"/>
      <c r="F210" s="3"/>
      <c r="G210" s="3"/>
      <c r="H210" s="3" t="b">
        <v>0</v>
      </c>
      <c r="I210" s="3"/>
      <c r="J210" s="3" t="b">
        <v>0</v>
      </c>
      <c r="K210" s="3" t="b">
        <v>0</v>
      </c>
      <c r="L210" s="3"/>
    </row>
    <row r="211">
      <c r="A211" s="3"/>
      <c r="B211" s="3"/>
      <c r="C211" s="3"/>
      <c r="D211" s="3"/>
      <c r="E211" s="3"/>
      <c r="F211" s="3"/>
      <c r="G211" s="3"/>
      <c r="H211" s="3" t="b">
        <v>0</v>
      </c>
      <c r="I211" s="3"/>
      <c r="J211" s="3" t="b">
        <v>0</v>
      </c>
      <c r="K211" s="3" t="b">
        <v>0</v>
      </c>
      <c r="L211" s="3"/>
    </row>
    <row r="212">
      <c r="A212" s="3"/>
      <c r="B212" s="3"/>
      <c r="C212" s="3"/>
      <c r="D212" s="3"/>
      <c r="E212" s="3"/>
      <c r="F212" s="3"/>
      <c r="G212" s="3"/>
      <c r="H212" s="3" t="b">
        <v>0</v>
      </c>
      <c r="I212" s="3"/>
      <c r="J212" s="3" t="b">
        <v>0</v>
      </c>
      <c r="K212" s="3" t="b">
        <v>0</v>
      </c>
      <c r="L212" s="3"/>
    </row>
    <row r="213">
      <c r="A213" s="3"/>
      <c r="B213" s="3"/>
      <c r="C213" s="3"/>
      <c r="D213" s="3"/>
      <c r="E213" s="3"/>
      <c r="F213" s="3"/>
      <c r="G213" s="3"/>
      <c r="H213" s="3" t="b">
        <v>0</v>
      </c>
      <c r="I213" s="3"/>
      <c r="J213" s="3" t="b">
        <v>0</v>
      </c>
      <c r="K213" s="3" t="b">
        <v>0</v>
      </c>
      <c r="L213" s="3"/>
    </row>
    <row r="214">
      <c r="A214" s="3"/>
      <c r="B214" s="3"/>
      <c r="C214" s="3"/>
      <c r="D214" s="3"/>
      <c r="E214" s="3"/>
      <c r="F214" s="3"/>
      <c r="G214" s="3"/>
      <c r="H214" s="3" t="b">
        <v>0</v>
      </c>
      <c r="I214" s="3"/>
      <c r="J214" s="3" t="b">
        <v>0</v>
      </c>
      <c r="K214" s="3" t="b">
        <v>0</v>
      </c>
      <c r="L214" s="3"/>
    </row>
    <row r="215">
      <c r="A215" s="3"/>
      <c r="B215" s="3"/>
      <c r="C215" s="3"/>
      <c r="D215" s="3"/>
      <c r="E215" s="3"/>
      <c r="F215" s="3"/>
      <c r="G215" s="3"/>
      <c r="H215" s="3" t="b">
        <v>0</v>
      </c>
      <c r="I215" s="3"/>
      <c r="J215" s="3" t="b">
        <v>0</v>
      </c>
      <c r="K215" s="3" t="b">
        <v>0</v>
      </c>
      <c r="L215" s="3"/>
    </row>
    <row r="216">
      <c r="A216" s="3"/>
      <c r="B216" s="3"/>
      <c r="C216" s="3"/>
      <c r="D216" s="3"/>
      <c r="E216" s="3"/>
      <c r="F216" s="3"/>
      <c r="G216" s="3"/>
      <c r="H216" s="3" t="b">
        <v>0</v>
      </c>
      <c r="I216" s="3"/>
      <c r="J216" s="3" t="b">
        <v>0</v>
      </c>
      <c r="K216" s="3" t="b">
        <v>0</v>
      </c>
      <c r="L216" s="3"/>
    </row>
    <row r="217">
      <c r="A217" s="3"/>
      <c r="B217" s="3"/>
      <c r="C217" s="3"/>
      <c r="D217" s="3"/>
      <c r="E217" s="3"/>
      <c r="F217" s="3"/>
      <c r="G217" s="3"/>
      <c r="H217" s="3" t="b">
        <v>0</v>
      </c>
      <c r="I217" s="3"/>
      <c r="J217" s="3" t="b">
        <v>0</v>
      </c>
      <c r="K217" s="3" t="b">
        <v>0</v>
      </c>
      <c r="L217" s="3"/>
    </row>
    <row r="218">
      <c r="A218" s="3"/>
      <c r="B218" s="3"/>
      <c r="C218" s="3"/>
      <c r="D218" s="3"/>
      <c r="E218" s="3"/>
      <c r="F218" s="3"/>
      <c r="G218" s="3"/>
      <c r="H218" s="3" t="b">
        <v>0</v>
      </c>
      <c r="I218" s="3"/>
      <c r="J218" s="3" t="b">
        <v>0</v>
      </c>
      <c r="K218" s="3" t="b">
        <v>0</v>
      </c>
      <c r="L218" s="3"/>
    </row>
    <row r="219">
      <c r="A219" s="3"/>
      <c r="B219" s="3"/>
      <c r="C219" s="3"/>
      <c r="D219" s="3"/>
      <c r="E219" s="3"/>
      <c r="F219" s="3"/>
      <c r="G219" s="3"/>
      <c r="H219" s="3" t="b">
        <v>0</v>
      </c>
      <c r="I219" s="3"/>
      <c r="J219" s="3" t="b">
        <v>0</v>
      </c>
      <c r="K219" s="3" t="b">
        <v>0</v>
      </c>
      <c r="L219" s="3"/>
    </row>
    <row r="220">
      <c r="A220" s="3"/>
      <c r="B220" s="3"/>
      <c r="C220" s="3"/>
      <c r="D220" s="3"/>
      <c r="E220" s="3"/>
      <c r="F220" s="3"/>
      <c r="G220" s="3"/>
      <c r="H220" s="3" t="b">
        <v>0</v>
      </c>
      <c r="I220" s="3"/>
      <c r="J220" s="3" t="b">
        <v>0</v>
      </c>
      <c r="K220" s="3" t="b">
        <v>0</v>
      </c>
      <c r="L220" s="3"/>
    </row>
    <row r="221">
      <c r="A221" s="3"/>
      <c r="B221" s="3"/>
      <c r="C221" s="3"/>
      <c r="D221" s="3"/>
      <c r="E221" s="3"/>
      <c r="F221" s="3"/>
      <c r="G221" s="3"/>
      <c r="H221" s="3" t="b">
        <v>0</v>
      </c>
      <c r="I221" s="3"/>
      <c r="J221" s="3" t="b">
        <v>0</v>
      </c>
      <c r="K221" s="3" t="b">
        <v>0</v>
      </c>
      <c r="L221" s="3"/>
    </row>
    <row r="222">
      <c r="A222" s="3"/>
      <c r="B222" s="3"/>
      <c r="C222" s="3"/>
      <c r="D222" s="3"/>
      <c r="E222" s="3"/>
      <c r="F222" s="3"/>
      <c r="G222" s="3"/>
      <c r="H222" s="3" t="b">
        <v>0</v>
      </c>
      <c r="I222" s="3"/>
      <c r="J222" s="3" t="b">
        <v>0</v>
      </c>
      <c r="K222" s="3" t="b">
        <v>0</v>
      </c>
      <c r="L222" s="3"/>
    </row>
    <row r="223">
      <c r="A223" s="3"/>
      <c r="B223" s="3"/>
      <c r="C223" s="3"/>
      <c r="D223" s="3"/>
      <c r="E223" s="3"/>
      <c r="F223" s="3"/>
      <c r="G223" s="3"/>
      <c r="H223" s="3" t="b">
        <v>0</v>
      </c>
      <c r="I223" s="3"/>
      <c r="J223" s="3" t="b">
        <v>0</v>
      </c>
      <c r="K223" s="3" t="b">
        <v>0</v>
      </c>
      <c r="L223" s="3"/>
    </row>
    <row r="224">
      <c r="A224" s="3"/>
      <c r="B224" s="3"/>
      <c r="C224" s="3"/>
      <c r="D224" s="3"/>
      <c r="E224" s="3"/>
      <c r="F224" s="3"/>
      <c r="G224" s="3"/>
      <c r="H224" s="3" t="b">
        <v>0</v>
      </c>
      <c r="I224" s="3"/>
      <c r="J224" s="3" t="b">
        <v>0</v>
      </c>
      <c r="K224" s="3" t="b">
        <v>0</v>
      </c>
      <c r="L224" s="3"/>
    </row>
    <row r="225">
      <c r="A225" s="3"/>
      <c r="B225" s="3"/>
      <c r="C225" s="3"/>
      <c r="D225" s="3"/>
      <c r="E225" s="3"/>
      <c r="F225" s="3"/>
      <c r="G225" s="3"/>
      <c r="H225" s="3" t="b">
        <v>0</v>
      </c>
      <c r="I225" s="3"/>
      <c r="J225" s="3" t="b">
        <v>0</v>
      </c>
      <c r="K225" s="3" t="b">
        <v>0</v>
      </c>
      <c r="L225" s="3"/>
    </row>
    <row r="226">
      <c r="A226" s="3"/>
      <c r="B226" s="3"/>
      <c r="C226" s="3"/>
      <c r="D226" s="3"/>
      <c r="E226" s="3"/>
      <c r="F226" s="3"/>
      <c r="G226" s="3"/>
      <c r="H226" s="3" t="b">
        <v>0</v>
      </c>
      <c r="I226" s="3"/>
      <c r="J226" s="3" t="b">
        <v>0</v>
      </c>
      <c r="K226" s="3" t="b">
        <v>0</v>
      </c>
      <c r="L226" s="3"/>
    </row>
    <row r="227">
      <c r="A227" s="3"/>
      <c r="B227" s="3"/>
      <c r="C227" s="3"/>
      <c r="D227" s="3"/>
      <c r="E227" s="3"/>
      <c r="F227" s="3"/>
      <c r="G227" s="3"/>
      <c r="H227" s="3" t="b">
        <v>0</v>
      </c>
      <c r="I227" s="3"/>
      <c r="J227" s="3" t="b">
        <v>0</v>
      </c>
      <c r="K227" s="3" t="b">
        <v>0</v>
      </c>
      <c r="L227" s="3"/>
    </row>
    <row r="228">
      <c r="A228" s="3"/>
      <c r="B228" s="3"/>
      <c r="C228" s="3"/>
      <c r="D228" s="3"/>
      <c r="E228" s="3"/>
      <c r="F228" s="3"/>
      <c r="G228" s="3"/>
      <c r="H228" s="3" t="b">
        <v>0</v>
      </c>
      <c r="I228" s="3"/>
      <c r="J228" s="3" t="b">
        <v>0</v>
      </c>
      <c r="K228" s="3" t="b">
        <v>0</v>
      </c>
      <c r="L228" s="3"/>
    </row>
    <row r="229">
      <c r="A229" s="3"/>
      <c r="B229" s="3"/>
      <c r="C229" s="3"/>
      <c r="D229" s="3"/>
      <c r="E229" s="3"/>
      <c r="F229" s="3"/>
      <c r="G229" s="3"/>
      <c r="H229" s="3" t="b">
        <v>0</v>
      </c>
      <c r="I229" s="3"/>
      <c r="J229" s="3" t="b">
        <v>0</v>
      </c>
      <c r="K229" s="3" t="b">
        <v>0</v>
      </c>
      <c r="L229" s="3"/>
    </row>
    <row r="230">
      <c r="A230" s="3"/>
      <c r="B230" s="3"/>
      <c r="C230" s="3"/>
      <c r="D230" s="3"/>
      <c r="E230" s="3"/>
      <c r="F230" s="3"/>
      <c r="G230" s="3"/>
      <c r="H230" s="3" t="b">
        <v>0</v>
      </c>
      <c r="I230" s="3"/>
      <c r="J230" s="3" t="b">
        <v>0</v>
      </c>
      <c r="K230" s="3" t="b">
        <v>0</v>
      </c>
      <c r="L230" s="3"/>
    </row>
    <row r="231">
      <c r="A231" s="3"/>
      <c r="B231" s="3"/>
      <c r="C231" s="3"/>
      <c r="D231" s="3"/>
      <c r="E231" s="3"/>
      <c r="F231" s="3"/>
      <c r="G231" s="3"/>
      <c r="H231" s="3" t="b">
        <v>0</v>
      </c>
      <c r="I231" s="3"/>
      <c r="J231" s="3" t="b">
        <v>0</v>
      </c>
      <c r="K231" s="3" t="b">
        <v>0</v>
      </c>
      <c r="L231" s="3"/>
    </row>
    <row r="232">
      <c r="A232" s="3"/>
      <c r="B232" s="3"/>
      <c r="C232" s="3"/>
      <c r="D232" s="3"/>
      <c r="E232" s="3"/>
      <c r="F232" s="3"/>
      <c r="G232" s="3"/>
      <c r="H232" s="3" t="b">
        <v>0</v>
      </c>
      <c r="I232" s="3"/>
      <c r="J232" s="3" t="b">
        <v>0</v>
      </c>
      <c r="K232" s="3" t="b">
        <v>0</v>
      </c>
      <c r="L232" s="3"/>
    </row>
    <row r="233">
      <c r="A233" s="3"/>
      <c r="B233" s="3"/>
      <c r="C233" s="3"/>
      <c r="D233" s="3"/>
      <c r="E233" s="3"/>
      <c r="F233" s="3"/>
      <c r="G233" s="3"/>
      <c r="H233" s="3" t="b">
        <v>0</v>
      </c>
      <c r="I233" s="3"/>
      <c r="J233" s="3" t="b">
        <v>0</v>
      </c>
      <c r="K233" s="3" t="b">
        <v>0</v>
      </c>
      <c r="L233" s="3"/>
    </row>
    <row r="234">
      <c r="A234" s="3"/>
      <c r="B234" s="3"/>
      <c r="C234" s="3"/>
      <c r="D234" s="3"/>
      <c r="E234" s="3"/>
      <c r="F234" s="3"/>
      <c r="G234" s="3"/>
      <c r="H234" s="3" t="b">
        <v>0</v>
      </c>
      <c r="I234" s="3"/>
      <c r="J234" s="3" t="b">
        <v>0</v>
      </c>
      <c r="K234" s="3" t="b">
        <v>0</v>
      </c>
      <c r="L234" s="3"/>
    </row>
    <row r="235">
      <c r="A235" s="3"/>
      <c r="B235" s="3"/>
      <c r="C235" s="3"/>
      <c r="D235" s="3"/>
      <c r="E235" s="3"/>
      <c r="F235" s="3"/>
      <c r="G235" s="3"/>
      <c r="H235" s="3" t="b">
        <v>0</v>
      </c>
      <c r="I235" s="3"/>
      <c r="J235" s="3" t="b">
        <v>0</v>
      </c>
      <c r="K235" s="3" t="b">
        <v>0</v>
      </c>
      <c r="L235" s="3"/>
    </row>
    <row r="236">
      <c r="A236" s="3"/>
      <c r="B236" s="3"/>
      <c r="C236" s="3"/>
      <c r="D236" s="3"/>
      <c r="E236" s="3"/>
      <c r="F236" s="3"/>
      <c r="G236" s="3"/>
      <c r="H236" s="3" t="b">
        <v>0</v>
      </c>
      <c r="I236" s="3"/>
      <c r="J236" s="3" t="b">
        <v>0</v>
      </c>
      <c r="K236" s="3" t="b">
        <v>0</v>
      </c>
      <c r="L236" s="3"/>
    </row>
    <row r="237">
      <c r="A237" s="3"/>
      <c r="B237" s="3"/>
      <c r="C237" s="3"/>
      <c r="D237" s="3"/>
      <c r="E237" s="3"/>
      <c r="F237" s="3"/>
      <c r="G237" s="3"/>
      <c r="H237" s="3" t="b">
        <v>0</v>
      </c>
      <c r="I237" s="3"/>
      <c r="J237" s="3" t="b">
        <v>0</v>
      </c>
      <c r="K237" s="3" t="b">
        <v>0</v>
      </c>
      <c r="L237" s="3"/>
    </row>
    <row r="238">
      <c r="A238" s="3"/>
      <c r="B238" s="3"/>
      <c r="C238" s="3"/>
      <c r="D238" s="3"/>
      <c r="E238" s="3"/>
      <c r="F238" s="3"/>
      <c r="G238" s="3"/>
      <c r="H238" s="3" t="b">
        <v>0</v>
      </c>
      <c r="I238" s="3"/>
      <c r="J238" s="3" t="b">
        <v>0</v>
      </c>
      <c r="K238" s="3" t="b">
        <v>0</v>
      </c>
      <c r="L238" s="3"/>
    </row>
    <row r="239">
      <c r="A239" s="3"/>
      <c r="B239" s="3"/>
      <c r="C239" s="3"/>
      <c r="D239" s="3"/>
      <c r="E239" s="3"/>
      <c r="F239" s="3"/>
      <c r="G239" s="3"/>
      <c r="H239" s="3" t="b">
        <v>0</v>
      </c>
      <c r="I239" s="3"/>
      <c r="J239" s="3" t="b">
        <v>0</v>
      </c>
      <c r="K239" s="3" t="b">
        <v>0</v>
      </c>
      <c r="L239" s="3"/>
    </row>
    <row r="240">
      <c r="A240" s="3"/>
      <c r="B240" s="3"/>
      <c r="C240" s="3"/>
      <c r="D240" s="3"/>
      <c r="E240" s="3"/>
      <c r="F240" s="3"/>
      <c r="G240" s="3"/>
      <c r="H240" s="3" t="b">
        <v>0</v>
      </c>
      <c r="I240" s="3"/>
      <c r="J240" s="3" t="b">
        <v>0</v>
      </c>
      <c r="K240" s="3" t="b">
        <v>0</v>
      </c>
      <c r="L240" s="3"/>
    </row>
    <row r="241">
      <c r="A241" s="3"/>
      <c r="B241" s="3"/>
      <c r="C241" s="3"/>
      <c r="D241" s="3"/>
      <c r="E241" s="3"/>
      <c r="F241" s="3"/>
      <c r="G241" s="3"/>
      <c r="H241" s="3" t="b">
        <v>0</v>
      </c>
      <c r="I241" s="3"/>
      <c r="J241" s="3" t="b">
        <v>0</v>
      </c>
      <c r="K241" s="3" t="b">
        <v>0</v>
      </c>
      <c r="L241" s="3"/>
    </row>
    <row r="242">
      <c r="A242" s="3"/>
      <c r="B242" s="3"/>
      <c r="C242" s="3"/>
      <c r="D242" s="3"/>
      <c r="E242" s="3"/>
      <c r="F242" s="3"/>
      <c r="G242" s="3"/>
      <c r="H242" s="3" t="b">
        <v>0</v>
      </c>
      <c r="I242" s="3"/>
      <c r="J242" s="3" t="b">
        <v>0</v>
      </c>
      <c r="K242" s="3" t="b">
        <v>0</v>
      </c>
      <c r="L242" s="3"/>
    </row>
    <row r="243">
      <c r="A243" s="3"/>
      <c r="B243" s="3"/>
      <c r="C243" s="3"/>
      <c r="D243" s="3"/>
      <c r="E243" s="3"/>
      <c r="F243" s="3"/>
      <c r="G243" s="3"/>
      <c r="H243" s="3" t="b">
        <v>0</v>
      </c>
      <c r="I243" s="3"/>
      <c r="J243" s="3" t="b">
        <v>0</v>
      </c>
      <c r="K243" s="3" t="b">
        <v>0</v>
      </c>
      <c r="L243" s="3"/>
    </row>
    <row r="244">
      <c r="A244" s="3"/>
      <c r="B244" s="3"/>
      <c r="C244" s="3"/>
      <c r="D244" s="3"/>
      <c r="E244" s="3"/>
      <c r="F244" s="3"/>
      <c r="G244" s="3"/>
      <c r="H244" s="3" t="b">
        <v>0</v>
      </c>
      <c r="I244" s="3"/>
      <c r="J244" s="3" t="b">
        <v>0</v>
      </c>
      <c r="K244" s="3" t="b">
        <v>0</v>
      </c>
      <c r="L244" s="3"/>
    </row>
    <row r="245">
      <c r="A245" s="3"/>
      <c r="B245" s="3"/>
      <c r="C245" s="3"/>
      <c r="D245" s="3"/>
      <c r="E245" s="3"/>
      <c r="F245" s="3"/>
      <c r="G245" s="3"/>
      <c r="H245" s="3" t="b">
        <v>0</v>
      </c>
      <c r="I245" s="3"/>
      <c r="J245" s="3" t="b">
        <v>0</v>
      </c>
      <c r="K245" s="3" t="b">
        <v>0</v>
      </c>
      <c r="L245" s="3"/>
    </row>
    <row r="246">
      <c r="A246" s="3"/>
      <c r="B246" s="3"/>
      <c r="C246" s="3"/>
      <c r="D246" s="3"/>
      <c r="E246" s="3"/>
      <c r="F246" s="3"/>
      <c r="G246" s="3"/>
      <c r="H246" s="3" t="b">
        <v>0</v>
      </c>
      <c r="I246" s="3"/>
      <c r="J246" s="3" t="b">
        <v>0</v>
      </c>
      <c r="K246" s="3" t="b">
        <v>0</v>
      </c>
      <c r="L246" s="3"/>
    </row>
    <row r="247">
      <c r="A247" s="3"/>
      <c r="B247" s="3"/>
      <c r="C247" s="3"/>
      <c r="D247" s="3"/>
      <c r="E247" s="3"/>
      <c r="F247" s="3"/>
      <c r="G247" s="3"/>
      <c r="H247" s="3" t="b">
        <v>0</v>
      </c>
      <c r="I247" s="3"/>
      <c r="J247" s="3" t="b">
        <v>0</v>
      </c>
      <c r="K247" s="3" t="b">
        <v>0</v>
      </c>
      <c r="L247" s="3"/>
    </row>
    <row r="248">
      <c r="A248" s="3"/>
      <c r="B248" s="3"/>
      <c r="C248" s="3"/>
      <c r="D248" s="3"/>
      <c r="E248" s="3"/>
      <c r="F248" s="3"/>
      <c r="G248" s="3"/>
      <c r="H248" s="3" t="b">
        <v>0</v>
      </c>
      <c r="I248" s="3"/>
      <c r="J248" s="3" t="b">
        <v>0</v>
      </c>
      <c r="K248" s="3" t="b">
        <v>0</v>
      </c>
      <c r="L248" s="3"/>
    </row>
    <row r="249">
      <c r="A249" s="3"/>
      <c r="B249" s="3"/>
      <c r="C249" s="3"/>
      <c r="D249" s="3"/>
      <c r="E249" s="3"/>
      <c r="F249" s="3"/>
      <c r="G249" s="3"/>
      <c r="H249" s="3" t="b">
        <v>0</v>
      </c>
      <c r="I249" s="3"/>
      <c r="J249" s="3" t="b">
        <v>0</v>
      </c>
      <c r="K249" s="3" t="b">
        <v>0</v>
      </c>
      <c r="L249" s="3"/>
    </row>
    <row r="250">
      <c r="A250" s="3"/>
      <c r="B250" s="3"/>
      <c r="C250" s="3"/>
      <c r="D250" s="3"/>
      <c r="E250" s="3"/>
      <c r="F250" s="3"/>
      <c r="G250" s="3"/>
      <c r="H250" s="3" t="b">
        <v>0</v>
      </c>
      <c r="I250" s="3"/>
      <c r="J250" s="3" t="b">
        <v>0</v>
      </c>
      <c r="K250" s="3" t="b">
        <v>0</v>
      </c>
      <c r="L250" s="3"/>
    </row>
    <row r="251">
      <c r="A251" s="3"/>
      <c r="B251" s="3"/>
      <c r="C251" s="3"/>
      <c r="D251" s="3"/>
      <c r="E251" s="3"/>
      <c r="F251" s="3"/>
      <c r="G251" s="3"/>
      <c r="H251" s="3" t="b">
        <v>0</v>
      </c>
      <c r="I251" s="3"/>
      <c r="J251" s="3" t="b">
        <v>0</v>
      </c>
      <c r="K251" s="3" t="b">
        <v>0</v>
      </c>
      <c r="L251" s="3"/>
    </row>
    <row r="252">
      <c r="A252" s="3"/>
      <c r="B252" s="3"/>
      <c r="C252" s="3"/>
      <c r="D252" s="3"/>
      <c r="E252" s="3"/>
      <c r="F252" s="3"/>
      <c r="G252" s="3"/>
      <c r="H252" s="3" t="b">
        <v>0</v>
      </c>
      <c r="I252" s="3"/>
      <c r="J252" s="3" t="b">
        <v>0</v>
      </c>
      <c r="K252" s="3" t="b">
        <v>0</v>
      </c>
      <c r="L252" s="3"/>
    </row>
    <row r="253">
      <c r="A253" s="3"/>
      <c r="B253" s="3"/>
      <c r="C253" s="3"/>
      <c r="D253" s="3"/>
      <c r="E253" s="3"/>
      <c r="F253" s="3"/>
      <c r="G253" s="3"/>
      <c r="H253" s="3" t="b">
        <v>0</v>
      </c>
      <c r="I253" s="3"/>
      <c r="J253" s="3" t="b">
        <v>0</v>
      </c>
      <c r="K253" s="3" t="b">
        <v>0</v>
      </c>
      <c r="L253" s="3"/>
    </row>
    <row r="254">
      <c r="A254" s="3"/>
      <c r="B254" s="3"/>
      <c r="C254" s="3"/>
      <c r="D254" s="3"/>
      <c r="E254" s="3"/>
      <c r="F254" s="3"/>
      <c r="G254" s="3"/>
      <c r="H254" s="3" t="b">
        <v>0</v>
      </c>
      <c r="I254" s="3"/>
      <c r="J254" s="3" t="b">
        <v>0</v>
      </c>
      <c r="K254" s="3" t="b">
        <v>0</v>
      </c>
      <c r="L254" s="3"/>
    </row>
    <row r="255">
      <c r="A255" s="3"/>
      <c r="B255" s="3"/>
      <c r="C255" s="3"/>
      <c r="D255" s="3"/>
      <c r="E255" s="3"/>
      <c r="F255" s="3"/>
      <c r="G255" s="3"/>
      <c r="H255" s="3" t="b">
        <v>0</v>
      </c>
      <c r="I255" s="3"/>
      <c r="J255" s="3" t="b">
        <v>0</v>
      </c>
      <c r="K255" s="3" t="b">
        <v>0</v>
      </c>
      <c r="L255" s="3"/>
    </row>
    <row r="256">
      <c r="A256" s="3"/>
      <c r="B256" s="3"/>
      <c r="C256" s="3"/>
      <c r="D256" s="3"/>
      <c r="E256" s="3"/>
      <c r="F256" s="3"/>
      <c r="G256" s="3"/>
      <c r="H256" s="3" t="b">
        <v>0</v>
      </c>
      <c r="I256" s="3"/>
      <c r="J256" s="3" t="b">
        <v>0</v>
      </c>
      <c r="K256" s="3" t="b">
        <v>0</v>
      </c>
      <c r="L256" s="3"/>
    </row>
    <row r="257">
      <c r="A257" s="3"/>
      <c r="B257" s="3"/>
      <c r="C257" s="3"/>
      <c r="D257" s="3"/>
      <c r="E257" s="3"/>
      <c r="F257" s="3"/>
      <c r="G257" s="3"/>
      <c r="H257" s="3" t="b">
        <v>0</v>
      </c>
      <c r="I257" s="3"/>
      <c r="J257" s="3" t="b">
        <v>0</v>
      </c>
      <c r="K257" s="3" t="b">
        <v>0</v>
      </c>
      <c r="L257" s="3"/>
    </row>
    <row r="258">
      <c r="A258" s="3"/>
      <c r="B258" s="3"/>
      <c r="C258" s="3"/>
      <c r="D258" s="3"/>
      <c r="E258" s="3"/>
      <c r="F258" s="3"/>
      <c r="G258" s="3"/>
      <c r="H258" s="3" t="b">
        <v>0</v>
      </c>
      <c r="I258" s="3"/>
      <c r="J258" s="3" t="b">
        <v>0</v>
      </c>
      <c r="K258" s="3" t="b">
        <v>0</v>
      </c>
      <c r="L258" s="3"/>
    </row>
    <row r="259">
      <c r="A259" s="3"/>
      <c r="B259" s="3"/>
      <c r="C259" s="3"/>
      <c r="D259" s="3"/>
      <c r="E259" s="3"/>
      <c r="F259" s="3"/>
      <c r="G259" s="3"/>
      <c r="H259" s="3" t="b">
        <v>0</v>
      </c>
      <c r="I259" s="3"/>
      <c r="J259" s="3" t="b">
        <v>0</v>
      </c>
      <c r="K259" s="3" t="b">
        <v>0</v>
      </c>
      <c r="L259" s="3"/>
    </row>
    <row r="260">
      <c r="A260" s="3"/>
      <c r="B260" s="3"/>
      <c r="C260" s="3"/>
      <c r="D260" s="3"/>
      <c r="E260" s="3"/>
      <c r="F260" s="3"/>
      <c r="G260" s="3"/>
      <c r="H260" s="3" t="b">
        <v>0</v>
      </c>
      <c r="I260" s="3"/>
      <c r="J260" s="3" t="b">
        <v>0</v>
      </c>
      <c r="K260" s="3" t="b">
        <v>0</v>
      </c>
      <c r="L260" s="3"/>
    </row>
    <row r="261">
      <c r="A261" s="3"/>
      <c r="B261" s="3"/>
      <c r="C261" s="3"/>
      <c r="D261" s="3"/>
      <c r="E261" s="3"/>
      <c r="F261" s="3"/>
      <c r="G261" s="3"/>
      <c r="H261" s="3" t="b">
        <v>0</v>
      </c>
      <c r="I261" s="3"/>
      <c r="J261" s="3" t="b">
        <v>0</v>
      </c>
      <c r="K261" s="3" t="b">
        <v>0</v>
      </c>
      <c r="L261" s="3"/>
    </row>
    <row r="262">
      <c r="A262" s="3"/>
      <c r="B262" s="3"/>
      <c r="C262" s="3"/>
      <c r="D262" s="3"/>
      <c r="E262" s="3"/>
      <c r="F262" s="3"/>
      <c r="G262" s="3"/>
      <c r="H262" s="3" t="b">
        <v>0</v>
      </c>
      <c r="I262" s="3"/>
      <c r="J262" s="3" t="b">
        <v>0</v>
      </c>
      <c r="K262" s="3" t="b">
        <v>0</v>
      </c>
      <c r="L262" s="3"/>
    </row>
    <row r="263">
      <c r="A263" s="3"/>
      <c r="B263" s="3"/>
      <c r="C263" s="3"/>
      <c r="D263" s="3"/>
      <c r="E263" s="3"/>
      <c r="F263" s="3"/>
      <c r="G263" s="3"/>
      <c r="H263" s="3" t="b">
        <v>0</v>
      </c>
      <c r="I263" s="3"/>
      <c r="J263" s="3" t="b">
        <v>0</v>
      </c>
      <c r="K263" s="3" t="b">
        <v>0</v>
      </c>
      <c r="L263" s="3"/>
    </row>
    <row r="264">
      <c r="A264" s="3"/>
      <c r="B264" s="3"/>
      <c r="C264" s="3"/>
      <c r="D264" s="3"/>
      <c r="E264" s="3"/>
      <c r="F264" s="3"/>
      <c r="G264" s="3"/>
      <c r="H264" s="3" t="b">
        <v>0</v>
      </c>
      <c r="I264" s="3"/>
      <c r="J264" s="3" t="b">
        <v>0</v>
      </c>
      <c r="K264" s="3" t="b">
        <v>0</v>
      </c>
      <c r="L264" s="3"/>
    </row>
    <row r="265">
      <c r="A265" s="3"/>
      <c r="B265" s="3"/>
      <c r="C265" s="3"/>
      <c r="D265" s="3"/>
      <c r="E265" s="3"/>
      <c r="F265" s="3"/>
      <c r="G265" s="3"/>
      <c r="H265" s="3" t="b">
        <v>0</v>
      </c>
      <c r="I265" s="3"/>
      <c r="J265" s="3" t="b">
        <v>0</v>
      </c>
      <c r="K265" s="3" t="b">
        <v>0</v>
      </c>
      <c r="L265" s="3"/>
    </row>
    <row r="266">
      <c r="A266" s="3"/>
      <c r="B266" s="3"/>
      <c r="C266" s="3"/>
      <c r="D266" s="3"/>
      <c r="E266" s="3"/>
      <c r="F266" s="3"/>
      <c r="G266" s="3"/>
      <c r="H266" s="3" t="b">
        <v>0</v>
      </c>
      <c r="I266" s="3"/>
      <c r="J266" s="3" t="b">
        <v>0</v>
      </c>
      <c r="K266" s="3" t="b">
        <v>0</v>
      </c>
      <c r="L266" s="3"/>
    </row>
    <row r="267">
      <c r="A267" s="3"/>
      <c r="B267" s="3"/>
      <c r="C267" s="3"/>
      <c r="D267" s="3"/>
      <c r="E267" s="3"/>
      <c r="F267" s="3"/>
      <c r="G267" s="3"/>
      <c r="H267" s="3" t="b">
        <v>0</v>
      </c>
      <c r="I267" s="3"/>
      <c r="J267" s="3" t="b">
        <v>0</v>
      </c>
      <c r="K267" s="3" t="b">
        <v>0</v>
      </c>
      <c r="L267" s="3"/>
    </row>
    <row r="268">
      <c r="A268" s="3"/>
      <c r="B268" s="3"/>
      <c r="C268" s="3"/>
      <c r="D268" s="3"/>
      <c r="E268" s="3"/>
      <c r="F268" s="3"/>
      <c r="G268" s="3"/>
      <c r="H268" s="3" t="b">
        <v>0</v>
      </c>
      <c r="I268" s="3"/>
      <c r="J268" s="3" t="b">
        <v>0</v>
      </c>
      <c r="K268" s="3" t="b">
        <v>0</v>
      </c>
      <c r="L268" s="3"/>
    </row>
    <row r="269">
      <c r="A269" s="3"/>
      <c r="B269" s="3"/>
      <c r="C269" s="3"/>
      <c r="D269" s="3"/>
      <c r="E269" s="3"/>
      <c r="F269" s="3"/>
      <c r="G269" s="3"/>
      <c r="H269" s="3" t="b">
        <v>0</v>
      </c>
      <c r="I269" s="3"/>
      <c r="J269" s="3" t="b">
        <v>0</v>
      </c>
      <c r="K269" s="3" t="b">
        <v>0</v>
      </c>
      <c r="L269" s="3"/>
    </row>
    <row r="270">
      <c r="A270" s="3"/>
      <c r="B270" s="3"/>
      <c r="C270" s="3"/>
      <c r="D270" s="3"/>
      <c r="E270" s="3"/>
      <c r="F270" s="3"/>
      <c r="G270" s="3"/>
      <c r="H270" s="3" t="b">
        <v>0</v>
      </c>
      <c r="I270" s="3"/>
      <c r="J270" s="3" t="b">
        <v>0</v>
      </c>
      <c r="K270" s="3" t="b">
        <v>0</v>
      </c>
      <c r="L270" s="3"/>
    </row>
    <row r="271">
      <c r="A271" s="3"/>
      <c r="B271" s="3"/>
      <c r="C271" s="3"/>
      <c r="D271" s="3"/>
      <c r="E271" s="3"/>
      <c r="F271" s="3"/>
      <c r="G271" s="3"/>
      <c r="H271" s="3" t="b">
        <v>0</v>
      </c>
      <c r="I271" s="3"/>
      <c r="J271" s="3" t="b">
        <v>0</v>
      </c>
      <c r="K271" s="3" t="b">
        <v>0</v>
      </c>
      <c r="L271" s="3"/>
    </row>
    <row r="272">
      <c r="A272" s="3"/>
      <c r="B272" s="3"/>
      <c r="C272" s="3"/>
      <c r="D272" s="3"/>
      <c r="E272" s="3"/>
      <c r="F272" s="3"/>
      <c r="G272" s="3"/>
      <c r="H272" s="3" t="b">
        <v>0</v>
      </c>
      <c r="I272" s="3"/>
      <c r="J272" s="3" t="b">
        <v>0</v>
      </c>
      <c r="K272" s="3" t="b">
        <v>0</v>
      </c>
      <c r="L272" s="3"/>
    </row>
    <row r="273">
      <c r="A273" s="3"/>
      <c r="B273" s="3"/>
      <c r="C273" s="3"/>
      <c r="D273" s="3"/>
      <c r="E273" s="3"/>
      <c r="F273" s="3"/>
      <c r="G273" s="3"/>
      <c r="H273" s="3" t="b">
        <v>0</v>
      </c>
      <c r="I273" s="3"/>
      <c r="J273" s="3" t="b">
        <v>0</v>
      </c>
      <c r="K273" s="3" t="b">
        <v>0</v>
      </c>
      <c r="L273" s="3"/>
    </row>
    <row r="274">
      <c r="A274" s="3"/>
      <c r="B274" s="3"/>
      <c r="C274" s="3"/>
      <c r="D274" s="3"/>
      <c r="E274" s="3"/>
      <c r="F274" s="3"/>
      <c r="G274" s="3"/>
      <c r="H274" s="3" t="b">
        <v>0</v>
      </c>
      <c r="I274" s="3"/>
      <c r="J274" s="3" t="b">
        <v>0</v>
      </c>
      <c r="K274" s="3" t="b">
        <v>0</v>
      </c>
      <c r="L274" s="3"/>
    </row>
    <row r="275">
      <c r="A275" s="3"/>
      <c r="B275" s="3"/>
      <c r="C275" s="3"/>
      <c r="D275" s="3"/>
      <c r="E275" s="3"/>
      <c r="F275" s="3"/>
      <c r="G275" s="3"/>
      <c r="H275" s="3" t="b">
        <v>0</v>
      </c>
      <c r="I275" s="3"/>
      <c r="J275" s="3" t="b">
        <v>0</v>
      </c>
      <c r="K275" s="3" t="b">
        <v>0</v>
      </c>
      <c r="L275" s="3"/>
    </row>
    <row r="276">
      <c r="A276" s="3"/>
      <c r="B276" s="3"/>
      <c r="C276" s="3"/>
      <c r="D276" s="3"/>
      <c r="E276" s="3"/>
      <c r="F276" s="3"/>
      <c r="G276" s="3"/>
      <c r="H276" s="3" t="b">
        <v>0</v>
      </c>
      <c r="I276" s="3"/>
      <c r="J276" s="3" t="b">
        <v>0</v>
      </c>
      <c r="K276" s="3" t="b">
        <v>0</v>
      </c>
      <c r="L276" s="3"/>
    </row>
    <row r="277">
      <c r="A277" s="3"/>
      <c r="B277" s="3"/>
      <c r="C277" s="3"/>
      <c r="D277" s="3"/>
      <c r="E277" s="3"/>
      <c r="F277" s="3"/>
      <c r="G277" s="3"/>
      <c r="H277" s="3" t="b">
        <v>0</v>
      </c>
      <c r="I277" s="3"/>
      <c r="J277" s="3" t="b">
        <v>0</v>
      </c>
      <c r="K277" s="3" t="b">
        <v>0</v>
      </c>
      <c r="L277" s="3"/>
    </row>
    <row r="278">
      <c r="A278" s="3"/>
      <c r="B278" s="3"/>
      <c r="C278" s="3"/>
      <c r="D278" s="3"/>
      <c r="E278" s="3"/>
      <c r="F278" s="3"/>
      <c r="G278" s="3"/>
      <c r="H278" s="3" t="b">
        <v>0</v>
      </c>
      <c r="I278" s="3"/>
      <c r="J278" s="3" t="b">
        <v>0</v>
      </c>
      <c r="K278" s="3" t="b">
        <v>0</v>
      </c>
      <c r="L278" s="3"/>
    </row>
    <row r="279">
      <c r="A279" s="3"/>
      <c r="B279" s="3"/>
      <c r="C279" s="3"/>
      <c r="D279" s="3"/>
      <c r="E279" s="3"/>
      <c r="F279" s="3"/>
      <c r="G279" s="3"/>
      <c r="H279" s="3" t="b">
        <v>0</v>
      </c>
      <c r="I279" s="3"/>
      <c r="J279" s="3" t="b">
        <v>0</v>
      </c>
      <c r="K279" s="3" t="b">
        <v>0</v>
      </c>
      <c r="L279" s="3"/>
    </row>
    <row r="280">
      <c r="A280" s="3"/>
      <c r="B280" s="3"/>
      <c r="C280" s="3"/>
      <c r="D280" s="3"/>
      <c r="E280" s="3"/>
      <c r="F280" s="3"/>
      <c r="G280" s="3"/>
      <c r="H280" s="3" t="b">
        <v>0</v>
      </c>
      <c r="I280" s="3"/>
      <c r="J280" s="3" t="b">
        <v>0</v>
      </c>
      <c r="K280" s="3" t="b">
        <v>0</v>
      </c>
      <c r="L280" s="3"/>
    </row>
    <row r="281">
      <c r="A281" s="3"/>
      <c r="B281" s="3"/>
      <c r="C281" s="3"/>
      <c r="D281" s="3"/>
      <c r="E281" s="3"/>
      <c r="F281" s="3"/>
      <c r="G281" s="3"/>
      <c r="H281" s="3" t="b">
        <v>0</v>
      </c>
      <c r="I281" s="3"/>
      <c r="J281" s="3" t="b">
        <v>0</v>
      </c>
      <c r="K281" s="3" t="b">
        <v>0</v>
      </c>
      <c r="L281" s="3"/>
    </row>
    <row r="282">
      <c r="A282" s="3"/>
      <c r="B282" s="3"/>
      <c r="C282" s="3"/>
      <c r="D282" s="3"/>
      <c r="E282" s="3"/>
      <c r="F282" s="3"/>
      <c r="G282" s="3"/>
      <c r="H282" s="3" t="b">
        <v>0</v>
      </c>
      <c r="I282" s="3"/>
      <c r="J282" s="3" t="b">
        <v>0</v>
      </c>
      <c r="K282" s="3" t="b">
        <v>0</v>
      </c>
      <c r="L282" s="3"/>
    </row>
    <row r="283">
      <c r="A283" s="3"/>
      <c r="B283" s="3"/>
      <c r="C283" s="3"/>
      <c r="D283" s="3"/>
      <c r="E283" s="3"/>
      <c r="F283" s="3"/>
      <c r="G283" s="3"/>
      <c r="H283" s="3" t="b">
        <v>0</v>
      </c>
      <c r="I283" s="3"/>
      <c r="J283" s="3" t="b">
        <v>0</v>
      </c>
      <c r="K283" s="3" t="b">
        <v>0</v>
      </c>
      <c r="L283" s="3"/>
    </row>
    <row r="284">
      <c r="A284" s="3"/>
      <c r="B284" s="3"/>
      <c r="C284" s="3"/>
      <c r="D284" s="3"/>
      <c r="E284" s="3"/>
      <c r="F284" s="3"/>
      <c r="G284" s="3"/>
      <c r="H284" s="3" t="b">
        <v>0</v>
      </c>
      <c r="I284" s="3"/>
      <c r="J284" s="3" t="b">
        <v>0</v>
      </c>
      <c r="K284" s="3" t="b">
        <v>0</v>
      </c>
      <c r="L284" s="3"/>
    </row>
    <row r="285">
      <c r="A285" s="3"/>
      <c r="B285" s="3"/>
      <c r="C285" s="3"/>
      <c r="D285" s="3"/>
      <c r="E285" s="3"/>
      <c r="F285" s="3"/>
      <c r="G285" s="3"/>
      <c r="H285" s="3" t="b">
        <v>0</v>
      </c>
      <c r="I285" s="3"/>
      <c r="J285" s="3" t="b">
        <v>0</v>
      </c>
      <c r="K285" s="3" t="b">
        <v>0</v>
      </c>
      <c r="L285" s="3"/>
    </row>
    <row r="286">
      <c r="A286" s="3"/>
      <c r="B286" s="3"/>
      <c r="C286" s="3"/>
      <c r="D286" s="3"/>
      <c r="E286" s="3"/>
      <c r="F286" s="3"/>
      <c r="G286" s="3"/>
      <c r="H286" s="3" t="b">
        <v>0</v>
      </c>
      <c r="I286" s="3"/>
      <c r="J286" s="3" t="b">
        <v>0</v>
      </c>
      <c r="K286" s="3" t="b">
        <v>0</v>
      </c>
      <c r="L286" s="3"/>
    </row>
    <row r="287">
      <c r="A287" s="3"/>
      <c r="B287" s="3"/>
      <c r="C287" s="3"/>
      <c r="D287" s="3"/>
      <c r="E287" s="3"/>
      <c r="F287" s="3"/>
      <c r="G287" s="3"/>
      <c r="H287" s="3" t="b">
        <v>0</v>
      </c>
      <c r="I287" s="3"/>
      <c r="J287" s="3" t="b">
        <v>0</v>
      </c>
      <c r="K287" s="3" t="b">
        <v>0</v>
      </c>
      <c r="L287" s="3"/>
    </row>
    <row r="288">
      <c r="A288" s="3"/>
      <c r="B288" s="3"/>
      <c r="C288" s="3"/>
      <c r="D288" s="3"/>
      <c r="E288" s="3"/>
      <c r="F288" s="3"/>
      <c r="G288" s="3"/>
      <c r="H288" s="3" t="b">
        <v>0</v>
      </c>
      <c r="I288" s="3"/>
      <c r="J288" s="3" t="b">
        <v>0</v>
      </c>
      <c r="K288" s="3" t="b">
        <v>0</v>
      </c>
      <c r="L288" s="3"/>
    </row>
    <row r="289">
      <c r="A289" s="3"/>
      <c r="B289" s="3"/>
      <c r="C289" s="3"/>
      <c r="D289" s="3"/>
      <c r="E289" s="3"/>
      <c r="F289" s="3"/>
      <c r="G289" s="3"/>
      <c r="H289" s="3" t="b">
        <v>0</v>
      </c>
      <c r="I289" s="3"/>
      <c r="J289" s="3" t="b">
        <v>0</v>
      </c>
      <c r="K289" s="3" t="b">
        <v>0</v>
      </c>
      <c r="L289" s="3"/>
    </row>
    <row r="290">
      <c r="A290" s="3"/>
      <c r="B290" s="3"/>
      <c r="C290" s="3"/>
      <c r="D290" s="3"/>
      <c r="E290" s="3"/>
      <c r="F290" s="3"/>
      <c r="G290" s="3"/>
      <c r="H290" s="3" t="b">
        <v>0</v>
      </c>
      <c r="I290" s="3"/>
      <c r="J290" s="3" t="b">
        <v>0</v>
      </c>
      <c r="K290" s="3" t="b">
        <v>0</v>
      </c>
      <c r="L290" s="3"/>
    </row>
    <row r="291">
      <c r="A291" s="3"/>
      <c r="B291" s="3"/>
      <c r="C291" s="3"/>
      <c r="D291" s="3"/>
      <c r="E291" s="3"/>
      <c r="F291" s="3"/>
      <c r="G291" s="3"/>
      <c r="H291" s="3" t="b">
        <v>0</v>
      </c>
      <c r="I291" s="3"/>
      <c r="J291" s="3" t="b">
        <v>0</v>
      </c>
      <c r="K291" s="3" t="b">
        <v>0</v>
      </c>
      <c r="L291" s="3"/>
    </row>
    <row r="292">
      <c r="A292" s="3"/>
      <c r="B292" s="3"/>
      <c r="C292" s="3"/>
      <c r="D292" s="3"/>
      <c r="E292" s="3"/>
      <c r="F292" s="3"/>
      <c r="G292" s="3"/>
      <c r="H292" s="3" t="b">
        <v>0</v>
      </c>
      <c r="I292" s="3"/>
      <c r="J292" s="3" t="b">
        <v>0</v>
      </c>
      <c r="K292" s="3" t="b">
        <v>0</v>
      </c>
      <c r="L292" s="3"/>
    </row>
    <row r="293">
      <c r="A293" s="3"/>
      <c r="B293" s="3"/>
      <c r="C293" s="3"/>
      <c r="D293" s="3"/>
      <c r="E293" s="3"/>
      <c r="F293" s="3"/>
      <c r="G293" s="3"/>
      <c r="H293" s="3" t="b">
        <v>0</v>
      </c>
      <c r="I293" s="3"/>
      <c r="J293" s="3" t="b">
        <v>0</v>
      </c>
      <c r="K293" s="3" t="b">
        <v>0</v>
      </c>
      <c r="L293" s="3"/>
    </row>
    <row r="294">
      <c r="A294" s="3"/>
      <c r="B294" s="3"/>
      <c r="C294" s="3"/>
      <c r="D294" s="3"/>
      <c r="E294" s="3"/>
      <c r="F294" s="3"/>
      <c r="G294" s="3"/>
      <c r="H294" s="3" t="b">
        <v>0</v>
      </c>
      <c r="I294" s="3"/>
      <c r="J294" s="3" t="b">
        <v>0</v>
      </c>
      <c r="K294" s="3" t="b">
        <v>0</v>
      </c>
      <c r="L294" s="3"/>
    </row>
    <row r="295">
      <c r="A295" s="3"/>
      <c r="B295" s="3"/>
      <c r="C295" s="3"/>
      <c r="D295" s="3"/>
      <c r="E295" s="3"/>
      <c r="F295" s="3"/>
      <c r="G295" s="3"/>
      <c r="H295" s="3" t="b">
        <v>0</v>
      </c>
      <c r="I295" s="3"/>
      <c r="J295" s="3" t="b">
        <v>0</v>
      </c>
      <c r="K295" s="3" t="b">
        <v>0</v>
      </c>
      <c r="L295" s="3"/>
    </row>
    <row r="296">
      <c r="A296" s="3"/>
      <c r="B296" s="3"/>
      <c r="C296" s="3"/>
      <c r="D296" s="3"/>
      <c r="E296" s="3"/>
      <c r="F296" s="3"/>
      <c r="G296" s="3"/>
      <c r="H296" s="3" t="b">
        <v>0</v>
      </c>
      <c r="I296" s="3"/>
      <c r="J296" s="3" t="b">
        <v>0</v>
      </c>
      <c r="K296" s="3" t="b">
        <v>0</v>
      </c>
      <c r="L296" s="3"/>
    </row>
    <row r="297">
      <c r="A297" s="3"/>
      <c r="B297" s="3"/>
      <c r="C297" s="3"/>
      <c r="D297" s="3"/>
      <c r="E297" s="3"/>
      <c r="F297" s="3"/>
      <c r="G297" s="3"/>
      <c r="H297" s="3" t="b">
        <v>0</v>
      </c>
      <c r="I297" s="3"/>
      <c r="J297" s="3" t="b">
        <v>0</v>
      </c>
      <c r="K297" s="3" t="b">
        <v>0</v>
      </c>
      <c r="L297" s="3"/>
    </row>
    <row r="298">
      <c r="A298" s="3"/>
      <c r="B298" s="3"/>
      <c r="C298" s="3"/>
      <c r="D298" s="3"/>
      <c r="E298" s="3"/>
      <c r="F298" s="3"/>
      <c r="G298" s="3"/>
      <c r="H298" s="3" t="b">
        <v>0</v>
      </c>
      <c r="I298" s="3"/>
      <c r="J298" s="3" t="b">
        <v>0</v>
      </c>
      <c r="K298" s="3" t="b">
        <v>0</v>
      </c>
      <c r="L298" s="3"/>
    </row>
    <row r="299">
      <c r="A299" s="3"/>
      <c r="B299" s="3"/>
      <c r="C299" s="3"/>
      <c r="D299" s="3"/>
      <c r="E299" s="3"/>
      <c r="F299" s="3"/>
      <c r="G299" s="3"/>
      <c r="H299" s="3" t="b">
        <v>0</v>
      </c>
      <c r="I299" s="3"/>
      <c r="J299" s="3" t="b">
        <v>0</v>
      </c>
      <c r="K299" s="3" t="b">
        <v>0</v>
      </c>
      <c r="L299" s="3"/>
    </row>
    <row r="300">
      <c r="A300" s="3"/>
      <c r="B300" s="3"/>
      <c r="C300" s="3"/>
      <c r="D300" s="3"/>
      <c r="E300" s="3"/>
      <c r="F300" s="3"/>
      <c r="G300" s="3"/>
      <c r="H300" s="3" t="b">
        <v>0</v>
      </c>
      <c r="I300" s="3"/>
      <c r="J300" s="3" t="b">
        <v>0</v>
      </c>
      <c r="K300" s="3" t="b">
        <v>0</v>
      </c>
      <c r="L300" s="3"/>
    </row>
    <row r="301">
      <c r="A301" s="3"/>
      <c r="B301" s="3"/>
      <c r="C301" s="3"/>
      <c r="D301" s="3"/>
      <c r="E301" s="3"/>
      <c r="F301" s="3"/>
      <c r="G301" s="3"/>
      <c r="H301" s="3" t="b">
        <v>0</v>
      </c>
      <c r="I301" s="3"/>
      <c r="J301" s="3" t="b">
        <v>0</v>
      </c>
      <c r="K301" s="3" t="b">
        <v>0</v>
      </c>
      <c r="L301" s="3"/>
    </row>
    <row r="302">
      <c r="A302" s="3"/>
      <c r="B302" s="3"/>
      <c r="C302" s="3"/>
      <c r="D302" s="3"/>
      <c r="E302" s="3"/>
      <c r="F302" s="3"/>
      <c r="G302" s="3"/>
      <c r="H302" s="3" t="b">
        <v>0</v>
      </c>
      <c r="I302" s="3"/>
      <c r="J302" s="3" t="b">
        <v>0</v>
      </c>
      <c r="K302" s="3" t="b">
        <v>0</v>
      </c>
      <c r="L302" s="3"/>
    </row>
    <row r="303">
      <c r="A303" s="3"/>
      <c r="B303" s="3"/>
      <c r="C303" s="3"/>
      <c r="D303" s="3"/>
      <c r="E303" s="3"/>
      <c r="F303" s="3"/>
      <c r="G303" s="3"/>
      <c r="H303" s="3" t="b">
        <v>0</v>
      </c>
      <c r="I303" s="3"/>
      <c r="J303" s="3" t="b">
        <v>0</v>
      </c>
      <c r="K303" s="3" t="b">
        <v>0</v>
      </c>
      <c r="L303" s="3"/>
    </row>
    <row r="304">
      <c r="A304" s="3"/>
      <c r="B304" s="3"/>
      <c r="C304" s="3"/>
      <c r="D304" s="3"/>
      <c r="E304" s="3"/>
      <c r="F304" s="3"/>
      <c r="G304" s="3"/>
      <c r="H304" s="3" t="b">
        <v>0</v>
      </c>
      <c r="I304" s="3"/>
      <c r="J304" s="3" t="b">
        <v>0</v>
      </c>
      <c r="K304" s="3" t="b">
        <v>0</v>
      </c>
      <c r="L304" s="3"/>
    </row>
    <row r="305">
      <c r="A305" s="3"/>
      <c r="B305" s="3"/>
      <c r="C305" s="3"/>
      <c r="D305" s="3"/>
      <c r="E305" s="3"/>
      <c r="F305" s="3"/>
      <c r="G305" s="3"/>
      <c r="H305" s="3" t="b">
        <v>0</v>
      </c>
      <c r="I305" s="3"/>
      <c r="J305" s="3" t="b">
        <v>0</v>
      </c>
      <c r="K305" s="3" t="b">
        <v>0</v>
      </c>
      <c r="L305" s="3"/>
    </row>
    <row r="306">
      <c r="A306" s="3"/>
      <c r="B306" s="3"/>
      <c r="C306" s="3"/>
      <c r="D306" s="3"/>
      <c r="E306" s="3"/>
      <c r="F306" s="3"/>
      <c r="G306" s="3"/>
      <c r="H306" s="3" t="b">
        <v>0</v>
      </c>
      <c r="I306" s="3"/>
      <c r="J306" s="3" t="b">
        <v>0</v>
      </c>
      <c r="K306" s="3" t="b">
        <v>0</v>
      </c>
      <c r="L306" s="3"/>
    </row>
    <row r="307">
      <c r="A307" s="3"/>
      <c r="B307" s="3"/>
      <c r="C307" s="3"/>
      <c r="D307" s="3"/>
      <c r="E307" s="3"/>
      <c r="F307" s="3"/>
      <c r="G307" s="3"/>
      <c r="H307" s="3" t="b">
        <v>0</v>
      </c>
      <c r="I307" s="3"/>
      <c r="J307" s="3" t="b">
        <v>0</v>
      </c>
      <c r="K307" s="3" t="b">
        <v>0</v>
      </c>
      <c r="L307" s="3"/>
    </row>
    <row r="308">
      <c r="A308" s="3"/>
      <c r="B308" s="3"/>
      <c r="C308" s="3"/>
      <c r="D308" s="3"/>
      <c r="E308" s="3"/>
      <c r="F308" s="3"/>
      <c r="G308" s="3"/>
      <c r="H308" s="3" t="b">
        <v>0</v>
      </c>
      <c r="I308" s="3"/>
      <c r="J308" s="3" t="b">
        <v>0</v>
      </c>
      <c r="K308" s="3" t="b">
        <v>0</v>
      </c>
      <c r="L308" s="3"/>
    </row>
    <row r="309">
      <c r="A309" s="3"/>
      <c r="B309" s="3"/>
      <c r="C309" s="3"/>
      <c r="D309" s="3"/>
      <c r="E309" s="3"/>
      <c r="F309" s="3"/>
      <c r="G309" s="3"/>
      <c r="H309" s="3" t="b">
        <v>0</v>
      </c>
      <c r="I309" s="3"/>
      <c r="J309" s="3" t="b">
        <v>0</v>
      </c>
      <c r="K309" s="3" t="b">
        <v>0</v>
      </c>
      <c r="L309" s="3"/>
    </row>
    <row r="310">
      <c r="A310" s="3"/>
      <c r="B310" s="3"/>
      <c r="C310" s="3"/>
      <c r="D310" s="3"/>
      <c r="E310" s="3"/>
      <c r="F310" s="3"/>
      <c r="G310" s="3"/>
      <c r="H310" s="3" t="b">
        <v>0</v>
      </c>
      <c r="I310" s="3"/>
      <c r="J310" s="3" t="b">
        <v>0</v>
      </c>
      <c r="K310" s="3" t="b">
        <v>0</v>
      </c>
      <c r="L310" s="3"/>
    </row>
    <row r="311">
      <c r="A311" s="3"/>
      <c r="B311" s="3"/>
      <c r="C311" s="3"/>
      <c r="D311" s="3"/>
      <c r="E311" s="3"/>
      <c r="F311" s="3"/>
      <c r="G311" s="3"/>
      <c r="H311" s="3" t="b">
        <v>0</v>
      </c>
      <c r="I311" s="3"/>
      <c r="J311" s="3" t="b">
        <v>0</v>
      </c>
      <c r="K311" s="3" t="b">
        <v>0</v>
      </c>
      <c r="L311" s="3"/>
    </row>
    <row r="312">
      <c r="A312" s="3"/>
      <c r="B312" s="3"/>
      <c r="C312" s="3"/>
      <c r="D312" s="3"/>
      <c r="E312" s="3"/>
      <c r="F312" s="3"/>
      <c r="G312" s="3"/>
      <c r="H312" s="3" t="b">
        <v>0</v>
      </c>
      <c r="I312" s="3"/>
      <c r="J312" s="3" t="b">
        <v>0</v>
      </c>
      <c r="K312" s="3" t="b">
        <v>0</v>
      </c>
      <c r="L312" s="3"/>
    </row>
    <row r="313">
      <c r="A313" s="3"/>
      <c r="B313" s="3"/>
      <c r="C313" s="3"/>
      <c r="D313" s="3"/>
      <c r="E313" s="3"/>
      <c r="F313" s="3"/>
      <c r="G313" s="3"/>
      <c r="H313" s="3" t="b">
        <v>0</v>
      </c>
      <c r="I313" s="3"/>
      <c r="J313" s="3" t="b">
        <v>0</v>
      </c>
      <c r="K313" s="3" t="b">
        <v>0</v>
      </c>
      <c r="L313" s="3"/>
    </row>
    <row r="314">
      <c r="A314" s="3"/>
      <c r="B314" s="3"/>
      <c r="C314" s="3"/>
      <c r="D314" s="3"/>
      <c r="E314" s="3"/>
      <c r="F314" s="3"/>
      <c r="G314" s="3"/>
      <c r="H314" s="3" t="b">
        <v>0</v>
      </c>
      <c r="I314" s="3"/>
      <c r="J314" s="3" t="b">
        <v>0</v>
      </c>
      <c r="K314" s="3" t="b">
        <v>0</v>
      </c>
      <c r="L314" s="3"/>
    </row>
    <row r="315">
      <c r="A315" s="3"/>
      <c r="B315" s="3"/>
      <c r="C315" s="3"/>
      <c r="D315" s="3"/>
      <c r="E315" s="3"/>
      <c r="F315" s="3"/>
      <c r="G315" s="3"/>
      <c r="H315" s="3" t="b">
        <v>0</v>
      </c>
      <c r="I315" s="3"/>
      <c r="J315" s="3" t="b">
        <v>0</v>
      </c>
      <c r="K315" s="3" t="b">
        <v>0</v>
      </c>
      <c r="L315" s="3"/>
    </row>
    <row r="316">
      <c r="A316" s="3"/>
      <c r="B316" s="3"/>
      <c r="C316" s="3"/>
      <c r="D316" s="3"/>
      <c r="E316" s="3"/>
      <c r="F316" s="3"/>
      <c r="G316" s="3"/>
      <c r="H316" s="3" t="b">
        <v>0</v>
      </c>
      <c r="I316" s="3"/>
      <c r="J316" s="3" t="b">
        <v>0</v>
      </c>
      <c r="K316" s="3" t="b">
        <v>0</v>
      </c>
      <c r="L316" s="3"/>
    </row>
    <row r="317">
      <c r="A317" s="3"/>
      <c r="B317" s="3"/>
      <c r="C317" s="3"/>
      <c r="D317" s="3"/>
      <c r="E317" s="3"/>
      <c r="F317" s="3"/>
      <c r="G317" s="3"/>
      <c r="H317" s="3" t="b">
        <v>0</v>
      </c>
      <c r="I317" s="3"/>
      <c r="J317" s="3" t="b">
        <v>0</v>
      </c>
      <c r="K317" s="3" t="b">
        <v>0</v>
      </c>
      <c r="L317" s="3"/>
    </row>
    <row r="318">
      <c r="A318" s="3"/>
      <c r="B318" s="3"/>
      <c r="C318" s="3"/>
      <c r="D318" s="3"/>
      <c r="E318" s="3"/>
      <c r="F318" s="3"/>
      <c r="G318" s="3"/>
      <c r="H318" s="3" t="b">
        <v>0</v>
      </c>
      <c r="I318" s="3"/>
      <c r="J318" s="3" t="b">
        <v>0</v>
      </c>
      <c r="K318" s="3" t="b">
        <v>0</v>
      </c>
      <c r="L318" s="3"/>
    </row>
    <row r="319">
      <c r="A319" s="3"/>
      <c r="B319" s="3"/>
      <c r="C319" s="3"/>
      <c r="D319" s="3"/>
      <c r="E319" s="3"/>
      <c r="F319" s="3"/>
      <c r="G319" s="3"/>
      <c r="H319" s="3" t="b">
        <v>0</v>
      </c>
      <c r="I319" s="3"/>
      <c r="J319" s="3" t="b">
        <v>0</v>
      </c>
      <c r="K319" s="3" t="b">
        <v>0</v>
      </c>
      <c r="L319" s="3"/>
    </row>
    <row r="320">
      <c r="A320" s="3"/>
      <c r="B320" s="3"/>
      <c r="C320" s="3"/>
      <c r="D320" s="3"/>
      <c r="E320" s="3"/>
      <c r="F320" s="3"/>
      <c r="G320" s="3"/>
      <c r="H320" s="3" t="b">
        <v>0</v>
      </c>
      <c r="I320" s="3"/>
      <c r="J320" s="3" t="b">
        <v>0</v>
      </c>
      <c r="K320" s="3" t="b">
        <v>0</v>
      </c>
      <c r="L320" s="3"/>
    </row>
    <row r="321">
      <c r="A321" s="3"/>
      <c r="B321" s="3"/>
      <c r="C321" s="3"/>
      <c r="D321" s="3"/>
      <c r="E321" s="3"/>
      <c r="F321" s="3"/>
      <c r="G321" s="3"/>
      <c r="H321" s="3" t="b">
        <v>0</v>
      </c>
      <c r="I321" s="3"/>
      <c r="J321" s="3" t="b">
        <v>0</v>
      </c>
      <c r="K321" s="3" t="b">
        <v>0</v>
      </c>
      <c r="L321" s="3"/>
    </row>
    <row r="322">
      <c r="A322" s="3"/>
      <c r="B322" s="3"/>
      <c r="C322" s="3"/>
      <c r="D322" s="3"/>
      <c r="E322" s="3"/>
      <c r="F322" s="3"/>
      <c r="G322" s="3"/>
      <c r="H322" s="3" t="b">
        <v>0</v>
      </c>
      <c r="I322" s="3"/>
      <c r="J322" s="3" t="b">
        <v>0</v>
      </c>
      <c r="K322" s="3" t="b">
        <v>0</v>
      </c>
      <c r="L322" s="3"/>
    </row>
    <row r="323">
      <c r="A323" s="3"/>
      <c r="B323" s="3"/>
      <c r="C323" s="3"/>
      <c r="D323" s="3"/>
      <c r="E323" s="3"/>
      <c r="F323" s="3"/>
      <c r="G323" s="3"/>
      <c r="H323" s="3" t="b">
        <v>0</v>
      </c>
      <c r="I323" s="3"/>
      <c r="J323" s="3" t="b">
        <v>0</v>
      </c>
      <c r="K323" s="3" t="b">
        <v>0</v>
      </c>
      <c r="L323" s="3"/>
    </row>
    <row r="324">
      <c r="A324" s="3"/>
      <c r="B324" s="3"/>
      <c r="C324" s="3"/>
      <c r="D324" s="3"/>
      <c r="E324" s="3"/>
      <c r="F324" s="3"/>
      <c r="G324" s="3"/>
      <c r="H324" s="3" t="b">
        <v>0</v>
      </c>
      <c r="I324" s="3"/>
      <c r="J324" s="3" t="b">
        <v>0</v>
      </c>
      <c r="K324" s="3" t="b">
        <v>0</v>
      </c>
      <c r="L324" s="3"/>
    </row>
    <row r="325">
      <c r="A325" s="3"/>
      <c r="B325" s="3"/>
      <c r="C325" s="3"/>
      <c r="D325" s="3"/>
      <c r="E325" s="3"/>
      <c r="F325" s="3"/>
      <c r="G325" s="3"/>
      <c r="H325" s="3" t="b">
        <v>0</v>
      </c>
      <c r="I325" s="3"/>
      <c r="J325" s="3" t="b">
        <v>0</v>
      </c>
      <c r="K325" s="3" t="b">
        <v>0</v>
      </c>
      <c r="L325" s="3"/>
    </row>
    <row r="326">
      <c r="A326" s="3"/>
      <c r="B326" s="3"/>
      <c r="C326" s="3"/>
      <c r="D326" s="3"/>
      <c r="E326" s="3"/>
      <c r="F326" s="3"/>
      <c r="G326" s="3"/>
      <c r="H326" s="3" t="b">
        <v>0</v>
      </c>
      <c r="I326" s="3"/>
      <c r="J326" s="3" t="b">
        <v>0</v>
      </c>
      <c r="K326" s="3" t="b">
        <v>0</v>
      </c>
      <c r="L326" s="3"/>
    </row>
    <row r="327">
      <c r="A327" s="3"/>
      <c r="B327" s="3"/>
      <c r="C327" s="3"/>
      <c r="D327" s="3"/>
      <c r="E327" s="3"/>
      <c r="F327" s="3"/>
      <c r="G327" s="3"/>
      <c r="H327" s="3" t="b">
        <v>0</v>
      </c>
      <c r="I327" s="3"/>
      <c r="J327" s="3" t="b">
        <v>0</v>
      </c>
      <c r="K327" s="3" t="b">
        <v>0</v>
      </c>
      <c r="L327" s="3"/>
    </row>
    <row r="328">
      <c r="A328" s="3"/>
      <c r="B328" s="3"/>
      <c r="C328" s="3"/>
      <c r="D328" s="3"/>
      <c r="E328" s="3"/>
      <c r="F328" s="3"/>
      <c r="G328" s="3"/>
      <c r="H328" s="3" t="b">
        <v>0</v>
      </c>
      <c r="I328" s="3"/>
      <c r="J328" s="3" t="b">
        <v>0</v>
      </c>
      <c r="K328" s="3" t="b">
        <v>0</v>
      </c>
      <c r="L328" s="3"/>
    </row>
    <row r="329">
      <c r="A329" s="3"/>
      <c r="B329" s="3"/>
      <c r="C329" s="3"/>
      <c r="D329" s="3"/>
      <c r="E329" s="3"/>
      <c r="F329" s="3"/>
      <c r="G329" s="3"/>
      <c r="H329" s="3" t="b">
        <v>0</v>
      </c>
      <c r="I329" s="3"/>
      <c r="J329" s="3" t="b">
        <v>0</v>
      </c>
      <c r="K329" s="3" t="b">
        <v>0</v>
      </c>
      <c r="L329" s="3"/>
    </row>
    <row r="330">
      <c r="A330" s="3"/>
      <c r="B330" s="3"/>
      <c r="C330" s="3"/>
      <c r="D330" s="3"/>
      <c r="E330" s="3"/>
      <c r="F330" s="3"/>
      <c r="G330" s="3"/>
      <c r="H330" s="3" t="b">
        <v>0</v>
      </c>
      <c r="I330" s="3"/>
      <c r="J330" s="3" t="b">
        <v>0</v>
      </c>
      <c r="K330" s="3" t="b">
        <v>0</v>
      </c>
      <c r="L330" s="3"/>
    </row>
    <row r="331">
      <c r="A331" s="3"/>
      <c r="B331" s="3"/>
      <c r="C331" s="3"/>
      <c r="D331" s="3"/>
      <c r="E331" s="3"/>
      <c r="F331" s="3"/>
      <c r="G331" s="3"/>
      <c r="H331" s="3" t="b">
        <v>0</v>
      </c>
      <c r="I331" s="3"/>
      <c r="J331" s="3" t="b">
        <v>0</v>
      </c>
      <c r="K331" s="3" t="b">
        <v>0</v>
      </c>
      <c r="L331" s="3"/>
    </row>
    <row r="332">
      <c r="A332" s="3"/>
      <c r="B332" s="3"/>
      <c r="C332" s="3"/>
      <c r="D332" s="3"/>
      <c r="E332" s="3"/>
      <c r="F332" s="3"/>
      <c r="G332" s="3"/>
      <c r="H332" s="3" t="b">
        <v>0</v>
      </c>
      <c r="I332" s="3"/>
      <c r="J332" s="3" t="b">
        <v>0</v>
      </c>
      <c r="K332" s="3" t="b">
        <v>0</v>
      </c>
      <c r="L332" s="3"/>
    </row>
    <row r="333">
      <c r="A333" s="3"/>
      <c r="B333" s="3"/>
      <c r="C333" s="3"/>
      <c r="D333" s="3"/>
      <c r="E333" s="3"/>
      <c r="F333" s="3"/>
      <c r="G333" s="3"/>
      <c r="H333" s="3" t="b">
        <v>0</v>
      </c>
      <c r="I333" s="3"/>
      <c r="J333" s="3" t="b">
        <v>0</v>
      </c>
      <c r="K333" s="3" t="b">
        <v>0</v>
      </c>
      <c r="L333" s="3"/>
    </row>
    <row r="334">
      <c r="A334" s="3"/>
      <c r="B334" s="3"/>
      <c r="C334" s="3"/>
      <c r="D334" s="3"/>
      <c r="E334" s="3"/>
      <c r="F334" s="3"/>
      <c r="G334" s="3"/>
      <c r="H334" s="3" t="b">
        <v>0</v>
      </c>
      <c r="I334" s="3"/>
      <c r="J334" s="3" t="b">
        <v>0</v>
      </c>
      <c r="K334" s="3" t="b">
        <v>0</v>
      </c>
      <c r="L334" s="3"/>
    </row>
    <row r="335">
      <c r="A335" s="3"/>
      <c r="B335" s="3"/>
      <c r="C335" s="3"/>
      <c r="D335" s="3"/>
      <c r="E335" s="3"/>
      <c r="F335" s="3"/>
      <c r="G335" s="3"/>
      <c r="H335" s="3" t="b">
        <v>0</v>
      </c>
      <c r="I335" s="3"/>
      <c r="J335" s="3" t="b">
        <v>0</v>
      </c>
      <c r="K335" s="3" t="b">
        <v>0</v>
      </c>
      <c r="L335" s="3"/>
    </row>
    <row r="336">
      <c r="A336" s="3"/>
      <c r="B336" s="3"/>
      <c r="C336" s="3"/>
      <c r="D336" s="3"/>
      <c r="E336" s="3"/>
      <c r="F336" s="3"/>
      <c r="G336" s="3"/>
      <c r="H336" s="3" t="b">
        <v>0</v>
      </c>
      <c r="I336" s="3"/>
      <c r="J336" s="3" t="b">
        <v>0</v>
      </c>
      <c r="K336" s="3" t="b">
        <v>0</v>
      </c>
      <c r="L336" s="3"/>
    </row>
    <row r="337">
      <c r="A337" s="3"/>
      <c r="B337" s="3"/>
      <c r="C337" s="3"/>
      <c r="D337" s="3"/>
      <c r="E337" s="3"/>
      <c r="F337" s="3"/>
      <c r="G337" s="3"/>
      <c r="H337" s="3" t="b">
        <v>0</v>
      </c>
      <c r="I337" s="3"/>
      <c r="J337" s="3" t="b">
        <v>0</v>
      </c>
      <c r="K337" s="3" t="b">
        <v>0</v>
      </c>
      <c r="L337" s="3"/>
    </row>
    <row r="338">
      <c r="A338" s="3"/>
      <c r="B338" s="3"/>
      <c r="C338" s="3"/>
      <c r="D338" s="3"/>
      <c r="E338" s="3"/>
      <c r="F338" s="3"/>
      <c r="G338" s="3"/>
      <c r="H338" s="3" t="b">
        <v>0</v>
      </c>
      <c r="I338" s="3"/>
      <c r="J338" s="3" t="b">
        <v>0</v>
      </c>
      <c r="K338" s="3" t="b">
        <v>0</v>
      </c>
      <c r="L338" s="3"/>
    </row>
    <row r="339">
      <c r="A339" s="3"/>
      <c r="B339" s="3"/>
      <c r="C339" s="3"/>
      <c r="D339" s="3"/>
      <c r="E339" s="3"/>
      <c r="F339" s="3"/>
      <c r="G339" s="3"/>
      <c r="H339" s="3" t="b">
        <v>0</v>
      </c>
      <c r="I339" s="3"/>
      <c r="J339" s="3" t="b">
        <v>0</v>
      </c>
      <c r="K339" s="3" t="b">
        <v>0</v>
      </c>
      <c r="L339" s="3"/>
    </row>
    <row r="340">
      <c r="A340" s="3"/>
      <c r="B340" s="3"/>
      <c r="C340" s="3"/>
      <c r="D340" s="3"/>
      <c r="E340" s="3"/>
      <c r="F340" s="3"/>
      <c r="G340" s="3"/>
      <c r="H340" s="3" t="b">
        <v>0</v>
      </c>
      <c r="I340" s="3"/>
      <c r="J340" s="3" t="b">
        <v>0</v>
      </c>
      <c r="K340" s="3" t="b">
        <v>0</v>
      </c>
      <c r="L340" s="3"/>
    </row>
    <row r="341">
      <c r="A341" s="3"/>
      <c r="B341" s="3"/>
      <c r="C341" s="3"/>
      <c r="D341" s="3"/>
      <c r="E341" s="3"/>
      <c r="F341" s="3"/>
      <c r="G341" s="3"/>
      <c r="H341" s="3" t="b">
        <v>0</v>
      </c>
      <c r="I341" s="3"/>
      <c r="J341" s="3" t="b">
        <v>0</v>
      </c>
      <c r="K341" s="3" t="b">
        <v>0</v>
      </c>
      <c r="L341" s="3"/>
    </row>
    <row r="342">
      <c r="A342" s="3"/>
      <c r="B342" s="3"/>
      <c r="C342" s="3"/>
      <c r="D342" s="3"/>
      <c r="E342" s="3"/>
      <c r="F342" s="3"/>
      <c r="G342" s="3"/>
      <c r="H342" s="3" t="b">
        <v>0</v>
      </c>
      <c r="I342" s="3"/>
      <c r="J342" s="3" t="b">
        <v>0</v>
      </c>
      <c r="K342" s="3" t="b">
        <v>0</v>
      </c>
      <c r="L342" s="3"/>
    </row>
    <row r="343">
      <c r="A343" s="3"/>
      <c r="B343" s="3"/>
      <c r="C343" s="3"/>
      <c r="D343" s="3"/>
      <c r="E343" s="3"/>
      <c r="F343" s="3"/>
      <c r="G343" s="3"/>
      <c r="H343" s="3" t="b">
        <v>0</v>
      </c>
      <c r="I343" s="3"/>
      <c r="J343" s="3" t="b">
        <v>0</v>
      </c>
      <c r="K343" s="3" t="b">
        <v>0</v>
      </c>
      <c r="L343" s="3"/>
    </row>
    <row r="344">
      <c r="A344" s="3"/>
      <c r="B344" s="3"/>
      <c r="C344" s="3"/>
      <c r="D344" s="3"/>
      <c r="E344" s="3"/>
      <c r="F344" s="3"/>
      <c r="G344" s="3"/>
      <c r="H344" s="3" t="b">
        <v>0</v>
      </c>
      <c r="I344" s="3"/>
      <c r="J344" s="3" t="b">
        <v>0</v>
      </c>
      <c r="K344" s="3" t="b">
        <v>0</v>
      </c>
      <c r="L344" s="3"/>
    </row>
    <row r="345">
      <c r="A345" s="3"/>
      <c r="B345" s="3"/>
      <c r="C345" s="3"/>
      <c r="D345" s="3"/>
      <c r="E345" s="3"/>
      <c r="F345" s="3"/>
      <c r="G345" s="3"/>
      <c r="H345" s="3" t="b">
        <v>0</v>
      </c>
      <c r="I345" s="3"/>
      <c r="J345" s="3" t="b">
        <v>0</v>
      </c>
      <c r="K345" s="3" t="b">
        <v>0</v>
      </c>
      <c r="L345" s="3"/>
    </row>
    <row r="346">
      <c r="A346" s="3"/>
      <c r="B346" s="3"/>
      <c r="C346" s="3"/>
      <c r="D346" s="3"/>
      <c r="E346" s="3"/>
      <c r="F346" s="3"/>
      <c r="G346" s="3"/>
      <c r="H346" s="3" t="b">
        <v>0</v>
      </c>
      <c r="I346" s="3"/>
      <c r="J346" s="3" t="b">
        <v>0</v>
      </c>
      <c r="K346" s="3" t="b">
        <v>0</v>
      </c>
      <c r="L346" s="3"/>
    </row>
    <row r="347">
      <c r="A347" s="3"/>
      <c r="B347" s="3"/>
      <c r="C347" s="3"/>
      <c r="D347" s="3"/>
      <c r="E347" s="3"/>
      <c r="F347" s="3"/>
      <c r="G347" s="3"/>
      <c r="H347" s="3" t="b">
        <v>0</v>
      </c>
      <c r="I347" s="3"/>
      <c r="J347" s="3" t="b">
        <v>0</v>
      </c>
      <c r="K347" s="3" t="b">
        <v>0</v>
      </c>
      <c r="L347" s="3"/>
    </row>
    <row r="348">
      <c r="A348" s="3"/>
      <c r="B348" s="3"/>
      <c r="C348" s="3"/>
      <c r="D348" s="3"/>
      <c r="E348" s="3"/>
      <c r="F348" s="3"/>
      <c r="G348" s="3"/>
      <c r="H348" s="3" t="b">
        <v>0</v>
      </c>
      <c r="I348" s="3"/>
      <c r="J348" s="3" t="b">
        <v>0</v>
      </c>
      <c r="K348" s="3" t="b">
        <v>0</v>
      </c>
      <c r="L348" s="3"/>
    </row>
    <row r="349">
      <c r="A349" s="3"/>
      <c r="B349" s="3"/>
      <c r="C349" s="3"/>
      <c r="D349" s="3"/>
      <c r="E349" s="3"/>
      <c r="F349" s="3"/>
      <c r="G349" s="3"/>
      <c r="H349" s="3" t="b">
        <v>0</v>
      </c>
      <c r="I349" s="3"/>
      <c r="J349" s="3" t="b">
        <v>0</v>
      </c>
      <c r="K349" s="3" t="b">
        <v>0</v>
      </c>
      <c r="L349" s="3"/>
    </row>
    <row r="350">
      <c r="A350" s="3"/>
      <c r="B350" s="3"/>
      <c r="C350" s="3"/>
      <c r="D350" s="3"/>
      <c r="E350" s="3"/>
      <c r="F350" s="3"/>
      <c r="G350" s="3"/>
      <c r="H350" s="3" t="b">
        <v>0</v>
      </c>
      <c r="I350" s="3"/>
      <c r="J350" s="3" t="b">
        <v>0</v>
      </c>
      <c r="K350" s="3" t="b">
        <v>0</v>
      </c>
      <c r="L350" s="3"/>
    </row>
    <row r="351">
      <c r="A351" s="3"/>
      <c r="B351" s="3"/>
      <c r="C351" s="3"/>
      <c r="D351" s="3"/>
      <c r="E351" s="3"/>
      <c r="F351" s="3"/>
      <c r="G351" s="3"/>
      <c r="H351" s="3" t="b">
        <v>0</v>
      </c>
      <c r="I351" s="3"/>
      <c r="J351" s="3" t="b">
        <v>0</v>
      </c>
      <c r="K351" s="3" t="b">
        <v>0</v>
      </c>
      <c r="L351" s="3"/>
    </row>
    <row r="352">
      <c r="A352" s="3"/>
      <c r="B352" s="3"/>
      <c r="C352" s="3"/>
      <c r="D352" s="3"/>
      <c r="E352" s="3"/>
      <c r="F352" s="3"/>
      <c r="G352" s="3"/>
      <c r="H352" s="3" t="b">
        <v>0</v>
      </c>
      <c r="I352" s="3"/>
      <c r="J352" s="3" t="b">
        <v>0</v>
      </c>
      <c r="K352" s="3" t="b">
        <v>0</v>
      </c>
      <c r="L352" s="3"/>
    </row>
    <row r="353">
      <c r="A353" s="3"/>
      <c r="B353" s="3"/>
      <c r="C353" s="3"/>
      <c r="D353" s="3"/>
      <c r="E353" s="3"/>
      <c r="F353" s="3"/>
      <c r="G353" s="3"/>
      <c r="H353" s="3" t="b">
        <v>0</v>
      </c>
      <c r="I353" s="3"/>
      <c r="J353" s="3" t="b">
        <v>0</v>
      </c>
      <c r="K353" s="3" t="b">
        <v>0</v>
      </c>
      <c r="L353" s="3"/>
    </row>
    <row r="354">
      <c r="A354" s="3"/>
      <c r="B354" s="3"/>
      <c r="C354" s="3"/>
      <c r="D354" s="3"/>
      <c r="E354" s="3"/>
      <c r="F354" s="3"/>
      <c r="G354" s="3"/>
      <c r="H354" s="3" t="b">
        <v>0</v>
      </c>
      <c r="I354" s="3"/>
      <c r="J354" s="3" t="b">
        <v>0</v>
      </c>
      <c r="K354" s="3" t="b">
        <v>0</v>
      </c>
      <c r="L354" s="3"/>
    </row>
    <row r="355">
      <c r="A355" s="3"/>
      <c r="B355" s="3"/>
      <c r="C355" s="3"/>
      <c r="D355" s="3"/>
      <c r="E355" s="3"/>
      <c r="F355" s="3"/>
      <c r="G355" s="3"/>
      <c r="H355" s="3" t="b">
        <v>0</v>
      </c>
      <c r="I355" s="3"/>
      <c r="J355" s="3" t="b">
        <v>0</v>
      </c>
      <c r="K355" s="3" t="b">
        <v>0</v>
      </c>
      <c r="L355" s="3"/>
    </row>
    <row r="356">
      <c r="A356" s="3"/>
      <c r="B356" s="3"/>
      <c r="C356" s="3"/>
      <c r="D356" s="3"/>
      <c r="E356" s="3"/>
      <c r="F356" s="3"/>
      <c r="G356" s="3"/>
      <c r="H356" s="3" t="b">
        <v>0</v>
      </c>
      <c r="I356" s="3"/>
      <c r="J356" s="3" t="b">
        <v>0</v>
      </c>
      <c r="K356" s="3" t="b">
        <v>0</v>
      </c>
      <c r="L356" s="3"/>
    </row>
    <row r="357">
      <c r="A357" s="3"/>
      <c r="B357" s="3"/>
      <c r="C357" s="3"/>
      <c r="D357" s="3"/>
      <c r="E357" s="3"/>
      <c r="F357" s="3"/>
      <c r="G357" s="3"/>
      <c r="H357" s="3" t="b">
        <v>0</v>
      </c>
      <c r="I357" s="3"/>
      <c r="J357" s="3" t="b">
        <v>0</v>
      </c>
      <c r="K357" s="3" t="b">
        <v>0</v>
      </c>
      <c r="L357" s="3"/>
    </row>
    <row r="358">
      <c r="A358" s="3"/>
      <c r="B358" s="3"/>
      <c r="C358" s="3"/>
      <c r="D358" s="3"/>
      <c r="E358" s="3"/>
      <c r="F358" s="3"/>
      <c r="G358" s="3"/>
      <c r="H358" s="3" t="b">
        <v>0</v>
      </c>
      <c r="I358" s="3"/>
      <c r="J358" s="3" t="b">
        <v>0</v>
      </c>
      <c r="K358" s="3" t="b">
        <v>0</v>
      </c>
      <c r="L358" s="3"/>
    </row>
    <row r="359">
      <c r="A359" s="3"/>
      <c r="B359" s="3"/>
      <c r="C359" s="3"/>
      <c r="D359" s="3"/>
      <c r="E359" s="3"/>
      <c r="F359" s="3"/>
      <c r="G359" s="3"/>
      <c r="H359" s="3" t="b">
        <v>0</v>
      </c>
      <c r="I359" s="3"/>
      <c r="J359" s="3" t="b">
        <v>0</v>
      </c>
      <c r="K359" s="3" t="b">
        <v>0</v>
      </c>
      <c r="L359" s="3"/>
    </row>
    <row r="360">
      <c r="A360" s="3"/>
      <c r="B360" s="3"/>
      <c r="C360" s="3"/>
      <c r="D360" s="3"/>
      <c r="E360" s="3"/>
      <c r="F360" s="3"/>
      <c r="G360" s="3"/>
      <c r="H360" s="3" t="b">
        <v>0</v>
      </c>
      <c r="I360" s="3"/>
      <c r="J360" s="3" t="b">
        <v>0</v>
      </c>
      <c r="K360" s="3" t="b">
        <v>0</v>
      </c>
      <c r="L360" s="3"/>
    </row>
    <row r="361">
      <c r="A361" s="3"/>
      <c r="B361" s="3"/>
      <c r="C361" s="3"/>
      <c r="D361" s="3"/>
      <c r="E361" s="3"/>
      <c r="F361" s="3"/>
      <c r="G361" s="3"/>
      <c r="H361" s="3" t="b">
        <v>0</v>
      </c>
      <c r="I361" s="3"/>
      <c r="J361" s="3" t="b">
        <v>0</v>
      </c>
      <c r="K361" s="3" t="b">
        <v>0</v>
      </c>
      <c r="L361" s="3"/>
    </row>
    <row r="362">
      <c r="A362" s="3"/>
      <c r="B362" s="3"/>
      <c r="C362" s="3"/>
      <c r="D362" s="3"/>
      <c r="E362" s="3"/>
      <c r="F362" s="3"/>
      <c r="G362" s="3"/>
      <c r="H362" s="3" t="b">
        <v>0</v>
      </c>
      <c r="I362" s="3"/>
      <c r="J362" s="3" t="b">
        <v>0</v>
      </c>
      <c r="K362" s="3" t="b">
        <v>0</v>
      </c>
      <c r="L362" s="3"/>
    </row>
    <row r="363">
      <c r="A363" s="3"/>
      <c r="B363" s="3"/>
      <c r="C363" s="3"/>
      <c r="D363" s="3"/>
      <c r="E363" s="3"/>
      <c r="F363" s="3"/>
      <c r="G363" s="3"/>
      <c r="H363" s="3" t="b">
        <v>0</v>
      </c>
      <c r="I363" s="3"/>
      <c r="J363" s="3" t="b">
        <v>0</v>
      </c>
      <c r="K363" s="3" t="b">
        <v>0</v>
      </c>
      <c r="L363" s="3"/>
    </row>
    <row r="364">
      <c r="A364" s="3"/>
      <c r="B364" s="3"/>
      <c r="C364" s="3"/>
      <c r="D364" s="3"/>
      <c r="E364" s="3"/>
      <c r="F364" s="3"/>
      <c r="G364" s="3"/>
      <c r="H364" s="3" t="b">
        <v>0</v>
      </c>
      <c r="I364" s="3"/>
      <c r="J364" s="3" t="b">
        <v>0</v>
      </c>
      <c r="K364" s="3" t="b">
        <v>0</v>
      </c>
      <c r="L364" s="3"/>
    </row>
    <row r="365">
      <c r="A365" s="3"/>
      <c r="B365" s="3"/>
      <c r="C365" s="3"/>
      <c r="D365" s="3"/>
      <c r="E365" s="3"/>
      <c r="F365" s="3"/>
      <c r="G365" s="3"/>
      <c r="H365" s="3" t="b">
        <v>0</v>
      </c>
      <c r="I365" s="3"/>
      <c r="J365" s="3" t="b">
        <v>0</v>
      </c>
      <c r="K365" s="3" t="b">
        <v>0</v>
      </c>
      <c r="L365" s="3"/>
    </row>
    <row r="366">
      <c r="A366" s="3"/>
      <c r="B366" s="3"/>
      <c r="C366" s="3"/>
      <c r="D366" s="3"/>
      <c r="E366" s="3"/>
      <c r="F366" s="3"/>
      <c r="G366" s="3"/>
      <c r="H366" s="3" t="b">
        <v>0</v>
      </c>
      <c r="I366" s="3"/>
      <c r="J366" s="3" t="b">
        <v>0</v>
      </c>
      <c r="K366" s="3" t="b">
        <v>0</v>
      </c>
      <c r="L366" s="3"/>
    </row>
    <row r="367">
      <c r="A367" s="3"/>
      <c r="B367" s="3"/>
      <c r="C367" s="3"/>
      <c r="D367" s="3"/>
      <c r="E367" s="3"/>
      <c r="F367" s="3"/>
      <c r="G367" s="3"/>
      <c r="H367" s="3" t="b">
        <v>0</v>
      </c>
      <c r="I367" s="3"/>
      <c r="J367" s="3" t="b">
        <v>0</v>
      </c>
      <c r="K367" s="3" t="b">
        <v>0</v>
      </c>
      <c r="L367" s="3"/>
    </row>
    <row r="368">
      <c r="A368" s="3"/>
      <c r="B368" s="3"/>
      <c r="C368" s="3"/>
      <c r="D368" s="3"/>
      <c r="E368" s="3"/>
      <c r="F368" s="3"/>
      <c r="G368" s="3"/>
      <c r="H368" s="3" t="b">
        <v>0</v>
      </c>
      <c r="I368" s="3"/>
      <c r="J368" s="3" t="b">
        <v>0</v>
      </c>
      <c r="K368" s="3" t="b">
        <v>0</v>
      </c>
      <c r="L368" s="3"/>
    </row>
    <row r="369">
      <c r="A369" s="3"/>
      <c r="B369" s="3"/>
      <c r="C369" s="3"/>
      <c r="D369" s="3"/>
      <c r="E369" s="3"/>
      <c r="F369" s="3"/>
      <c r="G369" s="3"/>
      <c r="H369" s="3" t="b">
        <v>0</v>
      </c>
      <c r="I369" s="3"/>
      <c r="J369" s="3" t="b">
        <v>0</v>
      </c>
      <c r="K369" s="3" t="b">
        <v>0</v>
      </c>
      <c r="L369" s="3"/>
    </row>
    <row r="370">
      <c r="A370" s="3"/>
      <c r="B370" s="3"/>
      <c r="C370" s="3"/>
      <c r="D370" s="3"/>
      <c r="E370" s="3"/>
      <c r="F370" s="3"/>
      <c r="G370" s="3"/>
      <c r="H370" s="3" t="b">
        <v>0</v>
      </c>
      <c r="I370" s="3"/>
      <c r="J370" s="3" t="b">
        <v>0</v>
      </c>
      <c r="K370" s="3" t="b">
        <v>0</v>
      </c>
      <c r="L370" s="3"/>
    </row>
    <row r="371">
      <c r="A371" s="3"/>
      <c r="B371" s="3"/>
      <c r="C371" s="3"/>
      <c r="D371" s="3"/>
      <c r="E371" s="3"/>
      <c r="F371" s="3"/>
      <c r="G371" s="3"/>
      <c r="H371" s="3" t="b">
        <v>0</v>
      </c>
      <c r="I371" s="3"/>
      <c r="J371" s="3" t="b">
        <v>0</v>
      </c>
      <c r="K371" s="3" t="b">
        <v>0</v>
      </c>
      <c r="L371" s="3"/>
    </row>
    <row r="372">
      <c r="A372" s="3"/>
      <c r="B372" s="3"/>
      <c r="C372" s="3"/>
      <c r="D372" s="3"/>
      <c r="E372" s="3"/>
      <c r="F372" s="3"/>
      <c r="G372" s="3"/>
      <c r="H372" s="3" t="b">
        <v>0</v>
      </c>
      <c r="I372" s="3"/>
      <c r="J372" s="3" t="b">
        <v>0</v>
      </c>
      <c r="K372" s="3" t="b">
        <v>0</v>
      </c>
      <c r="L372" s="3"/>
    </row>
    <row r="373">
      <c r="A373" s="3"/>
      <c r="B373" s="3"/>
      <c r="C373" s="3"/>
      <c r="D373" s="3"/>
      <c r="E373" s="3"/>
      <c r="F373" s="3"/>
      <c r="G373" s="3"/>
      <c r="H373" s="3" t="b">
        <v>0</v>
      </c>
      <c r="I373" s="3"/>
      <c r="J373" s="3" t="b">
        <v>0</v>
      </c>
      <c r="K373" s="3" t="b">
        <v>0</v>
      </c>
      <c r="L373" s="3"/>
    </row>
    <row r="374">
      <c r="A374" s="3"/>
      <c r="B374" s="3"/>
      <c r="C374" s="3"/>
      <c r="D374" s="3"/>
      <c r="E374" s="3"/>
      <c r="F374" s="3"/>
      <c r="G374" s="3"/>
      <c r="H374" s="3" t="b">
        <v>0</v>
      </c>
      <c r="I374" s="3"/>
      <c r="J374" s="3" t="b">
        <v>0</v>
      </c>
      <c r="K374" s="3" t="b">
        <v>0</v>
      </c>
      <c r="L374" s="3"/>
    </row>
    <row r="375">
      <c r="A375" s="3"/>
      <c r="B375" s="3"/>
      <c r="C375" s="3"/>
      <c r="D375" s="3"/>
      <c r="E375" s="3"/>
      <c r="F375" s="3"/>
      <c r="G375" s="3"/>
      <c r="H375" s="3" t="b">
        <v>0</v>
      </c>
      <c r="I375" s="3"/>
      <c r="J375" s="3" t="b">
        <v>0</v>
      </c>
      <c r="K375" s="3" t="b">
        <v>0</v>
      </c>
      <c r="L375" s="3"/>
    </row>
    <row r="376">
      <c r="A376" s="3"/>
      <c r="B376" s="3"/>
      <c r="C376" s="3"/>
      <c r="D376" s="3"/>
      <c r="E376" s="3"/>
      <c r="F376" s="3"/>
      <c r="G376" s="3"/>
      <c r="H376" s="3" t="b">
        <v>0</v>
      </c>
      <c r="I376" s="3"/>
      <c r="J376" s="3" t="b">
        <v>0</v>
      </c>
      <c r="K376" s="3" t="b">
        <v>0</v>
      </c>
      <c r="L376" s="3"/>
    </row>
    <row r="377">
      <c r="A377" s="3"/>
      <c r="B377" s="3"/>
      <c r="C377" s="3"/>
      <c r="D377" s="3"/>
      <c r="E377" s="3"/>
      <c r="F377" s="3"/>
      <c r="G377" s="3"/>
      <c r="H377" s="3" t="b">
        <v>0</v>
      </c>
      <c r="I377" s="3"/>
      <c r="J377" s="3" t="b">
        <v>0</v>
      </c>
      <c r="K377" s="3" t="b">
        <v>0</v>
      </c>
      <c r="L377" s="3"/>
    </row>
    <row r="378">
      <c r="A378" s="3"/>
      <c r="B378" s="3"/>
      <c r="C378" s="3"/>
      <c r="D378" s="3"/>
      <c r="E378" s="3"/>
      <c r="F378" s="3"/>
      <c r="G378" s="3"/>
      <c r="H378" s="3" t="b">
        <v>0</v>
      </c>
      <c r="I378" s="3"/>
      <c r="J378" s="3" t="b">
        <v>0</v>
      </c>
      <c r="K378" s="3" t="b">
        <v>0</v>
      </c>
      <c r="L378" s="3"/>
    </row>
    <row r="379">
      <c r="A379" s="3"/>
      <c r="B379" s="3"/>
      <c r="C379" s="3"/>
      <c r="D379" s="3"/>
      <c r="E379" s="3"/>
      <c r="F379" s="3"/>
      <c r="G379" s="3"/>
      <c r="H379" s="3" t="b">
        <v>0</v>
      </c>
      <c r="I379" s="3"/>
      <c r="J379" s="3" t="b">
        <v>0</v>
      </c>
      <c r="K379" s="3" t="b">
        <v>0</v>
      </c>
      <c r="L379" s="3"/>
    </row>
    <row r="380">
      <c r="A380" s="3"/>
      <c r="B380" s="3"/>
      <c r="C380" s="3"/>
      <c r="D380" s="3"/>
      <c r="E380" s="3"/>
      <c r="F380" s="3"/>
      <c r="G380" s="3"/>
      <c r="H380" s="3" t="b">
        <v>0</v>
      </c>
      <c r="I380" s="3"/>
      <c r="J380" s="3" t="b">
        <v>0</v>
      </c>
      <c r="K380" s="3" t="b">
        <v>0</v>
      </c>
      <c r="L380" s="3"/>
    </row>
    <row r="381">
      <c r="A381" s="3"/>
      <c r="B381" s="3"/>
      <c r="C381" s="3"/>
      <c r="D381" s="3"/>
      <c r="E381" s="3"/>
      <c r="F381" s="3"/>
      <c r="G381" s="3"/>
      <c r="H381" s="3" t="b">
        <v>0</v>
      </c>
      <c r="I381" s="3"/>
      <c r="J381" s="3" t="b">
        <v>0</v>
      </c>
      <c r="K381" s="3" t="b">
        <v>0</v>
      </c>
      <c r="L381" s="3"/>
    </row>
    <row r="382">
      <c r="A382" s="3"/>
      <c r="B382" s="3"/>
      <c r="C382" s="3"/>
      <c r="D382" s="3"/>
      <c r="E382" s="3"/>
      <c r="F382" s="3"/>
      <c r="G382" s="3"/>
      <c r="H382" s="3" t="b">
        <v>0</v>
      </c>
      <c r="I382" s="3"/>
      <c r="J382" s="3" t="b">
        <v>0</v>
      </c>
      <c r="K382" s="3" t="b">
        <v>0</v>
      </c>
      <c r="L382" s="3"/>
    </row>
    <row r="383">
      <c r="A383" s="3"/>
      <c r="B383" s="3"/>
      <c r="C383" s="3"/>
      <c r="D383" s="3"/>
      <c r="E383" s="3"/>
      <c r="F383" s="3"/>
      <c r="G383" s="3"/>
      <c r="H383" s="3" t="b">
        <v>0</v>
      </c>
      <c r="I383" s="3"/>
      <c r="J383" s="3" t="b">
        <v>0</v>
      </c>
      <c r="K383" s="3" t="b">
        <v>0</v>
      </c>
      <c r="L383" s="3"/>
    </row>
    <row r="384">
      <c r="A384" s="3"/>
      <c r="B384" s="3"/>
      <c r="C384" s="3"/>
      <c r="D384" s="3"/>
      <c r="E384" s="3"/>
      <c r="F384" s="3"/>
      <c r="G384" s="3"/>
      <c r="H384" s="3" t="b">
        <v>0</v>
      </c>
      <c r="I384" s="3"/>
      <c r="J384" s="3" t="b">
        <v>0</v>
      </c>
      <c r="K384" s="3" t="b">
        <v>0</v>
      </c>
      <c r="L384" s="3"/>
    </row>
    <row r="385">
      <c r="A385" s="3"/>
      <c r="B385" s="3"/>
      <c r="C385" s="3"/>
      <c r="D385" s="3"/>
      <c r="E385" s="3"/>
      <c r="F385" s="3"/>
      <c r="G385" s="3"/>
      <c r="H385" s="3" t="b">
        <v>0</v>
      </c>
      <c r="I385" s="3"/>
      <c r="J385" s="3" t="b">
        <v>0</v>
      </c>
      <c r="K385" s="3" t="b">
        <v>0</v>
      </c>
      <c r="L385" s="3"/>
    </row>
    <row r="386">
      <c r="A386" s="3"/>
      <c r="B386" s="3"/>
      <c r="C386" s="3"/>
      <c r="D386" s="3"/>
      <c r="E386" s="3"/>
      <c r="F386" s="3"/>
      <c r="G386" s="3"/>
      <c r="H386" s="3" t="b">
        <v>0</v>
      </c>
      <c r="I386" s="3"/>
      <c r="J386" s="3" t="b">
        <v>0</v>
      </c>
      <c r="K386" s="3" t="b">
        <v>0</v>
      </c>
      <c r="L386" s="3"/>
    </row>
    <row r="387">
      <c r="A387" s="3"/>
      <c r="B387" s="3"/>
      <c r="C387" s="3"/>
      <c r="D387" s="3"/>
      <c r="E387" s="3"/>
      <c r="F387" s="3"/>
      <c r="G387" s="3"/>
      <c r="H387" s="3" t="b">
        <v>0</v>
      </c>
      <c r="I387" s="3"/>
      <c r="J387" s="3" t="b">
        <v>0</v>
      </c>
      <c r="K387" s="3" t="b">
        <v>0</v>
      </c>
      <c r="L387" s="3"/>
    </row>
    <row r="388">
      <c r="A388" s="3"/>
      <c r="B388" s="3"/>
      <c r="C388" s="3"/>
      <c r="D388" s="3"/>
      <c r="E388" s="3"/>
      <c r="F388" s="3"/>
      <c r="G388" s="3"/>
      <c r="H388" s="3" t="b">
        <v>0</v>
      </c>
      <c r="I388" s="3"/>
      <c r="J388" s="3" t="b">
        <v>0</v>
      </c>
      <c r="K388" s="3" t="b">
        <v>0</v>
      </c>
      <c r="L388" s="3"/>
    </row>
    <row r="389">
      <c r="A389" s="3"/>
      <c r="B389" s="3"/>
      <c r="C389" s="3"/>
      <c r="D389" s="3"/>
      <c r="E389" s="3"/>
      <c r="F389" s="3"/>
      <c r="G389" s="3"/>
      <c r="H389" s="3" t="b">
        <v>0</v>
      </c>
      <c r="I389" s="3"/>
      <c r="J389" s="3" t="b">
        <v>0</v>
      </c>
      <c r="K389" s="3" t="b">
        <v>0</v>
      </c>
      <c r="L389" s="3"/>
    </row>
    <row r="390">
      <c r="A390" s="3"/>
      <c r="B390" s="3"/>
      <c r="C390" s="3"/>
      <c r="D390" s="3"/>
      <c r="E390" s="3"/>
      <c r="F390" s="3"/>
      <c r="G390" s="3"/>
      <c r="H390" s="3" t="b">
        <v>0</v>
      </c>
      <c r="I390" s="3"/>
      <c r="J390" s="3" t="b">
        <v>0</v>
      </c>
      <c r="K390" s="3" t="b">
        <v>0</v>
      </c>
      <c r="L390" s="3"/>
    </row>
    <row r="391">
      <c r="A391" s="3"/>
      <c r="B391" s="3"/>
      <c r="C391" s="3"/>
      <c r="D391" s="3"/>
      <c r="E391" s="3"/>
      <c r="F391" s="3"/>
      <c r="G391" s="3"/>
      <c r="H391" s="3" t="b">
        <v>0</v>
      </c>
      <c r="I391" s="3"/>
      <c r="J391" s="3" t="b">
        <v>0</v>
      </c>
      <c r="K391" s="3" t="b">
        <v>0</v>
      </c>
      <c r="L391" s="3"/>
    </row>
    <row r="392">
      <c r="A392" s="3"/>
      <c r="B392" s="3"/>
      <c r="C392" s="3"/>
      <c r="D392" s="3"/>
      <c r="E392" s="3"/>
      <c r="F392" s="3"/>
      <c r="G392" s="3"/>
      <c r="H392" s="3" t="b">
        <v>0</v>
      </c>
      <c r="I392" s="3"/>
      <c r="J392" s="3" t="b">
        <v>0</v>
      </c>
      <c r="K392" s="3" t="b">
        <v>0</v>
      </c>
      <c r="L392" s="3"/>
    </row>
    <row r="393">
      <c r="A393" s="3"/>
      <c r="B393" s="3"/>
      <c r="C393" s="3"/>
      <c r="D393" s="3"/>
      <c r="E393" s="3"/>
      <c r="F393" s="3"/>
      <c r="G393" s="3"/>
      <c r="H393" s="3" t="b">
        <v>0</v>
      </c>
      <c r="I393" s="3"/>
      <c r="J393" s="3" t="b">
        <v>0</v>
      </c>
      <c r="K393" s="3" t="b">
        <v>0</v>
      </c>
      <c r="L393" s="3"/>
    </row>
    <row r="394">
      <c r="A394" s="3"/>
      <c r="B394" s="3"/>
      <c r="C394" s="3"/>
      <c r="D394" s="3"/>
      <c r="E394" s="3"/>
      <c r="F394" s="3"/>
      <c r="G394" s="3"/>
      <c r="H394" s="3" t="b">
        <v>0</v>
      </c>
      <c r="I394" s="3"/>
      <c r="J394" s="3" t="b">
        <v>0</v>
      </c>
      <c r="K394" s="3" t="b">
        <v>0</v>
      </c>
      <c r="L394" s="3"/>
    </row>
    <row r="395">
      <c r="A395" s="3"/>
      <c r="B395" s="3"/>
      <c r="C395" s="3"/>
      <c r="D395" s="3"/>
      <c r="E395" s="3"/>
      <c r="F395" s="3"/>
      <c r="G395" s="3"/>
      <c r="H395" s="3" t="b">
        <v>0</v>
      </c>
      <c r="I395" s="3"/>
      <c r="J395" s="3" t="b">
        <v>0</v>
      </c>
      <c r="K395" s="3" t="b">
        <v>0</v>
      </c>
      <c r="L395" s="3"/>
    </row>
    <row r="396">
      <c r="A396" s="3"/>
      <c r="B396" s="3"/>
      <c r="C396" s="3"/>
      <c r="D396" s="3"/>
      <c r="E396" s="3"/>
      <c r="F396" s="3"/>
      <c r="G396" s="3"/>
      <c r="H396" s="3" t="b">
        <v>0</v>
      </c>
      <c r="I396" s="3"/>
      <c r="J396" s="3" t="b">
        <v>0</v>
      </c>
      <c r="K396" s="3" t="b">
        <v>0</v>
      </c>
      <c r="L396" s="3"/>
    </row>
    <row r="397">
      <c r="A397" s="3"/>
      <c r="B397" s="3"/>
      <c r="C397" s="3"/>
      <c r="D397" s="3"/>
      <c r="E397" s="3"/>
      <c r="F397" s="3"/>
      <c r="G397" s="3"/>
      <c r="H397" s="3" t="b">
        <v>0</v>
      </c>
      <c r="I397" s="3"/>
      <c r="J397" s="3" t="b">
        <v>0</v>
      </c>
      <c r="K397" s="3" t="b">
        <v>0</v>
      </c>
      <c r="L397" s="3"/>
    </row>
    <row r="398">
      <c r="A398" s="3"/>
      <c r="B398" s="3"/>
      <c r="C398" s="3"/>
      <c r="D398" s="3"/>
      <c r="E398" s="3"/>
      <c r="F398" s="3"/>
      <c r="G398" s="3"/>
      <c r="H398" s="3" t="b">
        <v>0</v>
      </c>
      <c r="I398" s="3"/>
      <c r="J398" s="3" t="b">
        <v>0</v>
      </c>
      <c r="K398" s="3" t="b">
        <v>0</v>
      </c>
      <c r="L398" s="3"/>
    </row>
    <row r="399">
      <c r="A399" s="3"/>
      <c r="B399" s="3"/>
      <c r="C399" s="3"/>
      <c r="D399" s="3"/>
      <c r="E399" s="3"/>
      <c r="F399" s="3"/>
      <c r="G399" s="3"/>
      <c r="H399" s="3" t="b">
        <v>0</v>
      </c>
      <c r="I399" s="3"/>
      <c r="J399" s="3" t="b">
        <v>0</v>
      </c>
      <c r="K399" s="3" t="b">
        <v>0</v>
      </c>
      <c r="L399" s="3"/>
    </row>
    <row r="400">
      <c r="A400" s="3"/>
      <c r="B400" s="3"/>
      <c r="C400" s="3"/>
      <c r="D400" s="3"/>
      <c r="E400" s="3"/>
      <c r="F400" s="3"/>
      <c r="G400" s="3"/>
      <c r="H400" s="3" t="b">
        <v>0</v>
      </c>
      <c r="I400" s="3"/>
      <c r="J400" s="3" t="b">
        <v>0</v>
      </c>
      <c r="K400" s="3" t="b">
        <v>0</v>
      </c>
      <c r="L400" s="3"/>
    </row>
    <row r="401">
      <c r="A401" s="3"/>
      <c r="B401" s="3"/>
      <c r="C401" s="3"/>
      <c r="D401" s="3"/>
      <c r="E401" s="3"/>
      <c r="F401" s="3"/>
      <c r="G401" s="3"/>
      <c r="H401" s="3" t="b">
        <v>0</v>
      </c>
      <c r="I401" s="3"/>
      <c r="J401" s="3" t="b">
        <v>0</v>
      </c>
      <c r="K401" s="3" t="b">
        <v>0</v>
      </c>
      <c r="L401" s="3"/>
    </row>
    <row r="402">
      <c r="A402" s="3"/>
      <c r="B402" s="3"/>
      <c r="C402" s="3"/>
      <c r="D402" s="3"/>
      <c r="E402" s="3"/>
      <c r="F402" s="3"/>
      <c r="G402" s="3"/>
      <c r="H402" s="3" t="b">
        <v>0</v>
      </c>
      <c r="I402" s="3"/>
      <c r="J402" s="3" t="b">
        <v>0</v>
      </c>
      <c r="K402" s="3" t="b">
        <v>0</v>
      </c>
      <c r="L402" s="3"/>
    </row>
    <row r="403">
      <c r="A403" s="3"/>
      <c r="B403" s="3"/>
      <c r="C403" s="3"/>
      <c r="D403" s="3"/>
      <c r="E403" s="3"/>
      <c r="F403" s="3"/>
      <c r="G403" s="3"/>
      <c r="H403" s="3" t="b">
        <v>0</v>
      </c>
      <c r="I403" s="3"/>
      <c r="J403" s="3" t="b">
        <v>0</v>
      </c>
      <c r="K403" s="3" t="b">
        <v>0</v>
      </c>
      <c r="L403" s="3"/>
    </row>
    <row r="404">
      <c r="A404" s="3"/>
      <c r="B404" s="3"/>
      <c r="C404" s="3"/>
      <c r="D404" s="3"/>
      <c r="E404" s="3"/>
      <c r="F404" s="3"/>
      <c r="G404" s="3"/>
      <c r="H404" s="3" t="b">
        <v>0</v>
      </c>
      <c r="I404" s="3"/>
      <c r="J404" s="3" t="b">
        <v>0</v>
      </c>
      <c r="K404" s="3" t="b">
        <v>0</v>
      </c>
      <c r="L404" s="3"/>
    </row>
    <row r="405">
      <c r="A405" s="3"/>
      <c r="B405" s="3"/>
      <c r="C405" s="3"/>
      <c r="D405" s="3"/>
      <c r="E405" s="3"/>
      <c r="F405" s="3"/>
      <c r="G405" s="3"/>
      <c r="H405" s="3" t="b">
        <v>0</v>
      </c>
      <c r="I405" s="3"/>
      <c r="J405" s="3" t="b">
        <v>0</v>
      </c>
      <c r="K405" s="3" t="b">
        <v>0</v>
      </c>
      <c r="L405" s="3"/>
    </row>
    <row r="406">
      <c r="A406" s="3"/>
      <c r="B406" s="3"/>
      <c r="C406" s="3"/>
      <c r="D406" s="3"/>
      <c r="E406" s="3"/>
      <c r="F406" s="3"/>
      <c r="G406" s="3"/>
      <c r="H406" s="3" t="b">
        <v>0</v>
      </c>
      <c r="I406" s="3"/>
      <c r="J406" s="3" t="b">
        <v>0</v>
      </c>
      <c r="K406" s="3" t="b">
        <v>0</v>
      </c>
      <c r="L406" s="3"/>
    </row>
    <row r="407">
      <c r="A407" s="3"/>
      <c r="B407" s="3"/>
      <c r="C407" s="3"/>
      <c r="D407" s="3"/>
      <c r="E407" s="3"/>
      <c r="F407" s="3"/>
      <c r="G407" s="3"/>
      <c r="H407" s="3" t="b">
        <v>0</v>
      </c>
      <c r="I407" s="3"/>
      <c r="J407" s="3" t="b">
        <v>0</v>
      </c>
      <c r="K407" s="3" t="b">
        <v>0</v>
      </c>
      <c r="L407" s="3"/>
    </row>
    <row r="408">
      <c r="A408" s="3"/>
      <c r="B408" s="3"/>
      <c r="C408" s="3"/>
      <c r="D408" s="3"/>
      <c r="E408" s="3"/>
      <c r="F408" s="3"/>
      <c r="G408" s="3"/>
      <c r="H408" s="3" t="b">
        <v>0</v>
      </c>
      <c r="I408" s="3"/>
      <c r="J408" s="3" t="b">
        <v>0</v>
      </c>
      <c r="K408" s="3" t="b">
        <v>0</v>
      </c>
      <c r="L408" s="3"/>
    </row>
    <row r="409">
      <c r="A409" s="3"/>
      <c r="B409" s="3"/>
      <c r="C409" s="3"/>
      <c r="D409" s="3"/>
      <c r="E409" s="3"/>
      <c r="F409" s="3"/>
      <c r="G409" s="3"/>
      <c r="H409" s="3" t="b">
        <v>0</v>
      </c>
      <c r="I409" s="3"/>
      <c r="J409" s="3" t="b">
        <v>0</v>
      </c>
      <c r="K409" s="3" t="b">
        <v>0</v>
      </c>
      <c r="L409" s="3"/>
    </row>
    <row r="410">
      <c r="A410" s="3"/>
      <c r="B410" s="3"/>
      <c r="C410" s="3"/>
      <c r="D410" s="3"/>
      <c r="E410" s="3"/>
      <c r="F410" s="3"/>
      <c r="G410" s="3"/>
      <c r="H410" s="3" t="b">
        <v>0</v>
      </c>
      <c r="I410" s="3"/>
      <c r="J410" s="3" t="b">
        <v>0</v>
      </c>
      <c r="K410" s="3" t="b">
        <v>0</v>
      </c>
      <c r="L410" s="3"/>
    </row>
    <row r="411">
      <c r="A411" s="3"/>
      <c r="B411" s="3"/>
      <c r="C411" s="3"/>
      <c r="D411" s="3"/>
      <c r="E411" s="3"/>
      <c r="F411" s="3"/>
      <c r="G411" s="3"/>
      <c r="H411" s="3" t="b">
        <v>0</v>
      </c>
      <c r="I411" s="3"/>
      <c r="J411" s="3" t="b">
        <v>0</v>
      </c>
      <c r="K411" s="3" t="b">
        <v>0</v>
      </c>
      <c r="L411" s="3"/>
    </row>
    <row r="412">
      <c r="A412" s="3"/>
      <c r="B412" s="3"/>
      <c r="C412" s="3"/>
      <c r="D412" s="3"/>
      <c r="E412" s="3"/>
      <c r="F412" s="3"/>
      <c r="G412" s="3"/>
      <c r="H412" s="3" t="b">
        <v>0</v>
      </c>
      <c r="I412" s="3"/>
      <c r="J412" s="3" t="b">
        <v>0</v>
      </c>
      <c r="K412" s="3" t="b">
        <v>0</v>
      </c>
      <c r="L412" s="3"/>
    </row>
    <row r="413">
      <c r="A413" s="3"/>
      <c r="B413" s="3"/>
      <c r="C413" s="3"/>
      <c r="D413" s="3"/>
      <c r="E413" s="3"/>
      <c r="F413" s="3"/>
      <c r="G413" s="3"/>
      <c r="H413" s="3" t="b">
        <v>0</v>
      </c>
      <c r="I413" s="3"/>
      <c r="J413" s="3" t="b">
        <v>0</v>
      </c>
      <c r="K413" s="3" t="b">
        <v>0</v>
      </c>
      <c r="L413" s="3"/>
    </row>
    <row r="414">
      <c r="A414" s="3"/>
      <c r="B414" s="3"/>
      <c r="C414" s="3"/>
      <c r="D414" s="3"/>
      <c r="E414" s="3"/>
      <c r="F414" s="3"/>
      <c r="G414" s="3"/>
      <c r="H414" s="3" t="b">
        <v>0</v>
      </c>
      <c r="I414" s="3"/>
      <c r="J414" s="3" t="b">
        <v>0</v>
      </c>
      <c r="K414" s="3" t="b">
        <v>0</v>
      </c>
      <c r="L414" s="3"/>
    </row>
    <row r="415">
      <c r="A415" s="3"/>
      <c r="B415" s="3"/>
      <c r="C415" s="3"/>
      <c r="D415" s="3"/>
      <c r="E415" s="3"/>
      <c r="F415" s="3"/>
      <c r="G415" s="3"/>
      <c r="H415" s="3" t="b">
        <v>0</v>
      </c>
      <c r="I415" s="3"/>
      <c r="J415" s="3" t="b">
        <v>0</v>
      </c>
      <c r="K415" s="3" t="b">
        <v>0</v>
      </c>
      <c r="L415" s="3"/>
    </row>
    <row r="416">
      <c r="A416" s="3"/>
      <c r="B416" s="3"/>
      <c r="C416" s="3"/>
      <c r="D416" s="3"/>
      <c r="E416" s="3"/>
      <c r="F416" s="3"/>
      <c r="G416" s="3"/>
      <c r="H416" s="3" t="b">
        <v>0</v>
      </c>
      <c r="I416" s="3"/>
      <c r="J416" s="3" t="b">
        <v>0</v>
      </c>
      <c r="K416" s="3" t="b">
        <v>0</v>
      </c>
      <c r="L416" s="3"/>
    </row>
    <row r="417">
      <c r="A417" s="3"/>
      <c r="B417" s="3"/>
      <c r="C417" s="3"/>
      <c r="D417" s="3"/>
      <c r="E417" s="3"/>
      <c r="F417" s="3"/>
      <c r="G417" s="3"/>
      <c r="H417" s="3" t="b">
        <v>0</v>
      </c>
      <c r="I417" s="3"/>
      <c r="J417" s="3" t="b">
        <v>0</v>
      </c>
      <c r="K417" s="3" t="b">
        <v>0</v>
      </c>
      <c r="L417" s="3"/>
    </row>
    <row r="418">
      <c r="A418" s="3"/>
      <c r="B418" s="3"/>
      <c r="C418" s="3"/>
      <c r="D418" s="3"/>
      <c r="E418" s="3"/>
      <c r="F418" s="3"/>
      <c r="G418" s="3"/>
      <c r="H418" s="3" t="b">
        <v>0</v>
      </c>
      <c r="I418" s="3"/>
      <c r="J418" s="3" t="b">
        <v>0</v>
      </c>
      <c r="K418" s="3" t="b">
        <v>0</v>
      </c>
      <c r="L418" s="3"/>
    </row>
    <row r="419">
      <c r="A419" s="3"/>
      <c r="B419" s="3"/>
      <c r="C419" s="3"/>
      <c r="D419" s="3"/>
      <c r="E419" s="3"/>
      <c r="F419" s="3"/>
      <c r="G419" s="3"/>
      <c r="H419" s="3" t="b">
        <v>0</v>
      </c>
      <c r="I419" s="3"/>
      <c r="J419" s="3" t="b">
        <v>0</v>
      </c>
      <c r="K419" s="3" t="b">
        <v>0</v>
      </c>
      <c r="L419" s="3"/>
    </row>
    <row r="420">
      <c r="A420" s="3"/>
      <c r="B420" s="3"/>
      <c r="C420" s="3"/>
      <c r="D420" s="3"/>
      <c r="E420" s="3"/>
      <c r="F420" s="3"/>
      <c r="G420" s="3"/>
      <c r="H420" s="3" t="b">
        <v>0</v>
      </c>
      <c r="I420" s="3"/>
      <c r="J420" s="3" t="b">
        <v>0</v>
      </c>
      <c r="K420" s="3" t="b">
        <v>0</v>
      </c>
      <c r="L420" s="3"/>
    </row>
    <row r="421">
      <c r="A421" s="3"/>
      <c r="B421" s="3"/>
      <c r="C421" s="3"/>
      <c r="D421" s="3"/>
      <c r="E421" s="3"/>
      <c r="F421" s="3"/>
      <c r="G421" s="3"/>
      <c r="H421" s="3" t="b">
        <v>0</v>
      </c>
      <c r="I421" s="3"/>
      <c r="J421" s="3" t="b">
        <v>0</v>
      </c>
      <c r="K421" s="3" t="b">
        <v>0</v>
      </c>
      <c r="L421" s="3"/>
    </row>
    <row r="422">
      <c r="A422" s="3"/>
      <c r="B422" s="3"/>
      <c r="C422" s="3"/>
      <c r="D422" s="3"/>
      <c r="E422" s="3"/>
      <c r="F422" s="3"/>
      <c r="G422" s="3"/>
      <c r="H422" s="3" t="b">
        <v>0</v>
      </c>
      <c r="I422" s="3"/>
      <c r="J422" s="3" t="b">
        <v>0</v>
      </c>
      <c r="K422" s="3" t="b">
        <v>0</v>
      </c>
      <c r="L422" s="3"/>
    </row>
    <row r="423">
      <c r="A423" s="3"/>
      <c r="B423" s="3"/>
      <c r="C423" s="3"/>
      <c r="D423" s="3"/>
      <c r="E423" s="3"/>
      <c r="F423" s="3"/>
      <c r="G423" s="3"/>
      <c r="H423" s="3" t="b">
        <v>0</v>
      </c>
      <c r="I423" s="3"/>
      <c r="J423" s="3" t="b">
        <v>0</v>
      </c>
      <c r="K423" s="3" t="b">
        <v>0</v>
      </c>
      <c r="L423" s="3"/>
    </row>
    <row r="424">
      <c r="A424" s="3"/>
      <c r="B424" s="3"/>
      <c r="C424" s="3"/>
      <c r="D424" s="3"/>
      <c r="E424" s="3"/>
      <c r="F424" s="3"/>
      <c r="G424" s="3"/>
      <c r="H424" s="3" t="b">
        <v>0</v>
      </c>
      <c r="I424" s="3"/>
      <c r="J424" s="3" t="b">
        <v>0</v>
      </c>
      <c r="K424" s="3" t="b">
        <v>0</v>
      </c>
      <c r="L424" s="3"/>
    </row>
    <row r="425">
      <c r="A425" s="3"/>
      <c r="B425" s="3"/>
      <c r="C425" s="3"/>
      <c r="D425" s="3"/>
      <c r="E425" s="3"/>
      <c r="F425" s="3"/>
      <c r="G425" s="3"/>
      <c r="H425" s="3" t="b">
        <v>0</v>
      </c>
      <c r="I425" s="3"/>
      <c r="J425" s="3" t="b">
        <v>0</v>
      </c>
      <c r="K425" s="3" t="b">
        <v>0</v>
      </c>
      <c r="L425" s="3"/>
    </row>
    <row r="426">
      <c r="A426" s="3"/>
      <c r="B426" s="3"/>
      <c r="C426" s="3"/>
      <c r="D426" s="3"/>
      <c r="E426" s="3"/>
      <c r="F426" s="3"/>
      <c r="G426" s="3"/>
      <c r="H426" s="3" t="b">
        <v>0</v>
      </c>
      <c r="I426" s="3"/>
      <c r="J426" s="3" t="b">
        <v>0</v>
      </c>
      <c r="K426" s="3" t="b">
        <v>0</v>
      </c>
      <c r="L426" s="3"/>
    </row>
    <row r="427">
      <c r="A427" s="3"/>
      <c r="B427" s="3"/>
      <c r="C427" s="3"/>
      <c r="D427" s="3"/>
      <c r="E427" s="3"/>
      <c r="F427" s="3"/>
      <c r="G427" s="3"/>
      <c r="H427" s="3" t="b">
        <v>0</v>
      </c>
      <c r="I427" s="3"/>
      <c r="J427" s="3" t="b">
        <v>0</v>
      </c>
      <c r="K427" s="3" t="b">
        <v>0</v>
      </c>
      <c r="L427" s="3"/>
    </row>
    <row r="428">
      <c r="A428" s="3"/>
      <c r="B428" s="3"/>
      <c r="C428" s="3"/>
      <c r="D428" s="3"/>
      <c r="E428" s="3"/>
      <c r="F428" s="3"/>
      <c r="G428" s="3"/>
      <c r="H428" s="3" t="b">
        <v>0</v>
      </c>
      <c r="I428" s="3"/>
      <c r="J428" s="3" t="b">
        <v>0</v>
      </c>
      <c r="K428" s="3" t="b">
        <v>0</v>
      </c>
      <c r="L428" s="3"/>
    </row>
    <row r="429">
      <c r="A429" s="3"/>
      <c r="B429" s="3"/>
      <c r="C429" s="3"/>
      <c r="D429" s="3"/>
      <c r="E429" s="3"/>
      <c r="F429" s="3"/>
      <c r="G429" s="3"/>
      <c r="H429" s="3" t="b">
        <v>0</v>
      </c>
      <c r="I429" s="3"/>
      <c r="J429" s="3" t="b">
        <v>0</v>
      </c>
      <c r="K429" s="3" t="b">
        <v>0</v>
      </c>
      <c r="L429" s="3"/>
    </row>
    <row r="430">
      <c r="A430" s="3"/>
      <c r="B430" s="3"/>
      <c r="C430" s="3"/>
      <c r="D430" s="3"/>
      <c r="E430" s="3"/>
      <c r="F430" s="3"/>
      <c r="G430" s="3"/>
      <c r="H430" s="3" t="b">
        <v>0</v>
      </c>
      <c r="I430" s="3"/>
      <c r="J430" s="3" t="b">
        <v>0</v>
      </c>
      <c r="K430" s="3" t="b">
        <v>0</v>
      </c>
      <c r="L430" s="3"/>
    </row>
    <row r="431">
      <c r="A431" s="3"/>
      <c r="B431" s="3"/>
      <c r="C431" s="3"/>
      <c r="D431" s="3"/>
      <c r="E431" s="3"/>
      <c r="F431" s="3"/>
      <c r="G431" s="3"/>
      <c r="H431" s="3" t="b">
        <v>0</v>
      </c>
      <c r="I431" s="3"/>
      <c r="J431" s="3" t="b">
        <v>0</v>
      </c>
      <c r="K431" s="3" t="b">
        <v>0</v>
      </c>
      <c r="L431" s="3"/>
    </row>
    <row r="432">
      <c r="A432" s="3"/>
      <c r="B432" s="3"/>
      <c r="C432" s="3"/>
      <c r="D432" s="3"/>
      <c r="E432" s="3"/>
      <c r="F432" s="3"/>
      <c r="G432" s="3"/>
      <c r="H432" s="3" t="b">
        <v>0</v>
      </c>
      <c r="I432" s="3"/>
      <c r="J432" s="3" t="b">
        <v>0</v>
      </c>
      <c r="K432" s="3" t="b">
        <v>0</v>
      </c>
      <c r="L432" s="3"/>
    </row>
    <row r="433">
      <c r="A433" s="3"/>
      <c r="B433" s="3"/>
      <c r="C433" s="3"/>
      <c r="D433" s="3"/>
      <c r="E433" s="3"/>
      <c r="F433" s="3"/>
      <c r="G433" s="3"/>
      <c r="H433" s="3" t="b">
        <v>0</v>
      </c>
      <c r="I433" s="3"/>
      <c r="J433" s="3" t="b">
        <v>0</v>
      </c>
      <c r="K433" s="3" t="b">
        <v>0</v>
      </c>
      <c r="L433" s="3"/>
    </row>
    <row r="434">
      <c r="A434" s="3"/>
      <c r="B434" s="3"/>
      <c r="C434" s="3"/>
      <c r="D434" s="3"/>
      <c r="E434" s="3"/>
      <c r="F434" s="3"/>
      <c r="G434" s="3"/>
      <c r="H434" s="3" t="b">
        <v>0</v>
      </c>
      <c r="I434" s="3"/>
      <c r="J434" s="3" t="b">
        <v>0</v>
      </c>
      <c r="K434" s="3" t="b">
        <v>0</v>
      </c>
      <c r="L434" s="3"/>
    </row>
    <row r="435">
      <c r="A435" s="3"/>
      <c r="B435" s="3"/>
      <c r="C435" s="3"/>
      <c r="D435" s="3"/>
      <c r="E435" s="3"/>
      <c r="F435" s="3"/>
      <c r="G435" s="3"/>
      <c r="H435" s="3" t="b">
        <v>0</v>
      </c>
      <c r="I435" s="3"/>
      <c r="J435" s="3" t="b">
        <v>0</v>
      </c>
      <c r="K435" s="3" t="b">
        <v>0</v>
      </c>
      <c r="L435" s="3"/>
    </row>
    <row r="436">
      <c r="A436" s="3"/>
      <c r="B436" s="3"/>
      <c r="C436" s="3"/>
      <c r="D436" s="3"/>
      <c r="E436" s="3"/>
      <c r="F436" s="3"/>
      <c r="G436" s="3"/>
      <c r="H436" s="3" t="b">
        <v>0</v>
      </c>
      <c r="I436" s="3"/>
      <c r="J436" s="3" t="b">
        <v>0</v>
      </c>
      <c r="K436" s="3" t="b">
        <v>0</v>
      </c>
      <c r="L436" s="3"/>
    </row>
    <row r="437">
      <c r="A437" s="3"/>
      <c r="B437" s="3"/>
      <c r="C437" s="3"/>
      <c r="D437" s="3"/>
      <c r="E437" s="3"/>
      <c r="F437" s="3"/>
      <c r="G437" s="3"/>
      <c r="H437" s="3" t="b">
        <v>0</v>
      </c>
      <c r="I437" s="3"/>
      <c r="J437" s="3" t="b">
        <v>0</v>
      </c>
      <c r="K437" s="3" t="b">
        <v>0</v>
      </c>
      <c r="L437" s="3"/>
    </row>
    <row r="438">
      <c r="A438" s="3"/>
      <c r="B438" s="3"/>
      <c r="C438" s="3"/>
      <c r="D438" s="3"/>
      <c r="E438" s="3"/>
      <c r="F438" s="3"/>
      <c r="G438" s="3"/>
      <c r="H438" s="3" t="b">
        <v>0</v>
      </c>
      <c r="I438" s="3"/>
      <c r="J438" s="3" t="b">
        <v>0</v>
      </c>
      <c r="K438" s="3" t="b">
        <v>0</v>
      </c>
      <c r="L438" s="3"/>
    </row>
    <row r="439">
      <c r="A439" s="3"/>
      <c r="B439" s="3"/>
      <c r="C439" s="3"/>
      <c r="D439" s="3"/>
      <c r="E439" s="3"/>
      <c r="F439" s="3"/>
      <c r="G439" s="3"/>
      <c r="H439" s="3" t="b">
        <v>0</v>
      </c>
      <c r="I439" s="3"/>
      <c r="J439" s="3" t="b">
        <v>0</v>
      </c>
      <c r="K439" s="3" t="b">
        <v>0</v>
      </c>
      <c r="L439" s="3"/>
    </row>
    <row r="440">
      <c r="A440" s="3"/>
      <c r="B440" s="3"/>
      <c r="C440" s="3"/>
      <c r="D440" s="3"/>
      <c r="E440" s="3"/>
      <c r="F440" s="3"/>
      <c r="G440" s="3"/>
      <c r="H440" s="3" t="b">
        <v>0</v>
      </c>
      <c r="I440" s="3"/>
      <c r="J440" s="3" t="b">
        <v>0</v>
      </c>
      <c r="K440" s="3" t="b">
        <v>0</v>
      </c>
      <c r="L440" s="3"/>
    </row>
    <row r="441">
      <c r="A441" s="3"/>
      <c r="B441" s="3"/>
      <c r="C441" s="3"/>
      <c r="D441" s="3"/>
      <c r="E441" s="3"/>
      <c r="F441" s="3"/>
      <c r="G441" s="3"/>
      <c r="H441" s="3" t="b">
        <v>0</v>
      </c>
      <c r="I441" s="3"/>
      <c r="J441" s="3" t="b">
        <v>0</v>
      </c>
      <c r="K441" s="3" t="b">
        <v>0</v>
      </c>
      <c r="L441" s="3"/>
    </row>
    <row r="442">
      <c r="A442" s="3"/>
      <c r="B442" s="3"/>
      <c r="C442" s="3"/>
      <c r="D442" s="3"/>
      <c r="E442" s="3"/>
      <c r="F442" s="3"/>
      <c r="G442" s="3"/>
      <c r="H442" s="3" t="b">
        <v>0</v>
      </c>
      <c r="I442" s="3"/>
      <c r="J442" s="3" t="b">
        <v>0</v>
      </c>
      <c r="K442" s="3" t="b">
        <v>0</v>
      </c>
      <c r="L442" s="3"/>
    </row>
    <row r="443">
      <c r="A443" s="3"/>
      <c r="B443" s="3"/>
      <c r="C443" s="3"/>
      <c r="D443" s="3"/>
      <c r="E443" s="3"/>
      <c r="F443" s="3"/>
      <c r="G443" s="3"/>
      <c r="H443" s="3" t="b">
        <v>0</v>
      </c>
      <c r="I443" s="3"/>
      <c r="J443" s="3" t="b">
        <v>0</v>
      </c>
      <c r="K443" s="3" t="b">
        <v>0</v>
      </c>
      <c r="L443" s="3"/>
    </row>
    <row r="444">
      <c r="A444" s="3"/>
      <c r="B444" s="3"/>
      <c r="C444" s="3"/>
      <c r="D444" s="3"/>
      <c r="E444" s="3"/>
      <c r="F444" s="3"/>
      <c r="G444" s="3"/>
      <c r="H444" s="3" t="b">
        <v>0</v>
      </c>
      <c r="I444" s="3"/>
      <c r="J444" s="3" t="b">
        <v>0</v>
      </c>
      <c r="K444" s="3" t="b">
        <v>0</v>
      </c>
      <c r="L444" s="3"/>
    </row>
    <row r="445">
      <c r="A445" s="3"/>
      <c r="B445" s="3"/>
      <c r="C445" s="3"/>
      <c r="D445" s="3"/>
      <c r="E445" s="3"/>
      <c r="F445" s="3"/>
      <c r="G445" s="3"/>
      <c r="H445" s="3" t="b">
        <v>0</v>
      </c>
      <c r="I445" s="3"/>
      <c r="J445" s="3" t="b">
        <v>0</v>
      </c>
      <c r="K445" s="3" t="b">
        <v>0</v>
      </c>
      <c r="L445" s="3"/>
    </row>
    <row r="446">
      <c r="A446" s="3"/>
      <c r="B446" s="3"/>
      <c r="C446" s="3"/>
      <c r="D446" s="3"/>
      <c r="E446" s="3"/>
      <c r="F446" s="3"/>
      <c r="G446" s="3"/>
      <c r="H446" s="3" t="b">
        <v>0</v>
      </c>
      <c r="I446" s="3"/>
      <c r="J446" s="3" t="b">
        <v>0</v>
      </c>
      <c r="K446" s="3" t="b">
        <v>0</v>
      </c>
      <c r="L446" s="3"/>
    </row>
    <row r="447">
      <c r="A447" s="3"/>
      <c r="B447" s="3"/>
      <c r="C447" s="3"/>
      <c r="D447" s="3"/>
      <c r="E447" s="3"/>
      <c r="F447" s="3"/>
      <c r="G447" s="3"/>
      <c r="H447" s="3" t="b">
        <v>0</v>
      </c>
      <c r="I447" s="3"/>
      <c r="J447" s="3" t="b">
        <v>0</v>
      </c>
      <c r="K447" s="3" t="b">
        <v>0</v>
      </c>
      <c r="L447" s="3"/>
    </row>
    <row r="448">
      <c r="A448" s="3"/>
      <c r="B448" s="3"/>
      <c r="C448" s="3"/>
      <c r="D448" s="3"/>
      <c r="E448" s="3"/>
      <c r="F448" s="3"/>
      <c r="G448" s="3"/>
      <c r="H448" s="3" t="b">
        <v>0</v>
      </c>
      <c r="I448" s="3"/>
      <c r="J448" s="3" t="b">
        <v>0</v>
      </c>
      <c r="K448" s="3" t="b">
        <v>0</v>
      </c>
      <c r="L448" s="3"/>
    </row>
    <row r="449">
      <c r="A449" s="3"/>
      <c r="B449" s="3"/>
      <c r="C449" s="3"/>
      <c r="D449" s="3"/>
      <c r="E449" s="3"/>
      <c r="F449" s="3"/>
      <c r="G449" s="3"/>
      <c r="H449" s="3" t="b">
        <v>0</v>
      </c>
      <c r="I449" s="3"/>
      <c r="J449" s="3" t="b">
        <v>0</v>
      </c>
      <c r="K449" s="3" t="b">
        <v>0</v>
      </c>
      <c r="L449" s="3"/>
    </row>
    <row r="450">
      <c r="A450" s="3"/>
      <c r="B450" s="3"/>
      <c r="C450" s="3"/>
      <c r="D450" s="3"/>
      <c r="E450" s="3"/>
      <c r="F450" s="3"/>
      <c r="G450" s="3"/>
      <c r="H450" s="3" t="b">
        <v>0</v>
      </c>
      <c r="I450" s="3"/>
      <c r="J450" s="3" t="b">
        <v>0</v>
      </c>
      <c r="K450" s="3" t="b">
        <v>0</v>
      </c>
      <c r="L450" s="3"/>
    </row>
    <row r="451">
      <c r="A451" s="3"/>
      <c r="B451" s="3"/>
      <c r="C451" s="3"/>
      <c r="D451" s="3"/>
      <c r="E451" s="3"/>
      <c r="F451" s="3"/>
      <c r="G451" s="3"/>
      <c r="H451" s="3" t="b">
        <v>0</v>
      </c>
      <c r="I451" s="3"/>
      <c r="J451" s="3" t="b">
        <v>0</v>
      </c>
      <c r="K451" s="3" t="b">
        <v>0</v>
      </c>
      <c r="L451" s="3"/>
    </row>
    <row r="452">
      <c r="A452" s="3"/>
      <c r="B452" s="3"/>
      <c r="C452" s="3"/>
      <c r="D452" s="3"/>
      <c r="E452" s="3"/>
      <c r="F452" s="3"/>
      <c r="G452" s="3"/>
      <c r="H452" s="3" t="b">
        <v>0</v>
      </c>
      <c r="I452" s="3"/>
      <c r="J452" s="3" t="b">
        <v>0</v>
      </c>
      <c r="K452" s="3" t="b">
        <v>0</v>
      </c>
      <c r="L452" s="3"/>
    </row>
    <row r="453">
      <c r="A453" s="3"/>
      <c r="B453" s="3"/>
      <c r="C453" s="3"/>
      <c r="D453" s="3"/>
      <c r="E453" s="3"/>
      <c r="F453" s="3"/>
      <c r="G453" s="3"/>
      <c r="H453" s="3" t="b">
        <v>0</v>
      </c>
      <c r="I453" s="3"/>
      <c r="J453" s="3" t="b">
        <v>0</v>
      </c>
      <c r="K453" s="3" t="b">
        <v>0</v>
      </c>
      <c r="L453" s="3"/>
    </row>
    <row r="454">
      <c r="A454" s="3"/>
      <c r="B454" s="3"/>
      <c r="C454" s="3"/>
      <c r="D454" s="3"/>
      <c r="E454" s="3"/>
      <c r="F454" s="3"/>
      <c r="G454" s="3"/>
      <c r="H454" s="3" t="b">
        <v>0</v>
      </c>
      <c r="I454" s="3"/>
      <c r="J454" s="3" t="b">
        <v>0</v>
      </c>
      <c r="K454" s="3" t="b">
        <v>0</v>
      </c>
      <c r="L454" s="3"/>
    </row>
    <row r="455">
      <c r="A455" s="3"/>
      <c r="B455" s="3"/>
      <c r="C455" s="3"/>
      <c r="D455" s="3"/>
      <c r="E455" s="3"/>
      <c r="F455" s="3"/>
      <c r="G455" s="3"/>
      <c r="H455" s="3" t="b">
        <v>0</v>
      </c>
      <c r="I455" s="3"/>
      <c r="J455" s="3" t="b">
        <v>0</v>
      </c>
      <c r="K455" s="3" t="b">
        <v>0</v>
      </c>
      <c r="L455" s="3"/>
    </row>
    <row r="456">
      <c r="A456" s="3"/>
      <c r="B456" s="3"/>
      <c r="C456" s="3"/>
      <c r="D456" s="3"/>
      <c r="E456" s="3"/>
      <c r="F456" s="3"/>
      <c r="G456" s="3"/>
      <c r="H456" s="3" t="b">
        <v>0</v>
      </c>
      <c r="I456" s="3"/>
      <c r="J456" s="3" t="b">
        <v>0</v>
      </c>
      <c r="K456" s="3" t="b">
        <v>0</v>
      </c>
      <c r="L456" s="3"/>
    </row>
    <row r="457">
      <c r="A457" s="3"/>
      <c r="B457" s="3"/>
      <c r="C457" s="3"/>
      <c r="D457" s="3"/>
      <c r="E457" s="3"/>
      <c r="F457" s="3"/>
      <c r="G457" s="3"/>
      <c r="H457" s="3" t="b">
        <v>0</v>
      </c>
      <c r="I457" s="3"/>
      <c r="J457" s="3" t="b">
        <v>0</v>
      </c>
      <c r="K457" s="3" t="b">
        <v>0</v>
      </c>
      <c r="L457" s="3"/>
    </row>
    <row r="458">
      <c r="A458" s="3"/>
      <c r="B458" s="3"/>
      <c r="C458" s="3"/>
      <c r="D458" s="3"/>
      <c r="E458" s="3"/>
      <c r="F458" s="3"/>
      <c r="G458" s="3"/>
      <c r="H458" s="3" t="b">
        <v>0</v>
      </c>
      <c r="I458" s="3"/>
      <c r="J458" s="3" t="b">
        <v>0</v>
      </c>
      <c r="K458" s="3" t="b">
        <v>0</v>
      </c>
      <c r="L458" s="3"/>
    </row>
    <row r="459">
      <c r="A459" s="3"/>
      <c r="B459" s="3"/>
      <c r="C459" s="3"/>
      <c r="D459" s="3"/>
      <c r="E459" s="3"/>
      <c r="F459" s="3"/>
      <c r="G459" s="3"/>
      <c r="H459" s="3" t="b">
        <v>0</v>
      </c>
      <c r="I459" s="3"/>
      <c r="J459" s="3" t="b">
        <v>0</v>
      </c>
      <c r="K459" s="3" t="b">
        <v>0</v>
      </c>
      <c r="L459" s="3"/>
    </row>
    <row r="460">
      <c r="A460" s="3"/>
      <c r="B460" s="3"/>
      <c r="C460" s="3"/>
      <c r="D460" s="3"/>
      <c r="E460" s="3"/>
      <c r="F460" s="3"/>
      <c r="G460" s="3"/>
      <c r="H460" s="3" t="b">
        <v>0</v>
      </c>
      <c r="I460" s="3"/>
      <c r="J460" s="3" t="b">
        <v>0</v>
      </c>
      <c r="K460" s="3" t="b">
        <v>0</v>
      </c>
      <c r="L460" s="3"/>
    </row>
    <row r="461">
      <c r="A461" s="3"/>
      <c r="B461" s="3"/>
      <c r="C461" s="3"/>
      <c r="D461" s="3"/>
      <c r="E461" s="3"/>
      <c r="F461" s="3"/>
      <c r="G461" s="3"/>
      <c r="H461" s="3" t="b">
        <v>0</v>
      </c>
      <c r="I461" s="3"/>
      <c r="J461" s="3" t="b">
        <v>0</v>
      </c>
      <c r="K461" s="3" t="b">
        <v>0</v>
      </c>
      <c r="L461" s="3"/>
    </row>
    <row r="462">
      <c r="A462" s="3"/>
      <c r="B462" s="3"/>
      <c r="C462" s="3"/>
      <c r="D462" s="3"/>
      <c r="E462" s="3"/>
      <c r="F462" s="3"/>
      <c r="G462" s="3"/>
      <c r="H462" s="3" t="b">
        <v>0</v>
      </c>
      <c r="I462" s="3"/>
      <c r="J462" s="3" t="b">
        <v>0</v>
      </c>
      <c r="K462" s="3" t="b">
        <v>0</v>
      </c>
      <c r="L462" s="3"/>
    </row>
    <row r="463">
      <c r="A463" s="3"/>
      <c r="B463" s="3"/>
      <c r="C463" s="3"/>
      <c r="D463" s="3"/>
      <c r="E463" s="3"/>
      <c r="F463" s="3"/>
      <c r="G463" s="3"/>
      <c r="H463" s="3" t="b">
        <v>0</v>
      </c>
      <c r="I463" s="3"/>
      <c r="J463" s="3" t="b">
        <v>0</v>
      </c>
      <c r="K463" s="3" t="b">
        <v>0</v>
      </c>
      <c r="L463" s="3"/>
    </row>
    <row r="464">
      <c r="A464" s="3"/>
      <c r="B464" s="3"/>
      <c r="C464" s="3"/>
      <c r="D464" s="3"/>
      <c r="E464" s="3"/>
      <c r="F464" s="3"/>
      <c r="G464" s="3"/>
      <c r="H464" s="3" t="b">
        <v>0</v>
      </c>
      <c r="I464" s="3"/>
      <c r="J464" s="3" t="b">
        <v>0</v>
      </c>
      <c r="K464" s="3" t="b">
        <v>0</v>
      </c>
      <c r="L464" s="3"/>
    </row>
    <row r="465">
      <c r="A465" s="3"/>
      <c r="B465" s="3"/>
      <c r="C465" s="3"/>
      <c r="D465" s="3"/>
      <c r="E465" s="3"/>
      <c r="F465" s="3"/>
      <c r="G465" s="3"/>
      <c r="H465" s="3" t="b">
        <v>0</v>
      </c>
      <c r="I465" s="3"/>
      <c r="J465" s="3" t="b">
        <v>0</v>
      </c>
      <c r="K465" s="3" t="b">
        <v>0</v>
      </c>
      <c r="L465" s="3"/>
    </row>
    <row r="466">
      <c r="A466" s="3"/>
      <c r="B466" s="3"/>
      <c r="C466" s="3"/>
      <c r="D466" s="3"/>
      <c r="E466" s="3"/>
      <c r="F466" s="3"/>
      <c r="G466" s="3"/>
      <c r="H466" s="3" t="b">
        <v>0</v>
      </c>
      <c r="I466" s="3"/>
      <c r="J466" s="3" t="b">
        <v>0</v>
      </c>
      <c r="K466" s="3" t="b">
        <v>0</v>
      </c>
      <c r="L466" s="3"/>
    </row>
    <row r="467">
      <c r="A467" s="3"/>
      <c r="B467" s="3"/>
      <c r="C467" s="3"/>
      <c r="D467" s="3"/>
      <c r="E467" s="3"/>
      <c r="F467" s="3"/>
      <c r="G467" s="3"/>
      <c r="H467" s="3" t="b">
        <v>0</v>
      </c>
      <c r="I467" s="3"/>
      <c r="J467" s="3" t="b">
        <v>0</v>
      </c>
      <c r="K467" s="3" t="b">
        <v>0</v>
      </c>
      <c r="L467" s="3"/>
    </row>
    <row r="468">
      <c r="A468" s="3"/>
      <c r="B468" s="3"/>
      <c r="C468" s="3"/>
      <c r="D468" s="3"/>
      <c r="E468" s="3"/>
      <c r="F468" s="3"/>
      <c r="G468" s="3"/>
      <c r="H468" s="3" t="b">
        <v>0</v>
      </c>
      <c r="I468" s="3"/>
      <c r="J468" s="3" t="b">
        <v>0</v>
      </c>
      <c r="K468" s="3" t="b">
        <v>0</v>
      </c>
      <c r="L468" s="3"/>
    </row>
    <row r="469">
      <c r="A469" s="3"/>
      <c r="B469" s="3"/>
      <c r="C469" s="3"/>
      <c r="D469" s="3"/>
      <c r="E469" s="3"/>
      <c r="F469" s="3"/>
      <c r="G469" s="3"/>
      <c r="H469" s="3" t="b">
        <v>0</v>
      </c>
      <c r="I469" s="3"/>
      <c r="J469" s="3" t="b">
        <v>0</v>
      </c>
      <c r="K469" s="3" t="b">
        <v>0</v>
      </c>
      <c r="L469" s="3"/>
    </row>
    <row r="470">
      <c r="A470" s="3"/>
      <c r="B470" s="3"/>
      <c r="C470" s="3"/>
      <c r="D470" s="3"/>
      <c r="E470" s="3"/>
      <c r="F470" s="3"/>
      <c r="G470" s="3"/>
      <c r="H470" s="3" t="b">
        <v>0</v>
      </c>
      <c r="I470" s="3"/>
      <c r="J470" s="3" t="b">
        <v>0</v>
      </c>
      <c r="K470" s="3" t="b">
        <v>0</v>
      </c>
      <c r="L470" s="3"/>
    </row>
    <row r="471">
      <c r="A471" s="3"/>
      <c r="B471" s="3"/>
      <c r="C471" s="3"/>
      <c r="D471" s="3"/>
      <c r="E471" s="3"/>
      <c r="F471" s="3"/>
      <c r="G471" s="3"/>
      <c r="H471" s="3" t="b">
        <v>0</v>
      </c>
      <c r="I471" s="3"/>
      <c r="J471" s="3" t="b">
        <v>0</v>
      </c>
      <c r="K471" s="3" t="b">
        <v>0</v>
      </c>
      <c r="L471" s="3"/>
    </row>
    <row r="472">
      <c r="A472" s="3"/>
      <c r="B472" s="3"/>
      <c r="C472" s="3"/>
      <c r="D472" s="3"/>
      <c r="E472" s="3"/>
      <c r="F472" s="3"/>
      <c r="G472" s="3"/>
      <c r="H472" s="3" t="b">
        <v>0</v>
      </c>
      <c r="I472" s="3"/>
      <c r="J472" s="3" t="b">
        <v>0</v>
      </c>
      <c r="K472" s="3" t="b">
        <v>0</v>
      </c>
      <c r="L472" s="3"/>
    </row>
    <row r="473">
      <c r="A473" s="3"/>
      <c r="B473" s="3"/>
      <c r="C473" s="3"/>
      <c r="D473" s="3"/>
      <c r="E473" s="3"/>
      <c r="F473" s="3"/>
      <c r="G473" s="3"/>
      <c r="H473" s="3" t="b">
        <v>0</v>
      </c>
      <c r="I473" s="3"/>
      <c r="J473" s="3" t="b">
        <v>0</v>
      </c>
      <c r="K473" s="3" t="b">
        <v>0</v>
      </c>
      <c r="L473" s="3"/>
    </row>
    <row r="474">
      <c r="A474" s="3"/>
      <c r="B474" s="3"/>
      <c r="C474" s="3"/>
      <c r="D474" s="3"/>
      <c r="E474" s="3"/>
      <c r="F474" s="3"/>
      <c r="G474" s="3"/>
      <c r="H474" s="3" t="b">
        <v>0</v>
      </c>
      <c r="I474" s="3"/>
      <c r="J474" s="3" t="b">
        <v>0</v>
      </c>
      <c r="K474" s="3" t="b">
        <v>0</v>
      </c>
      <c r="L474" s="3"/>
    </row>
    <row r="475">
      <c r="A475" s="3"/>
      <c r="B475" s="3"/>
      <c r="C475" s="3"/>
      <c r="D475" s="3"/>
      <c r="E475" s="3"/>
      <c r="F475" s="3"/>
      <c r="G475" s="3"/>
      <c r="H475" s="3" t="b">
        <v>0</v>
      </c>
      <c r="I475" s="3"/>
      <c r="J475" s="3" t="b">
        <v>0</v>
      </c>
      <c r="K475" s="3" t="b">
        <v>0</v>
      </c>
      <c r="L475" s="3"/>
    </row>
    <row r="476">
      <c r="A476" s="3"/>
      <c r="B476" s="3"/>
      <c r="C476" s="3"/>
      <c r="D476" s="3"/>
      <c r="E476" s="3"/>
      <c r="F476" s="3"/>
      <c r="G476" s="3"/>
      <c r="H476" s="3" t="b">
        <v>0</v>
      </c>
      <c r="I476" s="3"/>
      <c r="J476" s="3" t="b">
        <v>0</v>
      </c>
      <c r="K476" s="3" t="b">
        <v>0</v>
      </c>
      <c r="L476" s="3"/>
    </row>
    <row r="477">
      <c r="A477" s="3"/>
      <c r="B477" s="3"/>
      <c r="C477" s="3"/>
      <c r="D477" s="3"/>
      <c r="E477" s="3"/>
      <c r="F477" s="3"/>
      <c r="G477" s="3"/>
      <c r="H477" s="3" t="b">
        <v>0</v>
      </c>
      <c r="I477" s="3"/>
      <c r="J477" s="3" t="b">
        <v>0</v>
      </c>
      <c r="K477" s="3" t="b">
        <v>0</v>
      </c>
      <c r="L477" s="3"/>
    </row>
    <row r="478">
      <c r="A478" s="3"/>
      <c r="B478" s="3"/>
      <c r="C478" s="3"/>
      <c r="D478" s="3"/>
      <c r="E478" s="3"/>
      <c r="F478" s="3"/>
      <c r="G478" s="3"/>
      <c r="H478" s="3" t="b">
        <v>0</v>
      </c>
      <c r="I478" s="3"/>
      <c r="J478" s="3" t="b">
        <v>0</v>
      </c>
      <c r="K478" s="3" t="b">
        <v>0</v>
      </c>
      <c r="L478" s="3"/>
    </row>
    <row r="479">
      <c r="A479" s="3"/>
      <c r="B479" s="3"/>
      <c r="C479" s="3"/>
      <c r="D479" s="3"/>
      <c r="E479" s="3"/>
      <c r="F479" s="3"/>
      <c r="G479" s="3"/>
      <c r="H479" s="3" t="b">
        <v>0</v>
      </c>
      <c r="I479" s="3"/>
      <c r="J479" s="3" t="b">
        <v>0</v>
      </c>
      <c r="K479" s="3" t="b">
        <v>0</v>
      </c>
      <c r="L479" s="3"/>
    </row>
    <row r="480">
      <c r="A480" s="3"/>
      <c r="B480" s="3"/>
      <c r="C480" s="3"/>
      <c r="D480" s="3"/>
      <c r="E480" s="3"/>
      <c r="F480" s="3"/>
      <c r="G480" s="3"/>
      <c r="H480" s="3" t="b">
        <v>0</v>
      </c>
      <c r="I480" s="3"/>
      <c r="J480" s="3" t="b">
        <v>0</v>
      </c>
      <c r="K480" s="3" t="b">
        <v>0</v>
      </c>
      <c r="L480" s="3"/>
    </row>
    <row r="481">
      <c r="A481" s="3"/>
      <c r="B481" s="3"/>
      <c r="C481" s="3"/>
      <c r="D481" s="3"/>
      <c r="E481" s="3"/>
      <c r="F481" s="3"/>
      <c r="G481" s="3"/>
      <c r="H481" s="3" t="b">
        <v>0</v>
      </c>
      <c r="I481" s="3"/>
      <c r="J481" s="3" t="b">
        <v>0</v>
      </c>
      <c r="K481" s="3" t="b">
        <v>0</v>
      </c>
      <c r="L481" s="3"/>
    </row>
    <row r="482">
      <c r="A482" s="3"/>
      <c r="B482" s="3"/>
      <c r="C482" s="3"/>
      <c r="D482" s="3"/>
      <c r="E482" s="3"/>
      <c r="F482" s="3"/>
      <c r="G482" s="3"/>
      <c r="H482" s="3" t="b">
        <v>0</v>
      </c>
      <c r="I482" s="3"/>
      <c r="J482" s="3" t="b">
        <v>0</v>
      </c>
      <c r="K482" s="3" t="b">
        <v>0</v>
      </c>
      <c r="L482" s="3"/>
    </row>
    <row r="483">
      <c r="A483" s="3"/>
      <c r="B483" s="3"/>
      <c r="C483" s="3"/>
      <c r="D483" s="3"/>
      <c r="E483" s="3"/>
      <c r="F483" s="3"/>
      <c r="G483" s="3"/>
      <c r="H483" s="3" t="b">
        <v>0</v>
      </c>
      <c r="I483" s="3"/>
      <c r="J483" s="3" t="b">
        <v>0</v>
      </c>
      <c r="K483" s="3" t="b">
        <v>0</v>
      </c>
      <c r="L483" s="3"/>
    </row>
    <row r="484">
      <c r="A484" s="3"/>
      <c r="B484" s="3"/>
      <c r="C484" s="3"/>
      <c r="D484" s="3"/>
      <c r="E484" s="3"/>
      <c r="F484" s="3"/>
      <c r="G484" s="3"/>
      <c r="H484" s="3" t="b">
        <v>0</v>
      </c>
      <c r="I484" s="3"/>
      <c r="J484" s="3" t="b">
        <v>0</v>
      </c>
      <c r="K484" s="3" t="b">
        <v>0</v>
      </c>
      <c r="L484" s="3"/>
    </row>
    <row r="485">
      <c r="A485" s="3"/>
      <c r="B485" s="3"/>
      <c r="C485" s="3"/>
      <c r="D485" s="3"/>
      <c r="E485" s="3"/>
      <c r="F485" s="3"/>
      <c r="G485" s="3"/>
      <c r="H485" s="3" t="b">
        <v>0</v>
      </c>
      <c r="I485" s="3"/>
      <c r="J485" s="3" t="b">
        <v>0</v>
      </c>
      <c r="K485" s="3" t="b">
        <v>0</v>
      </c>
      <c r="L485" s="3"/>
    </row>
    <row r="486">
      <c r="A486" s="3"/>
      <c r="B486" s="3"/>
      <c r="C486" s="3"/>
      <c r="D486" s="3"/>
      <c r="E486" s="3"/>
      <c r="F486" s="3"/>
      <c r="G486" s="3"/>
      <c r="H486" s="3" t="b">
        <v>0</v>
      </c>
      <c r="I486" s="3"/>
      <c r="J486" s="3" t="b">
        <v>0</v>
      </c>
      <c r="K486" s="3" t="b">
        <v>0</v>
      </c>
      <c r="L486" s="3"/>
    </row>
    <row r="487">
      <c r="A487" s="3"/>
      <c r="B487" s="3"/>
      <c r="C487" s="3"/>
      <c r="D487" s="3"/>
      <c r="E487" s="3"/>
      <c r="F487" s="3"/>
      <c r="G487" s="3"/>
      <c r="H487" s="3" t="b">
        <v>0</v>
      </c>
      <c r="I487" s="3"/>
      <c r="J487" s="3" t="b">
        <v>0</v>
      </c>
      <c r="K487" s="3" t="b">
        <v>0</v>
      </c>
      <c r="L487" s="3"/>
    </row>
    <row r="488">
      <c r="A488" s="3"/>
      <c r="B488" s="3"/>
      <c r="C488" s="3"/>
      <c r="D488" s="3"/>
      <c r="E488" s="3"/>
      <c r="F488" s="3"/>
      <c r="G488" s="3"/>
      <c r="H488" s="3" t="b">
        <v>0</v>
      </c>
      <c r="I488" s="3"/>
      <c r="J488" s="3" t="b">
        <v>0</v>
      </c>
      <c r="K488" s="3" t="b">
        <v>0</v>
      </c>
      <c r="L488" s="3"/>
    </row>
    <row r="489">
      <c r="A489" s="3"/>
      <c r="B489" s="3"/>
      <c r="C489" s="3"/>
      <c r="D489" s="3"/>
      <c r="E489" s="3"/>
      <c r="F489" s="3"/>
      <c r="G489" s="3"/>
      <c r="H489" s="3" t="b">
        <v>0</v>
      </c>
      <c r="I489" s="3"/>
      <c r="J489" s="3" t="b">
        <v>0</v>
      </c>
      <c r="K489" s="3" t="b">
        <v>0</v>
      </c>
      <c r="L489" s="3"/>
    </row>
    <row r="490">
      <c r="A490" s="3"/>
      <c r="B490" s="3"/>
      <c r="C490" s="3"/>
      <c r="D490" s="3"/>
      <c r="E490" s="3"/>
      <c r="F490" s="3"/>
      <c r="G490" s="3"/>
      <c r="H490" s="3" t="b">
        <v>0</v>
      </c>
      <c r="I490" s="3"/>
      <c r="J490" s="3" t="b">
        <v>0</v>
      </c>
      <c r="K490" s="3" t="b">
        <v>0</v>
      </c>
      <c r="L490" s="3"/>
    </row>
    <row r="491">
      <c r="A491" s="3"/>
      <c r="B491" s="3"/>
      <c r="C491" s="3"/>
      <c r="D491" s="3"/>
      <c r="E491" s="3"/>
      <c r="F491" s="3"/>
      <c r="G491" s="3"/>
      <c r="H491" s="3" t="b">
        <v>0</v>
      </c>
      <c r="I491" s="3"/>
      <c r="J491" s="3" t="b">
        <v>0</v>
      </c>
      <c r="K491" s="3" t="b">
        <v>0</v>
      </c>
      <c r="L491" s="3"/>
    </row>
    <row r="492">
      <c r="A492" s="3"/>
      <c r="B492" s="3"/>
      <c r="C492" s="3"/>
      <c r="D492" s="3"/>
      <c r="E492" s="3"/>
      <c r="F492" s="3"/>
      <c r="G492" s="3"/>
      <c r="H492" s="3" t="b">
        <v>0</v>
      </c>
      <c r="I492" s="3"/>
      <c r="J492" s="3" t="b">
        <v>0</v>
      </c>
      <c r="K492" s="3" t="b">
        <v>0</v>
      </c>
      <c r="L492" s="3"/>
    </row>
    <row r="493">
      <c r="A493" s="3"/>
      <c r="B493" s="3"/>
      <c r="C493" s="3"/>
      <c r="D493" s="3"/>
      <c r="E493" s="3"/>
      <c r="F493" s="3"/>
      <c r="G493" s="3"/>
      <c r="H493" s="3" t="b">
        <v>0</v>
      </c>
      <c r="I493" s="3"/>
      <c r="J493" s="3" t="b">
        <v>0</v>
      </c>
      <c r="K493" s="3" t="b">
        <v>0</v>
      </c>
      <c r="L493" s="3"/>
    </row>
    <row r="494">
      <c r="A494" s="3"/>
      <c r="B494" s="3"/>
      <c r="C494" s="3"/>
      <c r="D494" s="3"/>
      <c r="E494" s="3"/>
      <c r="F494" s="3"/>
      <c r="G494" s="3"/>
      <c r="H494" s="3" t="b">
        <v>0</v>
      </c>
      <c r="I494" s="3"/>
      <c r="J494" s="3" t="b">
        <v>0</v>
      </c>
      <c r="K494" s="3" t="b">
        <v>0</v>
      </c>
      <c r="L494" s="3"/>
    </row>
    <row r="495">
      <c r="A495" s="3"/>
      <c r="B495" s="3"/>
      <c r="C495" s="3"/>
      <c r="D495" s="3"/>
      <c r="E495" s="3"/>
      <c r="F495" s="3"/>
      <c r="G495" s="3"/>
      <c r="H495" s="3" t="b">
        <v>0</v>
      </c>
      <c r="I495" s="3"/>
      <c r="J495" s="3" t="b">
        <v>0</v>
      </c>
      <c r="K495" s="3" t="b">
        <v>0</v>
      </c>
      <c r="L495" s="3"/>
    </row>
    <row r="496">
      <c r="A496" s="3"/>
      <c r="B496" s="3"/>
      <c r="C496" s="3"/>
      <c r="D496" s="3"/>
      <c r="E496" s="3"/>
      <c r="F496" s="3"/>
      <c r="G496" s="3"/>
      <c r="H496" s="3" t="b">
        <v>0</v>
      </c>
      <c r="I496" s="3"/>
      <c r="J496" s="3" t="b">
        <v>0</v>
      </c>
      <c r="K496" s="3" t="b">
        <v>0</v>
      </c>
      <c r="L496" s="3"/>
    </row>
    <row r="497">
      <c r="A497" s="3"/>
      <c r="B497" s="3"/>
      <c r="C497" s="3"/>
      <c r="D497" s="3"/>
      <c r="E497" s="3"/>
      <c r="F497" s="3"/>
      <c r="G497" s="3"/>
      <c r="H497" s="3" t="b">
        <v>0</v>
      </c>
      <c r="I497" s="3"/>
      <c r="J497" s="3" t="b">
        <v>0</v>
      </c>
      <c r="K497" s="3" t="b">
        <v>0</v>
      </c>
      <c r="L497" s="3"/>
    </row>
    <row r="498">
      <c r="A498" s="3"/>
      <c r="B498" s="3"/>
      <c r="C498" s="3"/>
      <c r="D498" s="3"/>
      <c r="E498" s="3"/>
      <c r="F498" s="3"/>
      <c r="G498" s="3"/>
      <c r="H498" s="3" t="b">
        <v>0</v>
      </c>
      <c r="I498" s="3"/>
      <c r="J498" s="3" t="b">
        <v>0</v>
      </c>
      <c r="K498" s="3" t="b">
        <v>0</v>
      </c>
      <c r="L498" s="3"/>
    </row>
    <row r="499">
      <c r="A499" s="3"/>
      <c r="B499" s="3"/>
      <c r="C499" s="3"/>
      <c r="D499" s="3"/>
      <c r="E499" s="3"/>
      <c r="F499" s="3"/>
      <c r="G499" s="3"/>
      <c r="H499" s="3" t="b">
        <v>0</v>
      </c>
      <c r="I499" s="3"/>
      <c r="J499" s="3" t="b">
        <v>0</v>
      </c>
      <c r="K499" s="3" t="b">
        <v>0</v>
      </c>
      <c r="L499" s="3"/>
    </row>
    <row r="500">
      <c r="A500" s="3"/>
      <c r="B500" s="3"/>
      <c r="C500" s="3"/>
      <c r="D500" s="3"/>
      <c r="E500" s="3"/>
      <c r="F500" s="3"/>
      <c r="G500" s="3"/>
      <c r="H500" s="3" t="b">
        <v>0</v>
      </c>
      <c r="I500" s="3"/>
      <c r="J500" s="3" t="b">
        <v>0</v>
      </c>
      <c r="K500" s="3" t="b">
        <v>0</v>
      </c>
      <c r="L500" s="3"/>
    </row>
    <row r="501">
      <c r="A501" s="3"/>
      <c r="B501" s="3"/>
      <c r="C501" s="3"/>
      <c r="D501" s="3"/>
      <c r="E501" s="3"/>
      <c r="F501" s="3"/>
      <c r="G501" s="3"/>
      <c r="H501" s="3" t="b">
        <v>0</v>
      </c>
      <c r="I501" s="3"/>
      <c r="J501" s="3" t="b">
        <v>0</v>
      </c>
      <c r="K501" s="3" t="b">
        <v>0</v>
      </c>
      <c r="L501" s="3"/>
    </row>
    <row r="502">
      <c r="A502" s="3"/>
      <c r="B502" s="3"/>
      <c r="C502" s="3"/>
      <c r="D502" s="3"/>
      <c r="E502" s="3"/>
      <c r="F502" s="3"/>
      <c r="G502" s="3"/>
      <c r="H502" s="3" t="b">
        <v>0</v>
      </c>
      <c r="I502" s="3"/>
      <c r="J502" s="3" t="b">
        <v>0</v>
      </c>
      <c r="K502" s="3" t="b">
        <v>0</v>
      </c>
      <c r="L502" s="3"/>
    </row>
    <row r="503">
      <c r="A503" s="3"/>
      <c r="B503" s="3"/>
      <c r="C503" s="3"/>
      <c r="D503" s="3"/>
      <c r="E503" s="3"/>
      <c r="F503" s="3"/>
      <c r="G503" s="3"/>
      <c r="H503" s="3" t="b">
        <v>0</v>
      </c>
      <c r="I503" s="3"/>
      <c r="J503" s="3" t="b">
        <v>0</v>
      </c>
      <c r="K503" s="3" t="b">
        <v>0</v>
      </c>
      <c r="L503" s="3"/>
    </row>
    <row r="504">
      <c r="A504" s="3"/>
      <c r="B504" s="3"/>
      <c r="C504" s="3"/>
      <c r="D504" s="3"/>
      <c r="E504" s="3"/>
      <c r="F504" s="3"/>
      <c r="G504" s="3"/>
      <c r="H504" s="3" t="b">
        <v>0</v>
      </c>
      <c r="I504" s="3"/>
      <c r="J504" s="3" t="b">
        <v>0</v>
      </c>
      <c r="K504" s="3" t="b">
        <v>0</v>
      </c>
      <c r="L504" s="3"/>
    </row>
    <row r="505">
      <c r="A505" s="3"/>
      <c r="B505" s="3"/>
      <c r="C505" s="3"/>
      <c r="D505" s="3"/>
      <c r="E505" s="3"/>
      <c r="F505" s="3"/>
      <c r="G505" s="3"/>
      <c r="H505" s="3" t="b">
        <v>0</v>
      </c>
      <c r="I505" s="3"/>
      <c r="J505" s="3" t="b">
        <v>0</v>
      </c>
      <c r="K505" s="3" t="b">
        <v>0</v>
      </c>
      <c r="L505" s="3"/>
    </row>
    <row r="506">
      <c r="A506" s="3"/>
      <c r="B506" s="3"/>
      <c r="C506" s="3"/>
      <c r="D506" s="3"/>
      <c r="E506" s="3"/>
      <c r="F506" s="3"/>
      <c r="G506" s="3"/>
      <c r="H506" s="3" t="b">
        <v>0</v>
      </c>
      <c r="I506" s="3"/>
      <c r="J506" s="3" t="b">
        <v>0</v>
      </c>
      <c r="K506" s="3" t="b">
        <v>0</v>
      </c>
      <c r="L506" s="3"/>
    </row>
    <row r="507">
      <c r="A507" s="3"/>
      <c r="B507" s="3"/>
      <c r="C507" s="3"/>
      <c r="D507" s="3"/>
      <c r="E507" s="3"/>
      <c r="F507" s="3"/>
      <c r="G507" s="3"/>
      <c r="H507" s="3" t="b">
        <v>0</v>
      </c>
      <c r="I507" s="3"/>
      <c r="J507" s="3" t="b">
        <v>0</v>
      </c>
      <c r="K507" s="3" t="b">
        <v>0</v>
      </c>
      <c r="L507" s="3"/>
    </row>
    <row r="508">
      <c r="A508" s="3"/>
      <c r="B508" s="3"/>
      <c r="C508" s="3"/>
      <c r="D508" s="3"/>
      <c r="E508" s="3"/>
      <c r="F508" s="3"/>
      <c r="G508" s="3"/>
      <c r="H508" s="3" t="b">
        <v>0</v>
      </c>
      <c r="I508" s="3"/>
      <c r="J508" s="3" t="b">
        <v>0</v>
      </c>
      <c r="K508" s="3" t="b">
        <v>0</v>
      </c>
      <c r="L508" s="3"/>
    </row>
    <row r="509">
      <c r="A509" s="3"/>
      <c r="B509" s="3"/>
      <c r="C509" s="3"/>
      <c r="D509" s="3"/>
      <c r="E509" s="3"/>
      <c r="F509" s="3"/>
      <c r="G509" s="3"/>
      <c r="H509" s="3" t="b">
        <v>0</v>
      </c>
      <c r="I509" s="3"/>
      <c r="J509" s="3" t="b">
        <v>0</v>
      </c>
      <c r="K509" s="3" t="b">
        <v>0</v>
      </c>
      <c r="L509" s="3"/>
    </row>
    <row r="510">
      <c r="A510" s="3"/>
      <c r="B510" s="3"/>
      <c r="C510" s="3"/>
      <c r="D510" s="3"/>
      <c r="E510" s="3"/>
      <c r="F510" s="3"/>
      <c r="G510" s="3"/>
      <c r="H510" s="3" t="b">
        <v>0</v>
      </c>
      <c r="I510" s="3"/>
      <c r="J510" s="3" t="b">
        <v>0</v>
      </c>
      <c r="K510" s="3" t="b">
        <v>0</v>
      </c>
      <c r="L510" s="3"/>
    </row>
    <row r="511">
      <c r="A511" s="3"/>
      <c r="B511" s="3"/>
      <c r="C511" s="3"/>
      <c r="D511" s="3"/>
      <c r="E511" s="3"/>
      <c r="F511" s="3"/>
      <c r="G511" s="3"/>
      <c r="H511" s="3" t="b">
        <v>0</v>
      </c>
      <c r="I511" s="3"/>
      <c r="J511" s="3" t="b">
        <v>0</v>
      </c>
      <c r="K511" s="3" t="b">
        <v>0</v>
      </c>
      <c r="L511" s="3"/>
    </row>
    <row r="512">
      <c r="A512" s="3"/>
      <c r="B512" s="3"/>
      <c r="C512" s="3"/>
      <c r="D512" s="3"/>
      <c r="E512" s="3"/>
      <c r="F512" s="3"/>
      <c r="G512" s="3"/>
      <c r="H512" s="3" t="b">
        <v>0</v>
      </c>
      <c r="I512" s="3"/>
      <c r="J512" s="3" t="b">
        <v>0</v>
      </c>
      <c r="K512" s="3" t="b">
        <v>0</v>
      </c>
      <c r="L512" s="3"/>
    </row>
    <row r="513">
      <c r="A513" s="3"/>
      <c r="B513" s="3"/>
      <c r="C513" s="3"/>
      <c r="D513" s="3"/>
      <c r="E513" s="3"/>
      <c r="F513" s="3"/>
      <c r="G513" s="3"/>
      <c r="H513" s="3" t="b">
        <v>0</v>
      </c>
      <c r="I513" s="3"/>
      <c r="J513" s="3" t="b">
        <v>0</v>
      </c>
      <c r="K513" s="3" t="b">
        <v>0</v>
      </c>
      <c r="L513" s="3"/>
    </row>
    <row r="514">
      <c r="A514" s="3"/>
      <c r="B514" s="3"/>
      <c r="C514" s="3"/>
      <c r="D514" s="3"/>
      <c r="E514" s="3"/>
      <c r="F514" s="3"/>
      <c r="G514" s="3"/>
      <c r="H514" s="3" t="b">
        <v>0</v>
      </c>
      <c r="I514" s="3"/>
      <c r="J514" s="3" t="b">
        <v>0</v>
      </c>
      <c r="K514" s="3" t="b">
        <v>0</v>
      </c>
      <c r="L514" s="3"/>
    </row>
    <row r="515">
      <c r="A515" s="3"/>
      <c r="B515" s="3"/>
      <c r="C515" s="3"/>
      <c r="D515" s="3"/>
      <c r="E515" s="3"/>
      <c r="F515" s="3"/>
      <c r="G515" s="3"/>
      <c r="H515" s="3" t="b">
        <v>0</v>
      </c>
      <c r="I515" s="3"/>
      <c r="J515" s="3" t="b">
        <v>0</v>
      </c>
      <c r="K515" s="3" t="b">
        <v>0</v>
      </c>
      <c r="L515" s="3"/>
    </row>
    <row r="516">
      <c r="A516" s="3"/>
      <c r="B516" s="3"/>
      <c r="C516" s="3"/>
      <c r="D516" s="3"/>
      <c r="E516" s="3"/>
      <c r="F516" s="3"/>
      <c r="G516" s="3"/>
      <c r="H516" s="3" t="b">
        <v>0</v>
      </c>
      <c r="I516" s="3"/>
      <c r="J516" s="3" t="b">
        <v>0</v>
      </c>
      <c r="K516" s="3" t="b">
        <v>0</v>
      </c>
      <c r="L516" s="3"/>
    </row>
    <row r="517">
      <c r="A517" s="3"/>
      <c r="B517" s="3"/>
      <c r="C517" s="3"/>
      <c r="D517" s="3"/>
      <c r="E517" s="3"/>
      <c r="F517" s="3"/>
      <c r="G517" s="3"/>
      <c r="H517" s="3" t="b">
        <v>0</v>
      </c>
      <c r="I517" s="3"/>
      <c r="J517" s="3" t="b">
        <v>0</v>
      </c>
      <c r="K517" s="3" t="b">
        <v>0</v>
      </c>
      <c r="L517" s="3"/>
    </row>
    <row r="518">
      <c r="A518" s="3"/>
      <c r="B518" s="3"/>
      <c r="C518" s="3"/>
      <c r="D518" s="3"/>
      <c r="E518" s="3"/>
      <c r="F518" s="3"/>
      <c r="G518" s="3"/>
      <c r="H518" s="3" t="b">
        <v>0</v>
      </c>
      <c r="I518" s="3"/>
      <c r="J518" s="3" t="b">
        <v>0</v>
      </c>
      <c r="K518" s="3" t="b">
        <v>0</v>
      </c>
      <c r="L518" s="3"/>
    </row>
    <row r="519">
      <c r="A519" s="3"/>
      <c r="B519" s="3"/>
      <c r="C519" s="3"/>
      <c r="D519" s="3"/>
      <c r="E519" s="3"/>
      <c r="F519" s="3"/>
      <c r="G519" s="3"/>
      <c r="H519" s="3" t="b">
        <v>0</v>
      </c>
      <c r="I519" s="3"/>
      <c r="J519" s="3" t="b">
        <v>0</v>
      </c>
      <c r="K519" s="3" t="b">
        <v>0</v>
      </c>
      <c r="L519" s="3"/>
    </row>
    <row r="520">
      <c r="A520" s="3"/>
      <c r="B520" s="3"/>
      <c r="C520" s="3"/>
      <c r="D520" s="3"/>
      <c r="E520" s="3"/>
      <c r="F520" s="3"/>
      <c r="G520" s="3"/>
      <c r="H520" s="3" t="b">
        <v>0</v>
      </c>
      <c r="I520" s="3"/>
      <c r="J520" s="3" t="b">
        <v>0</v>
      </c>
      <c r="K520" s="3" t="b">
        <v>0</v>
      </c>
      <c r="L520" s="3"/>
    </row>
    <row r="521">
      <c r="A521" s="3"/>
      <c r="B521" s="3"/>
      <c r="C521" s="3"/>
      <c r="D521" s="3"/>
      <c r="E521" s="3"/>
      <c r="F521" s="3"/>
      <c r="G521" s="3"/>
      <c r="H521" s="3" t="b">
        <v>0</v>
      </c>
      <c r="I521" s="3"/>
      <c r="J521" s="3" t="b">
        <v>0</v>
      </c>
      <c r="K521" s="3" t="b">
        <v>0</v>
      </c>
      <c r="L521" s="3"/>
    </row>
    <row r="522">
      <c r="A522" s="3"/>
      <c r="B522" s="3"/>
      <c r="C522" s="3"/>
      <c r="D522" s="3"/>
      <c r="E522" s="3"/>
      <c r="F522" s="3"/>
      <c r="G522" s="3"/>
      <c r="H522" s="3" t="b">
        <v>0</v>
      </c>
      <c r="I522" s="3"/>
      <c r="J522" s="3" t="b">
        <v>0</v>
      </c>
      <c r="K522" s="3" t="b">
        <v>0</v>
      </c>
      <c r="L522" s="3"/>
    </row>
    <row r="523">
      <c r="A523" s="3"/>
      <c r="B523" s="3"/>
      <c r="C523" s="3"/>
      <c r="D523" s="3"/>
      <c r="E523" s="3"/>
      <c r="F523" s="3"/>
      <c r="G523" s="3"/>
      <c r="H523" s="3" t="b">
        <v>0</v>
      </c>
      <c r="I523" s="3"/>
      <c r="J523" s="3" t="b">
        <v>0</v>
      </c>
      <c r="K523" s="3" t="b">
        <v>0</v>
      </c>
      <c r="L523" s="3"/>
    </row>
    <row r="524">
      <c r="A524" s="3"/>
      <c r="B524" s="3"/>
      <c r="C524" s="3"/>
      <c r="D524" s="3"/>
      <c r="E524" s="3"/>
      <c r="F524" s="3"/>
      <c r="G524" s="3"/>
      <c r="H524" s="3" t="b">
        <v>0</v>
      </c>
      <c r="I524" s="3"/>
      <c r="J524" s="3" t="b">
        <v>0</v>
      </c>
      <c r="K524" s="3" t="b">
        <v>0</v>
      </c>
      <c r="L524" s="3"/>
    </row>
    <row r="525">
      <c r="A525" s="3"/>
      <c r="B525" s="3"/>
      <c r="C525" s="3"/>
      <c r="D525" s="3"/>
      <c r="E525" s="3"/>
      <c r="F525" s="3"/>
      <c r="G525" s="3"/>
      <c r="H525" s="3" t="b">
        <v>0</v>
      </c>
      <c r="I525" s="3"/>
      <c r="J525" s="3" t="b">
        <v>0</v>
      </c>
      <c r="K525" s="3" t="b">
        <v>0</v>
      </c>
      <c r="L525" s="3"/>
    </row>
    <row r="526">
      <c r="A526" s="3"/>
      <c r="B526" s="3"/>
      <c r="C526" s="3"/>
      <c r="D526" s="3"/>
      <c r="E526" s="3"/>
      <c r="F526" s="3"/>
      <c r="G526" s="3"/>
      <c r="H526" s="3" t="b">
        <v>0</v>
      </c>
      <c r="I526" s="3"/>
      <c r="J526" s="3" t="b">
        <v>0</v>
      </c>
      <c r="K526" s="3" t="b">
        <v>0</v>
      </c>
      <c r="L526" s="3"/>
    </row>
    <row r="527">
      <c r="A527" s="3"/>
      <c r="B527" s="3"/>
      <c r="C527" s="3"/>
      <c r="D527" s="3"/>
      <c r="E527" s="3"/>
      <c r="F527" s="3"/>
      <c r="G527" s="3"/>
      <c r="H527" s="3" t="b">
        <v>0</v>
      </c>
      <c r="I527" s="3"/>
      <c r="J527" s="3" t="b">
        <v>0</v>
      </c>
      <c r="K527" s="3" t="b">
        <v>0</v>
      </c>
      <c r="L527" s="3"/>
    </row>
    <row r="528">
      <c r="A528" s="3"/>
      <c r="B528" s="3"/>
      <c r="C528" s="3"/>
      <c r="D528" s="3"/>
      <c r="E528" s="3"/>
      <c r="F528" s="3"/>
      <c r="G528" s="3"/>
      <c r="H528" s="3" t="b">
        <v>0</v>
      </c>
      <c r="I528" s="3"/>
      <c r="J528" s="3" t="b">
        <v>0</v>
      </c>
      <c r="K528" s="3" t="b">
        <v>0</v>
      </c>
      <c r="L528" s="3"/>
    </row>
    <row r="529">
      <c r="A529" s="3"/>
      <c r="B529" s="3"/>
      <c r="C529" s="3"/>
      <c r="D529" s="3"/>
      <c r="E529" s="3"/>
      <c r="F529" s="3"/>
      <c r="G529" s="3"/>
      <c r="H529" s="3" t="b">
        <v>0</v>
      </c>
      <c r="I529" s="3"/>
      <c r="J529" s="3" t="b">
        <v>0</v>
      </c>
      <c r="K529" s="3" t="b">
        <v>0</v>
      </c>
      <c r="L529" s="3"/>
    </row>
    <row r="530">
      <c r="A530" s="3"/>
      <c r="B530" s="3"/>
      <c r="C530" s="3"/>
      <c r="D530" s="3"/>
      <c r="E530" s="3"/>
      <c r="F530" s="3"/>
      <c r="G530" s="3"/>
      <c r="H530" s="3" t="b">
        <v>0</v>
      </c>
      <c r="I530" s="3"/>
      <c r="J530" s="3" t="b">
        <v>0</v>
      </c>
      <c r="K530" s="3" t="b">
        <v>0</v>
      </c>
      <c r="L530" s="3"/>
    </row>
    <row r="531">
      <c r="A531" s="3"/>
      <c r="B531" s="3"/>
      <c r="C531" s="3"/>
      <c r="D531" s="3"/>
      <c r="E531" s="3"/>
      <c r="F531" s="3"/>
      <c r="G531" s="3"/>
      <c r="H531" s="3" t="b">
        <v>0</v>
      </c>
      <c r="I531" s="3"/>
      <c r="J531" s="3" t="b">
        <v>0</v>
      </c>
      <c r="K531" s="3" t="b">
        <v>0</v>
      </c>
      <c r="L531" s="3"/>
    </row>
    <row r="532">
      <c r="A532" s="3"/>
      <c r="B532" s="3"/>
      <c r="C532" s="3"/>
      <c r="D532" s="3"/>
      <c r="E532" s="3"/>
      <c r="F532" s="3"/>
      <c r="G532" s="3"/>
      <c r="H532" s="3" t="b">
        <v>0</v>
      </c>
      <c r="I532" s="3"/>
      <c r="J532" s="3" t="b">
        <v>0</v>
      </c>
      <c r="K532" s="3" t="b">
        <v>0</v>
      </c>
      <c r="L532" s="3"/>
    </row>
    <row r="533">
      <c r="A533" s="3"/>
      <c r="B533" s="3"/>
      <c r="C533" s="3"/>
      <c r="D533" s="3"/>
      <c r="E533" s="3"/>
      <c r="F533" s="3"/>
      <c r="G533" s="3"/>
      <c r="H533" s="3" t="b">
        <v>0</v>
      </c>
      <c r="I533" s="3"/>
      <c r="J533" s="3" t="b">
        <v>0</v>
      </c>
      <c r="K533" s="3" t="b">
        <v>0</v>
      </c>
      <c r="L533" s="3"/>
    </row>
    <row r="534">
      <c r="A534" s="3"/>
      <c r="B534" s="3"/>
      <c r="C534" s="3"/>
      <c r="D534" s="3"/>
      <c r="E534" s="3"/>
      <c r="F534" s="3"/>
      <c r="G534" s="3"/>
      <c r="H534" s="3" t="b">
        <v>0</v>
      </c>
      <c r="I534" s="3"/>
      <c r="J534" s="3" t="b">
        <v>0</v>
      </c>
      <c r="K534" s="3" t="b">
        <v>0</v>
      </c>
      <c r="L534" s="3"/>
    </row>
    <row r="535">
      <c r="A535" s="3"/>
      <c r="B535" s="3"/>
      <c r="C535" s="3"/>
      <c r="D535" s="3"/>
      <c r="E535" s="3"/>
      <c r="F535" s="3"/>
      <c r="G535" s="3"/>
      <c r="H535" s="3" t="b">
        <v>0</v>
      </c>
      <c r="I535" s="3"/>
      <c r="J535" s="3" t="b">
        <v>0</v>
      </c>
      <c r="K535" s="3" t="b">
        <v>0</v>
      </c>
      <c r="L535" s="3"/>
    </row>
    <row r="536">
      <c r="A536" s="3"/>
      <c r="B536" s="3"/>
      <c r="C536" s="3"/>
      <c r="D536" s="3"/>
      <c r="E536" s="3"/>
      <c r="F536" s="3"/>
      <c r="G536" s="3"/>
      <c r="H536" s="3" t="b">
        <v>0</v>
      </c>
      <c r="I536" s="3"/>
      <c r="J536" s="3" t="b">
        <v>0</v>
      </c>
      <c r="K536" s="3" t="b">
        <v>0</v>
      </c>
      <c r="L536" s="3"/>
    </row>
    <row r="537">
      <c r="A537" s="3"/>
      <c r="B537" s="3"/>
      <c r="C537" s="3"/>
      <c r="D537" s="3"/>
      <c r="E537" s="3"/>
      <c r="F537" s="3"/>
      <c r="G537" s="3"/>
      <c r="H537" s="3" t="b">
        <v>0</v>
      </c>
      <c r="I537" s="3"/>
      <c r="J537" s="3" t="b">
        <v>0</v>
      </c>
      <c r="K537" s="3" t="b">
        <v>0</v>
      </c>
      <c r="L537" s="3"/>
    </row>
    <row r="538">
      <c r="A538" s="3"/>
      <c r="B538" s="3"/>
      <c r="C538" s="3"/>
      <c r="D538" s="3"/>
      <c r="E538" s="3"/>
      <c r="F538" s="3"/>
      <c r="G538" s="3"/>
      <c r="H538" s="3" t="b">
        <v>0</v>
      </c>
      <c r="I538" s="3"/>
      <c r="J538" s="3" t="b">
        <v>0</v>
      </c>
      <c r="K538" s="3" t="b">
        <v>0</v>
      </c>
      <c r="L538" s="3"/>
    </row>
    <row r="539">
      <c r="A539" s="3"/>
      <c r="B539" s="3"/>
      <c r="C539" s="3"/>
      <c r="D539" s="3"/>
      <c r="E539" s="3"/>
      <c r="F539" s="3"/>
      <c r="G539" s="3"/>
      <c r="H539" s="3" t="b">
        <v>0</v>
      </c>
      <c r="I539" s="3"/>
      <c r="J539" s="3" t="b">
        <v>0</v>
      </c>
      <c r="K539" s="3" t="b">
        <v>0</v>
      </c>
      <c r="L539" s="3"/>
    </row>
    <row r="540">
      <c r="A540" s="3"/>
      <c r="B540" s="3"/>
      <c r="C540" s="3"/>
      <c r="D540" s="3"/>
      <c r="E540" s="3"/>
      <c r="F540" s="3"/>
      <c r="G540" s="3"/>
      <c r="H540" s="3" t="b">
        <v>0</v>
      </c>
      <c r="I540" s="3"/>
      <c r="J540" s="3" t="b">
        <v>0</v>
      </c>
      <c r="K540" s="3" t="b">
        <v>0</v>
      </c>
      <c r="L540" s="3"/>
    </row>
    <row r="541">
      <c r="A541" s="3"/>
      <c r="B541" s="3"/>
      <c r="C541" s="3"/>
      <c r="D541" s="3"/>
      <c r="E541" s="3"/>
      <c r="F541" s="3"/>
      <c r="G541" s="3"/>
      <c r="H541" s="3" t="b">
        <v>0</v>
      </c>
      <c r="I541" s="3"/>
      <c r="J541" s="3" t="b">
        <v>0</v>
      </c>
      <c r="K541" s="3" t="b">
        <v>0</v>
      </c>
      <c r="L541" s="3"/>
    </row>
    <row r="542">
      <c r="A542" s="3"/>
      <c r="B542" s="3"/>
      <c r="C542" s="3"/>
      <c r="D542" s="3"/>
      <c r="E542" s="3"/>
      <c r="F542" s="3"/>
      <c r="G542" s="3"/>
      <c r="H542" s="3" t="b">
        <v>0</v>
      </c>
      <c r="I542" s="3"/>
      <c r="J542" s="3" t="b">
        <v>0</v>
      </c>
      <c r="K542" s="3" t="b">
        <v>0</v>
      </c>
      <c r="L542" s="3"/>
    </row>
    <row r="543">
      <c r="A543" s="3"/>
      <c r="B543" s="3"/>
      <c r="C543" s="3"/>
      <c r="D543" s="3"/>
      <c r="E543" s="3"/>
      <c r="F543" s="3"/>
      <c r="G543" s="3"/>
      <c r="H543" s="3" t="b">
        <v>0</v>
      </c>
      <c r="I543" s="3"/>
      <c r="J543" s="3" t="b">
        <v>0</v>
      </c>
      <c r="K543" s="3" t="b">
        <v>0</v>
      </c>
      <c r="L543" s="3"/>
    </row>
    <row r="544">
      <c r="A544" s="3"/>
      <c r="B544" s="3"/>
      <c r="C544" s="3"/>
      <c r="D544" s="3"/>
      <c r="E544" s="3"/>
      <c r="F544" s="3"/>
      <c r="G544" s="3"/>
      <c r="H544" s="3" t="b">
        <v>0</v>
      </c>
      <c r="I544" s="3"/>
      <c r="J544" s="3" t="b">
        <v>0</v>
      </c>
      <c r="K544" s="3" t="b">
        <v>0</v>
      </c>
      <c r="L544" s="3"/>
    </row>
    <row r="545">
      <c r="A545" s="3"/>
      <c r="B545" s="3"/>
      <c r="C545" s="3"/>
      <c r="D545" s="3"/>
      <c r="E545" s="3"/>
      <c r="F545" s="3"/>
      <c r="G545" s="3"/>
      <c r="H545" s="3" t="b">
        <v>0</v>
      </c>
      <c r="I545" s="3"/>
      <c r="J545" s="3" t="b">
        <v>0</v>
      </c>
      <c r="K545" s="3" t="b">
        <v>0</v>
      </c>
      <c r="L545" s="3"/>
    </row>
    <row r="546">
      <c r="A546" s="3"/>
      <c r="B546" s="3"/>
      <c r="C546" s="3"/>
      <c r="D546" s="3"/>
      <c r="E546" s="3"/>
      <c r="F546" s="3"/>
      <c r="G546" s="3"/>
      <c r="H546" s="3" t="b">
        <v>0</v>
      </c>
      <c r="I546" s="3"/>
      <c r="J546" s="3" t="b">
        <v>0</v>
      </c>
      <c r="K546" s="3" t="b">
        <v>0</v>
      </c>
      <c r="L546" s="3"/>
    </row>
    <row r="547">
      <c r="A547" s="3"/>
      <c r="B547" s="3"/>
      <c r="C547" s="3"/>
      <c r="D547" s="3"/>
      <c r="E547" s="3"/>
      <c r="F547" s="3"/>
      <c r="G547" s="3"/>
      <c r="H547" s="3" t="b">
        <v>0</v>
      </c>
      <c r="I547" s="3"/>
      <c r="J547" s="3" t="b">
        <v>0</v>
      </c>
      <c r="K547" s="3" t="b">
        <v>0</v>
      </c>
      <c r="L547" s="3"/>
    </row>
    <row r="548">
      <c r="A548" s="3"/>
      <c r="B548" s="3"/>
      <c r="C548" s="3"/>
      <c r="D548" s="3"/>
      <c r="E548" s="3"/>
      <c r="F548" s="3"/>
      <c r="G548" s="3"/>
      <c r="H548" s="3" t="b">
        <v>0</v>
      </c>
      <c r="I548" s="3"/>
      <c r="J548" s="3" t="b">
        <v>0</v>
      </c>
      <c r="K548" s="3" t="b">
        <v>0</v>
      </c>
      <c r="L548" s="3"/>
    </row>
    <row r="549">
      <c r="A549" s="3"/>
      <c r="B549" s="3"/>
      <c r="C549" s="3"/>
      <c r="D549" s="3"/>
      <c r="E549" s="3"/>
      <c r="F549" s="3"/>
      <c r="G549" s="3"/>
      <c r="H549" s="3" t="b">
        <v>0</v>
      </c>
      <c r="I549" s="3"/>
      <c r="J549" s="3" t="b">
        <v>0</v>
      </c>
      <c r="K549" s="3" t="b">
        <v>0</v>
      </c>
      <c r="L549" s="3"/>
    </row>
    <row r="550">
      <c r="A550" s="3"/>
      <c r="B550" s="3"/>
      <c r="C550" s="3"/>
      <c r="D550" s="3"/>
      <c r="E550" s="3"/>
      <c r="F550" s="3"/>
      <c r="G550" s="3"/>
      <c r="H550" s="3" t="b">
        <v>0</v>
      </c>
      <c r="I550" s="3"/>
      <c r="J550" s="3" t="b">
        <v>0</v>
      </c>
      <c r="K550" s="3" t="b">
        <v>0</v>
      </c>
      <c r="L550" s="3"/>
    </row>
    <row r="551">
      <c r="A551" s="3"/>
      <c r="B551" s="3"/>
      <c r="C551" s="3"/>
      <c r="D551" s="3"/>
      <c r="E551" s="3"/>
      <c r="F551" s="3"/>
      <c r="G551" s="3"/>
      <c r="H551" s="3" t="b">
        <v>0</v>
      </c>
      <c r="I551" s="3"/>
      <c r="J551" s="3" t="b">
        <v>0</v>
      </c>
      <c r="K551" s="3" t="b">
        <v>0</v>
      </c>
      <c r="L551" s="3"/>
    </row>
    <row r="552">
      <c r="A552" s="3"/>
      <c r="B552" s="3"/>
      <c r="C552" s="3"/>
      <c r="D552" s="3"/>
      <c r="E552" s="3"/>
      <c r="F552" s="3"/>
      <c r="G552" s="3"/>
      <c r="H552" s="3" t="b">
        <v>0</v>
      </c>
      <c r="I552" s="3"/>
      <c r="J552" s="3" t="b">
        <v>0</v>
      </c>
      <c r="K552" s="3" t="b">
        <v>0</v>
      </c>
      <c r="L552" s="3"/>
    </row>
    <row r="553">
      <c r="A553" s="3"/>
      <c r="B553" s="3"/>
      <c r="C553" s="3"/>
      <c r="D553" s="3"/>
      <c r="E553" s="3"/>
      <c r="F553" s="3"/>
      <c r="G553" s="3"/>
      <c r="H553" s="3" t="b">
        <v>0</v>
      </c>
      <c r="I553" s="3"/>
      <c r="J553" s="3" t="b">
        <v>0</v>
      </c>
      <c r="K553" s="3" t="b">
        <v>0</v>
      </c>
      <c r="L553" s="3"/>
    </row>
    <row r="554">
      <c r="A554" s="3"/>
      <c r="B554" s="3"/>
      <c r="C554" s="3"/>
      <c r="D554" s="3"/>
      <c r="E554" s="3"/>
      <c r="F554" s="3"/>
      <c r="G554" s="3"/>
      <c r="H554" s="3" t="b">
        <v>0</v>
      </c>
      <c r="I554" s="3"/>
      <c r="J554" s="3" t="b">
        <v>0</v>
      </c>
      <c r="K554" s="3" t="b">
        <v>0</v>
      </c>
      <c r="L554" s="3"/>
    </row>
    <row r="555">
      <c r="A555" s="3"/>
      <c r="B555" s="3"/>
      <c r="C555" s="3"/>
      <c r="D555" s="3"/>
      <c r="E555" s="3"/>
      <c r="F555" s="3"/>
      <c r="G555" s="3"/>
      <c r="H555" s="3" t="b">
        <v>0</v>
      </c>
      <c r="I555" s="3"/>
      <c r="J555" s="3" t="b">
        <v>0</v>
      </c>
      <c r="K555" s="3" t="b">
        <v>0</v>
      </c>
      <c r="L555" s="3"/>
    </row>
    <row r="556">
      <c r="A556" s="3"/>
      <c r="B556" s="3"/>
      <c r="C556" s="3"/>
      <c r="D556" s="3"/>
      <c r="E556" s="3"/>
      <c r="F556" s="3"/>
      <c r="G556" s="3"/>
      <c r="H556" s="3" t="b">
        <v>0</v>
      </c>
      <c r="I556" s="3"/>
      <c r="J556" s="3" t="b">
        <v>0</v>
      </c>
      <c r="K556" s="3" t="b">
        <v>0</v>
      </c>
      <c r="L556" s="3"/>
    </row>
    <row r="557">
      <c r="A557" s="3"/>
      <c r="B557" s="3"/>
      <c r="C557" s="3"/>
      <c r="D557" s="3"/>
      <c r="E557" s="3"/>
      <c r="F557" s="3"/>
      <c r="G557" s="3"/>
      <c r="H557" s="3" t="b">
        <v>0</v>
      </c>
      <c r="I557" s="3"/>
      <c r="J557" s="3" t="b">
        <v>0</v>
      </c>
      <c r="K557" s="3" t="b">
        <v>0</v>
      </c>
      <c r="L557" s="3"/>
    </row>
    <row r="558">
      <c r="A558" s="3"/>
      <c r="B558" s="3"/>
      <c r="C558" s="3"/>
      <c r="D558" s="3"/>
      <c r="E558" s="3"/>
      <c r="F558" s="3"/>
      <c r="G558" s="3"/>
      <c r="H558" s="3" t="b">
        <v>0</v>
      </c>
      <c r="I558" s="3"/>
      <c r="J558" s="3" t="b">
        <v>0</v>
      </c>
      <c r="K558" s="3" t="b">
        <v>0</v>
      </c>
      <c r="L558" s="3"/>
    </row>
    <row r="559">
      <c r="A559" s="3"/>
      <c r="B559" s="3"/>
      <c r="C559" s="3"/>
      <c r="D559" s="3"/>
      <c r="E559" s="3"/>
      <c r="F559" s="3"/>
      <c r="G559" s="3"/>
      <c r="H559" s="3" t="b">
        <v>0</v>
      </c>
      <c r="I559" s="3"/>
      <c r="J559" s="3" t="b">
        <v>0</v>
      </c>
      <c r="K559" s="3" t="b">
        <v>0</v>
      </c>
      <c r="L559" s="3"/>
    </row>
    <row r="560">
      <c r="A560" s="3"/>
      <c r="B560" s="3"/>
      <c r="C560" s="3"/>
      <c r="D560" s="3"/>
      <c r="E560" s="3"/>
      <c r="F560" s="3"/>
      <c r="G560" s="3"/>
      <c r="H560" s="3" t="b">
        <v>0</v>
      </c>
      <c r="I560" s="3"/>
      <c r="J560" s="3" t="b">
        <v>0</v>
      </c>
      <c r="K560" s="3" t="b">
        <v>0</v>
      </c>
      <c r="L560" s="3"/>
    </row>
    <row r="561">
      <c r="A561" s="3"/>
      <c r="B561" s="3"/>
      <c r="C561" s="3"/>
      <c r="D561" s="3"/>
      <c r="E561" s="3"/>
      <c r="F561" s="3"/>
      <c r="G561" s="3"/>
      <c r="H561" s="3" t="b">
        <v>0</v>
      </c>
      <c r="I561" s="3"/>
      <c r="J561" s="3" t="b">
        <v>0</v>
      </c>
      <c r="K561" s="3" t="b">
        <v>0</v>
      </c>
      <c r="L561" s="3"/>
    </row>
    <row r="562">
      <c r="A562" s="3"/>
      <c r="B562" s="3"/>
      <c r="C562" s="3"/>
      <c r="D562" s="3"/>
      <c r="E562" s="3"/>
      <c r="F562" s="3"/>
      <c r="G562" s="3"/>
      <c r="H562" s="3" t="b">
        <v>0</v>
      </c>
      <c r="I562" s="3"/>
      <c r="J562" s="3" t="b">
        <v>0</v>
      </c>
      <c r="K562" s="3" t="b">
        <v>0</v>
      </c>
      <c r="L562" s="3"/>
    </row>
    <row r="563">
      <c r="A563" s="3"/>
      <c r="B563" s="3"/>
      <c r="C563" s="3"/>
      <c r="D563" s="3"/>
      <c r="E563" s="3"/>
      <c r="F563" s="3"/>
      <c r="G563" s="3"/>
      <c r="H563" s="3" t="b">
        <v>0</v>
      </c>
      <c r="I563" s="3"/>
      <c r="J563" s="3" t="b">
        <v>0</v>
      </c>
      <c r="K563" s="3" t="b">
        <v>0</v>
      </c>
      <c r="L563" s="3"/>
    </row>
    <row r="564">
      <c r="A564" s="3"/>
      <c r="B564" s="3"/>
      <c r="C564" s="3"/>
      <c r="D564" s="3"/>
      <c r="E564" s="3"/>
      <c r="F564" s="3"/>
      <c r="G564" s="3"/>
      <c r="H564" s="3" t="b">
        <v>0</v>
      </c>
      <c r="I564" s="3"/>
      <c r="J564" s="3" t="b">
        <v>0</v>
      </c>
      <c r="K564" s="3" t="b">
        <v>0</v>
      </c>
      <c r="L564" s="3"/>
    </row>
    <row r="565">
      <c r="A565" s="3"/>
      <c r="B565" s="3"/>
      <c r="C565" s="3"/>
      <c r="D565" s="3"/>
      <c r="E565" s="3"/>
      <c r="F565" s="3"/>
      <c r="G565" s="3"/>
      <c r="H565" s="3" t="b">
        <v>0</v>
      </c>
      <c r="I565" s="3"/>
      <c r="J565" s="3" t="b">
        <v>0</v>
      </c>
      <c r="K565" s="3" t="b">
        <v>0</v>
      </c>
      <c r="L565" s="3"/>
    </row>
    <row r="566">
      <c r="A566" s="3"/>
      <c r="B566" s="3"/>
      <c r="C566" s="3"/>
      <c r="D566" s="3"/>
      <c r="E566" s="3"/>
      <c r="F566" s="3"/>
      <c r="G566" s="3"/>
      <c r="H566" s="3" t="b">
        <v>0</v>
      </c>
      <c r="I566" s="3"/>
      <c r="J566" s="3" t="b">
        <v>0</v>
      </c>
      <c r="K566" s="3" t="b">
        <v>0</v>
      </c>
      <c r="L566" s="3"/>
    </row>
    <row r="567">
      <c r="A567" s="3"/>
      <c r="B567" s="3"/>
      <c r="C567" s="3"/>
      <c r="D567" s="3"/>
      <c r="E567" s="3"/>
      <c r="F567" s="3"/>
      <c r="G567" s="3"/>
      <c r="H567" s="3" t="b">
        <v>0</v>
      </c>
      <c r="I567" s="3"/>
      <c r="J567" s="3" t="b">
        <v>0</v>
      </c>
      <c r="K567" s="3" t="b">
        <v>0</v>
      </c>
      <c r="L567" s="3"/>
    </row>
    <row r="568">
      <c r="A568" s="3"/>
      <c r="B568" s="3"/>
      <c r="C568" s="3"/>
      <c r="D568" s="3"/>
      <c r="E568" s="3"/>
      <c r="F568" s="3"/>
      <c r="G568" s="3"/>
      <c r="H568" s="3" t="b">
        <v>0</v>
      </c>
      <c r="I568" s="3"/>
      <c r="J568" s="3" t="b">
        <v>0</v>
      </c>
      <c r="K568" s="3" t="b">
        <v>0</v>
      </c>
      <c r="L568" s="3"/>
    </row>
    <row r="569">
      <c r="A569" s="3"/>
      <c r="B569" s="3"/>
      <c r="C569" s="3"/>
      <c r="D569" s="3"/>
      <c r="E569" s="3"/>
      <c r="F569" s="3"/>
      <c r="G569" s="3"/>
      <c r="H569" s="3" t="b">
        <v>0</v>
      </c>
      <c r="I569" s="3"/>
      <c r="J569" s="3" t="b">
        <v>0</v>
      </c>
      <c r="K569" s="3" t="b">
        <v>0</v>
      </c>
      <c r="L569" s="3"/>
    </row>
    <row r="570">
      <c r="A570" s="3"/>
      <c r="B570" s="3"/>
      <c r="C570" s="3"/>
      <c r="D570" s="3"/>
      <c r="E570" s="3"/>
      <c r="F570" s="3"/>
      <c r="G570" s="3"/>
      <c r="H570" s="3" t="b">
        <v>0</v>
      </c>
      <c r="I570" s="3"/>
      <c r="J570" s="3" t="b">
        <v>0</v>
      </c>
      <c r="K570" s="3" t="b">
        <v>0</v>
      </c>
      <c r="L570" s="3"/>
    </row>
    <row r="571">
      <c r="A571" s="3"/>
      <c r="B571" s="3"/>
      <c r="C571" s="3"/>
      <c r="D571" s="3"/>
      <c r="E571" s="3"/>
      <c r="F571" s="3"/>
      <c r="G571" s="3"/>
      <c r="H571" s="3" t="b">
        <v>0</v>
      </c>
      <c r="I571" s="3"/>
      <c r="J571" s="3" t="b">
        <v>0</v>
      </c>
      <c r="K571" s="3" t="b">
        <v>0</v>
      </c>
      <c r="L571" s="3"/>
    </row>
    <row r="572">
      <c r="A572" s="3"/>
      <c r="B572" s="3"/>
      <c r="C572" s="3"/>
      <c r="D572" s="3"/>
      <c r="E572" s="3"/>
      <c r="F572" s="3"/>
      <c r="G572" s="3"/>
      <c r="H572" s="3" t="b">
        <v>0</v>
      </c>
      <c r="I572" s="3"/>
      <c r="J572" s="3" t="b">
        <v>0</v>
      </c>
      <c r="K572" s="3" t="b">
        <v>0</v>
      </c>
      <c r="L572" s="3"/>
    </row>
    <row r="573">
      <c r="A573" s="3"/>
      <c r="B573" s="3"/>
      <c r="C573" s="3"/>
      <c r="D573" s="3"/>
      <c r="E573" s="3"/>
      <c r="F573" s="3"/>
      <c r="G573" s="3"/>
      <c r="H573" s="3" t="b">
        <v>0</v>
      </c>
      <c r="I573" s="3"/>
      <c r="J573" s="3" t="b">
        <v>0</v>
      </c>
      <c r="K573" s="3" t="b">
        <v>0</v>
      </c>
      <c r="L573" s="3"/>
    </row>
    <row r="574">
      <c r="A574" s="3"/>
      <c r="B574" s="3"/>
      <c r="C574" s="3"/>
      <c r="D574" s="3"/>
      <c r="E574" s="3"/>
      <c r="F574" s="3"/>
      <c r="G574" s="3"/>
      <c r="H574" s="3" t="b">
        <v>0</v>
      </c>
      <c r="I574" s="3"/>
      <c r="J574" s="3" t="b">
        <v>0</v>
      </c>
      <c r="K574" s="3" t="b">
        <v>0</v>
      </c>
      <c r="L574" s="3"/>
    </row>
    <row r="575">
      <c r="A575" s="3"/>
      <c r="B575" s="3"/>
      <c r="C575" s="3"/>
      <c r="D575" s="3"/>
      <c r="E575" s="3"/>
      <c r="F575" s="3"/>
      <c r="G575" s="3"/>
      <c r="H575" s="3" t="b">
        <v>0</v>
      </c>
      <c r="I575" s="3"/>
      <c r="J575" s="3" t="b">
        <v>0</v>
      </c>
      <c r="K575" s="3" t="b">
        <v>0</v>
      </c>
      <c r="L575" s="3"/>
    </row>
    <row r="576">
      <c r="A576" s="3"/>
      <c r="B576" s="3"/>
      <c r="C576" s="3"/>
      <c r="D576" s="3"/>
      <c r="E576" s="3"/>
      <c r="F576" s="3"/>
      <c r="G576" s="3"/>
      <c r="H576" s="3" t="b">
        <v>0</v>
      </c>
      <c r="I576" s="3"/>
      <c r="J576" s="3" t="b">
        <v>0</v>
      </c>
      <c r="K576" s="3" t="b">
        <v>0</v>
      </c>
      <c r="L576" s="3"/>
    </row>
    <row r="577">
      <c r="A577" s="3"/>
      <c r="B577" s="3"/>
      <c r="C577" s="3"/>
      <c r="D577" s="3"/>
      <c r="E577" s="3"/>
      <c r="F577" s="3"/>
      <c r="G577" s="3"/>
      <c r="H577" s="3" t="b">
        <v>0</v>
      </c>
      <c r="I577" s="3"/>
      <c r="J577" s="3" t="b">
        <v>0</v>
      </c>
      <c r="K577" s="3" t="b">
        <v>0</v>
      </c>
      <c r="L577" s="3"/>
    </row>
    <row r="578">
      <c r="A578" s="3"/>
      <c r="B578" s="3"/>
      <c r="C578" s="3"/>
      <c r="D578" s="3"/>
      <c r="E578" s="3"/>
      <c r="F578" s="3"/>
      <c r="G578" s="3"/>
      <c r="H578" s="3" t="b">
        <v>0</v>
      </c>
      <c r="I578" s="3"/>
      <c r="J578" s="3" t="b">
        <v>0</v>
      </c>
      <c r="K578" s="3" t="b">
        <v>0</v>
      </c>
      <c r="L578" s="3"/>
    </row>
    <row r="579">
      <c r="A579" s="3"/>
      <c r="B579" s="3"/>
      <c r="C579" s="3"/>
      <c r="D579" s="3"/>
      <c r="E579" s="3"/>
      <c r="F579" s="3"/>
      <c r="G579" s="3"/>
      <c r="H579" s="3" t="b">
        <v>0</v>
      </c>
      <c r="I579" s="3"/>
      <c r="J579" s="3" t="b">
        <v>0</v>
      </c>
      <c r="K579" s="3" t="b">
        <v>0</v>
      </c>
      <c r="L579" s="3"/>
    </row>
    <row r="580">
      <c r="A580" s="3"/>
      <c r="B580" s="3"/>
      <c r="C580" s="3"/>
      <c r="D580" s="3"/>
      <c r="E580" s="3"/>
      <c r="F580" s="3"/>
      <c r="G580" s="3"/>
      <c r="H580" s="3" t="b">
        <v>0</v>
      </c>
      <c r="I580" s="3"/>
      <c r="J580" s="3" t="b">
        <v>0</v>
      </c>
      <c r="K580" s="3" t="b">
        <v>0</v>
      </c>
      <c r="L580" s="3"/>
    </row>
    <row r="581">
      <c r="A581" s="3"/>
      <c r="B581" s="3"/>
      <c r="C581" s="3"/>
      <c r="D581" s="3"/>
      <c r="E581" s="3"/>
      <c r="F581" s="3"/>
      <c r="G581" s="3"/>
      <c r="H581" s="3" t="b">
        <v>0</v>
      </c>
      <c r="I581" s="3"/>
      <c r="J581" s="3" t="b">
        <v>0</v>
      </c>
      <c r="K581" s="3" t="b">
        <v>0</v>
      </c>
      <c r="L581" s="3"/>
    </row>
    <row r="582">
      <c r="A582" s="3"/>
      <c r="B582" s="3"/>
      <c r="C582" s="3"/>
      <c r="D582" s="3"/>
      <c r="E582" s="3"/>
      <c r="F582" s="3"/>
      <c r="G582" s="3"/>
      <c r="H582" s="3" t="b">
        <v>0</v>
      </c>
      <c r="I582" s="3"/>
      <c r="J582" s="3" t="b">
        <v>0</v>
      </c>
      <c r="K582" s="3" t="b">
        <v>0</v>
      </c>
      <c r="L582" s="3"/>
    </row>
    <row r="583">
      <c r="A583" s="3"/>
      <c r="B583" s="3"/>
      <c r="C583" s="3"/>
      <c r="D583" s="3"/>
      <c r="E583" s="3"/>
      <c r="F583" s="3"/>
      <c r="G583" s="3"/>
      <c r="H583" s="3" t="b">
        <v>0</v>
      </c>
      <c r="I583" s="3"/>
      <c r="J583" s="3" t="b">
        <v>0</v>
      </c>
      <c r="K583" s="3" t="b">
        <v>0</v>
      </c>
      <c r="L583" s="3"/>
    </row>
    <row r="584">
      <c r="A584" s="3"/>
      <c r="B584" s="3"/>
      <c r="C584" s="3"/>
      <c r="D584" s="3"/>
      <c r="E584" s="3"/>
      <c r="F584" s="3"/>
      <c r="G584" s="3"/>
      <c r="H584" s="3" t="b">
        <v>0</v>
      </c>
      <c r="I584" s="3"/>
      <c r="J584" s="3" t="b">
        <v>0</v>
      </c>
      <c r="K584" s="3" t="b">
        <v>0</v>
      </c>
      <c r="L584" s="3"/>
    </row>
    <row r="585">
      <c r="A585" s="3"/>
      <c r="B585" s="3"/>
      <c r="C585" s="3"/>
      <c r="D585" s="3"/>
      <c r="E585" s="3"/>
      <c r="F585" s="3"/>
      <c r="G585" s="3"/>
      <c r="H585" s="3" t="b">
        <v>0</v>
      </c>
      <c r="I585" s="3"/>
      <c r="J585" s="3" t="b">
        <v>0</v>
      </c>
      <c r="K585" s="3" t="b">
        <v>0</v>
      </c>
      <c r="L585" s="3"/>
    </row>
    <row r="586">
      <c r="A586" s="3"/>
      <c r="B586" s="3"/>
      <c r="C586" s="3"/>
      <c r="D586" s="3"/>
      <c r="E586" s="3"/>
      <c r="F586" s="3"/>
      <c r="G586" s="3"/>
      <c r="H586" s="3" t="b">
        <v>0</v>
      </c>
      <c r="I586" s="3"/>
      <c r="J586" s="3" t="b">
        <v>0</v>
      </c>
      <c r="K586" s="3" t="b">
        <v>0</v>
      </c>
      <c r="L586" s="3"/>
    </row>
    <row r="587">
      <c r="A587" s="3"/>
      <c r="B587" s="3"/>
      <c r="C587" s="3"/>
      <c r="D587" s="3"/>
      <c r="E587" s="3"/>
      <c r="F587" s="3"/>
      <c r="G587" s="3"/>
      <c r="H587" s="3" t="b">
        <v>0</v>
      </c>
      <c r="I587" s="3"/>
      <c r="J587" s="3" t="b">
        <v>0</v>
      </c>
      <c r="K587" s="3" t="b">
        <v>0</v>
      </c>
      <c r="L587" s="3"/>
    </row>
    <row r="588">
      <c r="A588" s="3"/>
      <c r="B588" s="3"/>
      <c r="C588" s="3"/>
      <c r="D588" s="3"/>
      <c r="E588" s="3"/>
      <c r="F588" s="3"/>
      <c r="G588" s="3"/>
      <c r="H588" s="3" t="b">
        <v>0</v>
      </c>
      <c r="I588" s="3"/>
      <c r="J588" s="3" t="b">
        <v>0</v>
      </c>
      <c r="K588" s="3" t="b">
        <v>0</v>
      </c>
      <c r="L588" s="3"/>
    </row>
    <row r="589">
      <c r="A589" s="3"/>
      <c r="B589" s="3"/>
      <c r="C589" s="3"/>
      <c r="D589" s="3"/>
      <c r="E589" s="3"/>
      <c r="F589" s="3"/>
      <c r="G589" s="3"/>
      <c r="H589" s="3" t="b">
        <v>0</v>
      </c>
      <c r="I589" s="3"/>
      <c r="J589" s="3" t="b">
        <v>0</v>
      </c>
      <c r="K589" s="3" t="b">
        <v>0</v>
      </c>
      <c r="L589" s="3"/>
    </row>
    <row r="590">
      <c r="A590" s="3"/>
      <c r="B590" s="3"/>
      <c r="C590" s="3"/>
      <c r="D590" s="3"/>
      <c r="E590" s="3"/>
      <c r="F590" s="3"/>
      <c r="G590" s="3"/>
      <c r="H590" s="3" t="b">
        <v>0</v>
      </c>
      <c r="I590" s="3"/>
      <c r="J590" s="3" t="b">
        <v>0</v>
      </c>
      <c r="K590" s="3" t="b">
        <v>0</v>
      </c>
      <c r="L590" s="3"/>
    </row>
    <row r="591">
      <c r="A591" s="3"/>
      <c r="B591" s="3"/>
      <c r="C591" s="3"/>
      <c r="D591" s="3"/>
      <c r="E591" s="3"/>
      <c r="F591" s="3"/>
      <c r="G591" s="3"/>
      <c r="H591" s="3" t="b">
        <v>0</v>
      </c>
      <c r="I591" s="3"/>
      <c r="J591" s="3" t="b">
        <v>0</v>
      </c>
      <c r="K591" s="3" t="b">
        <v>0</v>
      </c>
      <c r="L591" s="3"/>
    </row>
    <row r="592">
      <c r="A592" s="3"/>
      <c r="B592" s="3"/>
      <c r="C592" s="3"/>
      <c r="D592" s="3"/>
      <c r="E592" s="3"/>
      <c r="F592" s="3"/>
      <c r="G592" s="3"/>
      <c r="H592" s="3" t="b">
        <v>0</v>
      </c>
      <c r="I592" s="3"/>
      <c r="J592" s="3" t="b">
        <v>0</v>
      </c>
      <c r="K592" s="3" t="b">
        <v>0</v>
      </c>
      <c r="L592" s="3"/>
    </row>
    <row r="593">
      <c r="A593" s="3"/>
      <c r="B593" s="3"/>
      <c r="C593" s="3"/>
      <c r="D593" s="3"/>
      <c r="E593" s="3"/>
      <c r="F593" s="3"/>
      <c r="G593" s="3"/>
      <c r="H593" s="3" t="b">
        <v>0</v>
      </c>
      <c r="I593" s="3"/>
      <c r="J593" s="3" t="b">
        <v>0</v>
      </c>
      <c r="K593" s="3" t="b">
        <v>0</v>
      </c>
      <c r="L593" s="3"/>
    </row>
    <row r="594">
      <c r="A594" s="3"/>
      <c r="B594" s="3"/>
      <c r="C594" s="3"/>
      <c r="D594" s="3"/>
      <c r="E594" s="3"/>
      <c r="F594" s="3"/>
      <c r="G594" s="3"/>
      <c r="H594" s="3" t="b">
        <v>0</v>
      </c>
      <c r="I594" s="3"/>
      <c r="J594" s="3" t="b">
        <v>0</v>
      </c>
      <c r="K594" s="3" t="b">
        <v>0</v>
      </c>
      <c r="L594" s="3"/>
    </row>
    <row r="595">
      <c r="A595" s="3"/>
      <c r="B595" s="3"/>
      <c r="C595" s="3"/>
      <c r="D595" s="3"/>
      <c r="E595" s="3"/>
      <c r="F595" s="3"/>
      <c r="G595" s="3"/>
      <c r="H595" s="3" t="b">
        <v>0</v>
      </c>
      <c r="I595" s="3"/>
      <c r="J595" s="3" t="b">
        <v>0</v>
      </c>
      <c r="K595" s="3" t="b">
        <v>0</v>
      </c>
      <c r="L595" s="3"/>
    </row>
    <row r="596">
      <c r="A596" s="3"/>
      <c r="B596" s="3"/>
      <c r="C596" s="3"/>
      <c r="D596" s="3"/>
      <c r="E596" s="3"/>
      <c r="F596" s="3"/>
      <c r="G596" s="3"/>
      <c r="H596" s="3" t="b">
        <v>0</v>
      </c>
      <c r="I596" s="3"/>
      <c r="J596" s="3" t="b">
        <v>0</v>
      </c>
      <c r="K596" s="3" t="b">
        <v>0</v>
      </c>
      <c r="L596" s="3"/>
    </row>
    <row r="597">
      <c r="A597" s="3"/>
      <c r="B597" s="3"/>
      <c r="C597" s="3"/>
      <c r="D597" s="3"/>
      <c r="E597" s="3"/>
      <c r="F597" s="3"/>
      <c r="G597" s="3"/>
      <c r="H597" s="3" t="b">
        <v>0</v>
      </c>
      <c r="I597" s="3"/>
      <c r="J597" s="3" t="b">
        <v>0</v>
      </c>
      <c r="K597" s="3" t="b">
        <v>0</v>
      </c>
      <c r="L597" s="3"/>
    </row>
    <row r="598">
      <c r="A598" s="3"/>
      <c r="B598" s="3"/>
      <c r="C598" s="3"/>
      <c r="D598" s="3"/>
      <c r="E598" s="3"/>
      <c r="F598" s="3"/>
      <c r="G598" s="3"/>
      <c r="H598" s="3" t="b">
        <v>0</v>
      </c>
      <c r="I598" s="3"/>
      <c r="J598" s="3" t="b">
        <v>0</v>
      </c>
      <c r="K598" s="3" t="b">
        <v>0</v>
      </c>
      <c r="L598" s="3"/>
    </row>
    <row r="599">
      <c r="A599" s="3"/>
      <c r="B599" s="3"/>
      <c r="C599" s="3"/>
      <c r="D599" s="3"/>
      <c r="E599" s="3"/>
      <c r="F599" s="3"/>
      <c r="G599" s="3"/>
      <c r="H599" s="3" t="b">
        <v>0</v>
      </c>
      <c r="I599" s="3"/>
      <c r="J599" s="3" t="b">
        <v>0</v>
      </c>
      <c r="K599" s="3" t="b">
        <v>0</v>
      </c>
      <c r="L599" s="3"/>
    </row>
    <row r="600">
      <c r="A600" s="3"/>
      <c r="B600" s="3"/>
      <c r="C600" s="3"/>
      <c r="D600" s="3"/>
      <c r="E600" s="3"/>
      <c r="F600" s="3"/>
      <c r="G600" s="3"/>
      <c r="H600" s="3" t="b">
        <v>0</v>
      </c>
      <c r="I600" s="3"/>
      <c r="J600" s="3" t="b">
        <v>0</v>
      </c>
      <c r="K600" s="3" t="b">
        <v>0</v>
      </c>
      <c r="L600" s="3"/>
    </row>
    <row r="601">
      <c r="A601" s="3"/>
      <c r="B601" s="3"/>
      <c r="C601" s="3"/>
      <c r="D601" s="3"/>
      <c r="E601" s="3"/>
      <c r="F601" s="3"/>
      <c r="G601" s="3"/>
      <c r="H601" s="3" t="b">
        <v>0</v>
      </c>
      <c r="I601" s="3"/>
      <c r="J601" s="3" t="b">
        <v>0</v>
      </c>
      <c r="K601" s="3" t="b">
        <v>0</v>
      </c>
      <c r="L601" s="3"/>
    </row>
    <row r="602">
      <c r="A602" s="3"/>
      <c r="B602" s="3"/>
      <c r="C602" s="3"/>
      <c r="D602" s="3"/>
      <c r="E602" s="3"/>
      <c r="F602" s="3"/>
      <c r="G602" s="3"/>
      <c r="H602" s="3" t="b">
        <v>0</v>
      </c>
      <c r="I602" s="3"/>
      <c r="J602" s="3" t="b">
        <v>0</v>
      </c>
      <c r="K602" s="3" t="b">
        <v>0</v>
      </c>
      <c r="L602" s="3"/>
    </row>
    <row r="603">
      <c r="A603" s="3"/>
      <c r="B603" s="3"/>
      <c r="C603" s="3"/>
      <c r="D603" s="3"/>
      <c r="E603" s="3"/>
      <c r="F603" s="3"/>
      <c r="G603" s="3"/>
      <c r="H603" s="3" t="b">
        <v>0</v>
      </c>
      <c r="I603" s="3"/>
      <c r="J603" s="3" t="b">
        <v>0</v>
      </c>
      <c r="K603" s="3" t="b">
        <v>0</v>
      </c>
      <c r="L603" s="3"/>
    </row>
    <row r="604">
      <c r="A604" s="3"/>
      <c r="B604" s="3"/>
      <c r="C604" s="3"/>
      <c r="D604" s="3"/>
      <c r="E604" s="3"/>
      <c r="F604" s="3"/>
      <c r="G604" s="3"/>
      <c r="H604" s="3" t="b">
        <v>0</v>
      </c>
      <c r="I604" s="3"/>
      <c r="J604" s="3" t="b">
        <v>0</v>
      </c>
      <c r="K604" s="3" t="b">
        <v>0</v>
      </c>
      <c r="L604" s="3"/>
    </row>
    <row r="605">
      <c r="A605" s="3"/>
      <c r="B605" s="3"/>
      <c r="C605" s="3"/>
      <c r="D605" s="3"/>
      <c r="E605" s="3"/>
      <c r="F605" s="3"/>
      <c r="G605" s="3"/>
      <c r="H605" s="3" t="b">
        <v>0</v>
      </c>
      <c r="I605" s="3"/>
      <c r="J605" s="3" t="b">
        <v>0</v>
      </c>
      <c r="K605" s="3" t="b">
        <v>0</v>
      </c>
      <c r="L605" s="3"/>
    </row>
    <row r="606">
      <c r="A606" s="3"/>
      <c r="B606" s="3"/>
      <c r="C606" s="3"/>
      <c r="D606" s="3"/>
      <c r="E606" s="3"/>
      <c r="F606" s="3"/>
      <c r="G606" s="3"/>
      <c r="H606" s="3" t="b">
        <v>0</v>
      </c>
      <c r="I606" s="3"/>
      <c r="J606" s="3" t="b">
        <v>0</v>
      </c>
      <c r="K606" s="3" t="b">
        <v>0</v>
      </c>
      <c r="L606" s="3"/>
    </row>
    <row r="607">
      <c r="A607" s="3"/>
      <c r="B607" s="3"/>
      <c r="C607" s="3"/>
      <c r="D607" s="3"/>
      <c r="E607" s="3"/>
      <c r="F607" s="3"/>
      <c r="G607" s="3"/>
      <c r="H607" s="3" t="b">
        <v>0</v>
      </c>
      <c r="I607" s="3"/>
      <c r="J607" s="3" t="b">
        <v>0</v>
      </c>
      <c r="K607" s="3" t="b">
        <v>0</v>
      </c>
      <c r="L607" s="3"/>
    </row>
    <row r="608">
      <c r="A608" s="3"/>
      <c r="B608" s="3"/>
      <c r="C608" s="3"/>
      <c r="D608" s="3"/>
      <c r="E608" s="3"/>
      <c r="F608" s="3"/>
      <c r="G608" s="3"/>
      <c r="H608" s="3" t="b">
        <v>0</v>
      </c>
      <c r="I608" s="3"/>
      <c r="J608" s="3" t="b">
        <v>0</v>
      </c>
      <c r="K608" s="3" t="b">
        <v>0</v>
      </c>
      <c r="L608" s="3"/>
    </row>
    <row r="609">
      <c r="A609" s="3"/>
      <c r="B609" s="3"/>
      <c r="C609" s="3"/>
      <c r="D609" s="3"/>
      <c r="E609" s="3"/>
      <c r="F609" s="3"/>
      <c r="G609" s="3"/>
      <c r="H609" s="3" t="b">
        <v>0</v>
      </c>
      <c r="I609" s="3"/>
      <c r="J609" s="3" t="b">
        <v>0</v>
      </c>
      <c r="K609" s="3" t="b">
        <v>0</v>
      </c>
      <c r="L609" s="3"/>
    </row>
    <row r="610">
      <c r="A610" s="3"/>
      <c r="B610" s="3"/>
      <c r="C610" s="3"/>
      <c r="D610" s="3"/>
      <c r="E610" s="3"/>
      <c r="F610" s="3"/>
      <c r="G610" s="3"/>
      <c r="H610" s="3" t="b">
        <v>0</v>
      </c>
      <c r="I610" s="3"/>
      <c r="J610" s="3" t="b">
        <v>0</v>
      </c>
      <c r="K610" s="3" t="b">
        <v>0</v>
      </c>
      <c r="L610" s="3"/>
    </row>
    <row r="611">
      <c r="A611" s="3"/>
      <c r="B611" s="3"/>
      <c r="C611" s="3"/>
      <c r="D611" s="3"/>
      <c r="E611" s="3"/>
      <c r="F611" s="3"/>
      <c r="G611" s="3"/>
      <c r="H611" s="3" t="b">
        <v>0</v>
      </c>
      <c r="I611" s="3"/>
      <c r="J611" s="3" t="b">
        <v>0</v>
      </c>
      <c r="K611" s="3" t="b">
        <v>0</v>
      </c>
      <c r="L611" s="3"/>
    </row>
    <row r="612">
      <c r="A612" s="3"/>
      <c r="B612" s="3"/>
      <c r="C612" s="3"/>
      <c r="D612" s="3"/>
      <c r="E612" s="3"/>
      <c r="F612" s="3"/>
      <c r="G612" s="3"/>
      <c r="H612" s="3" t="b">
        <v>0</v>
      </c>
      <c r="I612" s="3"/>
      <c r="J612" s="3" t="b">
        <v>0</v>
      </c>
      <c r="K612" s="3" t="b">
        <v>0</v>
      </c>
      <c r="L612" s="3"/>
    </row>
    <row r="613">
      <c r="A613" s="3"/>
      <c r="B613" s="3"/>
      <c r="C613" s="3"/>
      <c r="D613" s="3"/>
      <c r="E613" s="3"/>
      <c r="F613" s="3"/>
      <c r="G613" s="3"/>
      <c r="H613" s="3" t="b">
        <v>0</v>
      </c>
      <c r="I613" s="3"/>
      <c r="J613" s="3" t="b">
        <v>0</v>
      </c>
      <c r="K613" s="3" t="b">
        <v>0</v>
      </c>
      <c r="L613" s="3"/>
    </row>
    <row r="614">
      <c r="A614" s="3"/>
      <c r="B614" s="3"/>
      <c r="C614" s="3"/>
      <c r="D614" s="3"/>
      <c r="E614" s="3"/>
      <c r="F614" s="3"/>
      <c r="G614" s="3"/>
      <c r="H614" s="3" t="b">
        <v>0</v>
      </c>
      <c r="I614" s="3"/>
      <c r="J614" s="3" t="b">
        <v>0</v>
      </c>
      <c r="K614" s="3" t="b">
        <v>0</v>
      </c>
      <c r="L614" s="3"/>
    </row>
    <row r="615">
      <c r="A615" s="3"/>
      <c r="B615" s="3"/>
      <c r="C615" s="3"/>
      <c r="D615" s="3"/>
      <c r="E615" s="3"/>
      <c r="F615" s="3"/>
      <c r="G615" s="3"/>
      <c r="H615" s="3" t="b">
        <v>0</v>
      </c>
      <c r="I615" s="3"/>
      <c r="J615" s="3" t="b">
        <v>0</v>
      </c>
      <c r="K615" s="3" t="b">
        <v>0</v>
      </c>
      <c r="L615" s="3"/>
    </row>
    <row r="616">
      <c r="A616" s="3"/>
      <c r="B616" s="3"/>
      <c r="C616" s="3"/>
      <c r="D616" s="3"/>
      <c r="E616" s="3"/>
      <c r="F616" s="3"/>
      <c r="G616" s="3"/>
      <c r="H616" s="3" t="b">
        <v>0</v>
      </c>
      <c r="I616" s="3"/>
      <c r="J616" s="3" t="b">
        <v>0</v>
      </c>
      <c r="K616" s="3" t="b">
        <v>0</v>
      </c>
      <c r="L616" s="3"/>
    </row>
    <row r="617">
      <c r="A617" s="3"/>
      <c r="B617" s="3"/>
      <c r="C617" s="3"/>
      <c r="D617" s="3"/>
      <c r="E617" s="3"/>
      <c r="F617" s="3"/>
      <c r="G617" s="3"/>
      <c r="H617" s="3" t="b">
        <v>0</v>
      </c>
      <c r="I617" s="3"/>
      <c r="J617" s="3" t="b">
        <v>0</v>
      </c>
      <c r="K617" s="3" t="b">
        <v>0</v>
      </c>
      <c r="L617" s="3"/>
    </row>
    <row r="618">
      <c r="A618" s="3"/>
      <c r="B618" s="3"/>
      <c r="C618" s="3"/>
      <c r="D618" s="3"/>
      <c r="E618" s="3"/>
      <c r="F618" s="3"/>
      <c r="G618" s="3"/>
      <c r="H618" s="3" t="b">
        <v>0</v>
      </c>
      <c r="I618" s="3"/>
      <c r="J618" s="3" t="b">
        <v>0</v>
      </c>
      <c r="K618" s="3" t="b">
        <v>0</v>
      </c>
      <c r="L618" s="3"/>
    </row>
    <row r="619">
      <c r="A619" s="3"/>
      <c r="B619" s="3"/>
      <c r="C619" s="3"/>
      <c r="D619" s="3"/>
      <c r="E619" s="3"/>
      <c r="F619" s="3"/>
      <c r="G619" s="3"/>
      <c r="H619" s="3" t="b">
        <v>0</v>
      </c>
      <c r="I619" s="3"/>
      <c r="J619" s="3" t="b">
        <v>0</v>
      </c>
      <c r="K619" s="3" t="b">
        <v>0</v>
      </c>
      <c r="L619" s="3"/>
    </row>
    <row r="620">
      <c r="A620" s="3"/>
      <c r="B620" s="3"/>
      <c r="C620" s="3"/>
      <c r="D620" s="3"/>
      <c r="E620" s="3"/>
      <c r="F620" s="3"/>
      <c r="G620" s="3"/>
      <c r="H620" s="3" t="b">
        <v>0</v>
      </c>
      <c r="I620" s="3"/>
      <c r="J620" s="3" t="b">
        <v>0</v>
      </c>
      <c r="K620" s="3" t="b">
        <v>0</v>
      </c>
      <c r="L620" s="3"/>
    </row>
    <row r="621">
      <c r="A621" s="3"/>
      <c r="B621" s="3"/>
      <c r="C621" s="3"/>
      <c r="D621" s="3"/>
      <c r="E621" s="3"/>
      <c r="F621" s="3"/>
      <c r="G621" s="3"/>
      <c r="H621" s="3" t="b">
        <v>0</v>
      </c>
      <c r="I621" s="3"/>
      <c r="J621" s="3" t="b">
        <v>0</v>
      </c>
      <c r="K621" s="3" t="b">
        <v>0</v>
      </c>
      <c r="L621" s="3"/>
    </row>
    <row r="622">
      <c r="A622" s="3"/>
      <c r="B622" s="3"/>
      <c r="C622" s="3"/>
      <c r="D622" s="3"/>
      <c r="E622" s="3"/>
      <c r="F622" s="3"/>
      <c r="G622" s="3"/>
      <c r="H622" s="3" t="b">
        <v>0</v>
      </c>
      <c r="I622" s="3"/>
      <c r="J622" s="3" t="b">
        <v>0</v>
      </c>
      <c r="K622" s="3" t="b">
        <v>0</v>
      </c>
      <c r="L622" s="3"/>
    </row>
    <row r="623">
      <c r="A623" s="3"/>
      <c r="B623" s="3"/>
      <c r="C623" s="3"/>
      <c r="D623" s="3"/>
      <c r="E623" s="3"/>
      <c r="F623" s="3"/>
      <c r="G623" s="3"/>
      <c r="H623" s="3" t="b">
        <v>0</v>
      </c>
      <c r="I623" s="3"/>
      <c r="J623" s="3" t="b">
        <v>0</v>
      </c>
      <c r="K623" s="3" t="b">
        <v>0</v>
      </c>
      <c r="L623" s="3"/>
    </row>
    <row r="624">
      <c r="A624" s="3"/>
      <c r="B624" s="3"/>
      <c r="C624" s="3"/>
      <c r="D624" s="3"/>
      <c r="E624" s="3"/>
      <c r="F624" s="3"/>
      <c r="G624" s="3"/>
      <c r="H624" s="3" t="b">
        <v>0</v>
      </c>
      <c r="I624" s="3"/>
      <c r="J624" s="3" t="b">
        <v>0</v>
      </c>
      <c r="K624" s="3" t="b">
        <v>0</v>
      </c>
      <c r="L624" s="3"/>
    </row>
    <row r="625">
      <c r="A625" s="3"/>
      <c r="B625" s="3"/>
      <c r="C625" s="3"/>
      <c r="D625" s="3"/>
      <c r="E625" s="3"/>
      <c r="F625" s="3"/>
      <c r="G625" s="3"/>
      <c r="H625" s="3" t="b">
        <v>0</v>
      </c>
      <c r="I625" s="3"/>
      <c r="J625" s="3" t="b">
        <v>0</v>
      </c>
      <c r="K625" s="3" t="b">
        <v>0</v>
      </c>
      <c r="L625" s="3"/>
    </row>
    <row r="626">
      <c r="A626" s="3"/>
      <c r="B626" s="3"/>
      <c r="C626" s="3"/>
      <c r="D626" s="3"/>
      <c r="E626" s="3"/>
      <c r="F626" s="3"/>
      <c r="G626" s="3"/>
      <c r="H626" s="3" t="b">
        <v>0</v>
      </c>
      <c r="I626" s="3"/>
      <c r="J626" s="3" t="b">
        <v>0</v>
      </c>
      <c r="K626" s="3" t="b">
        <v>0</v>
      </c>
      <c r="L626" s="3"/>
    </row>
    <row r="627">
      <c r="A627" s="3"/>
      <c r="B627" s="3"/>
      <c r="C627" s="3"/>
      <c r="D627" s="3"/>
      <c r="E627" s="3"/>
      <c r="F627" s="3"/>
      <c r="G627" s="3"/>
      <c r="H627" s="3" t="b">
        <v>0</v>
      </c>
      <c r="I627" s="3"/>
      <c r="J627" s="3" t="b">
        <v>0</v>
      </c>
      <c r="K627" s="3" t="b">
        <v>0</v>
      </c>
      <c r="L627" s="3"/>
    </row>
    <row r="628">
      <c r="A628" s="3"/>
      <c r="B628" s="3"/>
      <c r="C628" s="3"/>
      <c r="D628" s="3"/>
      <c r="E628" s="3"/>
      <c r="F628" s="3"/>
      <c r="G628" s="3"/>
      <c r="H628" s="3" t="b">
        <v>0</v>
      </c>
      <c r="I628" s="3"/>
      <c r="J628" s="3" t="b">
        <v>0</v>
      </c>
      <c r="K628" s="3" t="b">
        <v>0</v>
      </c>
      <c r="L628" s="3"/>
    </row>
    <row r="629">
      <c r="A629" s="3"/>
      <c r="B629" s="3"/>
      <c r="C629" s="3"/>
      <c r="D629" s="3"/>
      <c r="E629" s="3"/>
      <c r="F629" s="3"/>
      <c r="G629" s="3"/>
      <c r="H629" s="3" t="b">
        <v>0</v>
      </c>
      <c r="I629" s="3"/>
      <c r="J629" s="3" t="b">
        <v>0</v>
      </c>
      <c r="K629" s="3" t="b">
        <v>0</v>
      </c>
      <c r="L629" s="3"/>
    </row>
    <row r="630">
      <c r="A630" s="3"/>
      <c r="B630" s="3"/>
      <c r="C630" s="3"/>
      <c r="D630" s="3"/>
      <c r="E630" s="3"/>
      <c r="F630" s="3"/>
      <c r="G630" s="3"/>
      <c r="H630" s="3" t="b">
        <v>0</v>
      </c>
      <c r="I630" s="3"/>
      <c r="J630" s="3" t="b">
        <v>0</v>
      </c>
      <c r="K630" s="3" t="b">
        <v>0</v>
      </c>
      <c r="L630" s="3"/>
    </row>
    <row r="631">
      <c r="A631" s="3"/>
      <c r="B631" s="3"/>
      <c r="C631" s="3"/>
      <c r="D631" s="3"/>
      <c r="E631" s="3"/>
      <c r="F631" s="3"/>
      <c r="G631" s="3"/>
      <c r="H631" s="3" t="b">
        <v>0</v>
      </c>
      <c r="I631" s="3"/>
      <c r="J631" s="3" t="b">
        <v>0</v>
      </c>
      <c r="K631" s="3" t="b">
        <v>0</v>
      </c>
      <c r="L631" s="3"/>
    </row>
    <row r="632">
      <c r="A632" s="3"/>
      <c r="B632" s="3"/>
      <c r="C632" s="3"/>
      <c r="D632" s="3"/>
      <c r="E632" s="3"/>
      <c r="F632" s="3"/>
      <c r="G632" s="3"/>
      <c r="H632" s="3" t="b">
        <v>0</v>
      </c>
      <c r="I632" s="3"/>
      <c r="J632" s="3" t="b">
        <v>0</v>
      </c>
      <c r="K632" s="3" t="b">
        <v>0</v>
      </c>
      <c r="L632" s="3"/>
    </row>
    <row r="633">
      <c r="A633" s="3"/>
      <c r="B633" s="3"/>
      <c r="C633" s="3"/>
      <c r="D633" s="3"/>
      <c r="E633" s="3"/>
      <c r="F633" s="3"/>
      <c r="G633" s="3"/>
      <c r="H633" s="3" t="b">
        <v>0</v>
      </c>
      <c r="I633" s="3"/>
      <c r="J633" s="3" t="b">
        <v>0</v>
      </c>
      <c r="K633" s="3" t="b">
        <v>0</v>
      </c>
      <c r="L633" s="3"/>
    </row>
    <row r="634">
      <c r="A634" s="3"/>
      <c r="B634" s="3"/>
      <c r="C634" s="3"/>
      <c r="D634" s="3"/>
      <c r="E634" s="3"/>
      <c r="F634" s="3"/>
      <c r="G634" s="3"/>
      <c r="H634" s="3" t="b">
        <v>0</v>
      </c>
      <c r="I634" s="3"/>
      <c r="J634" s="3" t="b">
        <v>0</v>
      </c>
      <c r="K634" s="3" t="b">
        <v>0</v>
      </c>
      <c r="L634" s="3"/>
    </row>
    <row r="635">
      <c r="A635" s="3"/>
      <c r="B635" s="3"/>
      <c r="C635" s="3"/>
      <c r="D635" s="3"/>
      <c r="E635" s="3"/>
      <c r="F635" s="3"/>
      <c r="G635" s="3"/>
      <c r="H635" s="3" t="b">
        <v>0</v>
      </c>
      <c r="I635" s="3"/>
      <c r="J635" s="3" t="b">
        <v>0</v>
      </c>
      <c r="K635" s="3" t="b">
        <v>0</v>
      </c>
      <c r="L635" s="3"/>
    </row>
    <row r="636">
      <c r="A636" s="3"/>
      <c r="B636" s="3"/>
      <c r="C636" s="3"/>
      <c r="D636" s="3"/>
      <c r="E636" s="3"/>
      <c r="F636" s="3"/>
      <c r="G636" s="3"/>
      <c r="H636" s="3" t="b">
        <v>0</v>
      </c>
      <c r="I636" s="3"/>
      <c r="J636" s="3" t="b">
        <v>0</v>
      </c>
      <c r="K636" s="3" t="b">
        <v>0</v>
      </c>
      <c r="L636" s="3"/>
    </row>
    <row r="637">
      <c r="A637" s="3"/>
      <c r="B637" s="3"/>
      <c r="C637" s="3"/>
      <c r="D637" s="3"/>
      <c r="E637" s="3"/>
      <c r="F637" s="3"/>
      <c r="G637" s="3"/>
      <c r="H637" s="3" t="b">
        <v>0</v>
      </c>
      <c r="I637" s="3"/>
      <c r="J637" s="3" t="b">
        <v>0</v>
      </c>
      <c r="K637" s="3" t="b">
        <v>0</v>
      </c>
      <c r="L637" s="3"/>
    </row>
    <row r="638">
      <c r="A638" s="3"/>
      <c r="B638" s="3"/>
      <c r="C638" s="3"/>
      <c r="D638" s="3"/>
      <c r="E638" s="3"/>
      <c r="F638" s="3"/>
      <c r="G638" s="3"/>
      <c r="H638" s="3" t="b">
        <v>0</v>
      </c>
      <c r="I638" s="3"/>
      <c r="J638" s="3" t="b">
        <v>0</v>
      </c>
      <c r="K638" s="3" t="b">
        <v>0</v>
      </c>
      <c r="L638" s="3"/>
    </row>
    <row r="639">
      <c r="A639" s="3"/>
      <c r="B639" s="3"/>
      <c r="C639" s="3"/>
      <c r="D639" s="3"/>
      <c r="E639" s="3"/>
      <c r="F639" s="3"/>
      <c r="G639" s="3"/>
      <c r="H639" s="3" t="b">
        <v>0</v>
      </c>
      <c r="I639" s="3"/>
      <c r="J639" s="3" t="b">
        <v>0</v>
      </c>
      <c r="K639" s="3" t="b">
        <v>0</v>
      </c>
      <c r="L639" s="3"/>
    </row>
    <row r="640">
      <c r="A640" s="3"/>
      <c r="B640" s="3"/>
      <c r="C640" s="3"/>
      <c r="D640" s="3"/>
      <c r="E640" s="3"/>
      <c r="F640" s="3"/>
      <c r="G640" s="3"/>
      <c r="H640" s="3" t="b">
        <v>0</v>
      </c>
      <c r="I640" s="3"/>
      <c r="J640" s="3" t="b">
        <v>0</v>
      </c>
      <c r="K640" s="3" t="b">
        <v>0</v>
      </c>
      <c r="L640" s="3"/>
    </row>
    <row r="641">
      <c r="A641" s="3"/>
      <c r="B641" s="3"/>
      <c r="C641" s="3"/>
      <c r="D641" s="3"/>
      <c r="E641" s="3"/>
      <c r="F641" s="3"/>
      <c r="G641" s="3"/>
      <c r="H641" s="3" t="b">
        <v>0</v>
      </c>
      <c r="I641" s="3"/>
      <c r="J641" s="3" t="b">
        <v>0</v>
      </c>
      <c r="K641" s="3" t="b">
        <v>0</v>
      </c>
      <c r="L641" s="3"/>
    </row>
    <row r="642">
      <c r="A642" s="3"/>
      <c r="B642" s="3"/>
      <c r="C642" s="3"/>
      <c r="D642" s="3"/>
      <c r="E642" s="3"/>
      <c r="F642" s="3"/>
      <c r="G642" s="3"/>
      <c r="H642" s="3" t="b">
        <v>0</v>
      </c>
      <c r="I642" s="3"/>
      <c r="J642" s="3" t="b">
        <v>0</v>
      </c>
      <c r="K642" s="3" t="b">
        <v>0</v>
      </c>
      <c r="L642" s="3"/>
    </row>
    <row r="643">
      <c r="A643" s="3"/>
      <c r="B643" s="3"/>
      <c r="C643" s="3"/>
      <c r="D643" s="3"/>
      <c r="E643" s="3"/>
      <c r="F643" s="3"/>
      <c r="G643" s="3"/>
      <c r="H643" s="3" t="b">
        <v>0</v>
      </c>
      <c r="I643" s="3"/>
      <c r="J643" s="3" t="b">
        <v>0</v>
      </c>
      <c r="K643" s="3" t="b">
        <v>0</v>
      </c>
      <c r="L643" s="3"/>
    </row>
    <row r="644">
      <c r="A644" s="3"/>
      <c r="B644" s="3"/>
      <c r="C644" s="3"/>
      <c r="D644" s="3"/>
      <c r="E644" s="3"/>
      <c r="F644" s="3"/>
      <c r="G644" s="3"/>
      <c r="H644" s="3" t="b">
        <v>0</v>
      </c>
      <c r="I644" s="3"/>
      <c r="J644" s="3" t="b">
        <v>0</v>
      </c>
      <c r="K644" s="3" t="b">
        <v>0</v>
      </c>
      <c r="L644" s="3"/>
    </row>
    <row r="645">
      <c r="A645" s="3"/>
      <c r="B645" s="3"/>
      <c r="C645" s="3"/>
      <c r="D645" s="3"/>
      <c r="E645" s="3"/>
      <c r="F645" s="3"/>
      <c r="G645" s="3"/>
      <c r="H645" s="3" t="b">
        <v>0</v>
      </c>
      <c r="I645" s="3"/>
      <c r="J645" s="3" t="b">
        <v>0</v>
      </c>
      <c r="K645" s="3" t="b">
        <v>0</v>
      </c>
      <c r="L645" s="3"/>
    </row>
    <row r="646">
      <c r="A646" s="3"/>
      <c r="B646" s="3"/>
      <c r="C646" s="3"/>
      <c r="D646" s="3"/>
      <c r="E646" s="3"/>
      <c r="F646" s="3"/>
      <c r="G646" s="3"/>
      <c r="H646" s="3" t="b">
        <v>0</v>
      </c>
      <c r="I646" s="3"/>
      <c r="J646" s="3" t="b">
        <v>0</v>
      </c>
      <c r="K646" s="3" t="b">
        <v>0</v>
      </c>
      <c r="L646" s="3"/>
    </row>
    <row r="647">
      <c r="A647" s="3"/>
      <c r="B647" s="3"/>
      <c r="C647" s="3"/>
      <c r="D647" s="3"/>
      <c r="E647" s="3"/>
      <c r="F647" s="3"/>
      <c r="G647" s="3"/>
      <c r="H647" s="3" t="b">
        <v>0</v>
      </c>
      <c r="I647" s="3"/>
      <c r="J647" s="3" t="b">
        <v>0</v>
      </c>
      <c r="K647" s="3" t="b">
        <v>0</v>
      </c>
      <c r="L647" s="3"/>
    </row>
    <row r="648">
      <c r="A648" s="3"/>
      <c r="B648" s="3"/>
      <c r="C648" s="3"/>
      <c r="D648" s="3"/>
      <c r="E648" s="3"/>
      <c r="F648" s="3"/>
      <c r="G648" s="3"/>
      <c r="H648" s="3" t="b">
        <v>0</v>
      </c>
      <c r="I648" s="3"/>
      <c r="J648" s="3" t="b">
        <v>0</v>
      </c>
      <c r="K648" s="3" t="b">
        <v>0</v>
      </c>
      <c r="L648" s="3"/>
    </row>
    <row r="649">
      <c r="A649" s="3"/>
      <c r="B649" s="3"/>
      <c r="C649" s="3"/>
      <c r="D649" s="3"/>
      <c r="E649" s="3"/>
      <c r="F649" s="3"/>
      <c r="G649" s="3"/>
      <c r="H649" s="3" t="b">
        <v>0</v>
      </c>
      <c r="I649" s="3"/>
      <c r="J649" s="3" t="b">
        <v>0</v>
      </c>
      <c r="K649" s="3" t="b">
        <v>0</v>
      </c>
      <c r="L649" s="3"/>
    </row>
    <row r="650">
      <c r="A650" s="3"/>
      <c r="B650" s="3"/>
      <c r="C650" s="3"/>
      <c r="D650" s="3"/>
      <c r="E650" s="3"/>
      <c r="F650" s="3"/>
      <c r="G650" s="3"/>
      <c r="H650" s="3" t="b">
        <v>0</v>
      </c>
      <c r="I650" s="3"/>
      <c r="J650" s="3" t="b">
        <v>0</v>
      </c>
      <c r="K650" s="3" t="b">
        <v>0</v>
      </c>
      <c r="L650" s="3"/>
    </row>
    <row r="651">
      <c r="A651" s="3"/>
      <c r="B651" s="3"/>
      <c r="C651" s="3"/>
      <c r="D651" s="3"/>
      <c r="E651" s="3"/>
      <c r="F651" s="3"/>
      <c r="G651" s="3"/>
      <c r="H651" s="3" t="b">
        <v>0</v>
      </c>
      <c r="I651" s="3"/>
      <c r="J651" s="3" t="b">
        <v>0</v>
      </c>
      <c r="K651" s="3" t="b">
        <v>0</v>
      </c>
      <c r="L651" s="3"/>
    </row>
    <row r="652">
      <c r="A652" s="3"/>
      <c r="B652" s="3"/>
      <c r="C652" s="3"/>
      <c r="D652" s="3"/>
      <c r="E652" s="3"/>
      <c r="F652" s="3"/>
      <c r="G652" s="3"/>
      <c r="H652" s="3" t="b">
        <v>0</v>
      </c>
      <c r="I652" s="3"/>
      <c r="J652" s="3" t="b">
        <v>0</v>
      </c>
      <c r="K652" s="3" t="b">
        <v>0</v>
      </c>
      <c r="L652" s="3"/>
    </row>
    <row r="653">
      <c r="A653" s="3"/>
      <c r="B653" s="3"/>
      <c r="C653" s="3"/>
      <c r="D653" s="3"/>
      <c r="E653" s="3"/>
      <c r="F653" s="3"/>
      <c r="G653" s="3"/>
      <c r="H653" s="3" t="b">
        <v>0</v>
      </c>
      <c r="I653" s="3"/>
      <c r="J653" s="3" t="b">
        <v>0</v>
      </c>
      <c r="K653" s="3" t="b">
        <v>0</v>
      </c>
      <c r="L653" s="3"/>
    </row>
    <row r="654">
      <c r="A654" s="3"/>
      <c r="B654" s="3"/>
      <c r="C654" s="3"/>
      <c r="D654" s="3"/>
      <c r="E654" s="3"/>
      <c r="F654" s="3"/>
      <c r="G654" s="3"/>
      <c r="H654" s="3" t="b">
        <v>0</v>
      </c>
      <c r="I654" s="3"/>
      <c r="J654" s="3" t="b">
        <v>0</v>
      </c>
      <c r="K654" s="3" t="b">
        <v>0</v>
      </c>
      <c r="L654" s="3"/>
    </row>
    <row r="655">
      <c r="A655" s="3"/>
      <c r="B655" s="3"/>
      <c r="C655" s="3"/>
      <c r="D655" s="3"/>
      <c r="E655" s="3"/>
      <c r="F655" s="3"/>
      <c r="G655" s="3"/>
      <c r="H655" s="3" t="b">
        <v>0</v>
      </c>
      <c r="I655" s="3"/>
      <c r="J655" s="3" t="b">
        <v>0</v>
      </c>
      <c r="K655" s="3" t="b">
        <v>0</v>
      </c>
      <c r="L655" s="3"/>
    </row>
    <row r="656">
      <c r="A656" s="3"/>
      <c r="B656" s="3"/>
      <c r="C656" s="3"/>
      <c r="D656" s="3"/>
      <c r="E656" s="3"/>
      <c r="F656" s="3"/>
      <c r="G656" s="3"/>
      <c r="H656" s="3" t="b">
        <v>0</v>
      </c>
      <c r="I656" s="3"/>
      <c r="J656" s="3" t="b">
        <v>0</v>
      </c>
      <c r="K656" s="3" t="b">
        <v>0</v>
      </c>
      <c r="L656" s="3"/>
    </row>
    <row r="657">
      <c r="A657" s="3"/>
      <c r="B657" s="3"/>
      <c r="C657" s="3"/>
      <c r="D657" s="3"/>
      <c r="E657" s="3"/>
      <c r="F657" s="3"/>
      <c r="G657" s="3"/>
      <c r="H657" s="3" t="b">
        <v>0</v>
      </c>
      <c r="I657" s="3"/>
      <c r="J657" s="3" t="b">
        <v>0</v>
      </c>
      <c r="K657" s="3" t="b">
        <v>0</v>
      </c>
      <c r="L657" s="3"/>
    </row>
    <row r="658">
      <c r="A658" s="3"/>
      <c r="B658" s="3"/>
      <c r="C658" s="3"/>
      <c r="D658" s="3"/>
      <c r="E658" s="3"/>
      <c r="F658" s="3"/>
      <c r="G658" s="3"/>
      <c r="H658" s="3" t="b">
        <v>0</v>
      </c>
      <c r="I658" s="3"/>
      <c r="J658" s="3" t="b">
        <v>0</v>
      </c>
      <c r="K658" s="3" t="b">
        <v>0</v>
      </c>
      <c r="L658" s="3"/>
    </row>
    <row r="659">
      <c r="A659" s="3"/>
      <c r="B659" s="3"/>
      <c r="C659" s="3"/>
      <c r="D659" s="3"/>
      <c r="E659" s="3"/>
      <c r="F659" s="3"/>
      <c r="G659" s="3"/>
      <c r="H659" s="3" t="b">
        <v>0</v>
      </c>
      <c r="I659" s="3"/>
      <c r="J659" s="3" t="b">
        <v>0</v>
      </c>
      <c r="K659" s="3" t="b">
        <v>0</v>
      </c>
      <c r="L659" s="3"/>
    </row>
    <row r="660">
      <c r="A660" s="3"/>
      <c r="B660" s="3"/>
      <c r="C660" s="3"/>
      <c r="D660" s="3"/>
      <c r="E660" s="3"/>
      <c r="F660" s="3"/>
      <c r="G660" s="3"/>
      <c r="H660" s="3" t="b">
        <v>0</v>
      </c>
      <c r="I660" s="3"/>
      <c r="J660" s="3" t="b">
        <v>0</v>
      </c>
      <c r="K660" s="3" t="b">
        <v>0</v>
      </c>
      <c r="L660" s="3"/>
    </row>
    <row r="661">
      <c r="A661" s="3"/>
      <c r="B661" s="3"/>
      <c r="C661" s="3"/>
      <c r="D661" s="3"/>
      <c r="E661" s="3"/>
      <c r="F661" s="3"/>
      <c r="G661" s="3"/>
      <c r="H661" s="3" t="b">
        <v>0</v>
      </c>
      <c r="I661" s="3"/>
      <c r="J661" s="3" t="b">
        <v>0</v>
      </c>
      <c r="K661" s="3" t="b">
        <v>0</v>
      </c>
      <c r="L661" s="3"/>
    </row>
    <row r="662">
      <c r="A662" s="3"/>
      <c r="B662" s="3"/>
      <c r="C662" s="3"/>
      <c r="D662" s="3"/>
      <c r="E662" s="3"/>
      <c r="F662" s="3"/>
      <c r="G662" s="3"/>
      <c r="H662" s="3" t="b">
        <v>0</v>
      </c>
      <c r="I662" s="3"/>
      <c r="J662" s="3" t="b">
        <v>0</v>
      </c>
      <c r="K662" s="3" t="b">
        <v>0</v>
      </c>
      <c r="L662" s="3"/>
    </row>
    <row r="663">
      <c r="A663" s="3"/>
      <c r="B663" s="3"/>
      <c r="C663" s="3"/>
      <c r="D663" s="3"/>
      <c r="E663" s="3"/>
      <c r="F663" s="3"/>
      <c r="G663" s="3"/>
      <c r="H663" s="3" t="b">
        <v>0</v>
      </c>
      <c r="I663" s="3"/>
      <c r="J663" s="3" t="b">
        <v>0</v>
      </c>
      <c r="K663" s="3" t="b">
        <v>0</v>
      </c>
      <c r="L663" s="3"/>
    </row>
    <row r="664">
      <c r="A664" s="3"/>
      <c r="B664" s="3"/>
      <c r="C664" s="3"/>
      <c r="D664" s="3"/>
      <c r="E664" s="3"/>
      <c r="F664" s="3"/>
      <c r="G664" s="3"/>
      <c r="H664" s="3" t="b">
        <v>0</v>
      </c>
      <c r="I664" s="3"/>
      <c r="J664" s="3" t="b">
        <v>0</v>
      </c>
      <c r="K664" s="3" t="b">
        <v>0</v>
      </c>
      <c r="L664" s="3"/>
    </row>
    <row r="665">
      <c r="A665" s="3"/>
      <c r="B665" s="3"/>
      <c r="C665" s="3"/>
      <c r="D665" s="3"/>
      <c r="E665" s="3"/>
      <c r="F665" s="3"/>
      <c r="G665" s="3"/>
      <c r="H665" s="3" t="b">
        <v>0</v>
      </c>
      <c r="I665" s="3"/>
      <c r="J665" s="3" t="b">
        <v>0</v>
      </c>
      <c r="K665" s="3" t="b">
        <v>0</v>
      </c>
      <c r="L665" s="3"/>
    </row>
    <row r="666">
      <c r="A666" s="3"/>
      <c r="B666" s="3"/>
      <c r="C666" s="3"/>
      <c r="D666" s="3"/>
      <c r="E666" s="3"/>
      <c r="F666" s="3"/>
      <c r="G666" s="3"/>
      <c r="H666" s="3" t="b">
        <v>0</v>
      </c>
      <c r="I666" s="3"/>
      <c r="J666" s="3" t="b">
        <v>0</v>
      </c>
      <c r="K666" s="3" t="b">
        <v>0</v>
      </c>
      <c r="L666" s="3"/>
    </row>
    <row r="667">
      <c r="A667" s="3"/>
      <c r="B667" s="3"/>
      <c r="C667" s="3"/>
      <c r="D667" s="3"/>
      <c r="E667" s="3"/>
      <c r="F667" s="3"/>
      <c r="G667" s="3"/>
      <c r="H667" s="3" t="b">
        <v>0</v>
      </c>
      <c r="I667" s="3"/>
      <c r="J667" s="3" t="b">
        <v>0</v>
      </c>
      <c r="K667" s="3" t="b">
        <v>0</v>
      </c>
      <c r="L667" s="3"/>
    </row>
    <row r="668">
      <c r="A668" s="3"/>
      <c r="B668" s="3"/>
      <c r="C668" s="3"/>
      <c r="D668" s="3"/>
      <c r="E668" s="3"/>
      <c r="F668" s="3"/>
      <c r="G668" s="3"/>
      <c r="H668" s="3" t="b">
        <v>0</v>
      </c>
      <c r="I668" s="3"/>
      <c r="J668" s="3" t="b">
        <v>0</v>
      </c>
      <c r="K668" s="3" t="b">
        <v>0</v>
      </c>
      <c r="L668" s="3"/>
    </row>
    <row r="669">
      <c r="A669" s="3"/>
      <c r="B669" s="3"/>
      <c r="C669" s="3"/>
      <c r="D669" s="3"/>
      <c r="E669" s="3"/>
      <c r="F669" s="3"/>
      <c r="G669" s="3"/>
      <c r="H669" s="3" t="b">
        <v>0</v>
      </c>
      <c r="I669" s="3"/>
      <c r="J669" s="3" t="b">
        <v>0</v>
      </c>
      <c r="K669" s="3" t="b">
        <v>0</v>
      </c>
      <c r="L669" s="3"/>
    </row>
    <row r="670">
      <c r="A670" s="3"/>
      <c r="B670" s="3"/>
      <c r="C670" s="3"/>
      <c r="D670" s="3"/>
      <c r="E670" s="3"/>
      <c r="F670" s="3"/>
      <c r="G670" s="3"/>
      <c r="H670" s="3" t="b">
        <v>0</v>
      </c>
      <c r="I670" s="3"/>
      <c r="J670" s="3" t="b">
        <v>0</v>
      </c>
      <c r="K670" s="3" t="b">
        <v>0</v>
      </c>
      <c r="L670" s="3"/>
    </row>
    <row r="671">
      <c r="A671" s="3"/>
      <c r="B671" s="3"/>
      <c r="C671" s="3"/>
      <c r="D671" s="3"/>
      <c r="E671" s="3"/>
      <c r="F671" s="3"/>
      <c r="G671" s="3"/>
      <c r="H671" s="3" t="b">
        <v>0</v>
      </c>
      <c r="I671" s="3"/>
      <c r="J671" s="3" t="b">
        <v>0</v>
      </c>
      <c r="K671" s="3" t="b">
        <v>0</v>
      </c>
      <c r="L671" s="3"/>
    </row>
    <row r="672">
      <c r="A672" s="3"/>
      <c r="B672" s="3"/>
      <c r="C672" s="3"/>
      <c r="D672" s="3"/>
      <c r="E672" s="3"/>
      <c r="F672" s="3"/>
      <c r="G672" s="3"/>
      <c r="H672" s="3" t="b">
        <v>0</v>
      </c>
      <c r="I672" s="3"/>
      <c r="J672" s="3" t="b">
        <v>0</v>
      </c>
      <c r="K672" s="3" t="b">
        <v>0</v>
      </c>
      <c r="L672" s="3"/>
    </row>
    <row r="673">
      <c r="A673" s="3"/>
      <c r="B673" s="3"/>
      <c r="C673" s="3"/>
      <c r="D673" s="3"/>
      <c r="E673" s="3"/>
      <c r="F673" s="3"/>
      <c r="G673" s="3"/>
      <c r="H673" s="3" t="b">
        <v>0</v>
      </c>
      <c r="I673" s="3"/>
      <c r="J673" s="3" t="b">
        <v>0</v>
      </c>
      <c r="K673" s="3" t="b">
        <v>0</v>
      </c>
      <c r="L673" s="3"/>
    </row>
    <row r="674">
      <c r="A674" s="3"/>
      <c r="B674" s="3"/>
      <c r="C674" s="3"/>
      <c r="D674" s="3"/>
      <c r="E674" s="3"/>
      <c r="F674" s="3"/>
      <c r="G674" s="3"/>
      <c r="H674" s="3" t="b">
        <v>0</v>
      </c>
      <c r="I674" s="3"/>
      <c r="J674" s="3" t="b">
        <v>0</v>
      </c>
      <c r="K674" s="3" t="b">
        <v>0</v>
      </c>
      <c r="L674" s="3"/>
    </row>
    <row r="675">
      <c r="A675" s="3"/>
      <c r="B675" s="3"/>
      <c r="C675" s="3"/>
      <c r="D675" s="3"/>
      <c r="E675" s="3"/>
      <c r="F675" s="3"/>
      <c r="G675" s="3"/>
      <c r="H675" s="3" t="b">
        <v>0</v>
      </c>
      <c r="I675" s="3"/>
      <c r="J675" s="3" t="b">
        <v>0</v>
      </c>
      <c r="K675" s="3" t="b">
        <v>0</v>
      </c>
      <c r="L675" s="3"/>
    </row>
    <row r="676">
      <c r="A676" s="3"/>
      <c r="B676" s="3"/>
      <c r="C676" s="3"/>
      <c r="D676" s="3"/>
      <c r="E676" s="3"/>
      <c r="F676" s="3"/>
      <c r="G676" s="3"/>
      <c r="H676" s="3" t="b">
        <v>0</v>
      </c>
      <c r="I676" s="3"/>
      <c r="J676" s="3" t="b">
        <v>0</v>
      </c>
      <c r="K676" s="3" t="b">
        <v>0</v>
      </c>
      <c r="L676" s="3"/>
    </row>
    <row r="677">
      <c r="A677" s="3"/>
      <c r="B677" s="3"/>
      <c r="C677" s="3"/>
      <c r="D677" s="3"/>
      <c r="E677" s="3"/>
      <c r="F677" s="3"/>
      <c r="G677" s="3"/>
      <c r="H677" s="3" t="b">
        <v>0</v>
      </c>
      <c r="I677" s="3"/>
      <c r="J677" s="3" t="b">
        <v>0</v>
      </c>
      <c r="K677" s="3" t="b">
        <v>0</v>
      </c>
      <c r="L677" s="3"/>
    </row>
    <row r="678">
      <c r="A678" s="3"/>
      <c r="B678" s="3"/>
      <c r="C678" s="3"/>
      <c r="D678" s="3"/>
      <c r="E678" s="3"/>
      <c r="F678" s="3"/>
      <c r="G678" s="3"/>
      <c r="H678" s="3" t="b">
        <v>0</v>
      </c>
      <c r="I678" s="3"/>
      <c r="J678" s="3" t="b">
        <v>0</v>
      </c>
      <c r="K678" s="3" t="b">
        <v>0</v>
      </c>
      <c r="L678" s="3"/>
    </row>
    <row r="679">
      <c r="A679" s="3"/>
      <c r="B679" s="3"/>
      <c r="C679" s="3"/>
      <c r="D679" s="3"/>
      <c r="E679" s="3"/>
      <c r="F679" s="3"/>
      <c r="G679" s="3"/>
      <c r="H679" s="3" t="b">
        <v>0</v>
      </c>
      <c r="I679" s="3"/>
      <c r="J679" s="3" t="b">
        <v>0</v>
      </c>
      <c r="K679" s="3" t="b">
        <v>0</v>
      </c>
      <c r="L679" s="3"/>
    </row>
    <row r="680">
      <c r="A680" s="3"/>
      <c r="B680" s="3"/>
      <c r="C680" s="3"/>
      <c r="D680" s="3"/>
      <c r="E680" s="3"/>
      <c r="F680" s="3"/>
      <c r="G680" s="3"/>
      <c r="H680" s="3" t="b">
        <v>0</v>
      </c>
      <c r="I680" s="3"/>
      <c r="J680" s="3" t="b">
        <v>0</v>
      </c>
      <c r="K680" s="3" t="b">
        <v>0</v>
      </c>
      <c r="L680" s="3"/>
    </row>
    <row r="681">
      <c r="A681" s="3"/>
      <c r="B681" s="3"/>
      <c r="C681" s="3"/>
      <c r="D681" s="3"/>
      <c r="E681" s="3"/>
      <c r="F681" s="3"/>
      <c r="G681" s="3"/>
      <c r="H681" s="3" t="b">
        <v>0</v>
      </c>
      <c r="I681" s="3"/>
      <c r="J681" s="3" t="b">
        <v>0</v>
      </c>
      <c r="K681" s="3" t="b">
        <v>0</v>
      </c>
      <c r="L681" s="3"/>
    </row>
    <row r="682">
      <c r="A682" s="3"/>
      <c r="B682" s="3"/>
      <c r="C682" s="3"/>
      <c r="D682" s="3"/>
      <c r="E682" s="3"/>
      <c r="F682" s="3"/>
      <c r="G682" s="3"/>
      <c r="H682" s="3" t="b">
        <v>0</v>
      </c>
      <c r="I682" s="3"/>
      <c r="J682" s="3" t="b">
        <v>0</v>
      </c>
      <c r="K682" s="3" t="b">
        <v>0</v>
      </c>
      <c r="L682" s="3"/>
    </row>
    <row r="683">
      <c r="A683" s="3"/>
      <c r="B683" s="3"/>
      <c r="C683" s="3"/>
      <c r="D683" s="3"/>
      <c r="E683" s="3"/>
      <c r="F683" s="3"/>
      <c r="G683" s="3"/>
      <c r="H683" s="3" t="b">
        <v>0</v>
      </c>
      <c r="I683" s="3"/>
      <c r="J683" s="3" t="b">
        <v>0</v>
      </c>
      <c r="K683" s="3" t="b">
        <v>0</v>
      </c>
      <c r="L683" s="3"/>
    </row>
    <row r="684">
      <c r="A684" s="3"/>
      <c r="B684" s="3"/>
      <c r="C684" s="3"/>
      <c r="D684" s="3"/>
      <c r="E684" s="3"/>
      <c r="F684" s="3"/>
      <c r="G684" s="3"/>
      <c r="H684" s="3" t="b">
        <v>0</v>
      </c>
      <c r="I684" s="3"/>
      <c r="J684" s="3" t="b">
        <v>0</v>
      </c>
      <c r="K684" s="3" t="b">
        <v>0</v>
      </c>
      <c r="L684" s="3"/>
    </row>
    <row r="685">
      <c r="A685" s="3"/>
      <c r="B685" s="3"/>
      <c r="C685" s="3"/>
      <c r="D685" s="3"/>
      <c r="E685" s="3"/>
      <c r="F685" s="3"/>
      <c r="G685" s="3"/>
      <c r="H685" s="3" t="b">
        <v>0</v>
      </c>
      <c r="I685" s="3"/>
      <c r="J685" s="3" t="b">
        <v>0</v>
      </c>
      <c r="K685" s="3" t="b">
        <v>0</v>
      </c>
      <c r="L685" s="3"/>
    </row>
    <row r="686">
      <c r="A686" s="3"/>
      <c r="B686" s="3"/>
      <c r="C686" s="3"/>
      <c r="D686" s="3"/>
      <c r="E686" s="3"/>
      <c r="F686" s="3"/>
      <c r="G686" s="3"/>
      <c r="H686" s="3" t="b">
        <v>0</v>
      </c>
      <c r="I686" s="3"/>
      <c r="J686" s="3" t="b">
        <v>0</v>
      </c>
      <c r="K686" s="3" t="b">
        <v>0</v>
      </c>
      <c r="L686" s="3"/>
    </row>
    <row r="687">
      <c r="A687" s="3"/>
      <c r="B687" s="3"/>
      <c r="C687" s="3"/>
      <c r="D687" s="3"/>
      <c r="E687" s="3"/>
      <c r="F687" s="3"/>
      <c r="G687" s="3"/>
      <c r="H687" s="3" t="b">
        <v>0</v>
      </c>
      <c r="I687" s="3"/>
      <c r="J687" s="3" t="b">
        <v>0</v>
      </c>
      <c r="K687" s="3" t="b">
        <v>0</v>
      </c>
      <c r="L687" s="3"/>
    </row>
    <row r="688">
      <c r="A688" s="3"/>
      <c r="B688" s="3"/>
      <c r="C688" s="3"/>
      <c r="D688" s="3"/>
      <c r="E688" s="3"/>
      <c r="F688" s="3"/>
      <c r="G688" s="3"/>
      <c r="H688" s="3" t="b">
        <v>0</v>
      </c>
      <c r="I688" s="3"/>
      <c r="J688" s="3" t="b">
        <v>0</v>
      </c>
      <c r="K688" s="3" t="b">
        <v>0</v>
      </c>
      <c r="L688" s="3"/>
    </row>
    <row r="689">
      <c r="A689" s="3"/>
      <c r="B689" s="3"/>
      <c r="C689" s="3"/>
      <c r="D689" s="3"/>
      <c r="E689" s="3"/>
      <c r="F689" s="3"/>
      <c r="G689" s="3"/>
      <c r="H689" s="3" t="b">
        <v>0</v>
      </c>
      <c r="I689" s="3"/>
      <c r="J689" s="3" t="b">
        <v>0</v>
      </c>
      <c r="K689" s="3" t="b">
        <v>0</v>
      </c>
      <c r="L689" s="3"/>
    </row>
    <row r="690">
      <c r="A690" s="3"/>
      <c r="B690" s="3"/>
      <c r="C690" s="3"/>
      <c r="D690" s="3"/>
      <c r="E690" s="3"/>
      <c r="F690" s="3"/>
      <c r="G690" s="3"/>
      <c r="H690" s="3" t="b">
        <v>0</v>
      </c>
      <c r="I690" s="3"/>
      <c r="J690" s="3" t="b">
        <v>0</v>
      </c>
      <c r="K690" s="3" t="b">
        <v>0</v>
      </c>
      <c r="L690" s="3"/>
    </row>
    <row r="691">
      <c r="A691" s="3"/>
      <c r="B691" s="3"/>
      <c r="C691" s="3"/>
      <c r="D691" s="3"/>
      <c r="E691" s="3"/>
      <c r="F691" s="3"/>
      <c r="G691" s="3"/>
      <c r="H691" s="3" t="b">
        <v>0</v>
      </c>
      <c r="I691" s="3"/>
      <c r="J691" s="3" t="b">
        <v>0</v>
      </c>
      <c r="K691" s="3" t="b">
        <v>0</v>
      </c>
      <c r="L691" s="3"/>
    </row>
    <row r="692">
      <c r="A692" s="3"/>
      <c r="B692" s="3"/>
      <c r="C692" s="3"/>
      <c r="D692" s="3"/>
      <c r="E692" s="3"/>
      <c r="F692" s="3"/>
      <c r="G692" s="3"/>
      <c r="H692" s="3" t="b">
        <v>0</v>
      </c>
      <c r="I692" s="3"/>
      <c r="J692" s="3" t="b">
        <v>0</v>
      </c>
      <c r="K692" s="3" t="b">
        <v>0</v>
      </c>
      <c r="L692" s="3"/>
    </row>
    <row r="693">
      <c r="A693" s="3"/>
      <c r="B693" s="3"/>
      <c r="C693" s="3"/>
      <c r="D693" s="3"/>
      <c r="E693" s="3"/>
      <c r="F693" s="3"/>
      <c r="G693" s="3"/>
      <c r="H693" s="3" t="b">
        <v>0</v>
      </c>
      <c r="I693" s="3"/>
      <c r="J693" s="3" t="b">
        <v>0</v>
      </c>
      <c r="K693" s="3" t="b">
        <v>0</v>
      </c>
      <c r="L693" s="3"/>
    </row>
    <row r="694">
      <c r="A694" s="3"/>
      <c r="B694" s="3"/>
      <c r="C694" s="3"/>
      <c r="D694" s="3"/>
      <c r="E694" s="3"/>
      <c r="F694" s="3"/>
      <c r="G694" s="3"/>
      <c r="H694" s="3" t="b">
        <v>0</v>
      </c>
      <c r="I694" s="3"/>
      <c r="J694" s="3" t="b">
        <v>0</v>
      </c>
      <c r="K694" s="3" t="b">
        <v>0</v>
      </c>
      <c r="L694" s="3"/>
    </row>
    <row r="695">
      <c r="A695" s="3"/>
      <c r="B695" s="3"/>
      <c r="C695" s="3"/>
      <c r="D695" s="3"/>
      <c r="E695" s="3"/>
      <c r="F695" s="3"/>
      <c r="G695" s="3"/>
      <c r="H695" s="3" t="b">
        <v>0</v>
      </c>
      <c r="I695" s="3"/>
      <c r="J695" s="3" t="b">
        <v>0</v>
      </c>
      <c r="K695" s="3" t="b">
        <v>0</v>
      </c>
      <c r="L695" s="3"/>
    </row>
    <row r="696">
      <c r="A696" s="3"/>
      <c r="B696" s="3"/>
      <c r="C696" s="3"/>
      <c r="D696" s="3"/>
      <c r="E696" s="3"/>
      <c r="F696" s="3"/>
      <c r="G696" s="3"/>
      <c r="H696" s="3" t="b">
        <v>0</v>
      </c>
      <c r="I696" s="3"/>
      <c r="J696" s="3" t="b">
        <v>0</v>
      </c>
      <c r="K696" s="3" t="b">
        <v>0</v>
      </c>
      <c r="L696" s="3"/>
    </row>
    <row r="697">
      <c r="A697" s="3"/>
      <c r="B697" s="3"/>
      <c r="C697" s="3"/>
      <c r="D697" s="3"/>
      <c r="E697" s="3"/>
      <c r="F697" s="3"/>
      <c r="G697" s="3"/>
      <c r="H697" s="3" t="b">
        <v>0</v>
      </c>
      <c r="I697" s="3"/>
      <c r="J697" s="3" t="b">
        <v>0</v>
      </c>
      <c r="K697" s="3" t="b">
        <v>0</v>
      </c>
      <c r="L697" s="3"/>
    </row>
    <row r="698">
      <c r="A698" s="3"/>
      <c r="B698" s="3"/>
      <c r="C698" s="3"/>
      <c r="D698" s="3"/>
      <c r="E698" s="3"/>
      <c r="F698" s="3"/>
      <c r="G698" s="3"/>
      <c r="H698" s="3" t="b">
        <v>0</v>
      </c>
      <c r="I698" s="3"/>
      <c r="J698" s="3" t="b">
        <v>0</v>
      </c>
      <c r="K698" s="3" t="b">
        <v>0</v>
      </c>
      <c r="L698" s="3"/>
    </row>
    <row r="699">
      <c r="A699" s="3"/>
      <c r="B699" s="3"/>
      <c r="C699" s="3"/>
      <c r="D699" s="3"/>
      <c r="E699" s="3"/>
      <c r="F699" s="3"/>
      <c r="G699" s="3"/>
      <c r="H699" s="3" t="b">
        <v>0</v>
      </c>
      <c r="I699" s="3"/>
      <c r="J699" s="3" t="b">
        <v>0</v>
      </c>
      <c r="K699" s="3" t="b">
        <v>0</v>
      </c>
      <c r="L699" s="3"/>
    </row>
    <row r="700">
      <c r="A700" s="3"/>
      <c r="B700" s="3"/>
      <c r="C700" s="3"/>
      <c r="D700" s="3"/>
      <c r="E700" s="3"/>
      <c r="F700" s="3"/>
      <c r="G700" s="3"/>
      <c r="H700" s="3" t="b">
        <v>0</v>
      </c>
      <c r="I700" s="3"/>
      <c r="J700" s="3" t="b">
        <v>0</v>
      </c>
      <c r="K700" s="3" t="b">
        <v>0</v>
      </c>
      <c r="L700" s="3"/>
    </row>
    <row r="701">
      <c r="A701" s="3"/>
      <c r="B701" s="3"/>
      <c r="C701" s="3"/>
      <c r="D701" s="3"/>
      <c r="E701" s="3"/>
      <c r="F701" s="3"/>
      <c r="G701" s="3"/>
      <c r="H701" s="3" t="b">
        <v>0</v>
      </c>
      <c r="I701" s="3"/>
      <c r="J701" s="3" t="b">
        <v>0</v>
      </c>
      <c r="K701" s="3" t="b">
        <v>0</v>
      </c>
      <c r="L701" s="3"/>
    </row>
    <row r="702">
      <c r="A702" s="3"/>
      <c r="B702" s="3"/>
      <c r="C702" s="3"/>
      <c r="D702" s="3"/>
      <c r="E702" s="3"/>
      <c r="F702" s="3"/>
      <c r="G702" s="3"/>
      <c r="H702" s="3" t="b">
        <v>0</v>
      </c>
      <c r="I702" s="3"/>
      <c r="J702" s="3" t="b">
        <v>0</v>
      </c>
      <c r="K702" s="3" t="b">
        <v>0</v>
      </c>
      <c r="L702" s="3"/>
    </row>
    <row r="703">
      <c r="A703" s="3"/>
      <c r="B703" s="3"/>
      <c r="C703" s="3"/>
      <c r="D703" s="3"/>
      <c r="E703" s="3"/>
      <c r="F703" s="3"/>
      <c r="G703" s="3"/>
      <c r="H703" s="3" t="b">
        <v>0</v>
      </c>
      <c r="I703" s="3"/>
      <c r="J703" s="3" t="b">
        <v>0</v>
      </c>
      <c r="K703" s="3" t="b">
        <v>0</v>
      </c>
      <c r="L703" s="3"/>
    </row>
    <row r="704">
      <c r="A704" s="3"/>
      <c r="B704" s="3"/>
      <c r="C704" s="3"/>
      <c r="D704" s="3"/>
      <c r="E704" s="3"/>
      <c r="F704" s="3"/>
      <c r="G704" s="3"/>
      <c r="H704" s="3" t="b">
        <v>0</v>
      </c>
      <c r="I704" s="3"/>
      <c r="J704" s="3" t="b">
        <v>0</v>
      </c>
      <c r="K704" s="3" t="b">
        <v>0</v>
      </c>
      <c r="L704" s="3"/>
    </row>
    <row r="705">
      <c r="A705" s="3"/>
      <c r="B705" s="3"/>
      <c r="C705" s="3"/>
      <c r="D705" s="3"/>
      <c r="E705" s="3"/>
      <c r="F705" s="3"/>
      <c r="G705" s="3"/>
      <c r="H705" s="3" t="b">
        <v>0</v>
      </c>
      <c r="I705" s="3"/>
      <c r="J705" s="3" t="b">
        <v>0</v>
      </c>
      <c r="K705" s="3" t="b">
        <v>0</v>
      </c>
      <c r="L705" s="3"/>
    </row>
    <row r="706">
      <c r="A706" s="3"/>
      <c r="B706" s="3"/>
      <c r="C706" s="3"/>
      <c r="D706" s="3"/>
      <c r="E706" s="3"/>
      <c r="F706" s="3"/>
      <c r="G706" s="3"/>
      <c r="H706" s="3" t="b">
        <v>0</v>
      </c>
      <c r="I706" s="3"/>
      <c r="J706" s="3" t="b">
        <v>0</v>
      </c>
      <c r="K706" s="3" t="b">
        <v>0</v>
      </c>
      <c r="L706" s="3"/>
    </row>
    <row r="707">
      <c r="A707" s="3"/>
      <c r="B707" s="3"/>
      <c r="C707" s="3"/>
      <c r="D707" s="3"/>
      <c r="E707" s="3"/>
      <c r="F707" s="3"/>
      <c r="G707" s="3"/>
      <c r="H707" s="3" t="b">
        <v>0</v>
      </c>
      <c r="I707" s="3"/>
      <c r="J707" s="3" t="b">
        <v>0</v>
      </c>
      <c r="K707" s="3" t="b">
        <v>0</v>
      </c>
      <c r="L707" s="3"/>
    </row>
    <row r="708">
      <c r="A708" s="3"/>
      <c r="B708" s="3"/>
      <c r="C708" s="3"/>
      <c r="D708" s="3"/>
      <c r="E708" s="3"/>
      <c r="F708" s="3"/>
      <c r="G708" s="3"/>
      <c r="H708" s="3" t="b">
        <v>0</v>
      </c>
      <c r="I708" s="3"/>
      <c r="J708" s="3" t="b">
        <v>0</v>
      </c>
      <c r="K708" s="3" t="b">
        <v>0</v>
      </c>
      <c r="L708" s="3"/>
    </row>
    <row r="709">
      <c r="A709" s="3"/>
      <c r="B709" s="3"/>
      <c r="C709" s="3"/>
      <c r="D709" s="3"/>
      <c r="E709" s="3"/>
      <c r="F709" s="3"/>
      <c r="G709" s="3"/>
      <c r="H709" s="3" t="b">
        <v>0</v>
      </c>
      <c r="I709" s="3"/>
      <c r="J709" s="3" t="b">
        <v>0</v>
      </c>
      <c r="K709" s="3" t="b">
        <v>0</v>
      </c>
      <c r="L709" s="3"/>
    </row>
    <row r="710">
      <c r="A710" s="3"/>
      <c r="B710" s="3"/>
      <c r="C710" s="3"/>
      <c r="D710" s="3"/>
      <c r="E710" s="3"/>
      <c r="F710" s="3"/>
      <c r="G710" s="3"/>
      <c r="H710" s="3" t="b">
        <v>0</v>
      </c>
      <c r="I710" s="3"/>
      <c r="J710" s="3" t="b">
        <v>0</v>
      </c>
      <c r="K710" s="3" t="b">
        <v>0</v>
      </c>
      <c r="L710" s="3"/>
    </row>
    <row r="711">
      <c r="A711" s="3"/>
      <c r="B711" s="3"/>
      <c r="C711" s="3"/>
      <c r="D711" s="3"/>
      <c r="E711" s="3"/>
      <c r="F711" s="3"/>
      <c r="G711" s="3"/>
      <c r="H711" s="3" t="b">
        <v>0</v>
      </c>
      <c r="I711" s="3"/>
      <c r="J711" s="3" t="b">
        <v>0</v>
      </c>
      <c r="K711" s="3" t="b">
        <v>0</v>
      </c>
      <c r="L711" s="3"/>
    </row>
    <row r="712">
      <c r="A712" s="3"/>
      <c r="B712" s="3"/>
      <c r="C712" s="3"/>
      <c r="D712" s="3"/>
      <c r="E712" s="3"/>
      <c r="F712" s="3"/>
      <c r="G712" s="3"/>
      <c r="H712" s="3" t="b">
        <v>0</v>
      </c>
      <c r="I712" s="3"/>
      <c r="J712" s="3" t="b">
        <v>0</v>
      </c>
      <c r="K712" s="3" t="b">
        <v>0</v>
      </c>
      <c r="L712" s="3"/>
    </row>
    <row r="713">
      <c r="A713" s="3"/>
      <c r="B713" s="3"/>
      <c r="C713" s="3"/>
      <c r="D713" s="3"/>
      <c r="E713" s="3"/>
      <c r="F713" s="3"/>
      <c r="G713" s="3"/>
      <c r="H713" s="3" t="b">
        <v>0</v>
      </c>
      <c r="I713" s="3"/>
      <c r="J713" s="3" t="b">
        <v>0</v>
      </c>
      <c r="K713" s="3" t="b">
        <v>0</v>
      </c>
      <c r="L713" s="3"/>
    </row>
    <row r="714">
      <c r="A714" s="3"/>
      <c r="B714" s="3"/>
      <c r="C714" s="3"/>
      <c r="D714" s="3"/>
      <c r="E714" s="3"/>
      <c r="F714" s="3"/>
      <c r="G714" s="3"/>
      <c r="H714" s="3" t="b">
        <v>0</v>
      </c>
      <c r="I714" s="3"/>
      <c r="J714" s="3" t="b">
        <v>0</v>
      </c>
      <c r="K714" s="3" t="b">
        <v>0</v>
      </c>
      <c r="L714" s="3"/>
    </row>
    <row r="715">
      <c r="A715" s="3"/>
      <c r="B715" s="3"/>
      <c r="C715" s="3"/>
      <c r="D715" s="3"/>
      <c r="E715" s="3"/>
      <c r="F715" s="3"/>
      <c r="G715" s="3"/>
      <c r="H715" s="3" t="b">
        <v>0</v>
      </c>
      <c r="I715" s="3"/>
      <c r="J715" s="3" t="b">
        <v>0</v>
      </c>
      <c r="K715" s="3" t="b">
        <v>0</v>
      </c>
      <c r="L715" s="3"/>
    </row>
    <row r="716">
      <c r="A716" s="3"/>
      <c r="B716" s="3"/>
      <c r="C716" s="3"/>
      <c r="D716" s="3"/>
      <c r="E716" s="3"/>
      <c r="F716" s="3"/>
      <c r="G716" s="3"/>
      <c r="H716" s="3" t="b">
        <v>0</v>
      </c>
      <c r="I716" s="3"/>
      <c r="J716" s="3" t="b">
        <v>0</v>
      </c>
      <c r="K716" s="3" t="b">
        <v>0</v>
      </c>
      <c r="L716" s="3"/>
    </row>
    <row r="717">
      <c r="A717" s="3"/>
      <c r="B717" s="3"/>
      <c r="C717" s="3"/>
      <c r="D717" s="3"/>
      <c r="E717" s="3"/>
      <c r="F717" s="3"/>
      <c r="G717" s="3"/>
      <c r="H717" s="3" t="b">
        <v>0</v>
      </c>
      <c r="I717" s="3"/>
      <c r="J717" s="3" t="b">
        <v>0</v>
      </c>
      <c r="K717" s="3" t="b">
        <v>0</v>
      </c>
      <c r="L717" s="3"/>
    </row>
    <row r="718">
      <c r="A718" s="3"/>
      <c r="B718" s="3"/>
      <c r="C718" s="3"/>
      <c r="D718" s="3"/>
      <c r="E718" s="3"/>
      <c r="F718" s="3"/>
      <c r="G718" s="3"/>
      <c r="H718" s="3" t="b">
        <v>0</v>
      </c>
      <c r="I718" s="3"/>
      <c r="J718" s="3" t="b">
        <v>0</v>
      </c>
      <c r="K718" s="3" t="b">
        <v>0</v>
      </c>
      <c r="L718" s="3"/>
    </row>
    <row r="719">
      <c r="A719" s="3"/>
      <c r="B719" s="3"/>
      <c r="C719" s="3"/>
      <c r="D719" s="3"/>
      <c r="E719" s="3"/>
      <c r="F719" s="3"/>
      <c r="G719" s="3"/>
      <c r="H719" s="3" t="b">
        <v>0</v>
      </c>
      <c r="I719" s="3"/>
      <c r="J719" s="3" t="b">
        <v>0</v>
      </c>
      <c r="K719" s="3" t="b">
        <v>0</v>
      </c>
      <c r="L719" s="3"/>
    </row>
    <row r="720">
      <c r="A720" s="3"/>
      <c r="B720" s="3"/>
      <c r="C720" s="3"/>
      <c r="D720" s="3"/>
      <c r="E720" s="3"/>
      <c r="F720" s="3"/>
      <c r="G720" s="3"/>
      <c r="H720" s="3" t="b">
        <v>0</v>
      </c>
      <c r="I720" s="3"/>
      <c r="J720" s="3" t="b">
        <v>0</v>
      </c>
      <c r="K720" s="3" t="b">
        <v>0</v>
      </c>
      <c r="L720" s="3"/>
    </row>
    <row r="721">
      <c r="A721" s="3"/>
      <c r="B721" s="3"/>
      <c r="C721" s="3"/>
      <c r="D721" s="3"/>
      <c r="E721" s="3"/>
      <c r="F721" s="3"/>
      <c r="G721" s="3"/>
      <c r="H721" s="3" t="b">
        <v>0</v>
      </c>
      <c r="I721" s="3"/>
      <c r="J721" s="3" t="b">
        <v>0</v>
      </c>
      <c r="K721" s="3" t="b">
        <v>0</v>
      </c>
      <c r="L721" s="3"/>
    </row>
    <row r="722">
      <c r="A722" s="3"/>
      <c r="B722" s="3"/>
      <c r="C722" s="3"/>
      <c r="D722" s="3"/>
      <c r="E722" s="3"/>
      <c r="F722" s="3"/>
      <c r="G722" s="3"/>
      <c r="H722" s="3" t="b">
        <v>0</v>
      </c>
      <c r="I722" s="3"/>
      <c r="J722" s="3" t="b">
        <v>0</v>
      </c>
      <c r="K722" s="3" t="b">
        <v>0</v>
      </c>
      <c r="L722" s="3"/>
    </row>
    <row r="723">
      <c r="A723" s="3"/>
      <c r="B723" s="3"/>
      <c r="C723" s="3"/>
      <c r="D723" s="3"/>
      <c r="E723" s="3"/>
      <c r="F723" s="3"/>
      <c r="G723" s="3"/>
      <c r="H723" s="3" t="b">
        <v>0</v>
      </c>
      <c r="I723" s="3"/>
      <c r="J723" s="3" t="b">
        <v>0</v>
      </c>
      <c r="K723" s="3" t="b">
        <v>0</v>
      </c>
      <c r="L723" s="3"/>
    </row>
    <row r="724">
      <c r="A724" s="3"/>
      <c r="B724" s="3"/>
      <c r="C724" s="3"/>
      <c r="D724" s="3"/>
      <c r="E724" s="3"/>
      <c r="F724" s="3"/>
      <c r="G724" s="3"/>
      <c r="H724" s="3" t="b">
        <v>0</v>
      </c>
      <c r="I724" s="3"/>
      <c r="J724" s="3" t="b">
        <v>0</v>
      </c>
      <c r="K724" s="3" t="b">
        <v>0</v>
      </c>
      <c r="L724" s="3"/>
    </row>
    <row r="725">
      <c r="A725" s="3"/>
      <c r="B725" s="3"/>
      <c r="C725" s="3"/>
      <c r="D725" s="3"/>
      <c r="E725" s="3"/>
      <c r="F725" s="3"/>
      <c r="G725" s="3"/>
      <c r="H725" s="3" t="b">
        <v>0</v>
      </c>
      <c r="I725" s="3"/>
      <c r="J725" s="3" t="b">
        <v>0</v>
      </c>
      <c r="K725" s="3" t="b">
        <v>0</v>
      </c>
      <c r="L725" s="3"/>
    </row>
    <row r="726">
      <c r="A726" s="3"/>
      <c r="B726" s="3"/>
      <c r="C726" s="3"/>
      <c r="D726" s="3"/>
      <c r="E726" s="3"/>
      <c r="F726" s="3"/>
      <c r="G726" s="3"/>
      <c r="H726" s="3" t="b">
        <v>0</v>
      </c>
      <c r="I726" s="3"/>
      <c r="J726" s="3" t="b">
        <v>0</v>
      </c>
      <c r="K726" s="3" t="b">
        <v>0</v>
      </c>
      <c r="L726" s="3"/>
    </row>
    <row r="727">
      <c r="A727" s="3"/>
      <c r="B727" s="3"/>
      <c r="C727" s="3"/>
      <c r="D727" s="3"/>
      <c r="E727" s="3"/>
      <c r="F727" s="3"/>
      <c r="G727" s="3"/>
      <c r="H727" s="3" t="b">
        <v>0</v>
      </c>
      <c r="I727" s="3"/>
      <c r="J727" s="3" t="b">
        <v>0</v>
      </c>
      <c r="K727" s="3" t="b">
        <v>0</v>
      </c>
      <c r="L727" s="3"/>
    </row>
    <row r="728">
      <c r="A728" s="3"/>
      <c r="B728" s="3"/>
      <c r="C728" s="3"/>
      <c r="D728" s="3"/>
      <c r="E728" s="3"/>
      <c r="F728" s="3"/>
      <c r="G728" s="3"/>
      <c r="H728" s="3" t="b">
        <v>0</v>
      </c>
      <c r="I728" s="3"/>
      <c r="J728" s="3" t="b">
        <v>0</v>
      </c>
      <c r="K728" s="3" t="b">
        <v>0</v>
      </c>
      <c r="L728" s="3"/>
    </row>
    <row r="729">
      <c r="A729" s="3"/>
      <c r="B729" s="3"/>
      <c r="C729" s="3"/>
      <c r="D729" s="3"/>
      <c r="E729" s="3"/>
      <c r="F729" s="3"/>
      <c r="G729" s="3"/>
      <c r="H729" s="3" t="b">
        <v>0</v>
      </c>
      <c r="I729" s="3"/>
      <c r="J729" s="3" t="b">
        <v>0</v>
      </c>
      <c r="K729" s="3" t="b">
        <v>0</v>
      </c>
      <c r="L729" s="3"/>
    </row>
    <row r="730">
      <c r="A730" s="3"/>
      <c r="B730" s="3"/>
      <c r="C730" s="3"/>
      <c r="D730" s="3"/>
      <c r="E730" s="3"/>
      <c r="F730" s="3"/>
      <c r="G730" s="3"/>
      <c r="H730" s="3" t="b">
        <v>0</v>
      </c>
      <c r="I730" s="3"/>
      <c r="J730" s="3" t="b">
        <v>0</v>
      </c>
      <c r="K730" s="3" t="b">
        <v>0</v>
      </c>
      <c r="L730" s="3"/>
    </row>
    <row r="731">
      <c r="A731" s="3"/>
      <c r="B731" s="3"/>
      <c r="C731" s="3"/>
      <c r="D731" s="3"/>
      <c r="E731" s="3"/>
      <c r="F731" s="3"/>
      <c r="G731" s="3"/>
      <c r="H731" s="3" t="b">
        <v>0</v>
      </c>
      <c r="I731" s="3"/>
      <c r="J731" s="3" t="b">
        <v>0</v>
      </c>
      <c r="K731" s="3" t="b">
        <v>0</v>
      </c>
      <c r="L731" s="3"/>
    </row>
    <row r="732">
      <c r="A732" s="3"/>
      <c r="B732" s="3"/>
      <c r="C732" s="3"/>
      <c r="D732" s="3"/>
      <c r="E732" s="3"/>
      <c r="F732" s="3"/>
      <c r="G732" s="3"/>
      <c r="H732" s="3" t="b">
        <v>0</v>
      </c>
      <c r="I732" s="3"/>
      <c r="J732" s="3" t="b">
        <v>0</v>
      </c>
      <c r="K732" s="3" t="b">
        <v>0</v>
      </c>
      <c r="L732" s="3"/>
    </row>
    <row r="733">
      <c r="A733" s="3"/>
      <c r="B733" s="3"/>
      <c r="C733" s="3"/>
      <c r="D733" s="3"/>
      <c r="E733" s="3"/>
      <c r="F733" s="3"/>
      <c r="G733" s="3"/>
      <c r="H733" s="3" t="b">
        <v>0</v>
      </c>
      <c r="I733" s="3"/>
      <c r="J733" s="3" t="b">
        <v>0</v>
      </c>
      <c r="K733" s="3" t="b">
        <v>0</v>
      </c>
      <c r="L733" s="3"/>
    </row>
    <row r="734">
      <c r="A734" s="3"/>
      <c r="B734" s="3"/>
      <c r="C734" s="3"/>
      <c r="D734" s="3"/>
      <c r="E734" s="3"/>
      <c r="F734" s="3"/>
      <c r="G734" s="3"/>
      <c r="H734" s="3" t="b">
        <v>0</v>
      </c>
      <c r="I734" s="3"/>
      <c r="J734" s="3" t="b">
        <v>0</v>
      </c>
      <c r="K734" s="3" t="b">
        <v>0</v>
      </c>
      <c r="L734" s="3"/>
    </row>
    <row r="735">
      <c r="A735" s="3"/>
      <c r="B735" s="3"/>
      <c r="C735" s="3"/>
      <c r="D735" s="3"/>
      <c r="E735" s="3"/>
      <c r="F735" s="3"/>
      <c r="G735" s="3"/>
      <c r="H735" s="3" t="b">
        <v>0</v>
      </c>
      <c r="I735" s="3"/>
      <c r="J735" s="3" t="b">
        <v>0</v>
      </c>
      <c r="K735" s="3" t="b">
        <v>0</v>
      </c>
      <c r="L735" s="3"/>
    </row>
    <row r="736">
      <c r="A736" s="3"/>
      <c r="B736" s="3"/>
      <c r="C736" s="3"/>
      <c r="D736" s="3"/>
      <c r="E736" s="3"/>
      <c r="F736" s="3"/>
      <c r="G736" s="3"/>
      <c r="H736" s="3" t="b">
        <v>0</v>
      </c>
      <c r="I736" s="3"/>
      <c r="J736" s="3" t="b">
        <v>0</v>
      </c>
      <c r="K736" s="3" t="b">
        <v>0</v>
      </c>
      <c r="L736" s="3"/>
    </row>
    <row r="737">
      <c r="A737" s="3"/>
      <c r="B737" s="3"/>
      <c r="C737" s="3"/>
      <c r="D737" s="3"/>
      <c r="E737" s="3"/>
      <c r="F737" s="3"/>
      <c r="G737" s="3"/>
      <c r="H737" s="3" t="b">
        <v>0</v>
      </c>
      <c r="I737" s="3"/>
      <c r="J737" s="3" t="b">
        <v>0</v>
      </c>
      <c r="K737" s="3" t="b">
        <v>0</v>
      </c>
      <c r="L737" s="3"/>
    </row>
    <row r="738">
      <c r="A738" s="3"/>
      <c r="B738" s="3"/>
      <c r="C738" s="3"/>
      <c r="D738" s="3"/>
      <c r="E738" s="3"/>
      <c r="F738" s="3"/>
      <c r="G738" s="3"/>
      <c r="H738" s="3" t="b">
        <v>0</v>
      </c>
      <c r="I738" s="3"/>
      <c r="J738" s="3" t="b">
        <v>0</v>
      </c>
      <c r="K738" s="3" t="b">
        <v>0</v>
      </c>
      <c r="L738" s="3"/>
    </row>
    <row r="739">
      <c r="A739" s="3"/>
      <c r="B739" s="3"/>
      <c r="C739" s="3"/>
      <c r="D739" s="3"/>
      <c r="E739" s="3"/>
      <c r="F739" s="3"/>
      <c r="G739" s="3"/>
      <c r="H739" s="3" t="b">
        <v>0</v>
      </c>
      <c r="I739" s="3"/>
      <c r="J739" s="3" t="b">
        <v>0</v>
      </c>
      <c r="K739" s="3" t="b">
        <v>0</v>
      </c>
      <c r="L739" s="3"/>
    </row>
    <row r="740">
      <c r="A740" s="3"/>
      <c r="B740" s="3"/>
      <c r="C740" s="3"/>
      <c r="D740" s="3"/>
      <c r="E740" s="3"/>
      <c r="F740" s="3"/>
      <c r="G740" s="3"/>
      <c r="H740" s="3" t="b">
        <v>0</v>
      </c>
      <c r="I740" s="3"/>
      <c r="J740" s="3" t="b">
        <v>0</v>
      </c>
      <c r="K740" s="3" t="b">
        <v>0</v>
      </c>
      <c r="L740" s="3"/>
    </row>
    <row r="741">
      <c r="A741" s="3"/>
      <c r="B741" s="3"/>
      <c r="C741" s="3"/>
      <c r="D741" s="3"/>
      <c r="E741" s="3"/>
      <c r="F741" s="3"/>
      <c r="G741" s="3"/>
      <c r="H741" s="3" t="b">
        <v>0</v>
      </c>
      <c r="I741" s="3"/>
      <c r="J741" s="3" t="b">
        <v>0</v>
      </c>
      <c r="K741" s="3" t="b">
        <v>0</v>
      </c>
      <c r="L741" s="3"/>
    </row>
    <row r="742">
      <c r="A742" s="3"/>
      <c r="B742" s="3"/>
      <c r="C742" s="3"/>
      <c r="D742" s="3"/>
      <c r="E742" s="3"/>
      <c r="F742" s="3"/>
      <c r="G742" s="3"/>
      <c r="H742" s="3" t="b">
        <v>0</v>
      </c>
      <c r="I742" s="3"/>
      <c r="J742" s="3" t="b">
        <v>0</v>
      </c>
      <c r="K742" s="3" t="b">
        <v>0</v>
      </c>
      <c r="L742" s="3"/>
    </row>
    <row r="743">
      <c r="A743" s="3"/>
      <c r="B743" s="3"/>
      <c r="C743" s="3"/>
      <c r="D743" s="3"/>
      <c r="E743" s="3"/>
      <c r="F743" s="3"/>
      <c r="G743" s="3"/>
      <c r="H743" s="3" t="b">
        <v>0</v>
      </c>
      <c r="I743" s="3"/>
      <c r="J743" s="3" t="b">
        <v>0</v>
      </c>
      <c r="K743" s="3" t="b">
        <v>0</v>
      </c>
      <c r="L743" s="3"/>
    </row>
    <row r="744">
      <c r="A744" s="3"/>
      <c r="B744" s="3"/>
      <c r="C744" s="3"/>
      <c r="D744" s="3"/>
      <c r="E744" s="3"/>
      <c r="F744" s="3"/>
      <c r="G744" s="3"/>
      <c r="H744" s="3" t="b">
        <v>0</v>
      </c>
      <c r="I744" s="3"/>
      <c r="J744" s="3" t="b">
        <v>0</v>
      </c>
      <c r="K744" s="3" t="b">
        <v>0</v>
      </c>
      <c r="L744" s="3"/>
    </row>
    <row r="745">
      <c r="A745" s="3"/>
      <c r="B745" s="3"/>
      <c r="C745" s="3"/>
      <c r="D745" s="3"/>
      <c r="E745" s="3"/>
      <c r="F745" s="3"/>
      <c r="G745" s="3"/>
      <c r="H745" s="3" t="b">
        <v>0</v>
      </c>
      <c r="I745" s="3"/>
      <c r="J745" s="3" t="b">
        <v>0</v>
      </c>
      <c r="K745" s="3" t="b">
        <v>0</v>
      </c>
      <c r="L745" s="3"/>
    </row>
    <row r="746">
      <c r="A746" s="3"/>
      <c r="B746" s="3"/>
      <c r="C746" s="3"/>
      <c r="D746" s="3"/>
      <c r="E746" s="3"/>
      <c r="F746" s="3"/>
      <c r="G746" s="3"/>
      <c r="H746" s="3" t="b">
        <v>0</v>
      </c>
      <c r="I746" s="3"/>
      <c r="J746" s="3" t="b">
        <v>0</v>
      </c>
      <c r="K746" s="3" t="b">
        <v>0</v>
      </c>
      <c r="L746" s="3"/>
    </row>
    <row r="747">
      <c r="A747" s="3"/>
      <c r="B747" s="3"/>
      <c r="C747" s="3"/>
      <c r="D747" s="3"/>
      <c r="E747" s="3"/>
      <c r="F747" s="3"/>
      <c r="G747" s="3"/>
      <c r="H747" s="3" t="b">
        <v>0</v>
      </c>
      <c r="I747" s="3"/>
      <c r="J747" s="3" t="b">
        <v>0</v>
      </c>
      <c r="K747" s="3" t="b">
        <v>0</v>
      </c>
      <c r="L747" s="3"/>
    </row>
    <row r="748">
      <c r="A748" s="3"/>
      <c r="B748" s="3"/>
      <c r="C748" s="3"/>
      <c r="D748" s="3"/>
      <c r="E748" s="3"/>
      <c r="F748" s="3"/>
      <c r="G748" s="3"/>
      <c r="H748" s="3" t="b">
        <v>0</v>
      </c>
      <c r="I748" s="3"/>
      <c r="J748" s="3" t="b">
        <v>0</v>
      </c>
      <c r="K748" s="3" t="b">
        <v>0</v>
      </c>
      <c r="L748" s="3"/>
    </row>
    <row r="749">
      <c r="A749" s="3"/>
      <c r="B749" s="3"/>
      <c r="C749" s="3"/>
      <c r="D749" s="3"/>
      <c r="E749" s="3"/>
      <c r="F749" s="3"/>
      <c r="G749" s="3"/>
      <c r="H749" s="3" t="b">
        <v>0</v>
      </c>
      <c r="I749" s="3"/>
      <c r="J749" s="3" t="b">
        <v>0</v>
      </c>
      <c r="K749" s="3" t="b">
        <v>0</v>
      </c>
      <c r="L749" s="3"/>
    </row>
    <row r="750">
      <c r="A750" s="3"/>
      <c r="B750" s="3"/>
      <c r="C750" s="3"/>
      <c r="D750" s="3"/>
      <c r="E750" s="3"/>
      <c r="F750" s="3"/>
      <c r="G750" s="3"/>
      <c r="H750" s="3" t="b">
        <v>0</v>
      </c>
      <c r="I750" s="3"/>
      <c r="J750" s="3" t="b">
        <v>0</v>
      </c>
      <c r="K750" s="3" t="b">
        <v>0</v>
      </c>
      <c r="L750" s="3"/>
    </row>
    <row r="751">
      <c r="A751" s="3"/>
      <c r="B751" s="3"/>
      <c r="C751" s="3"/>
      <c r="D751" s="3"/>
      <c r="E751" s="3"/>
      <c r="F751" s="3"/>
      <c r="G751" s="3"/>
      <c r="H751" s="3" t="b">
        <v>0</v>
      </c>
      <c r="I751" s="3"/>
      <c r="J751" s="3" t="b">
        <v>0</v>
      </c>
      <c r="K751" s="3" t="b">
        <v>0</v>
      </c>
      <c r="L751" s="3"/>
    </row>
    <row r="752">
      <c r="A752" s="3"/>
      <c r="B752" s="3"/>
      <c r="C752" s="3"/>
      <c r="D752" s="3"/>
      <c r="E752" s="3"/>
      <c r="F752" s="3"/>
      <c r="G752" s="3"/>
      <c r="H752" s="3" t="b">
        <v>0</v>
      </c>
      <c r="I752" s="3"/>
      <c r="J752" s="3" t="b">
        <v>0</v>
      </c>
      <c r="K752" s="3" t="b">
        <v>0</v>
      </c>
      <c r="L752" s="3"/>
    </row>
    <row r="753">
      <c r="A753" s="3"/>
      <c r="B753" s="3"/>
      <c r="C753" s="3"/>
      <c r="D753" s="3"/>
      <c r="E753" s="3"/>
      <c r="F753" s="3"/>
      <c r="G753" s="3"/>
      <c r="H753" s="3" t="b">
        <v>0</v>
      </c>
      <c r="I753" s="3"/>
      <c r="J753" s="3" t="b">
        <v>0</v>
      </c>
      <c r="K753" s="3" t="b">
        <v>0</v>
      </c>
      <c r="L753" s="3"/>
    </row>
    <row r="754">
      <c r="A754" s="3"/>
      <c r="B754" s="3"/>
      <c r="C754" s="3"/>
      <c r="D754" s="3"/>
      <c r="E754" s="3"/>
      <c r="F754" s="3"/>
      <c r="G754" s="3"/>
      <c r="H754" s="3" t="b">
        <v>0</v>
      </c>
      <c r="I754" s="3"/>
      <c r="J754" s="3" t="b">
        <v>0</v>
      </c>
      <c r="K754" s="3" t="b">
        <v>0</v>
      </c>
      <c r="L754" s="3"/>
    </row>
    <row r="755">
      <c r="A755" s="3"/>
      <c r="B755" s="3"/>
      <c r="C755" s="3"/>
      <c r="D755" s="3"/>
      <c r="E755" s="3"/>
      <c r="F755" s="3"/>
      <c r="G755" s="3"/>
      <c r="H755" s="3" t="b">
        <v>0</v>
      </c>
      <c r="I755" s="3"/>
      <c r="J755" s="3" t="b">
        <v>0</v>
      </c>
      <c r="K755" s="3" t="b">
        <v>0</v>
      </c>
      <c r="L755" s="3"/>
    </row>
    <row r="756">
      <c r="A756" s="3"/>
      <c r="B756" s="3"/>
      <c r="C756" s="3"/>
      <c r="D756" s="3"/>
      <c r="E756" s="3"/>
      <c r="F756" s="3"/>
      <c r="G756" s="3"/>
      <c r="H756" s="3" t="b">
        <v>0</v>
      </c>
      <c r="I756" s="3"/>
      <c r="J756" s="3" t="b">
        <v>0</v>
      </c>
      <c r="K756" s="3" t="b">
        <v>0</v>
      </c>
      <c r="L756" s="3"/>
    </row>
    <row r="757">
      <c r="A757" s="3"/>
      <c r="B757" s="3"/>
      <c r="C757" s="3"/>
      <c r="D757" s="3"/>
      <c r="E757" s="3"/>
      <c r="F757" s="3"/>
      <c r="G757" s="3"/>
      <c r="H757" s="3" t="b">
        <v>0</v>
      </c>
      <c r="I757" s="3"/>
      <c r="J757" s="3" t="b">
        <v>0</v>
      </c>
      <c r="K757" s="3" t="b">
        <v>0</v>
      </c>
      <c r="L757" s="3"/>
    </row>
    <row r="758">
      <c r="A758" s="3"/>
      <c r="B758" s="3"/>
      <c r="C758" s="3"/>
      <c r="D758" s="3"/>
      <c r="E758" s="3"/>
      <c r="F758" s="3"/>
      <c r="G758" s="3"/>
      <c r="H758" s="3" t="b">
        <v>0</v>
      </c>
      <c r="I758" s="3"/>
      <c r="J758" s="3" t="b">
        <v>0</v>
      </c>
      <c r="K758" s="3" t="b">
        <v>0</v>
      </c>
      <c r="L758" s="3"/>
    </row>
    <row r="759">
      <c r="A759" s="3"/>
      <c r="B759" s="3"/>
      <c r="C759" s="3"/>
      <c r="D759" s="3"/>
      <c r="E759" s="3"/>
      <c r="F759" s="3"/>
      <c r="G759" s="3"/>
      <c r="H759" s="3" t="b">
        <v>0</v>
      </c>
      <c r="I759" s="3"/>
      <c r="J759" s="3" t="b">
        <v>0</v>
      </c>
      <c r="K759" s="3" t="b">
        <v>0</v>
      </c>
      <c r="L759" s="3"/>
    </row>
    <row r="760">
      <c r="A760" s="3"/>
      <c r="B760" s="3"/>
      <c r="C760" s="3"/>
      <c r="D760" s="3"/>
      <c r="E760" s="3"/>
      <c r="F760" s="3"/>
      <c r="G760" s="3"/>
      <c r="H760" s="3" t="b">
        <v>0</v>
      </c>
      <c r="I760" s="3"/>
      <c r="J760" s="3" t="b">
        <v>0</v>
      </c>
      <c r="K760" s="3" t="b">
        <v>0</v>
      </c>
      <c r="L760" s="3"/>
    </row>
    <row r="761">
      <c r="A761" s="3"/>
      <c r="B761" s="3"/>
      <c r="C761" s="3"/>
      <c r="D761" s="3"/>
      <c r="E761" s="3"/>
      <c r="F761" s="3"/>
      <c r="G761" s="3"/>
      <c r="H761" s="3" t="b">
        <v>0</v>
      </c>
      <c r="I761" s="3"/>
      <c r="J761" s="3" t="b">
        <v>0</v>
      </c>
      <c r="K761" s="3" t="b">
        <v>0</v>
      </c>
      <c r="L761" s="3"/>
    </row>
    <row r="762">
      <c r="A762" s="3"/>
      <c r="B762" s="3"/>
      <c r="C762" s="3"/>
      <c r="D762" s="3"/>
      <c r="E762" s="3"/>
      <c r="F762" s="3"/>
      <c r="G762" s="3"/>
      <c r="H762" s="3" t="b">
        <v>0</v>
      </c>
      <c r="I762" s="3"/>
      <c r="J762" s="3" t="b">
        <v>0</v>
      </c>
      <c r="K762" s="3" t="b">
        <v>0</v>
      </c>
      <c r="L762" s="3"/>
    </row>
    <row r="763">
      <c r="A763" s="3"/>
      <c r="B763" s="3"/>
      <c r="C763" s="3"/>
      <c r="D763" s="3"/>
      <c r="E763" s="3"/>
      <c r="F763" s="3"/>
      <c r="G763" s="3"/>
      <c r="H763" s="3" t="b">
        <v>0</v>
      </c>
      <c r="I763" s="3"/>
      <c r="J763" s="3" t="b">
        <v>0</v>
      </c>
      <c r="K763" s="3" t="b">
        <v>0</v>
      </c>
      <c r="L763" s="3"/>
    </row>
    <row r="764">
      <c r="A764" s="3"/>
      <c r="B764" s="3"/>
      <c r="C764" s="3"/>
      <c r="D764" s="3"/>
      <c r="E764" s="3"/>
      <c r="F764" s="3"/>
      <c r="G764" s="3"/>
      <c r="H764" s="3" t="b">
        <v>0</v>
      </c>
      <c r="I764" s="3"/>
      <c r="J764" s="3" t="b">
        <v>0</v>
      </c>
      <c r="K764" s="3" t="b">
        <v>0</v>
      </c>
      <c r="L764" s="3"/>
    </row>
    <row r="765">
      <c r="A765" s="3"/>
      <c r="B765" s="3"/>
      <c r="C765" s="3"/>
      <c r="D765" s="3"/>
      <c r="E765" s="3"/>
      <c r="F765" s="3"/>
      <c r="G765" s="3"/>
      <c r="H765" s="3" t="b">
        <v>0</v>
      </c>
      <c r="I765" s="3"/>
      <c r="J765" s="3" t="b">
        <v>0</v>
      </c>
      <c r="K765" s="3" t="b">
        <v>0</v>
      </c>
      <c r="L765" s="3"/>
    </row>
    <row r="766">
      <c r="A766" s="3"/>
      <c r="B766" s="3"/>
      <c r="C766" s="3"/>
      <c r="D766" s="3"/>
      <c r="E766" s="3"/>
      <c r="F766" s="3"/>
      <c r="G766" s="3"/>
      <c r="H766" s="3" t="b">
        <v>0</v>
      </c>
      <c r="I766" s="3"/>
      <c r="J766" s="3" t="b">
        <v>0</v>
      </c>
      <c r="K766" s="3" t="b">
        <v>0</v>
      </c>
      <c r="L766" s="3"/>
    </row>
    <row r="767">
      <c r="A767" s="3"/>
      <c r="B767" s="3"/>
      <c r="C767" s="3"/>
      <c r="D767" s="3"/>
      <c r="E767" s="3"/>
      <c r="F767" s="3"/>
      <c r="G767" s="3"/>
      <c r="H767" s="3" t="b">
        <v>0</v>
      </c>
      <c r="I767" s="3"/>
      <c r="J767" s="3" t="b">
        <v>0</v>
      </c>
      <c r="K767" s="3" t="b">
        <v>0</v>
      </c>
      <c r="L767" s="3"/>
    </row>
    <row r="768">
      <c r="A768" s="3"/>
      <c r="B768" s="3"/>
      <c r="C768" s="3"/>
      <c r="D768" s="3"/>
      <c r="E768" s="3"/>
      <c r="F768" s="3"/>
      <c r="G768" s="3"/>
      <c r="H768" s="3" t="b">
        <v>0</v>
      </c>
      <c r="I768" s="3"/>
      <c r="J768" s="3" t="b">
        <v>0</v>
      </c>
      <c r="K768" s="3" t="b">
        <v>0</v>
      </c>
      <c r="L768" s="3"/>
    </row>
    <row r="769">
      <c r="A769" s="3"/>
      <c r="B769" s="3"/>
      <c r="C769" s="3"/>
      <c r="D769" s="3"/>
      <c r="E769" s="3"/>
      <c r="F769" s="3"/>
      <c r="G769" s="3"/>
      <c r="H769" s="3" t="b">
        <v>0</v>
      </c>
      <c r="I769" s="3"/>
      <c r="J769" s="3" t="b">
        <v>0</v>
      </c>
      <c r="K769" s="3" t="b">
        <v>0</v>
      </c>
      <c r="L769" s="3"/>
    </row>
    <row r="770">
      <c r="A770" s="3"/>
      <c r="B770" s="3"/>
      <c r="C770" s="3"/>
      <c r="D770" s="3"/>
      <c r="E770" s="3"/>
      <c r="F770" s="3"/>
      <c r="G770" s="3"/>
      <c r="H770" s="3" t="b">
        <v>0</v>
      </c>
      <c r="I770" s="3"/>
      <c r="J770" s="3" t="b">
        <v>0</v>
      </c>
      <c r="K770" s="3" t="b">
        <v>0</v>
      </c>
      <c r="L770" s="3"/>
    </row>
    <row r="771">
      <c r="A771" s="3"/>
      <c r="B771" s="3"/>
      <c r="C771" s="3"/>
      <c r="D771" s="3"/>
      <c r="E771" s="3"/>
      <c r="F771" s="3"/>
      <c r="G771" s="3"/>
      <c r="H771" s="3" t="b">
        <v>0</v>
      </c>
      <c r="I771" s="3"/>
      <c r="J771" s="3" t="b">
        <v>0</v>
      </c>
      <c r="K771" s="3" t="b">
        <v>0</v>
      </c>
      <c r="L771" s="3"/>
    </row>
    <row r="772">
      <c r="A772" s="3"/>
      <c r="B772" s="3"/>
      <c r="C772" s="3"/>
      <c r="D772" s="3"/>
      <c r="E772" s="3"/>
      <c r="F772" s="3"/>
      <c r="G772" s="3"/>
      <c r="H772" s="3" t="b">
        <v>0</v>
      </c>
      <c r="I772" s="3"/>
      <c r="J772" s="3" t="b">
        <v>0</v>
      </c>
      <c r="K772" s="3" t="b">
        <v>0</v>
      </c>
      <c r="L772" s="3"/>
    </row>
    <row r="773">
      <c r="A773" s="3"/>
      <c r="B773" s="3"/>
      <c r="C773" s="3"/>
      <c r="D773" s="3"/>
      <c r="E773" s="3"/>
      <c r="F773" s="3"/>
      <c r="G773" s="3"/>
      <c r="H773" s="3" t="b">
        <v>0</v>
      </c>
      <c r="I773" s="3"/>
      <c r="J773" s="3" t="b">
        <v>0</v>
      </c>
      <c r="K773" s="3" t="b">
        <v>0</v>
      </c>
      <c r="L773" s="3"/>
    </row>
    <row r="774">
      <c r="A774" s="3"/>
      <c r="B774" s="3"/>
      <c r="C774" s="3"/>
      <c r="D774" s="3"/>
      <c r="E774" s="3"/>
      <c r="F774" s="3"/>
      <c r="G774" s="3"/>
      <c r="H774" s="3" t="b">
        <v>0</v>
      </c>
      <c r="I774" s="3"/>
      <c r="J774" s="3" t="b">
        <v>0</v>
      </c>
      <c r="K774" s="3" t="b">
        <v>0</v>
      </c>
      <c r="L774" s="3"/>
    </row>
    <row r="775">
      <c r="A775" s="3"/>
      <c r="B775" s="3"/>
      <c r="C775" s="3"/>
      <c r="D775" s="3"/>
      <c r="E775" s="3"/>
      <c r="F775" s="3"/>
      <c r="G775" s="3"/>
      <c r="H775" s="3" t="b">
        <v>0</v>
      </c>
      <c r="I775" s="3"/>
      <c r="J775" s="3" t="b">
        <v>0</v>
      </c>
      <c r="K775" s="3" t="b">
        <v>0</v>
      </c>
      <c r="L775" s="3"/>
    </row>
    <row r="776">
      <c r="A776" s="3"/>
      <c r="B776" s="3"/>
      <c r="C776" s="3"/>
      <c r="D776" s="3"/>
      <c r="E776" s="3"/>
      <c r="F776" s="3"/>
      <c r="G776" s="3"/>
      <c r="H776" s="3" t="b">
        <v>0</v>
      </c>
      <c r="I776" s="3"/>
      <c r="J776" s="3" t="b">
        <v>0</v>
      </c>
      <c r="K776" s="3" t="b">
        <v>0</v>
      </c>
      <c r="L776" s="3"/>
    </row>
    <row r="777">
      <c r="A777" s="3"/>
      <c r="B777" s="3"/>
      <c r="C777" s="3"/>
      <c r="D777" s="3"/>
      <c r="E777" s="3"/>
      <c r="F777" s="3"/>
      <c r="G777" s="3"/>
      <c r="H777" s="3" t="b">
        <v>0</v>
      </c>
      <c r="I777" s="3"/>
      <c r="J777" s="3" t="b">
        <v>0</v>
      </c>
      <c r="K777" s="3" t="b">
        <v>0</v>
      </c>
      <c r="L777" s="3"/>
    </row>
    <row r="778">
      <c r="A778" s="3"/>
      <c r="B778" s="3"/>
      <c r="C778" s="3"/>
      <c r="D778" s="3"/>
      <c r="E778" s="3"/>
      <c r="F778" s="3"/>
      <c r="G778" s="3"/>
      <c r="H778" s="3" t="b">
        <v>0</v>
      </c>
      <c r="I778" s="3"/>
      <c r="J778" s="3" t="b">
        <v>0</v>
      </c>
      <c r="K778" s="3" t="b">
        <v>0</v>
      </c>
      <c r="L778" s="3"/>
    </row>
    <row r="779">
      <c r="A779" s="3"/>
      <c r="B779" s="3"/>
      <c r="C779" s="3"/>
      <c r="D779" s="3"/>
      <c r="E779" s="3"/>
      <c r="F779" s="3"/>
      <c r="G779" s="3"/>
      <c r="H779" s="3" t="b">
        <v>0</v>
      </c>
      <c r="I779" s="3"/>
      <c r="J779" s="3" t="b">
        <v>0</v>
      </c>
      <c r="K779" s="3" t="b">
        <v>0</v>
      </c>
      <c r="L779" s="3"/>
    </row>
    <row r="780">
      <c r="A780" s="3"/>
      <c r="B780" s="3"/>
      <c r="C780" s="3"/>
      <c r="D780" s="3"/>
      <c r="E780" s="3"/>
      <c r="F780" s="3"/>
      <c r="G780" s="3"/>
      <c r="H780" s="3" t="b">
        <v>0</v>
      </c>
      <c r="I780" s="3"/>
      <c r="J780" s="3" t="b">
        <v>0</v>
      </c>
      <c r="K780" s="3" t="b">
        <v>0</v>
      </c>
      <c r="L780" s="3"/>
    </row>
    <row r="781">
      <c r="A781" s="3"/>
      <c r="B781" s="3"/>
      <c r="C781" s="3"/>
      <c r="D781" s="3"/>
      <c r="E781" s="3"/>
      <c r="F781" s="3"/>
      <c r="G781" s="3"/>
      <c r="H781" s="3" t="b">
        <v>0</v>
      </c>
      <c r="I781" s="3"/>
      <c r="J781" s="3" t="b">
        <v>0</v>
      </c>
      <c r="K781" s="3" t="b">
        <v>0</v>
      </c>
      <c r="L781" s="3"/>
    </row>
    <row r="782">
      <c r="A782" s="3"/>
      <c r="B782" s="3"/>
      <c r="C782" s="3"/>
      <c r="D782" s="3"/>
      <c r="E782" s="3"/>
      <c r="F782" s="3"/>
      <c r="G782" s="3"/>
      <c r="H782" s="3" t="b">
        <v>0</v>
      </c>
      <c r="I782" s="3"/>
      <c r="J782" s="3" t="b">
        <v>0</v>
      </c>
      <c r="K782" s="3" t="b">
        <v>0</v>
      </c>
      <c r="L782" s="3"/>
    </row>
    <row r="783">
      <c r="A783" s="3"/>
      <c r="B783" s="3"/>
      <c r="C783" s="3"/>
      <c r="D783" s="3"/>
      <c r="E783" s="3"/>
      <c r="F783" s="3"/>
      <c r="G783" s="3"/>
      <c r="H783" s="3" t="b">
        <v>0</v>
      </c>
      <c r="I783" s="3"/>
      <c r="J783" s="3" t="b">
        <v>0</v>
      </c>
      <c r="K783" s="3" t="b">
        <v>0</v>
      </c>
      <c r="L783" s="3"/>
    </row>
    <row r="784">
      <c r="A784" s="3"/>
      <c r="B784" s="3"/>
      <c r="C784" s="3"/>
      <c r="D784" s="3"/>
      <c r="E784" s="3"/>
      <c r="F784" s="3"/>
      <c r="G784" s="3"/>
      <c r="H784" s="3" t="b">
        <v>0</v>
      </c>
      <c r="I784" s="3"/>
      <c r="J784" s="3" t="b">
        <v>0</v>
      </c>
      <c r="K784" s="3" t="b">
        <v>0</v>
      </c>
      <c r="L784" s="3"/>
    </row>
    <row r="785">
      <c r="A785" s="3"/>
      <c r="B785" s="3"/>
      <c r="C785" s="3"/>
      <c r="D785" s="3"/>
      <c r="E785" s="3"/>
      <c r="F785" s="3"/>
      <c r="G785" s="3"/>
      <c r="H785" s="3" t="b">
        <v>0</v>
      </c>
      <c r="I785" s="3"/>
      <c r="J785" s="3" t="b">
        <v>0</v>
      </c>
      <c r="K785" s="3" t="b">
        <v>0</v>
      </c>
      <c r="L785" s="3"/>
    </row>
    <row r="786">
      <c r="A786" s="3"/>
      <c r="B786" s="3"/>
      <c r="C786" s="3"/>
      <c r="D786" s="3"/>
      <c r="E786" s="3"/>
      <c r="F786" s="3"/>
      <c r="G786" s="3"/>
      <c r="H786" s="3" t="b">
        <v>0</v>
      </c>
      <c r="I786" s="3"/>
      <c r="J786" s="3" t="b">
        <v>0</v>
      </c>
      <c r="K786" s="3" t="b">
        <v>0</v>
      </c>
      <c r="L786" s="3"/>
    </row>
    <row r="787">
      <c r="A787" s="3"/>
      <c r="B787" s="3"/>
      <c r="C787" s="3"/>
      <c r="D787" s="3"/>
      <c r="E787" s="3"/>
      <c r="F787" s="3"/>
      <c r="G787" s="3"/>
      <c r="H787" s="3" t="b">
        <v>0</v>
      </c>
      <c r="I787" s="3"/>
      <c r="J787" s="3" t="b">
        <v>0</v>
      </c>
      <c r="K787" s="3" t="b">
        <v>0</v>
      </c>
      <c r="L787" s="3"/>
    </row>
    <row r="788">
      <c r="A788" s="3"/>
      <c r="B788" s="3"/>
      <c r="C788" s="3"/>
      <c r="D788" s="3"/>
      <c r="E788" s="3"/>
      <c r="F788" s="3"/>
      <c r="G788" s="3"/>
      <c r="H788" s="3" t="b">
        <v>0</v>
      </c>
      <c r="I788" s="3"/>
      <c r="J788" s="3" t="b">
        <v>0</v>
      </c>
      <c r="K788" s="3" t="b">
        <v>0</v>
      </c>
      <c r="L788" s="3"/>
    </row>
    <row r="789">
      <c r="A789" s="3"/>
      <c r="B789" s="3"/>
      <c r="C789" s="3"/>
      <c r="D789" s="3"/>
      <c r="E789" s="3"/>
      <c r="F789" s="3"/>
      <c r="G789" s="3"/>
      <c r="H789" s="3" t="b">
        <v>0</v>
      </c>
      <c r="I789" s="3"/>
      <c r="J789" s="3" t="b">
        <v>0</v>
      </c>
      <c r="K789" s="3" t="b">
        <v>0</v>
      </c>
      <c r="L789" s="3"/>
    </row>
    <row r="790">
      <c r="A790" s="3"/>
      <c r="B790" s="3"/>
      <c r="C790" s="3"/>
      <c r="D790" s="3"/>
      <c r="E790" s="3"/>
      <c r="F790" s="3"/>
      <c r="G790" s="3"/>
      <c r="H790" s="3" t="b">
        <v>0</v>
      </c>
      <c r="I790" s="3"/>
      <c r="J790" s="3" t="b">
        <v>0</v>
      </c>
      <c r="K790" s="3" t="b">
        <v>0</v>
      </c>
      <c r="L790" s="3"/>
    </row>
    <row r="791">
      <c r="A791" s="3"/>
      <c r="B791" s="3"/>
      <c r="C791" s="3"/>
      <c r="D791" s="3"/>
      <c r="E791" s="3"/>
      <c r="F791" s="3"/>
      <c r="G791" s="3"/>
      <c r="H791" s="3" t="b">
        <v>0</v>
      </c>
      <c r="I791" s="3"/>
      <c r="J791" s="3" t="b">
        <v>0</v>
      </c>
      <c r="K791" s="3" t="b">
        <v>0</v>
      </c>
      <c r="L791" s="3"/>
    </row>
    <row r="792">
      <c r="A792" s="3"/>
      <c r="B792" s="3"/>
      <c r="C792" s="3"/>
      <c r="D792" s="3"/>
      <c r="E792" s="3"/>
      <c r="F792" s="3"/>
      <c r="G792" s="3"/>
      <c r="H792" s="3" t="b">
        <v>0</v>
      </c>
      <c r="I792" s="3"/>
      <c r="J792" s="3" t="b">
        <v>0</v>
      </c>
      <c r="K792" s="3" t="b">
        <v>0</v>
      </c>
      <c r="L792" s="3"/>
    </row>
    <row r="793">
      <c r="A793" s="3"/>
      <c r="B793" s="3"/>
      <c r="C793" s="3"/>
      <c r="D793" s="3"/>
      <c r="E793" s="3"/>
      <c r="F793" s="3"/>
      <c r="G793" s="3"/>
      <c r="H793" s="3" t="b">
        <v>0</v>
      </c>
      <c r="I793" s="3"/>
      <c r="J793" s="3" t="b">
        <v>0</v>
      </c>
      <c r="K793" s="3" t="b">
        <v>0</v>
      </c>
      <c r="L793" s="3"/>
    </row>
    <row r="794">
      <c r="A794" s="3"/>
      <c r="B794" s="3"/>
      <c r="C794" s="3"/>
      <c r="D794" s="3"/>
      <c r="E794" s="3"/>
      <c r="F794" s="3"/>
      <c r="G794" s="3"/>
      <c r="H794" s="3" t="b">
        <v>0</v>
      </c>
      <c r="I794" s="3"/>
      <c r="J794" s="3" t="b">
        <v>0</v>
      </c>
      <c r="K794" s="3" t="b">
        <v>0</v>
      </c>
      <c r="L794" s="3"/>
    </row>
    <row r="795">
      <c r="A795" s="3"/>
      <c r="B795" s="3"/>
      <c r="C795" s="3"/>
      <c r="D795" s="3"/>
      <c r="E795" s="3"/>
      <c r="F795" s="3"/>
      <c r="G795" s="3"/>
      <c r="H795" s="3" t="b">
        <v>0</v>
      </c>
      <c r="I795" s="3"/>
      <c r="J795" s="3" t="b">
        <v>0</v>
      </c>
      <c r="K795" s="3" t="b">
        <v>0</v>
      </c>
      <c r="L795" s="3"/>
    </row>
    <row r="796">
      <c r="A796" s="3"/>
      <c r="B796" s="3"/>
      <c r="C796" s="3"/>
      <c r="D796" s="3"/>
      <c r="E796" s="3"/>
      <c r="F796" s="3"/>
      <c r="G796" s="3"/>
      <c r="H796" s="3" t="b">
        <v>0</v>
      </c>
      <c r="I796" s="3"/>
      <c r="J796" s="3" t="b">
        <v>0</v>
      </c>
      <c r="K796" s="3" t="b">
        <v>0</v>
      </c>
      <c r="L796" s="3"/>
    </row>
    <row r="797">
      <c r="A797" s="3"/>
      <c r="B797" s="3"/>
      <c r="C797" s="3"/>
      <c r="D797" s="3"/>
      <c r="E797" s="3"/>
      <c r="F797" s="3"/>
      <c r="G797" s="3"/>
      <c r="H797" s="3" t="b">
        <v>0</v>
      </c>
      <c r="I797" s="3"/>
      <c r="J797" s="3" t="b">
        <v>0</v>
      </c>
      <c r="K797" s="3" t="b">
        <v>0</v>
      </c>
      <c r="L797" s="3"/>
    </row>
    <row r="798">
      <c r="A798" s="3"/>
      <c r="B798" s="3"/>
      <c r="C798" s="3"/>
      <c r="D798" s="3"/>
      <c r="E798" s="3"/>
      <c r="F798" s="3"/>
      <c r="G798" s="3"/>
      <c r="H798" s="3" t="b">
        <v>0</v>
      </c>
      <c r="I798" s="3"/>
      <c r="J798" s="3" t="b">
        <v>0</v>
      </c>
      <c r="K798" s="3" t="b">
        <v>0</v>
      </c>
      <c r="L798" s="3"/>
    </row>
    <row r="799">
      <c r="A799" s="3"/>
      <c r="B799" s="3"/>
      <c r="C799" s="3"/>
      <c r="D799" s="3"/>
      <c r="E799" s="3"/>
      <c r="F799" s="3"/>
      <c r="G799" s="3"/>
      <c r="H799" s="3" t="b">
        <v>0</v>
      </c>
      <c r="I799" s="3"/>
      <c r="J799" s="3" t="b">
        <v>0</v>
      </c>
      <c r="K799" s="3" t="b">
        <v>0</v>
      </c>
      <c r="L799" s="3"/>
    </row>
    <row r="800">
      <c r="A800" s="3"/>
      <c r="B800" s="3"/>
      <c r="C800" s="3"/>
      <c r="D800" s="3"/>
      <c r="E800" s="3"/>
      <c r="F800" s="3"/>
      <c r="G800" s="3"/>
      <c r="H800" s="3" t="b">
        <v>0</v>
      </c>
      <c r="I800" s="3"/>
      <c r="J800" s="3" t="b">
        <v>0</v>
      </c>
      <c r="K800" s="3" t="b">
        <v>0</v>
      </c>
      <c r="L800" s="3"/>
    </row>
    <row r="801">
      <c r="A801" s="3"/>
      <c r="B801" s="3"/>
      <c r="C801" s="3"/>
      <c r="D801" s="3"/>
      <c r="E801" s="3"/>
      <c r="F801" s="3"/>
      <c r="G801" s="3"/>
      <c r="H801" s="3" t="b">
        <v>0</v>
      </c>
      <c r="I801" s="3"/>
      <c r="J801" s="3" t="b">
        <v>0</v>
      </c>
      <c r="K801" s="3" t="b">
        <v>0</v>
      </c>
      <c r="L801" s="3"/>
    </row>
    <row r="802">
      <c r="A802" s="3"/>
      <c r="B802" s="3"/>
      <c r="C802" s="3"/>
      <c r="D802" s="3"/>
      <c r="E802" s="3"/>
      <c r="F802" s="3"/>
      <c r="G802" s="3"/>
      <c r="H802" s="3" t="b">
        <v>0</v>
      </c>
      <c r="I802" s="3"/>
      <c r="J802" s="3" t="b">
        <v>0</v>
      </c>
      <c r="K802" s="3" t="b">
        <v>0</v>
      </c>
      <c r="L802" s="3"/>
    </row>
    <row r="803">
      <c r="A803" s="3"/>
      <c r="B803" s="3"/>
      <c r="C803" s="3"/>
      <c r="D803" s="3"/>
      <c r="E803" s="3"/>
      <c r="F803" s="3"/>
      <c r="G803" s="3"/>
      <c r="H803" s="3" t="b">
        <v>0</v>
      </c>
      <c r="I803" s="3"/>
      <c r="J803" s="3" t="b">
        <v>0</v>
      </c>
      <c r="K803" s="3" t="b">
        <v>0</v>
      </c>
      <c r="L803" s="3"/>
    </row>
    <row r="804">
      <c r="A804" s="3"/>
      <c r="B804" s="3"/>
      <c r="C804" s="3"/>
      <c r="D804" s="3"/>
      <c r="E804" s="3"/>
      <c r="F804" s="3"/>
      <c r="G804" s="3"/>
      <c r="H804" s="3" t="b">
        <v>0</v>
      </c>
      <c r="I804" s="3"/>
      <c r="J804" s="3" t="b">
        <v>0</v>
      </c>
      <c r="K804" s="3" t="b">
        <v>0</v>
      </c>
      <c r="L804" s="3"/>
    </row>
    <row r="805">
      <c r="A805" s="3"/>
      <c r="B805" s="3"/>
      <c r="C805" s="3"/>
      <c r="D805" s="3"/>
      <c r="E805" s="3"/>
      <c r="F805" s="3"/>
      <c r="G805" s="3"/>
      <c r="H805" s="3" t="b">
        <v>0</v>
      </c>
      <c r="I805" s="3"/>
      <c r="J805" s="3" t="b">
        <v>0</v>
      </c>
      <c r="K805" s="3" t="b">
        <v>0</v>
      </c>
      <c r="L805" s="3"/>
    </row>
    <row r="806">
      <c r="A806" s="3"/>
      <c r="B806" s="3"/>
      <c r="C806" s="3"/>
      <c r="D806" s="3"/>
      <c r="E806" s="3"/>
      <c r="F806" s="3"/>
      <c r="G806" s="3"/>
      <c r="H806" s="3" t="b">
        <v>0</v>
      </c>
      <c r="I806" s="3"/>
      <c r="J806" s="3" t="b">
        <v>0</v>
      </c>
      <c r="K806" s="3" t="b">
        <v>0</v>
      </c>
      <c r="L806" s="3"/>
    </row>
    <row r="807">
      <c r="A807" s="3"/>
      <c r="B807" s="3"/>
      <c r="C807" s="3"/>
      <c r="D807" s="3"/>
      <c r="E807" s="3"/>
      <c r="F807" s="3"/>
      <c r="G807" s="3"/>
      <c r="H807" s="3" t="b">
        <v>0</v>
      </c>
      <c r="I807" s="3"/>
      <c r="J807" s="3" t="b">
        <v>0</v>
      </c>
      <c r="K807" s="3" t="b">
        <v>0</v>
      </c>
      <c r="L807" s="3"/>
    </row>
    <row r="808">
      <c r="A808" s="3"/>
      <c r="B808" s="3"/>
      <c r="C808" s="3"/>
      <c r="D808" s="3"/>
      <c r="E808" s="3"/>
      <c r="F808" s="3"/>
      <c r="G808" s="3"/>
      <c r="H808" s="3" t="b">
        <v>0</v>
      </c>
      <c r="I808" s="3"/>
      <c r="J808" s="3" t="b">
        <v>0</v>
      </c>
      <c r="K808" s="3" t="b">
        <v>0</v>
      </c>
      <c r="L808" s="3"/>
    </row>
    <row r="809">
      <c r="A809" s="3"/>
      <c r="B809" s="3"/>
      <c r="C809" s="3"/>
      <c r="D809" s="3"/>
      <c r="E809" s="3"/>
      <c r="F809" s="3"/>
      <c r="G809" s="3"/>
      <c r="H809" s="3" t="b">
        <v>0</v>
      </c>
      <c r="I809" s="3"/>
      <c r="J809" s="3" t="b">
        <v>0</v>
      </c>
      <c r="K809" s="3" t="b">
        <v>0</v>
      </c>
      <c r="L809" s="3"/>
    </row>
    <row r="810">
      <c r="A810" s="3"/>
      <c r="B810" s="3"/>
      <c r="C810" s="3"/>
      <c r="D810" s="3"/>
      <c r="E810" s="3"/>
      <c r="F810" s="3"/>
      <c r="G810" s="3"/>
      <c r="H810" s="3" t="b">
        <v>0</v>
      </c>
      <c r="I810" s="3"/>
      <c r="J810" s="3" t="b">
        <v>0</v>
      </c>
      <c r="K810" s="3" t="b">
        <v>0</v>
      </c>
      <c r="L810" s="3"/>
    </row>
    <row r="811">
      <c r="A811" s="3"/>
      <c r="B811" s="3"/>
      <c r="C811" s="3"/>
      <c r="D811" s="3"/>
      <c r="E811" s="3"/>
      <c r="F811" s="3"/>
      <c r="G811" s="3"/>
      <c r="H811" s="3" t="b">
        <v>0</v>
      </c>
      <c r="I811" s="3"/>
      <c r="J811" s="3" t="b">
        <v>0</v>
      </c>
      <c r="K811" s="3" t="b">
        <v>0</v>
      </c>
      <c r="L811" s="3"/>
    </row>
    <row r="812">
      <c r="A812" s="3"/>
      <c r="B812" s="3"/>
      <c r="C812" s="3"/>
      <c r="D812" s="3"/>
      <c r="E812" s="3"/>
      <c r="F812" s="3"/>
      <c r="G812" s="3"/>
      <c r="H812" s="3" t="b">
        <v>0</v>
      </c>
      <c r="I812" s="3"/>
      <c r="J812" s="3" t="b">
        <v>0</v>
      </c>
      <c r="K812" s="3" t="b">
        <v>0</v>
      </c>
      <c r="L812" s="3"/>
    </row>
    <row r="813">
      <c r="A813" s="3"/>
      <c r="B813" s="3"/>
      <c r="C813" s="3"/>
      <c r="D813" s="3"/>
      <c r="E813" s="3"/>
      <c r="F813" s="3"/>
      <c r="G813" s="3"/>
      <c r="H813" s="3" t="b">
        <v>0</v>
      </c>
      <c r="I813" s="3"/>
      <c r="J813" s="3" t="b">
        <v>0</v>
      </c>
      <c r="K813" s="3" t="b">
        <v>0</v>
      </c>
      <c r="L813" s="3"/>
    </row>
    <row r="814">
      <c r="A814" s="3"/>
      <c r="B814" s="3"/>
      <c r="C814" s="3"/>
      <c r="D814" s="3"/>
      <c r="E814" s="3"/>
      <c r="F814" s="3"/>
      <c r="G814" s="3"/>
      <c r="H814" s="3" t="b">
        <v>0</v>
      </c>
      <c r="I814" s="3"/>
      <c r="J814" s="3" t="b">
        <v>0</v>
      </c>
      <c r="K814" s="3" t="b">
        <v>0</v>
      </c>
      <c r="L814" s="3"/>
    </row>
    <row r="815">
      <c r="A815" s="3"/>
      <c r="B815" s="3"/>
      <c r="C815" s="3"/>
      <c r="D815" s="3"/>
      <c r="E815" s="3"/>
      <c r="F815" s="3"/>
      <c r="G815" s="3"/>
      <c r="H815" s="3" t="b">
        <v>0</v>
      </c>
      <c r="I815" s="3"/>
      <c r="J815" s="3" t="b">
        <v>0</v>
      </c>
      <c r="K815" s="3" t="b">
        <v>0</v>
      </c>
      <c r="L815" s="3"/>
    </row>
    <row r="816">
      <c r="A816" s="3"/>
      <c r="B816" s="3"/>
      <c r="C816" s="3"/>
      <c r="D816" s="3"/>
      <c r="E816" s="3"/>
      <c r="F816" s="3"/>
      <c r="G816" s="3"/>
      <c r="H816" s="3" t="b">
        <v>0</v>
      </c>
      <c r="I816" s="3"/>
      <c r="J816" s="3" t="b">
        <v>0</v>
      </c>
      <c r="K816" s="3" t="b">
        <v>0</v>
      </c>
      <c r="L816" s="3"/>
    </row>
    <row r="817">
      <c r="A817" s="3"/>
      <c r="B817" s="3"/>
      <c r="C817" s="3"/>
      <c r="D817" s="3"/>
      <c r="E817" s="3"/>
      <c r="F817" s="3"/>
      <c r="G817" s="3"/>
      <c r="H817" s="3" t="b">
        <v>0</v>
      </c>
      <c r="I817" s="3"/>
      <c r="J817" s="3" t="b">
        <v>0</v>
      </c>
      <c r="K817" s="3" t="b">
        <v>0</v>
      </c>
      <c r="L817" s="3"/>
    </row>
    <row r="818">
      <c r="A818" s="3"/>
      <c r="B818" s="3"/>
      <c r="C818" s="3"/>
      <c r="D818" s="3"/>
      <c r="E818" s="3"/>
      <c r="F818" s="3"/>
      <c r="G818" s="3"/>
      <c r="H818" s="3" t="b">
        <v>0</v>
      </c>
      <c r="I818" s="3"/>
      <c r="J818" s="3" t="b">
        <v>0</v>
      </c>
      <c r="K818" s="3" t="b">
        <v>0</v>
      </c>
      <c r="L818" s="3"/>
    </row>
    <row r="819">
      <c r="A819" s="3"/>
      <c r="B819" s="3"/>
      <c r="C819" s="3"/>
      <c r="D819" s="3"/>
      <c r="E819" s="3"/>
      <c r="F819" s="3"/>
      <c r="G819" s="3"/>
      <c r="H819" s="3" t="b">
        <v>0</v>
      </c>
      <c r="I819" s="3"/>
      <c r="J819" s="3" t="b">
        <v>0</v>
      </c>
      <c r="K819" s="3" t="b">
        <v>0</v>
      </c>
      <c r="L819" s="3"/>
    </row>
    <row r="820">
      <c r="A820" s="3"/>
      <c r="B820" s="3"/>
      <c r="C820" s="3"/>
      <c r="D820" s="3"/>
      <c r="E820" s="3"/>
      <c r="F820" s="3"/>
      <c r="G820" s="3"/>
      <c r="H820" s="3" t="b">
        <v>0</v>
      </c>
      <c r="I820" s="3"/>
      <c r="J820" s="3" t="b">
        <v>0</v>
      </c>
      <c r="K820" s="3" t="b">
        <v>0</v>
      </c>
      <c r="L820" s="3"/>
    </row>
    <row r="821">
      <c r="A821" s="3"/>
      <c r="B821" s="3"/>
      <c r="C821" s="3"/>
      <c r="D821" s="3"/>
      <c r="E821" s="3"/>
      <c r="F821" s="3"/>
      <c r="G821" s="3"/>
      <c r="H821" s="3" t="b">
        <v>0</v>
      </c>
      <c r="I821" s="3"/>
      <c r="J821" s="3" t="b">
        <v>0</v>
      </c>
      <c r="K821" s="3" t="b">
        <v>0</v>
      </c>
      <c r="L821" s="3"/>
    </row>
    <row r="822">
      <c r="A822" s="3"/>
      <c r="B822" s="3"/>
      <c r="C822" s="3"/>
      <c r="D822" s="3"/>
      <c r="E822" s="3"/>
      <c r="F822" s="3"/>
      <c r="G822" s="3"/>
      <c r="H822" s="3" t="b">
        <v>0</v>
      </c>
      <c r="I822" s="3"/>
      <c r="J822" s="3" t="b">
        <v>0</v>
      </c>
      <c r="K822" s="3" t="b">
        <v>0</v>
      </c>
      <c r="L822" s="3"/>
    </row>
    <row r="823">
      <c r="A823" s="3"/>
      <c r="B823" s="3"/>
      <c r="C823" s="3"/>
      <c r="D823" s="3"/>
      <c r="E823" s="3"/>
      <c r="F823" s="3"/>
      <c r="G823" s="3"/>
      <c r="H823" s="3" t="b">
        <v>0</v>
      </c>
      <c r="I823" s="3"/>
      <c r="J823" s="3" t="b">
        <v>0</v>
      </c>
      <c r="K823" s="3" t="b">
        <v>0</v>
      </c>
      <c r="L823" s="3"/>
    </row>
    <row r="824">
      <c r="A824" s="3"/>
      <c r="B824" s="3"/>
      <c r="C824" s="3"/>
      <c r="D824" s="3"/>
      <c r="E824" s="3"/>
      <c r="F824" s="3"/>
      <c r="G824" s="3"/>
      <c r="H824" s="3" t="b">
        <v>0</v>
      </c>
      <c r="I824" s="3"/>
      <c r="J824" s="3" t="b">
        <v>0</v>
      </c>
      <c r="K824" s="3" t="b">
        <v>0</v>
      </c>
      <c r="L824" s="3"/>
    </row>
    <row r="825">
      <c r="A825" s="3"/>
      <c r="B825" s="3"/>
      <c r="C825" s="3"/>
      <c r="D825" s="3"/>
      <c r="E825" s="3"/>
      <c r="F825" s="3"/>
      <c r="G825" s="3"/>
      <c r="H825" s="3" t="b">
        <v>0</v>
      </c>
      <c r="I825" s="3"/>
      <c r="J825" s="3" t="b">
        <v>0</v>
      </c>
      <c r="K825" s="3" t="b">
        <v>0</v>
      </c>
      <c r="L825" s="3"/>
    </row>
    <row r="826">
      <c r="A826" s="3"/>
      <c r="B826" s="3"/>
      <c r="C826" s="3"/>
      <c r="D826" s="3"/>
      <c r="E826" s="3"/>
      <c r="F826" s="3"/>
      <c r="G826" s="3"/>
      <c r="H826" s="3" t="b">
        <v>0</v>
      </c>
      <c r="I826" s="3"/>
      <c r="J826" s="3" t="b">
        <v>0</v>
      </c>
      <c r="K826" s="3" t="b">
        <v>0</v>
      </c>
      <c r="L826" s="3"/>
    </row>
    <row r="827">
      <c r="A827" s="3"/>
      <c r="B827" s="3"/>
      <c r="C827" s="3"/>
      <c r="D827" s="3"/>
      <c r="E827" s="3"/>
      <c r="F827" s="3"/>
      <c r="G827" s="3"/>
      <c r="H827" s="3" t="b">
        <v>0</v>
      </c>
      <c r="I827" s="3"/>
      <c r="J827" s="3" t="b">
        <v>0</v>
      </c>
      <c r="K827" s="3" t="b">
        <v>0</v>
      </c>
      <c r="L827" s="3"/>
    </row>
    <row r="828">
      <c r="A828" s="3"/>
      <c r="B828" s="3"/>
      <c r="C828" s="3"/>
      <c r="D828" s="3"/>
      <c r="E828" s="3"/>
      <c r="F828" s="3"/>
      <c r="G828" s="3"/>
      <c r="H828" s="3" t="b">
        <v>0</v>
      </c>
      <c r="I828" s="3"/>
      <c r="J828" s="3" t="b">
        <v>0</v>
      </c>
      <c r="K828" s="3" t="b">
        <v>0</v>
      </c>
      <c r="L828" s="3"/>
    </row>
    <row r="829">
      <c r="A829" s="3"/>
      <c r="B829" s="3"/>
      <c r="C829" s="3"/>
      <c r="D829" s="3"/>
      <c r="E829" s="3"/>
      <c r="F829" s="3"/>
      <c r="G829" s="3"/>
      <c r="H829" s="3" t="b">
        <v>0</v>
      </c>
      <c r="I829" s="3"/>
      <c r="J829" s="3" t="b">
        <v>0</v>
      </c>
      <c r="K829" s="3" t="b">
        <v>0</v>
      </c>
      <c r="L829" s="3"/>
    </row>
    <row r="830">
      <c r="A830" s="3"/>
      <c r="B830" s="3"/>
      <c r="C830" s="3"/>
      <c r="D830" s="3"/>
      <c r="E830" s="3"/>
      <c r="F830" s="3"/>
      <c r="G830" s="3"/>
      <c r="H830" s="3" t="b">
        <v>0</v>
      </c>
      <c r="I830" s="3"/>
      <c r="J830" s="3" t="b">
        <v>0</v>
      </c>
      <c r="K830" s="3" t="b">
        <v>0</v>
      </c>
      <c r="L830" s="3"/>
    </row>
    <row r="831">
      <c r="A831" s="3"/>
      <c r="B831" s="3"/>
      <c r="C831" s="3"/>
      <c r="D831" s="3"/>
      <c r="E831" s="3"/>
      <c r="F831" s="3"/>
      <c r="G831" s="3"/>
      <c r="H831" s="3" t="b">
        <v>0</v>
      </c>
      <c r="I831" s="3"/>
      <c r="J831" s="3" t="b">
        <v>0</v>
      </c>
      <c r="K831" s="3" t="b">
        <v>0</v>
      </c>
      <c r="L831" s="3"/>
    </row>
    <row r="832">
      <c r="A832" s="3"/>
      <c r="B832" s="3"/>
      <c r="C832" s="3"/>
      <c r="D832" s="3"/>
      <c r="E832" s="3"/>
      <c r="F832" s="3"/>
      <c r="G832" s="3"/>
      <c r="H832" s="3" t="b">
        <v>0</v>
      </c>
      <c r="I832" s="3"/>
      <c r="J832" s="3" t="b">
        <v>0</v>
      </c>
      <c r="K832" s="3" t="b">
        <v>0</v>
      </c>
      <c r="L832" s="3"/>
    </row>
    <row r="833">
      <c r="A833" s="3"/>
      <c r="B833" s="3"/>
      <c r="C833" s="3"/>
      <c r="D833" s="3"/>
      <c r="E833" s="3"/>
      <c r="F833" s="3"/>
      <c r="G833" s="3"/>
      <c r="H833" s="3" t="b">
        <v>0</v>
      </c>
      <c r="I833" s="3"/>
      <c r="J833" s="3" t="b">
        <v>0</v>
      </c>
      <c r="K833" s="3" t="b">
        <v>0</v>
      </c>
      <c r="L833" s="3"/>
    </row>
    <row r="834">
      <c r="A834" s="3"/>
      <c r="B834" s="3"/>
      <c r="C834" s="3"/>
      <c r="D834" s="3"/>
      <c r="E834" s="3"/>
      <c r="F834" s="3"/>
      <c r="G834" s="3"/>
      <c r="H834" s="3" t="b">
        <v>0</v>
      </c>
      <c r="I834" s="3"/>
      <c r="J834" s="3" t="b">
        <v>0</v>
      </c>
      <c r="K834" s="3" t="b">
        <v>0</v>
      </c>
      <c r="L834" s="3"/>
    </row>
    <row r="835">
      <c r="A835" s="3"/>
      <c r="B835" s="3"/>
      <c r="C835" s="3"/>
      <c r="D835" s="3"/>
      <c r="E835" s="3"/>
      <c r="F835" s="3"/>
      <c r="G835" s="3"/>
      <c r="H835" s="3" t="b">
        <v>0</v>
      </c>
      <c r="I835" s="3"/>
      <c r="J835" s="3" t="b">
        <v>0</v>
      </c>
      <c r="K835" s="3" t="b">
        <v>0</v>
      </c>
      <c r="L835" s="3"/>
    </row>
    <row r="836">
      <c r="A836" s="3"/>
      <c r="B836" s="3"/>
      <c r="C836" s="3"/>
      <c r="D836" s="3"/>
      <c r="E836" s="3"/>
      <c r="F836" s="3"/>
      <c r="G836" s="3"/>
      <c r="H836" s="3" t="b">
        <v>0</v>
      </c>
      <c r="I836" s="3"/>
      <c r="J836" s="3" t="b">
        <v>0</v>
      </c>
      <c r="K836" s="3" t="b">
        <v>0</v>
      </c>
      <c r="L836" s="3"/>
    </row>
    <row r="837">
      <c r="A837" s="3"/>
      <c r="B837" s="3"/>
      <c r="C837" s="3"/>
      <c r="D837" s="3"/>
      <c r="E837" s="3"/>
      <c r="F837" s="3"/>
      <c r="G837" s="3"/>
      <c r="H837" s="3" t="b">
        <v>0</v>
      </c>
      <c r="I837" s="3"/>
      <c r="J837" s="3" t="b">
        <v>0</v>
      </c>
      <c r="K837" s="3" t="b">
        <v>0</v>
      </c>
      <c r="L837" s="3"/>
    </row>
    <row r="838">
      <c r="A838" s="3"/>
      <c r="B838" s="3"/>
      <c r="C838" s="3"/>
      <c r="D838" s="3"/>
      <c r="E838" s="3"/>
      <c r="F838" s="3"/>
      <c r="G838" s="3"/>
      <c r="H838" s="3" t="b">
        <v>0</v>
      </c>
      <c r="I838" s="3"/>
      <c r="J838" s="3" t="b">
        <v>0</v>
      </c>
      <c r="K838" s="3" t="b">
        <v>0</v>
      </c>
      <c r="L838" s="3"/>
    </row>
    <row r="839">
      <c r="A839" s="3"/>
      <c r="B839" s="3"/>
      <c r="C839" s="3"/>
      <c r="D839" s="3"/>
      <c r="E839" s="3"/>
      <c r="F839" s="3"/>
      <c r="G839" s="3"/>
      <c r="H839" s="3" t="b">
        <v>0</v>
      </c>
      <c r="I839" s="3"/>
      <c r="J839" s="3" t="b">
        <v>0</v>
      </c>
      <c r="K839" s="3" t="b">
        <v>0</v>
      </c>
      <c r="L839" s="3"/>
    </row>
    <row r="840">
      <c r="A840" s="3"/>
      <c r="B840" s="3"/>
      <c r="C840" s="3"/>
      <c r="D840" s="3"/>
      <c r="E840" s="3"/>
      <c r="F840" s="3"/>
      <c r="G840" s="3"/>
      <c r="H840" s="3" t="b">
        <v>0</v>
      </c>
      <c r="I840" s="3"/>
      <c r="J840" s="3" t="b">
        <v>0</v>
      </c>
      <c r="K840" s="3" t="b">
        <v>0</v>
      </c>
      <c r="L840" s="3"/>
    </row>
    <row r="841">
      <c r="A841" s="3"/>
      <c r="B841" s="3"/>
      <c r="C841" s="3"/>
      <c r="D841" s="3"/>
      <c r="E841" s="3"/>
      <c r="F841" s="3"/>
      <c r="G841" s="3"/>
      <c r="H841" s="3" t="b">
        <v>0</v>
      </c>
      <c r="I841" s="3"/>
      <c r="J841" s="3" t="b">
        <v>0</v>
      </c>
      <c r="K841" s="3" t="b">
        <v>0</v>
      </c>
      <c r="L841" s="3"/>
    </row>
    <row r="842">
      <c r="A842" s="3"/>
      <c r="B842" s="3"/>
      <c r="C842" s="3"/>
      <c r="D842" s="3"/>
      <c r="E842" s="3"/>
      <c r="F842" s="3"/>
      <c r="G842" s="3"/>
      <c r="H842" s="3" t="b">
        <v>0</v>
      </c>
      <c r="I842" s="3"/>
      <c r="J842" s="3" t="b">
        <v>0</v>
      </c>
      <c r="K842" s="3" t="b">
        <v>0</v>
      </c>
      <c r="L842" s="3"/>
    </row>
    <row r="843">
      <c r="A843" s="3"/>
      <c r="B843" s="3"/>
      <c r="C843" s="3"/>
      <c r="D843" s="3"/>
      <c r="E843" s="3"/>
      <c r="F843" s="3"/>
      <c r="G843" s="3"/>
      <c r="H843" s="3" t="b">
        <v>0</v>
      </c>
      <c r="I843" s="3"/>
      <c r="J843" s="3" t="b">
        <v>0</v>
      </c>
      <c r="K843" s="3" t="b">
        <v>0</v>
      </c>
      <c r="L843" s="3"/>
    </row>
    <row r="844">
      <c r="A844" s="3"/>
      <c r="B844" s="3"/>
      <c r="C844" s="3"/>
      <c r="D844" s="3"/>
      <c r="E844" s="3"/>
      <c r="F844" s="3"/>
      <c r="G844" s="3"/>
      <c r="H844" s="3" t="b">
        <v>0</v>
      </c>
      <c r="I844" s="3"/>
      <c r="J844" s="3" t="b">
        <v>0</v>
      </c>
      <c r="K844" s="3" t="b">
        <v>0</v>
      </c>
      <c r="L844" s="3"/>
    </row>
    <row r="845">
      <c r="A845" s="3"/>
      <c r="B845" s="3"/>
      <c r="C845" s="3"/>
      <c r="D845" s="3"/>
      <c r="E845" s="3"/>
      <c r="F845" s="3"/>
      <c r="G845" s="3"/>
      <c r="H845" s="3" t="b">
        <v>0</v>
      </c>
      <c r="I845" s="3"/>
      <c r="J845" s="3" t="b">
        <v>0</v>
      </c>
      <c r="K845" s="3" t="b">
        <v>0</v>
      </c>
      <c r="L845" s="3"/>
    </row>
    <row r="846">
      <c r="A846" s="3"/>
      <c r="B846" s="3"/>
      <c r="C846" s="3"/>
      <c r="D846" s="3"/>
      <c r="E846" s="3"/>
      <c r="F846" s="3"/>
      <c r="G846" s="3"/>
      <c r="H846" s="3" t="b">
        <v>0</v>
      </c>
      <c r="I846" s="3"/>
      <c r="J846" s="3" t="b">
        <v>0</v>
      </c>
      <c r="K846" s="3" t="b">
        <v>0</v>
      </c>
      <c r="L846" s="3"/>
    </row>
    <row r="847">
      <c r="A847" s="3"/>
      <c r="B847" s="3"/>
      <c r="C847" s="3"/>
      <c r="D847" s="3"/>
      <c r="E847" s="3"/>
      <c r="F847" s="3"/>
      <c r="G847" s="3"/>
      <c r="H847" s="3" t="b">
        <v>0</v>
      </c>
      <c r="I847" s="3"/>
      <c r="J847" s="3" t="b">
        <v>0</v>
      </c>
      <c r="K847" s="3" t="b">
        <v>0</v>
      </c>
      <c r="L847" s="3"/>
    </row>
    <row r="848">
      <c r="A848" s="3"/>
      <c r="B848" s="3"/>
      <c r="C848" s="3"/>
      <c r="D848" s="3"/>
      <c r="E848" s="3"/>
      <c r="F848" s="3"/>
      <c r="G848" s="3"/>
      <c r="H848" s="3" t="b">
        <v>0</v>
      </c>
      <c r="I848" s="3"/>
      <c r="J848" s="3" t="b">
        <v>0</v>
      </c>
      <c r="K848" s="3" t="b">
        <v>0</v>
      </c>
      <c r="L848" s="3"/>
    </row>
    <row r="849">
      <c r="A849" s="3"/>
      <c r="B849" s="3"/>
      <c r="C849" s="3"/>
      <c r="D849" s="3"/>
      <c r="E849" s="3"/>
      <c r="F849" s="3"/>
      <c r="G849" s="3"/>
      <c r="H849" s="3" t="b">
        <v>0</v>
      </c>
      <c r="I849" s="3"/>
      <c r="J849" s="3" t="b">
        <v>0</v>
      </c>
      <c r="K849" s="3" t="b">
        <v>0</v>
      </c>
      <c r="L849" s="3"/>
    </row>
    <row r="850">
      <c r="A850" s="3"/>
      <c r="B850" s="3"/>
      <c r="C850" s="3"/>
      <c r="D850" s="3"/>
      <c r="E850" s="3"/>
      <c r="F850" s="3"/>
      <c r="G850" s="3"/>
      <c r="H850" s="3" t="b">
        <v>0</v>
      </c>
      <c r="I850" s="3"/>
      <c r="J850" s="3" t="b">
        <v>0</v>
      </c>
      <c r="K850" s="3" t="b">
        <v>0</v>
      </c>
      <c r="L850" s="3"/>
    </row>
    <row r="851">
      <c r="A851" s="3"/>
      <c r="B851" s="3"/>
      <c r="C851" s="3"/>
      <c r="D851" s="3"/>
      <c r="E851" s="3"/>
      <c r="F851" s="3"/>
      <c r="G851" s="3"/>
      <c r="H851" s="3" t="b">
        <v>0</v>
      </c>
      <c r="I851" s="3"/>
      <c r="J851" s="3" t="b">
        <v>0</v>
      </c>
      <c r="K851" s="3" t="b">
        <v>0</v>
      </c>
      <c r="L851" s="3"/>
    </row>
    <row r="852">
      <c r="A852" s="3"/>
      <c r="B852" s="3"/>
      <c r="C852" s="3"/>
      <c r="D852" s="3"/>
      <c r="E852" s="3"/>
      <c r="F852" s="3"/>
      <c r="G852" s="3"/>
      <c r="H852" s="3" t="b">
        <v>0</v>
      </c>
      <c r="I852" s="3"/>
      <c r="J852" s="3" t="b">
        <v>0</v>
      </c>
      <c r="K852" s="3" t="b">
        <v>0</v>
      </c>
      <c r="L852" s="3"/>
    </row>
    <row r="853">
      <c r="A853" s="3"/>
      <c r="B853" s="3"/>
      <c r="C853" s="3"/>
      <c r="D853" s="3"/>
      <c r="E853" s="3"/>
      <c r="F853" s="3"/>
      <c r="G853" s="3"/>
      <c r="H853" s="3" t="b">
        <v>0</v>
      </c>
      <c r="I853" s="3"/>
      <c r="J853" s="3" t="b">
        <v>0</v>
      </c>
      <c r="K853" s="3" t="b">
        <v>0</v>
      </c>
      <c r="L853" s="3"/>
    </row>
    <row r="854">
      <c r="A854" s="3"/>
      <c r="B854" s="3"/>
      <c r="C854" s="3"/>
      <c r="D854" s="3"/>
      <c r="E854" s="3"/>
      <c r="F854" s="3"/>
      <c r="G854" s="3"/>
      <c r="H854" s="3" t="b">
        <v>0</v>
      </c>
      <c r="I854" s="3"/>
      <c r="J854" s="3" t="b">
        <v>0</v>
      </c>
      <c r="K854" s="3" t="b">
        <v>0</v>
      </c>
      <c r="L854" s="3"/>
    </row>
    <row r="855">
      <c r="A855" s="3"/>
      <c r="B855" s="3"/>
      <c r="C855" s="3"/>
      <c r="D855" s="3"/>
      <c r="E855" s="3"/>
      <c r="F855" s="3"/>
      <c r="G855" s="3"/>
      <c r="H855" s="3" t="b">
        <v>0</v>
      </c>
      <c r="I855" s="3"/>
      <c r="J855" s="3" t="b">
        <v>0</v>
      </c>
      <c r="K855" s="3" t="b">
        <v>0</v>
      </c>
      <c r="L855" s="3"/>
    </row>
    <row r="856">
      <c r="A856" s="3"/>
      <c r="B856" s="3"/>
      <c r="C856" s="3"/>
      <c r="D856" s="3"/>
      <c r="E856" s="3"/>
      <c r="F856" s="3"/>
      <c r="G856" s="3"/>
      <c r="H856" s="3" t="b">
        <v>0</v>
      </c>
      <c r="I856" s="3"/>
      <c r="J856" s="3" t="b">
        <v>0</v>
      </c>
      <c r="K856" s="3" t="b">
        <v>0</v>
      </c>
      <c r="L856" s="3"/>
    </row>
    <row r="857">
      <c r="A857" s="3"/>
      <c r="B857" s="3"/>
      <c r="C857" s="3"/>
      <c r="D857" s="3"/>
      <c r="E857" s="3"/>
      <c r="F857" s="3"/>
      <c r="G857" s="3"/>
      <c r="H857" s="3" t="b">
        <v>0</v>
      </c>
      <c r="I857" s="3"/>
      <c r="J857" s="3" t="b">
        <v>0</v>
      </c>
      <c r="K857" s="3" t="b">
        <v>0</v>
      </c>
      <c r="L857" s="3"/>
    </row>
    <row r="858">
      <c r="A858" s="3"/>
      <c r="B858" s="3"/>
      <c r="C858" s="3"/>
      <c r="D858" s="3"/>
      <c r="E858" s="3"/>
      <c r="F858" s="3"/>
      <c r="G858" s="3"/>
      <c r="H858" s="3" t="b">
        <v>0</v>
      </c>
      <c r="I858" s="3"/>
      <c r="J858" s="3" t="b">
        <v>0</v>
      </c>
      <c r="K858" s="3" t="b">
        <v>0</v>
      </c>
      <c r="L858" s="3"/>
    </row>
    <row r="859">
      <c r="A859" s="3"/>
      <c r="B859" s="3"/>
      <c r="C859" s="3"/>
      <c r="D859" s="3"/>
      <c r="E859" s="3"/>
      <c r="F859" s="3"/>
      <c r="G859" s="3"/>
      <c r="H859" s="3" t="b">
        <v>0</v>
      </c>
      <c r="I859" s="3"/>
      <c r="J859" s="3" t="b">
        <v>0</v>
      </c>
      <c r="K859" s="3" t="b">
        <v>0</v>
      </c>
      <c r="L859" s="3"/>
    </row>
    <row r="860">
      <c r="A860" s="3"/>
      <c r="B860" s="3"/>
      <c r="C860" s="3"/>
      <c r="D860" s="3"/>
      <c r="E860" s="3"/>
      <c r="F860" s="3"/>
      <c r="G860" s="3"/>
      <c r="H860" s="3" t="b">
        <v>0</v>
      </c>
      <c r="I860" s="3"/>
      <c r="J860" s="3" t="b">
        <v>0</v>
      </c>
      <c r="K860" s="3" t="b">
        <v>0</v>
      </c>
      <c r="L860" s="3"/>
    </row>
    <row r="861">
      <c r="A861" s="3"/>
      <c r="B861" s="3"/>
      <c r="C861" s="3"/>
      <c r="D861" s="3"/>
      <c r="E861" s="3"/>
      <c r="F861" s="3"/>
      <c r="G861" s="3"/>
      <c r="H861" s="3" t="b">
        <v>0</v>
      </c>
      <c r="I861" s="3"/>
      <c r="J861" s="3" t="b">
        <v>0</v>
      </c>
      <c r="K861" s="3" t="b">
        <v>0</v>
      </c>
      <c r="L861" s="3"/>
    </row>
    <row r="862">
      <c r="A862" s="3"/>
      <c r="B862" s="3"/>
      <c r="C862" s="3"/>
      <c r="D862" s="3"/>
      <c r="E862" s="3"/>
      <c r="F862" s="3"/>
      <c r="G862" s="3"/>
      <c r="H862" s="3" t="b">
        <v>0</v>
      </c>
      <c r="I862" s="3"/>
      <c r="J862" s="3" t="b">
        <v>0</v>
      </c>
      <c r="K862" s="3" t="b">
        <v>0</v>
      </c>
      <c r="L862" s="3"/>
    </row>
    <row r="863">
      <c r="A863" s="3"/>
      <c r="B863" s="3"/>
      <c r="C863" s="3"/>
      <c r="D863" s="3"/>
      <c r="E863" s="3"/>
      <c r="F863" s="3"/>
      <c r="G863" s="3"/>
      <c r="H863" s="3" t="b">
        <v>0</v>
      </c>
      <c r="I863" s="3"/>
      <c r="J863" s="3" t="b">
        <v>0</v>
      </c>
      <c r="K863" s="3" t="b">
        <v>0</v>
      </c>
      <c r="L863" s="3"/>
    </row>
    <row r="864">
      <c r="A864" s="3"/>
      <c r="B864" s="3"/>
      <c r="C864" s="3"/>
      <c r="D864" s="3"/>
      <c r="E864" s="3"/>
      <c r="F864" s="3"/>
      <c r="G864" s="3"/>
      <c r="H864" s="3" t="b">
        <v>0</v>
      </c>
      <c r="I864" s="3"/>
      <c r="J864" s="3" t="b">
        <v>0</v>
      </c>
      <c r="K864" s="3" t="b">
        <v>0</v>
      </c>
      <c r="L864" s="3"/>
    </row>
    <row r="865">
      <c r="A865" s="3"/>
      <c r="B865" s="3"/>
      <c r="C865" s="3"/>
      <c r="D865" s="3"/>
      <c r="E865" s="3"/>
      <c r="F865" s="3"/>
      <c r="G865" s="3"/>
      <c r="H865" s="3" t="b">
        <v>0</v>
      </c>
      <c r="I865" s="3"/>
      <c r="J865" s="3" t="b">
        <v>0</v>
      </c>
      <c r="K865" s="3" t="b">
        <v>0</v>
      </c>
      <c r="L865" s="3"/>
    </row>
    <row r="866">
      <c r="A866" s="3"/>
      <c r="B866" s="3"/>
      <c r="C866" s="3"/>
      <c r="D866" s="3"/>
      <c r="E866" s="3"/>
      <c r="F866" s="3"/>
      <c r="G866" s="3"/>
      <c r="H866" s="3" t="b">
        <v>0</v>
      </c>
      <c r="I866" s="3"/>
      <c r="J866" s="3" t="b">
        <v>0</v>
      </c>
      <c r="K866" s="3" t="b">
        <v>0</v>
      </c>
      <c r="L866" s="3"/>
    </row>
    <row r="867">
      <c r="A867" s="3"/>
      <c r="B867" s="3"/>
      <c r="C867" s="3"/>
      <c r="D867" s="3"/>
      <c r="E867" s="3"/>
      <c r="F867" s="3"/>
      <c r="G867" s="3"/>
      <c r="H867" s="3" t="b">
        <v>0</v>
      </c>
      <c r="I867" s="3"/>
      <c r="J867" s="3" t="b">
        <v>0</v>
      </c>
      <c r="K867" s="3" t="b">
        <v>0</v>
      </c>
      <c r="L867" s="3"/>
    </row>
    <row r="868">
      <c r="A868" s="3"/>
      <c r="B868" s="3"/>
      <c r="C868" s="3"/>
      <c r="D868" s="3"/>
      <c r="E868" s="3"/>
      <c r="F868" s="3"/>
      <c r="G868" s="3"/>
      <c r="H868" s="3" t="b">
        <v>0</v>
      </c>
      <c r="I868" s="3"/>
      <c r="J868" s="3" t="b">
        <v>0</v>
      </c>
      <c r="K868" s="3" t="b">
        <v>0</v>
      </c>
      <c r="L868" s="3"/>
    </row>
    <row r="869">
      <c r="A869" s="3"/>
      <c r="B869" s="3"/>
      <c r="C869" s="3"/>
      <c r="D869" s="3"/>
      <c r="E869" s="3"/>
      <c r="F869" s="3"/>
      <c r="G869" s="3"/>
      <c r="H869" s="3" t="b">
        <v>0</v>
      </c>
      <c r="I869" s="3"/>
      <c r="J869" s="3" t="b">
        <v>0</v>
      </c>
      <c r="K869" s="3" t="b">
        <v>0</v>
      </c>
      <c r="L869" s="3"/>
    </row>
    <row r="870">
      <c r="A870" s="3"/>
      <c r="B870" s="3"/>
      <c r="C870" s="3"/>
      <c r="D870" s="3"/>
      <c r="E870" s="3"/>
      <c r="F870" s="3"/>
      <c r="G870" s="3"/>
      <c r="H870" s="3" t="b">
        <v>0</v>
      </c>
      <c r="I870" s="3"/>
      <c r="J870" s="3" t="b">
        <v>0</v>
      </c>
      <c r="K870" s="3" t="b">
        <v>0</v>
      </c>
      <c r="L870" s="3"/>
    </row>
    <row r="871">
      <c r="A871" s="3"/>
      <c r="B871" s="3"/>
      <c r="C871" s="3"/>
      <c r="D871" s="3"/>
      <c r="E871" s="3"/>
      <c r="F871" s="3"/>
      <c r="G871" s="3"/>
      <c r="H871" s="3" t="b">
        <v>0</v>
      </c>
      <c r="I871" s="3"/>
      <c r="J871" s="3" t="b">
        <v>0</v>
      </c>
      <c r="K871" s="3" t="b">
        <v>0</v>
      </c>
      <c r="L871" s="3"/>
    </row>
    <row r="872">
      <c r="A872" s="3"/>
      <c r="B872" s="3"/>
      <c r="C872" s="3"/>
      <c r="D872" s="3"/>
      <c r="E872" s="3"/>
      <c r="F872" s="3"/>
      <c r="G872" s="3"/>
      <c r="H872" s="3" t="b">
        <v>0</v>
      </c>
      <c r="I872" s="3"/>
      <c r="J872" s="3" t="b">
        <v>0</v>
      </c>
      <c r="K872" s="3" t="b">
        <v>0</v>
      </c>
      <c r="L872" s="3"/>
    </row>
    <row r="873">
      <c r="A873" s="3"/>
      <c r="B873" s="3"/>
      <c r="C873" s="3"/>
      <c r="D873" s="3"/>
      <c r="E873" s="3"/>
      <c r="F873" s="3"/>
      <c r="G873" s="3"/>
      <c r="H873" s="3" t="b">
        <v>0</v>
      </c>
      <c r="I873" s="3"/>
      <c r="J873" s="3" t="b">
        <v>0</v>
      </c>
      <c r="K873" s="3" t="b">
        <v>0</v>
      </c>
      <c r="L873" s="3"/>
    </row>
    <row r="874">
      <c r="A874" s="3"/>
      <c r="B874" s="3"/>
      <c r="C874" s="3"/>
      <c r="D874" s="3"/>
      <c r="E874" s="3"/>
      <c r="F874" s="3"/>
      <c r="G874" s="3"/>
      <c r="H874" s="3" t="b">
        <v>0</v>
      </c>
      <c r="I874" s="3"/>
      <c r="J874" s="3" t="b">
        <v>0</v>
      </c>
      <c r="K874" s="3" t="b">
        <v>0</v>
      </c>
      <c r="L874" s="3"/>
    </row>
    <row r="875">
      <c r="A875" s="3"/>
      <c r="B875" s="3"/>
      <c r="C875" s="3"/>
      <c r="D875" s="3"/>
      <c r="E875" s="3"/>
      <c r="F875" s="3"/>
      <c r="G875" s="3"/>
      <c r="H875" s="3" t="b">
        <v>0</v>
      </c>
      <c r="I875" s="3"/>
      <c r="J875" s="3" t="b">
        <v>0</v>
      </c>
      <c r="K875" s="3" t="b">
        <v>0</v>
      </c>
      <c r="L875" s="3"/>
    </row>
    <row r="876">
      <c r="A876" s="3"/>
      <c r="B876" s="3"/>
      <c r="C876" s="3"/>
      <c r="D876" s="3"/>
      <c r="E876" s="3"/>
      <c r="F876" s="3"/>
      <c r="G876" s="3"/>
      <c r="H876" s="3" t="b">
        <v>0</v>
      </c>
      <c r="I876" s="3"/>
      <c r="J876" s="3" t="b">
        <v>0</v>
      </c>
      <c r="K876" s="3" t="b">
        <v>0</v>
      </c>
      <c r="L876" s="3"/>
    </row>
    <row r="877">
      <c r="A877" s="3"/>
      <c r="B877" s="3"/>
      <c r="C877" s="3"/>
      <c r="D877" s="3"/>
      <c r="E877" s="3"/>
      <c r="F877" s="3"/>
      <c r="G877" s="3"/>
      <c r="H877" s="3" t="b">
        <v>0</v>
      </c>
      <c r="I877" s="3"/>
      <c r="J877" s="3" t="b">
        <v>0</v>
      </c>
      <c r="K877" s="3" t="b">
        <v>0</v>
      </c>
      <c r="L877" s="3"/>
    </row>
    <row r="878">
      <c r="A878" s="3"/>
      <c r="B878" s="3"/>
      <c r="C878" s="3"/>
      <c r="D878" s="3"/>
      <c r="E878" s="3"/>
      <c r="F878" s="3"/>
      <c r="G878" s="3"/>
      <c r="H878" s="3" t="b">
        <v>0</v>
      </c>
      <c r="I878" s="3"/>
      <c r="J878" s="3" t="b">
        <v>0</v>
      </c>
      <c r="K878" s="3" t="b">
        <v>0</v>
      </c>
      <c r="L878" s="3"/>
    </row>
    <row r="879">
      <c r="A879" s="3"/>
      <c r="B879" s="3"/>
      <c r="C879" s="3"/>
      <c r="D879" s="3"/>
      <c r="E879" s="3"/>
      <c r="F879" s="3"/>
      <c r="G879" s="3"/>
      <c r="H879" s="3" t="b">
        <v>0</v>
      </c>
      <c r="I879" s="3"/>
      <c r="J879" s="3" t="b">
        <v>0</v>
      </c>
      <c r="K879" s="3" t="b">
        <v>0</v>
      </c>
      <c r="L879" s="3"/>
    </row>
    <row r="880">
      <c r="A880" s="3"/>
      <c r="B880" s="3"/>
      <c r="C880" s="3"/>
      <c r="D880" s="3"/>
      <c r="E880" s="3"/>
      <c r="F880" s="3"/>
      <c r="G880" s="3"/>
      <c r="H880" s="3" t="b">
        <v>0</v>
      </c>
      <c r="I880" s="3"/>
      <c r="J880" s="3" t="b">
        <v>0</v>
      </c>
      <c r="K880" s="3" t="b">
        <v>0</v>
      </c>
      <c r="L880" s="3"/>
    </row>
    <row r="881">
      <c r="A881" s="3"/>
      <c r="B881" s="3"/>
      <c r="C881" s="3"/>
      <c r="D881" s="3"/>
      <c r="E881" s="3"/>
      <c r="F881" s="3"/>
      <c r="G881" s="3"/>
      <c r="H881" s="3" t="b">
        <v>0</v>
      </c>
      <c r="I881" s="3"/>
      <c r="J881" s="3" t="b">
        <v>0</v>
      </c>
      <c r="K881" s="3" t="b">
        <v>0</v>
      </c>
      <c r="L881" s="3"/>
    </row>
    <row r="882">
      <c r="A882" s="3"/>
      <c r="B882" s="3"/>
      <c r="C882" s="3"/>
      <c r="D882" s="3"/>
      <c r="E882" s="3"/>
      <c r="F882" s="3"/>
      <c r="G882" s="3"/>
      <c r="H882" s="3" t="b">
        <v>0</v>
      </c>
      <c r="I882" s="3"/>
      <c r="J882" s="3" t="b">
        <v>0</v>
      </c>
      <c r="K882" s="3" t="b">
        <v>0</v>
      </c>
      <c r="L882" s="3"/>
    </row>
    <row r="883">
      <c r="A883" s="3"/>
      <c r="B883" s="3"/>
      <c r="C883" s="3"/>
      <c r="D883" s="3"/>
      <c r="E883" s="3"/>
      <c r="F883" s="3"/>
      <c r="G883" s="3"/>
      <c r="H883" s="3" t="b">
        <v>0</v>
      </c>
      <c r="I883" s="3"/>
      <c r="J883" s="3" t="b">
        <v>0</v>
      </c>
      <c r="K883" s="3" t="b">
        <v>0</v>
      </c>
      <c r="L883" s="3"/>
    </row>
    <row r="884">
      <c r="A884" s="3"/>
      <c r="B884" s="3"/>
      <c r="C884" s="3"/>
      <c r="D884" s="3"/>
      <c r="E884" s="3"/>
      <c r="F884" s="3"/>
      <c r="G884" s="3"/>
      <c r="H884" s="3" t="b">
        <v>0</v>
      </c>
      <c r="I884" s="3"/>
      <c r="J884" s="3" t="b">
        <v>0</v>
      </c>
      <c r="K884" s="3" t="b">
        <v>0</v>
      </c>
      <c r="L884" s="3"/>
    </row>
    <row r="885">
      <c r="A885" s="3"/>
      <c r="B885" s="3"/>
      <c r="C885" s="3"/>
      <c r="D885" s="3"/>
      <c r="E885" s="3"/>
      <c r="F885" s="3"/>
      <c r="G885" s="3"/>
      <c r="H885" s="3" t="b">
        <v>0</v>
      </c>
      <c r="I885" s="3"/>
      <c r="J885" s="3" t="b">
        <v>0</v>
      </c>
      <c r="K885" s="3" t="b">
        <v>0</v>
      </c>
      <c r="L885" s="3"/>
    </row>
    <row r="886">
      <c r="A886" s="3"/>
      <c r="B886" s="3"/>
      <c r="C886" s="3"/>
      <c r="D886" s="3"/>
      <c r="E886" s="3"/>
      <c r="F886" s="3"/>
      <c r="G886" s="3"/>
      <c r="H886" s="3" t="b">
        <v>0</v>
      </c>
      <c r="I886" s="3"/>
      <c r="J886" s="3" t="b">
        <v>0</v>
      </c>
      <c r="K886" s="3" t="b">
        <v>0</v>
      </c>
      <c r="L886" s="3"/>
    </row>
    <row r="887">
      <c r="A887" s="3"/>
      <c r="B887" s="3"/>
      <c r="C887" s="3"/>
      <c r="D887" s="3"/>
      <c r="E887" s="3"/>
      <c r="F887" s="3"/>
      <c r="G887" s="3"/>
      <c r="H887" s="3" t="b">
        <v>0</v>
      </c>
      <c r="I887" s="3"/>
      <c r="J887" s="3" t="b">
        <v>0</v>
      </c>
      <c r="K887" s="3" t="b">
        <v>0</v>
      </c>
      <c r="L887" s="3"/>
    </row>
    <row r="888">
      <c r="A888" s="3"/>
      <c r="B888" s="3"/>
      <c r="C888" s="3"/>
      <c r="D888" s="3"/>
      <c r="E888" s="3"/>
      <c r="F888" s="3"/>
      <c r="G888" s="3"/>
      <c r="H888" s="3" t="b">
        <v>0</v>
      </c>
      <c r="I888" s="3"/>
      <c r="J888" s="3" t="b">
        <v>0</v>
      </c>
      <c r="K888" s="3" t="b">
        <v>0</v>
      </c>
      <c r="L888" s="3"/>
    </row>
    <row r="889">
      <c r="A889" s="3"/>
      <c r="B889" s="3"/>
      <c r="C889" s="3"/>
      <c r="D889" s="3"/>
      <c r="E889" s="3"/>
      <c r="F889" s="3"/>
      <c r="G889" s="3"/>
      <c r="H889" s="3" t="b">
        <v>0</v>
      </c>
      <c r="I889" s="3"/>
      <c r="J889" s="3" t="b">
        <v>0</v>
      </c>
      <c r="K889" s="3" t="b">
        <v>0</v>
      </c>
      <c r="L889" s="3"/>
    </row>
    <row r="890">
      <c r="A890" s="3"/>
      <c r="B890" s="3"/>
      <c r="C890" s="3"/>
      <c r="D890" s="3"/>
      <c r="E890" s="3"/>
      <c r="F890" s="3"/>
      <c r="G890" s="3"/>
      <c r="H890" s="3" t="b">
        <v>0</v>
      </c>
      <c r="I890" s="3"/>
      <c r="J890" s="3" t="b">
        <v>0</v>
      </c>
      <c r="K890" s="3" t="b">
        <v>0</v>
      </c>
      <c r="L890" s="3"/>
    </row>
    <row r="891">
      <c r="A891" s="3"/>
      <c r="B891" s="3"/>
      <c r="C891" s="3"/>
      <c r="D891" s="3"/>
      <c r="E891" s="3"/>
      <c r="F891" s="3"/>
      <c r="G891" s="3"/>
      <c r="H891" s="3" t="b">
        <v>0</v>
      </c>
      <c r="I891" s="3"/>
      <c r="J891" s="3" t="b">
        <v>0</v>
      </c>
      <c r="K891" s="3" t="b">
        <v>0</v>
      </c>
      <c r="L891" s="3"/>
    </row>
    <row r="892">
      <c r="A892" s="3"/>
      <c r="B892" s="3"/>
      <c r="C892" s="3"/>
      <c r="D892" s="3"/>
      <c r="E892" s="3"/>
      <c r="F892" s="3"/>
      <c r="G892" s="3"/>
      <c r="H892" s="3" t="b">
        <v>0</v>
      </c>
      <c r="I892" s="3"/>
      <c r="J892" s="3" t="b">
        <v>0</v>
      </c>
      <c r="K892" s="3" t="b">
        <v>0</v>
      </c>
      <c r="L892" s="3"/>
    </row>
    <row r="893">
      <c r="A893" s="3"/>
      <c r="B893" s="3"/>
      <c r="C893" s="3"/>
      <c r="D893" s="3"/>
      <c r="E893" s="3"/>
      <c r="F893" s="3"/>
      <c r="G893" s="3"/>
      <c r="H893" s="3" t="b">
        <v>0</v>
      </c>
      <c r="I893" s="3"/>
      <c r="J893" s="3" t="b">
        <v>0</v>
      </c>
      <c r="K893" s="3" t="b">
        <v>0</v>
      </c>
      <c r="L893" s="3"/>
    </row>
    <row r="894">
      <c r="A894" s="3"/>
      <c r="B894" s="3"/>
      <c r="C894" s="3"/>
      <c r="D894" s="3"/>
      <c r="E894" s="3"/>
      <c r="F894" s="3"/>
      <c r="G894" s="3"/>
      <c r="H894" s="3" t="b">
        <v>0</v>
      </c>
      <c r="I894" s="3"/>
      <c r="J894" s="3" t="b">
        <v>0</v>
      </c>
      <c r="K894" s="3" t="b">
        <v>0</v>
      </c>
      <c r="L894" s="3"/>
    </row>
    <row r="895">
      <c r="A895" s="3"/>
      <c r="B895" s="3"/>
      <c r="C895" s="3"/>
      <c r="D895" s="3"/>
      <c r="E895" s="3"/>
      <c r="F895" s="3"/>
      <c r="G895" s="3"/>
      <c r="H895" s="3" t="b">
        <v>0</v>
      </c>
      <c r="I895" s="3"/>
      <c r="J895" s="3" t="b">
        <v>0</v>
      </c>
      <c r="K895" s="3" t="b">
        <v>0</v>
      </c>
      <c r="L895" s="3"/>
    </row>
    <row r="896">
      <c r="A896" s="3"/>
      <c r="B896" s="3"/>
      <c r="C896" s="3"/>
      <c r="D896" s="3"/>
      <c r="E896" s="3"/>
      <c r="F896" s="3"/>
      <c r="G896" s="3"/>
      <c r="H896" s="3" t="b">
        <v>0</v>
      </c>
      <c r="I896" s="3"/>
      <c r="J896" s="3" t="b">
        <v>0</v>
      </c>
      <c r="K896" s="3" t="b">
        <v>0</v>
      </c>
      <c r="L896" s="3"/>
    </row>
    <row r="897">
      <c r="A897" s="3"/>
      <c r="B897" s="3"/>
      <c r="C897" s="3"/>
      <c r="D897" s="3"/>
      <c r="E897" s="3"/>
      <c r="F897" s="3"/>
      <c r="G897" s="3"/>
      <c r="H897" s="3" t="b">
        <v>0</v>
      </c>
      <c r="I897" s="3"/>
      <c r="J897" s="3" t="b">
        <v>0</v>
      </c>
      <c r="K897" s="3" t="b">
        <v>0</v>
      </c>
      <c r="L897" s="3"/>
    </row>
    <row r="898">
      <c r="A898" s="3"/>
      <c r="B898" s="3"/>
      <c r="C898" s="3"/>
      <c r="D898" s="3"/>
      <c r="E898" s="3"/>
      <c r="F898" s="3"/>
      <c r="G898" s="3"/>
      <c r="H898" s="3" t="b">
        <v>0</v>
      </c>
      <c r="I898" s="3"/>
      <c r="J898" s="3" t="b">
        <v>0</v>
      </c>
      <c r="K898" s="3" t="b">
        <v>0</v>
      </c>
      <c r="L898" s="3"/>
    </row>
    <row r="899">
      <c r="A899" s="3"/>
      <c r="B899" s="3"/>
      <c r="C899" s="3"/>
      <c r="D899" s="3"/>
      <c r="E899" s="3"/>
      <c r="F899" s="3"/>
      <c r="G899" s="3"/>
      <c r="H899" s="3" t="b">
        <v>0</v>
      </c>
      <c r="I899" s="3"/>
      <c r="J899" s="3" t="b">
        <v>0</v>
      </c>
      <c r="K899" s="3" t="b">
        <v>0</v>
      </c>
      <c r="L899" s="3"/>
    </row>
    <row r="900">
      <c r="A900" s="3"/>
      <c r="B900" s="3"/>
      <c r="C900" s="3"/>
      <c r="D900" s="3"/>
      <c r="E900" s="3"/>
      <c r="F900" s="3"/>
      <c r="G900" s="3"/>
      <c r="H900" s="3" t="b">
        <v>0</v>
      </c>
      <c r="I900" s="3"/>
      <c r="J900" s="3" t="b">
        <v>0</v>
      </c>
      <c r="K900" s="3" t="b">
        <v>0</v>
      </c>
      <c r="L900" s="3"/>
    </row>
    <row r="901">
      <c r="A901" s="3"/>
      <c r="B901" s="3"/>
      <c r="C901" s="3"/>
      <c r="D901" s="3"/>
      <c r="E901" s="3"/>
      <c r="F901" s="3"/>
      <c r="G901" s="3"/>
      <c r="H901" s="3" t="b">
        <v>0</v>
      </c>
      <c r="I901" s="3"/>
      <c r="J901" s="3" t="b">
        <v>0</v>
      </c>
      <c r="K901" s="3" t="b">
        <v>0</v>
      </c>
      <c r="L901" s="3"/>
    </row>
    <row r="902">
      <c r="A902" s="3"/>
      <c r="B902" s="3"/>
      <c r="C902" s="3"/>
      <c r="D902" s="3"/>
      <c r="E902" s="3"/>
      <c r="F902" s="3"/>
      <c r="G902" s="3"/>
      <c r="H902" s="3" t="b">
        <v>0</v>
      </c>
      <c r="I902" s="3"/>
      <c r="J902" s="3" t="b">
        <v>0</v>
      </c>
      <c r="K902" s="3" t="b">
        <v>0</v>
      </c>
      <c r="L902" s="3"/>
    </row>
    <row r="903">
      <c r="A903" s="3"/>
      <c r="B903" s="3"/>
      <c r="C903" s="3"/>
      <c r="D903" s="3"/>
      <c r="E903" s="3"/>
      <c r="F903" s="3"/>
      <c r="G903" s="3"/>
      <c r="H903" s="3" t="b">
        <v>0</v>
      </c>
      <c r="I903" s="3"/>
      <c r="J903" s="3" t="b">
        <v>0</v>
      </c>
      <c r="K903" s="3" t="b">
        <v>0</v>
      </c>
      <c r="L903" s="3"/>
    </row>
    <row r="904">
      <c r="A904" s="3"/>
      <c r="B904" s="3"/>
      <c r="C904" s="3"/>
      <c r="D904" s="3"/>
      <c r="E904" s="3"/>
      <c r="F904" s="3"/>
      <c r="G904" s="3"/>
      <c r="H904" s="3" t="b">
        <v>0</v>
      </c>
      <c r="I904" s="3"/>
      <c r="J904" s="3" t="b">
        <v>0</v>
      </c>
      <c r="K904" s="3" t="b">
        <v>0</v>
      </c>
      <c r="L904" s="3"/>
    </row>
    <row r="905">
      <c r="A905" s="3"/>
      <c r="B905" s="3"/>
      <c r="C905" s="3"/>
      <c r="D905" s="3"/>
      <c r="E905" s="3"/>
      <c r="F905" s="3"/>
      <c r="G905" s="3"/>
      <c r="H905" s="3" t="b">
        <v>0</v>
      </c>
      <c r="I905" s="3"/>
      <c r="J905" s="3" t="b">
        <v>0</v>
      </c>
      <c r="K905" s="3" t="b">
        <v>0</v>
      </c>
      <c r="L905" s="3"/>
    </row>
    <row r="906">
      <c r="A906" s="3"/>
      <c r="B906" s="3"/>
      <c r="C906" s="3"/>
      <c r="D906" s="3"/>
      <c r="E906" s="3"/>
      <c r="F906" s="3"/>
      <c r="G906" s="3"/>
      <c r="H906" s="3" t="b">
        <v>0</v>
      </c>
      <c r="I906" s="3"/>
      <c r="J906" s="3" t="b">
        <v>0</v>
      </c>
      <c r="K906" s="3" t="b">
        <v>0</v>
      </c>
      <c r="L906" s="3"/>
    </row>
    <row r="907">
      <c r="A907" s="3"/>
      <c r="B907" s="3"/>
      <c r="C907" s="3"/>
      <c r="D907" s="3"/>
      <c r="E907" s="3"/>
      <c r="F907" s="3"/>
      <c r="G907" s="3"/>
      <c r="H907" s="3" t="b">
        <v>0</v>
      </c>
      <c r="I907" s="3"/>
      <c r="J907" s="3" t="b">
        <v>0</v>
      </c>
      <c r="K907" s="3" t="b">
        <v>0</v>
      </c>
      <c r="L907" s="3"/>
    </row>
    <row r="908">
      <c r="A908" s="3"/>
      <c r="B908" s="3"/>
      <c r="C908" s="3"/>
      <c r="D908" s="3"/>
      <c r="E908" s="3"/>
      <c r="F908" s="3"/>
      <c r="G908" s="3"/>
      <c r="H908" s="3" t="b">
        <v>0</v>
      </c>
      <c r="I908" s="3"/>
      <c r="J908" s="3" t="b">
        <v>0</v>
      </c>
      <c r="K908" s="3" t="b">
        <v>0</v>
      </c>
      <c r="L908" s="3"/>
    </row>
    <row r="909">
      <c r="A909" s="3"/>
      <c r="B909" s="3"/>
      <c r="C909" s="3"/>
      <c r="D909" s="3"/>
      <c r="E909" s="3"/>
      <c r="F909" s="3"/>
      <c r="G909" s="3"/>
      <c r="H909" s="3" t="b">
        <v>0</v>
      </c>
      <c r="I909" s="3"/>
      <c r="J909" s="3" t="b">
        <v>0</v>
      </c>
      <c r="K909" s="3" t="b">
        <v>0</v>
      </c>
      <c r="L909" s="3"/>
    </row>
    <row r="910">
      <c r="A910" s="3"/>
      <c r="B910" s="3"/>
      <c r="C910" s="3"/>
      <c r="D910" s="3"/>
      <c r="E910" s="3"/>
      <c r="F910" s="3"/>
      <c r="G910" s="3"/>
      <c r="H910" s="3" t="b">
        <v>0</v>
      </c>
      <c r="I910" s="3"/>
      <c r="J910" s="3" t="b">
        <v>0</v>
      </c>
      <c r="K910" s="3" t="b">
        <v>0</v>
      </c>
      <c r="L910" s="3"/>
    </row>
    <row r="911">
      <c r="A911" s="3"/>
      <c r="B911" s="3"/>
      <c r="C911" s="3"/>
      <c r="D911" s="3"/>
      <c r="E911" s="3"/>
      <c r="F911" s="3"/>
      <c r="G911" s="3"/>
      <c r="H911" s="3" t="b">
        <v>0</v>
      </c>
      <c r="I911" s="3"/>
      <c r="J911" s="3" t="b">
        <v>0</v>
      </c>
      <c r="K911" s="3" t="b">
        <v>0</v>
      </c>
      <c r="L911" s="3"/>
    </row>
    <row r="912">
      <c r="A912" s="3"/>
      <c r="B912" s="3"/>
      <c r="C912" s="3"/>
      <c r="D912" s="3"/>
      <c r="E912" s="3"/>
      <c r="F912" s="3"/>
      <c r="G912" s="3"/>
      <c r="H912" s="3" t="b">
        <v>0</v>
      </c>
      <c r="I912" s="3"/>
      <c r="J912" s="3" t="b">
        <v>0</v>
      </c>
      <c r="K912" s="3" t="b">
        <v>0</v>
      </c>
      <c r="L912" s="3"/>
    </row>
    <row r="913">
      <c r="A913" s="3"/>
      <c r="B913" s="3"/>
      <c r="C913" s="3"/>
      <c r="D913" s="3"/>
      <c r="E913" s="3"/>
      <c r="F913" s="3"/>
      <c r="G913" s="3"/>
      <c r="H913" s="3" t="b">
        <v>0</v>
      </c>
      <c r="I913" s="3"/>
      <c r="J913" s="3" t="b">
        <v>0</v>
      </c>
      <c r="K913" s="3" t="b">
        <v>0</v>
      </c>
      <c r="L913" s="3"/>
    </row>
    <row r="914">
      <c r="A914" s="3"/>
      <c r="B914" s="3"/>
      <c r="C914" s="3"/>
      <c r="D914" s="3"/>
      <c r="E914" s="3"/>
      <c r="F914" s="3"/>
      <c r="G914" s="3"/>
      <c r="H914" s="3" t="b">
        <v>0</v>
      </c>
      <c r="I914" s="3"/>
      <c r="J914" s="3" t="b">
        <v>0</v>
      </c>
      <c r="K914" s="3" t="b">
        <v>0</v>
      </c>
      <c r="L914" s="3"/>
    </row>
    <row r="915">
      <c r="A915" s="3"/>
      <c r="B915" s="3"/>
      <c r="C915" s="3"/>
      <c r="D915" s="3"/>
      <c r="E915" s="3"/>
      <c r="F915" s="3"/>
      <c r="G915" s="3"/>
      <c r="H915" s="3" t="b">
        <v>0</v>
      </c>
      <c r="I915" s="3"/>
      <c r="J915" s="3" t="b">
        <v>0</v>
      </c>
      <c r="K915" s="3" t="b">
        <v>0</v>
      </c>
      <c r="L915" s="3"/>
    </row>
    <row r="916">
      <c r="A916" s="3"/>
      <c r="B916" s="3"/>
      <c r="C916" s="3"/>
      <c r="D916" s="3"/>
      <c r="E916" s="3"/>
      <c r="F916" s="3"/>
      <c r="G916" s="3"/>
      <c r="H916" s="3" t="b">
        <v>0</v>
      </c>
      <c r="I916" s="3"/>
      <c r="J916" s="3" t="b">
        <v>0</v>
      </c>
      <c r="K916" s="3" t="b">
        <v>0</v>
      </c>
      <c r="L916" s="3"/>
    </row>
    <row r="917">
      <c r="A917" s="3"/>
      <c r="B917" s="3"/>
      <c r="C917" s="3"/>
      <c r="D917" s="3"/>
      <c r="E917" s="3"/>
      <c r="F917" s="3"/>
      <c r="G917" s="3"/>
      <c r="H917" s="3" t="b">
        <v>0</v>
      </c>
      <c r="I917" s="3"/>
      <c r="J917" s="3" t="b">
        <v>0</v>
      </c>
      <c r="K917" s="3" t="b">
        <v>0</v>
      </c>
      <c r="L917" s="3"/>
    </row>
    <row r="918">
      <c r="A918" s="3"/>
      <c r="B918" s="3"/>
      <c r="C918" s="3"/>
      <c r="D918" s="3"/>
      <c r="E918" s="3"/>
      <c r="F918" s="3"/>
      <c r="G918" s="3"/>
      <c r="H918" s="3" t="b">
        <v>0</v>
      </c>
      <c r="I918" s="3"/>
      <c r="J918" s="3" t="b">
        <v>0</v>
      </c>
      <c r="K918" s="3" t="b">
        <v>0</v>
      </c>
      <c r="L918" s="3"/>
    </row>
    <row r="919">
      <c r="A919" s="3"/>
      <c r="B919" s="3"/>
      <c r="C919" s="3"/>
      <c r="D919" s="3"/>
      <c r="E919" s="3"/>
      <c r="F919" s="3"/>
      <c r="G919" s="3"/>
      <c r="H919" s="3" t="b">
        <v>0</v>
      </c>
      <c r="I919" s="3"/>
      <c r="J919" s="3" t="b">
        <v>0</v>
      </c>
      <c r="K919" s="3" t="b">
        <v>0</v>
      </c>
      <c r="L919" s="3"/>
    </row>
    <row r="920">
      <c r="A920" s="3"/>
      <c r="B920" s="3"/>
      <c r="C920" s="3"/>
      <c r="D920" s="3"/>
      <c r="E920" s="3"/>
      <c r="F920" s="3"/>
      <c r="G920" s="3"/>
      <c r="H920" s="3" t="b">
        <v>0</v>
      </c>
      <c r="I920" s="3"/>
      <c r="J920" s="3" t="b">
        <v>0</v>
      </c>
      <c r="K920" s="3" t="b">
        <v>0</v>
      </c>
      <c r="L920" s="3"/>
    </row>
    <row r="921">
      <c r="A921" s="3"/>
      <c r="B921" s="3"/>
      <c r="C921" s="3"/>
      <c r="D921" s="3"/>
      <c r="E921" s="3"/>
      <c r="F921" s="3"/>
      <c r="G921" s="3"/>
      <c r="H921" s="3" t="b">
        <v>0</v>
      </c>
      <c r="I921" s="3"/>
      <c r="J921" s="3" t="b">
        <v>0</v>
      </c>
      <c r="K921" s="3" t="b">
        <v>0</v>
      </c>
      <c r="L921" s="3"/>
    </row>
    <row r="922">
      <c r="A922" s="3"/>
      <c r="B922" s="3"/>
      <c r="C922" s="3"/>
      <c r="D922" s="3"/>
      <c r="E922" s="3"/>
      <c r="F922" s="3"/>
      <c r="G922" s="3"/>
      <c r="H922" s="3" t="b">
        <v>0</v>
      </c>
      <c r="I922" s="3"/>
      <c r="J922" s="3" t="b">
        <v>0</v>
      </c>
      <c r="K922" s="3" t="b">
        <v>0</v>
      </c>
      <c r="L922" s="3"/>
    </row>
    <row r="923">
      <c r="A923" s="3"/>
      <c r="B923" s="3"/>
      <c r="C923" s="3"/>
      <c r="D923" s="3"/>
      <c r="E923" s="3"/>
      <c r="F923" s="3"/>
      <c r="G923" s="3"/>
      <c r="H923" s="3" t="b">
        <v>0</v>
      </c>
      <c r="I923" s="3"/>
      <c r="J923" s="3" t="b">
        <v>0</v>
      </c>
      <c r="K923" s="3" t="b">
        <v>0</v>
      </c>
      <c r="L923" s="3"/>
    </row>
    <row r="924">
      <c r="A924" s="3"/>
      <c r="B924" s="3"/>
      <c r="C924" s="3"/>
      <c r="D924" s="3"/>
      <c r="E924" s="3"/>
      <c r="F924" s="3"/>
      <c r="G924" s="3"/>
      <c r="H924" s="3" t="b">
        <v>0</v>
      </c>
      <c r="I924" s="3"/>
      <c r="J924" s="3" t="b">
        <v>0</v>
      </c>
      <c r="K924" s="3" t="b">
        <v>0</v>
      </c>
      <c r="L924" s="3"/>
    </row>
    <row r="925">
      <c r="A925" s="3"/>
      <c r="B925" s="3"/>
      <c r="C925" s="3"/>
      <c r="D925" s="3"/>
      <c r="E925" s="3"/>
      <c r="F925" s="3"/>
      <c r="G925" s="3"/>
      <c r="H925" s="3" t="b">
        <v>0</v>
      </c>
      <c r="I925" s="3"/>
      <c r="J925" s="3" t="b">
        <v>0</v>
      </c>
      <c r="K925" s="3" t="b">
        <v>0</v>
      </c>
      <c r="L925" s="3"/>
    </row>
    <row r="926">
      <c r="A926" s="3"/>
      <c r="B926" s="3"/>
      <c r="C926" s="3"/>
      <c r="D926" s="3"/>
      <c r="E926" s="3"/>
      <c r="F926" s="3"/>
      <c r="G926" s="3"/>
      <c r="H926" s="3" t="b">
        <v>0</v>
      </c>
      <c r="I926" s="3"/>
      <c r="J926" s="3" t="b">
        <v>0</v>
      </c>
      <c r="K926" s="3" t="b">
        <v>0</v>
      </c>
      <c r="L926" s="3"/>
    </row>
    <row r="927">
      <c r="A927" s="3"/>
      <c r="B927" s="3"/>
      <c r="C927" s="3"/>
      <c r="D927" s="3"/>
      <c r="E927" s="3"/>
      <c r="F927" s="3"/>
      <c r="G927" s="3"/>
      <c r="H927" s="3" t="b">
        <v>0</v>
      </c>
      <c r="I927" s="3"/>
      <c r="J927" s="3" t="b">
        <v>0</v>
      </c>
      <c r="K927" s="3" t="b">
        <v>0</v>
      </c>
      <c r="L927" s="3"/>
    </row>
    <row r="928">
      <c r="A928" s="3"/>
      <c r="B928" s="3"/>
      <c r="C928" s="3"/>
      <c r="D928" s="3"/>
      <c r="E928" s="3"/>
      <c r="F928" s="3"/>
      <c r="G928" s="3"/>
      <c r="H928" s="3" t="b">
        <v>0</v>
      </c>
      <c r="I928" s="3"/>
      <c r="J928" s="3" t="b">
        <v>0</v>
      </c>
      <c r="K928" s="3" t="b">
        <v>0</v>
      </c>
      <c r="L928" s="3"/>
    </row>
    <row r="929">
      <c r="A929" s="3"/>
      <c r="B929" s="3"/>
      <c r="C929" s="3"/>
      <c r="D929" s="3"/>
      <c r="E929" s="3"/>
      <c r="F929" s="3"/>
      <c r="G929" s="3"/>
      <c r="H929" s="3" t="b">
        <v>0</v>
      </c>
      <c r="I929" s="3"/>
      <c r="J929" s="3" t="b">
        <v>0</v>
      </c>
      <c r="K929" s="3" t="b">
        <v>0</v>
      </c>
      <c r="L929" s="3"/>
    </row>
    <row r="930">
      <c r="A930" s="3"/>
      <c r="B930" s="3"/>
      <c r="C930" s="3"/>
      <c r="D930" s="3"/>
      <c r="E930" s="3"/>
      <c r="F930" s="3"/>
      <c r="G930" s="3"/>
      <c r="H930" s="3" t="b">
        <v>0</v>
      </c>
      <c r="I930" s="3"/>
      <c r="J930" s="3" t="b">
        <v>0</v>
      </c>
      <c r="K930" s="3" t="b">
        <v>0</v>
      </c>
      <c r="L930" s="3"/>
    </row>
    <row r="931">
      <c r="A931" s="3"/>
      <c r="B931" s="3"/>
      <c r="C931" s="3"/>
      <c r="D931" s="3"/>
      <c r="E931" s="3"/>
      <c r="F931" s="3"/>
      <c r="G931" s="3"/>
      <c r="H931" s="3" t="b">
        <v>0</v>
      </c>
      <c r="I931" s="3"/>
      <c r="J931" s="3" t="b">
        <v>0</v>
      </c>
      <c r="K931" s="3" t="b">
        <v>0</v>
      </c>
      <c r="L931" s="3"/>
    </row>
    <row r="932">
      <c r="A932" s="3"/>
      <c r="B932" s="3"/>
      <c r="C932" s="3"/>
      <c r="D932" s="3"/>
      <c r="E932" s="3"/>
      <c r="F932" s="3"/>
      <c r="G932" s="3"/>
      <c r="H932" s="3" t="b">
        <v>0</v>
      </c>
      <c r="I932" s="3"/>
      <c r="J932" s="3" t="b">
        <v>0</v>
      </c>
      <c r="K932" s="3" t="b">
        <v>0</v>
      </c>
      <c r="L932" s="3"/>
    </row>
    <row r="933">
      <c r="A933" s="3"/>
      <c r="B933" s="3"/>
      <c r="C933" s="3"/>
      <c r="D933" s="3"/>
      <c r="E933" s="3"/>
      <c r="F933" s="3"/>
      <c r="G933" s="3"/>
      <c r="H933" s="3" t="b">
        <v>0</v>
      </c>
      <c r="I933" s="3"/>
      <c r="J933" s="3" t="b">
        <v>0</v>
      </c>
      <c r="K933" s="3" t="b">
        <v>0</v>
      </c>
      <c r="L933" s="3"/>
    </row>
    <row r="934">
      <c r="A934" s="3"/>
      <c r="B934" s="3"/>
      <c r="C934" s="3"/>
      <c r="D934" s="3"/>
      <c r="E934" s="3"/>
      <c r="F934" s="3"/>
      <c r="G934" s="3"/>
      <c r="H934" s="3" t="b">
        <v>0</v>
      </c>
      <c r="I934" s="3"/>
      <c r="J934" s="3" t="b">
        <v>0</v>
      </c>
      <c r="K934" s="3" t="b">
        <v>0</v>
      </c>
      <c r="L934" s="3"/>
    </row>
    <row r="935">
      <c r="A935" s="3"/>
      <c r="B935" s="3"/>
      <c r="C935" s="3"/>
      <c r="D935" s="3"/>
      <c r="E935" s="3"/>
      <c r="F935" s="3"/>
      <c r="G935" s="3"/>
      <c r="H935" s="3" t="b">
        <v>0</v>
      </c>
      <c r="I935" s="3"/>
      <c r="J935" s="3" t="b">
        <v>0</v>
      </c>
      <c r="K935" s="3" t="b">
        <v>0</v>
      </c>
      <c r="L935" s="3"/>
    </row>
    <row r="936">
      <c r="A936" s="3"/>
      <c r="B936" s="3"/>
      <c r="C936" s="3"/>
      <c r="D936" s="3"/>
      <c r="E936" s="3"/>
      <c r="F936" s="3"/>
      <c r="G936" s="3"/>
      <c r="H936" s="3" t="b">
        <v>0</v>
      </c>
      <c r="I936" s="3"/>
      <c r="J936" s="3" t="b">
        <v>0</v>
      </c>
      <c r="K936" s="3" t="b">
        <v>0</v>
      </c>
      <c r="L936" s="3"/>
    </row>
    <row r="937">
      <c r="A937" s="3"/>
      <c r="B937" s="3"/>
      <c r="C937" s="3"/>
      <c r="D937" s="3"/>
      <c r="E937" s="3"/>
      <c r="F937" s="3"/>
      <c r="G937" s="3"/>
      <c r="H937" s="3" t="b">
        <v>0</v>
      </c>
      <c r="I937" s="3"/>
      <c r="J937" s="3" t="b">
        <v>0</v>
      </c>
      <c r="K937" s="3" t="b">
        <v>0</v>
      </c>
      <c r="L937" s="3"/>
    </row>
    <row r="938">
      <c r="A938" s="3"/>
      <c r="B938" s="3"/>
      <c r="C938" s="3"/>
      <c r="D938" s="3"/>
      <c r="E938" s="3"/>
      <c r="F938" s="3"/>
      <c r="G938" s="3"/>
      <c r="H938" s="3" t="b">
        <v>0</v>
      </c>
      <c r="I938" s="3"/>
      <c r="J938" s="3" t="b">
        <v>0</v>
      </c>
      <c r="K938" s="3" t="b">
        <v>0</v>
      </c>
      <c r="L938" s="3"/>
    </row>
    <row r="939">
      <c r="A939" s="3"/>
      <c r="B939" s="3"/>
      <c r="C939" s="3"/>
      <c r="D939" s="3"/>
      <c r="E939" s="3"/>
      <c r="F939" s="3"/>
      <c r="G939" s="3"/>
      <c r="H939" s="3" t="b">
        <v>0</v>
      </c>
      <c r="I939" s="3"/>
      <c r="J939" s="3" t="b">
        <v>0</v>
      </c>
      <c r="K939" s="3" t="b">
        <v>0</v>
      </c>
      <c r="L939" s="3"/>
    </row>
    <row r="940">
      <c r="A940" s="3"/>
      <c r="B940" s="3"/>
      <c r="C940" s="3"/>
      <c r="D940" s="3"/>
      <c r="E940" s="3"/>
      <c r="F940" s="3"/>
      <c r="G940" s="3"/>
      <c r="H940" s="3" t="b">
        <v>0</v>
      </c>
      <c r="I940" s="3"/>
      <c r="J940" s="3" t="b">
        <v>0</v>
      </c>
      <c r="K940" s="3" t="b">
        <v>0</v>
      </c>
      <c r="L940" s="3"/>
    </row>
    <row r="941">
      <c r="A941" s="3"/>
      <c r="B941" s="3"/>
      <c r="C941" s="3"/>
      <c r="D941" s="3"/>
      <c r="E941" s="3"/>
      <c r="F941" s="3"/>
      <c r="G941" s="3"/>
      <c r="H941" s="3" t="b">
        <v>0</v>
      </c>
      <c r="I941" s="3"/>
      <c r="J941" s="3" t="b">
        <v>0</v>
      </c>
      <c r="K941" s="3" t="b">
        <v>0</v>
      </c>
      <c r="L941" s="3"/>
    </row>
    <row r="942">
      <c r="A942" s="3"/>
      <c r="B942" s="3"/>
      <c r="C942" s="3"/>
      <c r="D942" s="3"/>
      <c r="E942" s="3"/>
      <c r="F942" s="3"/>
      <c r="G942" s="3"/>
      <c r="H942" s="3" t="b">
        <v>0</v>
      </c>
      <c r="I942" s="3"/>
      <c r="J942" s="3" t="b">
        <v>0</v>
      </c>
      <c r="K942" s="3" t="b">
        <v>0</v>
      </c>
      <c r="L942" s="3"/>
    </row>
    <row r="943">
      <c r="A943" s="3"/>
      <c r="B943" s="3"/>
      <c r="C943" s="3"/>
      <c r="D943" s="3"/>
      <c r="E943" s="3"/>
      <c r="F943" s="3"/>
      <c r="G943" s="3"/>
      <c r="H943" s="3" t="b">
        <v>0</v>
      </c>
      <c r="I943" s="3"/>
      <c r="J943" s="3" t="b">
        <v>0</v>
      </c>
      <c r="K943" s="3" t="b">
        <v>0</v>
      </c>
      <c r="L943" s="3"/>
    </row>
    <row r="944">
      <c r="A944" s="3"/>
      <c r="B944" s="3"/>
      <c r="C944" s="3"/>
      <c r="D944" s="3"/>
      <c r="E944" s="3"/>
      <c r="F944" s="3"/>
      <c r="G944" s="3"/>
      <c r="H944" s="3" t="b">
        <v>0</v>
      </c>
      <c r="I944" s="3"/>
      <c r="J944" s="3" t="b">
        <v>0</v>
      </c>
      <c r="K944" s="3" t="b">
        <v>0</v>
      </c>
      <c r="L944" s="3"/>
    </row>
    <row r="945">
      <c r="A945" s="3"/>
      <c r="B945" s="3"/>
      <c r="C945" s="3"/>
      <c r="D945" s="3"/>
      <c r="E945" s="3"/>
      <c r="F945" s="3"/>
      <c r="G945" s="3"/>
      <c r="H945" s="3" t="b">
        <v>0</v>
      </c>
      <c r="I945" s="3"/>
      <c r="J945" s="3" t="b">
        <v>0</v>
      </c>
      <c r="K945" s="3" t="b">
        <v>0</v>
      </c>
      <c r="L945" s="3"/>
    </row>
    <row r="946">
      <c r="A946" s="3"/>
      <c r="B946" s="3"/>
      <c r="C946" s="3"/>
      <c r="D946" s="3"/>
      <c r="E946" s="3"/>
      <c r="F946" s="3"/>
      <c r="G946" s="3"/>
      <c r="H946" s="3" t="b">
        <v>0</v>
      </c>
      <c r="I946" s="3"/>
      <c r="J946" s="3" t="b">
        <v>0</v>
      </c>
      <c r="K946" s="3" t="b">
        <v>0</v>
      </c>
      <c r="L946" s="3"/>
    </row>
    <row r="947">
      <c r="A947" s="3"/>
      <c r="B947" s="3"/>
      <c r="C947" s="3"/>
      <c r="D947" s="3"/>
      <c r="E947" s="3"/>
      <c r="F947" s="3"/>
      <c r="G947" s="3"/>
      <c r="H947" s="3" t="b">
        <v>0</v>
      </c>
      <c r="I947" s="3"/>
      <c r="J947" s="3" t="b">
        <v>0</v>
      </c>
      <c r="K947" s="3" t="b">
        <v>0</v>
      </c>
      <c r="L947" s="3"/>
    </row>
    <row r="948">
      <c r="A948" s="3"/>
      <c r="B948" s="3"/>
      <c r="C948" s="3"/>
      <c r="D948" s="3"/>
      <c r="E948" s="3"/>
      <c r="F948" s="3"/>
      <c r="G948" s="3"/>
      <c r="H948" s="3" t="b">
        <v>0</v>
      </c>
      <c r="I948" s="3"/>
      <c r="J948" s="3" t="b">
        <v>0</v>
      </c>
      <c r="K948" s="3" t="b">
        <v>0</v>
      </c>
      <c r="L948" s="3"/>
    </row>
    <row r="949">
      <c r="A949" s="3"/>
      <c r="B949" s="3"/>
      <c r="C949" s="3"/>
      <c r="D949" s="3"/>
      <c r="E949" s="3"/>
      <c r="F949" s="3"/>
      <c r="G949" s="3"/>
      <c r="H949" s="3" t="b">
        <v>0</v>
      </c>
      <c r="I949" s="3"/>
      <c r="J949" s="3" t="b">
        <v>0</v>
      </c>
      <c r="K949" s="3" t="b">
        <v>0</v>
      </c>
      <c r="L949" s="3"/>
    </row>
    <row r="950">
      <c r="A950" s="3"/>
      <c r="B950" s="3"/>
      <c r="C950" s="3"/>
      <c r="D950" s="3"/>
      <c r="E950" s="3"/>
      <c r="F950" s="3"/>
      <c r="G950" s="3"/>
      <c r="H950" s="3" t="b">
        <v>0</v>
      </c>
      <c r="I950" s="3"/>
      <c r="J950" s="3" t="b">
        <v>0</v>
      </c>
      <c r="K950" s="3" t="b">
        <v>0</v>
      </c>
      <c r="L950" s="3"/>
    </row>
    <row r="951">
      <c r="A951" s="3"/>
      <c r="B951" s="3"/>
      <c r="C951" s="3"/>
      <c r="D951" s="3"/>
      <c r="E951" s="3"/>
      <c r="F951" s="3"/>
      <c r="G951" s="3"/>
      <c r="H951" s="3" t="b">
        <v>0</v>
      </c>
      <c r="I951" s="3"/>
      <c r="J951" s="3" t="b">
        <v>0</v>
      </c>
      <c r="K951" s="3" t="b">
        <v>0</v>
      </c>
      <c r="L951" s="3"/>
    </row>
    <row r="952">
      <c r="A952" s="3"/>
      <c r="B952" s="3"/>
      <c r="C952" s="3"/>
      <c r="D952" s="3"/>
      <c r="E952" s="3"/>
      <c r="F952" s="3"/>
      <c r="G952" s="3"/>
      <c r="H952" s="3" t="b">
        <v>0</v>
      </c>
      <c r="I952" s="3"/>
      <c r="J952" s="3" t="b">
        <v>0</v>
      </c>
      <c r="K952" s="3" t="b">
        <v>0</v>
      </c>
      <c r="L952" s="3"/>
    </row>
    <row r="953">
      <c r="A953" s="3"/>
      <c r="B953" s="3"/>
      <c r="C953" s="3"/>
      <c r="D953" s="3"/>
      <c r="E953" s="3"/>
      <c r="F953" s="3"/>
      <c r="G953" s="3"/>
      <c r="H953" s="3" t="b">
        <v>0</v>
      </c>
      <c r="I953" s="3"/>
      <c r="J953" s="3" t="b">
        <v>0</v>
      </c>
      <c r="K953" s="3" t="b">
        <v>0</v>
      </c>
      <c r="L953" s="3"/>
    </row>
    <row r="954">
      <c r="A954" s="3"/>
      <c r="B954" s="3"/>
      <c r="C954" s="3"/>
      <c r="D954" s="3"/>
      <c r="E954" s="3"/>
      <c r="F954" s="3"/>
      <c r="G954" s="3"/>
      <c r="H954" s="3" t="b">
        <v>0</v>
      </c>
      <c r="I954" s="3"/>
      <c r="J954" s="3" t="b">
        <v>0</v>
      </c>
      <c r="K954" s="3" t="b">
        <v>0</v>
      </c>
      <c r="L954" s="3"/>
    </row>
    <row r="955">
      <c r="A955" s="3"/>
      <c r="B955" s="3"/>
      <c r="C955" s="3"/>
      <c r="D955" s="3"/>
      <c r="E955" s="3"/>
      <c r="F955" s="3"/>
      <c r="G955" s="3"/>
      <c r="H955" s="3" t="b">
        <v>0</v>
      </c>
      <c r="I955" s="3"/>
      <c r="J955" s="3" t="b">
        <v>0</v>
      </c>
      <c r="K955" s="3" t="b">
        <v>0</v>
      </c>
      <c r="L955" s="3"/>
    </row>
    <row r="956">
      <c r="A956" s="3"/>
      <c r="B956" s="3"/>
      <c r="C956" s="3"/>
      <c r="D956" s="3"/>
      <c r="E956" s="3"/>
      <c r="F956" s="3"/>
      <c r="G956" s="3"/>
      <c r="H956" s="3" t="b">
        <v>0</v>
      </c>
      <c r="I956" s="3"/>
      <c r="J956" s="3" t="b">
        <v>0</v>
      </c>
      <c r="K956" s="3" t="b">
        <v>0</v>
      </c>
      <c r="L956" s="3"/>
    </row>
    <row r="957">
      <c r="A957" s="3"/>
      <c r="B957" s="3"/>
      <c r="C957" s="3"/>
      <c r="D957" s="3"/>
      <c r="E957" s="3"/>
      <c r="F957" s="3"/>
      <c r="G957" s="3"/>
      <c r="H957" s="3" t="b">
        <v>0</v>
      </c>
      <c r="I957" s="3"/>
      <c r="J957" s="3" t="b">
        <v>0</v>
      </c>
      <c r="K957" s="3" t="b">
        <v>0</v>
      </c>
      <c r="L957" s="3"/>
    </row>
    <row r="958">
      <c r="A958" s="3"/>
      <c r="B958" s="3"/>
      <c r="C958" s="3"/>
      <c r="D958" s="3"/>
      <c r="E958" s="3"/>
      <c r="F958" s="3"/>
      <c r="G958" s="3"/>
      <c r="H958" s="3" t="b">
        <v>0</v>
      </c>
      <c r="I958" s="3"/>
      <c r="J958" s="3" t="b">
        <v>0</v>
      </c>
      <c r="K958" s="3" t="b">
        <v>0</v>
      </c>
      <c r="L958" s="3"/>
    </row>
    <row r="959">
      <c r="A959" s="3"/>
      <c r="B959" s="3"/>
      <c r="C959" s="3"/>
      <c r="D959" s="3"/>
      <c r="E959" s="3"/>
      <c r="F959" s="3"/>
      <c r="G959" s="3"/>
      <c r="H959" s="3" t="b">
        <v>0</v>
      </c>
      <c r="I959" s="3"/>
      <c r="J959" s="3" t="b">
        <v>0</v>
      </c>
      <c r="K959" s="3" t="b">
        <v>0</v>
      </c>
      <c r="L959" s="3"/>
    </row>
    <row r="960">
      <c r="A960" s="3"/>
      <c r="B960" s="3"/>
      <c r="C960" s="3"/>
      <c r="D960" s="3"/>
      <c r="E960" s="3"/>
      <c r="F960" s="3"/>
      <c r="G960" s="3"/>
      <c r="H960" s="3" t="b">
        <v>0</v>
      </c>
      <c r="I960" s="3"/>
      <c r="J960" s="3" t="b">
        <v>0</v>
      </c>
      <c r="K960" s="3" t="b">
        <v>0</v>
      </c>
      <c r="L960" s="3"/>
    </row>
    <row r="961">
      <c r="A961" s="3"/>
      <c r="B961" s="3"/>
      <c r="C961" s="3"/>
      <c r="D961" s="3"/>
      <c r="E961" s="3"/>
      <c r="F961" s="3"/>
      <c r="G961" s="3"/>
      <c r="H961" s="3" t="b">
        <v>0</v>
      </c>
      <c r="I961" s="3"/>
      <c r="J961" s="3" t="b">
        <v>0</v>
      </c>
      <c r="K961" s="3" t="b">
        <v>0</v>
      </c>
      <c r="L961" s="3"/>
    </row>
    <row r="962">
      <c r="A962" s="3"/>
      <c r="B962" s="3"/>
      <c r="C962" s="3"/>
      <c r="D962" s="3"/>
      <c r="E962" s="3"/>
      <c r="F962" s="3"/>
      <c r="G962" s="3"/>
      <c r="H962" s="3" t="b">
        <v>0</v>
      </c>
      <c r="I962" s="3"/>
      <c r="J962" s="3" t="b">
        <v>0</v>
      </c>
      <c r="K962" s="3" t="b">
        <v>0</v>
      </c>
      <c r="L962" s="3"/>
    </row>
    <row r="963">
      <c r="A963" s="3"/>
      <c r="B963" s="3"/>
      <c r="C963" s="3"/>
      <c r="D963" s="3"/>
      <c r="E963" s="3"/>
      <c r="F963" s="3"/>
      <c r="G963" s="3"/>
      <c r="H963" s="3" t="b">
        <v>0</v>
      </c>
      <c r="I963" s="3"/>
      <c r="J963" s="3" t="b">
        <v>0</v>
      </c>
      <c r="K963" s="3" t="b">
        <v>0</v>
      </c>
      <c r="L963" s="3"/>
    </row>
    <row r="964">
      <c r="A964" s="3"/>
      <c r="B964" s="3"/>
      <c r="C964" s="3"/>
      <c r="D964" s="3"/>
      <c r="E964" s="3"/>
      <c r="F964" s="3"/>
      <c r="G964" s="3"/>
      <c r="H964" s="3" t="b">
        <v>0</v>
      </c>
      <c r="I964" s="3"/>
      <c r="J964" s="3" t="b">
        <v>0</v>
      </c>
      <c r="K964" s="3" t="b">
        <v>0</v>
      </c>
      <c r="L964" s="3"/>
    </row>
    <row r="965">
      <c r="A965" s="3"/>
      <c r="B965" s="3"/>
      <c r="C965" s="3"/>
      <c r="D965" s="3"/>
      <c r="E965" s="3"/>
      <c r="F965" s="3"/>
      <c r="G965" s="3"/>
      <c r="H965" s="3" t="b">
        <v>0</v>
      </c>
      <c r="I965" s="3"/>
      <c r="J965" s="3" t="b">
        <v>0</v>
      </c>
      <c r="K965" s="3" t="b">
        <v>0</v>
      </c>
      <c r="L965" s="3"/>
    </row>
    <row r="966">
      <c r="A966" s="3"/>
      <c r="B966" s="3"/>
      <c r="C966" s="3"/>
      <c r="D966" s="3"/>
      <c r="E966" s="3"/>
      <c r="F966" s="3"/>
      <c r="G966" s="3"/>
      <c r="H966" s="3" t="b">
        <v>0</v>
      </c>
      <c r="I966" s="3"/>
      <c r="J966" s="3" t="b">
        <v>0</v>
      </c>
      <c r="K966" s="3" t="b">
        <v>0</v>
      </c>
      <c r="L966" s="3"/>
    </row>
    <row r="967">
      <c r="A967" s="3"/>
      <c r="B967" s="3"/>
      <c r="C967" s="3"/>
      <c r="D967" s="3"/>
      <c r="E967" s="3"/>
      <c r="F967" s="3"/>
      <c r="G967" s="3"/>
      <c r="H967" s="3" t="b">
        <v>0</v>
      </c>
      <c r="I967" s="3"/>
      <c r="J967" s="3" t="b">
        <v>0</v>
      </c>
      <c r="K967" s="3" t="b">
        <v>0</v>
      </c>
      <c r="L967" s="3"/>
    </row>
    <row r="968">
      <c r="A968" s="3"/>
      <c r="B968" s="3"/>
      <c r="C968" s="3"/>
      <c r="D968" s="3"/>
      <c r="E968" s="3"/>
      <c r="F968" s="3"/>
      <c r="G968" s="3"/>
      <c r="H968" s="3" t="b">
        <v>0</v>
      </c>
      <c r="I968" s="3"/>
      <c r="J968" s="3" t="b">
        <v>0</v>
      </c>
      <c r="K968" s="3" t="b">
        <v>0</v>
      </c>
      <c r="L968" s="3"/>
    </row>
    <row r="969">
      <c r="A969" s="3"/>
      <c r="B969" s="3"/>
      <c r="C969" s="3"/>
      <c r="D969" s="3"/>
      <c r="E969" s="3"/>
      <c r="F969" s="3"/>
      <c r="G969" s="3"/>
      <c r="H969" s="3" t="b">
        <v>0</v>
      </c>
      <c r="I969" s="3"/>
      <c r="J969" s="3" t="b">
        <v>0</v>
      </c>
      <c r="K969" s="3" t="b">
        <v>0</v>
      </c>
      <c r="L969" s="3"/>
    </row>
    <row r="970">
      <c r="A970" s="3"/>
      <c r="B970" s="3"/>
      <c r="C970" s="3"/>
      <c r="D970" s="3"/>
      <c r="E970" s="3"/>
      <c r="F970" s="3"/>
      <c r="G970" s="3"/>
      <c r="H970" s="3" t="b">
        <v>0</v>
      </c>
      <c r="I970" s="3"/>
      <c r="J970" s="3" t="b">
        <v>0</v>
      </c>
      <c r="K970" s="3" t="b">
        <v>0</v>
      </c>
      <c r="L970" s="3"/>
    </row>
    <row r="971">
      <c r="A971" s="3"/>
      <c r="B971" s="3"/>
      <c r="C971" s="3"/>
      <c r="D971" s="3"/>
      <c r="E971" s="3"/>
      <c r="F971" s="3"/>
      <c r="G971" s="3"/>
      <c r="H971" s="3" t="b">
        <v>0</v>
      </c>
      <c r="I971" s="3"/>
      <c r="J971" s="3" t="b">
        <v>0</v>
      </c>
      <c r="K971" s="3" t="b">
        <v>0</v>
      </c>
      <c r="L971" s="3"/>
    </row>
    <row r="972">
      <c r="A972" s="3"/>
      <c r="B972" s="3"/>
      <c r="C972" s="3"/>
      <c r="D972" s="3"/>
      <c r="E972" s="3"/>
      <c r="F972" s="3"/>
      <c r="G972" s="3"/>
      <c r="H972" s="3" t="b">
        <v>0</v>
      </c>
      <c r="I972" s="3"/>
      <c r="J972" s="3" t="b">
        <v>0</v>
      </c>
      <c r="K972" s="3" t="b">
        <v>0</v>
      </c>
      <c r="L972" s="3"/>
    </row>
    <row r="973">
      <c r="A973" s="3"/>
      <c r="B973" s="3"/>
      <c r="C973" s="3"/>
      <c r="D973" s="3"/>
      <c r="E973" s="3"/>
      <c r="F973" s="3"/>
      <c r="G973" s="3"/>
      <c r="H973" s="3" t="b">
        <v>0</v>
      </c>
      <c r="I973" s="3"/>
      <c r="J973" s="3" t="b">
        <v>0</v>
      </c>
      <c r="K973" s="3" t="b">
        <v>0</v>
      </c>
      <c r="L973" s="3"/>
    </row>
    <row r="974">
      <c r="A974" s="3"/>
      <c r="B974" s="3"/>
      <c r="C974" s="3"/>
      <c r="D974" s="3"/>
      <c r="E974" s="3"/>
      <c r="F974" s="3"/>
      <c r="G974" s="3"/>
      <c r="H974" s="3" t="b">
        <v>0</v>
      </c>
      <c r="I974" s="3"/>
      <c r="J974" s="3" t="b">
        <v>0</v>
      </c>
      <c r="K974" s="3" t="b">
        <v>0</v>
      </c>
      <c r="L974" s="3"/>
    </row>
    <row r="975">
      <c r="A975" s="3"/>
      <c r="B975" s="3"/>
      <c r="C975" s="3"/>
      <c r="D975" s="3"/>
      <c r="E975" s="3"/>
      <c r="F975" s="3"/>
      <c r="G975" s="3"/>
      <c r="H975" s="3" t="b">
        <v>0</v>
      </c>
      <c r="I975" s="3"/>
      <c r="J975" s="3" t="b">
        <v>0</v>
      </c>
      <c r="K975" s="3" t="b">
        <v>0</v>
      </c>
      <c r="L975" s="3"/>
    </row>
    <row r="976">
      <c r="A976" s="3"/>
      <c r="B976" s="3"/>
      <c r="C976" s="3"/>
      <c r="D976" s="3"/>
      <c r="E976" s="3"/>
      <c r="F976" s="3"/>
      <c r="G976" s="3"/>
      <c r="H976" s="3" t="b">
        <v>0</v>
      </c>
      <c r="I976" s="3"/>
      <c r="J976" s="3" t="b">
        <v>0</v>
      </c>
      <c r="K976" s="3" t="b">
        <v>0</v>
      </c>
      <c r="L976" s="3"/>
    </row>
    <row r="977">
      <c r="A977" s="3"/>
      <c r="B977" s="3"/>
      <c r="C977" s="3"/>
      <c r="D977" s="3"/>
      <c r="E977" s="3"/>
      <c r="F977" s="3"/>
      <c r="G977" s="3"/>
      <c r="H977" s="3" t="b">
        <v>0</v>
      </c>
      <c r="I977" s="3"/>
      <c r="J977" s="3" t="b">
        <v>0</v>
      </c>
      <c r="K977" s="3" t="b">
        <v>0</v>
      </c>
      <c r="L977" s="3"/>
    </row>
    <row r="978">
      <c r="A978" s="3"/>
      <c r="B978" s="3"/>
      <c r="C978" s="3"/>
      <c r="D978" s="3"/>
      <c r="E978" s="3"/>
      <c r="F978" s="3"/>
      <c r="G978" s="3"/>
      <c r="H978" s="3" t="b">
        <v>0</v>
      </c>
      <c r="I978" s="3"/>
      <c r="J978" s="3" t="b">
        <v>0</v>
      </c>
      <c r="K978" s="3" t="b">
        <v>0</v>
      </c>
      <c r="L978" s="3"/>
    </row>
    <row r="979">
      <c r="A979" s="3"/>
      <c r="B979" s="3"/>
      <c r="C979" s="3"/>
      <c r="D979" s="3"/>
      <c r="E979" s="3"/>
      <c r="F979" s="3"/>
      <c r="G979" s="3"/>
      <c r="H979" s="3" t="b">
        <v>0</v>
      </c>
      <c r="I979" s="3"/>
      <c r="J979" s="3" t="b">
        <v>0</v>
      </c>
      <c r="K979" s="3" t="b">
        <v>0</v>
      </c>
      <c r="L979" s="3"/>
    </row>
    <row r="980">
      <c r="A980" s="3"/>
      <c r="B980" s="3"/>
      <c r="C980" s="3"/>
      <c r="D980" s="3"/>
      <c r="E980" s="3"/>
      <c r="F980" s="3"/>
      <c r="G980" s="3"/>
      <c r="H980" s="3" t="b">
        <v>0</v>
      </c>
      <c r="I980" s="3"/>
      <c r="J980" s="3" t="b">
        <v>0</v>
      </c>
      <c r="K980" s="3" t="b">
        <v>0</v>
      </c>
      <c r="L980" s="3"/>
    </row>
    <row r="981">
      <c r="A981" s="3"/>
      <c r="B981" s="3"/>
      <c r="C981" s="3"/>
      <c r="D981" s="3"/>
      <c r="E981" s="3"/>
      <c r="F981" s="3"/>
      <c r="G981" s="3"/>
      <c r="H981" s="3" t="b">
        <v>0</v>
      </c>
      <c r="I981" s="3"/>
      <c r="J981" s="3" t="b">
        <v>0</v>
      </c>
      <c r="K981" s="3" t="b">
        <v>0</v>
      </c>
      <c r="L981" s="3"/>
    </row>
    <row r="982">
      <c r="A982" s="3"/>
      <c r="B982" s="3"/>
      <c r="C982" s="3"/>
      <c r="D982" s="3"/>
      <c r="E982" s="3"/>
      <c r="F982" s="3"/>
      <c r="G982" s="3"/>
      <c r="H982" s="3" t="b">
        <v>0</v>
      </c>
      <c r="I982" s="3"/>
      <c r="J982" s="3" t="b">
        <v>0</v>
      </c>
      <c r="K982" s="3" t="b">
        <v>0</v>
      </c>
      <c r="L982" s="3"/>
    </row>
    <row r="983">
      <c r="A983" s="3"/>
      <c r="B983" s="3"/>
      <c r="C983" s="3"/>
      <c r="D983" s="3"/>
      <c r="E983" s="3"/>
      <c r="F983" s="3"/>
      <c r="G983" s="3"/>
      <c r="H983" s="3" t="b">
        <v>0</v>
      </c>
      <c r="I983" s="3"/>
      <c r="J983" s="3" t="b">
        <v>0</v>
      </c>
      <c r="K983" s="3" t="b">
        <v>0</v>
      </c>
      <c r="L983" s="3"/>
    </row>
    <row r="984">
      <c r="A984" s="3"/>
      <c r="B984" s="3"/>
      <c r="C984" s="3"/>
      <c r="D984" s="3"/>
      <c r="E984" s="3"/>
      <c r="F984" s="3"/>
      <c r="G984" s="3"/>
      <c r="H984" s="3" t="b">
        <v>0</v>
      </c>
      <c r="I984" s="3"/>
      <c r="J984" s="3" t="b">
        <v>0</v>
      </c>
      <c r="K984" s="3" t="b">
        <v>0</v>
      </c>
      <c r="L984" s="3"/>
    </row>
    <row r="985">
      <c r="A985" s="3"/>
      <c r="B985" s="3"/>
      <c r="C985" s="3"/>
      <c r="D985" s="3"/>
      <c r="E985" s="3"/>
      <c r="F985" s="3"/>
      <c r="G985" s="3"/>
      <c r="H985" s="3" t="b">
        <v>0</v>
      </c>
      <c r="I985" s="3"/>
      <c r="J985" s="3" t="b">
        <v>0</v>
      </c>
      <c r="K985" s="3" t="b">
        <v>0</v>
      </c>
      <c r="L985" s="3"/>
    </row>
    <row r="986">
      <c r="A986" s="3"/>
      <c r="B986" s="3"/>
      <c r="C986" s="3"/>
      <c r="D986" s="3"/>
      <c r="E986" s="3"/>
      <c r="F986" s="3"/>
      <c r="G986" s="3"/>
      <c r="H986" s="3" t="b">
        <v>0</v>
      </c>
      <c r="I986" s="3"/>
      <c r="J986" s="3" t="b">
        <v>0</v>
      </c>
      <c r="K986" s="3" t="b">
        <v>0</v>
      </c>
      <c r="L986" s="3"/>
    </row>
    <row r="987">
      <c r="A987" s="3"/>
      <c r="B987" s="3"/>
      <c r="C987" s="3"/>
      <c r="D987" s="3"/>
      <c r="E987" s="3"/>
      <c r="F987" s="3"/>
      <c r="G987" s="3"/>
      <c r="H987" s="3" t="b">
        <v>0</v>
      </c>
      <c r="I987" s="3"/>
      <c r="J987" s="3" t="b">
        <v>0</v>
      </c>
      <c r="K987" s="3" t="b">
        <v>0</v>
      </c>
      <c r="L987" s="3"/>
    </row>
    <row r="988">
      <c r="A988" s="3"/>
      <c r="B988" s="3"/>
      <c r="C988" s="3"/>
      <c r="D988" s="3"/>
      <c r="E988" s="3"/>
      <c r="F988" s="3"/>
      <c r="G988" s="3"/>
      <c r="H988" s="3" t="b">
        <v>0</v>
      </c>
      <c r="I988" s="3"/>
      <c r="J988" s="3" t="b">
        <v>0</v>
      </c>
      <c r="K988" s="3" t="b">
        <v>0</v>
      </c>
      <c r="L988" s="3"/>
    </row>
    <row r="989">
      <c r="A989" s="3"/>
      <c r="B989" s="3"/>
      <c r="C989" s="3"/>
      <c r="D989" s="3"/>
      <c r="E989" s="3"/>
      <c r="F989" s="3"/>
      <c r="G989" s="3"/>
      <c r="H989" s="3" t="b">
        <v>0</v>
      </c>
      <c r="I989" s="3"/>
      <c r="J989" s="3" t="b">
        <v>0</v>
      </c>
      <c r="K989" s="3" t="b">
        <v>0</v>
      </c>
      <c r="L989" s="3"/>
    </row>
    <row r="990">
      <c r="A990" s="3"/>
      <c r="B990" s="3"/>
      <c r="C990" s="3"/>
      <c r="D990" s="3"/>
      <c r="E990" s="3"/>
      <c r="F990" s="3"/>
      <c r="G990" s="3"/>
      <c r="H990" s="3" t="b">
        <v>0</v>
      </c>
      <c r="I990" s="3"/>
      <c r="J990" s="3" t="b">
        <v>0</v>
      </c>
      <c r="K990" s="3" t="b">
        <v>0</v>
      </c>
      <c r="L990" s="3"/>
    </row>
    <row r="991">
      <c r="A991" s="3"/>
      <c r="B991" s="3"/>
      <c r="C991" s="3"/>
      <c r="D991" s="3"/>
      <c r="E991" s="3"/>
      <c r="F991" s="3"/>
      <c r="G991" s="3"/>
      <c r="H991" s="3" t="b">
        <v>0</v>
      </c>
      <c r="I991" s="3"/>
      <c r="J991" s="3" t="b">
        <v>0</v>
      </c>
      <c r="K991" s="3" t="b">
        <v>0</v>
      </c>
      <c r="L991" s="3"/>
    </row>
    <row r="992">
      <c r="A992" s="3"/>
      <c r="B992" s="3"/>
      <c r="C992" s="3"/>
      <c r="D992" s="3"/>
      <c r="E992" s="3"/>
      <c r="F992" s="3"/>
      <c r="G992" s="3"/>
      <c r="H992" s="3" t="b">
        <v>0</v>
      </c>
      <c r="I992" s="3"/>
      <c r="J992" s="3" t="b">
        <v>0</v>
      </c>
      <c r="K992" s="3" t="b">
        <v>0</v>
      </c>
      <c r="L992" s="3"/>
    </row>
    <row r="993">
      <c r="A993" s="3"/>
      <c r="B993" s="3"/>
      <c r="C993" s="3"/>
      <c r="D993" s="3"/>
      <c r="E993" s="3"/>
      <c r="F993" s="3"/>
      <c r="G993" s="3"/>
      <c r="H993" s="3" t="b">
        <v>0</v>
      </c>
      <c r="I993" s="3"/>
      <c r="J993" s="3" t="b">
        <v>0</v>
      </c>
      <c r="K993" s="3" t="b">
        <v>0</v>
      </c>
      <c r="L993" s="3"/>
    </row>
  </sheetData>
  <dataValidations>
    <dataValidation type="list" allowBlank="1" showErrorMessage="1" sqref="I2:I993">
      <formula1>"High,Medium,Low"</formula1>
    </dataValidation>
  </dataValidations>
  <drawing r:id="rId1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5" t="s">
        <v>12</v>
      </c>
      <c r="B2" s="5" t="s">
        <v>1205</v>
      </c>
      <c r="C2" s="5">
        <v>30.966</v>
      </c>
      <c r="D2" s="5">
        <v>141.825</v>
      </c>
      <c r="E2" s="5">
        <v>5.1</v>
      </c>
      <c r="F2" s="5">
        <v>6.0</v>
      </c>
      <c r="G2" s="5">
        <v>0.0</v>
      </c>
      <c r="H2" s="5" t="b">
        <v>1</v>
      </c>
      <c r="I2" s="5" t="s">
        <v>14</v>
      </c>
      <c r="J2" s="5" t="b">
        <v>1</v>
      </c>
      <c r="K2" s="5" t="b">
        <v>1</v>
      </c>
      <c r="L2" s="5" t="s">
        <v>1206</v>
      </c>
    </row>
    <row r="3">
      <c r="A3" s="5" t="s">
        <v>12</v>
      </c>
      <c r="B3" s="5" t="s">
        <v>1207</v>
      </c>
      <c r="C3" s="5">
        <v>34.061</v>
      </c>
      <c r="D3" s="5">
        <v>141.51</v>
      </c>
      <c r="E3" s="5">
        <v>4.8</v>
      </c>
      <c r="F3" s="5">
        <v>4.0</v>
      </c>
      <c r="G3" s="5">
        <v>0.0</v>
      </c>
      <c r="H3" s="3" t="b">
        <v>0</v>
      </c>
      <c r="I3" s="3"/>
      <c r="J3" s="3" t="b">
        <v>0</v>
      </c>
      <c r="K3" s="3" t="b">
        <v>0</v>
      </c>
      <c r="L3" s="3"/>
    </row>
    <row r="4">
      <c r="A4" s="5" t="s">
        <v>12</v>
      </c>
      <c r="B4" s="5" t="s">
        <v>1208</v>
      </c>
      <c r="C4" s="5">
        <v>41.936</v>
      </c>
      <c r="D4" s="5">
        <v>142.503</v>
      </c>
      <c r="E4" s="5">
        <v>4.8</v>
      </c>
      <c r="F4" s="5">
        <v>6.0</v>
      </c>
      <c r="G4" s="5">
        <v>0.0</v>
      </c>
      <c r="H4" s="3" t="b">
        <v>0</v>
      </c>
      <c r="I4" s="3"/>
      <c r="J4" s="3" t="b">
        <v>0</v>
      </c>
      <c r="K4" s="3" t="b">
        <v>0</v>
      </c>
      <c r="L4" s="3"/>
    </row>
    <row r="5">
      <c r="A5" s="5" t="s">
        <v>12</v>
      </c>
      <c r="B5" s="5" t="s">
        <v>1209</v>
      </c>
      <c r="C5" s="5">
        <v>29.193</v>
      </c>
      <c r="D5" s="5">
        <v>142.437</v>
      </c>
      <c r="E5" s="5">
        <v>4.7</v>
      </c>
      <c r="F5" s="5">
        <v>8.0</v>
      </c>
      <c r="G5" s="5">
        <v>0.0</v>
      </c>
      <c r="H5" s="3" t="b">
        <v>0</v>
      </c>
      <c r="I5" s="3"/>
      <c r="J5" s="3" t="b">
        <v>0</v>
      </c>
      <c r="K5" s="3" t="b">
        <v>0</v>
      </c>
      <c r="L5" s="3"/>
    </row>
    <row r="6">
      <c r="A6" s="5" t="s">
        <v>12</v>
      </c>
      <c r="B6" s="5" t="s">
        <v>1210</v>
      </c>
      <c r="C6" s="5">
        <v>30.14</v>
      </c>
      <c r="D6" s="5">
        <v>131.12</v>
      </c>
      <c r="E6" s="5">
        <v>5.3</v>
      </c>
      <c r="F6" s="5">
        <v>9.0</v>
      </c>
      <c r="G6" s="5">
        <v>0.0</v>
      </c>
      <c r="H6" s="3" t="b">
        <v>0</v>
      </c>
      <c r="I6" s="3"/>
      <c r="J6" s="3" t="b">
        <v>0</v>
      </c>
      <c r="K6" s="3" t="b">
        <v>0</v>
      </c>
      <c r="L6" s="3"/>
    </row>
    <row r="7">
      <c r="A7" s="5" t="s">
        <v>12</v>
      </c>
      <c r="B7" s="5" t="s">
        <v>1211</v>
      </c>
      <c r="C7" s="5">
        <v>30.322</v>
      </c>
      <c r="D7" s="5">
        <v>131.321</v>
      </c>
      <c r="E7" s="5">
        <v>4.5</v>
      </c>
      <c r="F7" s="5">
        <v>8.0</v>
      </c>
      <c r="G7" s="5">
        <v>0.0</v>
      </c>
      <c r="H7" s="3" t="b">
        <v>0</v>
      </c>
      <c r="I7" s="3"/>
      <c r="J7" s="3" t="b">
        <v>0</v>
      </c>
      <c r="K7" s="3" t="b">
        <v>0</v>
      </c>
      <c r="L7" s="3"/>
    </row>
    <row r="8">
      <c r="A8" s="5" t="s">
        <v>12</v>
      </c>
      <c r="B8" s="5" t="s">
        <v>1212</v>
      </c>
      <c r="C8" s="5">
        <v>29.997</v>
      </c>
      <c r="D8" s="5">
        <v>131.296</v>
      </c>
      <c r="E8" s="5">
        <v>4.6</v>
      </c>
      <c r="F8" s="5">
        <v>9.0</v>
      </c>
      <c r="G8" s="5">
        <v>0.0</v>
      </c>
      <c r="H8" s="3" t="b">
        <v>0</v>
      </c>
      <c r="I8" s="3"/>
      <c r="J8" s="3" t="b">
        <v>0</v>
      </c>
      <c r="K8" s="3" t="b">
        <v>0</v>
      </c>
      <c r="L8" s="3"/>
    </row>
    <row r="9">
      <c r="A9" s="5" t="s">
        <v>12</v>
      </c>
      <c r="B9" s="5" t="s">
        <v>1213</v>
      </c>
      <c r="C9" s="5">
        <v>34.725</v>
      </c>
      <c r="D9" s="5">
        <v>139.054</v>
      </c>
      <c r="E9" s="5">
        <v>5.0</v>
      </c>
      <c r="F9" s="5">
        <v>2.0</v>
      </c>
      <c r="G9" s="5">
        <v>0.0</v>
      </c>
      <c r="H9" s="3" t="b">
        <v>0</v>
      </c>
      <c r="I9" s="3"/>
      <c r="J9" s="3" t="b">
        <v>0</v>
      </c>
      <c r="K9" s="3" t="b">
        <v>0</v>
      </c>
      <c r="L9" s="3"/>
    </row>
    <row r="10">
      <c r="A10" s="5" t="s">
        <v>12</v>
      </c>
      <c r="B10" s="5" t="s">
        <v>1214</v>
      </c>
      <c r="C10" s="5">
        <v>43.052</v>
      </c>
      <c r="D10" s="5">
        <v>145.412</v>
      </c>
      <c r="E10" s="5">
        <v>4.5</v>
      </c>
      <c r="F10" s="5">
        <v>9.0</v>
      </c>
      <c r="G10" s="5">
        <v>0.0</v>
      </c>
      <c r="H10" s="3" t="b">
        <v>0</v>
      </c>
      <c r="I10" s="3"/>
      <c r="J10" s="3" t="b">
        <v>0</v>
      </c>
      <c r="K10" s="3" t="b">
        <v>0</v>
      </c>
      <c r="L10" s="3"/>
    </row>
    <row r="11">
      <c r="A11" s="5" t="s">
        <v>12</v>
      </c>
      <c r="B11" s="5" t="s">
        <v>1215</v>
      </c>
      <c r="C11" s="5">
        <v>30.569</v>
      </c>
      <c r="D11" s="5">
        <v>131.796</v>
      </c>
      <c r="E11" s="5">
        <v>4.5</v>
      </c>
      <c r="F11" s="5">
        <v>8.0</v>
      </c>
      <c r="G11" s="5">
        <v>0.0</v>
      </c>
      <c r="H11" s="3" t="b">
        <v>0</v>
      </c>
      <c r="I11" s="3"/>
      <c r="J11" s="3" t="b">
        <v>0</v>
      </c>
      <c r="K11" s="3" t="b">
        <v>0</v>
      </c>
      <c r="L11" s="3"/>
    </row>
    <row r="12">
      <c r="A12" s="5" t="s">
        <v>12</v>
      </c>
      <c r="B12" s="5" t="s">
        <v>1216</v>
      </c>
      <c r="C12" s="5">
        <v>16.01</v>
      </c>
      <c r="D12" s="5">
        <v>-96.591</v>
      </c>
      <c r="E12" s="5">
        <v>7.7</v>
      </c>
      <c r="F12" s="5">
        <v>106.0</v>
      </c>
      <c r="G12" s="5">
        <v>0.0</v>
      </c>
      <c r="H12" s="3" t="b">
        <v>0</v>
      </c>
      <c r="I12" s="5" t="s">
        <v>30</v>
      </c>
      <c r="J12" s="3" t="b">
        <v>0</v>
      </c>
      <c r="K12" s="3" t="b">
        <v>0</v>
      </c>
      <c r="L12" s="5" t="s">
        <v>31</v>
      </c>
    </row>
    <row r="13">
      <c r="A13" s="5" t="s">
        <v>12</v>
      </c>
      <c r="B13" s="5" t="s">
        <v>1217</v>
      </c>
      <c r="C13" s="5">
        <v>38.415</v>
      </c>
      <c r="D13" s="5">
        <v>143.271</v>
      </c>
      <c r="E13" s="5">
        <v>5.0</v>
      </c>
      <c r="F13" s="5">
        <v>4.0</v>
      </c>
      <c r="G13" s="5">
        <v>0.0</v>
      </c>
      <c r="H13" s="3" t="b">
        <v>0</v>
      </c>
      <c r="I13" s="3"/>
      <c r="J13" s="3" t="b">
        <v>0</v>
      </c>
      <c r="K13" s="3" t="b">
        <v>0</v>
      </c>
      <c r="L13" s="3"/>
    </row>
    <row r="14">
      <c r="A14" s="5" t="s">
        <v>12</v>
      </c>
      <c r="B14" s="5" t="s">
        <v>1218</v>
      </c>
      <c r="C14" s="5">
        <v>43.517</v>
      </c>
      <c r="D14" s="5">
        <v>145.287</v>
      </c>
      <c r="E14" s="5">
        <v>5.1</v>
      </c>
      <c r="F14" s="5">
        <v>9.0</v>
      </c>
      <c r="G14" s="5">
        <v>0.0</v>
      </c>
      <c r="H14" s="3" t="b">
        <v>0</v>
      </c>
      <c r="I14" s="3"/>
      <c r="J14" s="3" t="b">
        <v>0</v>
      </c>
      <c r="K14" s="3" t="b">
        <v>0</v>
      </c>
      <c r="L14" s="3"/>
    </row>
    <row r="15">
      <c r="A15" s="5" t="s">
        <v>12</v>
      </c>
      <c r="B15" s="5" t="s">
        <v>1219</v>
      </c>
      <c r="C15" s="5">
        <v>34.809</v>
      </c>
      <c r="D15" s="5">
        <v>139.147</v>
      </c>
      <c r="E15" s="5">
        <v>5.3</v>
      </c>
      <c r="F15" s="5">
        <v>2.0</v>
      </c>
      <c r="G15" s="5">
        <v>0.0</v>
      </c>
      <c r="H15" s="5" t="b">
        <v>1</v>
      </c>
      <c r="I15" s="5" t="s">
        <v>14</v>
      </c>
      <c r="J15" s="5" t="b">
        <v>1</v>
      </c>
      <c r="K15" s="5" t="b">
        <v>1</v>
      </c>
      <c r="L15" s="5" t="s">
        <v>1220</v>
      </c>
    </row>
    <row r="16">
      <c r="A16" s="5" t="s">
        <v>12</v>
      </c>
      <c r="B16" s="5" t="s">
        <v>1221</v>
      </c>
      <c r="C16" s="5">
        <v>31.902</v>
      </c>
      <c r="D16" s="5">
        <v>132.164</v>
      </c>
      <c r="E16" s="5">
        <v>5.2</v>
      </c>
      <c r="F16" s="5">
        <v>7.0</v>
      </c>
      <c r="G16" s="5">
        <v>0.0</v>
      </c>
      <c r="H16" s="3" t="b">
        <v>0</v>
      </c>
      <c r="I16" s="3"/>
      <c r="J16" s="3" t="b">
        <v>0</v>
      </c>
      <c r="K16" s="3" t="b">
        <v>0</v>
      </c>
      <c r="L16" s="3"/>
    </row>
    <row r="17">
      <c r="A17" s="5" t="s">
        <v>12</v>
      </c>
      <c r="B17" s="5" t="s">
        <v>1222</v>
      </c>
      <c r="C17" s="5">
        <v>31.875</v>
      </c>
      <c r="D17" s="5">
        <v>132.268</v>
      </c>
      <c r="E17" s="5">
        <v>4.7</v>
      </c>
      <c r="F17" s="5">
        <v>7.0</v>
      </c>
      <c r="G17" s="5">
        <v>0.0</v>
      </c>
      <c r="H17" s="3" t="b">
        <v>0</v>
      </c>
      <c r="I17" s="3"/>
      <c r="J17" s="3" t="b">
        <v>0</v>
      </c>
      <c r="K17" s="3" t="b">
        <v>0</v>
      </c>
      <c r="L17" s="3"/>
    </row>
    <row r="18">
      <c r="A18" s="5" t="s">
        <v>12</v>
      </c>
      <c r="B18" s="5" t="s">
        <v>1223</v>
      </c>
      <c r="C18" s="5">
        <v>31.907</v>
      </c>
      <c r="D18" s="5">
        <v>132.321</v>
      </c>
      <c r="E18" s="5">
        <v>4.7</v>
      </c>
      <c r="F18" s="5">
        <v>7.0</v>
      </c>
      <c r="G18" s="5">
        <v>0.0</v>
      </c>
      <c r="H18" s="3" t="b">
        <v>0</v>
      </c>
      <c r="I18" s="3"/>
      <c r="J18" s="3" t="b">
        <v>0</v>
      </c>
      <c r="K18" s="3" t="b">
        <v>0</v>
      </c>
      <c r="L18" s="3"/>
    </row>
    <row r="19">
      <c r="A19" s="5" t="s">
        <v>12</v>
      </c>
      <c r="B19" s="5" t="s">
        <v>1224</v>
      </c>
      <c r="C19" s="5">
        <v>38.259</v>
      </c>
      <c r="D19" s="5">
        <v>141.983</v>
      </c>
      <c r="E19" s="5">
        <v>4.6</v>
      </c>
      <c r="F19" s="5">
        <v>3.0</v>
      </c>
      <c r="G19" s="5">
        <v>0.0</v>
      </c>
      <c r="H19" s="3" t="b">
        <v>0</v>
      </c>
      <c r="I19" s="3"/>
      <c r="J19" s="3" t="b">
        <v>0</v>
      </c>
      <c r="K19" s="3" t="b">
        <v>0</v>
      </c>
      <c r="L19" s="3"/>
    </row>
    <row r="20">
      <c r="A20" s="5" t="s">
        <v>12</v>
      </c>
      <c r="B20" s="5" t="s">
        <v>1225</v>
      </c>
      <c r="C20" s="5">
        <v>34.655</v>
      </c>
      <c r="D20" s="5">
        <v>140.575</v>
      </c>
      <c r="E20" s="5">
        <v>4.8</v>
      </c>
      <c r="F20" s="5">
        <v>3.0</v>
      </c>
      <c r="G20" s="5">
        <v>0.0</v>
      </c>
      <c r="H20" s="3" t="b">
        <v>0</v>
      </c>
      <c r="I20" s="3"/>
      <c r="J20" s="3" t="b">
        <v>0</v>
      </c>
      <c r="K20" s="3" t="b">
        <v>0</v>
      </c>
      <c r="L20" s="3"/>
    </row>
    <row r="21">
      <c r="A21" s="5" t="s">
        <v>12</v>
      </c>
      <c r="B21" s="5" t="s">
        <v>1226</v>
      </c>
      <c r="C21" s="5">
        <v>37.267</v>
      </c>
      <c r="D21" s="5">
        <v>141.289</v>
      </c>
      <c r="E21" s="5">
        <v>5.0</v>
      </c>
      <c r="F21" s="5">
        <v>3.0</v>
      </c>
      <c r="G21" s="5">
        <v>0.0</v>
      </c>
      <c r="H21" s="3" t="b">
        <v>0</v>
      </c>
      <c r="I21" s="3"/>
      <c r="J21" s="3" t="b">
        <v>0</v>
      </c>
      <c r="K21" s="3" t="b">
        <v>0</v>
      </c>
      <c r="L21" s="3"/>
    </row>
    <row r="22">
      <c r="A22" s="5" t="s">
        <v>12</v>
      </c>
      <c r="B22" s="5" t="s">
        <v>1227</v>
      </c>
      <c r="C22" s="5">
        <v>36.007</v>
      </c>
      <c r="D22" s="5">
        <v>140.525</v>
      </c>
      <c r="E22" s="5">
        <v>4.5</v>
      </c>
      <c r="F22" s="5">
        <v>2.0</v>
      </c>
      <c r="G22" s="5">
        <v>0.0</v>
      </c>
      <c r="H22" s="3" t="b">
        <v>0</v>
      </c>
      <c r="I22" s="3"/>
      <c r="J22" s="3" t="b">
        <v>0</v>
      </c>
      <c r="K22" s="3" t="b">
        <v>0</v>
      </c>
      <c r="L22" s="3"/>
    </row>
    <row r="23">
      <c r="A23" s="5" t="s">
        <v>12</v>
      </c>
      <c r="B23" s="5" t="s">
        <v>1228</v>
      </c>
      <c r="C23" s="5">
        <v>29.695</v>
      </c>
      <c r="D23" s="5">
        <v>138.582</v>
      </c>
      <c r="E23" s="5">
        <v>4.7</v>
      </c>
      <c r="F23" s="5">
        <v>7.0</v>
      </c>
      <c r="G23" s="5">
        <v>0.0</v>
      </c>
      <c r="H23" s="3" t="b">
        <v>0</v>
      </c>
      <c r="I23" s="3"/>
      <c r="J23" s="3" t="b">
        <v>0</v>
      </c>
      <c r="K23" s="3" t="b">
        <v>0</v>
      </c>
      <c r="L23" s="3"/>
    </row>
    <row r="24">
      <c r="A24" s="5" t="s">
        <v>12</v>
      </c>
      <c r="B24" s="5" t="s">
        <v>1229</v>
      </c>
      <c r="C24" s="5">
        <v>40.931</v>
      </c>
      <c r="D24" s="5">
        <v>143.282</v>
      </c>
      <c r="E24" s="5">
        <v>4.6</v>
      </c>
      <c r="F24" s="5">
        <v>6.0</v>
      </c>
      <c r="G24" s="5">
        <v>0.0</v>
      </c>
      <c r="H24" s="3" t="b">
        <v>0</v>
      </c>
      <c r="I24" s="3"/>
      <c r="J24" s="3" t="b">
        <v>0</v>
      </c>
      <c r="K24" s="3" t="b">
        <v>0</v>
      </c>
      <c r="L24" s="3"/>
    </row>
    <row r="25">
      <c r="A25" s="5" t="s">
        <v>12</v>
      </c>
      <c r="B25" s="5" t="s">
        <v>1230</v>
      </c>
      <c r="C25" s="5">
        <v>7.33</v>
      </c>
      <c r="D25" s="5">
        <v>123.492</v>
      </c>
      <c r="E25" s="5">
        <v>6.9</v>
      </c>
      <c r="F25" s="5">
        <v>32.0</v>
      </c>
      <c r="G25" s="5">
        <v>0.0</v>
      </c>
      <c r="H25" s="5" t="b">
        <v>1</v>
      </c>
      <c r="I25" s="5" t="s">
        <v>20</v>
      </c>
      <c r="J25" s="5" t="b">
        <v>1</v>
      </c>
      <c r="K25" s="5" t="b">
        <v>1</v>
      </c>
      <c r="L25" s="5" t="s">
        <v>1124</v>
      </c>
    </row>
    <row r="26">
      <c r="A26" s="5" t="s">
        <v>12</v>
      </c>
      <c r="B26" s="5" t="s">
        <v>1231</v>
      </c>
      <c r="C26" s="5">
        <v>-54.476</v>
      </c>
      <c r="D26" s="5">
        <v>2.073</v>
      </c>
      <c r="E26" s="5">
        <v>6.5</v>
      </c>
      <c r="F26" s="5">
        <v>145.0</v>
      </c>
      <c r="G26" s="5">
        <v>0.0</v>
      </c>
      <c r="H26" s="3" t="b">
        <v>0</v>
      </c>
      <c r="I26" s="3"/>
      <c r="J26" s="3" t="b">
        <v>0</v>
      </c>
      <c r="K26" s="3" t="b">
        <v>0</v>
      </c>
      <c r="L26" s="3"/>
    </row>
    <row r="27">
      <c r="A27" s="5" t="s">
        <v>12</v>
      </c>
      <c r="B27" s="5" t="s">
        <v>1232</v>
      </c>
      <c r="C27" s="5">
        <v>41.168</v>
      </c>
      <c r="D27" s="5">
        <v>142.029</v>
      </c>
      <c r="E27" s="5">
        <v>4.7</v>
      </c>
      <c r="F27" s="5">
        <v>5.0</v>
      </c>
      <c r="G27" s="5">
        <v>0.0</v>
      </c>
      <c r="H27" s="3" t="b">
        <v>0</v>
      </c>
      <c r="I27" s="3"/>
      <c r="J27" s="3" t="b">
        <v>0</v>
      </c>
      <c r="K27" s="3" t="b">
        <v>0</v>
      </c>
      <c r="L27" s="3"/>
    </row>
    <row r="28">
      <c r="A28" s="5" t="s">
        <v>12</v>
      </c>
      <c r="B28" s="5" t="s">
        <v>1233</v>
      </c>
      <c r="C28" s="5">
        <v>33.195</v>
      </c>
      <c r="D28" s="5">
        <v>140.708</v>
      </c>
      <c r="E28" s="5">
        <v>5.0</v>
      </c>
      <c r="F28" s="5">
        <v>4.0</v>
      </c>
      <c r="G28" s="5">
        <v>0.0</v>
      </c>
      <c r="H28" s="3" t="b">
        <v>0</v>
      </c>
      <c r="I28" s="3"/>
      <c r="J28" s="3" t="b">
        <v>0</v>
      </c>
      <c r="K28" s="3" t="b">
        <v>0</v>
      </c>
      <c r="L28" s="3"/>
    </row>
    <row r="29">
      <c r="A29" s="5" t="s">
        <v>12</v>
      </c>
      <c r="B29" s="5" t="s">
        <v>1234</v>
      </c>
      <c r="C29" s="5">
        <v>42.646</v>
      </c>
      <c r="D29" s="5">
        <v>142.385</v>
      </c>
      <c r="E29" s="5">
        <v>4.5</v>
      </c>
      <c r="F29" s="5">
        <v>7.0</v>
      </c>
      <c r="G29" s="5">
        <v>0.0</v>
      </c>
      <c r="H29" s="3" t="b">
        <v>0</v>
      </c>
      <c r="I29" s="3"/>
      <c r="J29" s="3" t="b">
        <v>0</v>
      </c>
      <c r="K29" s="3" t="b">
        <v>0</v>
      </c>
      <c r="L29" s="3"/>
    </row>
    <row r="30">
      <c r="A30" s="5" t="s">
        <v>12</v>
      </c>
      <c r="B30" s="5" t="s">
        <v>1235</v>
      </c>
      <c r="C30" s="5">
        <v>42.051</v>
      </c>
      <c r="D30" s="5">
        <v>142.578</v>
      </c>
      <c r="E30" s="5">
        <v>4.6</v>
      </c>
      <c r="F30" s="5">
        <v>6.0</v>
      </c>
      <c r="G30" s="5">
        <v>0.0</v>
      </c>
      <c r="H30" s="5" t="b">
        <v>1</v>
      </c>
      <c r="I30" s="5" t="s">
        <v>30</v>
      </c>
      <c r="J30" s="5" t="b">
        <v>1</v>
      </c>
      <c r="K30" s="5" t="b">
        <v>1</v>
      </c>
      <c r="L30" s="5" t="s">
        <v>1236</v>
      </c>
    </row>
    <row r="31">
      <c r="A31" s="5" t="s">
        <v>12</v>
      </c>
      <c r="B31" s="5" t="s">
        <v>1237</v>
      </c>
      <c r="C31" s="5">
        <v>38.931</v>
      </c>
      <c r="D31" s="5">
        <v>144.26</v>
      </c>
      <c r="E31" s="5">
        <v>4.6</v>
      </c>
      <c r="F31" s="5">
        <v>5.0</v>
      </c>
      <c r="G31" s="5">
        <v>0.0</v>
      </c>
      <c r="H31" s="3" t="b">
        <v>0</v>
      </c>
      <c r="I31" s="3"/>
      <c r="J31" s="3" t="b">
        <v>0</v>
      </c>
      <c r="K31" s="3" t="b">
        <v>0</v>
      </c>
      <c r="L31" s="3"/>
    </row>
    <row r="32">
      <c r="A32" s="5" t="s">
        <v>12</v>
      </c>
      <c r="B32" s="5" t="s">
        <v>1238</v>
      </c>
      <c r="C32" s="5">
        <v>29.412</v>
      </c>
      <c r="D32" s="5">
        <v>131.465</v>
      </c>
      <c r="E32" s="5">
        <v>4.9</v>
      </c>
      <c r="F32" s="5">
        <v>9.0</v>
      </c>
      <c r="G32" s="5">
        <v>0.0</v>
      </c>
      <c r="H32" s="3" t="b">
        <v>0</v>
      </c>
      <c r="I32" s="3"/>
      <c r="J32" s="3" t="b">
        <v>0</v>
      </c>
      <c r="K32" s="3" t="b">
        <v>0</v>
      </c>
      <c r="L32" s="3"/>
    </row>
    <row r="33">
      <c r="A33" s="5" t="s">
        <v>12</v>
      </c>
      <c r="B33" s="5" t="s">
        <v>1239</v>
      </c>
      <c r="C33" s="5">
        <v>32.492</v>
      </c>
      <c r="D33" s="5">
        <v>141.378</v>
      </c>
      <c r="E33" s="5">
        <v>5.5</v>
      </c>
      <c r="F33" s="5">
        <v>5.0</v>
      </c>
      <c r="G33" s="5">
        <v>0.0</v>
      </c>
      <c r="H33" s="5" t="b">
        <v>1</v>
      </c>
      <c r="I33" s="5" t="s">
        <v>14</v>
      </c>
      <c r="J33" s="5" t="b">
        <v>1</v>
      </c>
      <c r="K33" s="5" t="b">
        <v>1</v>
      </c>
      <c r="L33" s="5" t="s">
        <v>1240</v>
      </c>
    </row>
    <row r="34">
      <c r="A34" s="5" t="s">
        <v>12</v>
      </c>
      <c r="B34" s="5" t="s">
        <v>1241</v>
      </c>
      <c r="C34" s="5">
        <v>32.419</v>
      </c>
      <c r="D34" s="5">
        <v>141.361</v>
      </c>
      <c r="E34" s="5">
        <v>4.6</v>
      </c>
      <c r="F34" s="5">
        <v>5.0</v>
      </c>
      <c r="G34" s="5">
        <v>0.0</v>
      </c>
      <c r="H34" s="3" t="b">
        <v>0</v>
      </c>
      <c r="I34" s="3"/>
      <c r="J34" s="3" t="b">
        <v>0</v>
      </c>
      <c r="K34" s="3" t="b">
        <v>0</v>
      </c>
      <c r="L34" s="3"/>
    </row>
    <row r="35">
      <c r="A35" s="5" t="s">
        <v>12</v>
      </c>
      <c r="B35" s="5" t="s">
        <v>1242</v>
      </c>
      <c r="C35" s="5">
        <v>30.813</v>
      </c>
      <c r="D35" s="5">
        <v>141.737</v>
      </c>
      <c r="E35" s="5">
        <v>4.9</v>
      </c>
      <c r="F35" s="5">
        <v>6.0</v>
      </c>
      <c r="G35" s="5">
        <v>0.0</v>
      </c>
      <c r="H35" s="3" t="b">
        <v>0</v>
      </c>
      <c r="I35" s="3"/>
      <c r="J35" s="3" t="b">
        <v>0</v>
      </c>
      <c r="K35" s="3" t="b">
        <v>0</v>
      </c>
      <c r="L35" s="3"/>
    </row>
    <row r="36">
      <c r="A36" s="5" t="s">
        <v>12</v>
      </c>
      <c r="B36" s="5" t="s">
        <v>1243</v>
      </c>
      <c r="C36" s="5">
        <v>32.405</v>
      </c>
      <c r="D36" s="5">
        <v>141.546</v>
      </c>
      <c r="E36" s="5">
        <v>4.8</v>
      </c>
      <c r="F36" s="5">
        <v>5.0</v>
      </c>
      <c r="G36" s="5">
        <v>0.0</v>
      </c>
      <c r="H36" s="3" t="b">
        <v>0</v>
      </c>
      <c r="I36" s="3"/>
      <c r="J36" s="3" t="b">
        <v>0</v>
      </c>
      <c r="K36" s="3" t="b">
        <v>0</v>
      </c>
      <c r="L36" s="3"/>
    </row>
    <row r="37">
      <c r="A37" s="5" t="s">
        <v>12</v>
      </c>
      <c r="B37" s="5" t="s">
        <v>1244</v>
      </c>
      <c r="C37" s="5">
        <v>10.366</v>
      </c>
      <c r="D37" s="5">
        <v>-103.865</v>
      </c>
      <c r="E37" s="5">
        <v>6.5</v>
      </c>
      <c r="F37" s="5">
        <v>105.0</v>
      </c>
      <c r="G37" s="5">
        <v>0.0</v>
      </c>
      <c r="H37" s="3" t="b">
        <v>0</v>
      </c>
      <c r="I37" s="3"/>
      <c r="J37" s="3" t="b">
        <v>0</v>
      </c>
      <c r="K37" s="3" t="b">
        <v>0</v>
      </c>
      <c r="L37" s="5" t="s">
        <v>1245</v>
      </c>
    </row>
    <row r="38">
      <c r="A38" s="5" t="s">
        <v>12</v>
      </c>
      <c r="B38" s="5" t="s">
        <v>1246</v>
      </c>
      <c r="C38" s="5">
        <v>32.397</v>
      </c>
      <c r="D38" s="5">
        <v>141.578</v>
      </c>
      <c r="E38" s="5">
        <v>5.2</v>
      </c>
      <c r="F38" s="5">
        <v>5.0</v>
      </c>
      <c r="G38" s="5">
        <v>0.0</v>
      </c>
      <c r="H38" s="3" t="b">
        <v>0</v>
      </c>
      <c r="I38" s="3"/>
      <c r="J38" s="3" t="b">
        <v>0</v>
      </c>
      <c r="K38" s="3" t="b">
        <v>0</v>
      </c>
      <c r="L38" s="3"/>
    </row>
    <row r="39">
      <c r="A39" s="5" t="s">
        <v>12</v>
      </c>
      <c r="B39" s="5" t="s">
        <v>1247</v>
      </c>
      <c r="C39" s="5">
        <v>31.897</v>
      </c>
      <c r="D39" s="5">
        <v>141.684</v>
      </c>
      <c r="E39" s="5">
        <v>4.7</v>
      </c>
      <c r="F39" s="5">
        <v>5.0</v>
      </c>
      <c r="G39" s="5">
        <v>0.0</v>
      </c>
      <c r="H39" s="3" t="b">
        <v>0</v>
      </c>
      <c r="I39" s="3"/>
      <c r="J39" s="3" t="b">
        <v>0</v>
      </c>
      <c r="K39" s="3" t="b">
        <v>0</v>
      </c>
      <c r="L39" s="3"/>
    </row>
    <row r="40">
      <c r="A40" s="5" t="s">
        <v>12</v>
      </c>
      <c r="B40" s="5" t="s">
        <v>1248</v>
      </c>
      <c r="C40" s="5">
        <v>35.795</v>
      </c>
      <c r="D40" s="5">
        <v>139.508</v>
      </c>
      <c r="E40" s="5">
        <v>4.5</v>
      </c>
      <c r="F40" s="5">
        <v>1.0</v>
      </c>
      <c r="G40" s="5">
        <v>0.0</v>
      </c>
      <c r="H40" s="3" t="b">
        <v>0</v>
      </c>
      <c r="I40" s="3"/>
      <c r="J40" s="3" t="b">
        <v>0</v>
      </c>
      <c r="K40" s="3" t="b">
        <v>0</v>
      </c>
      <c r="L40" s="3"/>
    </row>
    <row r="41">
      <c r="A41" s="5" t="s">
        <v>12</v>
      </c>
      <c r="B41" s="5" t="s">
        <v>1249</v>
      </c>
      <c r="C41" s="5">
        <v>41.049</v>
      </c>
      <c r="D41" s="5">
        <v>142.324</v>
      </c>
      <c r="E41" s="5">
        <v>4.8</v>
      </c>
      <c r="F41" s="5">
        <v>6.0</v>
      </c>
      <c r="G41" s="5">
        <v>0.0</v>
      </c>
      <c r="H41" s="3" t="b">
        <v>0</v>
      </c>
      <c r="I41" s="3"/>
      <c r="J41" s="3" t="b">
        <v>0</v>
      </c>
      <c r="K41" s="3" t="b">
        <v>0</v>
      </c>
      <c r="L41" s="3"/>
    </row>
    <row r="42">
      <c r="A42" s="5" t="s">
        <v>12</v>
      </c>
      <c r="B42" s="5" t="s">
        <v>1250</v>
      </c>
      <c r="C42" s="5">
        <v>36.356</v>
      </c>
      <c r="D42" s="5">
        <v>144.436</v>
      </c>
      <c r="E42" s="5">
        <v>5.3</v>
      </c>
      <c r="F42" s="5">
        <v>5.0</v>
      </c>
      <c r="G42" s="5">
        <v>0.0</v>
      </c>
      <c r="H42" s="3" t="b">
        <v>0</v>
      </c>
      <c r="I42" s="3"/>
      <c r="J42" s="3" t="b">
        <v>0</v>
      </c>
      <c r="K42" s="3" t="b">
        <v>0</v>
      </c>
      <c r="L42" s="3"/>
    </row>
    <row r="43">
      <c r="A43" s="5" t="s">
        <v>12</v>
      </c>
      <c r="B43" s="5" t="s">
        <v>1251</v>
      </c>
      <c r="C43" s="5">
        <v>32.43</v>
      </c>
      <c r="D43" s="5">
        <v>141.651</v>
      </c>
      <c r="E43" s="5">
        <v>5.2</v>
      </c>
      <c r="F43" s="5">
        <v>5.0</v>
      </c>
      <c r="G43" s="5">
        <v>0.0</v>
      </c>
      <c r="H43" s="5" t="b">
        <v>1</v>
      </c>
      <c r="I43" s="5" t="s">
        <v>14</v>
      </c>
      <c r="J43" s="5" t="b">
        <v>1</v>
      </c>
      <c r="K43" s="5" t="b">
        <v>1</v>
      </c>
      <c r="L43" s="5" t="s">
        <v>1252</v>
      </c>
    </row>
    <row r="44">
      <c r="A44" s="5" t="s">
        <v>12</v>
      </c>
      <c r="B44" s="5" t="s">
        <v>1253</v>
      </c>
      <c r="C44" s="5">
        <v>35.905</v>
      </c>
      <c r="D44" s="5">
        <v>140.04</v>
      </c>
      <c r="E44" s="5">
        <v>4.8</v>
      </c>
      <c r="F44" s="5">
        <v>2.0</v>
      </c>
      <c r="G44" s="5">
        <v>0.0</v>
      </c>
      <c r="H44" s="3" t="b">
        <v>0</v>
      </c>
      <c r="I44" s="3"/>
      <c r="J44" s="3" t="b">
        <v>0</v>
      </c>
      <c r="K44" s="3" t="b">
        <v>0</v>
      </c>
      <c r="L44" s="3"/>
    </row>
    <row r="45">
      <c r="A45" s="5" t="s">
        <v>12</v>
      </c>
      <c r="B45" s="5" t="s">
        <v>1254</v>
      </c>
      <c r="C45" s="5">
        <v>43.759</v>
      </c>
      <c r="D45" s="5">
        <v>140.778</v>
      </c>
      <c r="E45" s="5">
        <v>4.5</v>
      </c>
      <c r="F45" s="5">
        <v>7.0</v>
      </c>
      <c r="G45" s="5">
        <v>0.0</v>
      </c>
      <c r="H45" s="3" t="b">
        <v>0</v>
      </c>
      <c r="I45" s="3"/>
      <c r="J45" s="3" t="b">
        <v>0</v>
      </c>
      <c r="K45" s="3" t="b">
        <v>0</v>
      </c>
      <c r="L45" s="3"/>
    </row>
    <row r="46">
      <c r="A46" s="5" t="s">
        <v>12</v>
      </c>
      <c r="B46" s="5" t="s">
        <v>1255</v>
      </c>
      <c r="C46" s="5">
        <v>32.602</v>
      </c>
      <c r="D46" s="5">
        <v>141.554</v>
      </c>
      <c r="E46" s="5">
        <v>5.2</v>
      </c>
      <c r="F46" s="5">
        <v>5.0</v>
      </c>
      <c r="G46" s="5">
        <v>0.0</v>
      </c>
      <c r="H46" s="3" t="b">
        <v>0</v>
      </c>
      <c r="I46" s="3"/>
      <c r="J46" s="3" t="b">
        <v>0</v>
      </c>
      <c r="K46" s="3" t="b">
        <v>0</v>
      </c>
      <c r="L46" s="3"/>
    </row>
    <row r="47">
      <c r="A47" s="5" t="s">
        <v>12</v>
      </c>
      <c r="B47" s="5" t="s">
        <v>1256</v>
      </c>
      <c r="C47" s="5">
        <v>41.962</v>
      </c>
      <c r="D47" s="5">
        <v>142.514</v>
      </c>
      <c r="E47" s="5">
        <v>5.0</v>
      </c>
      <c r="F47" s="5">
        <v>6.0</v>
      </c>
      <c r="G47" s="5">
        <v>0.0</v>
      </c>
      <c r="H47" s="3" t="b">
        <v>0</v>
      </c>
      <c r="I47" s="3"/>
      <c r="J47" s="3" t="b">
        <v>0</v>
      </c>
      <c r="K47" s="3" t="b">
        <v>0</v>
      </c>
      <c r="L47" s="3"/>
    </row>
    <row r="48">
      <c r="A48" s="5" t="s">
        <v>12</v>
      </c>
      <c r="B48" s="5" t="s">
        <v>1257</v>
      </c>
      <c r="C48" s="5">
        <v>42.666</v>
      </c>
      <c r="D48" s="5">
        <v>141.695</v>
      </c>
      <c r="E48" s="5">
        <v>4.6</v>
      </c>
      <c r="F48" s="5">
        <v>7.0</v>
      </c>
      <c r="G48" s="5">
        <v>0.0</v>
      </c>
      <c r="H48" s="3" t="b">
        <v>0</v>
      </c>
      <c r="I48" s="3"/>
      <c r="J48" s="3" t="b">
        <v>0</v>
      </c>
      <c r="K48" s="3" t="b">
        <v>0</v>
      </c>
      <c r="L48" s="3"/>
    </row>
    <row r="49">
      <c r="A49" s="5" t="s">
        <v>12</v>
      </c>
      <c r="B49" s="5" t="s">
        <v>1258</v>
      </c>
      <c r="C49" s="5">
        <v>29.254</v>
      </c>
      <c r="D49" s="5">
        <v>139.548</v>
      </c>
      <c r="E49" s="5">
        <v>4.9</v>
      </c>
      <c r="F49" s="5">
        <v>7.0</v>
      </c>
      <c r="G49" s="5">
        <v>0.0</v>
      </c>
      <c r="H49" s="3" t="b">
        <v>0</v>
      </c>
      <c r="I49" s="3"/>
      <c r="J49" s="3" t="b">
        <v>0</v>
      </c>
      <c r="K49" s="3" t="b">
        <v>0</v>
      </c>
      <c r="L49" s="3"/>
    </row>
    <row r="50">
      <c r="A50" s="5" t="s">
        <v>12</v>
      </c>
      <c r="B50" s="5" t="s">
        <v>1259</v>
      </c>
      <c r="C50" s="5">
        <v>43.426</v>
      </c>
      <c r="D50" s="5">
        <v>140.861</v>
      </c>
      <c r="E50" s="5">
        <v>4.6</v>
      </c>
      <c r="F50" s="5">
        <v>7.0</v>
      </c>
      <c r="G50" s="5">
        <v>0.0</v>
      </c>
      <c r="H50" s="3" t="b">
        <v>0</v>
      </c>
      <c r="I50" s="3"/>
      <c r="J50" s="3" t="b">
        <v>0</v>
      </c>
      <c r="K50" s="3" t="b">
        <v>0</v>
      </c>
      <c r="L50" s="3"/>
    </row>
    <row r="51">
      <c r="A51" s="5" t="s">
        <v>12</v>
      </c>
      <c r="B51" s="5" t="s">
        <v>1260</v>
      </c>
      <c r="C51" s="5">
        <v>33.897</v>
      </c>
      <c r="D51" s="5">
        <v>59.472</v>
      </c>
      <c r="E51" s="5">
        <v>6.7</v>
      </c>
      <c r="F51" s="5">
        <v>62.0</v>
      </c>
      <c r="G51" s="5">
        <v>0.0</v>
      </c>
      <c r="H51" s="5" t="b">
        <v>1</v>
      </c>
      <c r="I51" s="5" t="s">
        <v>20</v>
      </c>
      <c r="J51" s="5" t="b">
        <v>1</v>
      </c>
      <c r="K51" s="5" t="b">
        <v>1</v>
      </c>
      <c r="L51" s="5" t="s">
        <v>1261</v>
      </c>
    </row>
    <row r="52">
      <c r="A52" s="5" t="s">
        <v>12</v>
      </c>
      <c r="B52" s="5" t="s">
        <v>1262</v>
      </c>
      <c r="C52" s="5">
        <v>41.607</v>
      </c>
      <c r="D52" s="5">
        <v>143.829</v>
      </c>
      <c r="E52" s="5">
        <v>4.5</v>
      </c>
      <c r="F52" s="5">
        <v>7.0</v>
      </c>
      <c r="G52" s="5">
        <v>0.0</v>
      </c>
      <c r="H52" s="3" t="b">
        <v>0</v>
      </c>
      <c r="I52" s="3"/>
      <c r="J52" s="3" t="b">
        <v>0</v>
      </c>
      <c r="K52" s="3" t="b">
        <v>0</v>
      </c>
      <c r="L52" s="3"/>
    </row>
    <row r="53">
      <c r="A53" s="5" t="s">
        <v>12</v>
      </c>
      <c r="B53" s="5" t="s">
        <v>1263</v>
      </c>
      <c r="C53" s="5">
        <v>41.535</v>
      </c>
      <c r="D53" s="5">
        <v>143.919</v>
      </c>
      <c r="E53" s="5">
        <v>5.5</v>
      </c>
      <c r="F53" s="5">
        <v>7.0</v>
      </c>
      <c r="G53" s="5">
        <v>0.0</v>
      </c>
      <c r="H53" s="3" t="b">
        <v>0</v>
      </c>
      <c r="I53" s="3"/>
      <c r="J53" s="3" t="b">
        <v>0</v>
      </c>
      <c r="K53" s="3" t="b">
        <v>0</v>
      </c>
      <c r="L53" s="3"/>
    </row>
    <row r="54">
      <c r="A54" s="5" t="s">
        <v>12</v>
      </c>
      <c r="B54" s="5" t="s">
        <v>1264</v>
      </c>
      <c r="C54" s="5">
        <v>33.383</v>
      </c>
      <c r="D54" s="5">
        <v>141.13</v>
      </c>
      <c r="E54" s="5">
        <v>5.1</v>
      </c>
      <c r="F54" s="5">
        <v>4.0</v>
      </c>
      <c r="G54" s="5">
        <v>0.0</v>
      </c>
      <c r="H54" s="3" t="b">
        <v>0</v>
      </c>
      <c r="I54" s="3"/>
      <c r="J54" s="3" t="b">
        <v>0</v>
      </c>
      <c r="K54" s="3" t="b">
        <v>0</v>
      </c>
      <c r="L54" s="3"/>
    </row>
    <row r="55">
      <c r="A55" s="5" t="s">
        <v>12</v>
      </c>
      <c r="B55" s="5" t="s">
        <v>1265</v>
      </c>
      <c r="C55" s="5">
        <v>36.555</v>
      </c>
      <c r="D55" s="5">
        <v>141.0</v>
      </c>
      <c r="E55" s="5">
        <v>4.9</v>
      </c>
      <c r="F55" s="5">
        <v>2.0</v>
      </c>
      <c r="G55" s="5">
        <v>0.0</v>
      </c>
      <c r="H55" s="3" t="b">
        <v>0</v>
      </c>
      <c r="I55" s="3"/>
      <c r="J55" s="3" t="b">
        <v>0</v>
      </c>
      <c r="K55" s="3" t="b">
        <v>0</v>
      </c>
      <c r="L55" s="3"/>
    </row>
    <row r="56">
      <c r="A56" s="5" t="s">
        <v>12</v>
      </c>
      <c r="B56" s="5" t="s">
        <v>1266</v>
      </c>
      <c r="C56" s="5">
        <v>33.906</v>
      </c>
      <c r="D56" s="5">
        <v>140.76</v>
      </c>
      <c r="E56" s="5">
        <v>4.9</v>
      </c>
      <c r="F56" s="5">
        <v>3.0</v>
      </c>
      <c r="G56" s="5">
        <v>0.0</v>
      </c>
      <c r="H56" s="4" t="b">
        <v>0</v>
      </c>
      <c r="I56" s="3"/>
      <c r="J56" s="3" t="b">
        <v>0</v>
      </c>
      <c r="K56" s="3" t="b">
        <v>0</v>
      </c>
      <c r="L56" s="3"/>
    </row>
    <row r="57">
      <c r="A57" s="5" t="s">
        <v>12</v>
      </c>
      <c r="B57" s="5" t="s">
        <v>1267</v>
      </c>
      <c r="C57" s="5">
        <v>30.948</v>
      </c>
      <c r="D57" s="5">
        <v>141.082</v>
      </c>
      <c r="E57" s="5">
        <v>4.8</v>
      </c>
      <c r="F57" s="5">
        <v>6.0</v>
      </c>
      <c r="G57" s="5">
        <v>0.0</v>
      </c>
      <c r="H57" s="5" t="b">
        <v>1</v>
      </c>
      <c r="I57" s="5" t="s">
        <v>20</v>
      </c>
      <c r="J57" s="5" t="b">
        <v>1</v>
      </c>
      <c r="K57" s="5" t="b">
        <v>1</v>
      </c>
      <c r="L57" s="5" t="s">
        <v>1268</v>
      </c>
    </row>
    <row r="58">
      <c r="A58" s="5" t="s">
        <v>12</v>
      </c>
      <c r="B58" s="5" t="s">
        <v>1269</v>
      </c>
      <c r="C58" s="5">
        <v>17.413</v>
      </c>
      <c r="D58" s="5">
        <v>-100.877</v>
      </c>
      <c r="E58" s="5">
        <v>6.6</v>
      </c>
      <c r="F58" s="5">
        <v>102.0</v>
      </c>
      <c r="G58" s="5">
        <v>0.0</v>
      </c>
      <c r="H58" s="3" t="b">
        <v>0</v>
      </c>
      <c r="I58" s="3"/>
      <c r="J58" s="3" t="b">
        <v>0</v>
      </c>
      <c r="K58" s="3" t="b">
        <v>0</v>
      </c>
      <c r="L58" s="5" t="s">
        <v>1245</v>
      </c>
    </row>
    <row r="59">
      <c r="A59" s="3"/>
      <c r="B59" s="3"/>
      <c r="C59" s="3"/>
      <c r="D59" s="3"/>
      <c r="E59" s="3"/>
      <c r="F59" s="3"/>
      <c r="G59" s="3"/>
      <c r="H59" s="3" t="b">
        <v>0</v>
      </c>
      <c r="I59" s="3"/>
      <c r="J59" s="3" t="b">
        <v>0</v>
      </c>
      <c r="K59" s="3" t="b">
        <v>0</v>
      </c>
      <c r="L59" s="3"/>
    </row>
    <row r="60">
      <c r="A60" s="3"/>
      <c r="B60" s="3"/>
      <c r="C60" s="3"/>
      <c r="D60" s="3"/>
      <c r="E60" s="3"/>
      <c r="F60" s="3"/>
      <c r="G60" s="3"/>
      <c r="H60" s="3" t="b">
        <v>0</v>
      </c>
      <c r="I60" s="3"/>
      <c r="J60" s="3" t="b">
        <v>0</v>
      </c>
      <c r="K60" s="3" t="b">
        <v>0</v>
      </c>
      <c r="L60" s="3"/>
    </row>
    <row r="61">
      <c r="A61" s="3"/>
      <c r="B61" s="3"/>
      <c r="C61" s="3"/>
      <c r="D61" s="3"/>
      <c r="E61" s="3"/>
      <c r="F61" s="3"/>
      <c r="G61" s="3"/>
      <c r="H61" s="3" t="b">
        <v>0</v>
      </c>
      <c r="I61" s="3"/>
      <c r="J61" s="3" t="b">
        <v>0</v>
      </c>
      <c r="K61" s="3" t="b">
        <v>0</v>
      </c>
      <c r="L61" s="3"/>
    </row>
    <row r="62">
      <c r="A62" s="3"/>
      <c r="B62" s="3"/>
      <c r="C62" s="3"/>
      <c r="D62" s="3"/>
      <c r="E62" s="3"/>
      <c r="F62" s="3"/>
      <c r="G62" s="3"/>
      <c r="H62" s="3" t="b">
        <v>0</v>
      </c>
      <c r="I62" s="3"/>
      <c r="J62" s="3" t="b">
        <v>0</v>
      </c>
      <c r="K62" s="3" t="b">
        <v>0</v>
      </c>
      <c r="L62" s="3"/>
    </row>
    <row r="63">
      <c r="A63" s="3"/>
      <c r="B63" s="3"/>
      <c r="C63" s="3"/>
      <c r="D63" s="3"/>
      <c r="E63" s="3"/>
      <c r="F63" s="3"/>
      <c r="G63" s="3"/>
      <c r="H63" s="3" t="b">
        <v>0</v>
      </c>
      <c r="I63" s="3"/>
      <c r="J63" s="3" t="b">
        <v>0</v>
      </c>
      <c r="K63" s="3" t="b">
        <v>0</v>
      </c>
      <c r="L63" s="3"/>
    </row>
    <row r="64">
      <c r="A64" s="3"/>
      <c r="B64" s="3"/>
      <c r="C64" s="3"/>
      <c r="D64" s="3"/>
      <c r="E64" s="3"/>
      <c r="F64" s="3"/>
      <c r="G64" s="3"/>
      <c r="H64" s="3" t="b">
        <v>0</v>
      </c>
      <c r="I64" s="3"/>
      <c r="J64" s="3" t="b">
        <v>0</v>
      </c>
      <c r="K64" s="3" t="b">
        <v>0</v>
      </c>
      <c r="L64" s="3"/>
    </row>
    <row r="65">
      <c r="A65" s="3"/>
      <c r="B65" s="3"/>
      <c r="C65" s="3"/>
      <c r="D65" s="3"/>
      <c r="E65" s="3"/>
      <c r="F65" s="3"/>
      <c r="G65" s="3"/>
      <c r="H65" s="3" t="b">
        <v>0</v>
      </c>
      <c r="I65" s="3"/>
      <c r="J65" s="3" t="b">
        <v>0</v>
      </c>
      <c r="K65" s="3" t="b">
        <v>0</v>
      </c>
      <c r="L65" s="3"/>
    </row>
    <row r="66">
      <c r="A66" s="3"/>
      <c r="B66" s="3"/>
      <c r="C66" s="3"/>
      <c r="D66" s="3"/>
      <c r="E66" s="3"/>
      <c r="F66" s="3"/>
      <c r="G66" s="3"/>
      <c r="H66" s="3" t="b">
        <v>0</v>
      </c>
      <c r="I66" s="3"/>
      <c r="J66" s="3" t="b">
        <v>0</v>
      </c>
      <c r="K66" s="3" t="b">
        <v>0</v>
      </c>
      <c r="L66" s="3"/>
    </row>
    <row r="67">
      <c r="A67" s="3"/>
      <c r="B67" s="3"/>
      <c r="C67" s="3"/>
      <c r="D67" s="3"/>
      <c r="E67" s="3"/>
      <c r="F67" s="3"/>
      <c r="G67" s="3"/>
      <c r="H67" s="3" t="b">
        <v>0</v>
      </c>
      <c r="I67" s="3"/>
      <c r="J67" s="3" t="b">
        <v>0</v>
      </c>
      <c r="K67" s="3" t="b">
        <v>0</v>
      </c>
      <c r="L67" s="3"/>
    </row>
    <row r="68">
      <c r="A68" s="3"/>
      <c r="B68" s="3"/>
      <c r="C68" s="3"/>
      <c r="D68" s="3"/>
      <c r="E68" s="3"/>
      <c r="F68" s="3"/>
      <c r="G68" s="3"/>
      <c r="H68" s="3" t="b">
        <v>0</v>
      </c>
      <c r="I68" s="3"/>
      <c r="J68" s="3" t="b">
        <v>0</v>
      </c>
      <c r="K68" s="3" t="b">
        <v>0</v>
      </c>
      <c r="L68" s="3"/>
    </row>
    <row r="69">
      <c r="A69" s="3"/>
      <c r="B69" s="3"/>
      <c r="C69" s="3"/>
      <c r="D69" s="3"/>
      <c r="E69" s="3"/>
      <c r="F69" s="3"/>
      <c r="G69" s="3"/>
      <c r="H69" s="3" t="b">
        <v>0</v>
      </c>
      <c r="I69" s="3"/>
      <c r="J69" s="3" t="b">
        <v>0</v>
      </c>
      <c r="K69" s="3" t="b">
        <v>0</v>
      </c>
      <c r="L69" s="3"/>
    </row>
    <row r="70">
      <c r="A70" s="3"/>
      <c r="B70" s="3"/>
      <c r="C70" s="3"/>
      <c r="D70" s="3"/>
      <c r="E70" s="3"/>
      <c r="F70" s="3"/>
      <c r="G70" s="3"/>
      <c r="H70" s="3" t="b">
        <v>0</v>
      </c>
      <c r="I70" s="3"/>
      <c r="J70" s="3" t="b">
        <v>0</v>
      </c>
      <c r="K70" s="3" t="b">
        <v>0</v>
      </c>
      <c r="L70" s="3"/>
    </row>
    <row r="71">
      <c r="A71" s="3"/>
      <c r="B71" s="3"/>
      <c r="C71" s="3"/>
      <c r="D71" s="3"/>
      <c r="E71" s="3"/>
      <c r="F71" s="3"/>
      <c r="G71" s="3"/>
      <c r="H71" s="3" t="b">
        <v>0</v>
      </c>
      <c r="I71" s="3"/>
      <c r="J71" s="3" t="b">
        <v>0</v>
      </c>
      <c r="K71" s="3" t="b">
        <v>0</v>
      </c>
      <c r="L71" s="3"/>
    </row>
    <row r="72">
      <c r="A72" s="3"/>
      <c r="B72" s="3"/>
      <c r="C72" s="3"/>
      <c r="D72" s="3"/>
      <c r="E72" s="3"/>
      <c r="F72" s="3"/>
      <c r="G72" s="3"/>
      <c r="H72" s="3" t="b">
        <v>0</v>
      </c>
      <c r="I72" s="3"/>
      <c r="J72" s="3" t="b">
        <v>0</v>
      </c>
      <c r="K72" s="3" t="b">
        <v>0</v>
      </c>
      <c r="L72" s="3"/>
    </row>
    <row r="73">
      <c r="A73" s="3"/>
      <c r="B73" s="3"/>
      <c r="C73" s="3"/>
      <c r="D73" s="3"/>
      <c r="E73" s="3"/>
      <c r="F73" s="3"/>
      <c r="G73" s="3"/>
      <c r="H73" s="3" t="b">
        <v>0</v>
      </c>
      <c r="I73" s="3"/>
      <c r="J73" s="3" t="b">
        <v>0</v>
      </c>
      <c r="K73" s="3" t="b">
        <v>0</v>
      </c>
      <c r="L73" s="3"/>
    </row>
    <row r="74">
      <c r="A74" s="3"/>
      <c r="B74" s="3"/>
      <c r="C74" s="3"/>
      <c r="D74" s="3"/>
      <c r="E74" s="3"/>
      <c r="F74" s="3"/>
      <c r="G74" s="3"/>
      <c r="H74" s="3" t="b">
        <v>0</v>
      </c>
      <c r="I74" s="3"/>
      <c r="J74" s="3" t="b">
        <v>0</v>
      </c>
      <c r="K74" s="3" t="b">
        <v>0</v>
      </c>
      <c r="L74" s="3"/>
    </row>
    <row r="75">
      <c r="A75" s="3"/>
      <c r="B75" s="3"/>
      <c r="C75" s="3"/>
      <c r="D75" s="3"/>
      <c r="E75" s="3"/>
      <c r="F75" s="3"/>
      <c r="G75" s="3"/>
      <c r="H75" s="3" t="b">
        <v>0</v>
      </c>
      <c r="I75" s="3"/>
      <c r="J75" s="3" t="b">
        <v>0</v>
      </c>
      <c r="K75" s="3" t="b">
        <v>0</v>
      </c>
      <c r="L75" s="3"/>
    </row>
    <row r="76">
      <c r="A76" s="3"/>
      <c r="B76" s="3"/>
      <c r="C76" s="3"/>
      <c r="D76" s="3"/>
      <c r="E76" s="3"/>
      <c r="F76" s="3"/>
      <c r="G76" s="3"/>
      <c r="H76" s="3" t="b">
        <v>0</v>
      </c>
      <c r="I76" s="3"/>
      <c r="J76" s="3" t="b">
        <v>0</v>
      </c>
      <c r="K76" s="3" t="b">
        <v>0</v>
      </c>
      <c r="L76" s="3"/>
    </row>
    <row r="77">
      <c r="A77" s="3"/>
      <c r="B77" s="3"/>
      <c r="C77" s="3"/>
      <c r="D77" s="3"/>
      <c r="E77" s="3"/>
      <c r="F77" s="3"/>
      <c r="G77" s="3"/>
      <c r="H77" s="3" t="b">
        <v>0</v>
      </c>
      <c r="I77" s="3"/>
      <c r="J77" s="3" t="b">
        <v>0</v>
      </c>
      <c r="K77" s="3" t="b">
        <v>0</v>
      </c>
      <c r="L77" s="3"/>
    </row>
    <row r="78">
      <c r="A78" s="3"/>
      <c r="B78" s="3"/>
      <c r="C78" s="3"/>
      <c r="D78" s="3"/>
      <c r="E78" s="3"/>
      <c r="F78" s="3"/>
      <c r="G78" s="3"/>
      <c r="H78" s="3" t="b">
        <v>0</v>
      </c>
      <c r="I78" s="3"/>
      <c r="J78" s="3" t="b">
        <v>0</v>
      </c>
      <c r="K78" s="3" t="b">
        <v>0</v>
      </c>
      <c r="L78" s="3"/>
    </row>
    <row r="79">
      <c r="A79" s="3"/>
      <c r="B79" s="3"/>
      <c r="C79" s="3"/>
      <c r="D79" s="3"/>
      <c r="E79" s="3"/>
      <c r="F79" s="3"/>
      <c r="G79" s="3"/>
      <c r="H79" s="3" t="b">
        <v>0</v>
      </c>
      <c r="I79" s="3"/>
      <c r="J79" s="3" t="b">
        <v>0</v>
      </c>
      <c r="K79" s="3" t="b">
        <v>0</v>
      </c>
      <c r="L79" s="3"/>
    </row>
    <row r="80">
      <c r="A80" s="3"/>
      <c r="B80" s="3"/>
      <c r="C80" s="3"/>
      <c r="D80" s="3"/>
      <c r="E80" s="3"/>
      <c r="F80" s="3"/>
      <c r="G80" s="3"/>
      <c r="H80" s="3" t="b">
        <v>0</v>
      </c>
      <c r="I80" s="3"/>
      <c r="J80" s="3" t="b">
        <v>0</v>
      </c>
      <c r="K80" s="3" t="b">
        <v>0</v>
      </c>
      <c r="L80" s="3"/>
    </row>
    <row r="81">
      <c r="A81" s="3"/>
      <c r="B81" s="3"/>
      <c r="C81" s="3"/>
      <c r="D81" s="3"/>
      <c r="E81" s="3"/>
      <c r="F81" s="3"/>
      <c r="G81" s="3"/>
      <c r="H81" s="3" t="b">
        <v>0</v>
      </c>
      <c r="I81" s="3"/>
      <c r="J81" s="3" t="b">
        <v>0</v>
      </c>
      <c r="K81" s="3" t="b">
        <v>0</v>
      </c>
      <c r="L81" s="3"/>
    </row>
    <row r="82">
      <c r="A82" s="3"/>
      <c r="B82" s="3"/>
      <c r="C82" s="3"/>
      <c r="D82" s="3"/>
      <c r="E82" s="3"/>
      <c r="F82" s="3"/>
      <c r="G82" s="3"/>
      <c r="H82" s="3" t="b">
        <v>0</v>
      </c>
      <c r="I82" s="3"/>
      <c r="J82" s="3" t="b">
        <v>0</v>
      </c>
      <c r="K82" s="3" t="b">
        <v>0</v>
      </c>
      <c r="L82" s="3"/>
    </row>
    <row r="83">
      <c r="A83" s="3"/>
      <c r="B83" s="3"/>
      <c r="C83" s="3"/>
      <c r="D83" s="3"/>
      <c r="E83" s="3"/>
      <c r="F83" s="3"/>
      <c r="G83" s="3"/>
      <c r="H83" s="3" t="b">
        <v>0</v>
      </c>
      <c r="I83" s="3"/>
      <c r="J83" s="3" t="b">
        <v>0</v>
      </c>
      <c r="K83" s="3" t="b">
        <v>0</v>
      </c>
      <c r="L83" s="3"/>
    </row>
    <row r="84">
      <c r="A84" s="3"/>
      <c r="B84" s="3"/>
      <c r="C84" s="3"/>
      <c r="D84" s="3"/>
      <c r="E84" s="3"/>
      <c r="F84" s="3"/>
      <c r="G84" s="3"/>
      <c r="H84" s="3" t="b">
        <v>0</v>
      </c>
      <c r="I84" s="3"/>
      <c r="J84" s="3" t="b">
        <v>0</v>
      </c>
      <c r="K84" s="3" t="b">
        <v>0</v>
      </c>
      <c r="L84" s="3"/>
    </row>
    <row r="85">
      <c r="A85" s="3"/>
      <c r="B85" s="3"/>
      <c r="C85" s="3"/>
      <c r="D85" s="3"/>
      <c r="E85" s="3"/>
      <c r="F85" s="3"/>
      <c r="G85" s="3"/>
      <c r="H85" s="3" t="b">
        <v>0</v>
      </c>
      <c r="I85" s="3"/>
      <c r="J85" s="3" t="b">
        <v>0</v>
      </c>
      <c r="K85" s="3" t="b">
        <v>0</v>
      </c>
      <c r="L85" s="3"/>
    </row>
    <row r="86">
      <c r="A86" s="3"/>
      <c r="B86" s="3"/>
      <c r="C86" s="3"/>
      <c r="D86" s="3"/>
      <c r="E86" s="3"/>
      <c r="F86" s="3"/>
      <c r="G86" s="3"/>
      <c r="H86" s="3" t="b">
        <v>0</v>
      </c>
      <c r="I86" s="3"/>
      <c r="J86" s="3" t="b">
        <v>0</v>
      </c>
      <c r="K86" s="3" t="b">
        <v>0</v>
      </c>
      <c r="L86" s="3"/>
    </row>
    <row r="87">
      <c r="A87" s="3"/>
      <c r="B87" s="3"/>
      <c r="C87" s="3"/>
      <c r="D87" s="3"/>
      <c r="E87" s="3"/>
      <c r="F87" s="3"/>
      <c r="G87" s="3"/>
      <c r="H87" s="3" t="b">
        <v>0</v>
      </c>
      <c r="I87" s="3"/>
      <c r="J87" s="3" t="b">
        <v>0</v>
      </c>
      <c r="K87" s="3" t="b">
        <v>0</v>
      </c>
      <c r="L87" s="3"/>
    </row>
    <row r="88">
      <c r="A88" s="3"/>
      <c r="B88" s="3"/>
      <c r="C88" s="3"/>
      <c r="D88" s="3"/>
      <c r="E88" s="3"/>
      <c r="F88" s="3"/>
      <c r="G88" s="3"/>
      <c r="H88" s="3" t="b">
        <v>0</v>
      </c>
      <c r="I88" s="3"/>
      <c r="J88" s="3" t="b">
        <v>0</v>
      </c>
      <c r="K88" s="3" t="b">
        <v>0</v>
      </c>
      <c r="L88" s="3"/>
    </row>
    <row r="89">
      <c r="A89" s="3"/>
      <c r="B89" s="3"/>
      <c r="C89" s="3"/>
      <c r="D89" s="3"/>
      <c r="E89" s="3"/>
      <c r="F89" s="3"/>
      <c r="G89" s="3"/>
      <c r="H89" s="3" t="b">
        <v>0</v>
      </c>
      <c r="I89" s="3"/>
      <c r="J89" s="3" t="b">
        <v>0</v>
      </c>
      <c r="K89" s="3" t="b">
        <v>0</v>
      </c>
      <c r="L89" s="3"/>
    </row>
    <row r="90">
      <c r="A90" s="3"/>
      <c r="B90" s="3"/>
      <c r="C90" s="3"/>
      <c r="D90" s="3"/>
      <c r="E90" s="3"/>
      <c r="F90" s="3"/>
      <c r="G90" s="3"/>
      <c r="H90" s="3" t="b">
        <v>0</v>
      </c>
      <c r="I90" s="3"/>
      <c r="J90" s="3" t="b">
        <v>0</v>
      </c>
      <c r="K90" s="3" t="b">
        <v>0</v>
      </c>
      <c r="L90" s="3"/>
    </row>
    <row r="91">
      <c r="A91" s="3"/>
      <c r="B91" s="3"/>
      <c r="C91" s="3"/>
      <c r="D91" s="3"/>
      <c r="E91" s="3"/>
      <c r="F91" s="3"/>
      <c r="G91" s="3"/>
      <c r="H91" s="3" t="b">
        <v>0</v>
      </c>
      <c r="I91" s="3"/>
      <c r="J91" s="3" t="b">
        <v>0</v>
      </c>
      <c r="K91" s="3" t="b">
        <v>0</v>
      </c>
      <c r="L91" s="3"/>
    </row>
    <row r="92">
      <c r="A92" s="3"/>
      <c r="B92" s="3"/>
      <c r="C92" s="3"/>
      <c r="D92" s="3"/>
      <c r="E92" s="3"/>
      <c r="F92" s="3"/>
      <c r="G92" s="3"/>
      <c r="H92" s="3" t="b">
        <v>0</v>
      </c>
      <c r="I92" s="3"/>
      <c r="J92" s="3" t="b">
        <v>0</v>
      </c>
      <c r="K92" s="3" t="b">
        <v>0</v>
      </c>
      <c r="L92" s="3"/>
    </row>
    <row r="93">
      <c r="A93" s="3"/>
      <c r="B93" s="3"/>
      <c r="C93" s="3"/>
      <c r="D93" s="3"/>
      <c r="E93" s="3"/>
      <c r="F93" s="3"/>
      <c r="G93" s="3"/>
      <c r="H93" s="3" t="b">
        <v>0</v>
      </c>
      <c r="I93" s="3"/>
      <c r="J93" s="3" t="b">
        <v>0</v>
      </c>
      <c r="K93" s="3" t="b">
        <v>0</v>
      </c>
      <c r="L93" s="3"/>
    </row>
    <row r="94">
      <c r="A94" s="3"/>
      <c r="B94" s="3"/>
      <c r="C94" s="3"/>
      <c r="D94" s="3"/>
      <c r="E94" s="3"/>
      <c r="F94" s="3"/>
      <c r="G94" s="3"/>
      <c r="H94" s="3" t="b">
        <v>0</v>
      </c>
      <c r="I94" s="3"/>
      <c r="J94" s="3" t="b">
        <v>0</v>
      </c>
      <c r="K94" s="3" t="b">
        <v>0</v>
      </c>
      <c r="L94" s="3"/>
    </row>
    <row r="95">
      <c r="A95" s="3"/>
      <c r="B95" s="3"/>
      <c r="C95" s="3"/>
      <c r="D95" s="3"/>
      <c r="E95" s="3"/>
      <c r="F95" s="3"/>
      <c r="G95" s="3"/>
      <c r="H95" s="3" t="b">
        <v>0</v>
      </c>
      <c r="I95" s="3"/>
      <c r="J95" s="3" t="b">
        <v>0</v>
      </c>
      <c r="K95" s="3" t="b">
        <v>0</v>
      </c>
      <c r="L95" s="3"/>
    </row>
    <row r="96">
      <c r="A96" s="3"/>
      <c r="B96" s="3"/>
      <c r="C96" s="3"/>
      <c r="D96" s="3"/>
      <c r="E96" s="3"/>
      <c r="F96" s="3"/>
      <c r="G96" s="3"/>
      <c r="H96" s="3" t="b">
        <v>0</v>
      </c>
      <c r="I96" s="3"/>
      <c r="J96" s="3" t="b">
        <v>0</v>
      </c>
      <c r="K96" s="3" t="b">
        <v>0</v>
      </c>
      <c r="L96" s="3"/>
    </row>
    <row r="97">
      <c r="A97" s="3"/>
      <c r="B97" s="3"/>
      <c r="C97" s="3"/>
      <c r="D97" s="3"/>
      <c r="E97" s="3"/>
      <c r="F97" s="3"/>
      <c r="G97" s="3"/>
      <c r="H97" s="3" t="b">
        <v>0</v>
      </c>
      <c r="I97" s="3"/>
      <c r="J97" s="3" t="b">
        <v>0</v>
      </c>
      <c r="K97" s="3" t="b">
        <v>0</v>
      </c>
      <c r="L97" s="3"/>
    </row>
    <row r="98">
      <c r="A98" s="3"/>
      <c r="B98" s="3"/>
      <c r="C98" s="3"/>
      <c r="D98" s="3"/>
      <c r="E98" s="3"/>
      <c r="F98" s="3"/>
      <c r="G98" s="3"/>
      <c r="H98" s="3" t="b">
        <v>0</v>
      </c>
      <c r="I98" s="3"/>
      <c r="J98" s="3" t="b">
        <v>0</v>
      </c>
      <c r="K98" s="3" t="b">
        <v>0</v>
      </c>
      <c r="L98" s="3"/>
    </row>
    <row r="99">
      <c r="A99" s="3"/>
      <c r="B99" s="3"/>
      <c r="C99" s="3"/>
      <c r="D99" s="3"/>
      <c r="E99" s="3"/>
      <c r="F99" s="3"/>
      <c r="G99" s="3"/>
      <c r="H99" s="3" t="b">
        <v>0</v>
      </c>
      <c r="I99" s="3"/>
      <c r="J99" s="3" t="b">
        <v>0</v>
      </c>
      <c r="K99" s="3" t="b">
        <v>0</v>
      </c>
      <c r="L99" s="3"/>
    </row>
    <row r="100">
      <c r="A100" s="3"/>
      <c r="B100" s="3"/>
      <c r="C100" s="3"/>
      <c r="D100" s="3"/>
      <c r="E100" s="3"/>
      <c r="F100" s="3"/>
      <c r="G100" s="3"/>
      <c r="H100" s="3" t="b">
        <v>0</v>
      </c>
      <c r="I100" s="3"/>
      <c r="J100" s="3" t="b">
        <v>0</v>
      </c>
      <c r="K100" s="3" t="b">
        <v>0</v>
      </c>
      <c r="L100" s="3"/>
    </row>
    <row r="101">
      <c r="A101" s="3"/>
      <c r="B101" s="3"/>
      <c r="C101" s="3"/>
      <c r="D101" s="3"/>
      <c r="E101" s="3"/>
      <c r="F101" s="3"/>
      <c r="G101" s="3"/>
      <c r="H101" s="3" t="b">
        <v>0</v>
      </c>
      <c r="I101" s="3"/>
      <c r="J101" s="3" t="b">
        <v>0</v>
      </c>
      <c r="K101" s="3" t="b">
        <v>0</v>
      </c>
      <c r="L101" s="3"/>
    </row>
    <row r="102">
      <c r="A102" s="3"/>
      <c r="B102" s="3"/>
      <c r="C102" s="3"/>
      <c r="D102" s="3"/>
      <c r="E102" s="3"/>
      <c r="F102" s="3"/>
      <c r="G102" s="3"/>
      <c r="H102" s="3" t="b">
        <v>0</v>
      </c>
      <c r="I102" s="3"/>
      <c r="J102" s="3" t="b">
        <v>0</v>
      </c>
      <c r="K102" s="3" t="b">
        <v>0</v>
      </c>
      <c r="L102" s="3"/>
    </row>
    <row r="103">
      <c r="A103" s="3"/>
      <c r="B103" s="3"/>
      <c r="C103" s="3"/>
      <c r="D103" s="3"/>
      <c r="E103" s="3"/>
      <c r="F103" s="3"/>
      <c r="G103" s="3"/>
      <c r="H103" s="3" t="b">
        <v>0</v>
      </c>
      <c r="I103" s="3"/>
      <c r="J103" s="3" t="b">
        <v>0</v>
      </c>
      <c r="K103" s="3" t="b">
        <v>0</v>
      </c>
      <c r="L103" s="3"/>
    </row>
    <row r="104">
      <c r="A104" s="3"/>
      <c r="B104" s="3"/>
      <c r="C104" s="3"/>
      <c r="D104" s="3"/>
      <c r="E104" s="3"/>
      <c r="F104" s="3"/>
      <c r="G104" s="3"/>
      <c r="H104" s="3" t="b">
        <v>0</v>
      </c>
      <c r="I104" s="3"/>
      <c r="J104" s="3" t="b">
        <v>0</v>
      </c>
      <c r="K104" s="3" t="b">
        <v>0</v>
      </c>
      <c r="L104" s="3"/>
    </row>
    <row r="105">
      <c r="A105" s="3"/>
      <c r="B105" s="3"/>
      <c r="C105" s="3"/>
      <c r="D105" s="3"/>
      <c r="E105" s="3"/>
      <c r="F105" s="3"/>
      <c r="G105" s="3"/>
      <c r="H105" s="3" t="b">
        <v>0</v>
      </c>
      <c r="I105" s="3"/>
      <c r="J105" s="3" t="b">
        <v>0</v>
      </c>
      <c r="K105" s="3" t="b">
        <v>0</v>
      </c>
      <c r="L105" s="3"/>
    </row>
    <row r="106">
      <c r="A106" s="3"/>
      <c r="B106" s="3"/>
      <c r="C106" s="3"/>
      <c r="D106" s="3"/>
      <c r="E106" s="3"/>
      <c r="F106" s="3"/>
      <c r="G106" s="3"/>
      <c r="H106" s="3" t="b">
        <v>0</v>
      </c>
      <c r="I106" s="3"/>
      <c r="J106" s="3" t="b">
        <v>0</v>
      </c>
      <c r="K106" s="3" t="b">
        <v>0</v>
      </c>
      <c r="L106" s="3"/>
    </row>
    <row r="107">
      <c r="A107" s="3"/>
      <c r="B107" s="3"/>
      <c r="C107" s="3"/>
      <c r="D107" s="3"/>
      <c r="E107" s="3"/>
      <c r="F107" s="3"/>
      <c r="G107" s="3"/>
      <c r="H107" s="3" t="b">
        <v>0</v>
      </c>
      <c r="I107" s="3"/>
      <c r="J107" s="3" t="b">
        <v>0</v>
      </c>
      <c r="K107" s="3" t="b">
        <v>0</v>
      </c>
      <c r="L107" s="3"/>
    </row>
    <row r="108">
      <c r="A108" s="3"/>
      <c r="B108" s="3"/>
      <c r="C108" s="3"/>
      <c r="D108" s="3"/>
      <c r="E108" s="3"/>
      <c r="F108" s="3"/>
      <c r="G108" s="3"/>
      <c r="H108" s="3" t="b">
        <v>0</v>
      </c>
      <c r="I108" s="3"/>
      <c r="J108" s="3" t="b">
        <v>0</v>
      </c>
      <c r="K108" s="3" t="b">
        <v>0</v>
      </c>
      <c r="L108" s="3"/>
    </row>
    <row r="109">
      <c r="A109" s="3"/>
      <c r="B109" s="3"/>
      <c r="C109" s="3"/>
      <c r="D109" s="3"/>
      <c r="E109" s="3"/>
      <c r="F109" s="3"/>
      <c r="G109" s="3"/>
      <c r="H109" s="3" t="b">
        <v>0</v>
      </c>
      <c r="I109" s="3"/>
      <c r="J109" s="3" t="b">
        <v>0</v>
      </c>
      <c r="K109" s="3" t="b">
        <v>0</v>
      </c>
      <c r="L109" s="3"/>
    </row>
    <row r="110">
      <c r="A110" s="3"/>
      <c r="B110" s="3"/>
      <c r="C110" s="3"/>
      <c r="D110" s="3"/>
      <c r="E110" s="3"/>
      <c r="F110" s="3"/>
      <c r="G110" s="3"/>
      <c r="H110" s="3" t="b">
        <v>0</v>
      </c>
      <c r="I110" s="3"/>
      <c r="J110" s="3" t="b">
        <v>0</v>
      </c>
      <c r="K110" s="3" t="b">
        <v>0</v>
      </c>
      <c r="L110" s="3"/>
    </row>
    <row r="111">
      <c r="A111" s="3"/>
      <c r="B111" s="3"/>
      <c r="C111" s="3"/>
      <c r="D111" s="3"/>
      <c r="E111" s="3"/>
      <c r="F111" s="3"/>
      <c r="G111" s="3"/>
      <c r="H111" s="3" t="b">
        <v>0</v>
      </c>
      <c r="I111" s="3"/>
      <c r="J111" s="3" t="b">
        <v>0</v>
      </c>
      <c r="K111" s="3" t="b">
        <v>0</v>
      </c>
      <c r="L111" s="3"/>
    </row>
    <row r="112">
      <c r="A112" s="3"/>
      <c r="B112" s="3"/>
      <c r="C112" s="3"/>
      <c r="D112" s="3"/>
      <c r="E112" s="3"/>
      <c r="F112" s="3"/>
      <c r="G112" s="3"/>
      <c r="H112" s="3" t="b">
        <v>0</v>
      </c>
      <c r="I112" s="3"/>
      <c r="J112" s="3" t="b">
        <v>0</v>
      </c>
      <c r="K112" s="3" t="b">
        <v>0</v>
      </c>
      <c r="L112" s="3"/>
    </row>
    <row r="113">
      <c r="A113" s="3"/>
      <c r="B113" s="3"/>
      <c r="C113" s="3"/>
      <c r="D113" s="3"/>
      <c r="E113" s="3"/>
      <c r="F113" s="3"/>
      <c r="G113" s="3"/>
      <c r="H113" s="3" t="b">
        <v>0</v>
      </c>
      <c r="I113" s="3"/>
      <c r="J113" s="3" t="b">
        <v>0</v>
      </c>
      <c r="K113" s="3" t="b">
        <v>0</v>
      </c>
      <c r="L113" s="3"/>
    </row>
    <row r="114">
      <c r="A114" s="3"/>
      <c r="B114" s="3"/>
      <c r="C114" s="3"/>
      <c r="D114" s="3"/>
      <c r="E114" s="3"/>
      <c r="F114" s="3"/>
      <c r="G114" s="3"/>
      <c r="H114" s="3" t="b">
        <v>0</v>
      </c>
      <c r="I114" s="3"/>
      <c r="J114" s="3" t="b">
        <v>0</v>
      </c>
      <c r="K114" s="3" t="b">
        <v>0</v>
      </c>
      <c r="L114" s="3"/>
    </row>
    <row r="115">
      <c r="A115" s="3"/>
      <c r="B115" s="3"/>
      <c r="C115" s="3"/>
      <c r="D115" s="3"/>
      <c r="E115" s="3"/>
      <c r="F115" s="3"/>
      <c r="G115" s="3"/>
      <c r="H115" s="3" t="b">
        <v>0</v>
      </c>
      <c r="I115" s="3"/>
      <c r="J115" s="3" t="b">
        <v>0</v>
      </c>
      <c r="K115" s="3" t="b">
        <v>0</v>
      </c>
      <c r="L115" s="3"/>
    </row>
    <row r="116">
      <c r="A116" s="3"/>
      <c r="B116" s="3"/>
      <c r="C116" s="3"/>
      <c r="D116" s="3"/>
      <c r="E116" s="3"/>
      <c r="F116" s="3"/>
      <c r="G116" s="3"/>
      <c r="H116" s="3" t="b">
        <v>0</v>
      </c>
      <c r="I116" s="3"/>
      <c r="J116" s="3" t="b">
        <v>0</v>
      </c>
      <c r="K116" s="3" t="b">
        <v>0</v>
      </c>
      <c r="L116" s="3"/>
    </row>
    <row r="117">
      <c r="A117" s="3"/>
      <c r="B117" s="3"/>
      <c r="C117" s="3"/>
      <c r="D117" s="3"/>
      <c r="E117" s="3"/>
      <c r="F117" s="3"/>
      <c r="G117" s="3"/>
      <c r="H117" s="3" t="b">
        <v>0</v>
      </c>
      <c r="I117" s="3"/>
      <c r="J117" s="3" t="b">
        <v>0</v>
      </c>
      <c r="K117" s="3" t="b">
        <v>0</v>
      </c>
      <c r="L117" s="3"/>
    </row>
    <row r="118">
      <c r="A118" s="3"/>
      <c r="B118" s="3"/>
      <c r="C118" s="3"/>
      <c r="D118" s="3"/>
      <c r="E118" s="3"/>
      <c r="F118" s="3"/>
      <c r="G118" s="3"/>
      <c r="H118" s="3" t="b">
        <v>0</v>
      </c>
      <c r="I118" s="3"/>
      <c r="J118" s="3" t="b">
        <v>0</v>
      </c>
      <c r="K118" s="3" t="b">
        <v>0</v>
      </c>
      <c r="L118" s="3"/>
    </row>
    <row r="119">
      <c r="A119" s="3"/>
      <c r="B119" s="3"/>
      <c r="C119" s="3"/>
      <c r="D119" s="3"/>
      <c r="E119" s="3"/>
      <c r="F119" s="3"/>
      <c r="G119" s="3"/>
      <c r="H119" s="3" t="b">
        <v>0</v>
      </c>
      <c r="I119" s="3"/>
      <c r="J119" s="3" t="b">
        <v>0</v>
      </c>
      <c r="K119" s="3" t="b">
        <v>0</v>
      </c>
      <c r="L119" s="3"/>
    </row>
    <row r="120">
      <c r="A120" s="3"/>
      <c r="B120" s="3"/>
      <c r="C120" s="3"/>
      <c r="D120" s="3"/>
      <c r="E120" s="3"/>
      <c r="F120" s="3"/>
      <c r="G120" s="3"/>
      <c r="H120" s="3" t="b">
        <v>0</v>
      </c>
      <c r="I120" s="3"/>
      <c r="J120" s="3" t="b">
        <v>0</v>
      </c>
      <c r="K120" s="3" t="b">
        <v>0</v>
      </c>
      <c r="L120" s="3"/>
    </row>
    <row r="121">
      <c r="A121" s="3"/>
      <c r="B121" s="3"/>
      <c r="C121" s="3"/>
      <c r="D121" s="3"/>
      <c r="E121" s="3"/>
      <c r="F121" s="3"/>
      <c r="G121" s="3"/>
      <c r="H121" s="3" t="b">
        <v>0</v>
      </c>
      <c r="I121" s="3"/>
      <c r="J121" s="3" t="b">
        <v>0</v>
      </c>
      <c r="K121" s="3" t="b">
        <v>0</v>
      </c>
      <c r="L121" s="3"/>
    </row>
    <row r="122">
      <c r="A122" s="3"/>
      <c r="B122" s="3"/>
      <c r="C122" s="3"/>
      <c r="D122" s="3"/>
      <c r="E122" s="3"/>
      <c r="F122" s="3"/>
      <c r="G122" s="3"/>
      <c r="H122" s="3" t="b">
        <v>0</v>
      </c>
      <c r="I122" s="3"/>
      <c r="J122" s="3" t="b">
        <v>0</v>
      </c>
      <c r="K122" s="3" t="b">
        <v>0</v>
      </c>
      <c r="L122" s="3"/>
    </row>
    <row r="123">
      <c r="A123" s="3"/>
      <c r="B123" s="3"/>
      <c r="C123" s="3"/>
      <c r="D123" s="3"/>
      <c r="E123" s="3"/>
      <c r="F123" s="3"/>
      <c r="G123" s="3"/>
      <c r="H123" s="3" t="b">
        <v>0</v>
      </c>
      <c r="I123" s="3"/>
      <c r="J123" s="3" t="b">
        <v>0</v>
      </c>
      <c r="K123" s="3" t="b">
        <v>0</v>
      </c>
      <c r="L123" s="3"/>
    </row>
    <row r="124">
      <c r="A124" s="3"/>
      <c r="B124" s="3"/>
      <c r="C124" s="3"/>
      <c r="D124" s="3"/>
      <c r="E124" s="3"/>
      <c r="F124" s="3"/>
      <c r="G124" s="3"/>
      <c r="H124" s="3" t="b">
        <v>0</v>
      </c>
      <c r="I124" s="3"/>
      <c r="J124" s="3" t="b">
        <v>0</v>
      </c>
      <c r="K124" s="3" t="b">
        <v>0</v>
      </c>
      <c r="L124" s="3"/>
    </row>
    <row r="125">
      <c r="A125" s="3"/>
      <c r="B125" s="3"/>
      <c r="C125" s="3"/>
      <c r="D125" s="3"/>
      <c r="E125" s="3"/>
      <c r="F125" s="3"/>
      <c r="G125" s="3"/>
      <c r="H125" s="3" t="b">
        <v>0</v>
      </c>
      <c r="I125" s="3"/>
      <c r="J125" s="3" t="b">
        <v>0</v>
      </c>
      <c r="K125" s="3" t="b">
        <v>0</v>
      </c>
      <c r="L125" s="3"/>
    </row>
    <row r="126">
      <c r="A126" s="3"/>
      <c r="B126" s="3"/>
      <c r="C126" s="3"/>
      <c r="D126" s="3"/>
      <c r="E126" s="3"/>
      <c r="F126" s="3"/>
      <c r="G126" s="3"/>
      <c r="H126" s="3" t="b">
        <v>0</v>
      </c>
      <c r="I126" s="3"/>
      <c r="J126" s="3" t="b">
        <v>0</v>
      </c>
      <c r="K126" s="3" t="b">
        <v>0</v>
      </c>
      <c r="L126" s="3"/>
    </row>
    <row r="127">
      <c r="A127" s="3"/>
      <c r="B127" s="3"/>
      <c r="C127" s="3"/>
      <c r="D127" s="3"/>
      <c r="E127" s="3"/>
      <c r="F127" s="3"/>
      <c r="G127" s="3"/>
      <c r="H127" s="3" t="b">
        <v>0</v>
      </c>
      <c r="I127" s="3"/>
      <c r="J127" s="3" t="b">
        <v>0</v>
      </c>
      <c r="K127" s="3" t="b">
        <v>0</v>
      </c>
      <c r="L127" s="3"/>
    </row>
    <row r="128">
      <c r="A128" s="3"/>
      <c r="B128" s="3"/>
      <c r="C128" s="3"/>
      <c r="D128" s="3"/>
      <c r="E128" s="3"/>
      <c r="F128" s="3"/>
      <c r="G128" s="3"/>
      <c r="H128" s="3" t="b">
        <v>0</v>
      </c>
      <c r="I128" s="3"/>
      <c r="J128" s="3" t="b">
        <v>0</v>
      </c>
      <c r="K128" s="3" t="b">
        <v>0</v>
      </c>
      <c r="L128" s="3"/>
    </row>
    <row r="129">
      <c r="A129" s="3"/>
      <c r="B129" s="3"/>
      <c r="C129" s="3"/>
      <c r="D129" s="3"/>
      <c r="E129" s="3"/>
      <c r="F129" s="3"/>
      <c r="G129" s="3"/>
      <c r="H129" s="3" t="b">
        <v>0</v>
      </c>
      <c r="I129" s="3"/>
      <c r="J129" s="3" t="b">
        <v>0</v>
      </c>
      <c r="K129" s="3" t="b">
        <v>0</v>
      </c>
      <c r="L129" s="3"/>
    </row>
    <row r="130">
      <c r="A130" s="3"/>
      <c r="B130" s="3"/>
      <c r="C130" s="3"/>
      <c r="D130" s="3"/>
      <c r="E130" s="3"/>
      <c r="F130" s="3"/>
      <c r="G130" s="3"/>
      <c r="H130" s="3" t="b">
        <v>0</v>
      </c>
      <c r="I130" s="3"/>
      <c r="J130" s="3" t="b">
        <v>0</v>
      </c>
      <c r="K130" s="3" t="b">
        <v>0</v>
      </c>
      <c r="L130" s="3"/>
    </row>
    <row r="131">
      <c r="A131" s="3"/>
      <c r="B131" s="3"/>
      <c r="C131" s="3"/>
      <c r="D131" s="3"/>
      <c r="E131" s="3"/>
      <c r="F131" s="3"/>
      <c r="G131" s="3"/>
      <c r="H131" s="3" t="b">
        <v>0</v>
      </c>
      <c r="I131" s="3"/>
      <c r="J131" s="3" t="b">
        <v>0</v>
      </c>
      <c r="K131" s="3" t="b">
        <v>0</v>
      </c>
      <c r="L131" s="3"/>
    </row>
    <row r="132">
      <c r="A132" s="3"/>
      <c r="B132" s="3"/>
      <c r="C132" s="3"/>
      <c r="D132" s="3"/>
      <c r="E132" s="3"/>
      <c r="F132" s="3"/>
      <c r="G132" s="3"/>
      <c r="H132" s="3" t="b">
        <v>0</v>
      </c>
      <c r="I132" s="3"/>
      <c r="J132" s="3" t="b">
        <v>0</v>
      </c>
      <c r="K132" s="3" t="b">
        <v>0</v>
      </c>
      <c r="L132" s="3"/>
    </row>
    <row r="133">
      <c r="A133" s="3"/>
      <c r="B133" s="3"/>
      <c r="C133" s="3"/>
      <c r="D133" s="3"/>
      <c r="E133" s="3"/>
      <c r="F133" s="3"/>
      <c r="G133" s="3"/>
      <c r="H133" s="3" t="b">
        <v>0</v>
      </c>
      <c r="I133" s="3"/>
      <c r="J133" s="3" t="b">
        <v>0</v>
      </c>
      <c r="K133" s="3" t="b">
        <v>0</v>
      </c>
      <c r="L133" s="3"/>
    </row>
    <row r="134">
      <c r="A134" s="3"/>
      <c r="B134" s="3"/>
      <c r="C134" s="3"/>
      <c r="D134" s="3"/>
      <c r="E134" s="3"/>
      <c r="F134" s="3"/>
      <c r="G134" s="3"/>
      <c r="H134" s="3" t="b">
        <v>0</v>
      </c>
      <c r="I134" s="3"/>
      <c r="J134" s="3" t="b">
        <v>0</v>
      </c>
      <c r="K134" s="3" t="b">
        <v>0</v>
      </c>
      <c r="L134" s="3"/>
    </row>
    <row r="135">
      <c r="A135" s="3"/>
      <c r="B135" s="3"/>
      <c r="C135" s="3"/>
      <c r="D135" s="3"/>
      <c r="E135" s="3"/>
      <c r="F135" s="3"/>
      <c r="G135" s="3"/>
      <c r="H135" s="3" t="b">
        <v>0</v>
      </c>
      <c r="I135" s="3"/>
      <c r="J135" s="3" t="b">
        <v>0</v>
      </c>
      <c r="K135" s="3" t="b">
        <v>0</v>
      </c>
      <c r="L135" s="3"/>
    </row>
    <row r="136">
      <c r="A136" s="3"/>
      <c r="B136" s="3"/>
      <c r="C136" s="3"/>
      <c r="D136" s="3"/>
      <c r="E136" s="3"/>
      <c r="F136" s="3"/>
      <c r="G136" s="3"/>
      <c r="H136" s="3" t="b">
        <v>0</v>
      </c>
      <c r="I136" s="3"/>
      <c r="J136" s="3" t="b">
        <v>0</v>
      </c>
      <c r="K136" s="3" t="b">
        <v>0</v>
      </c>
      <c r="L136" s="3"/>
    </row>
    <row r="137">
      <c r="A137" s="3"/>
      <c r="B137" s="3"/>
      <c r="C137" s="3"/>
      <c r="D137" s="3"/>
      <c r="E137" s="3"/>
      <c r="F137" s="3"/>
      <c r="G137" s="3"/>
      <c r="H137" s="3" t="b">
        <v>0</v>
      </c>
      <c r="I137" s="3"/>
      <c r="J137" s="3" t="b">
        <v>0</v>
      </c>
      <c r="K137" s="3" t="b">
        <v>0</v>
      </c>
      <c r="L137" s="3"/>
    </row>
    <row r="138">
      <c r="A138" s="3"/>
      <c r="B138" s="3"/>
      <c r="C138" s="3"/>
      <c r="D138" s="3"/>
      <c r="E138" s="3"/>
      <c r="F138" s="3"/>
      <c r="G138" s="3"/>
      <c r="H138" s="3" t="b">
        <v>0</v>
      </c>
      <c r="I138" s="3"/>
      <c r="J138" s="3" t="b">
        <v>0</v>
      </c>
      <c r="K138" s="3" t="b">
        <v>0</v>
      </c>
      <c r="L138" s="3"/>
    </row>
    <row r="139">
      <c r="A139" s="3"/>
      <c r="B139" s="3"/>
      <c r="C139" s="3"/>
      <c r="D139" s="3"/>
      <c r="E139" s="3"/>
      <c r="F139" s="3"/>
      <c r="G139" s="3"/>
      <c r="H139" s="3" t="b">
        <v>0</v>
      </c>
      <c r="I139" s="3"/>
      <c r="J139" s="3" t="b">
        <v>0</v>
      </c>
      <c r="K139" s="3" t="b">
        <v>0</v>
      </c>
      <c r="L139" s="3"/>
    </row>
    <row r="140">
      <c r="A140" s="3"/>
      <c r="B140" s="3"/>
      <c r="C140" s="3"/>
      <c r="D140" s="3"/>
      <c r="E140" s="3"/>
      <c r="F140" s="3"/>
      <c r="G140" s="3"/>
      <c r="H140" s="3" t="b">
        <v>0</v>
      </c>
      <c r="I140" s="3"/>
      <c r="J140" s="3" t="b">
        <v>0</v>
      </c>
      <c r="K140" s="3" t="b">
        <v>0</v>
      </c>
      <c r="L140" s="3"/>
    </row>
    <row r="141">
      <c r="A141" s="3"/>
      <c r="B141" s="3"/>
      <c r="C141" s="3"/>
      <c r="D141" s="3"/>
      <c r="E141" s="3"/>
      <c r="F141" s="3"/>
      <c r="G141" s="3"/>
      <c r="H141" s="3" t="b">
        <v>0</v>
      </c>
      <c r="I141" s="3"/>
      <c r="J141" s="3" t="b">
        <v>0</v>
      </c>
      <c r="K141" s="3" t="b">
        <v>0</v>
      </c>
      <c r="L141" s="3"/>
    </row>
    <row r="142">
      <c r="A142" s="3"/>
      <c r="B142" s="3"/>
      <c r="C142" s="3"/>
      <c r="D142" s="3"/>
      <c r="E142" s="3"/>
      <c r="F142" s="3"/>
      <c r="G142" s="3"/>
      <c r="H142" s="3" t="b">
        <v>0</v>
      </c>
      <c r="I142" s="3"/>
      <c r="J142" s="3" t="b">
        <v>0</v>
      </c>
      <c r="K142" s="3" t="b">
        <v>0</v>
      </c>
      <c r="L142" s="3"/>
    </row>
    <row r="143">
      <c r="A143" s="3"/>
      <c r="B143" s="3"/>
      <c r="C143" s="3"/>
      <c r="D143" s="3"/>
      <c r="E143" s="3"/>
      <c r="F143" s="3"/>
      <c r="G143" s="3"/>
      <c r="H143" s="3" t="b">
        <v>0</v>
      </c>
      <c r="I143" s="3"/>
      <c r="J143" s="3" t="b">
        <v>0</v>
      </c>
      <c r="K143" s="3" t="b">
        <v>0</v>
      </c>
      <c r="L143" s="3"/>
    </row>
    <row r="144">
      <c r="A144" s="3"/>
      <c r="B144" s="3"/>
      <c r="C144" s="3"/>
      <c r="D144" s="3"/>
      <c r="E144" s="3"/>
      <c r="F144" s="3"/>
      <c r="G144" s="3"/>
      <c r="H144" s="3" t="b">
        <v>0</v>
      </c>
      <c r="I144" s="3"/>
      <c r="J144" s="3" t="b">
        <v>0</v>
      </c>
      <c r="K144" s="3" t="b">
        <v>0</v>
      </c>
      <c r="L144" s="3"/>
    </row>
    <row r="145">
      <c r="A145" s="3"/>
      <c r="B145" s="3"/>
      <c r="C145" s="3"/>
      <c r="D145" s="3"/>
      <c r="E145" s="3"/>
      <c r="F145" s="3"/>
      <c r="G145" s="3"/>
      <c r="H145" s="3" t="b">
        <v>0</v>
      </c>
      <c r="I145" s="3"/>
      <c r="J145" s="3" t="b">
        <v>0</v>
      </c>
      <c r="K145" s="3" t="b">
        <v>0</v>
      </c>
      <c r="L145" s="3"/>
    </row>
    <row r="146">
      <c r="A146" s="3"/>
      <c r="B146" s="3"/>
      <c r="C146" s="3"/>
      <c r="D146" s="3"/>
      <c r="E146" s="3"/>
      <c r="F146" s="3"/>
      <c r="G146" s="3"/>
      <c r="H146" s="3" t="b">
        <v>0</v>
      </c>
      <c r="I146" s="3"/>
      <c r="J146" s="3" t="b">
        <v>0</v>
      </c>
      <c r="K146" s="3" t="b">
        <v>0</v>
      </c>
      <c r="L146" s="3"/>
    </row>
    <row r="147">
      <c r="A147" s="3"/>
      <c r="B147" s="3"/>
      <c r="C147" s="3"/>
      <c r="D147" s="3"/>
      <c r="E147" s="3"/>
      <c r="F147" s="3"/>
      <c r="G147" s="3"/>
      <c r="H147" s="3" t="b">
        <v>0</v>
      </c>
      <c r="I147" s="3"/>
      <c r="J147" s="3" t="b">
        <v>0</v>
      </c>
      <c r="K147" s="3" t="b">
        <v>0</v>
      </c>
      <c r="L147" s="3"/>
    </row>
    <row r="148">
      <c r="A148" s="3"/>
      <c r="B148" s="3"/>
      <c r="C148" s="3"/>
      <c r="D148" s="3"/>
      <c r="E148" s="3"/>
      <c r="F148" s="3"/>
      <c r="G148" s="3"/>
      <c r="H148" s="3" t="b">
        <v>0</v>
      </c>
      <c r="I148" s="3"/>
      <c r="J148" s="3" t="b">
        <v>0</v>
      </c>
      <c r="K148" s="3" t="b">
        <v>0</v>
      </c>
      <c r="L148" s="3"/>
    </row>
    <row r="149">
      <c r="A149" s="3"/>
      <c r="B149" s="3"/>
      <c r="C149" s="3"/>
      <c r="D149" s="3"/>
      <c r="E149" s="3"/>
      <c r="F149" s="3"/>
      <c r="G149" s="3"/>
      <c r="H149" s="3" t="b">
        <v>0</v>
      </c>
      <c r="I149" s="3"/>
      <c r="J149" s="3" t="b">
        <v>0</v>
      </c>
      <c r="K149" s="3" t="b">
        <v>0</v>
      </c>
      <c r="L149" s="3"/>
    </row>
    <row r="150">
      <c r="A150" s="3"/>
      <c r="B150" s="3"/>
      <c r="C150" s="3"/>
      <c r="D150" s="3"/>
      <c r="E150" s="3"/>
      <c r="F150" s="3"/>
      <c r="G150" s="3"/>
      <c r="H150" s="3" t="b">
        <v>0</v>
      </c>
      <c r="I150" s="3"/>
      <c r="J150" s="3" t="b">
        <v>0</v>
      </c>
      <c r="K150" s="3" t="b">
        <v>0</v>
      </c>
      <c r="L150" s="3"/>
    </row>
    <row r="151">
      <c r="A151" s="3"/>
      <c r="B151" s="3"/>
      <c r="C151" s="3"/>
      <c r="D151" s="3"/>
      <c r="E151" s="3"/>
      <c r="F151" s="3"/>
      <c r="G151" s="3"/>
      <c r="H151" s="3" t="b">
        <v>0</v>
      </c>
      <c r="I151" s="3"/>
      <c r="J151" s="3" t="b">
        <v>0</v>
      </c>
      <c r="K151" s="3" t="b">
        <v>0</v>
      </c>
      <c r="L151" s="3"/>
    </row>
    <row r="152">
      <c r="A152" s="3"/>
      <c r="B152" s="3"/>
      <c r="C152" s="3"/>
      <c r="D152" s="3"/>
      <c r="E152" s="3"/>
      <c r="F152" s="3"/>
      <c r="G152" s="3"/>
      <c r="H152" s="3" t="b">
        <v>0</v>
      </c>
      <c r="I152" s="3"/>
      <c r="J152" s="3" t="b">
        <v>0</v>
      </c>
      <c r="K152" s="3" t="b">
        <v>0</v>
      </c>
      <c r="L152" s="3"/>
    </row>
    <row r="153">
      <c r="A153" s="3"/>
      <c r="B153" s="3"/>
      <c r="C153" s="3"/>
      <c r="D153" s="3"/>
      <c r="E153" s="3"/>
      <c r="F153" s="3"/>
      <c r="G153" s="3"/>
      <c r="H153" s="3" t="b">
        <v>0</v>
      </c>
      <c r="I153" s="3"/>
      <c r="J153" s="3" t="b">
        <v>0</v>
      </c>
      <c r="K153" s="3" t="b">
        <v>0</v>
      </c>
      <c r="L153" s="3"/>
    </row>
    <row r="154">
      <c r="A154" s="3"/>
      <c r="B154" s="3"/>
      <c r="C154" s="3"/>
      <c r="D154" s="3"/>
      <c r="E154" s="3"/>
      <c r="F154" s="3"/>
      <c r="G154" s="3"/>
      <c r="H154" s="3" t="b">
        <v>0</v>
      </c>
      <c r="I154" s="3"/>
      <c r="J154" s="3" t="b">
        <v>0</v>
      </c>
      <c r="K154" s="3" t="b">
        <v>0</v>
      </c>
      <c r="L154" s="3"/>
    </row>
    <row r="155">
      <c r="A155" s="3"/>
      <c r="B155" s="3"/>
      <c r="C155" s="3"/>
      <c r="D155" s="3"/>
      <c r="E155" s="3"/>
      <c r="F155" s="3"/>
      <c r="G155" s="3"/>
      <c r="H155" s="3" t="b">
        <v>0</v>
      </c>
      <c r="I155" s="3"/>
      <c r="J155" s="3" t="b">
        <v>0</v>
      </c>
      <c r="K155" s="3" t="b">
        <v>0</v>
      </c>
      <c r="L155" s="3"/>
    </row>
    <row r="156">
      <c r="A156" s="3"/>
      <c r="B156" s="3"/>
      <c r="C156" s="3"/>
      <c r="D156" s="3"/>
      <c r="E156" s="3"/>
      <c r="F156" s="3"/>
      <c r="G156" s="3"/>
      <c r="H156" s="3" t="b">
        <v>0</v>
      </c>
      <c r="I156" s="3"/>
      <c r="J156" s="3" t="b">
        <v>0</v>
      </c>
      <c r="K156" s="3" t="b">
        <v>0</v>
      </c>
      <c r="L156" s="3"/>
    </row>
    <row r="157">
      <c r="A157" s="3"/>
      <c r="B157" s="3"/>
      <c r="C157" s="3"/>
      <c r="D157" s="3"/>
      <c r="E157" s="3"/>
      <c r="F157" s="3"/>
      <c r="G157" s="3"/>
      <c r="H157" s="3" t="b">
        <v>0</v>
      </c>
      <c r="I157" s="3"/>
      <c r="J157" s="3" t="b">
        <v>0</v>
      </c>
      <c r="K157" s="3" t="b">
        <v>0</v>
      </c>
      <c r="L157" s="3"/>
    </row>
    <row r="158">
      <c r="A158" s="3"/>
      <c r="B158" s="3"/>
      <c r="C158" s="3"/>
      <c r="D158" s="3"/>
      <c r="E158" s="3"/>
      <c r="F158" s="3"/>
      <c r="G158" s="3"/>
      <c r="H158" s="3" t="b">
        <v>0</v>
      </c>
      <c r="I158" s="3"/>
      <c r="J158" s="3" t="b">
        <v>0</v>
      </c>
      <c r="K158" s="3" t="b">
        <v>0</v>
      </c>
      <c r="L158" s="3"/>
    </row>
    <row r="159">
      <c r="A159" s="3"/>
      <c r="B159" s="3"/>
      <c r="C159" s="3"/>
      <c r="D159" s="3"/>
      <c r="E159" s="3"/>
      <c r="F159" s="3"/>
      <c r="G159" s="3"/>
      <c r="H159" s="3" t="b">
        <v>0</v>
      </c>
      <c r="I159" s="3"/>
      <c r="J159" s="3" t="b">
        <v>0</v>
      </c>
      <c r="K159" s="3" t="b">
        <v>0</v>
      </c>
      <c r="L159" s="3"/>
    </row>
    <row r="160">
      <c r="A160" s="3"/>
      <c r="B160" s="3"/>
      <c r="C160" s="3"/>
      <c r="D160" s="3"/>
      <c r="E160" s="3"/>
      <c r="F160" s="3"/>
      <c r="G160" s="3"/>
      <c r="H160" s="3" t="b">
        <v>0</v>
      </c>
      <c r="I160" s="3"/>
      <c r="J160" s="3" t="b">
        <v>0</v>
      </c>
      <c r="K160" s="3" t="b">
        <v>0</v>
      </c>
      <c r="L160" s="3"/>
    </row>
    <row r="161">
      <c r="A161" s="3"/>
      <c r="B161" s="3"/>
      <c r="C161" s="3"/>
      <c r="D161" s="3"/>
      <c r="E161" s="3"/>
      <c r="F161" s="3"/>
      <c r="G161" s="3"/>
      <c r="H161" s="3" t="b">
        <v>0</v>
      </c>
      <c r="I161" s="3"/>
      <c r="J161" s="3" t="b">
        <v>0</v>
      </c>
      <c r="K161" s="3" t="b">
        <v>0</v>
      </c>
      <c r="L161" s="3"/>
    </row>
    <row r="162">
      <c r="A162" s="3"/>
      <c r="B162" s="3"/>
      <c r="C162" s="3"/>
      <c r="D162" s="3"/>
      <c r="E162" s="3"/>
      <c r="F162" s="3"/>
      <c r="G162" s="3"/>
      <c r="H162" s="3" t="b">
        <v>0</v>
      </c>
      <c r="I162" s="3"/>
      <c r="J162" s="3" t="b">
        <v>0</v>
      </c>
      <c r="K162" s="3" t="b">
        <v>0</v>
      </c>
      <c r="L162" s="3"/>
    </row>
    <row r="163">
      <c r="A163" s="3"/>
      <c r="B163" s="3"/>
      <c r="C163" s="3"/>
      <c r="D163" s="3"/>
      <c r="E163" s="3"/>
      <c r="F163" s="3"/>
      <c r="G163" s="3"/>
      <c r="H163" s="3" t="b">
        <v>0</v>
      </c>
      <c r="I163" s="3"/>
      <c r="J163" s="3" t="b">
        <v>0</v>
      </c>
      <c r="K163" s="3" t="b">
        <v>0</v>
      </c>
      <c r="L163" s="3"/>
    </row>
    <row r="164">
      <c r="A164" s="3"/>
      <c r="B164" s="3"/>
      <c r="C164" s="3"/>
      <c r="D164" s="3"/>
      <c r="E164" s="3"/>
      <c r="F164" s="3"/>
      <c r="G164" s="3"/>
      <c r="H164" s="3" t="b">
        <v>0</v>
      </c>
      <c r="I164" s="3"/>
      <c r="J164" s="3" t="b">
        <v>0</v>
      </c>
      <c r="K164" s="3" t="b">
        <v>0</v>
      </c>
      <c r="L164" s="3"/>
    </row>
    <row r="165">
      <c r="A165" s="3"/>
      <c r="B165" s="3"/>
      <c r="C165" s="3"/>
      <c r="D165" s="3"/>
      <c r="E165" s="3"/>
      <c r="F165" s="3"/>
      <c r="G165" s="3"/>
      <c r="H165" s="3" t="b">
        <v>0</v>
      </c>
      <c r="I165" s="3"/>
      <c r="J165" s="3" t="b">
        <v>0</v>
      </c>
      <c r="K165" s="3" t="b">
        <v>0</v>
      </c>
      <c r="L165" s="3"/>
    </row>
    <row r="166">
      <c r="A166" s="3"/>
      <c r="B166" s="3"/>
      <c r="C166" s="3"/>
      <c r="D166" s="3"/>
      <c r="E166" s="3"/>
      <c r="F166" s="3"/>
      <c r="G166" s="3"/>
      <c r="H166" s="3" t="b">
        <v>0</v>
      </c>
      <c r="I166" s="3"/>
      <c r="J166" s="3" t="b">
        <v>0</v>
      </c>
      <c r="K166" s="3" t="b">
        <v>0</v>
      </c>
      <c r="L166" s="3"/>
    </row>
    <row r="167">
      <c r="A167" s="3"/>
      <c r="B167" s="3"/>
      <c r="C167" s="3"/>
      <c r="D167" s="3"/>
      <c r="E167" s="3"/>
      <c r="F167" s="3"/>
      <c r="G167" s="3"/>
      <c r="H167" s="3" t="b">
        <v>0</v>
      </c>
      <c r="I167" s="3"/>
      <c r="J167" s="3" t="b">
        <v>0</v>
      </c>
      <c r="K167" s="3" t="b">
        <v>0</v>
      </c>
      <c r="L167" s="3"/>
    </row>
    <row r="168">
      <c r="A168" s="3"/>
      <c r="B168" s="3"/>
      <c r="C168" s="3"/>
      <c r="D168" s="3"/>
      <c r="E168" s="3"/>
      <c r="F168" s="3"/>
      <c r="G168" s="3"/>
      <c r="H168" s="3" t="b">
        <v>0</v>
      </c>
      <c r="I168" s="3"/>
      <c r="J168" s="3" t="b">
        <v>0</v>
      </c>
      <c r="K168" s="3" t="b">
        <v>0</v>
      </c>
      <c r="L168" s="3"/>
    </row>
    <row r="169">
      <c r="A169" s="3"/>
      <c r="B169" s="3"/>
      <c r="C169" s="3"/>
      <c r="D169" s="3"/>
      <c r="E169" s="3"/>
      <c r="F169" s="3"/>
      <c r="G169" s="3"/>
      <c r="H169" s="3" t="b">
        <v>0</v>
      </c>
      <c r="I169" s="3"/>
      <c r="J169" s="3" t="b">
        <v>0</v>
      </c>
      <c r="K169" s="3" t="b">
        <v>0</v>
      </c>
      <c r="L169" s="3"/>
    </row>
    <row r="170">
      <c r="A170" s="3"/>
      <c r="B170" s="3"/>
      <c r="C170" s="3"/>
      <c r="D170" s="3"/>
      <c r="E170" s="3"/>
      <c r="F170" s="3"/>
      <c r="G170" s="3"/>
      <c r="H170" s="3" t="b">
        <v>0</v>
      </c>
      <c r="I170" s="3"/>
      <c r="J170" s="3" t="b">
        <v>0</v>
      </c>
      <c r="K170" s="3" t="b">
        <v>0</v>
      </c>
      <c r="L170" s="3"/>
    </row>
    <row r="171">
      <c r="A171" s="3"/>
      <c r="B171" s="3"/>
      <c r="C171" s="3"/>
      <c r="D171" s="3"/>
      <c r="E171" s="3"/>
      <c r="F171" s="3"/>
      <c r="G171" s="3"/>
      <c r="H171" s="3" t="b">
        <v>0</v>
      </c>
      <c r="I171" s="3"/>
      <c r="J171" s="3" t="b">
        <v>0</v>
      </c>
      <c r="K171" s="3" t="b">
        <v>0</v>
      </c>
      <c r="L171" s="3"/>
    </row>
    <row r="172">
      <c r="A172" s="3"/>
      <c r="B172" s="3"/>
      <c r="C172" s="3"/>
      <c r="D172" s="3"/>
      <c r="E172" s="3"/>
      <c r="F172" s="3"/>
      <c r="G172" s="3"/>
      <c r="H172" s="3" t="b">
        <v>0</v>
      </c>
      <c r="I172" s="3"/>
      <c r="J172" s="3" t="b">
        <v>0</v>
      </c>
      <c r="K172" s="3" t="b">
        <v>0</v>
      </c>
      <c r="L172" s="3"/>
    </row>
    <row r="173">
      <c r="A173" s="3"/>
      <c r="B173" s="3"/>
      <c r="C173" s="3"/>
      <c r="D173" s="3"/>
      <c r="E173" s="3"/>
      <c r="F173" s="3"/>
      <c r="G173" s="3"/>
      <c r="H173" s="3" t="b">
        <v>0</v>
      </c>
      <c r="I173" s="3"/>
      <c r="J173" s="3" t="b">
        <v>0</v>
      </c>
      <c r="K173" s="3" t="b">
        <v>0</v>
      </c>
      <c r="L173" s="3"/>
    </row>
    <row r="174">
      <c r="A174" s="3"/>
      <c r="B174" s="3"/>
      <c r="C174" s="3"/>
      <c r="D174" s="3"/>
      <c r="E174" s="3"/>
      <c r="F174" s="3"/>
      <c r="G174" s="3"/>
      <c r="H174" s="3" t="b">
        <v>0</v>
      </c>
      <c r="I174" s="3"/>
      <c r="J174" s="3" t="b">
        <v>0</v>
      </c>
      <c r="K174" s="3" t="b">
        <v>0</v>
      </c>
      <c r="L174" s="3"/>
    </row>
    <row r="175">
      <c r="A175" s="3"/>
      <c r="B175" s="3"/>
      <c r="C175" s="3"/>
      <c r="D175" s="3"/>
      <c r="E175" s="3"/>
      <c r="F175" s="3"/>
      <c r="G175" s="3"/>
      <c r="H175" s="3" t="b">
        <v>0</v>
      </c>
      <c r="I175" s="3"/>
      <c r="J175" s="3" t="b">
        <v>0</v>
      </c>
      <c r="K175" s="3" t="b">
        <v>0</v>
      </c>
      <c r="L175" s="3"/>
    </row>
    <row r="176">
      <c r="A176" s="3"/>
      <c r="B176" s="3"/>
      <c r="C176" s="3"/>
      <c r="D176" s="3"/>
      <c r="E176" s="3"/>
      <c r="F176" s="3"/>
      <c r="G176" s="3"/>
      <c r="H176" s="3" t="b">
        <v>0</v>
      </c>
      <c r="I176" s="3"/>
      <c r="J176" s="3" t="b">
        <v>0</v>
      </c>
      <c r="K176" s="3" t="b">
        <v>0</v>
      </c>
      <c r="L176" s="3"/>
    </row>
    <row r="177">
      <c r="A177" s="3"/>
      <c r="B177" s="3"/>
      <c r="C177" s="3"/>
      <c r="D177" s="3"/>
      <c r="E177" s="3"/>
      <c r="F177" s="3"/>
      <c r="G177" s="3"/>
      <c r="H177" s="3" t="b">
        <v>0</v>
      </c>
      <c r="I177" s="3"/>
      <c r="J177" s="3" t="b">
        <v>0</v>
      </c>
      <c r="K177" s="3" t="b">
        <v>0</v>
      </c>
      <c r="L177" s="3"/>
    </row>
    <row r="178">
      <c r="A178" s="3"/>
      <c r="B178" s="3"/>
      <c r="C178" s="3"/>
      <c r="D178" s="3"/>
      <c r="E178" s="3"/>
      <c r="F178" s="3"/>
      <c r="G178" s="3"/>
      <c r="H178" s="3" t="b">
        <v>0</v>
      </c>
      <c r="I178" s="3"/>
      <c r="J178" s="3" t="b">
        <v>0</v>
      </c>
      <c r="K178" s="3" t="b">
        <v>0</v>
      </c>
      <c r="L178" s="3"/>
    </row>
    <row r="179">
      <c r="A179" s="3"/>
      <c r="B179" s="3"/>
      <c r="C179" s="3"/>
      <c r="D179" s="3"/>
      <c r="E179" s="3"/>
      <c r="F179" s="3"/>
      <c r="G179" s="3"/>
      <c r="H179" s="3" t="b">
        <v>0</v>
      </c>
      <c r="I179" s="3"/>
      <c r="J179" s="3" t="b">
        <v>0</v>
      </c>
      <c r="K179" s="3" t="b">
        <v>0</v>
      </c>
      <c r="L179" s="3"/>
    </row>
    <row r="180">
      <c r="A180" s="3"/>
      <c r="B180" s="3"/>
      <c r="C180" s="3"/>
      <c r="D180" s="3"/>
      <c r="E180" s="3"/>
      <c r="F180" s="3"/>
      <c r="G180" s="3"/>
      <c r="H180" s="3" t="b">
        <v>0</v>
      </c>
      <c r="I180" s="3"/>
      <c r="J180" s="3" t="b">
        <v>0</v>
      </c>
      <c r="K180" s="3" t="b">
        <v>0</v>
      </c>
      <c r="L180" s="3"/>
    </row>
    <row r="181">
      <c r="A181" s="3"/>
      <c r="B181" s="3"/>
      <c r="C181" s="3"/>
      <c r="D181" s="3"/>
      <c r="E181" s="3"/>
      <c r="F181" s="3"/>
      <c r="G181" s="3"/>
      <c r="H181" s="3" t="b">
        <v>0</v>
      </c>
      <c r="I181" s="3"/>
      <c r="J181" s="3" t="b">
        <v>0</v>
      </c>
      <c r="K181" s="3" t="b">
        <v>0</v>
      </c>
      <c r="L181" s="3"/>
    </row>
    <row r="182">
      <c r="A182" s="3"/>
      <c r="B182" s="3"/>
      <c r="C182" s="3"/>
      <c r="D182" s="3"/>
      <c r="E182" s="3"/>
      <c r="F182" s="3"/>
      <c r="G182" s="3"/>
      <c r="H182" s="3" t="b">
        <v>0</v>
      </c>
      <c r="I182" s="3"/>
      <c r="J182" s="3" t="b">
        <v>0</v>
      </c>
      <c r="K182" s="3" t="b">
        <v>0</v>
      </c>
      <c r="L182" s="3"/>
    </row>
    <row r="183">
      <c r="A183" s="3"/>
      <c r="B183" s="3"/>
      <c r="C183" s="3"/>
      <c r="D183" s="3"/>
      <c r="E183" s="3"/>
      <c r="F183" s="3"/>
      <c r="G183" s="3"/>
      <c r="H183" s="3" t="b">
        <v>0</v>
      </c>
      <c r="I183" s="3"/>
      <c r="J183" s="3" t="b">
        <v>0</v>
      </c>
      <c r="K183" s="3" t="b">
        <v>0</v>
      </c>
      <c r="L183" s="3"/>
    </row>
    <row r="184">
      <c r="A184" s="3"/>
      <c r="B184" s="3"/>
      <c r="C184" s="3"/>
      <c r="D184" s="3"/>
      <c r="E184" s="3"/>
      <c r="F184" s="3"/>
      <c r="G184" s="3"/>
      <c r="H184" s="3" t="b">
        <v>0</v>
      </c>
      <c r="I184" s="3"/>
      <c r="J184" s="3" t="b">
        <v>0</v>
      </c>
      <c r="K184" s="3" t="b">
        <v>0</v>
      </c>
      <c r="L184" s="3"/>
    </row>
    <row r="185">
      <c r="A185" s="3"/>
      <c r="B185" s="3"/>
      <c r="C185" s="3"/>
      <c r="D185" s="3"/>
      <c r="E185" s="3"/>
      <c r="F185" s="3"/>
      <c r="G185" s="3"/>
      <c r="H185" s="3" t="b">
        <v>0</v>
      </c>
      <c r="I185" s="3"/>
      <c r="J185" s="3" t="b">
        <v>0</v>
      </c>
      <c r="K185" s="3" t="b">
        <v>0</v>
      </c>
      <c r="L185" s="3"/>
    </row>
    <row r="186">
      <c r="A186" s="3"/>
      <c r="B186" s="3"/>
      <c r="C186" s="3"/>
      <c r="D186" s="3"/>
      <c r="E186" s="3"/>
      <c r="F186" s="3"/>
      <c r="G186" s="3"/>
      <c r="H186" s="3" t="b">
        <v>0</v>
      </c>
      <c r="I186" s="3"/>
      <c r="J186" s="3" t="b">
        <v>0</v>
      </c>
      <c r="K186" s="3" t="b">
        <v>0</v>
      </c>
      <c r="L186" s="3"/>
    </row>
    <row r="187">
      <c r="A187" s="3"/>
      <c r="B187" s="3"/>
      <c r="C187" s="3"/>
      <c r="D187" s="3"/>
      <c r="E187" s="3"/>
      <c r="F187" s="3"/>
      <c r="G187" s="3"/>
      <c r="H187" s="3" t="b">
        <v>0</v>
      </c>
      <c r="I187" s="3"/>
      <c r="J187" s="3" t="b">
        <v>0</v>
      </c>
      <c r="K187" s="3" t="b">
        <v>0</v>
      </c>
      <c r="L187" s="3"/>
    </row>
    <row r="188">
      <c r="A188" s="3"/>
      <c r="B188" s="3"/>
      <c r="C188" s="3"/>
      <c r="D188" s="3"/>
      <c r="E188" s="3"/>
      <c r="F188" s="3"/>
      <c r="G188" s="3"/>
      <c r="H188" s="3" t="b">
        <v>0</v>
      </c>
      <c r="I188" s="3"/>
      <c r="J188" s="3" t="b">
        <v>0</v>
      </c>
      <c r="K188" s="3" t="b">
        <v>0</v>
      </c>
      <c r="L188" s="3"/>
    </row>
    <row r="189">
      <c r="A189" s="3"/>
      <c r="B189" s="3"/>
      <c r="C189" s="3"/>
      <c r="D189" s="3"/>
      <c r="E189" s="3"/>
      <c r="F189" s="3"/>
      <c r="G189" s="3"/>
      <c r="H189" s="3" t="b">
        <v>0</v>
      </c>
      <c r="I189" s="3"/>
      <c r="J189" s="3" t="b">
        <v>0</v>
      </c>
      <c r="K189" s="3" t="b">
        <v>0</v>
      </c>
      <c r="L189" s="3"/>
    </row>
    <row r="190">
      <c r="A190" s="3"/>
      <c r="B190" s="3"/>
      <c r="C190" s="3"/>
      <c r="D190" s="3"/>
      <c r="E190" s="3"/>
      <c r="F190" s="3"/>
      <c r="G190" s="3"/>
      <c r="H190" s="3" t="b">
        <v>0</v>
      </c>
      <c r="I190" s="3"/>
      <c r="J190" s="3" t="b">
        <v>0</v>
      </c>
      <c r="K190" s="3" t="b">
        <v>0</v>
      </c>
      <c r="L190" s="3"/>
    </row>
    <row r="191">
      <c r="A191" s="3"/>
      <c r="B191" s="3"/>
      <c r="C191" s="3"/>
      <c r="D191" s="3"/>
      <c r="E191" s="3"/>
      <c r="F191" s="3"/>
      <c r="G191" s="3"/>
      <c r="H191" s="3" t="b">
        <v>0</v>
      </c>
      <c r="I191" s="3"/>
      <c r="J191" s="3" t="b">
        <v>0</v>
      </c>
      <c r="K191" s="3" t="b">
        <v>0</v>
      </c>
      <c r="L191" s="3"/>
    </row>
    <row r="192">
      <c r="A192" s="3"/>
      <c r="B192" s="3"/>
      <c r="C192" s="3"/>
      <c r="D192" s="3"/>
      <c r="E192" s="3"/>
      <c r="F192" s="3"/>
      <c r="G192" s="3"/>
      <c r="H192" s="3" t="b">
        <v>0</v>
      </c>
      <c r="I192" s="3"/>
      <c r="J192" s="3" t="b">
        <v>0</v>
      </c>
      <c r="K192" s="3" t="b">
        <v>0</v>
      </c>
      <c r="L192" s="3"/>
    </row>
    <row r="193">
      <c r="A193" s="3"/>
      <c r="B193" s="3"/>
      <c r="C193" s="3"/>
      <c r="D193" s="3"/>
      <c r="E193" s="3"/>
      <c r="F193" s="3"/>
      <c r="G193" s="3"/>
      <c r="H193" s="3" t="b">
        <v>0</v>
      </c>
      <c r="I193" s="3"/>
      <c r="J193" s="3" t="b">
        <v>0</v>
      </c>
      <c r="K193" s="3" t="b">
        <v>0</v>
      </c>
      <c r="L193" s="3"/>
    </row>
    <row r="194">
      <c r="A194" s="3"/>
      <c r="B194" s="3"/>
      <c r="C194" s="3"/>
      <c r="D194" s="3"/>
      <c r="E194" s="3"/>
      <c r="F194" s="3"/>
      <c r="G194" s="3"/>
      <c r="H194" s="3" t="b">
        <v>0</v>
      </c>
      <c r="I194" s="3"/>
      <c r="J194" s="3" t="b">
        <v>0</v>
      </c>
      <c r="K194" s="3" t="b">
        <v>0</v>
      </c>
      <c r="L194" s="3"/>
    </row>
    <row r="195">
      <c r="A195" s="3"/>
      <c r="B195" s="3"/>
      <c r="C195" s="3"/>
      <c r="D195" s="3"/>
      <c r="E195" s="3"/>
      <c r="F195" s="3"/>
      <c r="G195" s="3"/>
      <c r="H195" s="3" t="b">
        <v>0</v>
      </c>
      <c r="I195" s="3"/>
      <c r="J195" s="3" t="b">
        <v>0</v>
      </c>
      <c r="K195" s="3" t="b">
        <v>0</v>
      </c>
      <c r="L195" s="3"/>
    </row>
    <row r="196">
      <c r="A196" s="3"/>
      <c r="B196" s="3"/>
      <c r="C196" s="3"/>
      <c r="D196" s="3"/>
      <c r="E196" s="3"/>
      <c r="F196" s="3"/>
      <c r="G196" s="3"/>
      <c r="H196" s="3" t="b">
        <v>0</v>
      </c>
      <c r="I196" s="3"/>
      <c r="J196" s="3" t="b">
        <v>0</v>
      </c>
      <c r="K196" s="3" t="b">
        <v>0</v>
      </c>
      <c r="L196" s="3"/>
    </row>
    <row r="197">
      <c r="A197" s="3"/>
      <c r="B197" s="3"/>
      <c r="C197" s="3"/>
      <c r="D197" s="3"/>
      <c r="E197" s="3"/>
      <c r="F197" s="3"/>
      <c r="G197" s="3"/>
      <c r="H197" s="3" t="b">
        <v>0</v>
      </c>
      <c r="I197" s="3"/>
      <c r="J197" s="3" t="b">
        <v>0</v>
      </c>
      <c r="K197" s="3" t="b">
        <v>0</v>
      </c>
      <c r="L197" s="3"/>
    </row>
    <row r="198">
      <c r="A198" s="3"/>
      <c r="B198" s="3"/>
      <c r="C198" s="3"/>
      <c r="D198" s="3"/>
      <c r="E198" s="3"/>
      <c r="F198" s="3"/>
      <c r="G198" s="3"/>
      <c r="H198" s="3" t="b">
        <v>0</v>
      </c>
      <c r="I198" s="3"/>
      <c r="J198" s="3" t="b">
        <v>0</v>
      </c>
      <c r="K198" s="3" t="b">
        <v>0</v>
      </c>
      <c r="L198" s="3"/>
    </row>
    <row r="199">
      <c r="A199" s="3"/>
      <c r="B199" s="3"/>
      <c r="C199" s="3"/>
      <c r="D199" s="3"/>
      <c r="E199" s="3"/>
      <c r="F199" s="3"/>
      <c r="G199" s="3"/>
      <c r="H199" s="3" t="b">
        <v>0</v>
      </c>
      <c r="I199" s="3"/>
      <c r="J199" s="3" t="b">
        <v>0</v>
      </c>
      <c r="K199" s="3" t="b">
        <v>0</v>
      </c>
      <c r="L199" s="3"/>
    </row>
    <row r="200">
      <c r="A200" s="3"/>
      <c r="B200" s="3"/>
      <c r="C200" s="3"/>
      <c r="D200" s="3"/>
      <c r="E200" s="3"/>
      <c r="F200" s="3"/>
      <c r="G200" s="3"/>
      <c r="H200" s="3" t="b">
        <v>0</v>
      </c>
      <c r="I200" s="3"/>
      <c r="J200" s="3" t="b">
        <v>0</v>
      </c>
      <c r="K200" s="3" t="b">
        <v>0</v>
      </c>
      <c r="L200" s="3"/>
    </row>
    <row r="201">
      <c r="A201" s="3"/>
      <c r="B201" s="3"/>
      <c r="C201" s="3"/>
      <c r="D201" s="3"/>
      <c r="E201" s="3"/>
      <c r="F201" s="3"/>
      <c r="G201" s="3"/>
      <c r="H201" s="3" t="b">
        <v>0</v>
      </c>
      <c r="I201" s="3"/>
      <c r="J201" s="3" t="b">
        <v>0</v>
      </c>
      <c r="K201" s="3" t="b">
        <v>0</v>
      </c>
      <c r="L201" s="3"/>
    </row>
    <row r="202">
      <c r="A202" s="3"/>
      <c r="B202" s="3"/>
      <c r="C202" s="3"/>
      <c r="D202" s="3"/>
      <c r="E202" s="3"/>
      <c r="F202" s="3"/>
      <c r="G202" s="3"/>
      <c r="H202" s="3" t="b">
        <v>0</v>
      </c>
      <c r="I202" s="3"/>
      <c r="J202" s="3" t="b">
        <v>0</v>
      </c>
      <c r="K202" s="3" t="b">
        <v>0</v>
      </c>
      <c r="L202" s="3"/>
    </row>
    <row r="203">
      <c r="A203" s="3"/>
      <c r="B203" s="3"/>
      <c r="C203" s="3"/>
      <c r="D203" s="3"/>
      <c r="E203" s="3"/>
      <c r="F203" s="3"/>
      <c r="G203" s="3"/>
      <c r="H203" s="3" t="b">
        <v>0</v>
      </c>
      <c r="I203" s="3"/>
      <c r="J203" s="3" t="b">
        <v>0</v>
      </c>
      <c r="K203" s="3" t="b">
        <v>0</v>
      </c>
      <c r="L203" s="3"/>
    </row>
    <row r="204">
      <c r="A204" s="3"/>
      <c r="B204" s="3"/>
      <c r="C204" s="3"/>
      <c r="D204" s="3"/>
      <c r="E204" s="3"/>
      <c r="F204" s="3"/>
      <c r="G204" s="3"/>
      <c r="H204" s="3" t="b">
        <v>0</v>
      </c>
      <c r="I204" s="3"/>
      <c r="J204" s="3" t="b">
        <v>0</v>
      </c>
      <c r="K204" s="3" t="b">
        <v>0</v>
      </c>
      <c r="L204" s="3"/>
    </row>
    <row r="205">
      <c r="A205" s="3"/>
      <c r="B205" s="3"/>
      <c r="C205" s="3"/>
      <c r="D205" s="3"/>
      <c r="E205" s="3"/>
      <c r="F205" s="3"/>
      <c r="G205" s="3"/>
      <c r="H205" s="3" t="b">
        <v>0</v>
      </c>
      <c r="I205" s="3"/>
      <c r="J205" s="3" t="b">
        <v>0</v>
      </c>
      <c r="K205" s="3" t="b">
        <v>0</v>
      </c>
      <c r="L205" s="3"/>
    </row>
    <row r="206">
      <c r="A206" s="3"/>
      <c r="B206" s="3"/>
      <c r="C206" s="3"/>
      <c r="D206" s="3"/>
      <c r="E206" s="3"/>
      <c r="F206" s="3"/>
      <c r="G206" s="3"/>
      <c r="H206" s="3" t="b">
        <v>0</v>
      </c>
      <c r="I206" s="3"/>
      <c r="J206" s="3" t="b">
        <v>0</v>
      </c>
      <c r="K206" s="3" t="b">
        <v>0</v>
      </c>
      <c r="L206" s="3"/>
    </row>
    <row r="207">
      <c r="A207" s="3"/>
      <c r="B207" s="3"/>
      <c r="C207" s="3"/>
      <c r="D207" s="3"/>
      <c r="E207" s="3"/>
      <c r="F207" s="3"/>
      <c r="G207" s="3"/>
      <c r="H207" s="3" t="b">
        <v>0</v>
      </c>
      <c r="I207" s="3"/>
      <c r="J207" s="3" t="b">
        <v>0</v>
      </c>
      <c r="K207" s="3" t="b">
        <v>0</v>
      </c>
      <c r="L207" s="3"/>
    </row>
    <row r="208">
      <c r="A208" s="3"/>
      <c r="B208" s="3"/>
      <c r="C208" s="3"/>
      <c r="D208" s="3"/>
      <c r="E208" s="3"/>
      <c r="F208" s="3"/>
      <c r="G208" s="3"/>
      <c r="H208" s="3" t="b">
        <v>0</v>
      </c>
      <c r="I208" s="3"/>
      <c r="J208" s="3" t="b">
        <v>0</v>
      </c>
      <c r="K208" s="3" t="b">
        <v>0</v>
      </c>
      <c r="L208" s="3"/>
    </row>
    <row r="209">
      <c r="A209" s="3"/>
      <c r="B209" s="3"/>
      <c r="C209" s="3"/>
      <c r="D209" s="3"/>
      <c r="E209" s="3"/>
      <c r="F209" s="3"/>
      <c r="G209" s="3"/>
      <c r="H209" s="3" t="b">
        <v>0</v>
      </c>
      <c r="I209" s="3"/>
      <c r="J209" s="3" t="b">
        <v>0</v>
      </c>
      <c r="K209" s="3" t="b">
        <v>0</v>
      </c>
      <c r="L209" s="3"/>
    </row>
    <row r="210">
      <c r="A210" s="3"/>
      <c r="B210" s="3"/>
      <c r="C210" s="3"/>
      <c r="D210" s="3"/>
      <c r="E210" s="3"/>
      <c r="F210" s="3"/>
      <c r="G210" s="3"/>
      <c r="H210" s="3" t="b">
        <v>0</v>
      </c>
      <c r="I210" s="3"/>
      <c r="J210" s="3" t="b">
        <v>0</v>
      </c>
      <c r="K210" s="3" t="b">
        <v>0</v>
      </c>
      <c r="L210" s="3"/>
    </row>
    <row r="211">
      <c r="A211" s="3"/>
      <c r="B211" s="3"/>
      <c r="C211" s="3"/>
      <c r="D211" s="3"/>
      <c r="E211" s="3"/>
      <c r="F211" s="3"/>
      <c r="G211" s="3"/>
      <c r="H211" s="3" t="b">
        <v>0</v>
      </c>
      <c r="I211" s="3"/>
      <c r="J211" s="3" t="b">
        <v>0</v>
      </c>
      <c r="K211" s="3" t="b">
        <v>0</v>
      </c>
      <c r="L211" s="3"/>
    </row>
    <row r="212">
      <c r="A212" s="3"/>
      <c r="B212" s="3"/>
      <c r="C212" s="3"/>
      <c r="D212" s="3"/>
      <c r="E212" s="3"/>
      <c r="F212" s="3"/>
      <c r="G212" s="3"/>
      <c r="H212" s="3" t="b">
        <v>0</v>
      </c>
      <c r="I212" s="3"/>
      <c r="J212" s="3" t="b">
        <v>0</v>
      </c>
      <c r="K212" s="3" t="b">
        <v>0</v>
      </c>
      <c r="L212" s="3"/>
    </row>
    <row r="213">
      <c r="A213" s="3"/>
      <c r="B213" s="3"/>
      <c r="C213" s="3"/>
      <c r="D213" s="3"/>
      <c r="E213" s="3"/>
      <c r="F213" s="3"/>
      <c r="G213" s="3"/>
      <c r="H213" s="3" t="b">
        <v>0</v>
      </c>
      <c r="I213" s="3"/>
      <c r="J213" s="3" t="b">
        <v>0</v>
      </c>
      <c r="K213" s="3" t="b">
        <v>0</v>
      </c>
      <c r="L213" s="3"/>
    </row>
    <row r="214">
      <c r="A214" s="3"/>
      <c r="B214" s="3"/>
      <c r="C214" s="3"/>
      <c r="D214" s="3"/>
      <c r="E214" s="3"/>
      <c r="F214" s="3"/>
      <c r="G214" s="3"/>
      <c r="H214" s="3" t="b">
        <v>0</v>
      </c>
      <c r="I214" s="3"/>
      <c r="J214" s="3" t="b">
        <v>0</v>
      </c>
      <c r="K214" s="3" t="b">
        <v>0</v>
      </c>
      <c r="L214" s="3"/>
    </row>
    <row r="215">
      <c r="A215" s="3"/>
      <c r="B215" s="3"/>
      <c r="C215" s="3"/>
      <c r="D215" s="3"/>
      <c r="E215" s="3"/>
      <c r="F215" s="3"/>
      <c r="G215" s="3"/>
      <c r="H215" s="3" t="b">
        <v>0</v>
      </c>
      <c r="I215" s="3"/>
      <c r="J215" s="3" t="b">
        <v>0</v>
      </c>
      <c r="K215" s="3" t="b">
        <v>0</v>
      </c>
      <c r="L215" s="3"/>
    </row>
    <row r="216">
      <c r="A216" s="3"/>
      <c r="B216" s="3"/>
      <c r="C216" s="3"/>
      <c r="D216" s="3"/>
      <c r="E216" s="3"/>
      <c r="F216" s="3"/>
      <c r="G216" s="3"/>
      <c r="H216" s="3" t="b">
        <v>0</v>
      </c>
      <c r="I216" s="3"/>
      <c r="J216" s="3" t="b">
        <v>0</v>
      </c>
      <c r="K216" s="3" t="b">
        <v>0</v>
      </c>
      <c r="L216" s="3"/>
    </row>
    <row r="217">
      <c r="A217" s="3"/>
      <c r="B217" s="3"/>
      <c r="C217" s="3"/>
      <c r="D217" s="3"/>
      <c r="E217" s="3"/>
      <c r="F217" s="3"/>
      <c r="G217" s="3"/>
      <c r="H217" s="3" t="b">
        <v>0</v>
      </c>
      <c r="I217" s="3"/>
      <c r="J217" s="3" t="b">
        <v>0</v>
      </c>
      <c r="K217" s="3" t="b">
        <v>0</v>
      </c>
      <c r="L217" s="3"/>
    </row>
    <row r="218">
      <c r="A218" s="3"/>
      <c r="B218" s="3"/>
      <c r="C218" s="3"/>
      <c r="D218" s="3"/>
      <c r="E218" s="3"/>
      <c r="F218" s="3"/>
      <c r="G218" s="3"/>
      <c r="H218" s="3" t="b">
        <v>0</v>
      </c>
      <c r="I218" s="3"/>
      <c r="J218" s="3" t="b">
        <v>0</v>
      </c>
      <c r="K218" s="3" t="b">
        <v>0</v>
      </c>
      <c r="L218" s="3"/>
    </row>
    <row r="219">
      <c r="A219" s="3"/>
      <c r="B219" s="3"/>
      <c r="C219" s="3"/>
      <c r="D219" s="3"/>
      <c r="E219" s="3"/>
      <c r="F219" s="3"/>
      <c r="G219" s="3"/>
      <c r="H219" s="3" t="b">
        <v>0</v>
      </c>
      <c r="I219" s="3"/>
      <c r="J219" s="3" t="b">
        <v>0</v>
      </c>
      <c r="K219" s="3" t="b">
        <v>0</v>
      </c>
      <c r="L219" s="3"/>
    </row>
    <row r="220">
      <c r="A220" s="3"/>
      <c r="B220" s="3"/>
      <c r="C220" s="3"/>
      <c r="D220" s="3"/>
      <c r="E220" s="3"/>
      <c r="F220" s="3"/>
      <c r="G220" s="3"/>
      <c r="H220" s="3" t="b">
        <v>0</v>
      </c>
      <c r="I220" s="3"/>
      <c r="J220" s="3" t="b">
        <v>0</v>
      </c>
      <c r="K220" s="3" t="b">
        <v>0</v>
      </c>
      <c r="L220" s="3"/>
    </row>
    <row r="221">
      <c r="A221" s="3"/>
      <c r="B221" s="3"/>
      <c r="C221" s="3"/>
      <c r="D221" s="3"/>
      <c r="E221" s="3"/>
      <c r="F221" s="3"/>
      <c r="G221" s="3"/>
      <c r="H221" s="3" t="b">
        <v>0</v>
      </c>
      <c r="I221" s="3"/>
      <c r="J221" s="3" t="b">
        <v>0</v>
      </c>
      <c r="K221" s="3" t="b">
        <v>0</v>
      </c>
      <c r="L221" s="3"/>
    </row>
    <row r="222">
      <c r="A222" s="3"/>
      <c r="B222" s="3"/>
      <c r="C222" s="3"/>
      <c r="D222" s="3"/>
      <c r="E222" s="3"/>
      <c r="F222" s="3"/>
      <c r="G222" s="3"/>
      <c r="H222" s="3" t="b">
        <v>0</v>
      </c>
      <c r="I222" s="3"/>
      <c r="J222" s="3" t="b">
        <v>0</v>
      </c>
      <c r="K222" s="3" t="b">
        <v>0</v>
      </c>
      <c r="L222" s="3"/>
    </row>
    <row r="223">
      <c r="A223" s="3"/>
      <c r="B223" s="3"/>
      <c r="C223" s="3"/>
      <c r="D223" s="3"/>
      <c r="E223" s="3"/>
      <c r="F223" s="3"/>
      <c r="G223" s="3"/>
      <c r="H223" s="3" t="b">
        <v>0</v>
      </c>
      <c r="I223" s="3"/>
      <c r="J223" s="3" t="b">
        <v>0</v>
      </c>
      <c r="K223" s="3" t="b">
        <v>0</v>
      </c>
      <c r="L223" s="3"/>
    </row>
    <row r="224">
      <c r="A224" s="3"/>
      <c r="B224" s="3"/>
      <c r="C224" s="3"/>
      <c r="D224" s="3"/>
      <c r="E224" s="3"/>
      <c r="F224" s="3"/>
      <c r="G224" s="3"/>
      <c r="H224" s="3" t="b">
        <v>0</v>
      </c>
      <c r="I224" s="3"/>
      <c r="J224" s="3" t="b">
        <v>0</v>
      </c>
      <c r="K224" s="3" t="b">
        <v>0</v>
      </c>
      <c r="L224" s="3"/>
    </row>
    <row r="225">
      <c r="A225" s="3"/>
      <c r="B225" s="3"/>
      <c r="C225" s="3"/>
      <c r="D225" s="3"/>
      <c r="E225" s="3"/>
      <c r="F225" s="3"/>
      <c r="G225" s="3"/>
      <c r="H225" s="3" t="b">
        <v>0</v>
      </c>
      <c r="I225" s="3"/>
      <c r="J225" s="3" t="b">
        <v>0</v>
      </c>
      <c r="K225" s="3" t="b">
        <v>0</v>
      </c>
      <c r="L225" s="3"/>
    </row>
    <row r="226">
      <c r="A226" s="3"/>
      <c r="B226" s="3"/>
      <c r="C226" s="3"/>
      <c r="D226" s="3"/>
      <c r="E226" s="3"/>
      <c r="F226" s="3"/>
      <c r="G226" s="3"/>
      <c r="H226" s="3" t="b">
        <v>0</v>
      </c>
      <c r="I226" s="3"/>
      <c r="J226" s="3" t="b">
        <v>0</v>
      </c>
      <c r="K226" s="3" t="b">
        <v>0</v>
      </c>
      <c r="L226" s="3"/>
    </row>
    <row r="227">
      <c r="A227" s="3"/>
      <c r="B227" s="3"/>
      <c r="C227" s="3"/>
      <c r="D227" s="3"/>
      <c r="E227" s="3"/>
      <c r="F227" s="3"/>
      <c r="G227" s="3"/>
      <c r="H227" s="3" t="b">
        <v>0</v>
      </c>
      <c r="I227" s="3"/>
      <c r="J227" s="3" t="b">
        <v>0</v>
      </c>
      <c r="K227" s="3" t="b">
        <v>0</v>
      </c>
      <c r="L227" s="3"/>
    </row>
    <row r="228">
      <c r="A228" s="3"/>
      <c r="B228" s="3"/>
      <c r="C228" s="3"/>
      <c r="D228" s="3"/>
      <c r="E228" s="3"/>
      <c r="F228" s="3"/>
      <c r="G228" s="3"/>
      <c r="H228" s="3" t="b">
        <v>0</v>
      </c>
      <c r="I228" s="3"/>
      <c r="J228" s="3" t="b">
        <v>0</v>
      </c>
      <c r="K228" s="3" t="b">
        <v>0</v>
      </c>
      <c r="L228" s="3"/>
    </row>
    <row r="229">
      <c r="A229" s="3"/>
      <c r="B229" s="3"/>
      <c r="C229" s="3"/>
      <c r="D229" s="3"/>
      <c r="E229" s="3"/>
      <c r="F229" s="3"/>
      <c r="G229" s="3"/>
      <c r="H229" s="3" t="b">
        <v>0</v>
      </c>
      <c r="I229" s="3"/>
      <c r="J229" s="3" t="b">
        <v>0</v>
      </c>
      <c r="K229" s="3" t="b">
        <v>0</v>
      </c>
      <c r="L229" s="3"/>
    </row>
    <row r="230">
      <c r="A230" s="3"/>
      <c r="B230" s="3"/>
      <c r="C230" s="3"/>
      <c r="D230" s="3"/>
      <c r="E230" s="3"/>
      <c r="F230" s="3"/>
      <c r="G230" s="3"/>
      <c r="H230" s="3" t="b">
        <v>0</v>
      </c>
      <c r="I230" s="3"/>
      <c r="J230" s="3" t="b">
        <v>0</v>
      </c>
      <c r="K230" s="3" t="b">
        <v>0</v>
      </c>
      <c r="L230" s="3"/>
    </row>
    <row r="231">
      <c r="A231" s="3"/>
      <c r="B231" s="3"/>
      <c r="C231" s="3"/>
      <c r="D231" s="3"/>
      <c r="E231" s="3"/>
      <c r="F231" s="3"/>
      <c r="G231" s="3"/>
      <c r="H231" s="3" t="b">
        <v>0</v>
      </c>
      <c r="I231" s="3"/>
      <c r="J231" s="3" t="b">
        <v>0</v>
      </c>
      <c r="K231" s="3" t="b">
        <v>0</v>
      </c>
      <c r="L231" s="3"/>
    </row>
    <row r="232">
      <c r="A232" s="3"/>
      <c r="B232" s="3"/>
      <c r="C232" s="3"/>
      <c r="D232" s="3"/>
      <c r="E232" s="3"/>
      <c r="F232" s="3"/>
      <c r="G232" s="3"/>
      <c r="H232" s="3" t="b">
        <v>0</v>
      </c>
      <c r="I232" s="3"/>
      <c r="J232" s="3" t="b">
        <v>0</v>
      </c>
      <c r="K232" s="3" t="b">
        <v>0</v>
      </c>
      <c r="L232" s="3"/>
    </row>
    <row r="233">
      <c r="A233" s="3"/>
      <c r="B233" s="3"/>
      <c r="C233" s="3"/>
      <c r="D233" s="3"/>
      <c r="E233" s="3"/>
      <c r="F233" s="3"/>
      <c r="G233" s="3"/>
      <c r="H233" s="3" t="b">
        <v>0</v>
      </c>
      <c r="I233" s="3"/>
      <c r="J233" s="3" t="b">
        <v>0</v>
      </c>
      <c r="K233" s="3" t="b">
        <v>0</v>
      </c>
      <c r="L233" s="3"/>
    </row>
    <row r="234">
      <c r="A234" s="3"/>
      <c r="B234" s="3"/>
      <c r="C234" s="3"/>
      <c r="D234" s="3"/>
      <c r="E234" s="3"/>
      <c r="F234" s="3"/>
      <c r="G234" s="3"/>
      <c r="H234" s="3" t="b">
        <v>0</v>
      </c>
      <c r="I234" s="3"/>
      <c r="J234" s="3" t="b">
        <v>0</v>
      </c>
      <c r="K234" s="3" t="b">
        <v>0</v>
      </c>
      <c r="L234" s="3"/>
    </row>
    <row r="235">
      <c r="A235" s="3"/>
      <c r="B235" s="3"/>
      <c r="C235" s="3"/>
      <c r="D235" s="3"/>
      <c r="E235" s="3"/>
      <c r="F235" s="3"/>
      <c r="G235" s="3"/>
      <c r="H235" s="3" t="b">
        <v>0</v>
      </c>
      <c r="I235" s="3"/>
      <c r="J235" s="3" t="b">
        <v>0</v>
      </c>
      <c r="K235" s="3" t="b">
        <v>0</v>
      </c>
      <c r="L235" s="3"/>
    </row>
    <row r="236">
      <c r="A236" s="3"/>
      <c r="B236" s="3"/>
      <c r="C236" s="3"/>
      <c r="D236" s="3"/>
      <c r="E236" s="3"/>
      <c r="F236" s="3"/>
      <c r="G236" s="3"/>
      <c r="H236" s="3" t="b">
        <v>0</v>
      </c>
      <c r="I236" s="3"/>
      <c r="J236" s="3" t="b">
        <v>0</v>
      </c>
      <c r="K236" s="3" t="b">
        <v>0</v>
      </c>
      <c r="L236" s="3"/>
    </row>
    <row r="237">
      <c r="A237" s="3"/>
      <c r="B237" s="3"/>
      <c r="C237" s="3"/>
      <c r="D237" s="3"/>
      <c r="E237" s="3"/>
      <c r="F237" s="3"/>
      <c r="G237" s="3"/>
      <c r="H237" s="3" t="b">
        <v>0</v>
      </c>
      <c r="I237" s="3"/>
      <c r="J237" s="3" t="b">
        <v>0</v>
      </c>
      <c r="K237" s="3" t="b">
        <v>0</v>
      </c>
      <c r="L237" s="3"/>
    </row>
    <row r="238">
      <c r="A238" s="3"/>
      <c r="B238" s="3"/>
      <c r="C238" s="3"/>
      <c r="D238" s="3"/>
      <c r="E238" s="3"/>
      <c r="F238" s="3"/>
      <c r="G238" s="3"/>
      <c r="H238" s="3" t="b">
        <v>0</v>
      </c>
      <c r="I238" s="3"/>
      <c r="J238" s="3" t="b">
        <v>0</v>
      </c>
      <c r="K238" s="3" t="b">
        <v>0</v>
      </c>
      <c r="L238" s="3"/>
    </row>
    <row r="239">
      <c r="A239" s="3"/>
      <c r="B239" s="3"/>
      <c r="C239" s="3"/>
      <c r="D239" s="3"/>
      <c r="E239" s="3"/>
      <c r="F239" s="3"/>
      <c r="G239" s="3"/>
      <c r="H239" s="3" t="b">
        <v>0</v>
      </c>
      <c r="I239" s="3"/>
      <c r="J239" s="3" t="b">
        <v>0</v>
      </c>
      <c r="K239" s="3" t="b">
        <v>0</v>
      </c>
      <c r="L239" s="3"/>
    </row>
    <row r="240">
      <c r="A240" s="3"/>
      <c r="B240" s="3"/>
      <c r="C240" s="3"/>
      <c r="D240" s="3"/>
      <c r="E240" s="3"/>
      <c r="F240" s="3"/>
      <c r="G240" s="3"/>
      <c r="H240" s="3" t="b">
        <v>0</v>
      </c>
      <c r="I240" s="3"/>
      <c r="J240" s="3" t="b">
        <v>0</v>
      </c>
      <c r="K240" s="3" t="b">
        <v>0</v>
      </c>
      <c r="L240" s="3"/>
    </row>
    <row r="241">
      <c r="A241" s="3"/>
      <c r="B241" s="3"/>
      <c r="C241" s="3"/>
      <c r="D241" s="3"/>
      <c r="E241" s="3"/>
      <c r="F241" s="3"/>
      <c r="G241" s="3"/>
      <c r="H241" s="3" t="b">
        <v>0</v>
      </c>
      <c r="I241" s="3"/>
      <c r="J241" s="3" t="b">
        <v>0</v>
      </c>
      <c r="K241" s="3" t="b">
        <v>0</v>
      </c>
      <c r="L241" s="3"/>
    </row>
    <row r="242">
      <c r="A242" s="3"/>
      <c r="B242" s="3"/>
      <c r="C242" s="3"/>
      <c r="D242" s="3"/>
      <c r="E242" s="3"/>
      <c r="F242" s="3"/>
      <c r="G242" s="3"/>
      <c r="H242" s="3" t="b">
        <v>0</v>
      </c>
      <c r="I242" s="3"/>
      <c r="J242" s="3" t="b">
        <v>0</v>
      </c>
      <c r="K242" s="3" t="b">
        <v>0</v>
      </c>
      <c r="L242" s="3"/>
    </row>
    <row r="243">
      <c r="A243" s="3"/>
      <c r="B243" s="3"/>
      <c r="C243" s="3"/>
      <c r="D243" s="3"/>
      <c r="E243" s="3"/>
      <c r="F243" s="3"/>
      <c r="G243" s="3"/>
      <c r="H243" s="3" t="b">
        <v>0</v>
      </c>
      <c r="I243" s="3"/>
      <c r="J243" s="3" t="b">
        <v>0</v>
      </c>
      <c r="K243" s="3" t="b">
        <v>0</v>
      </c>
      <c r="L243" s="3"/>
    </row>
    <row r="244">
      <c r="A244" s="3"/>
      <c r="B244" s="3"/>
      <c r="C244" s="3"/>
      <c r="D244" s="3"/>
      <c r="E244" s="3"/>
      <c r="F244" s="3"/>
      <c r="G244" s="3"/>
      <c r="H244" s="3" t="b">
        <v>0</v>
      </c>
      <c r="I244" s="3"/>
      <c r="J244" s="3" t="b">
        <v>0</v>
      </c>
      <c r="K244" s="3" t="b">
        <v>0</v>
      </c>
      <c r="L244" s="3"/>
    </row>
    <row r="245">
      <c r="A245" s="3"/>
      <c r="B245" s="3"/>
      <c r="C245" s="3"/>
      <c r="D245" s="3"/>
      <c r="E245" s="3"/>
      <c r="F245" s="3"/>
      <c r="G245" s="3"/>
      <c r="H245" s="3" t="b">
        <v>0</v>
      </c>
      <c r="I245" s="3"/>
      <c r="J245" s="3" t="b">
        <v>0</v>
      </c>
      <c r="K245" s="3" t="b">
        <v>0</v>
      </c>
      <c r="L245" s="3"/>
    </row>
    <row r="246">
      <c r="A246" s="3"/>
      <c r="B246" s="3"/>
      <c r="C246" s="3"/>
      <c r="D246" s="3"/>
      <c r="E246" s="3"/>
      <c r="F246" s="3"/>
      <c r="G246" s="3"/>
      <c r="H246" s="3" t="b">
        <v>0</v>
      </c>
      <c r="I246" s="3"/>
      <c r="J246" s="3" t="b">
        <v>0</v>
      </c>
      <c r="K246" s="3" t="b">
        <v>0</v>
      </c>
      <c r="L246" s="3"/>
    </row>
    <row r="247">
      <c r="A247" s="3"/>
      <c r="B247" s="3"/>
      <c r="C247" s="3"/>
      <c r="D247" s="3"/>
      <c r="E247" s="3"/>
      <c r="F247" s="3"/>
      <c r="G247" s="3"/>
      <c r="H247" s="3" t="b">
        <v>0</v>
      </c>
      <c r="I247" s="3"/>
      <c r="J247" s="3" t="b">
        <v>0</v>
      </c>
      <c r="K247" s="3" t="b">
        <v>0</v>
      </c>
      <c r="L247" s="3"/>
    </row>
    <row r="248">
      <c r="A248" s="3"/>
      <c r="B248" s="3"/>
      <c r="C248" s="3"/>
      <c r="D248" s="3"/>
      <c r="E248" s="3"/>
      <c r="F248" s="3"/>
      <c r="G248" s="3"/>
      <c r="H248" s="3" t="b">
        <v>0</v>
      </c>
      <c r="I248" s="3"/>
      <c r="J248" s="3" t="b">
        <v>0</v>
      </c>
      <c r="K248" s="3" t="b">
        <v>0</v>
      </c>
      <c r="L248" s="3"/>
    </row>
    <row r="249">
      <c r="A249" s="3"/>
      <c r="B249" s="3"/>
      <c r="C249" s="3"/>
      <c r="D249" s="3"/>
      <c r="E249" s="3"/>
      <c r="F249" s="3"/>
      <c r="G249" s="3"/>
      <c r="H249" s="3" t="b">
        <v>0</v>
      </c>
      <c r="I249" s="3"/>
      <c r="J249" s="3" t="b">
        <v>0</v>
      </c>
      <c r="K249" s="3" t="b">
        <v>0</v>
      </c>
      <c r="L249" s="3"/>
    </row>
    <row r="250">
      <c r="A250" s="3"/>
      <c r="B250" s="3"/>
      <c r="C250" s="3"/>
      <c r="D250" s="3"/>
      <c r="E250" s="3"/>
      <c r="F250" s="3"/>
      <c r="G250" s="3"/>
      <c r="H250" s="3" t="b">
        <v>0</v>
      </c>
      <c r="I250" s="3"/>
      <c r="J250" s="3" t="b">
        <v>0</v>
      </c>
      <c r="K250" s="3" t="b">
        <v>0</v>
      </c>
      <c r="L250" s="3"/>
    </row>
    <row r="251">
      <c r="A251" s="3"/>
      <c r="B251" s="3"/>
      <c r="C251" s="3"/>
      <c r="D251" s="3"/>
      <c r="E251" s="3"/>
      <c r="F251" s="3"/>
      <c r="G251" s="3"/>
      <c r="H251" s="3" t="b">
        <v>0</v>
      </c>
      <c r="I251" s="3"/>
      <c r="J251" s="3" t="b">
        <v>0</v>
      </c>
      <c r="K251" s="3" t="b">
        <v>0</v>
      </c>
      <c r="L251" s="3"/>
    </row>
    <row r="252">
      <c r="A252" s="3"/>
      <c r="B252" s="3"/>
      <c r="C252" s="3"/>
      <c r="D252" s="3"/>
      <c r="E252" s="3"/>
      <c r="F252" s="3"/>
      <c r="G252" s="3"/>
      <c r="H252" s="3" t="b">
        <v>0</v>
      </c>
      <c r="I252" s="3"/>
      <c r="J252" s="3" t="b">
        <v>0</v>
      </c>
      <c r="K252" s="3" t="b">
        <v>0</v>
      </c>
      <c r="L252" s="3"/>
    </row>
    <row r="253">
      <c r="A253" s="3"/>
      <c r="B253" s="3"/>
      <c r="C253" s="3"/>
      <c r="D253" s="3"/>
      <c r="E253" s="3"/>
      <c r="F253" s="3"/>
      <c r="G253" s="3"/>
      <c r="H253" s="3" t="b">
        <v>0</v>
      </c>
      <c r="I253" s="3"/>
      <c r="J253" s="3" t="b">
        <v>0</v>
      </c>
      <c r="K253" s="3" t="b">
        <v>0</v>
      </c>
      <c r="L253" s="3"/>
    </row>
    <row r="254">
      <c r="A254" s="3"/>
      <c r="B254" s="3"/>
      <c r="C254" s="3"/>
      <c r="D254" s="3"/>
      <c r="E254" s="3"/>
      <c r="F254" s="3"/>
      <c r="G254" s="3"/>
      <c r="H254" s="3" t="b">
        <v>0</v>
      </c>
      <c r="I254" s="3"/>
      <c r="J254" s="3" t="b">
        <v>0</v>
      </c>
      <c r="K254" s="3" t="b">
        <v>0</v>
      </c>
      <c r="L254" s="3"/>
    </row>
    <row r="255">
      <c r="A255" s="3"/>
      <c r="B255" s="3"/>
      <c r="C255" s="3"/>
      <c r="D255" s="3"/>
      <c r="E255" s="3"/>
      <c r="F255" s="3"/>
      <c r="G255" s="3"/>
      <c r="H255" s="3" t="b">
        <v>0</v>
      </c>
      <c r="I255" s="3"/>
      <c r="J255" s="3" t="b">
        <v>0</v>
      </c>
      <c r="K255" s="3" t="b">
        <v>0</v>
      </c>
      <c r="L255" s="3"/>
    </row>
    <row r="256">
      <c r="A256" s="3"/>
      <c r="B256" s="3"/>
      <c r="C256" s="3"/>
      <c r="D256" s="3"/>
      <c r="E256" s="3"/>
      <c r="F256" s="3"/>
      <c r="G256" s="3"/>
      <c r="H256" s="3" t="b">
        <v>0</v>
      </c>
      <c r="I256" s="3"/>
      <c r="J256" s="3" t="b">
        <v>0</v>
      </c>
      <c r="K256" s="3" t="b">
        <v>0</v>
      </c>
      <c r="L256" s="3"/>
    </row>
    <row r="257">
      <c r="A257" s="3"/>
      <c r="B257" s="3"/>
      <c r="C257" s="3"/>
      <c r="D257" s="3"/>
      <c r="E257" s="3"/>
      <c r="F257" s="3"/>
      <c r="G257" s="3"/>
      <c r="H257" s="3" t="b">
        <v>0</v>
      </c>
      <c r="I257" s="3"/>
      <c r="J257" s="3" t="b">
        <v>0</v>
      </c>
      <c r="K257" s="3" t="b">
        <v>0</v>
      </c>
      <c r="L257" s="3"/>
    </row>
    <row r="258">
      <c r="A258" s="3"/>
      <c r="B258" s="3"/>
      <c r="C258" s="3"/>
      <c r="D258" s="3"/>
      <c r="E258" s="3"/>
      <c r="F258" s="3"/>
      <c r="G258" s="3"/>
      <c r="H258" s="3" t="b">
        <v>0</v>
      </c>
      <c r="I258" s="3"/>
      <c r="J258" s="3" t="b">
        <v>0</v>
      </c>
      <c r="K258" s="3" t="b">
        <v>0</v>
      </c>
      <c r="L258" s="3"/>
    </row>
    <row r="259">
      <c r="A259" s="3"/>
      <c r="B259" s="3"/>
      <c r="C259" s="3"/>
      <c r="D259" s="3"/>
      <c r="E259" s="3"/>
      <c r="F259" s="3"/>
      <c r="G259" s="3"/>
      <c r="H259" s="3" t="b">
        <v>0</v>
      </c>
      <c r="I259" s="3"/>
      <c r="J259" s="3" t="b">
        <v>0</v>
      </c>
      <c r="K259" s="3" t="b">
        <v>0</v>
      </c>
      <c r="L259" s="3"/>
    </row>
    <row r="260">
      <c r="A260" s="3"/>
      <c r="B260" s="3"/>
      <c r="C260" s="3"/>
      <c r="D260" s="3"/>
      <c r="E260" s="3"/>
      <c r="F260" s="3"/>
      <c r="G260" s="3"/>
      <c r="H260" s="3" t="b">
        <v>0</v>
      </c>
      <c r="I260" s="3"/>
      <c r="J260" s="3" t="b">
        <v>0</v>
      </c>
      <c r="K260" s="3" t="b">
        <v>0</v>
      </c>
      <c r="L260" s="3"/>
    </row>
    <row r="261">
      <c r="A261" s="3"/>
      <c r="B261" s="3"/>
      <c r="C261" s="3"/>
      <c r="D261" s="3"/>
      <c r="E261" s="3"/>
      <c r="F261" s="3"/>
      <c r="G261" s="3"/>
      <c r="H261" s="3" t="b">
        <v>0</v>
      </c>
      <c r="I261" s="3"/>
      <c r="J261" s="3" t="b">
        <v>0</v>
      </c>
      <c r="K261" s="3" t="b">
        <v>0</v>
      </c>
      <c r="L261" s="3"/>
    </row>
    <row r="262">
      <c r="A262" s="3"/>
      <c r="B262" s="3"/>
      <c r="C262" s="3"/>
      <c r="D262" s="3"/>
      <c r="E262" s="3"/>
      <c r="F262" s="3"/>
      <c r="G262" s="3"/>
      <c r="H262" s="3" t="b">
        <v>0</v>
      </c>
      <c r="I262" s="3"/>
      <c r="J262" s="3" t="b">
        <v>0</v>
      </c>
      <c r="K262" s="3" t="b">
        <v>0</v>
      </c>
      <c r="L262" s="3"/>
    </row>
    <row r="263">
      <c r="A263" s="3"/>
      <c r="B263" s="3"/>
      <c r="C263" s="3"/>
      <c r="D263" s="3"/>
      <c r="E263" s="3"/>
      <c r="F263" s="3"/>
      <c r="G263" s="3"/>
      <c r="H263" s="3" t="b">
        <v>0</v>
      </c>
      <c r="I263" s="3"/>
      <c r="J263" s="3" t="b">
        <v>0</v>
      </c>
      <c r="K263" s="3" t="b">
        <v>0</v>
      </c>
      <c r="L263" s="3"/>
    </row>
    <row r="264">
      <c r="A264" s="3"/>
      <c r="B264" s="3"/>
      <c r="C264" s="3"/>
      <c r="D264" s="3"/>
      <c r="E264" s="3"/>
      <c r="F264" s="3"/>
      <c r="G264" s="3"/>
      <c r="H264" s="3" t="b">
        <v>0</v>
      </c>
      <c r="I264" s="3"/>
      <c r="J264" s="3" t="b">
        <v>0</v>
      </c>
      <c r="K264" s="3" t="b">
        <v>0</v>
      </c>
      <c r="L264" s="3"/>
    </row>
    <row r="265">
      <c r="A265" s="3"/>
      <c r="B265" s="3"/>
      <c r="C265" s="3"/>
      <c r="D265" s="3"/>
      <c r="E265" s="3"/>
      <c r="F265" s="3"/>
      <c r="G265" s="3"/>
      <c r="H265" s="3" t="b">
        <v>0</v>
      </c>
      <c r="I265" s="3"/>
      <c r="J265" s="3" t="b">
        <v>0</v>
      </c>
      <c r="K265" s="3" t="b">
        <v>0</v>
      </c>
      <c r="L265" s="3"/>
    </row>
    <row r="266">
      <c r="A266" s="3"/>
      <c r="B266" s="3"/>
      <c r="C266" s="3"/>
      <c r="D266" s="3"/>
      <c r="E266" s="3"/>
      <c r="F266" s="3"/>
      <c r="G266" s="3"/>
      <c r="H266" s="3" t="b">
        <v>0</v>
      </c>
      <c r="I266" s="3"/>
      <c r="J266" s="3" t="b">
        <v>0</v>
      </c>
      <c r="K266" s="3" t="b">
        <v>0</v>
      </c>
      <c r="L266" s="3"/>
    </row>
    <row r="267">
      <c r="A267" s="3"/>
      <c r="B267" s="3"/>
      <c r="C267" s="3"/>
      <c r="D267" s="3"/>
      <c r="E267" s="3"/>
      <c r="F267" s="3"/>
      <c r="G267" s="3"/>
      <c r="H267" s="3" t="b">
        <v>0</v>
      </c>
      <c r="I267" s="3"/>
      <c r="J267" s="3" t="b">
        <v>0</v>
      </c>
      <c r="K267" s="3" t="b">
        <v>0</v>
      </c>
      <c r="L267" s="3"/>
    </row>
    <row r="268">
      <c r="A268" s="3"/>
      <c r="B268" s="3"/>
      <c r="C268" s="3"/>
      <c r="D268" s="3"/>
      <c r="E268" s="3"/>
      <c r="F268" s="3"/>
      <c r="G268" s="3"/>
      <c r="H268" s="3" t="b">
        <v>0</v>
      </c>
      <c r="I268" s="3"/>
      <c r="J268" s="3" t="b">
        <v>0</v>
      </c>
      <c r="K268" s="3" t="b">
        <v>0</v>
      </c>
      <c r="L268" s="3"/>
    </row>
    <row r="269">
      <c r="A269" s="3"/>
      <c r="B269" s="3"/>
      <c r="C269" s="3"/>
      <c r="D269" s="3"/>
      <c r="E269" s="3"/>
      <c r="F269" s="3"/>
      <c r="G269" s="3"/>
      <c r="H269" s="3" t="b">
        <v>0</v>
      </c>
      <c r="I269" s="3"/>
      <c r="J269" s="3" t="b">
        <v>0</v>
      </c>
      <c r="K269" s="3" t="b">
        <v>0</v>
      </c>
      <c r="L269" s="3"/>
    </row>
    <row r="270">
      <c r="A270" s="3"/>
      <c r="B270" s="3"/>
      <c r="C270" s="3"/>
      <c r="D270" s="3"/>
      <c r="E270" s="3"/>
      <c r="F270" s="3"/>
      <c r="G270" s="3"/>
      <c r="H270" s="3" t="b">
        <v>0</v>
      </c>
      <c r="I270" s="3"/>
      <c r="J270" s="3" t="b">
        <v>0</v>
      </c>
      <c r="K270" s="3" t="b">
        <v>0</v>
      </c>
      <c r="L270" s="3"/>
    </row>
    <row r="271">
      <c r="A271" s="3"/>
      <c r="B271" s="3"/>
      <c r="C271" s="3"/>
      <c r="D271" s="3"/>
      <c r="E271" s="3"/>
      <c r="F271" s="3"/>
      <c r="G271" s="3"/>
      <c r="H271" s="3" t="b">
        <v>0</v>
      </c>
      <c r="I271" s="3"/>
      <c r="J271" s="3" t="b">
        <v>0</v>
      </c>
      <c r="K271" s="3" t="b">
        <v>0</v>
      </c>
      <c r="L271" s="3"/>
    </row>
    <row r="272">
      <c r="A272" s="3"/>
      <c r="B272" s="3"/>
      <c r="C272" s="3"/>
      <c r="D272" s="3"/>
      <c r="E272" s="3"/>
      <c r="F272" s="3"/>
      <c r="G272" s="3"/>
      <c r="H272" s="3" t="b">
        <v>0</v>
      </c>
      <c r="I272" s="3"/>
      <c r="J272" s="3" t="b">
        <v>0</v>
      </c>
      <c r="K272" s="3" t="b">
        <v>0</v>
      </c>
      <c r="L272" s="3"/>
    </row>
    <row r="273">
      <c r="A273" s="3"/>
      <c r="B273" s="3"/>
      <c r="C273" s="3"/>
      <c r="D273" s="3"/>
      <c r="E273" s="3"/>
      <c r="F273" s="3"/>
      <c r="G273" s="3"/>
      <c r="H273" s="3" t="b">
        <v>0</v>
      </c>
      <c r="I273" s="3"/>
      <c r="J273" s="3" t="b">
        <v>0</v>
      </c>
      <c r="K273" s="3" t="b">
        <v>0</v>
      </c>
      <c r="L273" s="3"/>
    </row>
    <row r="274">
      <c r="A274" s="3"/>
      <c r="B274" s="3"/>
      <c r="C274" s="3"/>
      <c r="D274" s="3"/>
      <c r="E274" s="3"/>
      <c r="F274" s="3"/>
      <c r="G274" s="3"/>
      <c r="H274" s="3" t="b">
        <v>0</v>
      </c>
      <c r="I274" s="3"/>
      <c r="J274" s="3" t="b">
        <v>0</v>
      </c>
      <c r="K274" s="3" t="b">
        <v>0</v>
      </c>
      <c r="L274" s="3"/>
    </row>
    <row r="275">
      <c r="A275" s="3"/>
      <c r="B275" s="3"/>
      <c r="C275" s="3"/>
      <c r="D275" s="3"/>
      <c r="E275" s="3"/>
      <c r="F275" s="3"/>
      <c r="G275" s="3"/>
      <c r="H275" s="3" t="b">
        <v>0</v>
      </c>
      <c r="I275" s="3"/>
      <c r="J275" s="3" t="b">
        <v>0</v>
      </c>
      <c r="K275" s="3" t="b">
        <v>0</v>
      </c>
      <c r="L275" s="3"/>
    </row>
    <row r="276">
      <c r="A276" s="3"/>
      <c r="B276" s="3"/>
      <c r="C276" s="3"/>
      <c r="D276" s="3"/>
      <c r="E276" s="3"/>
      <c r="F276" s="3"/>
      <c r="G276" s="3"/>
      <c r="H276" s="3" t="b">
        <v>0</v>
      </c>
      <c r="I276" s="3"/>
      <c r="J276" s="3" t="b">
        <v>0</v>
      </c>
      <c r="K276" s="3" t="b">
        <v>0</v>
      </c>
      <c r="L276" s="3"/>
    </row>
    <row r="277">
      <c r="A277" s="3"/>
      <c r="B277" s="3"/>
      <c r="C277" s="3"/>
      <c r="D277" s="3"/>
      <c r="E277" s="3"/>
      <c r="F277" s="3"/>
      <c r="G277" s="3"/>
      <c r="H277" s="3" t="b">
        <v>0</v>
      </c>
      <c r="I277" s="3"/>
      <c r="J277" s="3" t="b">
        <v>0</v>
      </c>
      <c r="K277" s="3" t="b">
        <v>0</v>
      </c>
      <c r="L277" s="3"/>
    </row>
    <row r="278">
      <c r="A278" s="3"/>
      <c r="B278" s="3"/>
      <c r="C278" s="3"/>
      <c r="D278" s="3"/>
      <c r="E278" s="3"/>
      <c r="F278" s="3"/>
      <c r="G278" s="3"/>
      <c r="H278" s="3" t="b">
        <v>0</v>
      </c>
      <c r="I278" s="3"/>
      <c r="J278" s="3" t="b">
        <v>0</v>
      </c>
      <c r="K278" s="3" t="b">
        <v>0</v>
      </c>
      <c r="L278" s="3"/>
    </row>
    <row r="279">
      <c r="A279" s="3"/>
      <c r="B279" s="3"/>
      <c r="C279" s="3"/>
      <c r="D279" s="3"/>
      <c r="E279" s="3"/>
      <c r="F279" s="3"/>
      <c r="G279" s="3"/>
      <c r="H279" s="3" t="b">
        <v>0</v>
      </c>
      <c r="I279" s="3"/>
      <c r="J279" s="3" t="b">
        <v>0</v>
      </c>
      <c r="K279" s="3" t="b">
        <v>0</v>
      </c>
      <c r="L279" s="3"/>
    </row>
    <row r="280">
      <c r="A280" s="3"/>
      <c r="B280" s="3"/>
      <c r="C280" s="3"/>
      <c r="D280" s="3"/>
      <c r="E280" s="3"/>
      <c r="F280" s="3"/>
      <c r="G280" s="3"/>
      <c r="H280" s="3" t="b">
        <v>0</v>
      </c>
      <c r="I280" s="3"/>
      <c r="J280" s="3" t="b">
        <v>0</v>
      </c>
      <c r="K280" s="3" t="b">
        <v>0</v>
      </c>
      <c r="L280" s="3"/>
    </row>
    <row r="281">
      <c r="A281" s="3"/>
      <c r="B281" s="3"/>
      <c r="C281" s="3"/>
      <c r="D281" s="3"/>
      <c r="E281" s="3"/>
      <c r="F281" s="3"/>
      <c r="G281" s="3"/>
      <c r="H281" s="3" t="b">
        <v>0</v>
      </c>
      <c r="I281" s="3"/>
      <c r="J281" s="3" t="b">
        <v>0</v>
      </c>
      <c r="K281" s="3" t="b">
        <v>0</v>
      </c>
      <c r="L281" s="3"/>
    </row>
    <row r="282">
      <c r="A282" s="3"/>
      <c r="B282" s="3"/>
      <c r="C282" s="3"/>
      <c r="D282" s="3"/>
      <c r="E282" s="3"/>
      <c r="F282" s="3"/>
      <c r="G282" s="3"/>
      <c r="H282" s="3" t="b">
        <v>0</v>
      </c>
      <c r="I282" s="3"/>
      <c r="J282" s="3" t="b">
        <v>0</v>
      </c>
      <c r="K282" s="3" t="b">
        <v>0</v>
      </c>
      <c r="L282" s="3"/>
    </row>
    <row r="283">
      <c r="A283" s="3"/>
      <c r="B283" s="3"/>
      <c r="C283" s="3"/>
      <c r="D283" s="3"/>
      <c r="E283" s="3"/>
      <c r="F283" s="3"/>
      <c r="G283" s="3"/>
      <c r="H283" s="3" t="b">
        <v>0</v>
      </c>
      <c r="I283" s="3"/>
      <c r="J283" s="3" t="b">
        <v>0</v>
      </c>
      <c r="K283" s="3" t="b">
        <v>0</v>
      </c>
      <c r="L283" s="3"/>
    </row>
    <row r="284">
      <c r="A284" s="3"/>
      <c r="B284" s="3"/>
      <c r="C284" s="3"/>
      <c r="D284" s="3"/>
      <c r="E284" s="3"/>
      <c r="F284" s="3"/>
      <c r="G284" s="3"/>
      <c r="H284" s="3" t="b">
        <v>0</v>
      </c>
      <c r="I284" s="3"/>
      <c r="J284" s="3" t="b">
        <v>0</v>
      </c>
      <c r="K284" s="3" t="b">
        <v>0</v>
      </c>
      <c r="L284" s="3"/>
    </row>
    <row r="285">
      <c r="A285" s="3"/>
      <c r="B285" s="3"/>
      <c r="C285" s="3"/>
      <c r="D285" s="3"/>
      <c r="E285" s="3"/>
      <c r="F285" s="3"/>
      <c r="G285" s="3"/>
      <c r="H285" s="3" t="b">
        <v>0</v>
      </c>
      <c r="I285" s="3"/>
      <c r="J285" s="3" t="b">
        <v>0</v>
      </c>
      <c r="K285" s="3" t="b">
        <v>0</v>
      </c>
      <c r="L285" s="3"/>
    </row>
    <row r="286">
      <c r="A286" s="3"/>
      <c r="B286" s="3"/>
      <c r="C286" s="3"/>
      <c r="D286" s="3"/>
      <c r="E286" s="3"/>
      <c r="F286" s="3"/>
      <c r="G286" s="3"/>
      <c r="H286" s="3" t="b">
        <v>0</v>
      </c>
      <c r="I286" s="3"/>
      <c r="J286" s="3" t="b">
        <v>0</v>
      </c>
      <c r="K286" s="3" t="b">
        <v>0</v>
      </c>
      <c r="L286" s="3"/>
    </row>
    <row r="287">
      <c r="A287" s="3"/>
      <c r="B287" s="3"/>
      <c r="C287" s="3"/>
      <c r="D287" s="3"/>
      <c r="E287" s="3"/>
      <c r="F287" s="3"/>
      <c r="G287" s="3"/>
      <c r="H287" s="3" t="b">
        <v>0</v>
      </c>
      <c r="I287" s="3"/>
      <c r="J287" s="3" t="b">
        <v>0</v>
      </c>
      <c r="K287" s="3" t="b">
        <v>0</v>
      </c>
      <c r="L287" s="3"/>
    </row>
    <row r="288">
      <c r="A288" s="3"/>
      <c r="B288" s="3"/>
      <c r="C288" s="3"/>
      <c r="D288" s="3"/>
      <c r="E288" s="3"/>
      <c r="F288" s="3"/>
      <c r="G288" s="3"/>
      <c r="H288" s="3" t="b">
        <v>0</v>
      </c>
      <c r="I288" s="3"/>
      <c r="J288" s="3" t="b">
        <v>0</v>
      </c>
      <c r="K288" s="3" t="b">
        <v>0</v>
      </c>
      <c r="L288" s="3"/>
    </row>
    <row r="289">
      <c r="A289" s="3"/>
      <c r="B289" s="3"/>
      <c r="C289" s="3"/>
      <c r="D289" s="3"/>
      <c r="E289" s="3"/>
      <c r="F289" s="3"/>
      <c r="G289" s="3"/>
      <c r="H289" s="3" t="b">
        <v>0</v>
      </c>
      <c r="I289" s="3"/>
      <c r="J289" s="3" t="b">
        <v>0</v>
      </c>
      <c r="K289" s="3" t="b">
        <v>0</v>
      </c>
      <c r="L289" s="3"/>
    </row>
    <row r="290">
      <c r="A290" s="3"/>
      <c r="B290" s="3"/>
      <c r="C290" s="3"/>
      <c r="D290" s="3"/>
      <c r="E290" s="3"/>
      <c r="F290" s="3"/>
      <c r="G290" s="3"/>
      <c r="H290" s="3" t="b">
        <v>0</v>
      </c>
      <c r="I290" s="3"/>
      <c r="J290" s="3" t="b">
        <v>0</v>
      </c>
      <c r="K290" s="3" t="b">
        <v>0</v>
      </c>
      <c r="L290" s="3"/>
    </row>
    <row r="291">
      <c r="A291" s="3"/>
      <c r="B291" s="3"/>
      <c r="C291" s="3"/>
      <c r="D291" s="3"/>
      <c r="E291" s="3"/>
      <c r="F291" s="3"/>
      <c r="G291" s="3"/>
      <c r="H291" s="3" t="b">
        <v>0</v>
      </c>
      <c r="I291" s="3"/>
      <c r="J291" s="3" t="b">
        <v>0</v>
      </c>
      <c r="K291" s="3" t="b">
        <v>0</v>
      </c>
      <c r="L291" s="3"/>
    </row>
    <row r="292">
      <c r="A292" s="3"/>
      <c r="B292" s="3"/>
      <c r="C292" s="3"/>
      <c r="D292" s="3"/>
      <c r="E292" s="3"/>
      <c r="F292" s="3"/>
      <c r="G292" s="3"/>
      <c r="H292" s="3" t="b">
        <v>0</v>
      </c>
      <c r="I292" s="3"/>
      <c r="J292" s="3" t="b">
        <v>0</v>
      </c>
      <c r="K292" s="3" t="b">
        <v>0</v>
      </c>
      <c r="L292" s="3"/>
    </row>
    <row r="293">
      <c r="A293" s="3"/>
      <c r="B293" s="3"/>
      <c r="C293" s="3"/>
      <c r="D293" s="3"/>
      <c r="E293" s="3"/>
      <c r="F293" s="3"/>
      <c r="G293" s="3"/>
      <c r="H293" s="3" t="b">
        <v>0</v>
      </c>
      <c r="I293" s="3"/>
      <c r="J293" s="3" t="b">
        <v>0</v>
      </c>
      <c r="K293" s="3" t="b">
        <v>0</v>
      </c>
      <c r="L293" s="3"/>
    </row>
    <row r="294">
      <c r="A294" s="3"/>
      <c r="B294" s="3"/>
      <c r="C294" s="3"/>
      <c r="D294" s="3"/>
      <c r="E294" s="3"/>
      <c r="F294" s="3"/>
      <c r="G294" s="3"/>
      <c r="H294" s="3" t="b">
        <v>0</v>
      </c>
      <c r="I294" s="3"/>
      <c r="J294" s="3" t="b">
        <v>0</v>
      </c>
      <c r="K294" s="3" t="b">
        <v>0</v>
      </c>
      <c r="L294" s="3"/>
    </row>
    <row r="295">
      <c r="A295" s="3"/>
      <c r="B295" s="3"/>
      <c r="C295" s="3"/>
      <c r="D295" s="3"/>
      <c r="E295" s="3"/>
      <c r="F295" s="3"/>
      <c r="G295" s="3"/>
      <c r="H295" s="3" t="b">
        <v>0</v>
      </c>
      <c r="I295" s="3"/>
      <c r="J295" s="3" t="b">
        <v>0</v>
      </c>
      <c r="K295" s="3" t="b">
        <v>0</v>
      </c>
      <c r="L295" s="3"/>
    </row>
    <row r="296">
      <c r="A296" s="3"/>
      <c r="B296" s="3"/>
      <c r="C296" s="3"/>
      <c r="D296" s="3"/>
      <c r="E296" s="3"/>
      <c r="F296" s="3"/>
      <c r="G296" s="3"/>
      <c r="H296" s="3" t="b">
        <v>0</v>
      </c>
      <c r="I296" s="3"/>
      <c r="J296" s="3" t="b">
        <v>0</v>
      </c>
      <c r="K296" s="3" t="b">
        <v>0</v>
      </c>
      <c r="L296" s="3"/>
    </row>
    <row r="297">
      <c r="A297" s="3"/>
      <c r="B297" s="3"/>
      <c r="C297" s="3"/>
      <c r="D297" s="3"/>
      <c r="E297" s="3"/>
      <c r="F297" s="3"/>
      <c r="G297" s="3"/>
      <c r="H297" s="3" t="b">
        <v>0</v>
      </c>
      <c r="I297" s="3"/>
      <c r="J297" s="3" t="b">
        <v>0</v>
      </c>
      <c r="K297" s="3" t="b">
        <v>0</v>
      </c>
      <c r="L297" s="3"/>
    </row>
    <row r="298">
      <c r="A298" s="3"/>
      <c r="B298" s="3"/>
      <c r="C298" s="3"/>
      <c r="D298" s="3"/>
      <c r="E298" s="3"/>
      <c r="F298" s="3"/>
      <c r="G298" s="3"/>
      <c r="H298" s="3" t="b">
        <v>0</v>
      </c>
      <c r="I298" s="3"/>
      <c r="J298" s="3" t="b">
        <v>0</v>
      </c>
      <c r="K298" s="3" t="b">
        <v>0</v>
      </c>
      <c r="L298" s="3"/>
    </row>
    <row r="299">
      <c r="A299" s="3"/>
      <c r="B299" s="3"/>
      <c r="C299" s="3"/>
      <c r="D299" s="3"/>
      <c r="E299" s="3"/>
      <c r="F299" s="3"/>
      <c r="G299" s="3"/>
      <c r="H299" s="3" t="b">
        <v>0</v>
      </c>
      <c r="I299" s="3"/>
      <c r="J299" s="3" t="b">
        <v>0</v>
      </c>
      <c r="K299" s="3" t="b">
        <v>0</v>
      </c>
      <c r="L299" s="3"/>
    </row>
    <row r="300">
      <c r="A300" s="3"/>
      <c r="B300" s="3"/>
      <c r="C300" s="3"/>
      <c r="D300" s="3"/>
      <c r="E300" s="3"/>
      <c r="F300" s="3"/>
      <c r="G300" s="3"/>
      <c r="H300" s="3" t="b">
        <v>0</v>
      </c>
      <c r="I300" s="3"/>
      <c r="J300" s="3" t="b">
        <v>0</v>
      </c>
      <c r="K300" s="3" t="b">
        <v>0</v>
      </c>
      <c r="L300" s="3"/>
    </row>
    <row r="301">
      <c r="A301" s="3"/>
      <c r="B301" s="3"/>
      <c r="C301" s="3"/>
      <c r="D301" s="3"/>
      <c r="E301" s="3"/>
      <c r="F301" s="3"/>
      <c r="G301" s="3"/>
      <c r="H301" s="3" t="b">
        <v>0</v>
      </c>
      <c r="I301" s="3"/>
      <c r="J301" s="3" t="b">
        <v>0</v>
      </c>
      <c r="K301" s="3" t="b">
        <v>0</v>
      </c>
      <c r="L301" s="3"/>
    </row>
    <row r="302">
      <c r="A302" s="3"/>
      <c r="B302" s="3"/>
      <c r="C302" s="3"/>
      <c r="D302" s="3"/>
      <c r="E302" s="3"/>
      <c r="F302" s="3"/>
      <c r="G302" s="3"/>
      <c r="H302" s="3" t="b">
        <v>0</v>
      </c>
      <c r="I302" s="3"/>
      <c r="J302" s="3" t="b">
        <v>0</v>
      </c>
      <c r="K302" s="3" t="b">
        <v>0</v>
      </c>
      <c r="L302" s="3"/>
    </row>
    <row r="303">
      <c r="A303" s="3"/>
      <c r="B303" s="3"/>
      <c r="C303" s="3"/>
      <c r="D303" s="3"/>
      <c r="E303" s="3"/>
      <c r="F303" s="3"/>
      <c r="G303" s="3"/>
      <c r="H303" s="3" t="b">
        <v>0</v>
      </c>
      <c r="I303" s="3"/>
      <c r="J303" s="3" t="b">
        <v>0</v>
      </c>
      <c r="K303" s="3" t="b">
        <v>0</v>
      </c>
      <c r="L303" s="3"/>
    </row>
    <row r="304">
      <c r="A304" s="3"/>
      <c r="B304" s="3"/>
      <c r="C304" s="3"/>
      <c r="D304" s="3"/>
      <c r="E304" s="3"/>
      <c r="F304" s="3"/>
      <c r="G304" s="3"/>
      <c r="H304" s="3" t="b">
        <v>0</v>
      </c>
      <c r="I304" s="3"/>
      <c r="J304" s="3" t="b">
        <v>0</v>
      </c>
      <c r="K304" s="3" t="b">
        <v>0</v>
      </c>
      <c r="L304" s="3"/>
    </row>
    <row r="305">
      <c r="A305" s="3"/>
      <c r="B305" s="3"/>
      <c r="C305" s="3"/>
      <c r="D305" s="3"/>
      <c r="E305" s="3"/>
      <c r="F305" s="3"/>
      <c r="G305" s="3"/>
      <c r="H305" s="3" t="b">
        <v>0</v>
      </c>
      <c r="I305" s="3"/>
      <c r="J305" s="3" t="b">
        <v>0</v>
      </c>
      <c r="K305" s="3" t="b">
        <v>0</v>
      </c>
      <c r="L305" s="3"/>
    </row>
    <row r="306">
      <c r="A306" s="3"/>
      <c r="B306" s="3"/>
      <c r="C306" s="3"/>
      <c r="D306" s="3"/>
      <c r="E306" s="3"/>
      <c r="F306" s="3"/>
      <c r="G306" s="3"/>
      <c r="H306" s="3" t="b">
        <v>0</v>
      </c>
      <c r="I306" s="3"/>
      <c r="J306" s="3" t="b">
        <v>0</v>
      </c>
      <c r="K306" s="3" t="b">
        <v>0</v>
      </c>
      <c r="L306" s="3"/>
    </row>
    <row r="307">
      <c r="A307" s="3"/>
      <c r="B307" s="3"/>
      <c r="C307" s="3"/>
      <c r="D307" s="3"/>
      <c r="E307" s="3"/>
      <c r="F307" s="3"/>
      <c r="G307" s="3"/>
      <c r="H307" s="3" t="b">
        <v>0</v>
      </c>
      <c r="I307" s="3"/>
      <c r="J307" s="3" t="b">
        <v>0</v>
      </c>
      <c r="K307" s="3" t="b">
        <v>0</v>
      </c>
      <c r="L307" s="3"/>
    </row>
    <row r="308">
      <c r="A308" s="3"/>
      <c r="B308" s="3"/>
      <c r="C308" s="3"/>
      <c r="D308" s="3"/>
      <c r="E308" s="3"/>
      <c r="F308" s="3"/>
      <c r="G308" s="3"/>
      <c r="H308" s="3" t="b">
        <v>0</v>
      </c>
      <c r="I308" s="3"/>
      <c r="J308" s="3" t="b">
        <v>0</v>
      </c>
      <c r="K308" s="3" t="b">
        <v>0</v>
      </c>
      <c r="L308" s="3"/>
    </row>
    <row r="309">
      <c r="A309" s="3"/>
      <c r="B309" s="3"/>
      <c r="C309" s="3"/>
      <c r="D309" s="3"/>
      <c r="E309" s="3"/>
      <c r="F309" s="3"/>
      <c r="G309" s="3"/>
      <c r="H309" s="3" t="b">
        <v>0</v>
      </c>
      <c r="I309" s="3"/>
      <c r="J309" s="3" t="b">
        <v>0</v>
      </c>
      <c r="K309" s="3" t="b">
        <v>0</v>
      </c>
      <c r="L309" s="3"/>
    </row>
    <row r="310">
      <c r="A310" s="3"/>
      <c r="B310" s="3"/>
      <c r="C310" s="3"/>
      <c r="D310" s="3"/>
      <c r="E310" s="3"/>
      <c r="F310" s="3"/>
      <c r="G310" s="3"/>
      <c r="H310" s="3" t="b">
        <v>0</v>
      </c>
      <c r="I310" s="3"/>
      <c r="J310" s="3" t="b">
        <v>0</v>
      </c>
      <c r="K310" s="3" t="b">
        <v>0</v>
      </c>
      <c r="L310" s="3"/>
    </row>
    <row r="311">
      <c r="A311" s="3"/>
      <c r="B311" s="3"/>
      <c r="C311" s="3"/>
      <c r="D311" s="3"/>
      <c r="E311" s="3"/>
      <c r="F311" s="3"/>
      <c r="G311" s="3"/>
      <c r="H311" s="3" t="b">
        <v>0</v>
      </c>
      <c r="I311" s="3"/>
      <c r="J311" s="3" t="b">
        <v>0</v>
      </c>
      <c r="K311" s="3" t="b">
        <v>0</v>
      </c>
      <c r="L311" s="3"/>
    </row>
    <row r="312">
      <c r="A312" s="3"/>
      <c r="B312" s="3"/>
      <c r="C312" s="3"/>
      <c r="D312" s="3"/>
      <c r="E312" s="3"/>
      <c r="F312" s="3"/>
      <c r="G312" s="3"/>
      <c r="H312" s="3" t="b">
        <v>0</v>
      </c>
      <c r="I312" s="3"/>
      <c r="J312" s="3" t="b">
        <v>0</v>
      </c>
      <c r="K312" s="3" t="b">
        <v>0</v>
      </c>
      <c r="L312" s="3"/>
    </row>
    <row r="313">
      <c r="A313" s="3"/>
      <c r="B313" s="3"/>
      <c r="C313" s="3"/>
      <c r="D313" s="3"/>
      <c r="E313" s="3"/>
      <c r="F313" s="3"/>
      <c r="G313" s="3"/>
      <c r="H313" s="3" t="b">
        <v>0</v>
      </c>
      <c r="I313" s="3"/>
      <c r="J313" s="3" t="b">
        <v>0</v>
      </c>
      <c r="K313" s="3" t="b">
        <v>0</v>
      </c>
      <c r="L313" s="3"/>
    </row>
    <row r="314">
      <c r="A314" s="3"/>
      <c r="B314" s="3"/>
      <c r="C314" s="3"/>
      <c r="D314" s="3"/>
      <c r="E314" s="3"/>
      <c r="F314" s="3"/>
      <c r="G314" s="3"/>
      <c r="H314" s="3" t="b">
        <v>0</v>
      </c>
      <c r="I314" s="3"/>
      <c r="J314" s="3" t="b">
        <v>0</v>
      </c>
      <c r="K314" s="3" t="b">
        <v>0</v>
      </c>
      <c r="L314" s="3"/>
    </row>
    <row r="315">
      <c r="A315" s="3"/>
      <c r="B315" s="3"/>
      <c r="C315" s="3"/>
      <c r="D315" s="3"/>
      <c r="E315" s="3"/>
      <c r="F315" s="3"/>
      <c r="G315" s="3"/>
      <c r="H315" s="3" t="b">
        <v>0</v>
      </c>
      <c r="I315" s="3"/>
      <c r="J315" s="3" t="b">
        <v>0</v>
      </c>
      <c r="K315" s="3" t="b">
        <v>0</v>
      </c>
      <c r="L315" s="3"/>
    </row>
    <row r="316">
      <c r="A316" s="3"/>
      <c r="B316" s="3"/>
      <c r="C316" s="3"/>
      <c r="D316" s="3"/>
      <c r="E316" s="3"/>
      <c r="F316" s="3"/>
      <c r="G316" s="3"/>
      <c r="H316" s="3" t="b">
        <v>0</v>
      </c>
      <c r="I316" s="3"/>
      <c r="J316" s="3" t="b">
        <v>0</v>
      </c>
      <c r="K316" s="3" t="b">
        <v>0</v>
      </c>
      <c r="L316" s="3"/>
    </row>
    <row r="317">
      <c r="A317" s="3"/>
      <c r="B317" s="3"/>
      <c r="C317" s="3"/>
      <c r="D317" s="3"/>
      <c r="E317" s="3"/>
      <c r="F317" s="3"/>
      <c r="G317" s="3"/>
      <c r="H317" s="3" t="b">
        <v>0</v>
      </c>
      <c r="I317" s="3"/>
      <c r="J317" s="3" t="b">
        <v>0</v>
      </c>
      <c r="K317" s="3" t="b">
        <v>0</v>
      </c>
      <c r="L317" s="3"/>
    </row>
    <row r="318">
      <c r="A318" s="3"/>
      <c r="B318" s="3"/>
      <c r="C318" s="3"/>
      <c r="D318" s="3"/>
      <c r="E318" s="3"/>
      <c r="F318" s="3"/>
      <c r="G318" s="3"/>
      <c r="H318" s="3" t="b">
        <v>0</v>
      </c>
      <c r="I318" s="3"/>
      <c r="J318" s="3" t="b">
        <v>0</v>
      </c>
      <c r="K318" s="3" t="b">
        <v>0</v>
      </c>
      <c r="L318" s="3"/>
    </row>
    <row r="319">
      <c r="A319" s="3"/>
      <c r="B319" s="3"/>
      <c r="C319" s="3"/>
      <c r="D319" s="3"/>
      <c r="E319" s="3"/>
      <c r="F319" s="3"/>
      <c r="G319" s="3"/>
      <c r="H319" s="3" t="b">
        <v>0</v>
      </c>
      <c r="I319" s="3"/>
      <c r="J319" s="3" t="b">
        <v>0</v>
      </c>
      <c r="K319" s="3" t="b">
        <v>0</v>
      </c>
      <c r="L319" s="3"/>
    </row>
    <row r="320">
      <c r="A320" s="3"/>
      <c r="B320" s="3"/>
      <c r="C320" s="3"/>
      <c r="D320" s="3"/>
      <c r="E320" s="3"/>
      <c r="F320" s="3"/>
      <c r="G320" s="3"/>
      <c r="H320" s="3" t="b">
        <v>0</v>
      </c>
      <c r="I320" s="3"/>
      <c r="J320" s="3" t="b">
        <v>0</v>
      </c>
      <c r="K320" s="3" t="b">
        <v>0</v>
      </c>
      <c r="L320" s="3"/>
    </row>
    <row r="321">
      <c r="A321" s="3"/>
      <c r="B321" s="3"/>
      <c r="C321" s="3"/>
      <c r="D321" s="3"/>
      <c r="E321" s="3"/>
      <c r="F321" s="3"/>
      <c r="G321" s="3"/>
      <c r="H321" s="3" t="b">
        <v>0</v>
      </c>
      <c r="I321" s="3"/>
      <c r="J321" s="3" t="b">
        <v>0</v>
      </c>
      <c r="K321" s="3" t="b">
        <v>0</v>
      </c>
      <c r="L321" s="3"/>
    </row>
    <row r="322">
      <c r="A322" s="3"/>
      <c r="B322" s="3"/>
      <c r="C322" s="3"/>
      <c r="D322" s="3"/>
      <c r="E322" s="3"/>
      <c r="F322" s="3"/>
      <c r="G322" s="3"/>
      <c r="H322" s="3" t="b">
        <v>0</v>
      </c>
      <c r="I322" s="3"/>
      <c r="J322" s="3" t="b">
        <v>0</v>
      </c>
      <c r="K322" s="3" t="b">
        <v>0</v>
      </c>
      <c r="L322" s="3"/>
    </row>
    <row r="323">
      <c r="A323" s="3"/>
      <c r="B323" s="3"/>
      <c r="C323" s="3"/>
      <c r="D323" s="3"/>
      <c r="E323" s="3"/>
      <c r="F323" s="3"/>
      <c r="G323" s="3"/>
      <c r="H323" s="3" t="b">
        <v>0</v>
      </c>
      <c r="I323" s="3"/>
      <c r="J323" s="3" t="b">
        <v>0</v>
      </c>
      <c r="K323" s="3" t="b">
        <v>0</v>
      </c>
      <c r="L323" s="3"/>
    </row>
    <row r="324">
      <c r="A324" s="3"/>
      <c r="B324" s="3"/>
      <c r="C324" s="3"/>
      <c r="D324" s="3"/>
      <c r="E324" s="3"/>
      <c r="F324" s="3"/>
      <c r="G324" s="3"/>
      <c r="H324" s="3" t="b">
        <v>0</v>
      </c>
      <c r="I324" s="3"/>
      <c r="J324" s="3" t="b">
        <v>0</v>
      </c>
      <c r="K324" s="3" t="b">
        <v>0</v>
      </c>
      <c r="L324" s="3"/>
    </row>
    <row r="325">
      <c r="A325" s="3"/>
      <c r="B325" s="3"/>
      <c r="C325" s="3"/>
      <c r="D325" s="3"/>
      <c r="E325" s="3"/>
      <c r="F325" s="3"/>
      <c r="G325" s="3"/>
      <c r="H325" s="3" t="b">
        <v>0</v>
      </c>
      <c r="I325" s="3"/>
      <c r="J325" s="3" t="b">
        <v>0</v>
      </c>
      <c r="K325" s="3" t="b">
        <v>0</v>
      </c>
      <c r="L325" s="3"/>
    </row>
    <row r="326">
      <c r="A326" s="3"/>
      <c r="B326" s="3"/>
      <c r="C326" s="3"/>
      <c r="D326" s="3"/>
      <c r="E326" s="3"/>
      <c r="F326" s="3"/>
      <c r="G326" s="3"/>
      <c r="H326" s="3" t="b">
        <v>0</v>
      </c>
      <c r="I326" s="3"/>
      <c r="J326" s="3" t="b">
        <v>0</v>
      </c>
      <c r="K326" s="3" t="b">
        <v>0</v>
      </c>
      <c r="L326" s="3"/>
    </row>
    <row r="327">
      <c r="A327" s="3"/>
      <c r="B327" s="3"/>
      <c r="C327" s="3"/>
      <c r="D327" s="3"/>
      <c r="E327" s="3"/>
      <c r="F327" s="3"/>
      <c r="G327" s="3"/>
      <c r="H327" s="3" t="b">
        <v>0</v>
      </c>
      <c r="I327" s="3"/>
      <c r="J327" s="3" t="b">
        <v>0</v>
      </c>
      <c r="K327" s="3" t="b">
        <v>0</v>
      </c>
      <c r="L327" s="3"/>
    </row>
    <row r="328">
      <c r="A328" s="3"/>
      <c r="B328" s="3"/>
      <c r="C328" s="3"/>
      <c r="D328" s="3"/>
      <c r="E328" s="3"/>
      <c r="F328" s="3"/>
      <c r="G328" s="3"/>
      <c r="H328" s="3" t="b">
        <v>0</v>
      </c>
      <c r="I328" s="3"/>
      <c r="J328" s="3" t="b">
        <v>0</v>
      </c>
      <c r="K328" s="3" t="b">
        <v>0</v>
      </c>
      <c r="L328" s="3"/>
    </row>
    <row r="329">
      <c r="A329" s="3"/>
      <c r="B329" s="3"/>
      <c r="C329" s="3"/>
      <c r="D329" s="3"/>
      <c r="E329" s="3"/>
      <c r="F329" s="3"/>
      <c r="G329" s="3"/>
      <c r="H329" s="3" t="b">
        <v>0</v>
      </c>
      <c r="I329" s="3"/>
      <c r="J329" s="3" t="b">
        <v>0</v>
      </c>
      <c r="K329" s="3" t="b">
        <v>0</v>
      </c>
      <c r="L329" s="3"/>
    </row>
    <row r="330">
      <c r="A330" s="3"/>
      <c r="B330" s="3"/>
      <c r="C330" s="3"/>
      <c r="D330" s="3"/>
      <c r="E330" s="3"/>
      <c r="F330" s="3"/>
      <c r="G330" s="3"/>
      <c r="H330" s="3" t="b">
        <v>0</v>
      </c>
      <c r="I330" s="3"/>
      <c r="J330" s="3" t="b">
        <v>0</v>
      </c>
      <c r="K330" s="3" t="b">
        <v>0</v>
      </c>
      <c r="L330" s="3"/>
    </row>
    <row r="331">
      <c r="A331" s="3"/>
      <c r="B331" s="3"/>
      <c r="C331" s="3"/>
      <c r="D331" s="3"/>
      <c r="E331" s="3"/>
      <c r="F331" s="3"/>
      <c r="G331" s="3"/>
      <c r="H331" s="3" t="b">
        <v>0</v>
      </c>
      <c r="I331" s="3"/>
      <c r="J331" s="3" t="b">
        <v>0</v>
      </c>
      <c r="K331" s="3" t="b">
        <v>0</v>
      </c>
      <c r="L331" s="3"/>
    </row>
    <row r="332">
      <c r="A332" s="3"/>
      <c r="B332" s="3"/>
      <c r="C332" s="3"/>
      <c r="D332" s="3"/>
      <c r="E332" s="3"/>
      <c r="F332" s="3"/>
      <c r="G332" s="3"/>
      <c r="H332" s="3" t="b">
        <v>0</v>
      </c>
      <c r="I332" s="3"/>
      <c r="J332" s="3" t="b">
        <v>0</v>
      </c>
      <c r="K332" s="3" t="b">
        <v>0</v>
      </c>
      <c r="L332" s="3"/>
    </row>
    <row r="333">
      <c r="A333" s="3"/>
      <c r="B333" s="3"/>
      <c r="C333" s="3"/>
      <c r="D333" s="3"/>
      <c r="E333" s="3"/>
      <c r="F333" s="3"/>
      <c r="G333" s="3"/>
      <c r="H333" s="3" t="b">
        <v>0</v>
      </c>
      <c r="I333" s="3"/>
      <c r="J333" s="3" t="b">
        <v>0</v>
      </c>
      <c r="K333" s="3" t="b">
        <v>0</v>
      </c>
      <c r="L333" s="3"/>
    </row>
    <row r="334">
      <c r="A334" s="3"/>
      <c r="B334" s="3"/>
      <c r="C334" s="3"/>
      <c r="D334" s="3"/>
      <c r="E334" s="3"/>
      <c r="F334" s="3"/>
      <c r="G334" s="3"/>
      <c r="H334" s="3" t="b">
        <v>0</v>
      </c>
      <c r="I334" s="3"/>
      <c r="J334" s="3" t="b">
        <v>0</v>
      </c>
      <c r="K334" s="3" t="b">
        <v>0</v>
      </c>
      <c r="L334" s="3"/>
    </row>
    <row r="335">
      <c r="A335" s="3"/>
      <c r="B335" s="3"/>
      <c r="C335" s="3"/>
      <c r="D335" s="3"/>
      <c r="E335" s="3"/>
      <c r="F335" s="3"/>
      <c r="G335" s="3"/>
      <c r="H335" s="3" t="b">
        <v>0</v>
      </c>
      <c r="I335" s="3"/>
      <c r="J335" s="3" t="b">
        <v>0</v>
      </c>
      <c r="K335" s="3" t="b">
        <v>0</v>
      </c>
      <c r="L335" s="3"/>
    </row>
    <row r="336">
      <c r="A336" s="3"/>
      <c r="B336" s="3"/>
      <c r="C336" s="3"/>
      <c r="D336" s="3"/>
      <c r="E336" s="3"/>
      <c r="F336" s="3"/>
      <c r="G336" s="3"/>
      <c r="H336" s="3" t="b">
        <v>0</v>
      </c>
      <c r="I336" s="3"/>
      <c r="J336" s="3" t="b">
        <v>0</v>
      </c>
      <c r="K336" s="3" t="b">
        <v>0</v>
      </c>
      <c r="L336" s="3"/>
    </row>
    <row r="337">
      <c r="A337" s="3"/>
      <c r="B337" s="3"/>
      <c r="C337" s="3"/>
      <c r="D337" s="3"/>
      <c r="E337" s="3"/>
      <c r="F337" s="3"/>
      <c r="G337" s="3"/>
      <c r="H337" s="3" t="b">
        <v>0</v>
      </c>
      <c r="I337" s="3"/>
      <c r="J337" s="3" t="b">
        <v>0</v>
      </c>
      <c r="K337" s="3" t="b">
        <v>0</v>
      </c>
      <c r="L337" s="3"/>
    </row>
    <row r="338">
      <c r="A338" s="3"/>
      <c r="B338" s="3"/>
      <c r="C338" s="3"/>
      <c r="D338" s="3"/>
      <c r="E338" s="3"/>
      <c r="F338" s="3"/>
      <c r="G338" s="3"/>
      <c r="H338" s="3" t="b">
        <v>0</v>
      </c>
      <c r="I338" s="3"/>
      <c r="J338" s="3" t="b">
        <v>0</v>
      </c>
      <c r="K338" s="3" t="b">
        <v>0</v>
      </c>
      <c r="L338" s="3"/>
    </row>
    <row r="339">
      <c r="A339" s="3"/>
      <c r="B339" s="3"/>
      <c r="C339" s="3"/>
      <c r="D339" s="3"/>
      <c r="E339" s="3"/>
      <c r="F339" s="3"/>
      <c r="G339" s="3"/>
      <c r="H339" s="3" t="b">
        <v>0</v>
      </c>
      <c r="I339" s="3"/>
      <c r="J339" s="3" t="b">
        <v>0</v>
      </c>
      <c r="K339" s="3" t="b">
        <v>0</v>
      </c>
      <c r="L339" s="3"/>
    </row>
    <row r="340">
      <c r="A340" s="3"/>
      <c r="B340" s="3"/>
      <c r="C340" s="3"/>
      <c r="D340" s="3"/>
      <c r="E340" s="3"/>
      <c r="F340" s="3"/>
      <c r="G340" s="3"/>
      <c r="H340" s="3" t="b">
        <v>0</v>
      </c>
      <c r="I340" s="3"/>
      <c r="J340" s="3" t="b">
        <v>0</v>
      </c>
      <c r="K340" s="3" t="b">
        <v>0</v>
      </c>
      <c r="L340" s="3"/>
    </row>
    <row r="341">
      <c r="A341" s="3"/>
      <c r="B341" s="3"/>
      <c r="C341" s="3"/>
      <c r="D341" s="3"/>
      <c r="E341" s="3"/>
      <c r="F341" s="3"/>
      <c r="G341" s="3"/>
      <c r="H341" s="3" t="b">
        <v>0</v>
      </c>
      <c r="I341" s="3"/>
      <c r="J341" s="3" t="b">
        <v>0</v>
      </c>
      <c r="K341" s="3" t="b">
        <v>0</v>
      </c>
      <c r="L341" s="3"/>
    </row>
    <row r="342">
      <c r="A342" s="3"/>
      <c r="B342" s="3"/>
      <c r="C342" s="3"/>
      <c r="D342" s="3"/>
      <c r="E342" s="3"/>
      <c r="F342" s="3"/>
      <c r="G342" s="3"/>
      <c r="H342" s="3" t="b">
        <v>0</v>
      </c>
      <c r="I342" s="3"/>
      <c r="J342" s="3" t="b">
        <v>0</v>
      </c>
      <c r="K342" s="3" t="b">
        <v>0</v>
      </c>
      <c r="L342" s="3"/>
    </row>
    <row r="343">
      <c r="A343" s="3"/>
      <c r="B343" s="3"/>
      <c r="C343" s="3"/>
      <c r="D343" s="3"/>
      <c r="E343" s="3"/>
      <c r="F343" s="3"/>
      <c r="G343" s="3"/>
      <c r="H343" s="3" t="b">
        <v>0</v>
      </c>
      <c r="I343" s="3"/>
      <c r="J343" s="3" t="b">
        <v>0</v>
      </c>
      <c r="K343" s="3" t="b">
        <v>0</v>
      </c>
      <c r="L343" s="3"/>
    </row>
    <row r="344">
      <c r="A344" s="3"/>
      <c r="B344" s="3"/>
      <c r="C344" s="3"/>
      <c r="D344" s="3"/>
      <c r="E344" s="3"/>
      <c r="F344" s="3"/>
      <c r="G344" s="3"/>
      <c r="H344" s="3" t="b">
        <v>0</v>
      </c>
      <c r="I344" s="3"/>
      <c r="J344" s="3" t="b">
        <v>0</v>
      </c>
      <c r="K344" s="3" t="b">
        <v>0</v>
      </c>
      <c r="L344" s="3"/>
    </row>
    <row r="345">
      <c r="A345" s="3"/>
      <c r="B345" s="3"/>
      <c r="C345" s="3"/>
      <c r="D345" s="3"/>
      <c r="E345" s="3"/>
      <c r="F345" s="3"/>
      <c r="G345" s="3"/>
      <c r="H345" s="3" t="b">
        <v>0</v>
      </c>
      <c r="I345" s="3"/>
      <c r="J345" s="3" t="b">
        <v>0</v>
      </c>
      <c r="K345" s="3" t="b">
        <v>0</v>
      </c>
      <c r="L345" s="3"/>
    </row>
    <row r="346">
      <c r="A346" s="3"/>
      <c r="B346" s="3"/>
      <c r="C346" s="3"/>
      <c r="D346" s="3"/>
      <c r="E346" s="3"/>
      <c r="F346" s="3"/>
      <c r="G346" s="3"/>
      <c r="H346" s="3" t="b">
        <v>0</v>
      </c>
      <c r="I346" s="3"/>
      <c r="J346" s="3" t="b">
        <v>0</v>
      </c>
      <c r="K346" s="3" t="b">
        <v>0</v>
      </c>
      <c r="L346" s="3"/>
    </row>
    <row r="347">
      <c r="A347" s="3"/>
      <c r="B347" s="3"/>
      <c r="C347" s="3"/>
      <c r="D347" s="3"/>
      <c r="E347" s="3"/>
      <c r="F347" s="3"/>
      <c r="G347" s="3"/>
      <c r="H347" s="3" t="b">
        <v>0</v>
      </c>
      <c r="I347" s="3"/>
      <c r="J347" s="3" t="b">
        <v>0</v>
      </c>
      <c r="K347" s="3" t="b">
        <v>0</v>
      </c>
      <c r="L347" s="3"/>
    </row>
    <row r="348">
      <c r="A348" s="3"/>
      <c r="B348" s="3"/>
      <c r="C348" s="3"/>
      <c r="D348" s="3"/>
      <c r="E348" s="3"/>
      <c r="F348" s="3"/>
      <c r="G348" s="3"/>
      <c r="H348" s="3" t="b">
        <v>0</v>
      </c>
      <c r="I348" s="3"/>
      <c r="J348" s="3" t="b">
        <v>0</v>
      </c>
      <c r="K348" s="3" t="b">
        <v>0</v>
      </c>
      <c r="L348" s="3"/>
    </row>
    <row r="349">
      <c r="A349" s="3"/>
      <c r="B349" s="3"/>
      <c r="C349" s="3"/>
      <c r="D349" s="3"/>
      <c r="E349" s="3"/>
      <c r="F349" s="3"/>
      <c r="G349" s="3"/>
      <c r="H349" s="3" t="b">
        <v>0</v>
      </c>
      <c r="I349" s="3"/>
      <c r="J349" s="3" t="b">
        <v>0</v>
      </c>
      <c r="K349" s="3" t="b">
        <v>0</v>
      </c>
      <c r="L349" s="3"/>
    </row>
    <row r="350">
      <c r="A350" s="3"/>
      <c r="B350" s="3"/>
      <c r="C350" s="3"/>
      <c r="D350" s="3"/>
      <c r="E350" s="3"/>
      <c r="F350" s="3"/>
      <c r="G350" s="3"/>
      <c r="H350" s="3" t="b">
        <v>0</v>
      </c>
      <c r="I350" s="3"/>
      <c r="J350" s="3" t="b">
        <v>0</v>
      </c>
      <c r="K350" s="3" t="b">
        <v>0</v>
      </c>
      <c r="L350" s="3"/>
    </row>
    <row r="351">
      <c r="A351" s="3"/>
      <c r="B351" s="3"/>
      <c r="C351" s="3"/>
      <c r="D351" s="3"/>
      <c r="E351" s="3"/>
      <c r="F351" s="3"/>
      <c r="G351" s="3"/>
      <c r="H351" s="3" t="b">
        <v>0</v>
      </c>
      <c r="I351" s="3"/>
      <c r="J351" s="3" t="b">
        <v>0</v>
      </c>
      <c r="K351" s="3" t="b">
        <v>0</v>
      </c>
      <c r="L351" s="3"/>
    </row>
    <row r="352">
      <c r="A352" s="3"/>
      <c r="B352" s="3"/>
      <c r="C352" s="3"/>
      <c r="D352" s="3"/>
      <c r="E352" s="3"/>
      <c r="F352" s="3"/>
      <c r="G352" s="3"/>
      <c r="H352" s="3" t="b">
        <v>0</v>
      </c>
      <c r="I352" s="3"/>
      <c r="J352" s="3" t="b">
        <v>0</v>
      </c>
      <c r="K352" s="3" t="b">
        <v>0</v>
      </c>
      <c r="L352" s="3"/>
    </row>
    <row r="353">
      <c r="A353" s="3"/>
      <c r="B353" s="3"/>
      <c r="C353" s="3"/>
      <c r="D353" s="3"/>
      <c r="E353" s="3"/>
      <c r="F353" s="3"/>
      <c r="G353" s="3"/>
      <c r="H353" s="3" t="b">
        <v>0</v>
      </c>
      <c r="I353" s="3"/>
      <c r="J353" s="3" t="b">
        <v>0</v>
      </c>
      <c r="K353" s="3" t="b">
        <v>0</v>
      </c>
      <c r="L353" s="3"/>
    </row>
    <row r="354">
      <c r="A354" s="3"/>
      <c r="B354" s="3"/>
      <c r="C354" s="3"/>
      <c r="D354" s="3"/>
      <c r="E354" s="3"/>
      <c r="F354" s="3"/>
      <c r="G354" s="3"/>
      <c r="H354" s="3" t="b">
        <v>0</v>
      </c>
      <c r="I354" s="3"/>
      <c r="J354" s="3" t="b">
        <v>0</v>
      </c>
      <c r="K354" s="3" t="b">
        <v>0</v>
      </c>
      <c r="L354" s="3"/>
    </row>
    <row r="355">
      <c r="A355" s="3"/>
      <c r="B355" s="3"/>
      <c r="C355" s="3"/>
      <c r="D355" s="3"/>
      <c r="E355" s="3"/>
      <c r="F355" s="3"/>
      <c r="G355" s="3"/>
      <c r="H355" s="3" t="b">
        <v>0</v>
      </c>
      <c r="I355" s="3"/>
      <c r="J355" s="3" t="b">
        <v>0</v>
      </c>
      <c r="K355" s="3" t="b">
        <v>0</v>
      </c>
      <c r="L355" s="3"/>
    </row>
    <row r="356">
      <c r="A356" s="3"/>
      <c r="B356" s="3"/>
      <c r="C356" s="3"/>
      <c r="D356" s="3"/>
      <c r="E356" s="3"/>
      <c r="F356" s="3"/>
      <c r="G356" s="3"/>
      <c r="H356" s="3" t="b">
        <v>0</v>
      </c>
      <c r="I356" s="3"/>
      <c r="J356" s="3" t="b">
        <v>0</v>
      </c>
      <c r="K356" s="3" t="b">
        <v>0</v>
      </c>
      <c r="L356" s="3"/>
    </row>
    <row r="357">
      <c r="A357" s="3"/>
      <c r="B357" s="3"/>
      <c r="C357" s="3"/>
      <c r="D357" s="3"/>
      <c r="E357" s="3"/>
      <c r="F357" s="3"/>
      <c r="G357" s="3"/>
      <c r="H357" s="3" t="b">
        <v>0</v>
      </c>
      <c r="I357" s="3"/>
      <c r="J357" s="3" t="b">
        <v>0</v>
      </c>
      <c r="K357" s="3" t="b">
        <v>0</v>
      </c>
      <c r="L357" s="3"/>
    </row>
    <row r="358">
      <c r="A358" s="3"/>
      <c r="B358" s="3"/>
      <c r="C358" s="3"/>
      <c r="D358" s="3"/>
      <c r="E358" s="3"/>
      <c r="F358" s="3"/>
      <c r="G358" s="3"/>
      <c r="H358" s="3" t="b">
        <v>0</v>
      </c>
      <c r="I358" s="3"/>
      <c r="J358" s="3" t="b">
        <v>0</v>
      </c>
      <c r="K358" s="3" t="b">
        <v>0</v>
      </c>
      <c r="L358" s="3"/>
    </row>
    <row r="359">
      <c r="A359" s="3"/>
      <c r="B359" s="3"/>
      <c r="C359" s="3"/>
      <c r="D359" s="3"/>
      <c r="E359" s="3"/>
      <c r="F359" s="3"/>
      <c r="G359" s="3"/>
      <c r="H359" s="3" t="b">
        <v>0</v>
      </c>
      <c r="I359" s="3"/>
      <c r="J359" s="3" t="b">
        <v>0</v>
      </c>
      <c r="K359" s="3" t="b">
        <v>0</v>
      </c>
      <c r="L359" s="3"/>
    </row>
    <row r="360">
      <c r="A360" s="3"/>
      <c r="B360" s="3"/>
      <c r="C360" s="3"/>
      <c r="D360" s="3"/>
      <c r="E360" s="3"/>
      <c r="F360" s="3"/>
      <c r="G360" s="3"/>
      <c r="H360" s="3" t="b">
        <v>0</v>
      </c>
      <c r="I360" s="3"/>
      <c r="J360" s="3" t="b">
        <v>0</v>
      </c>
      <c r="K360" s="3" t="b">
        <v>0</v>
      </c>
      <c r="L360" s="3"/>
    </row>
    <row r="361">
      <c r="A361" s="3"/>
      <c r="B361" s="3"/>
      <c r="C361" s="3"/>
      <c r="D361" s="3"/>
      <c r="E361" s="3"/>
      <c r="F361" s="3"/>
      <c r="G361" s="3"/>
      <c r="H361" s="3" t="b">
        <v>0</v>
      </c>
      <c r="I361" s="3"/>
      <c r="J361" s="3" t="b">
        <v>0</v>
      </c>
      <c r="K361" s="3" t="b">
        <v>0</v>
      </c>
      <c r="L361" s="3"/>
    </row>
    <row r="362">
      <c r="A362" s="3"/>
      <c r="B362" s="3"/>
      <c r="C362" s="3"/>
      <c r="D362" s="3"/>
      <c r="E362" s="3"/>
      <c r="F362" s="3"/>
      <c r="G362" s="3"/>
      <c r="H362" s="3" t="b">
        <v>0</v>
      </c>
      <c r="I362" s="3"/>
      <c r="J362" s="3" t="b">
        <v>0</v>
      </c>
      <c r="K362" s="3" t="b">
        <v>0</v>
      </c>
      <c r="L362" s="3"/>
    </row>
    <row r="363">
      <c r="A363" s="3"/>
      <c r="B363" s="3"/>
      <c r="C363" s="3"/>
      <c r="D363" s="3"/>
      <c r="E363" s="3"/>
      <c r="F363" s="3"/>
      <c r="G363" s="3"/>
      <c r="H363" s="3" t="b">
        <v>0</v>
      </c>
      <c r="I363" s="3"/>
      <c r="J363" s="3" t="b">
        <v>0</v>
      </c>
      <c r="K363" s="3" t="b">
        <v>0</v>
      </c>
      <c r="L363" s="3"/>
    </row>
    <row r="364">
      <c r="A364" s="3"/>
      <c r="B364" s="3"/>
      <c r="C364" s="3"/>
      <c r="D364" s="3"/>
      <c r="E364" s="3"/>
      <c r="F364" s="3"/>
      <c r="G364" s="3"/>
      <c r="H364" s="3" t="b">
        <v>0</v>
      </c>
      <c r="I364" s="3"/>
      <c r="J364" s="3" t="b">
        <v>0</v>
      </c>
      <c r="K364" s="3" t="b">
        <v>0</v>
      </c>
      <c r="L364" s="3"/>
    </row>
    <row r="365">
      <c r="A365" s="3"/>
      <c r="B365" s="3"/>
      <c r="C365" s="3"/>
      <c r="D365" s="3"/>
      <c r="E365" s="3"/>
      <c r="F365" s="3"/>
      <c r="G365" s="3"/>
      <c r="H365" s="3" t="b">
        <v>0</v>
      </c>
      <c r="I365" s="3"/>
      <c r="J365" s="3" t="b">
        <v>0</v>
      </c>
      <c r="K365" s="3" t="b">
        <v>0</v>
      </c>
      <c r="L365" s="3"/>
    </row>
    <row r="366">
      <c r="A366" s="3"/>
      <c r="B366" s="3"/>
      <c r="C366" s="3"/>
      <c r="D366" s="3"/>
      <c r="E366" s="3"/>
      <c r="F366" s="3"/>
      <c r="G366" s="3"/>
      <c r="H366" s="3" t="b">
        <v>0</v>
      </c>
      <c r="I366" s="3"/>
      <c r="J366" s="3" t="b">
        <v>0</v>
      </c>
      <c r="K366" s="3" t="b">
        <v>0</v>
      </c>
      <c r="L366" s="3"/>
    </row>
    <row r="367">
      <c r="A367" s="3"/>
      <c r="B367" s="3"/>
      <c r="C367" s="3"/>
      <c r="D367" s="3"/>
      <c r="E367" s="3"/>
      <c r="F367" s="3"/>
      <c r="G367" s="3"/>
      <c r="H367" s="3" t="b">
        <v>0</v>
      </c>
      <c r="I367" s="3"/>
      <c r="J367" s="3" t="b">
        <v>0</v>
      </c>
      <c r="K367" s="3" t="b">
        <v>0</v>
      </c>
      <c r="L367" s="3"/>
    </row>
    <row r="368">
      <c r="A368" s="3"/>
      <c r="B368" s="3"/>
      <c r="C368" s="3"/>
      <c r="D368" s="3"/>
      <c r="E368" s="3"/>
      <c r="F368" s="3"/>
      <c r="G368" s="3"/>
      <c r="H368" s="3" t="b">
        <v>0</v>
      </c>
      <c r="I368" s="3"/>
      <c r="J368" s="3" t="b">
        <v>0</v>
      </c>
      <c r="K368" s="3" t="b">
        <v>0</v>
      </c>
      <c r="L368" s="3"/>
    </row>
    <row r="369">
      <c r="A369" s="3"/>
      <c r="B369" s="3"/>
      <c r="C369" s="3"/>
      <c r="D369" s="3"/>
      <c r="E369" s="3"/>
      <c r="F369" s="3"/>
      <c r="G369" s="3"/>
      <c r="H369" s="3" t="b">
        <v>0</v>
      </c>
      <c r="I369" s="3"/>
      <c r="J369" s="3" t="b">
        <v>0</v>
      </c>
      <c r="K369" s="3" t="b">
        <v>0</v>
      </c>
      <c r="L369" s="3"/>
    </row>
    <row r="370">
      <c r="A370" s="3"/>
      <c r="B370" s="3"/>
      <c r="C370" s="3"/>
      <c r="D370" s="3"/>
      <c r="E370" s="3"/>
      <c r="F370" s="3"/>
      <c r="G370" s="3"/>
      <c r="H370" s="3" t="b">
        <v>0</v>
      </c>
      <c r="I370" s="3"/>
      <c r="J370" s="3" t="b">
        <v>0</v>
      </c>
      <c r="K370" s="3" t="b">
        <v>0</v>
      </c>
      <c r="L370" s="3"/>
    </row>
    <row r="371">
      <c r="A371" s="3"/>
      <c r="B371" s="3"/>
      <c r="C371" s="3"/>
      <c r="D371" s="3"/>
      <c r="E371" s="3"/>
      <c r="F371" s="3"/>
      <c r="G371" s="3"/>
      <c r="H371" s="3" t="b">
        <v>0</v>
      </c>
      <c r="I371" s="3"/>
      <c r="J371" s="3" t="b">
        <v>0</v>
      </c>
      <c r="K371" s="3" t="b">
        <v>0</v>
      </c>
      <c r="L371" s="3"/>
    </row>
    <row r="372">
      <c r="A372" s="3"/>
      <c r="B372" s="3"/>
      <c r="C372" s="3"/>
      <c r="D372" s="3"/>
      <c r="E372" s="3"/>
      <c r="F372" s="3"/>
      <c r="G372" s="3"/>
      <c r="H372" s="3" t="b">
        <v>0</v>
      </c>
      <c r="I372" s="3"/>
      <c r="J372" s="3" t="b">
        <v>0</v>
      </c>
      <c r="K372" s="3" t="b">
        <v>0</v>
      </c>
      <c r="L372" s="3"/>
    </row>
    <row r="373">
      <c r="A373" s="3"/>
      <c r="B373" s="3"/>
      <c r="C373" s="3"/>
      <c r="D373" s="3"/>
      <c r="E373" s="3"/>
      <c r="F373" s="3"/>
      <c r="G373" s="3"/>
      <c r="H373" s="3" t="b">
        <v>0</v>
      </c>
      <c r="I373" s="3"/>
      <c r="J373" s="3" t="b">
        <v>0</v>
      </c>
      <c r="K373" s="3" t="b">
        <v>0</v>
      </c>
      <c r="L373" s="3"/>
    </row>
    <row r="374">
      <c r="A374" s="3"/>
      <c r="B374" s="3"/>
      <c r="C374" s="3"/>
      <c r="D374" s="3"/>
      <c r="E374" s="3"/>
      <c r="F374" s="3"/>
      <c r="G374" s="3"/>
      <c r="H374" s="3" t="b">
        <v>0</v>
      </c>
      <c r="I374" s="3"/>
      <c r="J374" s="3" t="b">
        <v>0</v>
      </c>
      <c r="K374" s="3" t="b">
        <v>0</v>
      </c>
      <c r="L374" s="3"/>
    </row>
    <row r="375">
      <c r="A375" s="3"/>
      <c r="B375" s="3"/>
      <c r="C375" s="3"/>
      <c r="D375" s="3"/>
      <c r="E375" s="3"/>
      <c r="F375" s="3"/>
      <c r="G375" s="3"/>
      <c r="H375" s="3" t="b">
        <v>0</v>
      </c>
      <c r="I375" s="3"/>
      <c r="J375" s="3" t="b">
        <v>0</v>
      </c>
      <c r="K375" s="3" t="b">
        <v>0</v>
      </c>
      <c r="L375" s="3"/>
    </row>
    <row r="376">
      <c r="A376" s="3"/>
      <c r="B376" s="3"/>
      <c r="C376" s="3"/>
      <c r="D376" s="3"/>
      <c r="E376" s="3"/>
      <c r="F376" s="3"/>
      <c r="G376" s="3"/>
      <c r="H376" s="3" t="b">
        <v>0</v>
      </c>
      <c r="I376" s="3"/>
      <c r="J376" s="3" t="b">
        <v>0</v>
      </c>
      <c r="K376" s="3" t="b">
        <v>0</v>
      </c>
      <c r="L376" s="3"/>
    </row>
    <row r="377">
      <c r="A377" s="3"/>
      <c r="B377" s="3"/>
      <c r="C377" s="3"/>
      <c r="D377" s="3"/>
      <c r="E377" s="3"/>
      <c r="F377" s="3"/>
      <c r="G377" s="3"/>
      <c r="H377" s="3" t="b">
        <v>0</v>
      </c>
      <c r="I377" s="3"/>
      <c r="J377" s="3" t="b">
        <v>0</v>
      </c>
      <c r="K377" s="3" t="b">
        <v>0</v>
      </c>
      <c r="L377" s="3"/>
    </row>
    <row r="378">
      <c r="A378" s="3"/>
      <c r="B378" s="3"/>
      <c r="C378" s="3"/>
      <c r="D378" s="3"/>
      <c r="E378" s="3"/>
      <c r="F378" s="3"/>
      <c r="G378" s="3"/>
      <c r="H378" s="3" t="b">
        <v>0</v>
      </c>
      <c r="I378" s="3"/>
      <c r="J378" s="3" t="b">
        <v>0</v>
      </c>
      <c r="K378" s="3" t="b">
        <v>0</v>
      </c>
      <c r="L378" s="3"/>
    </row>
    <row r="379">
      <c r="A379" s="3"/>
      <c r="B379" s="3"/>
      <c r="C379" s="3"/>
      <c r="D379" s="3"/>
      <c r="E379" s="3"/>
      <c r="F379" s="3"/>
      <c r="G379" s="3"/>
      <c r="H379" s="3" t="b">
        <v>0</v>
      </c>
      <c r="I379" s="3"/>
      <c r="J379" s="3" t="b">
        <v>0</v>
      </c>
      <c r="K379" s="3" t="b">
        <v>0</v>
      </c>
      <c r="L379" s="3"/>
    </row>
    <row r="380">
      <c r="A380" s="3"/>
      <c r="B380" s="3"/>
      <c r="C380" s="3"/>
      <c r="D380" s="3"/>
      <c r="E380" s="3"/>
      <c r="F380" s="3"/>
      <c r="G380" s="3"/>
      <c r="H380" s="3" t="b">
        <v>0</v>
      </c>
      <c r="I380" s="3"/>
      <c r="J380" s="3" t="b">
        <v>0</v>
      </c>
      <c r="K380" s="3" t="b">
        <v>0</v>
      </c>
      <c r="L380" s="3"/>
    </row>
    <row r="381">
      <c r="A381" s="3"/>
      <c r="B381" s="3"/>
      <c r="C381" s="3"/>
      <c r="D381" s="3"/>
      <c r="E381" s="3"/>
      <c r="F381" s="3"/>
      <c r="G381" s="3"/>
      <c r="H381" s="3" t="b">
        <v>0</v>
      </c>
      <c r="I381" s="3"/>
      <c r="J381" s="3" t="b">
        <v>0</v>
      </c>
      <c r="K381" s="3" t="b">
        <v>0</v>
      </c>
      <c r="L381" s="3"/>
    </row>
    <row r="382">
      <c r="A382" s="3"/>
      <c r="B382" s="3"/>
      <c r="C382" s="3"/>
      <c r="D382" s="3"/>
      <c r="E382" s="3"/>
      <c r="F382" s="3"/>
      <c r="G382" s="3"/>
      <c r="H382" s="3" t="b">
        <v>0</v>
      </c>
      <c r="I382" s="3"/>
      <c r="J382" s="3" t="b">
        <v>0</v>
      </c>
      <c r="K382" s="3" t="b">
        <v>0</v>
      </c>
      <c r="L382" s="3"/>
    </row>
    <row r="383">
      <c r="A383" s="3"/>
      <c r="B383" s="3"/>
      <c r="C383" s="3"/>
      <c r="D383" s="3"/>
      <c r="E383" s="3"/>
      <c r="F383" s="3"/>
      <c r="G383" s="3"/>
      <c r="H383" s="3" t="b">
        <v>0</v>
      </c>
      <c r="I383" s="3"/>
      <c r="J383" s="3" t="b">
        <v>0</v>
      </c>
      <c r="K383" s="3" t="b">
        <v>0</v>
      </c>
      <c r="L383" s="3"/>
    </row>
    <row r="384">
      <c r="A384" s="3"/>
      <c r="B384" s="3"/>
      <c r="C384" s="3"/>
      <c r="D384" s="3"/>
      <c r="E384" s="3"/>
      <c r="F384" s="3"/>
      <c r="G384" s="3"/>
      <c r="H384" s="3" t="b">
        <v>0</v>
      </c>
      <c r="I384" s="3"/>
      <c r="J384" s="3" t="b">
        <v>0</v>
      </c>
      <c r="K384" s="3" t="b">
        <v>0</v>
      </c>
      <c r="L384" s="3"/>
    </row>
    <row r="385">
      <c r="A385" s="3"/>
      <c r="B385" s="3"/>
      <c r="C385" s="3"/>
      <c r="D385" s="3"/>
      <c r="E385" s="3"/>
      <c r="F385" s="3"/>
      <c r="G385" s="3"/>
      <c r="H385" s="3" t="b">
        <v>0</v>
      </c>
      <c r="I385" s="3"/>
      <c r="J385" s="3" t="b">
        <v>0</v>
      </c>
      <c r="K385" s="3" t="b">
        <v>0</v>
      </c>
      <c r="L385" s="3"/>
    </row>
    <row r="386">
      <c r="A386" s="3"/>
      <c r="B386" s="3"/>
      <c r="C386" s="3"/>
      <c r="D386" s="3"/>
      <c r="E386" s="3"/>
      <c r="F386" s="3"/>
      <c r="G386" s="3"/>
      <c r="H386" s="3" t="b">
        <v>0</v>
      </c>
      <c r="I386" s="3"/>
      <c r="J386" s="3" t="b">
        <v>0</v>
      </c>
      <c r="K386" s="3" t="b">
        <v>0</v>
      </c>
      <c r="L386" s="3"/>
    </row>
    <row r="387">
      <c r="A387" s="3"/>
      <c r="B387" s="3"/>
      <c r="C387" s="3"/>
      <c r="D387" s="3"/>
      <c r="E387" s="3"/>
      <c r="F387" s="3"/>
      <c r="G387" s="3"/>
      <c r="H387" s="3" t="b">
        <v>0</v>
      </c>
      <c r="I387" s="3"/>
      <c r="J387" s="3" t="b">
        <v>0</v>
      </c>
      <c r="K387" s="3" t="b">
        <v>0</v>
      </c>
      <c r="L387" s="3"/>
    </row>
    <row r="388">
      <c r="A388" s="3"/>
      <c r="B388" s="3"/>
      <c r="C388" s="3"/>
      <c r="D388" s="3"/>
      <c r="E388" s="3"/>
      <c r="F388" s="3"/>
      <c r="G388" s="3"/>
      <c r="H388" s="3" t="b">
        <v>0</v>
      </c>
      <c r="I388" s="3"/>
      <c r="J388" s="3" t="b">
        <v>0</v>
      </c>
      <c r="K388" s="3" t="b">
        <v>0</v>
      </c>
      <c r="L388" s="3"/>
    </row>
    <row r="389">
      <c r="A389" s="3"/>
      <c r="B389" s="3"/>
      <c r="C389" s="3"/>
      <c r="D389" s="3"/>
      <c r="E389" s="3"/>
      <c r="F389" s="3"/>
      <c r="G389" s="3"/>
      <c r="H389" s="3" t="b">
        <v>0</v>
      </c>
      <c r="I389" s="3"/>
      <c r="J389" s="3" t="b">
        <v>0</v>
      </c>
      <c r="K389" s="3" t="b">
        <v>0</v>
      </c>
      <c r="L389" s="3"/>
    </row>
    <row r="390">
      <c r="A390" s="3"/>
      <c r="B390" s="3"/>
      <c r="C390" s="3"/>
      <c r="D390" s="3"/>
      <c r="E390" s="3"/>
      <c r="F390" s="3"/>
      <c r="G390" s="3"/>
      <c r="H390" s="3" t="b">
        <v>0</v>
      </c>
      <c r="I390" s="3"/>
      <c r="J390" s="3" t="b">
        <v>0</v>
      </c>
      <c r="K390" s="3" t="b">
        <v>0</v>
      </c>
      <c r="L390" s="3"/>
    </row>
    <row r="391">
      <c r="A391" s="3"/>
      <c r="B391" s="3"/>
      <c r="C391" s="3"/>
      <c r="D391" s="3"/>
      <c r="E391" s="3"/>
      <c r="F391" s="3"/>
      <c r="G391" s="3"/>
      <c r="H391" s="3" t="b">
        <v>0</v>
      </c>
      <c r="I391" s="3"/>
      <c r="J391" s="3" t="b">
        <v>0</v>
      </c>
      <c r="K391" s="3" t="b">
        <v>0</v>
      </c>
      <c r="L391" s="3"/>
    </row>
    <row r="392">
      <c r="A392" s="3"/>
      <c r="B392" s="3"/>
      <c r="C392" s="3"/>
      <c r="D392" s="3"/>
      <c r="E392" s="3"/>
      <c r="F392" s="3"/>
      <c r="G392" s="3"/>
      <c r="H392" s="3" t="b">
        <v>0</v>
      </c>
      <c r="I392" s="3"/>
      <c r="J392" s="3" t="b">
        <v>0</v>
      </c>
      <c r="K392" s="3" t="b">
        <v>0</v>
      </c>
      <c r="L392" s="3"/>
    </row>
    <row r="393">
      <c r="A393" s="3"/>
      <c r="B393" s="3"/>
      <c r="C393" s="3"/>
      <c r="D393" s="3"/>
      <c r="E393" s="3"/>
      <c r="F393" s="3"/>
      <c r="G393" s="3"/>
      <c r="H393" s="3" t="b">
        <v>0</v>
      </c>
      <c r="I393" s="3"/>
      <c r="J393" s="3" t="b">
        <v>0</v>
      </c>
      <c r="K393" s="3" t="b">
        <v>0</v>
      </c>
      <c r="L393" s="3"/>
    </row>
    <row r="394">
      <c r="A394" s="3"/>
      <c r="B394" s="3"/>
      <c r="C394" s="3"/>
      <c r="D394" s="3"/>
      <c r="E394" s="3"/>
      <c r="F394" s="3"/>
      <c r="G394" s="3"/>
      <c r="H394" s="3" t="b">
        <v>0</v>
      </c>
      <c r="I394" s="3"/>
      <c r="J394" s="3" t="b">
        <v>0</v>
      </c>
      <c r="K394" s="3" t="b">
        <v>0</v>
      </c>
      <c r="L394" s="3"/>
    </row>
    <row r="395">
      <c r="A395" s="3"/>
      <c r="B395" s="3"/>
      <c r="C395" s="3"/>
      <c r="D395" s="3"/>
      <c r="E395" s="3"/>
      <c r="F395" s="3"/>
      <c r="G395" s="3"/>
      <c r="H395" s="3" t="b">
        <v>0</v>
      </c>
      <c r="I395" s="3"/>
      <c r="J395" s="3" t="b">
        <v>0</v>
      </c>
      <c r="K395" s="3" t="b">
        <v>0</v>
      </c>
      <c r="L395" s="3"/>
    </row>
    <row r="396">
      <c r="A396" s="3"/>
      <c r="B396" s="3"/>
      <c r="C396" s="3"/>
      <c r="D396" s="3"/>
      <c r="E396" s="3"/>
      <c r="F396" s="3"/>
      <c r="G396" s="3"/>
      <c r="H396" s="3" t="b">
        <v>0</v>
      </c>
      <c r="I396" s="3"/>
      <c r="J396" s="3" t="b">
        <v>0</v>
      </c>
      <c r="K396" s="3" t="b">
        <v>0</v>
      </c>
      <c r="L396" s="3"/>
    </row>
    <row r="397">
      <c r="A397" s="3"/>
      <c r="B397" s="3"/>
      <c r="C397" s="3"/>
      <c r="D397" s="3"/>
      <c r="E397" s="3"/>
      <c r="F397" s="3"/>
      <c r="G397" s="3"/>
      <c r="H397" s="3" t="b">
        <v>0</v>
      </c>
      <c r="I397" s="3"/>
      <c r="J397" s="3" t="b">
        <v>0</v>
      </c>
      <c r="K397" s="3" t="b">
        <v>0</v>
      </c>
      <c r="L397" s="3"/>
    </row>
    <row r="398">
      <c r="A398" s="3"/>
      <c r="B398" s="3"/>
      <c r="C398" s="3"/>
      <c r="D398" s="3"/>
      <c r="E398" s="3"/>
      <c r="F398" s="3"/>
      <c r="G398" s="3"/>
      <c r="H398" s="3" t="b">
        <v>0</v>
      </c>
      <c r="I398" s="3"/>
      <c r="J398" s="3" t="b">
        <v>0</v>
      </c>
      <c r="K398" s="3" t="b">
        <v>0</v>
      </c>
      <c r="L398" s="3"/>
    </row>
    <row r="399">
      <c r="A399" s="3"/>
      <c r="B399" s="3"/>
      <c r="C399" s="3"/>
      <c r="D399" s="3"/>
      <c r="E399" s="3"/>
      <c r="F399" s="3"/>
      <c r="G399" s="3"/>
      <c r="H399" s="3" t="b">
        <v>0</v>
      </c>
      <c r="I399" s="3"/>
      <c r="J399" s="3" t="b">
        <v>0</v>
      </c>
      <c r="K399" s="3" t="b">
        <v>0</v>
      </c>
      <c r="L399" s="3"/>
    </row>
    <row r="400">
      <c r="A400" s="3"/>
      <c r="B400" s="3"/>
      <c r="C400" s="3"/>
      <c r="D400" s="3"/>
      <c r="E400" s="3"/>
      <c r="F400" s="3"/>
      <c r="G400" s="3"/>
      <c r="H400" s="3" t="b">
        <v>0</v>
      </c>
      <c r="I400" s="3"/>
      <c r="J400" s="3" t="b">
        <v>0</v>
      </c>
      <c r="K400" s="3" t="b">
        <v>0</v>
      </c>
      <c r="L400" s="3"/>
    </row>
    <row r="401">
      <c r="A401" s="3"/>
      <c r="B401" s="3"/>
      <c r="C401" s="3"/>
      <c r="D401" s="3"/>
      <c r="E401" s="3"/>
      <c r="F401" s="3"/>
      <c r="G401" s="3"/>
      <c r="H401" s="3" t="b">
        <v>0</v>
      </c>
      <c r="I401" s="3"/>
      <c r="J401" s="3" t="b">
        <v>0</v>
      </c>
      <c r="K401" s="3" t="b">
        <v>0</v>
      </c>
      <c r="L401" s="3"/>
    </row>
    <row r="402">
      <c r="A402" s="3"/>
      <c r="B402" s="3"/>
      <c r="C402" s="3"/>
      <c r="D402" s="3"/>
      <c r="E402" s="3"/>
      <c r="F402" s="3"/>
      <c r="G402" s="3"/>
      <c r="H402" s="3" t="b">
        <v>0</v>
      </c>
      <c r="I402" s="3"/>
      <c r="J402" s="3" t="b">
        <v>0</v>
      </c>
      <c r="K402" s="3" t="b">
        <v>0</v>
      </c>
      <c r="L402" s="3"/>
    </row>
    <row r="403">
      <c r="A403" s="3"/>
      <c r="B403" s="3"/>
      <c r="C403" s="3"/>
      <c r="D403" s="3"/>
      <c r="E403" s="3"/>
      <c r="F403" s="3"/>
      <c r="G403" s="3"/>
      <c r="H403" s="3" t="b">
        <v>0</v>
      </c>
      <c r="I403" s="3"/>
      <c r="J403" s="3" t="b">
        <v>0</v>
      </c>
      <c r="K403" s="3" t="b">
        <v>0</v>
      </c>
      <c r="L403" s="3"/>
    </row>
    <row r="404">
      <c r="A404" s="3"/>
      <c r="B404" s="3"/>
      <c r="C404" s="3"/>
      <c r="D404" s="3"/>
      <c r="E404" s="3"/>
      <c r="F404" s="3"/>
      <c r="G404" s="3"/>
      <c r="H404" s="3" t="b">
        <v>0</v>
      </c>
      <c r="I404" s="3"/>
      <c r="J404" s="3" t="b">
        <v>0</v>
      </c>
      <c r="K404" s="3" t="b">
        <v>0</v>
      </c>
      <c r="L404" s="3"/>
    </row>
    <row r="405">
      <c r="A405" s="3"/>
      <c r="B405" s="3"/>
      <c r="C405" s="3"/>
      <c r="D405" s="3"/>
      <c r="E405" s="3"/>
      <c r="F405" s="3"/>
      <c r="G405" s="3"/>
      <c r="H405" s="3" t="b">
        <v>0</v>
      </c>
      <c r="I405" s="3"/>
      <c r="J405" s="3" t="b">
        <v>0</v>
      </c>
      <c r="K405" s="3" t="b">
        <v>0</v>
      </c>
      <c r="L405" s="3"/>
    </row>
    <row r="406">
      <c r="A406" s="3"/>
      <c r="B406" s="3"/>
      <c r="C406" s="3"/>
      <c r="D406" s="3"/>
      <c r="E406" s="3"/>
      <c r="F406" s="3"/>
      <c r="G406" s="3"/>
      <c r="H406" s="3" t="b">
        <v>0</v>
      </c>
      <c r="I406" s="3"/>
      <c r="J406" s="3" t="b">
        <v>0</v>
      </c>
      <c r="K406" s="3" t="b">
        <v>0</v>
      </c>
      <c r="L406" s="3"/>
    </row>
    <row r="407">
      <c r="A407" s="3"/>
      <c r="B407" s="3"/>
      <c r="C407" s="3"/>
      <c r="D407" s="3"/>
      <c r="E407" s="3"/>
      <c r="F407" s="3"/>
      <c r="G407" s="3"/>
      <c r="H407" s="3" t="b">
        <v>0</v>
      </c>
      <c r="I407" s="3"/>
      <c r="J407" s="3" t="b">
        <v>0</v>
      </c>
      <c r="K407" s="3" t="b">
        <v>0</v>
      </c>
      <c r="L407" s="3"/>
    </row>
    <row r="408">
      <c r="A408" s="3"/>
      <c r="B408" s="3"/>
      <c r="C408" s="3"/>
      <c r="D408" s="3"/>
      <c r="E408" s="3"/>
      <c r="F408" s="3"/>
      <c r="G408" s="3"/>
      <c r="H408" s="3" t="b">
        <v>0</v>
      </c>
      <c r="I408" s="3"/>
      <c r="J408" s="3" t="b">
        <v>0</v>
      </c>
      <c r="K408" s="3" t="b">
        <v>0</v>
      </c>
      <c r="L408" s="3"/>
    </row>
    <row r="409">
      <c r="A409" s="3"/>
      <c r="B409" s="3"/>
      <c r="C409" s="3"/>
      <c r="D409" s="3"/>
      <c r="E409" s="3"/>
      <c r="F409" s="3"/>
      <c r="G409" s="3"/>
      <c r="H409" s="3" t="b">
        <v>0</v>
      </c>
      <c r="I409" s="3"/>
      <c r="J409" s="3" t="b">
        <v>0</v>
      </c>
      <c r="K409" s="3" t="b">
        <v>0</v>
      </c>
      <c r="L409" s="3"/>
    </row>
    <row r="410">
      <c r="A410" s="3"/>
      <c r="B410" s="3"/>
      <c r="C410" s="3"/>
      <c r="D410" s="3"/>
      <c r="E410" s="3"/>
      <c r="F410" s="3"/>
      <c r="G410" s="3"/>
      <c r="H410" s="3" t="b">
        <v>0</v>
      </c>
      <c r="I410" s="3"/>
      <c r="J410" s="3" t="b">
        <v>0</v>
      </c>
      <c r="K410" s="3" t="b">
        <v>0</v>
      </c>
      <c r="L410" s="3"/>
    </row>
    <row r="411">
      <c r="A411" s="3"/>
      <c r="B411" s="3"/>
      <c r="C411" s="3"/>
      <c r="D411" s="3"/>
      <c r="E411" s="3"/>
      <c r="F411" s="3"/>
      <c r="G411" s="3"/>
      <c r="H411" s="3" t="b">
        <v>0</v>
      </c>
      <c r="I411" s="3"/>
      <c r="J411" s="3" t="b">
        <v>0</v>
      </c>
      <c r="K411" s="3" t="b">
        <v>0</v>
      </c>
      <c r="L411" s="3"/>
    </row>
    <row r="412">
      <c r="A412" s="3"/>
      <c r="B412" s="3"/>
      <c r="C412" s="3"/>
      <c r="D412" s="3"/>
      <c r="E412" s="3"/>
      <c r="F412" s="3"/>
      <c r="G412" s="3"/>
      <c r="H412" s="3" t="b">
        <v>0</v>
      </c>
      <c r="I412" s="3"/>
      <c r="J412" s="3" t="b">
        <v>0</v>
      </c>
      <c r="K412" s="3" t="b">
        <v>0</v>
      </c>
      <c r="L412" s="3"/>
    </row>
    <row r="413">
      <c r="A413" s="3"/>
      <c r="B413" s="3"/>
      <c r="C413" s="3"/>
      <c r="D413" s="3"/>
      <c r="E413" s="3"/>
      <c r="F413" s="3"/>
      <c r="G413" s="3"/>
      <c r="H413" s="3" t="b">
        <v>0</v>
      </c>
      <c r="I413" s="3"/>
      <c r="J413" s="3" t="b">
        <v>0</v>
      </c>
      <c r="K413" s="3" t="b">
        <v>0</v>
      </c>
      <c r="L413" s="3"/>
    </row>
    <row r="414">
      <c r="A414" s="3"/>
      <c r="B414" s="3"/>
      <c r="C414" s="3"/>
      <c r="D414" s="3"/>
      <c r="E414" s="3"/>
      <c r="F414" s="3"/>
      <c r="G414" s="3"/>
      <c r="H414" s="3" t="b">
        <v>0</v>
      </c>
      <c r="I414" s="3"/>
      <c r="J414" s="3" t="b">
        <v>0</v>
      </c>
      <c r="K414" s="3" t="b">
        <v>0</v>
      </c>
      <c r="L414" s="3"/>
    </row>
    <row r="415">
      <c r="A415" s="3"/>
      <c r="B415" s="3"/>
      <c r="C415" s="3"/>
      <c r="D415" s="3"/>
      <c r="E415" s="3"/>
      <c r="F415" s="3"/>
      <c r="G415" s="3"/>
      <c r="H415" s="3" t="b">
        <v>0</v>
      </c>
      <c r="I415" s="3"/>
      <c r="J415" s="3" t="b">
        <v>0</v>
      </c>
      <c r="K415" s="3" t="b">
        <v>0</v>
      </c>
      <c r="L415" s="3"/>
    </row>
    <row r="416">
      <c r="A416" s="3"/>
      <c r="B416" s="3"/>
      <c r="C416" s="3"/>
      <c r="D416" s="3"/>
      <c r="E416" s="3"/>
      <c r="F416" s="3"/>
      <c r="G416" s="3"/>
      <c r="H416" s="3" t="b">
        <v>0</v>
      </c>
      <c r="I416" s="3"/>
      <c r="J416" s="3" t="b">
        <v>0</v>
      </c>
      <c r="K416" s="3" t="b">
        <v>0</v>
      </c>
      <c r="L416" s="3"/>
    </row>
    <row r="417">
      <c r="A417" s="3"/>
      <c r="B417" s="3"/>
      <c r="C417" s="3"/>
      <c r="D417" s="3"/>
      <c r="E417" s="3"/>
      <c r="F417" s="3"/>
      <c r="G417" s="3"/>
      <c r="H417" s="3" t="b">
        <v>0</v>
      </c>
      <c r="I417" s="3"/>
      <c r="J417" s="3" t="b">
        <v>0</v>
      </c>
      <c r="K417" s="3" t="b">
        <v>0</v>
      </c>
      <c r="L417" s="3"/>
    </row>
    <row r="418">
      <c r="A418" s="3"/>
      <c r="B418" s="3"/>
      <c r="C418" s="3"/>
      <c r="D418" s="3"/>
      <c r="E418" s="3"/>
      <c r="F418" s="3"/>
      <c r="G418" s="3"/>
      <c r="H418" s="3" t="b">
        <v>0</v>
      </c>
      <c r="I418" s="3"/>
      <c r="J418" s="3" t="b">
        <v>0</v>
      </c>
      <c r="K418" s="3" t="b">
        <v>0</v>
      </c>
      <c r="L418" s="3"/>
    </row>
    <row r="419">
      <c r="A419" s="3"/>
      <c r="B419" s="3"/>
      <c r="C419" s="3"/>
      <c r="D419" s="3"/>
      <c r="E419" s="3"/>
      <c r="F419" s="3"/>
      <c r="G419" s="3"/>
      <c r="H419" s="3" t="b">
        <v>0</v>
      </c>
      <c r="I419" s="3"/>
      <c r="J419" s="3" t="b">
        <v>0</v>
      </c>
      <c r="K419" s="3" t="b">
        <v>0</v>
      </c>
      <c r="L419" s="3"/>
    </row>
    <row r="420">
      <c r="A420" s="3"/>
      <c r="B420" s="3"/>
      <c r="C420" s="3"/>
      <c r="D420" s="3"/>
      <c r="E420" s="3"/>
      <c r="F420" s="3"/>
      <c r="G420" s="3"/>
      <c r="H420" s="3" t="b">
        <v>0</v>
      </c>
      <c r="I420" s="3"/>
      <c r="J420" s="3" t="b">
        <v>0</v>
      </c>
      <c r="K420" s="3" t="b">
        <v>0</v>
      </c>
      <c r="L420" s="3"/>
    </row>
    <row r="421">
      <c r="A421" s="3"/>
      <c r="B421" s="3"/>
      <c r="C421" s="3"/>
      <c r="D421" s="3"/>
      <c r="E421" s="3"/>
      <c r="F421" s="3"/>
      <c r="G421" s="3"/>
      <c r="H421" s="3" t="b">
        <v>0</v>
      </c>
      <c r="I421" s="3"/>
      <c r="J421" s="3" t="b">
        <v>0</v>
      </c>
      <c r="K421" s="3" t="b">
        <v>0</v>
      </c>
      <c r="L421" s="3"/>
    </row>
    <row r="422">
      <c r="A422" s="3"/>
      <c r="B422" s="3"/>
      <c r="C422" s="3"/>
      <c r="D422" s="3"/>
      <c r="E422" s="3"/>
      <c r="F422" s="3"/>
      <c r="G422" s="3"/>
      <c r="H422" s="3" t="b">
        <v>0</v>
      </c>
      <c r="I422" s="3"/>
      <c r="J422" s="3" t="b">
        <v>0</v>
      </c>
      <c r="K422" s="3" t="b">
        <v>0</v>
      </c>
      <c r="L422" s="3"/>
    </row>
    <row r="423">
      <c r="A423" s="3"/>
      <c r="B423" s="3"/>
      <c r="C423" s="3"/>
      <c r="D423" s="3"/>
      <c r="E423" s="3"/>
      <c r="F423" s="3"/>
      <c r="G423" s="3"/>
      <c r="H423" s="3" t="b">
        <v>0</v>
      </c>
      <c r="I423" s="3"/>
      <c r="J423" s="3" t="b">
        <v>0</v>
      </c>
      <c r="K423" s="3" t="b">
        <v>0</v>
      </c>
      <c r="L423" s="3"/>
    </row>
    <row r="424">
      <c r="A424" s="3"/>
      <c r="B424" s="3"/>
      <c r="C424" s="3"/>
      <c r="D424" s="3"/>
      <c r="E424" s="3"/>
      <c r="F424" s="3"/>
      <c r="G424" s="3"/>
      <c r="H424" s="3" t="b">
        <v>0</v>
      </c>
      <c r="I424" s="3"/>
      <c r="J424" s="3" t="b">
        <v>0</v>
      </c>
      <c r="K424" s="3" t="b">
        <v>0</v>
      </c>
      <c r="L424" s="3"/>
    </row>
    <row r="425">
      <c r="A425" s="3"/>
      <c r="B425" s="3"/>
      <c r="C425" s="3"/>
      <c r="D425" s="3"/>
      <c r="E425" s="3"/>
      <c r="F425" s="3"/>
      <c r="G425" s="3"/>
      <c r="H425" s="3" t="b">
        <v>0</v>
      </c>
      <c r="I425" s="3"/>
      <c r="J425" s="3" t="b">
        <v>0</v>
      </c>
      <c r="K425" s="3" t="b">
        <v>0</v>
      </c>
      <c r="L425" s="3"/>
    </row>
    <row r="426">
      <c r="A426" s="3"/>
      <c r="B426" s="3"/>
      <c r="C426" s="3"/>
      <c r="D426" s="3"/>
      <c r="E426" s="3"/>
      <c r="F426" s="3"/>
      <c r="G426" s="3"/>
      <c r="H426" s="3" t="b">
        <v>0</v>
      </c>
      <c r="I426" s="3"/>
      <c r="J426" s="3" t="b">
        <v>0</v>
      </c>
      <c r="K426" s="3" t="b">
        <v>0</v>
      </c>
      <c r="L426" s="3"/>
    </row>
    <row r="427">
      <c r="A427" s="3"/>
      <c r="B427" s="3"/>
      <c r="C427" s="3"/>
      <c r="D427" s="3"/>
      <c r="E427" s="3"/>
      <c r="F427" s="3"/>
      <c r="G427" s="3"/>
      <c r="H427" s="3" t="b">
        <v>0</v>
      </c>
      <c r="I427" s="3"/>
      <c r="J427" s="3" t="b">
        <v>0</v>
      </c>
      <c r="K427" s="3" t="b">
        <v>0</v>
      </c>
      <c r="L427" s="3"/>
    </row>
    <row r="428">
      <c r="A428" s="3"/>
      <c r="B428" s="3"/>
      <c r="C428" s="3"/>
      <c r="D428" s="3"/>
      <c r="E428" s="3"/>
      <c r="F428" s="3"/>
      <c r="G428" s="3"/>
      <c r="H428" s="3" t="b">
        <v>0</v>
      </c>
      <c r="I428" s="3"/>
      <c r="J428" s="3" t="b">
        <v>0</v>
      </c>
      <c r="K428" s="3" t="b">
        <v>0</v>
      </c>
      <c r="L428" s="3"/>
    </row>
    <row r="429">
      <c r="A429" s="3"/>
      <c r="B429" s="3"/>
      <c r="C429" s="3"/>
      <c r="D429" s="3"/>
      <c r="E429" s="3"/>
      <c r="F429" s="3"/>
      <c r="G429" s="3"/>
      <c r="H429" s="3" t="b">
        <v>0</v>
      </c>
      <c r="I429" s="3"/>
      <c r="J429" s="3" t="b">
        <v>0</v>
      </c>
      <c r="K429" s="3" t="b">
        <v>0</v>
      </c>
      <c r="L429" s="3"/>
    </row>
    <row r="430">
      <c r="A430" s="3"/>
      <c r="B430" s="3"/>
      <c r="C430" s="3"/>
      <c r="D430" s="3"/>
      <c r="E430" s="3"/>
      <c r="F430" s="3"/>
      <c r="G430" s="3"/>
      <c r="H430" s="3" t="b">
        <v>0</v>
      </c>
      <c r="I430" s="3"/>
      <c r="J430" s="3" t="b">
        <v>0</v>
      </c>
      <c r="K430" s="3" t="b">
        <v>0</v>
      </c>
      <c r="L430" s="3"/>
    </row>
    <row r="431">
      <c r="A431" s="3"/>
      <c r="B431" s="3"/>
      <c r="C431" s="3"/>
      <c r="D431" s="3"/>
      <c r="E431" s="3"/>
      <c r="F431" s="3"/>
      <c r="G431" s="3"/>
      <c r="H431" s="3" t="b">
        <v>0</v>
      </c>
      <c r="I431" s="3"/>
      <c r="J431" s="3" t="b">
        <v>0</v>
      </c>
      <c r="K431" s="3" t="b">
        <v>0</v>
      </c>
      <c r="L431" s="3"/>
    </row>
    <row r="432">
      <c r="A432" s="3"/>
      <c r="B432" s="3"/>
      <c r="C432" s="3"/>
      <c r="D432" s="3"/>
      <c r="E432" s="3"/>
      <c r="F432" s="3"/>
      <c r="G432" s="3"/>
      <c r="H432" s="3" t="b">
        <v>0</v>
      </c>
      <c r="I432" s="3"/>
      <c r="J432" s="3" t="b">
        <v>0</v>
      </c>
      <c r="K432" s="3" t="b">
        <v>0</v>
      </c>
      <c r="L432" s="3"/>
    </row>
    <row r="433">
      <c r="A433" s="3"/>
      <c r="B433" s="3"/>
      <c r="C433" s="3"/>
      <c r="D433" s="3"/>
      <c r="E433" s="3"/>
      <c r="F433" s="3"/>
      <c r="G433" s="3"/>
      <c r="H433" s="3" t="b">
        <v>0</v>
      </c>
      <c r="I433" s="3"/>
      <c r="J433" s="3" t="b">
        <v>0</v>
      </c>
      <c r="K433" s="3" t="b">
        <v>0</v>
      </c>
      <c r="L433" s="3"/>
    </row>
    <row r="434">
      <c r="A434" s="3"/>
      <c r="B434" s="3"/>
      <c r="C434" s="3"/>
      <c r="D434" s="3"/>
      <c r="E434" s="3"/>
      <c r="F434" s="3"/>
      <c r="G434" s="3"/>
      <c r="H434" s="3" t="b">
        <v>0</v>
      </c>
      <c r="I434" s="3"/>
      <c r="J434" s="3" t="b">
        <v>0</v>
      </c>
      <c r="K434" s="3" t="b">
        <v>0</v>
      </c>
      <c r="L434" s="3"/>
    </row>
    <row r="435">
      <c r="A435" s="3"/>
      <c r="B435" s="3"/>
      <c r="C435" s="3"/>
      <c r="D435" s="3"/>
      <c r="E435" s="3"/>
      <c r="F435" s="3"/>
      <c r="G435" s="3"/>
      <c r="H435" s="3" t="b">
        <v>0</v>
      </c>
      <c r="I435" s="3"/>
      <c r="J435" s="3" t="b">
        <v>0</v>
      </c>
      <c r="K435" s="3" t="b">
        <v>0</v>
      </c>
      <c r="L435" s="3"/>
    </row>
    <row r="436">
      <c r="A436" s="3"/>
      <c r="B436" s="3"/>
      <c r="C436" s="3"/>
      <c r="D436" s="3"/>
      <c r="E436" s="3"/>
      <c r="F436" s="3"/>
      <c r="G436" s="3"/>
      <c r="H436" s="3" t="b">
        <v>0</v>
      </c>
      <c r="I436" s="3"/>
      <c r="J436" s="3" t="b">
        <v>0</v>
      </c>
      <c r="K436" s="3" t="b">
        <v>0</v>
      </c>
      <c r="L436" s="3"/>
    </row>
    <row r="437">
      <c r="A437" s="3"/>
      <c r="B437" s="3"/>
      <c r="C437" s="3"/>
      <c r="D437" s="3"/>
      <c r="E437" s="3"/>
      <c r="F437" s="3"/>
      <c r="G437" s="3"/>
      <c r="H437" s="3" t="b">
        <v>0</v>
      </c>
      <c r="I437" s="3"/>
      <c r="J437" s="3" t="b">
        <v>0</v>
      </c>
      <c r="K437" s="3" t="b">
        <v>0</v>
      </c>
      <c r="L437" s="3"/>
    </row>
    <row r="438">
      <c r="A438" s="3"/>
      <c r="B438" s="3"/>
      <c r="C438" s="3"/>
      <c r="D438" s="3"/>
      <c r="E438" s="3"/>
      <c r="F438" s="3"/>
      <c r="G438" s="3"/>
      <c r="H438" s="3" t="b">
        <v>0</v>
      </c>
      <c r="I438" s="3"/>
      <c r="J438" s="3" t="b">
        <v>0</v>
      </c>
      <c r="K438" s="3" t="b">
        <v>0</v>
      </c>
      <c r="L438" s="3"/>
    </row>
    <row r="439">
      <c r="A439" s="3"/>
      <c r="B439" s="3"/>
      <c r="C439" s="3"/>
      <c r="D439" s="3"/>
      <c r="E439" s="3"/>
      <c r="F439" s="3"/>
      <c r="G439" s="3"/>
      <c r="H439" s="3" t="b">
        <v>0</v>
      </c>
      <c r="I439" s="3"/>
      <c r="J439" s="3" t="b">
        <v>0</v>
      </c>
      <c r="K439" s="3" t="b">
        <v>0</v>
      </c>
      <c r="L439" s="3"/>
    </row>
    <row r="440">
      <c r="A440" s="3"/>
      <c r="B440" s="3"/>
      <c r="C440" s="3"/>
      <c r="D440" s="3"/>
      <c r="E440" s="3"/>
      <c r="F440" s="3"/>
      <c r="G440" s="3"/>
      <c r="H440" s="3" t="b">
        <v>0</v>
      </c>
      <c r="I440" s="3"/>
      <c r="J440" s="3" t="b">
        <v>0</v>
      </c>
      <c r="K440" s="3" t="b">
        <v>0</v>
      </c>
      <c r="L440" s="3"/>
    </row>
    <row r="441">
      <c r="A441" s="3"/>
      <c r="B441" s="3"/>
      <c r="C441" s="3"/>
      <c r="D441" s="3"/>
      <c r="E441" s="3"/>
      <c r="F441" s="3"/>
      <c r="G441" s="3"/>
      <c r="H441" s="3" t="b">
        <v>0</v>
      </c>
      <c r="I441" s="3"/>
      <c r="J441" s="3" t="b">
        <v>0</v>
      </c>
      <c r="K441" s="3" t="b">
        <v>0</v>
      </c>
      <c r="L441" s="3"/>
    </row>
    <row r="442">
      <c r="A442" s="3"/>
      <c r="B442" s="3"/>
      <c r="C442" s="3"/>
      <c r="D442" s="3"/>
      <c r="E442" s="3"/>
      <c r="F442" s="3"/>
      <c r="G442" s="3"/>
      <c r="H442" s="3" t="b">
        <v>0</v>
      </c>
      <c r="I442" s="3"/>
      <c r="J442" s="3" t="b">
        <v>0</v>
      </c>
      <c r="K442" s="3" t="b">
        <v>0</v>
      </c>
      <c r="L442" s="3"/>
    </row>
    <row r="443">
      <c r="A443" s="3"/>
      <c r="B443" s="3"/>
      <c r="C443" s="3"/>
      <c r="D443" s="3"/>
      <c r="E443" s="3"/>
      <c r="F443" s="3"/>
      <c r="G443" s="3"/>
      <c r="H443" s="3" t="b">
        <v>0</v>
      </c>
      <c r="I443" s="3"/>
      <c r="J443" s="3" t="b">
        <v>0</v>
      </c>
      <c r="K443" s="3" t="b">
        <v>0</v>
      </c>
      <c r="L443" s="3"/>
    </row>
    <row r="444">
      <c r="A444" s="3"/>
      <c r="B444" s="3"/>
      <c r="C444" s="3"/>
      <c r="D444" s="3"/>
      <c r="E444" s="3"/>
      <c r="F444" s="3"/>
      <c r="G444" s="3"/>
      <c r="H444" s="3" t="b">
        <v>0</v>
      </c>
      <c r="I444" s="3"/>
      <c r="J444" s="3" t="b">
        <v>0</v>
      </c>
      <c r="K444" s="3" t="b">
        <v>0</v>
      </c>
      <c r="L444" s="3"/>
    </row>
    <row r="445">
      <c r="A445" s="3"/>
      <c r="B445" s="3"/>
      <c r="C445" s="3"/>
      <c r="D445" s="3"/>
      <c r="E445" s="3"/>
      <c r="F445" s="3"/>
      <c r="G445" s="3"/>
      <c r="H445" s="3" t="b">
        <v>0</v>
      </c>
      <c r="I445" s="3"/>
      <c r="J445" s="3" t="b">
        <v>0</v>
      </c>
      <c r="K445" s="3" t="b">
        <v>0</v>
      </c>
      <c r="L445" s="3"/>
    </row>
    <row r="446">
      <c r="A446" s="3"/>
      <c r="B446" s="3"/>
      <c r="C446" s="3"/>
      <c r="D446" s="3"/>
      <c r="E446" s="3"/>
      <c r="F446" s="3"/>
      <c r="G446" s="3"/>
      <c r="H446" s="3" t="b">
        <v>0</v>
      </c>
      <c r="I446" s="3"/>
      <c r="J446" s="3" t="b">
        <v>0</v>
      </c>
      <c r="K446" s="3" t="b">
        <v>0</v>
      </c>
      <c r="L446" s="3"/>
    </row>
    <row r="447">
      <c r="A447" s="3"/>
      <c r="B447" s="3"/>
      <c r="C447" s="3"/>
      <c r="D447" s="3"/>
      <c r="E447" s="3"/>
      <c r="F447" s="3"/>
      <c r="G447" s="3"/>
      <c r="H447" s="3" t="b">
        <v>0</v>
      </c>
      <c r="I447" s="3"/>
      <c r="J447" s="3" t="b">
        <v>0</v>
      </c>
      <c r="K447" s="3" t="b">
        <v>0</v>
      </c>
      <c r="L447" s="3"/>
    </row>
    <row r="448">
      <c r="A448" s="3"/>
      <c r="B448" s="3"/>
      <c r="C448" s="3"/>
      <c r="D448" s="3"/>
      <c r="E448" s="3"/>
      <c r="F448" s="3"/>
      <c r="G448" s="3"/>
      <c r="H448" s="3" t="b">
        <v>0</v>
      </c>
      <c r="I448" s="3"/>
      <c r="J448" s="3" t="b">
        <v>0</v>
      </c>
      <c r="K448" s="3" t="b">
        <v>0</v>
      </c>
      <c r="L448" s="3"/>
    </row>
    <row r="449">
      <c r="A449" s="3"/>
      <c r="B449" s="3"/>
      <c r="C449" s="3"/>
      <c r="D449" s="3"/>
      <c r="E449" s="3"/>
      <c r="F449" s="3"/>
      <c r="G449" s="3"/>
      <c r="H449" s="3" t="b">
        <v>0</v>
      </c>
      <c r="I449" s="3"/>
      <c r="J449" s="3" t="b">
        <v>0</v>
      </c>
      <c r="K449" s="3" t="b">
        <v>0</v>
      </c>
      <c r="L449" s="3"/>
    </row>
    <row r="450">
      <c r="A450" s="3"/>
      <c r="B450" s="3"/>
      <c r="C450" s="3"/>
      <c r="D450" s="3"/>
      <c r="E450" s="3"/>
      <c r="F450" s="3"/>
      <c r="G450" s="3"/>
      <c r="H450" s="3" t="b">
        <v>0</v>
      </c>
      <c r="I450" s="3"/>
      <c r="J450" s="3" t="b">
        <v>0</v>
      </c>
      <c r="K450" s="3" t="b">
        <v>0</v>
      </c>
      <c r="L450" s="3"/>
    </row>
    <row r="451">
      <c r="A451" s="3"/>
      <c r="B451" s="3"/>
      <c r="C451" s="3"/>
      <c r="D451" s="3"/>
      <c r="E451" s="3"/>
      <c r="F451" s="3"/>
      <c r="G451" s="3"/>
      <c r="H451" s="3" t="b">
        <v>0</v>
      </c>
      <c r="I451" s="3"/>
      <c r="J451" s="3" t="b">
        <v>0</v>
      </c>
      <c r="K451" s="3" t="b">
        <v>0</v>
      </c>
      <c r="L451" s="3"/>
    </row>
    <row r="452">
      <c r="A452" s="3"/>
      <c r="B452" s="3"/>
      <c r="C452" s="3"/>
      <c r="D452" s="3"/>
      <c r="E452" s="3"/>
      <c r="F452" s="3"/>
      <c r="G452" s="3"/>
      <c r="H452" s="3" t="b">
        <v>0</v>
      </c>
      <c r="I452" s="3"/>
      <c r="J452" s="3" t="b">
        <v>0</v>
      </c>
      <c r="K452" s="3" t="b">
        <v>0</v>
      </c>
      <c r="L452" s="3"/>
    </row>
    <row r="453">
      <c r="A453" s="3"/>
      <c r="B453" s="3"/>
      <c r="C453" s="3"/>
      <c r="D453" s="3"/>
      <c r="E453" s="3"/>
      <c r="F453" s="3"/>
      <c r="G453" s="3"/>
      <c r="H453" s="3" t="b">
        <v>0</v>
      </c>
      <c r="I453" s="3"/>
      <c r="J453" s="3" t="b">
        <v>0</v>
      </c>
      <c r="K453" s="3" t="b">
        <v>0</v>
      </c>
      <c r="L453" s="3"/>
    </row>
    <row r="454">
      <c r="A454" s="3"/>
      <c r="B454" s="3"/>
      <c r="C454" s="3"/>
      <c r="D454" s="3"/>
      <c r="E454" s="3"/>
      <c r="F454" s="3"/>
      <c r="G454" s="3"/>
      <c r="H454" s="3" t="b">
        <v>0</v>
      </c>
      <c r="I454" s="3"/>
      <c r="J454" s="3" t="b">
        <v>0</v>
      </c>
      <c r="K454" s="3" t="b">
        <v>0</v>
      </c>
      <c r="L454" s="3"/>
    </row>
    <row r="455">
      <c r="A455" s="3"/>
      <c r="B455" s="3"/>
      <c r="C455" s="3"/>
      <c r="D455" s="3"/>
      <c r="E455" s="3"/>
      <c r="F455" s="3"/>
      <c r="G455" s="3"/>
      <c r="H455" s="3" t="b">
        <v>0</v>
      </c>
      <c r="I455" s="3"/>
      <c r="J455" s="3" t="b">
        <v>0</v>
      </c>
      <c r="K455" s="3" t="b">
        <v>0</v>
      </c>
      <c r="L455" s="3"/>
    </row>
    <row r="456">
      <c r="A456" s="3"/>
      <c r="B456" s="3"/>
      <c r="C456" s="3"/>
      <c r="D456" s="3"/>
      <c r="E456" s="3"/>
      <c r="F456" s="3"/>
      <c r="G456" s="3"/>
      <c r="H456" s="3" t="b">
        <v>0</v>
      </c>
      <c r="I456" s="3"/>
      <c r="J456" s="3" t="b">
        <v>0</v>
      </c>
      <c r="K456" s="3" t="b">
        <v>0</v>
      </c>
      <c r="L456" s="3"/>
    </row>
    <row r="457">
      <c r="A457" s="3"/>
      <c r="B457" s="3"/>
      <c r="C457" s="3"/>
      <c r="D457" s="3"/>
      <c r="E457" s="3"/>
      <c r="F457" s="3"/>
      <c r="G457" s="3"/>
      <c r="H457" s="3" t="b">
        <v>0</v>
      </c>
      <c r="I457" s="3"/>
      <c r="J457" s="3" t="b">
        <v>0</v>
      </c>
      <c r="K457" s="3" t="b">
        <v>0</v>
      </c>
      <c r="L457" s="3"/>
    </row>
    <row r="458">
      <c r="A458" s="3"/>
      <c r="B458" s="3"/>
      <c r="C458" s="3"/>
      <c r="D458" s="3"/>
      <c r="E458" s="3"/>
      <c r="F458" s="3"/>
      <c r="G458" s="3"/>
      <c r="H458" s="3" t="b">
        <v>0</v>
      </c>
      <c r="I458" s="3"/>
      <c r="J458" s="3" t="b">
        <v>0</v>
      </c>
      <c r="K458" s="3" t="b">
        <v>0</v>
      </c>
      <c r="L458" s="3"/>
    </row>
    <row r="459">
      <c r="A459" s="3"/>
      <c r="B459" s="3"/>
      <c r="C459" s="3"/>
      <c r="D459" s="3"/>
      <c r="E459" s="3"/>
      <c r="F459" s="3"/>
      <c r="G459" s="3"/>
      <c r="H459" s="3" t="b">
        <v>0</v>
      </c>
      <c r="I459" s="3"/>
      <c r="J459" s="3" t="b">
        <v>0</v>
      </c>
      <c r="K459" s="3" t="b">
        <v>0</v>
      </c>
      <c r="L459" s="3"/>
    </row>
    <row r="460">
      <c r="A460" s="3"/>
      <c r="B460" s="3"/>
      <c r="C460" s="3"/>
      <c r="D460" s="3"/>
      <c r="E460" s="3"/>
      <c r="F460" s="3"/>
      <c r="G460" s="3"/>
      <c r="H460" s="3" t="b">
        <v>0</v>
      </c>
      <c r="I460" s="3"/>
      <c r="J460" s="3" t="b">
        <v>0</v>
      </c>
      <c r="K460" s="3" t="b">
        <v>0</v>
      </c>
      <c r="L460" s="3"/>
    </row>
    <row r="461">
      <c r="A461" s="3"/>
      <c r="B461" s="3"/>
      <c r="C461" s="3"/>
      <c r="D461" s="3"/>
      <c r="E461" s="3"/>
      <c r="F461" s="3"/>
      <c r="G461" s="3"/>
      <c r="H461" s="3" t="b">
        <v>0</v>
      </c>
      <c r="I461" s="3"/>
      <c r="J461" s="3" t="b">
        <v>0</v>
      </c>
      <c r="K461" s="3" t="b">
        <v>0</v>
      </c>
      <c r="L461" s="3"/>
    </row>
    <row r="462">
      <c r="A462" s="3"/>
      <c r="B462" s="3"/>
      <c r="C462" s="3"/>
      <c r="D462" s="3"/>
      <c r="E462" s="3"/>
      <c r="F462" s="3"/>
      <c r="G462" s="3"/>
      <c r="H462" s="3" t="b">
        <v>0</v>
      </c>
      <c r="I462" s="3"/>
      <c r="J462" s="3" t="b">
        <v>0</v>
      </c>
      <c r="K462" s="3" t="b">
        <v>0</v>
      </c>
      <c r="L462" s="3"/>
    </row>
    <row r="463">
      <c r="A463" s="3"/>
      <c r="B463" s="3"/>
      <c r="C463" s="3"/>
      <c r="D463" s="3"/>
      <c r="E463" s="3"/>
      <c r="F463" s="3"/>
      <c r="G463" s="3"/>
      <c r="H463" s="3" t="b">
        <v>0</v>
      </c>
      <c r="I463" s="3"/>
      <c r="J463" s="3" t="b">
        <v>0</v>
      </c>
      <c r="K463" s="3" t="b">
        <v>0</v>
      </c>
      <c r="L463" s="3"/>
    </row>
    <row r="464">
      <c r="A464" s="3"/>
      <c r="B464" s="3"/>
      <c r="C464" s="3"/>
      <c r="D464" s="3"/>
      <c r="E464" s="3"/>
      <c r="F464" s="3"/>
      <c r="G464" s="3"/>
      <c r="H464" s="3" t="b">
        <v>0</v>
      </c>
      <c r="I464" s="3"/>
      <c r="J464" s="3" t="b">
        <v>0</v>
      </c>
      <c r="K464" s="3" t="b">
        <v>0</v>
      </c>
      <c r="L464" s="3"/>
    </row>
    <row r="465">
      <c r="A465" s="3"/>
      <c r="B465" s="3"/>
      <c r="C465" s="3"/>
      <c r="D465" s="3"/>
      <c r="E465" s="3"/>
      <c r="F465" s="3"/>
      <c r="G465" s="3"/>
      <c r="H465" s="3" t="b">
        <v>0</v>
      </c>
      <c r="I465" s="3"/>
      <c r="J465" s="3" t="b">
        <v>0</v>
      </c>
      <c r="K465" s="3" t="b">
        <v>0</v>
      </c>
      <c r="L465" s="3"/>
    </row>
    <row r="466">
      <c r="A466" s="3"/>
      <c r="B466" s="3"/>
      <c r="C466" s="3"/>
      <c r="D466" s="3"/>
      <c r="E466" s="3"/>
      <c r="F466" s="3"/>
      <c r="G466" s="3"/>
      <c r="H466" s="3" t="b">
        <v>0</v>
      </c>
      <c r="I466" s="3"/>
      <c r="J466" s="3" t="b">
        <v>0</v>
      </c>
      <c r="K466" s="3" t="b">
        <v>0</v>
      </c>
      <c r="L466" s="3"/>
    </row>
    <row r="467">
      <c r="A467" s="3"/>
      <c r="B467" s="3"/>
      <c r="C467" s="3"/>
      <c r="D467" s="3"/>
      <c r="E467" s="3"/>
      <c r="F467" s="3"/>
      <c r="G467" s="3"/>
      <c r="H467" s="3" t="b">
        <v>0</v>
      </c>
      <c r="I467" s="3"/>
      <c r="J467" s="3" t="b">
        <v>0</v>
      </c>
      <c r="K467" s="3" t="b">
        <v>0</v>
      </c>
      <c r="L467" s="3"/>
    </row>
    <row r="468">
      <c r="A468" s="3"/>
      <c r="B468" s="3"/>
      <c r="C468" s="3"/>
      <c r="D468" s="3"/>
      <c r="E468" s="3"/>
      <c r="F468" s="3"/>
      <c r="G468" s="3"/>
      <c r="H468" s="3" t="b">
        <v>0</v>
      </c>
      <c r="I468" s="3"/>
      <c r="J468" s="3" t="b">
        <v>0</v>
      </c>
      <c r="K468" s="3" t="b">
        <v>0</v>
      </c>
      <c r="L468" s="3"/>
    </row>
    <row r="469">
      <c r="A469" s="3"/>
      <c r="B469" s="3"/>
      <c r="C469" s="3"/>
      <c r="D469" s="3"/>
      <c r="E469" s="3"/>
      <c r="F469" s="3"/>
      <c r="G469" s="3"/>
      <c r="H469" s="3" t="b">
        <v>0</v>
      </c>
      <c r="I469" s="3"/>
      <c r="J469" s="3" t="b">
        <v>0</v>
      </c>
      <c r="K469" s="3" t="b">
        <v>0</v>
      </c>
      <c r="L469" s="3"/>
    </row>
    <row r="470">
      <c r="A470" s="3"/>
      <c r="B470" s="3"/>
      <c r="C470" s="3"/>
      <c r="D470" s="3"/>
      <c r="E470" s="3"/>
      <c r="F470" s="3"/>
      <c r="G470" s="3"/>
      <c r="H470" s="3" t="b">
        <v>0</v>
      </c>
      <c r="I470" s="3"/>
      <c r="J470" s="3" t="b">
        <v>0</v>
      </c>
      <c r="K470" s="3" t="b">
        <v>0</v>
      </c>
      <c r="L470" s="3"/>
    </row>
    <row r="471">
      <c r="A471" s="3"/>
      <c r="B471" s="3"/>
      <c r="C471" s="3"/>
      <c r="D471" s="3"/>
      <c r="E471" s="3"/>
      <c r="F471" s="3"/>
      <c r="G471" s="3"/>
      <c r="H471" s="3" t="b">
        <v>0</v>
      </c>
      <c r="I471" s="3"/>
      <c r="J471" s="3" t="b">
        <v>0</v>
      </c>
      <c r="K471" s="3" t="b">
        <v>0</v>
      </c>
      <c r="L471" s="3"/>
    </row>
    <row r="472">
      <c r="A472" s="3"/>
      <c r="B472" s="3"/>
      <c r="C472" s="3"/>
      <c r="D472" s="3"/>
      <c r="E472" s="3"/>
      <c r="F472" s="3"/>
      <c r="G472" s="3"/>
      <c r="H472" s="3" t="b">
        <v>0</v>
      </c>
      <c r="I472" s="3"/>
      <c r="J472" s="3" t="b">
        <v>0</v>
      </c>
      <c r="K472" s="3" t="b">
        <v>0</v>
      </c>
      <c r="L472" s="3"/>
    </row>
    <row r="473">
      <c r="A473" s="3"/>
      <c r="B473" s="3"/>
      <c r="C473" s="3"/>
      <c r="D473" s="3"/>
      <c r="E473" s="3"/>
      <c r="F473" s="3"/>
      <c r="G473" s="3"/>
      <c r="H473" s="3" t="b">
        <v>0</v>
      </c>
      <c r="I473" s="3"/>
      <c r="J473" s="3" t="b">
        <v>0</v>
      </c>
      <c r="K473" s="3" t="b">
        <v>0</v>
      </c>
      <c r="L473" s="3"/>
    </row>
    <row r="474">
      <c r="A474" s="3"/>
      <c r="B474" s="3"/>
      <c r="C474" s="3"/>
      <c r="D474" s="3"/>
      <c r="E474" s="3"/>
      <c r="F474" s="3"/>
      <c r="G474" s="3"/>
      <c r="H474" s="3" t="b">
        <v>0</v>
      </c>
      <c r="I474" s="3"/>
      <c r="J474" s="3" t="b">
        <v>0</v>
      </c>
      <c r="K474" s="3" t="b">
        <v>0</v>
      </c>
      <c r="L474" s="3"/>
    </row>
    <row r="475">
      <c r="A475" s="3"/>
      <c r="B475" s="3"/>
      <c r="C475" s="3"/>
      <c r="D475" s="3"/>
      <c r="E475" s="3"/>
      <c r="F475" s="3"/>
      <c r="G475" s="3"/>
      <c r="H475" s="3" t="b">
        <v>0</v>
      </c>
      <c r="I475" s="3"/>
      <c r="J475" s="3" t="b">
        <v>0</v>
      </c>
      <c r="K475" s="3" t="b">
        <v>0</v>
      </c>
      <c r="L475" s="3"/>
    </row>
    <row r="476">
      <c r="A476" s="3"/>
      <c r="B476" s="3"/>
      <c r="C476" s="3"/>
      <c r="D476" s="3"/>
      <c r="E476" s="3"/>
      <c r="F476" s="3"/>
      <c r="G476" s="3"/>
      <c r="H476" s="3" t="b">
        <v>0</v>
      </c>
      <c r="I476" s="3"/>
      <c r="J476" s="3" t="b">
        <v>0</v>
      </c>
      <c r="K476" s="3" t="b">
        <v>0</v>
      </c>
      <c r="L476" s="3"/>
    </row>
    <row r="477">
      <c r="A477" s="3"/>
      <c r="B477" s="3"/>
      <c r="C477" s="3"/>
      <c r="D477" s="3"/>
      <c r="E477" s="3"/>
      <c r="F477" s="3"/>
      <c r="G477" s="3"/>
      <c r="H477" s="3" t="b">
        <v>0</v>
      </c>
      <c r="I477" s="3"/>
      <c r="J477" s="3" t="b">
        <v>0</v>
      </c>
      <c r="K477" s="3" t="b">
        <v>0</v>
      </c>
      <c r="L477" s="3"/>
    </row>
    <row r="478">
      <c r="A478" s="3"/>
      <c r="B478" s="3"/>
      <c r="C478" s="3"/>
      <c r="D478" s="3"/>
      <c r="E478" s="3"/>
      <c r="F478" s="3"/>
      <c r="G478" s="3"/>
      <c r="H478" s="3" t="b">
        <v>0</v>
      </c>
      <c r="I478" s="3"/>
      <c r="J478" s="3" t="b">
        <v>0</v>
      </c>
      <c r="K478" s="3" t="b">
        <v>0</v>
      </c>
      <c r="L478" s="3"/>
    </row>
    <row r="479">
      <c r="A479" s="3"/>
      <c r="B479" s="3"/>
      <c r="C479" s="3"/>
      <c r="D479" s="3"/>
      <c r="E479" s="3"/>
      <c r="F479" s="3"/>
      <c r="G479" s="3"/>
      <c r="H479" s="3" t="b">
        <v>0</v>
      </c>
      <c r="I479" s="3"/>
      <c r="J479" s="3" t="b">
        <v>0</v>
      </c>
      <c r="K479" s="3" t="b">
        <v>0</v>
      </c>
      <c r="L479" s="3"/>
    </row>
    <row r="480">
      <c r="A480" s="3"/>
      <c r="B480" s="3"/>
      <c r="C480" s="3"/>
      <c r="D480" s="3"/>
      <c r="E480" s="3"/>
      <c r="F480" s="3"/>
      <c r="G480" s="3"/>
      <c r="H480" s="3" t="b">
        <v>0</v>
      </c>
      <c r="I480" s="3"/>
      <c r="J480" s="3" t="b">
        <v>0</v>
      </c>
      <c r="K480" s="3" t="b">
        <v>0</v>
      </c>
      <c r="L480" s="3"/>
    </row>
    <row r="481">
      <c r="A481" s="3"/>
      <c r="B481" s="3"/>
      <c r="C481" s="3"/>
      <c r="D481" s="3"/>
      <c r="E481" s="3"/>
      <c r="F481" s="3"/>
      <c r="G481" s="3"/>
      <c r="H481" s="3" t="b">
        <v>0</v>
      </c>
      <c r="I481" s="3"/>
      <c r="J481" s="3" t="b">
        <v>0</v>
      </c>
      <c r="K481" s="3" t="b">
        <v>0</v>
      </c>
      <c r="L481" s="3"/>
    </row>
    <row r="482">
      <c r="A482" s="3"/>
      <c r="B482" s="3"/>
      <c r="C482" s="3"/>
      <c r="D482" s="3"/>
      <c r="E482" s="3"/>
      <c r="F482" s="3"/>
      <c r="G482" s="3"/>
      <c r="H482" s="3" t="b">
        <v>0</v>
      </c>
      <c r="I482" s="3"/>
      <c r="J482" s="3" t="b">
        <v>0</v>
      </c>
      <c r="K482" s="3" t="b">
        <v>0</v>
      </c>
      <c r="L482" s="3"/>
    </row>
    <row r="483">
      <c r="A483" s="3"/>
      <c r="B483" s="3"/>
      <c r="C483" s="3"/>
      <c r="D483" s="3"/>
      <c r="E483" s="3"/>
      <c r="F483" s="3"/>
      <c r="G483" s="3"/>
      <c r="H483" s="3" t="b">
        <v>0</v>
      </c>
      <c r="I483" s="3"/>
      <c r="J483" s="3" t="b">
        <v>0</v>
      </c>
      <c r="K483" s="3" t="b">
        <v>0</v>
      </c>
      <c r="L483" s="3"/>
    </row>
    <row r="484">
      <c r="A484" s="3"/>
      <c r="B484" s="3"/>
      <c r="C484" s="3"/>
      <c r="D484" s="3"/>
      <c r="E484" s="3"/>
      <c r="F484" s="3"/>
      <c r="G484" s="3"/>
      <c r="H484" s="3" t="b">
        <v>0</v>
      </c>
      <c r="I484" s="3"/>
      <c r="J484" s="3" t="b">
        <v>0</v>
      </c>
      <c r="K484" s="3" t="b">
        <v>0</v>
      </c>
      <c r="L484" s="3"/>
    </row>
    <row r="485">
      <c r="A485" s="3"/>
      <c r="B485" s="3"/>
      <c r="C485" s="3"/>
      <c r="D485" s="3"/>
      <c r="E485" s="3"/>
      <c r="F485" s="3"/>
      <c r="G485" s="3"/>
      <c r="H485" s="3" t="b">
        <v>0</v>
      </c>
      <c r="I485" s="3"/>
      <c r="J485" s="3" t="b">
        <v>0</v>
      </c>
      <c r="K485" s="3" t="b">
        <v>0</v>
      </c>
      <c r="L485" s="3"/>
    </row>
    <row r="486">
      <c r="A486" s="3"/>
      <c r="B486" s="3"/>
      <c r="C486" s="3"/>
      <c r="D486" s="3"/>
      <c r="E486" s="3"/>
      <c r="F486" s="3"/>
      <c r="G486" s="3"/>
      <c r="H486" s="3" t="b">
        <v>0</v>
      </c>
      <c r="I486" s="3"/>
      <c r="J486" s="3" t="b">
        <v>0</v>
      </c>
      <c r="K486" s="3" t="b">
        <v>0</v>
      </c>
      <c r="L486" s="3"/>
    </row>
    <row r="487">
      <c r="A487" s="3"/>
      <c r="B487" s="3"/>
      <c r="C487" s="3"/>
      <c r="D487" s="3"/>
      <c r="E487" s="3"/>
      <c r="F487" s="3"/>
      <c r="G487" s="3"/>
      <c r="H487" s="3" t="b">
        <v>0</v>
      </c>
      <c r="I487" s="3"/>
      <c r="J487" s="3" t="b">
        <v>0</v>
      </c>
      <c r="K487" s="3" t="b">
        <v>0</v>
      </c>
      <c r="L487" s="3"/>
    </row>
    <row r="488">
      <c r="A488" s="3"/>
      <c r="B488" s="3"/>
      <c r="C488" s="3"/>
      <c r="D488" s="3"/>
      <c r="E488" s="3"/>
      <c r="F488" s="3"/>
      <c r="G488" s="3"/>
      <c r="H488" s="3" t="b">
        <v>0</v>
      </c>
      <c r="I488" s="3"/>
      <c r="J488" s="3" t="b">
        <v>0</v>
      </c>
      <c r="K488" s="3" t="b">
        <v>0</v>
      </c>
      <c r="L488" s="3"/>
    </row>
    <row r="489">
      <c r="A489" s="3"/>
      <c r="B489" s="3"/>
      <c r="C489" s="3"/>
      <c r="D489" s="3"/>
      <c r="E489" s="3"/>
      <c r="F489" s="3"/>
      <c r="G489" s="3"/>
      <c r="H489" s="3" t="b">
        <v>0</v>
      </c>
      <c r="I489" s="3"/>
      <c r="J489" s="3" t="b">
        <v>0</v>
      </c>
      <c r="K489" s="3" t="b">
        <v>0</v>
      </c>
      <c r="L489" s="3"/>
    </row>
    <row r="490">
      <c r="A490" s="3"/>
      <c r="B490" s="3"/>
      <c r="C490" s="3"/>
      <c r="D490" s="3"/>
      <c r="E490" s="3"/>
      <c r="F490" s="3"/>
      <c r="G490" s="3"/>
      <c r="H490" s="3" t="b">
        <v>0</v>
      </c>
      <c r="I490" s="3"/>
      <c r="J490" s="3" t="b">
        <v>0</v>
      </c>
      <c r="K490" s="3" t="b">
        <v>0</v>
      </c>
      <c r="L490" s="3"/>
    </row>
    <row r="491">
      <c r="A491" s="3"/>
      <c r="B491" s="3"/>
      <c r="C491" s="3"/>
      <c r="D491" s="3"/>
      <c r="E491" s="3"/>
      <c r="F491" s="3"/>
      <c r="G491" s="3"/>
      <c r="H491" s="3" t="b">
        <v>0</v>
      </c>
      <c r="I491" s="3"/>
      <c r="J491" s="3" t="b">
        <v>0</v>
      </c>
      <c r="K491" s="3" t="b">
        <v>0</v>
      </c>
      <c r="L491" s="3"/>
    </row>
    <row r="492">
      <c r="A492" s="3"/>
      <c r="B492" s="3"/>
      <c r="C492" s="3"/>
      <c r="D492" s="3"/>
      <c r="E492" s="3"/>
      <c r="F492" s="3"/>
      <c r="G492" s="3"/>
      <c r="H492" s="3" t="b">
        <v>0</v>
      </c>
      <c r="I492" s="3"/>
      <c r="J492" s="3" t="b">
        <v>0</v>
      </c>
      <c r="K492" s="3" t="b">
        <v>0</v>
      </c>
      <c r="L492" s="3"/>
    </row>
    <row r="493">
      <c r="A493" s="3"/>
      <c r="B493" s="3"/>
      <c r="C493" s="3"/>
      <c r="D493" s="3"/>
      <c r="E493" s="3"/>
      <c r="F493" s="3"/>
      <c r="G493" s="3"/>
      <c r="H493" s="3" t="b">
        <v>0</v>
      </c>
      <c r="I493" s="3"/>
      <c r="J493" s="3" t="b">
        <v>0</v>
      </c>
      <c r="K493" s="3" t="b">
        <v>0</v>
      </c>
      <c r="L493" s="3"/>
    </row>
    <row r="494">
      <c r="A494" s="3"/>
      <c r="B494" s="3"/>
      <c r="C494" s="3"/>
      <c r="D494" s="3"/>
      <c r="E494" s="3"/>
      <c r="F494" s="3"/>
      <c r="G494" s="3"/>
      <c r="H494" s="3" t="b">
        <v>0</v>
      </c>
      <c r="I494" s="3"/>
      <c r="J494" s="3" t="b">
        <v>0</v>
      </c>
      <c r="K494" s="3" t="b">
        <v>0</v>
      </c>
      <c r="L494" s="3"/>
    </row>
    <row r="495">
      <c r="A495" s="3"/>
      <c r="B495" s="3"/>
      <c r="C495" s="3"/>
      <c r="D495" s="3"/>
      <c r="E495" s="3"/>
      <c r="F495" s="3"/>
      <c r="G495" s="3"/>
      <c r="H495" s="3" t="b">
        <v>0</v>
      </c>
      <c r="I495" s="3"/>
      <c r="J495" s="3" t="b">
        <v>0</v>
      </c>
      <c r="K495" s="3" t="b">
        <v>0</v>
      </c>
      <c r="L495" s="3"/>
    </row>
    <row r="496">
      <c r="A496" s="3"/>
      <c r="B496" s="3"/>
      <c r="C496" s="3"/>
      <c r="D496" s="3"/>
      <c r="E496" s="3"/>
      <c r="F496" s="3"/>
      <c r="G496" s="3"/>
      <c r="H496" s="3" t="b">
        <v>0</v>
      </c>
      <c r="I496" s="3"/>
      <c r="J496" s="3" t="b">
        <v>0</v>
      </c>
      <c r="K496" s="3" t="b">
        <v>0</v>
      </c>
      <c r="L496" s="3"/>
    </row>
    <row r="497">
      <c r="A497" s="3"/>
      <c r="B497" s="3"/>
      <c r="C497" s="3"/>
      <c r="D497" s="3"/>
      <c r="E497" s="3"/>
      <c r="F497" s="3"/>
      <c r="G497" s="3"/>
      <c r="H497" s="3" t="b">
        <v>0</v>
      </c>
      <c r="I497" s="3"/>
      <c r="J497" s="3" t="b">
        <v>0</v>
      </c>
      <c r="K497" s="3" t="b">
        <v>0</v>
      </c>
      <c r="L497" s="3"/>
    </row>
    <row r="498">
      <c r="A498" s="3"/>
      <c r="B498" s="3"/>
      <c r="C498" s="3"/>
      <c r="D498" s="3"/>
      <c r="E498" s="3"/>
      <c r="F498" s="3"/>
      <c r="G498" s="3"/>
      <c r="H498" s="3" t="b">
        <v>0</v>
      </c>
      <c r="I498" s="3"/>
      <c r="J498" s="3" t="b">
        <v>0</v>
      </c>
      <c r="K498" s="3" t="b">
        <v>0</v>
      </c>
      <c r="L498" s="3"/>
    </row>
    <row r="499">
      <c r="A499" s="3"/>
      <c r="B499" s="3"/>
      <c r="C499" s="3"/>
      <c r="D499" s="3"/>
      <c r="E499" s="3"/>
      <c r="F499" s="3"/>
      <c r="G499" s="3"/>
      <c r="H499" s="3" t="b">
        <v>0</v>
      </c>
      <c r="I499" s="3"/>
      <c r="J499" s="3" t="b">
        <v>0</v>
      </c>
      <c r="K499" s="3" t="b">
        <v>0</v>
      </c>
      <c r="L499" s="3"/>
    </row>
    <row r="500">
      <c r="A500" s="3"/>
      <c r="B500" s="3"/>
      <c r="C500" s="3"/>
      <c r="D500" s="3"/>
      <c r="E500" s="3"/>
      <c r="F500" s="3"/>
      <c r="G500" s="3"/>
      <c r="H500" s="3" t="b">
        <v>0</v>
      </c>
      <c r="I500" s="3"/>
      <c r="J500" s="3" t="b">
        <v>0</v>
      </c>
      <c r="K500" s="3" t="b">
        <v>0</v>
      </c>
      <c r="L500" s="3"/>
    </row>
    <row r="501">
      <c r="A501" s="3"/>
      <c r="B501" s="3"/>
      <c r="C501" s="3"/>
      <c r="D501" s="3"/>
      <c r="E501" s="3"/>
      <c r="F501" s="3"/>
      <c r="G501" s="3"/>
      <c r="H501" s="3" t="b">
        <v>0</v>
      </c>
      <c r="I501" s="3"/>
      <c r="J501" s="3" t="b">
        <v>0</v>
      </c>
      <c r="K501" s="3" t="b">
        <v>0</v>
      </c>
      <c r="L501" s="3"/>
    </row>
    <row r="502">
      <c r="A502" s="3"/>
      <c r="B502" s="3"/>
      <c r="C502" s="3"/>
      <c r="D502" s="3"/>
      <c r="E502" s="3"/>
      <c r="F502" s="3"/>
      <c r="G502" s="3"/>
      <c r="H502" s="3" t="b">
        <v>0</v>
      </c>
      <c r="I502" s="3"/>
      <c r="J502" s="3" t="b">
        <v>0</v>
      </c>
      <c r="K502" s="3" t="b">
        <v>0</v>
      </c>
      <c r="L502" s="3"/>
    </row>
    <row r="503">
      <c r="A503" s="3"/>
      <c r="B503" s="3"/>
      <c r="C503" s="3"/>
      <c r="D503" s="3"/>
      <c r="E503" s="3"/>
      <c r="F503" s="3"/>
      <c r="G503" s="3"/>
      <c r="H503" s="3" t="b">
        <v>0</v>
      </c>
      <c r="I503" s="3"/>
      <c r="J503" s="3" t="b">
        <v>0</v>
      </c>
      <c r="K503" s="3" t="b">
        <v>0</v>
      </c>
      <c r="L503" s="3"/>
    </row>
    <row r="504">
      <c r="A504" s="3"/>
      <c r="B504" s="3"/>
      <c r="C504" s="3"/>
      <c r="D504" s="3"/>
      <c r="E504" s="3"/>
      <c r="F504" s="3"/>
      <c r="G504" s="3"/>
      <c r="H504" s="3" t="b">
        <v>0</v>
      </c>
      <c r="I504" s="3"/>
      <c r="J504" s="3" t="b">
        <v>0</v>
      </c>
      <c r="K504" s="3" t="b">
        <v>0</v>
      </c>
      <c r="L504" s="3"/>
    </row>
    <row r="505">
      <c r="A505" s="3"/>
      <c r="B505" s="3"/>
      <c r="C505" s="3"/>
      <c r="D505" s="3"/>
      <c r="E505" s="3"/>
      <c r="F505" s="3"/>
      <c r="G505" s="3"/>
      <c r="H505" s="3" t="b">
        <v>0</v>
      </c>
      <c r="I505" s="3"/>
      <c r="J505" s="3" t="b">
        <v>0</v>
      </c>
      <c r="K505" s="3" t="b">
        <v>0</v>
      </c>
      <c r="L505" s="3"/>
    </row>
    <row r="506">
      <c r="A506" s="3"/>
      <c r="B506" s="3"/>
      <c r="C506" s="3"/>
      <c r="D506" s="3"/>
      <c r="E506" s="3"/>
      <c r="F506" s="3"/>
      <c r="G506" s="3"/>
      <c r="H506" s="3" t="b">
        <v>0</v>
      </c>
      <c r="I506" s="3"/>
      <c r="J506" s="3" t="b">
        <v>0</v>
      </c>
      <c r="K506" s="3" t="b">
        <v>0</v>
      </c>
      <c r="L506" s="3"/>
    </row>
    <row r="507">
      <c r="A507" s="3"/>
      <c r="B507" s="3"/>
      <c r="C507" s="3"/>
      <c r="D507" s="3"/>
      <c r="E507" s="3"/>
      <c r="F507" s="3"/>
      <c r="G507" s="3"/>
      <c r="H507" s="3" t="b">
        <v>0</v>
      </c>
      <c r="I507" s="3"/>
      <c r="J507" s="3" t="b">
        <v>0</v>
      </c>
      <c r="K507" s="3" t="b">
        <v>0</v>
      </c>
      <c r="L507" s="3"/>
    </row>
    <row r="508">
      <c r="A508" s="3"/>
      <c r="B508" s="3"/>
      <c r="C508" s="3"/>
      <c r="D508" s="3"/>
      <c r="E508" s="3"/>
      <c r="F508" s="3"/>
      <c r="G508" s="3"/>
      <c r="H508" s="3" t="b">
        <v>0</v>
      </c>
      <c r="I508" s="3"/>
      <c r="J508" s="3" t="b">
        <v>0</v>
      </c>
      <c r="K508" s="3" t="b">
        <v>0</v>
      </c>
      <c r="L508" s="3"/>
    </row>
    <row r="509">
      <c r="A509" s="3"/>
      <c r="B509" s="3"/>
      <c r="C509" s="3"/>
      <c r="D509" s="3"/>
      <c r="E509" s="3"/>
      <c r="F509" s="3"/>
      <c r="G509" s="3"/>
      <c r="H509" s="3" t="b">
        <v>0</v>
      </c>
      <c r="I509" s="3"/>
      <c r="J509" s="3" t="b">
        <v>0</v>
      </c>
      <c r="K509" s="3" t="b">
        <v>0</v>
      </c>
      <c r="L509" s="3"/>
    </row>
    <row r="510">
      <c r="A510" s="3"/>
      <c r="B510" s="3"/>
      <c r="C510" s="3"/>
      <c r="D510" s="3"/>
      <c r="E510" s="3"/>
      <c r="F510" s="3"/>
      <c r="G510" s="3"/>
      <c r="H510" s="3" t="b">
        <v>0</v>
      </c>
      <c r="I510" s="3"/>
      <c r="J510" s="3" t="b">
        <v>0</v>
      </c>
      <c r="K510" s="3" t="b">
        <v>0</v>
      </c>
      <c r="L510" s="3"/>
    </row>
    <row r="511">
      <c r="A511" s="3"/>
      <c r="B511" s="3"/>
      <c r="C511" s="3"/>
      <c r="D511" s="3"/>
      <c r="E511" s="3"/>
      <c r="F511" s="3"/>
      <c r="G511" s="3"/>
      <c r="H511" s="3" t="b">
        <v>0</v>
      </c>
      <c r="I511" s="3"/>
      <c r="J511" s="3" t="b">
        <v>0</v>
      </c>
      <c r="K511" s="3" t="b">
        <v>0</v>
      </c>
      <c r="L511" s="3"/>
    </row>
    <row r="512">
      <c r="A512" s="3"/>
      <c r="B512" s="3"/>
      <c r="C512" s="3"/>
      <c r="D512" s="3"/>
      <c r="E512" s="3"/>
      <c r="F512" s="3"/>
      <c r="G512" s="3"/>
      <c r="H512" s="3" t="b">
        <v>0</v>
      </c>
      <c r="I512" s="3"/>
      <c r="J512" s="3" t="b">
        <v>0</v>
      </c>
      <c r="K512" s="3" t="b">
        <v>0</v>
      </c>
      <c r="L512" s="3"/>
    </row>
    <row r="513">
      <c r="A513" s="3"/>
      <c r="B513" s="3"/>
      <c r="C513" s="3"/>
      <c r="D513" s="3"/>
      <c r="E513" s="3"/>
      <c r="F513" s="3"/>
      <c r="G513" s="3"/>
      <c r="H513" s="3" t="b">
        <v>0</v>
      </c>
      <c r="I513" s="3"/>
      <c r="J513" s="3" t="b">
        <v>0</v>
      </c>
      <c r="K513" s="3" t="b">
        <v>0</v>
      </c>
      <c r="L513" s="3"/>
    </row>
    <row r="514">
      <c r="A514" s="3"/>
      <c r="B514" s="3"/>
      <c r="C514" s="3"/>
      <c r="D514" s="3"/>
      <c r="E514" s="3"/>
      <c r="F514" s="3"/>
      <c r="G514" s="3"/>
      <c r="H514" s="3" t="b">
        <v>0</v>
      </c>
      <c r="I514" s="3"/>
      <c r="J514" s="3" t="b">
        <v>0</v>
      </c>
      <c r="K514" s="3" t="b">
        <v>0</v>
      </c>
      <c r="L514" s="3"/>
    </row>
    <row r="515">
      <c r="A515" s="3"/>
      <c r="B515" s="3"/>
      <c r="C515" s="3"/>
      <c r="D515" s="3"/>
      <c r="E515" s="3"/>
      <c r="F515" s="3"/>
      <c r="G515" s="3"/>
      <c r="H515" s="3" t="b">
        <v>0</v>
      </c>
      <c r="I515" s="3"/>
      <c r="J515" s="3" t="b">
        <v>0</v>
      </c>
      <c r="K515" s="3" t="b">
        <v>0</v>
      </c>
      <c r="L515" s="3"/>
    </row>
    <row r="516">
      <c r="A516" s="3"/>
      <c r="B516" s="3"/>
      <c r="C516" s="3"/>
      <c r="D516" s="3"/>
      <c r="E516" s="3"/>
      <c r="F516" s="3"/>
      <c r="G516" s="3"/>
      <c r="H516" s="3" t="b">
        <v>0</v>
      </c>
      <c r="I516" s="3"/>
      <c r="J516" s="3" t="b">
        <v>0</v>
      </c>
      <c r="K516" s="3" t="b">
        <v>0</v>
      </c>
      <c r="L516" s="3"/>
    </row>
    <row r="517">
      <c r="A517" s="3"/>
      <c r="B517" s="3"/>
      <c r="C517" s="3"/>
      <c r="D517" s="3"/>
      <c r="E517" s="3"/>
      <c r="F517" s="3"/>
      <c r="G517" s="3"/>
      <c r="H517" s="3" t="b">
        <v>0</v>
      </c>
      <c r="I517" s="3"/>
      <c r="J517" s="3" t="b">
        <v>0</v>
      </c>
      <c r="K517" s="3" t="b">
        <v>0</v>
      </c>
      <c r="L517" s="3"/>
    </row>
    <row r="518">
      <c r="A518" s="3"/>
      <c r="B518" s="3"/>
      <c r="C518" s="3"/>
      <c r="D518" s="3"/>
      <c r="E518" s="3"/>
      <c r="F518" s="3"/>
      <c r="G518" s="3"/>
      <c r="H518" s="3" t="b">
        <v>0</v>
      </c>
      <c r="I518" s="3"/>
      <c r="J518" s="3" t="b">
        <v>0</v>
      </c>
      <c r="K518" s="3" t="b">
        <v>0</v>
      </c>
      <c r="L518" s="3"/>
    </row>
    <row r="519">
      <c r="A519" s="3"/>
      <c r="B519" s="3"/>
      <c r="C519" s="3"/>
      <c r="D519" s="3"/>
      <c r="E519" s="3"/>
      <c r="F519" s="3"/>
      <c r="G519" s="3"/>
      <c r="H519" s="3" t="b">
        <v>0</v>
      </c>
      <c r="I519" s="3"/>
      <c r="J519" s="3" t="b">
        <v>0</v>
      </c>
      <c r="K519" s="3" t="b">
        <v>0</v>
      </c>
      <c r="L519" s="3"/>
    </row>
    <row r="520">
      <c r="A520" s="3"/>
      <c r="B520" s="3"/>
      <c r="C520" s="3"/>
      <c r="D520" s="3"/>
      <c r="E520" s="3"/>
      <c r="F520" s="3"/>
      <c r="G520" s="3"/>
      <c r="H520" s="3" t="b">
        <v>0</v>
      </c>
      <c r="I520" s="3"/>
      <c r="J520" s="3" t="b">
        <v>0</v>
      </c>
      <c r="K520" s="3" t="b">
        <v>0</v>
      </c>
      <c r="L520" s="3"/>
    </row>
    <row r="521">
      <c r="A521" s="3"/>
      <c r="B521" s="3"/>
      <c r="C521" s="3"/>
      <c r="D521" s="3"/>
      <c r="E521" s="3"/>
      <c r="F521" s="3"/>
      <c r="G521" s="3"/>
      <c r="H521" s="3" t="b">
        <v>0</v>
      </c>
      <c r="I521" s="3"/>
      <c r="J521" s="3" t="b">
        <v>0</v>
      </c>
      <c r="K521" s="3" t="b">
        <v>0</v>
      </c>
      <c r="L521" s="3"/>
    </row>
    <row r="522">
      <c r="A522" s="3"/>
      <c r="B522" s="3"/>
      <c r="C522" s="3"/>
      <c r="D522" s="3"/>
      <c r="E522" s="3"/>
      <c r="F522" s="3"/>
      <c r="G522" s="3"/>
      <c r="H522" s="3" t="b">
        <v>0</v>
      </c>
      <c r="I522" s="3"/>
      <c r="J522" s="3" t="b">
        <v>0</v>
      </c>
      <c r="K522" s="3" t="b">
        <v>0</v>
      </c>
      <c r="L522" s="3"/>
    </row>
    <row r="523">
      <c r="A523" s="3"/>
      <c r="B523" s="3"/>
      <c r="C523" s="3"/>
      <c r="D523" s="3"/>
      <c r="E523" s="3"/>
      <c r="F523" s="3"/>
      <c r="G523" s="3"/>
      <c r="H523" s="3" t="b">
        <v>0</v>
      </c>
      <c r="I523" s="3"/>
      <c r="J523" s="3" t="b">
        <v>0</v>
      </c>
      <c r="K523" s="3" t="b">
        <v>0</v>
      </c>
      <c r="L523" s="3"/>
    </row>
    <row r="524">
      <c r="A524" s="3"/>
      <c r="B524" s="3"/>
      <c r="C524" s="3"/>
      <c r="D524" s="3"/>
      <c r="E524" s="3"/>
      <c r="F524" s="3"/>
      <c r="G524" s="3"/>
      <c r="H524" s="3" t="b">
        <v>0</v>
      </c>
      <c r="I524" s="3"/>
      <c r="J524" s="3" t="b">
        <v>0</v>
      </c>
      <c r="K524" s="3" t="b">
        <v>0</v>
      </c>
      <c r="L524" s="3"/>
    </row>
    <row r="525">
      <c r="A525" s="3"/>
      <c r="B525" s="3"/>
      <c r="C525" s="3"/>
      <c r="D525" s="3"/>
      <c r="E525" s="3"/>
      <c r="F525" s="3"/>
      <c r="G525" s="3"/>
      <c r="H525" s="3" t="b">
        <v>0</v>
      </c>
      <c r="I525" s="3"/>
      <c r="J525" s="3" t="b">
        <v>0</v>
      </c>
      <c r="K525" s="3" t="b">
        <v>0</v>
      </c>
      <c r="L525" s="3"/>
    </row>
    <row r="526">
      <c r="A526" s="3"/>
      <c r="B526" s="3"/>
      <c r="C526" s="3"/>
      <c r="D526" s="3"/>
      <c r="E526" s="3"/>
      <c r="F526" s="3"/>
      <c r="G526" s="3"/>
      <c r="H526" s="3" t="b">
        <v>0</v>
      </c>
      <c r="I526" s="3"/>
      <c r="J526" s="3" t="b">
        <v>0</v>
      </c>
      <c r="K526" s="3" t="b">
        <v>0</v>
      </c>
      <c r="L526" s="3"/>
    </row>
    <row r="527">
      <c r="A527" s="3"/>
      <c r="B527" s="3"/>
      <c r="C527" s="3"/>
      <c r="D527" s="3"/>
      <c r="E527" s="3"/>
      <c r="F527" s="3"/>
      <c r="G527" s="3"/>
      <c r="H527" s="3" t="b">
        <v>0</v>
      </c>
      <c r="I527" s="3"/>
      <c r="J527" s="3" t="b">
        <v>0</v>
      </c>
      <c r="K527" s="3" t="b">
        <v>0</v>
      </c>
      <c r="L527" s="3"/>
    </row>
    <row r="528">
      <c r="A528" s="3"/>
      <c r="B528" s="3"/>
      <c r="C528" s="3"/>
      <c r="D528" s="3"/>
      <c r="E528" s="3"/>
      <c r="F528" s="3"/>
      <c r="G528" s="3"/>
      <c r="H528" s="3" t="b">
        <v>0</v>
      </c>
      <c r="I528" s="3"/>
      <c r="J528" s="3" t="b">
        <v>0</v>
      </c>
      <c r="K528" s="3" t="b">
        <v>0</v>
      </c>
      <c r="L528" s="3"/>
    </row>
    <row r="529">
      <c r="A529" s="3"/>
      <c r="B529" s="3"/>
      <c r="C529" s="3"/>
      <c r="D529" s="3"/>
      <c r="E529" s="3"/>
      <c r="F529" s="3"/>
      <c r="G529" s="3"/>
      <c r="H529" s="3" t="b">
        <v>0</v>
      </c>
      <c r="I529" s="3"/>
      <c r="J529" s="3" t="b">
        <v>0</v>
      </c>
      <c r="K529" s="3" t="b">
        <v>0</v>
      </c>
      <c r="L529" s="3"/>
    </row>
    <row r="530">
      <c r="A530" s="3"/>
      <c r="B530" s="3"/>
      <c r="C530" s="3"/>
      <c r="D530" s="3"/>
      <c r="E530" s="3"/>
      <c r="F530" s="3"/>
      <c r="G530" s="3"/>
      <c r="H530" s="3" t="b">
        <v>0</v>
      </c>
      <c r="I530" s="3"/>
      <c r="J530" s="3" t="b">
        <v>0</v>
      </c>
      <c r="K530" s="3" t="b">
        <v>0</v>
      </c>
      <c r="L530" s="3"/>
    </row>
    <row r="531">
      <c r="A531" s="3"/>
      <c r="B531" s="3"/>
      <c r="C531" s="3"/>
      <c r="D531" s="3"/>
      <c r="E531" s="3"/>
      <c r="F531" s="3"/>
      <c r="G531" s="3"/>
      <c r="H531" s="3" t="b">
        <v>0</v>
      </c>
      <c r="I531" s="3"/>
      <c r="J531" s="3" t="b">
        <v>0</v>
      </c>
      <c r="K531" s="3" t="b">
        <v>0</v>
      </c>
      <c r="L531" s="3"/>
    </row>
    <row r="532">
      <c r="A532" s="3"/>
      <c r="B532" s="3"/>
      <c r="C532" s="3"/>
      <c r="D532" s="3"/>
      <c r="E532" s="3"/>
      <c r="F532" s="3"/>
      <c r="G532" s="3"/>
      <c r="H532" s="3" t="b">
        <v>0</v>
      </c>
      <c r="I532" s="3"/>
      <c r="J532" s="3" t="b">
        <v>0</v>
      </c>
      <c r="K532" s="3" t="b">
        <v>0</v>
      </c>
      <c r="L532" s="3"/>
    </row>
    <row r="533">
      <c r="A533" s="3"/>
      <c r="B533" s="3"/>
      <c r="C533" s="3"/>
      <c r="D533" s="3"/>
      <c r="E533" s="3"/>
      <c r="F533" s="3"/>
      <c r="G533" s="3"/>
      <c r="H533" s="3" t="b">
        <v>0</v>
      </c>
      <c r="I533" s="3"/>
      <c r="J533" s="3" t="b">
        <v>0</v>
      </c>
      <c r="K533" s="3" t="b">
        <v>0</v>
      </c>
      <c r="L533" s="3"/>
    </row>
    <row r="534">
      <c r="A534" s="3"/>
      <c r="B534" s="3"/>
      <c r="C534" s="3"/>
      <c r="D534" s="3"/>
      <c r="E534" s="3"/>
      <c r="F534" s="3"/>
      <c r="G534" s="3"/>
      <c r="H534" s="3" t="b">
        <v>0</v>
      </c>
      <c r="I534" s="3"/>
      <c r="J534" s="3" t="b">
        <v>0</v>
      </c>
      <c r="K534" s="3" t="b">
        <v>0</v>
      </c>
      <c r="L534" s="3"/>
    </row>
    <row r="535">
      <c r="A535" s="3"/>
      <c r="B535" s="3"/>
      <c r="C535" s="3"/>
      <c r="D535" s="3"/>
      <c r="E535" s="3"/>
      <c r="F535" s="3"/>
      <c r="G535" s="3"/>
      <c r="H535" s="3" t="b">
        <v>0</v>
      </c>
      <c r="I535" s="3"/>
      <c r="J535" s="3" t="b">
        <v>0</v>
      </c>
      <c r="K535" s="3" t="b">
        <v>0</v>
      </c>
      <c r="L535" s="3"/>
    </row>
    <row r="536">
      <c r="A536" s="3"/>
      <c r="B536" s="3"/>
      <c r="C536" s="3"/>
      <c r="D536" s="3"/>
      <c r="E536" s="3"/>
      <c r="F536" s="3"/>
      <c r="G536" s="3"/>
      <c r="H536" s="3" t="b">
        <v>0</v>
      </c>
      <c r="I536" s="3"/>
      <c r="J536" s="3" t="b">
        <v>0</v>
      </c>
      <c r="K536" s="3" t="b">
        <v>0</v>
      </c>
      <c r="L536" s="3"/>
    </row>
    <row r="537">
      <c r="A537" s="3"/>
      <c r="B537" s="3"/>
      <c r="C537" s="3"/>
      <c r="D537" s="3"/>
      <c r="E537" s="3"/>
      <c r="F537" s="3"/>
      <c r="G537" s="3"/>
      <c r="H537" s="3" t="b">
        <v>0</v>
      </c>
      <c r="I537" s="3"/>
      <c r="J537" s="3" t="b">
        <v>0</v>
      </c>
      <c r="K537" s="3" t="b">
        <v>0</v>
      </c>
      <c r="L537" s="3"/>
    </row>
    <row r="538">
      <c r="A538" s="3"/>
      <c r="B538" s="3"/>
      <c r="C538" s="3"/>
      <c r="D538" s="3"/>
      <c r="E538" s="3"/>
      <c r="F538" s="3"/>
      <c r="G538" s="3"/>
      <c r="H538" s="3" t="b">
        <v>0</v>
      </c>
      <c r="I538" s="3"/>
      <c r="J538" s="3" t="b">
        <v>0</v>
      </c>
      <c r="K538" s="3" t="b">
        <v>0</v>
      </c>
      <c r="L538" s="3"/>
    </row>
    <row r="539">
      <c r="A539" s="3"/>
      <c r="B539" s="3"/>
      <c r="C539" s="3"/>
      <c r="D539" s="3"/>
      <c r="E539" s="3"/>
      <c r="F539" s="3"/>
      <c r="G539" s="3"/>
      <c r="H539" s="3" t="b">
        <v>0</v>
      </c>
      <c r="I539" s="3"/>
      <c r="J539" s="3" t="b">
        <v>0</v>
      </c>
      <c r="K539" s="3" t="b">
        <v>0</v>
      </c>
      <c r="L539" s="3"/>
    </row>
    <row r="540">
      <c r="A540" s="3"/>
      <c r="B540" s="3"/>
      <c r="C540" s="3"/>
      <c r="D540" s="3"/>
      <c r="E540" s="3"/>
      <c r="F540" s="3"/>
      <c r="G540" s="3"/>
      <c r="H540" s="3" t="b">
        <v>0</v>
      </c>
      <c r="I540" s="3"/>
      <c r="J540" s="3" t="b">
        <v>0</v>
      </c>
      <c r="K540" s="3" t="b">
        <v>0</v>
      </c>
      <c r="L540" s="3"/>
    </row>
    <row r="541">
      <c r="A541" s="3"/>
      <c r="B541" s="3"/>
      <c r="C541" s="3"/>
      <c r="D541" s="3"/>
      <c r="E541" s="3"/>
      <c r="F541" s="3"/>
      <c r="G541" s="3"/>
      <c r="H541" s="3" t="b">
        <v>0</v>
      </c>
      <c r="I541" s="3"/>
      <c r="J541" s="3" t="b">
        <v>0</v>
      </c>
      <c r="K541" s="3" t="b">
        <v>0</v>
      </c>
      <c r="L541" s="3"/>
    </row>
    <row r="542">
      <c r="A542" s="3"/>
      <c r="B542" s="3"/>
      <c r="C542" s="3"/>
      <c r="D542" s="3"/>
      <c r="E542" s="3"/>
      <c r="F542" s="3"/>
      <c r="G542" s="3"/>
      <c r="H542" s="3" t="b">
        <v>0</v>
      </c>
      <c r="I542" s="3"/>
      <c r="J542" s="3" t="b">
        <v>0</v>
      </c>
      <c r="K542" s="3" t="b">
        <v>0</v>
      </c>
      <c r="L542" s="3"/>
    </row>
    <row r="543">
      <c r="A543" s="3"/>
      <c r="B543" s="3"/>
      <c r="C543" s="3"/>
      <c r="D543" s="3"/>
      <c r="E543" s="3"/>
      <c r="F543" s="3"/>
      <c r="G543" s="3"/>
      <c r="H543" s="3" t="b">
        <v>0</v>
      </c>
      <c r="I543" s="3"/>
      <c r="J543" s="3" t="b">
        <v>0</v>
      </c>
      <c r="K543" s="3" t="b">
        <v>0</v>
      </c>
      <c r="L543" s="3"/>
    </row>
    <row r="544">
      <c r="A544" s="3"/>
      <c r="B544" s="3"/>
      <c r="C544" s="3"/>
      <c r="D544" s="3"/>
      <c r="E544" s="3"/>
      <c r="F544" s="3"/>
      <c r="G544" s="3"/>
      <c r="H544" s="3" t="b">
        <v>0</v>
      </c>
      <c r="I544" s="3"/>
      <c r="J544" s="3" t="b">
        <v>0</v>
      </c>
      <c r="K544" s="3" t="b">
        <v>0</v>
      </c>
      <c r="L544" s="3"/>
    </row>
    <row r="545">
      <c r="A545" s="3"/>
      <c r="B545" s="3"/>
      <c r="C545" s="3"/>
      <c r="D545" s="3"/>
      <c r="E545" s="3"/>
      <c r="F545" s="3"/>
      <c r="G545" s="3"/>
      <c r="H545" s="3" t="b">
        <v>0</v>
      </c>
      <c r="I545" s="3"/>
      <c r="J545" s="3" t="b">
        <v>0</v>
      </c>
      <c r="K545" s="3" t="b">
        <v>0</v>
      </c>
      <c r="L545" s="3"/>
    </row>
    <row r="546">
      <c r="A546" s="3"/>
      <c r="B546" s="3"/>
      <c r="C546" s="3"/>
      <c r="D546" s="3"/>
      <c r="E546" s="3"/>
      <c r="F546" s="3"/>
      <c r="G546" s="3"/>
      <c r="H546" s="3" t="b">
        <v>0</v>
      </c>
      <c r="I546" s="3"/>
      <c r="J546" s="3" t="b">
        <v>0</v>
      </c>
      <c r="K546" s="3" t="b">
        <v>0</v>
      </c>
      <c r="L546" s="3"/>
    </row>
    <row r="547">
      <c r="A547" s="3"/>
      <c r="B547" s="3"/>
      <c r="C547" s="3"/>
      <c r="D547" s="3"/>
      <c r="E547" s="3"/>
      <c r="F547" s="3"/>
      <c r="G547" s="3"/>
      <c r="H547" s="3" t="b">
        <v>0</v>
      </c>
      <c r="I547" s="3"/>
      <c r="J547" s="3" t="b">
        <v>0</v>
      </c>
      <c r="K547" s="3" t="b">
        <v>0</v>
      </c>
      <c r="L547" s="3"/>
    </row>
    <row r="548">
      <c r="A548" s="3"/>
      <c r="B548" s="3"/>
      <c r="C548" s="3"/>
      <c r="D548" s="3"/>
      <c r="E548" s="3"/>
      <c r="F548" s="3"/>
      <c r="G548" s="3"/>
      <c r="H548" s="3" t="b">
        <v>0</v>
      </c>
      <c r="I548" s="3"/>
      <c r="J548" s="3" t="b">
        <v>0</v>
      </c>
      <c r="K548" s="3" t="b">
        <v>0</v>
      </c>
      <c r="L548" s="3"/>
    </row>
    <row r="549">
      <c r="A549" s="3"/>
      <c r="B549" s="3"/>
      <c r="C549" s="3"/>
      <c r="D549" s="3"/>
      <c r="E549" s="3"/>
      <c r="F549" s="3"/>
      <c r="G549" s="3"/>
      <c r="H549" s="3" t="b">
        <v>0</v>
      </c>
      <c r="I549" s="3"/>
      <c r="J549" s="3" t="b">
        <v>0</v>
      </c>
      <c r="K549" s="3" t="b">
        <v>0</v>
      </c>
      <c r="L549" s="3"/>
    </row>
    <row r="550">
      <c r="A550" s="3"/>
      <c r="B550" s="3"/>
      <c r="C550" s="3"/>
      <c r="D550" s="3"/>
      <c r="E550" s="3"/>
      <c r="F550" s="3"/>
      <c r="G550" s="3"/>
      <c r="H550" s="3" t="b">
        <v>0</v>
      </c>
      <c r="I550" s="3"/>
      <c r="J550" s="3" t="b">
        <v>0</v>
      </c>
      <c r="K550" s="3" t="b">
        <v>0</v>
      </c>
      <c r="L550" s="3"/>
    </row>
    <row r="551">
      <c r="A551" s="3"/>
      <c r="B551" s="3"/>
      <c r="C551" s="3"/>
      <c r="D551" s="3"/>
      <c r="E551" s="3"/>
      <c r="F551" s="3"/>
      <c r="G551" s="3"/>
      <c r="H551" s="3" t="b">
        <v>0</v>
      </c>
      <c r="I551" s="3"/>
      <c r="J551" s="3" t="b">
        <v>0</v>
      </c>
      <c r="K551" s="3" t="b">
        <v>0</v>
      </c>
      <c r="L551" s="3"/>
    </row>
    <row r="552">
      <c r="A552" s="3"/>
      <c r="B552" s="3"/>
      <c r="C552" s="3"/>
      <c r="D552" s="3"/>
      <c r="E552" s="3"/>
      <c r="F552" s="3"/>
      <c r="G552" s="3"/>
      <c r="H552" s="3" t="b">
        <v>0</v>
      </c>
      <c r="I552" s="3"/>
      <c r="J552" s="3" t="b">
        <v>0</v>
      </c>
      <c r="K552" s="3" t="b">
        <v>0</v>
      </c>
      <c r="L552" s="3"/>
    </row>
    <row r="553">
      <c r="A553" s="3"/>
      <c r="B553" s="3"/>
      <c r="C553" s="3"/>
      <c r="D553" s="3"/>
      <c r="E553" s="3"/>
      <c r="F553" s="3"/>
      <c r="G553" s="3"/>
      <c r="H553" s="3" t="b">
        <v>0</v>
      </c>
      <c r="I553" s="3"/>
      <c r="J553" s="3" t="b">
        <v>0</v>
      </c>
      <c r="K553" s="3" t="b">
        <v>0</v>
      </c>
      <c r="L553" s="3"/>
    </row>
    <row r="554">
      <c r="A554" s="3"/>
      <c r="B554" s="3"/>
      <c r="C554" s="3"/>
      <c r="D554" s="3"/>
      <c r="E554" s="3"/>
      <c r="F554" s="3"/>
      <c r="G554" s="3"/>
      <c r="H554" s="3" t="b">
        <v>0</v>
      </c>
      <c r="I554" s="3"/>
      <c r="J554" s="3" t="b">
        <v>0</v>
      </c>
      <c r="K554" s="3" t="b">
        <v>0</v>
      </c>
      <c r="L554" s="3"/>
    </row>
    <row r="555">
      <c r="A555" s="3"/>
      <c r="B555" s="3"/>
      <c r="C555" s="3"/>
      <c r="D555" s="3"/>
      <c r="E555" s="3"/>
      <c r="F555" s="3"/>
      <c r="G555" s="3"/>
      <c r="H555" s="3" t="b">
        <v>0</v>
      </c>
      <c r="I555" s="3"/>
      <c r="J555" s="3" t="b">
        <v>0</v>
      </c>
      <c r="K555" s="3" t="b">
        <v>0</v>
      </c>
      <c r="L555" s="3"/>
    </row>
    <row r="556">
      <c r="A556" s="3"/>
      <c r="B556" s="3"/>
      <c r="C556" s="3"/>
      <c r="D556" s="3"/>
      <c r="E556" s="3"/>
      <c r="F556" s="3"/>
      <c r="G556" s="3"/>
      <c r="H556" s="3" t="b">
        <v>0</v>
      </c>
      <c r="I556" s="3"/>
      <c r="J556" s="3" t="b">
        <v>0</v>
      </c>
      <c r="K556" s="3" t="b">
        <v>0</v>
      </c>
      <c r="L556" s="3"/>
    </row>
    <row r="557">
      <c r="A557" s="3"/>
      <c r="B557" s="3"/>
      <c r="C557" s="3"/>
      <c r="D557" s="3"/>
      <c r="E557" s="3"/>
      <c r="F557" s="3"/>
      <c r="G557" s="3"/>
      <c r="H557" s="3" t="b">
        <v>0</v>
      </c>
      <c r="I557" s="3"/>
      <c r="J557" s="3" t="b">
        <v>0</v>
      </c>
      <c r="K557" s="3" t="b">
        <v>0</v>
      </c>
      <c r="L557" s="3"/>
    </row>
    <row r="558">
      <c r="A558" s="3"/>
      <c r="B558" s="3"/>
      <c r="C558" s="3"/>
      <c r="D558" s="3"/>
      <c r="E558" s="3"/>
      <c r="F558" s="3"/>
      <c r="G558" s="3"/>
      <c r="H558" s="3" t="b">
        <v>0</v>
      </c>
      <c r="I558" s="3"/>
      <c r="J558" s="3" t="b">
        <v>0</v>
      </c>
      <c r="K558" s="3" t="b">
        <v>0</v>
      </c>
      <c r="L558" s="3"/>
    </row>
    <row r="559">
      <c r="A559" s="3"/>
      <c r="B559" s="3"/>
      <c r="C559" s="3"/>
      <c r="D559" s="3"/>
      <c r="E559" s="3"/>
      <c r="F559" s="3"/>
      <c r="G559" s="3"/>
      <c r="H559" s="3" t="b">
        <v>0</v>
      </c>
      <c r="I559" s="3"/>
      <c r="J559" s="3" t="b">
        <v>0</v>
      </c>
      <c r="K559" s="3" t="b">
        <v>0</v>
      </c>
      <c r="L559" s="3"/>
    </row>
    <row r="560">
      <c r="A560" s="3"/>
      <c r="B560" s="3"/>
      <c r="C560" s="3"/>
      <c r="D560" s="3"/>
      <c r="E560" s="3"/>
      <c r="F560" s="3"/>
      <c r="G560" s="3"/>
      <c r="H560" s="3" t="b">
        <v>0</v>
      </c>
      <c r="I560" s="3"/>
      <c r="J560" s="3" t="b">
        <v>0</v>
      </c>
      <c r="K560" s="3" t="b">
        <v>0</v>
      </c>
      <c r="L560" s="3"/>
    </row>
    <row r="561">
      <c r="A561" s="3"/>
      <c r="B561" s="3"/>
      <c r="C561" s="3"/>
      <c r="D561" s="3"/>
      <c r="E561" s="3"/>
      <c r="F561" s="3"/>
      <c r="G561" s="3"/>
      <c r="H561" s="3" t="b">
        <v>0</v>
      </c>
      <c r="I561" s="3"/>
      <c r="J561" s="3" t="b">
        <v>0</v>
      </c>
      <c r="K561" s="3" t="b">
        <v>0</v>
      </c>
      <c r="L561" s="3"/>
    </row>
    <row r="562">
      <c r="A562" s="3"/>
      <c r="B562" s="3"/>
      <c r="C562" s="3"/>
      <c r="D562" s="3"/>
      <c r="E562" s="3"/>
      <c r="F562" s="3"/>
      <c r="G562" s="3"/>
      <c r="H562" s="3" t="b">
        <v>0</v>
      </c>
      <c r="I562" s="3"/>
      <c r="J562" s="3" t="b">
        <v>0</v>
      </c>
      <c r="K562" s="3" t="b">
        <v>0</v>
      </c>
      <c r="L562" s="3"/>
    </row>
    <row r="563">
      <c r="A563" s="3"/>
      <c r="B563" s="3"/>
      <c r="C563" s="3"/>
      <c r="D563" s="3"/>
      <c r="E563" s="3"/>
      <c r="F563" s="3"/>
      <c r="G563" s="3"/>
      <c r="H563" s="3" t="b">
        <v>0</v>
      </c>
      <c r="I563" s="3"/>
      <c r="J563" s="3" t="b">
        <v>0</v>
      </c>
      <c r="K563" s="3" t="b">
        <v>0</v>
      </c>
      <c r="L563" s="3"/>
    </row>
    <row r="564">
      <c r="A564" s="3"/>
      <c r="B564" s="3"/>
      <c r="C564" s="3"/>
      <c r="D564" s="3"/>
      <c r="E564" s="3"/>
      <c r="F564" s="3"/>
      <c r="G564" s="3"/>
      <c r="H564" s="3" t="b">
        <v>0</v>
      </c>
      <c r="I564" s="3"/>
      <c r="J564" s="3" t="b">
        <v>0</v>
      </c>
      <c r="K564" s="3" t="b">
        <v>0</v>
      </c>
      <c r="L564" s="3"/>
    </row>
    <row r="565">
      <c r="A565" s="3"/>
      <c r="B565" s="3"/>
      <c r="C565" s="3"/>
      <c r="D565" s="3"/>
      <c r="E565" s="3"/>
      <c r="F565" s="3"/>
      <c r="G565" s="3"/>
      <c r="H565" s="3" t="b">
        <v>0</v>
      </c>
      <c r="I565" s="3"/>
      <c r="J565" s="3" t="b">
        <v>0</v>
      </c>
      <c r="K565" s="3" t="b">
        <v>0</v>
      </c>
      <c r="L565" s="3"/>
    </row>
    <row r="566">
      <c r="A566" s="3"/>
      <c r="B566" s="3"/>
      <c r="C566" s="3"/>
      <c r="D566" s="3"/>
      <c r="E566" s="3"/>
      <c r="F566" s="3"/>
      <c r="G566" s="3"/>
      <c r="H566" s="3" t="b">
        <v>0</v>
      </c>
      <c r="I566" s="3"/>
      <c r="J566" s="3" t="b">
        <v>0</v>
      </c>
      <c r="K566" s="3" t="b">
        <v>0</v>
      </c>
      <c r="L566" s="3"/>
    </row>
    <row r="567">
      <c r="A567" s="3"/>
      <c r="B567" s="3"/>
      <c r="C567" s="3"/>
      <c r="D567" s="3"/>
      <c r="E567" s="3"/>
      <c r="F567" s="3"/>
      <c r="G567" s="3"/>
      <c r="H567" s="3" t="b">
        <v>0</v>
      </c>
      <c r="I567" s="3"/>
      <c r="J567" s="3" t="b">
        <v>0</v>
      </c>
      <c r="K567" s="3" t="b">
        <v>0</v>
      </c>
      <c r="L567" s="3"/>
    </row>
    <row r="568">
      <c r="A568" s="3"/>
      <c r="B568" s="3"/>
      <c r="C568" s="3"/>
      <c r="D568" s="3"/>
      <c r="E568" s="3"/>
      <c r="F568" s="3"/>
      <c r="G568" s="3"/>
      <c r="H568" s="3" t="b">
        <v>0</v>
      </c>
      <c r="I568" s="3"/>
      <c r="J568" s="3" t="b">
        <v>0</v>
      </c>
      <c r="K568" s="3" t="b">
        <v>0</v>
      </c>
      <c r="L568" s="3"/>
    </row>
    <row r="569">
      <c r="A569" s="3"/>
      <c r="B569" s="3"/>
      <c r="C569" s="3"/>
      <c r="D569" s="3"/>
      <c r="E569" s="3"/>
      <c r="F569" s="3"/>
      <c r="G569" s="3"/>
      <c r="H569" s="3" t="b">
        <v>0</v>
      </c>
      <c r="I569" s="3"/>
      <c r="J569" s="3" t="b">
        <v>0</v>
      </c>
      <c r="K569" s="3" t="b">
        <v>0</v>
      </c>
      <c r="L569" s="3"/>
    </row>
    <row r="570">
      <c r="A570" s="3"/>
      <c r="B570" s="3"/>
      <c r="C570" s="3"/>
      <c r="D570" s="3"/>
      <c r="E570" s="3"/>
      <c r="F570" s="3"/>
      <c r="G570" s="3"/>
      <c r="H570" s="3" t="b">
        <v>0</v>
      </c>
      <c r="I570" s="3"/>
      <c r="J570" s="3" t="b">
        <v>0</v>
      </c>
      <c r="K570" s="3" t="b">
        <v>0</v>
      </c>
      <c r="L570" s="3"/>
    </row>
    <row r="571">
      <c r="A571" s="3"/>
      <c r="B571" s="3"/>
      <c r="C571" s="3"/>
      <c r="D571" s="3"/>
      <c r="E571" s="3"/>
      <c r="F571" s="3"/>
      <c r="G571" s="3"/>
      <c r="H571" s="3" t="b">
        <v>0</v>
      </c>
      <c r="I571" s="3"/>
      <c r="J571" s="3" t="b">
        <v>0</v>
      </c>
      <c r="K571" s="3" t="b">
        <v>0</v>
      </c>
      <c r="L571" s="3"/>
    </row>
    <row r="572">
      <c r="A572" s="3"/>
      <c r="B572" s="3"/>
      <c r="C572" s="3"/>
      <c r="D572" s="3"/>
      <c r="E572" s="3"/>
      <c r="F572" s="3"/>
      <c r="G572" s="3"/>
      <c r="H572" s="3" t="b">
        <v>0</v>
      </c>
      <c r="I572" s="3"/>
      <c r="J572" s="3" t="b">
        <v>0</v>
      </c>
      <c r="K572" s="3" t="b">
        <v>0</v>
      </c>
      <c r="L572" s="3"/>
    </row>
    <row r="573">
      <c r="A573" s="3"/>
      <c r="B573" s="3"/>
      <c r="C573" s="3"/>
      <c r="D573" s="3"/>
      <c r="E573" s="3"/>
      <c r="F573" s="3"/>
      <c r="G573" s="3"/>
      <c r="H573" s="3" t="b">
        <v>0</v>
      </c>
      <c r="I573" s="3"/>
      <c r="J573" s="3" t="b">
        <v>0</v>
      </c>
      <c r="K573" s="3" t="b">
        <v>0</v>
      </c>
      <c r="L573" s="3"/>
    </row>
    <row r="574">
      <c r="A574" s="3"/>
      <c r="B574" s="3"/>
      <c r="C574" s="3"/>
      <c r="D574" s="3"/>
      <c r="E574" s="3"/>
      <c r="F574" s="3"/>
      <c r="G574" s="3"/>
      <c r="H574" s="3" t="b">
        <v>0</v>
      </c>
      <c r="I574" s="3"/>
      <c r="J574" s="3" t="b">
        <v>0</v>
      </c>
      <c r="K574" s="3" t="b">
        <v>0</v>
      </c>
      <c r="L574" s="3"/>
    </row>
    <row r="575">
      <c r="A575" s="3"/>
      <c r="B575" s="3"/>
      <c r="C575" s="3"/>
      <c r="D575" s="3"/>
      <c r="E575" s="3"/>
      <c r="F575" s="3"/>
      <c r="G575" s="3"/>
      <c r="H575" s="3" t="b">
        <v>0</v>
      </c>
      <c r="I575" s="3"/>
      <c r="J575" s="3" t="b">
        <v>0</v>
      </c>
      <c r="K575" s="3" t="b">
        <v>0</v>
      </c>
      <c r="L575" s="3"/>
    </row>
    <row r="576">
      <c r="A576" s="3"/>
      <c r="B576" s="3"/>
      <c r="C576" s="3"/>
      <c r="D576" s="3"/>
      <c r="E576" s="3"/>
      <c r="F576" s="3"/>
      <c r="G576" s="3"/>
      <c r="H576" s="3" t="b">
        <v>0</v>
      </c>
      <c r="I576" s="3"/>
      <c r="J576" s="3" t="b">
        <v>0</v>
      </c>
      <c r="K576" s="3" t="b">
        <v>0</v>
      </c>
      <c r="L576" s="3"/>
    </row>
    <row r="577">
      <c r="A577" s="3"/>
      <c r="B577" s="3"/>
      <c r="C577" s="3"/>
      <c r="D577" s="3"/>
      <c r="E577" s="3"/>
      <c r="F577" s="3"/>
      <c r="G577" s="3"/>
      <c r="H577" s="3" t="b">
        <v>0</v>
      </c>
      <c r="I577" s="3"/>
      <c r="J577" s="3" t="b">
        <v>0</v>
      </c>
      <c r="K577" s="3" t="b">
        <v>0</v>
      </c>
      <c r="L577" s="3"/>
    </row>
    <row r="578">
      <c r="A578" s="3"/>
      <c r="B578" s="3"/>
      <c r="C578" s="3"/>
      <c r="D578" s="3"/>
      <c r="E578" s="3"/>
      <c r="F578" s="3"/>
      <c r="G578" s="3"/>
      <c r="H578" s="3" t="b">
        <v>0</v>
      </c>
      <c r="I578" s="3"/>
      <c r="J578" s="3" t="b">
        <v>0</v>
      </c>
      <c r="K578" s="3" t="b">
        <v>0</v>
      </c>
      <c r="L578" s="3"/>
    </row>
    <row r="579">
      <c r="A579" s="3"/>
      <c r="B579" s="3"/>
      <c r="C579" s="3"/>
      <c r="D579" s="3"/>
      <c r="E579" s="3"/>
      <c r="F579" s="3"/>
      <c r="G579" s="3"/>
      <c r="H579" s="3" t="b">
        <v>0</v>
      </c>
      <c r="I579" s="3"/>
      <c r="J579" s="3" t="b">
        <v>0</v>
      </c>
      <c r="K579" s="3" t="b">
        <v>0</v>
      </c>
      <c r="L579" s="3"/>
    </row>
    <row r="580">
      <c r="A580" s="3"/>
      <c r="B580" s="3"/>
      <c r="C580" s="3"/>
      <c r="D580" s="3"/>
      <c r="E580" s="3"/>
      <c r="F580" s="3"/>
      <c r="G580" s="3"/>
      <c r="H580" s="3" t="b">
        <v>0</v>
      </c>
      <c r="I580" s="3"/>
      <c r="J580" s="3" t="b">
        <v>0</v>
      </c>
      <c r="K580" s="3" t="b">
        <v>0</v>
      </c>
      <c r="L580" s="3"/>
    </row>
    <row r="581">
      <c r="A581" s="3"/>
      <c r="B581" s="3"/>
      <c r="C581" s="3"/>
      <c r="D581" s="3"/>
      <c r="E581" s="3"/>
      <c r="F581" s="3"/>
      <c r="G581" s="3"/>
      <c r="H581" s="3" t="b">
        <v>0</v>
      </c>
      <c r="I581" s="3"/>
      <c r="J581" s="3" t="b">
        <v>0</v>
      </c>
      <c r="K581" s="3" t="b">
        <v>0</v>
      </c>
      <c r="L581" s="3"/>
    </row>
    <row r="582">
      <c r="A582" s="3"/>
      <c r="B582" s="3"/>
      <c r="C582" s="3"/>
      <c r="D582" s="3"/>
      <c r="E582" s="3"/>
      <c r="F582" s="3"/>
      <c r="G582" s="3"/>
      <c r="H582" s="3" t="b">
        <v>0</v>
      </c>
      <c r="I582" s="3"/>
      <c r="J582" s="3" t="b">
        <v>0</v>
      </c>
      <c r="K582" s="3" t="b">
        <v>0</v>
      </c>
      <c r="L582" s="3"/>
    </row>
    <row r="583">
      <c r="A583" s="3"/>
      <c r="B583" s="3"/>
      <c r="C583" s="3"/>
      <c r="D583" s="3"/>
      <c r="E583" s="3"/>
      <c r="F583" s="3"/>
      <c r="G583" s="3"/>
      <c r="H583" s="3" t="b">
        <v>0</v>
      </c>
      <c r="I583" s="3"/>
      <c r="J583" s="3" t="b">
        <v>0</v>
      </c>
      <c r="K583" s="3" t="b">
        <v>0</v>
      </c>
      <c r="L583" s="3"/>
    </row>
    <row r="584">
      <c r="A584" s="3"/>
      <c r="B584" s="3"/>
      <c r="C584" s="3"/>
      <c r="D584" s="3"/>
      <c r="E584" s="3"/>
      <c r="F584" s="3"/>
      <c r="G584" s="3"/>
      <c r="H584" s="3" t="b">
        <v>0</v>
      </c>
      <c r="I584" s="3"/>
      <c r="J584" s="3" t="b">
        <v>0</v>
      </c>
      <c r="K584" s="3" t="b">
        <v>0</v>
      </c>
      <c r="L584" s="3"/>
    </row>
    <row r="585">
      <c r="A585" s="3"/>
      <c r="B585" s="3"/>
      <c r="C585" s="3"/>
      <c r="D585" s="3"/>
      <c r="E585" s="3"/>
      <c r="F585" s="3"/>
      <c r="G585" s="3"/>
      <c r="H585" s="3" t="b">
        <v>0</v>
      </c>
      <c r="I585" s="3"/>
      <c r="J585" s="3" t="b">
        <v>0</v>
      </c>
      <c r="K585" s="3" t="b">
        <v>0</v>
      </c>
      <c r="L585" s="3"/>
    </row>
    <row r="586">
      <c r="A586" s="3"/>
      <c r="B586" s="3"/>
      <c r="C586" s="3"/>
      <c r="D586" s="3"/>
      <c r="E586" s="3"/>
      <c r="F586" s="3"/>
      <c r="G586" s="3"/>
      <c r="H586" s="3" t="b">
        <v>0</v>
      </c>
      <c r="I586" s="3"/>
      <c r="J586" s="3" t="b">
        <v>0</v>
      </c>
      <c r="K586" s="3" t="b">
        <v>0</v>
      </c>
      <c r="L586" s="3"/>
    </row>
    <row r="587">
      <c r="A587" s="3"/>
      <c r="B587" s="3"/>
      <c r="C587" s="3"/>
      <c r="D587" s="3"/>
      <c r="E587" s="3"/>
      <c r="F587" s="3"/>
      <c r="G587" s="3"/>
      <c r="H587" s="3" t="b">
        <v>0</v>
      </c>
      <c r="I587" s="3"/>
      <c r="J587" s="3" t="b">
        <v>0</v>
      </c>
      <c r="K587" s="3" t="b">
        <v>0</v>
      </c>
      <c r="L587" s="3"/>
    </row>
    <row r="588">
      <c r="A588" s="3"/>
      <c r="B588" s="3"/>
      <c r="C588" s="3"/>
      <c r="D588" s="3"/>
      <c r="E588" s="3"/>
      <c r="F588" s="3"/>
      <c r="G588" s="3"/>
      <c r="H588" s="3" t="b">
        <v>0</v>
      </c>
      <c r="I588" s="3"/>
      <c r="J588" s="3" t="b">
        <v>0</v>
      </c>
      <c r="K588" s="3" t="b">
        <v>0</v>
      </c>
      <c r="L588" s="3"/>
    </row>
    <row r="589">
      <c r="A589" s="3"/>
      <c r="B589" s="3"/>
      <c r="C589" s="3"/>
      <c r="D589" s="3"/>
      <c r="E589" s="3"/>
      <c r="F589" s="3"/>
      <c r="G589" s="3"/>
      <c r="H589" s="3" t="b">
        <v>0</v>
      </c>
      <c r="I589" s="3"/>
      <c r="J589" s="3" t="b">
        <v>0</v>
      </c>
      <c r="K589" s="3" t="b">
        <v>0</v>
      </c>
      <c r="L589" s="3"/>
    </row>
    <row r="590">
      <c r="A590" s="3"/>
      <c r="B590" s="3"/>
      <c r="C590" s="3"/>
      <c r="D590" s="3"/>
      <c r="E590" s="3"/>
      <c r="F590" s="3"/>
      <c r="G590" s="3"/>
      <c r="H590" s="3" t="b">
        <v>0</v>
      </c>
      <c r="I590" s="3"/>
      <c r="J590" s="3" t="b">
        <v>0</v>
      </c>
      <c r="K590" s="3" t="b">
        <v>0</v>
      </c>
      <c r="L590" s="3"/>
    </row>
    <row r="591">
      <c r="A591" s="3"/>
      <c r="B591" s="3"/>
      <c r="C591" s="3"/>
      <c r="D591" s="3"/>
      <c r="E591" s="3"/>
      <c r="F591" s="3"/>
      <c r="G591" s="3"/>
      <c r="H591" s="3" t="b">
        <v>0</v>
      </c>
      <c r="I591" s="3"/>
      <c r="J591" s="3" t="b">
        <v>0</v>
      </c>
      <c r="K591" s="3" t="b">
        <v>0</v>
      </c>
      <c r="L591" s="3"/>
    </row>
    <row r="592">
      <c r="A592" s="3"/>
      <c r="B592" s="3"/>
      <c r="C592" s="3"/>
      <c r="D592" s="3"/>
      <c r="E592" s="3"/>
      <c r="F592" s="3"/>
      <c r="G592" s="3"/>
      <c r="H592" s="3" t="b">
        <v>0</v>
      </c>
      <c r="I592" s="3"/>
      <c r="J592" s="3" t="b">
        <v>0</v>
      </c>
      <c r="K592" s="3" t="b">
        <v>0</v>
      </c>
      <c r="L592" s="3"/>
    </row>
    <row r="593">
      <c r="A593" s="3"/>
      <c r="B593" s="3"/>
      <c r="C593" s="3"/>
      <c r="D593" s="3"/>
      <c r="E593" s="3"/>
      <c r="F593" s="3"/>
      <c r="G593" s="3"/>
      <c r="H593" s="3" t="b">
        <v>0</v>
      </c>
      <c r="I593" s="3"/>
      <c r="J593" s="3" t="b">
        <v>0</v>
      </c>
      <c r="K593" s="3" t="b">
        <v>0</v>
      </c>
      <c r="L593" s="3"/>
    </row>
    <row r="594">
      <c r="A594" s="3"/>
      <c r="B594" s="3"/>
      <c r="C594" s="3"/>
      <c r="D594" s="3"/>
      <c r="E594" s="3"/>
      <c r="F594" s="3"/>
      <c r="G594" s="3"/>
      <c r="H594" s="3" t="b">
        <v>0</v>
      </c>
      <c r="I594" s="3"/>
      <c r="J594" s="3" t="b">
        <v>0</v>
      </c>
      <c r="K594" s="3" t="b">
        <v>0</v>
      </c>
      <c r="L594" s="3"/>
    </row>
    <row r="595">
      <c r="A595" s="3"/>
      <c r="B595" s="3"/>
      <c r="C595" s="3"/>
      <c r="D595" s="3"/>
      <c r="E595" s="3"/>
      <c r="F595" s="3"/>
      <c r="G595" s="3"/>
      <c r="H595" s="3" t="b">
        <v>0</v>
      </c>
      <c r="I595" s="3"/>
      <c r="J595" s="3" t="b">
        <v>0</v>
      </c>
      <c r="K595" s="3" t="b">
        <v>0</v>
      </c>
      <c r="L595" s="3"/>
    </row>
    <row r="596">
      <c r="A596" s="3"/>
      <c r="B596" s="3"/>
      <c r="C596" s="3"/>
      <c r="D596" s="3"/>
      <c r="E596" s="3"/>
      <c r="F596" s="3"/>
      <c r="G596" s="3"/>
      <c r="H596" s="3" t="b">
        <v>0</v>
      </c>
      <c r="I596" s="3"/>
      <c r="J596" s="3" t="b">
        <v>0</v>
      </c>
      <c r="K596" s="3" t="b">
        <v>0</v>
      </c>
      <c r="L596" s="3"/>
    </row>
    <row r="597">
      <c r="A597" s="3"/>
      <c r="B597" s="3"/>
      <c r="C597" s="3"/>
      <c r="D597" s="3"/>
      <c r="E597" s="3"/>
      <c r="F597" s="3"/>
      <c r="G597" s="3"/>
      <c r="H597" s="3" t="b">
        <v>0</v>
      </c>
      <c r="I597" s="3"/>
      <c r="J597" s="3" t="b">
        <v>0</v>
      </c>
      <c r="K597" s="3" t="b">
        <v>0</v>
      </c>
      <c r="L597" s="3"/>
    </row>
    <row r="598">
      <c r="A598" s="3"/>
      <c r="B598" s="3"/>
      <c r="C598" s="3"/>
      <c r="D598" s="3"/>
      <c r="E598" s="3"/>
      <c r="F598" s="3"/>
      <c r="G598" s="3"/>
      <c r="H598" s="3" t="b">
        <v>0</v>
      </c>
      <c r="I598" s="3"/>
      <c r="J598" s="3" t="b">
        <v>0</v>
      </c>
      <c r="K598" s="3" t="b">
        <v>0</v>
      </c>
      <c r="L598" s="3"/>
    </row>
    <row r="599">
      <c r="A599" s="3"/>
      <c r="B599" s="3"/>
      <c r="C599" s="3"/>
      <c r="D599" s="3"/>
      <c r="E599" s="3"/>
      <c r="F599" s="3"/>
      <c r="G599" s="3"/>
      <c r="H599" s="3" t="b">
        <v>0</v>
      </c>
      <c r="I599" s="3"/>
      <c r="J599" s="3" t="b">
        <v>0</v>
      </c>
      <c r="K599" s="3" t="b">
        <v>0</v>
      </c>
      <c r="L599" s="3"/>
    </row>
    <row r="600">
      <c r="A600" s="3"/>
      <c r="B600" s="3"/>
      <c r="C600" s="3"/>
      <c r="D600" s="3"/>
      <c r="E600" s="3"/>
      <c r="F600" s="3"/>
      <c r="G600" s="3"/>
      <c r="H600" s="3" t="b">
        <v>0</v>
      </c>
      <c r="I600" s="3"/>
      <c r="J600" s="3" t="b">
        <v>0</v>
      </c>
      <c r="K600" s="3" t="b">
        <v>0</v>
      </c>
      <c r="L600" s="3"/>
    </row>
    <row r="601">
      <c r="A601" s="3"/>
      <c r="B601" s="3"/>
      <c r="C601" s="3"/>
      <c r="D601" s="3"/>
      <c r="E601" s="3"/>
      <c r="F601" s="3"/>
      <c r="G601" s="3"/>
      <c r="H601" s="3" t="b">
        <v>0</v>
      </c>
      <c r="I601" s="3"/>
      <c r="J601" s="3" t="b">
        <v>0</v>
      </c>
      <c r="K601" s="3" t="b">
        <v>0</v>
      </c>
      <c r="L601" s="3"/>
    </row>
    <row r="602">
      <c r="A602" s="3"/>
      <c r="B602" s="3"/>
      <c r="C602" s="3"/>
      <c r="D602" s="3"/>
      <c r="E602" s="3"/>
      <c r="F602" s="3"/>
      <c r="G602" s="3"/>
      <c r="H602" s="3" t="b">
        <v>0</v>
      </c>
      <c r="I602" s="3"/>
      <c r="J602" s="3" t="b">
        <v>0</v>
      </c>
      <c r="K602" s="3" t="b">
        <v>0</v>
      </c>
      <c r="L602" s="3"/>
    </row>
    <row r="603">
      <c r="A603" s="3"/>
      <c r="B603" s="3"/>
      <c r="C603" s="3"/>
      <c r="D603" s="3"/>
      <c r="E603" s="3"/>
      <c r="F603" s="3"/>
      <c r="G603" s="3"/>
      <c r="H603" s="3" t="b">
        <v>0</v>
      </c>
      <c r="I603" s="3"/>
      <c r="J603" s="3" t="b">
        <v>0</v>
      </c>
      <c r="K603" s="3" t="b">
        <v>0</v>
      </c>
      <c r="L603" s="3"/>
    </row>
    <row r="604">
      <c r="A604" s="3"/>
      <c r="B604" s="3"/>
      <c r="C604" s="3"/>
      <c r="D604" s="3"/>
      <c r="E604" s="3"/>
      <c r="F604" s="3"/>
      <c r="G604" s="3"/>
      <c r="H604" s="3" t="b">
        <v>0</v>
      </c>
      <c r="I604" s="3"/>
      <c r="J604" s="3" t="b">
        <v>0</v>
      </c>
      <c r="K604" s="3" t="b">
        <v>0</v>
      </c>
      <c r="L604" s="3"/>
    </row>
    <row r="605">
      <c r="A605" s="3"/>
      <c r="B605" s="3"/>
      <c r="C605" s="3"/>
      <c r="D605" s="3"/>
      <c r="E605" s="3"/>
      <c r="F605" s="3"/>
      <c r="G605" s="3"/>
      <c r="H605" s="3" t="b">
        <v>0</v>
      </c>
      <c r="I605" s="3"/>
      <c r="J605" s="3" t="b">
        <v>0</v>
      </c>
      <c r="K605" s="3" t="b">
        <v>0</v>
      </c>
      <c r="L605" s="3"/>
    </row>
    <row r="606">
      <c r="A606" s="3"/>
      <c r="B606" s="3"/>
      <c r="C606" s="3"/>
      <c r="D606" s="3"/>
      <c r="E606" s="3"/>
      <c r="F606" s="3"/>
      <c r="G606" s="3"/>
      <c r="H606" s="3" t="b">
        <v>0</v>
      </c>
      <c r="I606" s="3"/>
      <c r="J606" s="3" t="b">
        <v>0</v>
      </c>
      <c r="K606" s="3" t="b">
        <v>0</v>
      </c>
      <c r="L606" s="3"/>
    </row>
    <row r="607">
      <c r="A607" s="3"/>
      <c r="B607" s="3"/>
      <c r="C607" s="3"/>
      <c r="D607" s="3"/>
      <c r="E607" s="3"/>
      <c r="F607" s="3"/>
      <c r="G607" s="3"/>
      <c r="H607" s="3" t="b">
        <v>0</v>
      </c>
      <c r="I607" s="3"/>
      <c r="J607" s="3" t="b">
        <v>0</v>
      </c>
      <c r="K607" s="3" t="b">
        <v>0</v>
      </c>
      <c r="L607" s="3"/>
    </row>
    <row r="608">
      <c r="A608" s="3"/>
      <c r="B608" s="3"/>
      <c r="C608" s="3"/>
      <c r="D608" s="3"/>
      <c r="E608" s="3"/>
      <c r="F608" s="3"/>
      <c r="G608" s="3"/>
      <c r="H608" s="3" t="b">
        <v>0</v>
      </c>
      <c r="I608" s="3"/>
      <c r="J608" s="3" t="b">
        <v>0</v>
      </c>
      <c r="K608" s="3" t="b">
        <v>0</v>
      </c>
      <c r="L608" s="3"/>
    </row>
    <row r="609">
      <c r="A609" s="3"/>
      <c r="B609" s="3"/>
      <c r="C609" s="3"/>
      <c r="D609" s="3"/>
      <c r="E609" s="3"/>
      <c r="F609" s="3"/>
      <c r="G609" s="3"/>
      <c r="H609" s="3" t="b">
        <v>0</v>
      </c>
      <c r="I609" s="3"/>
      <c r="J609" s="3" t="b">
        <v>0</v>
      </c>
      <c r="K609" s="3" t="b">
        <v>0</v>
      </c>
      <c r="L609" s="3"/>
    </row>
    <row r="610">
      <c r="A610" s="3"/>
      <c r="B610" s="3"/>
      <c r="C610" s="3"/>
      <c r="D610" s="3"/>
      <c r="E610" s="3"/>
      <c r="F610" s="3"/>
      <c r="G610" s="3"/>
      <c r="H610" s="3" t="b">
        <v>0</v>
      </c>
      <c r="I610" s="3"/>
      <c r="J610" s="3" t="b">
        <v>0</v>
      </c>
      <c r="K610" s="3" t="b">
        <v>0</v>
      </c>
      <c r="L610" s="3"/>
    </row>
    <row r="611">
      <c r="A611" s="3"/>
      <c r="B611" s="3"/>
      <c r="C611" s="3"/>
      <c r="D611" s="3"/>
      <c r="E611" s="3"/>
      <c r="F611" s="3"/>
      <c r="G611" s="3"/>
      <c r="H611" s="3" t="b">
        <v>0</v>
      </c>
      <c r="I611" s="3"/>
      <c r="J611" s="3" t="b">
        <v>0</v>
      </c>
      <c r="K611" s="3" t="b">
        <v>0</v>
      </c>
      <c r="L611" s="3"/>
    </row>
    <row r="612">
      <c r="A612" s="3"/>
      <c r="B612" s="3"/>
      <c r="C612" s="3"/>
      <c r="D612" s="3"/>
      <c r="E612" s="3"/>
      <c r="F612" s="3"/>
      <c r="G612" s="3"/>
      <c r="H612" s="3" t="b">
        <v>0</v>
      </c>
      <c r="I612" s="3"/>
      <c r="J612" s="3" t="b">
        <v>0</v>
      </c>
      <c r="K612" s="3" t="b">
        <v>0</v>
      </c>
      <c r="L612" s="3"/>
    </row>
    <row r="613">
      <c r="A613" s="3"/>
      <c r="B613" s="3"/>
      <c r="C613" s="3"/>
      <c r="D613" s="3"/>
      <c r="E613" s="3"/>
      <c r="F613" s="3"/>
      <c r="G613" s="3"/>
      <c r="H613" s="3" t="b">
        <v>0</v>
      </c>
      <c r="I613" s="3"/>
      <c r="J613" s="3" t="b">
        <v>0</v>
      </c>
      <c r="K613" s="3" t="b">
        <v>0</v>
      </c>
      <c r="L613" s="3"/>
    </row>
    <row r="614">
      <c r="A614" s="3"/>
      <c r="B614" s="3"/>
      <c r="C614" s="3"/>
      <c r="D614" s="3"/>
      <c r="E614" s="3"/>
      <c r="F614" s="3"/>
      <c r="G614" s="3"/>
      <c r="H614" s="3" t="b">
        <v>0</v>
      </c>
      <c r="I614" s="3"/>
      <c r="J614" s="3" t="b">
        <v>0</v>
      </c>
      <c r="K614" s="3" t="b">
        <v>0</v>
      </c>
      <c r="L614" s="3"/>
    </row>
    <row r="615">
      <c r="A615" s="3"/>
      <c r="B615" s="3"/>
      <c r="C615" s="3"/>
      <c r="D615" s="3"/>
      <c r="E615" s="3"/>
      <c r="F615" s="3"/>
      <c r="G615" s="3"/>
      <c r="H615" s="3" t="b">
        <v>0</v>
      </c>
      <c r="I615" s="3"/>
      <c r="J615" s="3" t="b">
        <v>0</v>
      </c>
      <c r="K615" s="3" t="b">
        <v>0</v>
      </c>
      <c r="L615" s="3"/>
    </row>
    <row r="616">
      <c r="A616" s="3"/>
      <c r="B616" s="3"/>
      <c r="C616" s="3"/>
      <c r="D616" s="3"/>
      <c r="E616" s="3"/>
      <c r="F616" s="3"/>
      <c r="G616" s="3"/>
      <c r="H616" s="3" t="b">
        <v>0</v>
      </c>
      <c r="I616" s="3"/>
      <c r="J616" s="3" t="b">
        <v>0</v>
      </c>
      <c r="K616" s="3" t="b">
        <v>0</v>
      </c>
      <c r="L616" s="3"/>
    </row>
    <row r="617">
      <c r="A617" s="3"/>
      <c r="B617" s="3"/>
      <c r="C617" s="3"/>
      <c r="D617" s="3"/>
      <c r="E617" s="3"/>
      <c r="F617" s="3"/>
      <c r="G617" s="3"/>
      <c r="H617" s="3" t="b">
        <v>0</v>
      </c>
      <c r="I617" s="3"/>
      <c r="J617" s="3" t="b">
        <v>0</v>
      </c>
      <c r="K617" s="3" t="b">
        <v>0</v>
      </c>
      <c r="L617" s="3"/>
    </row>
    <row r="618">
      <c r="A618" s="3"/>
      <c r="B618" s="3"/>
      <c r="C618" s="3"/>
      <c r="D618" s="3"/>
      <c r="E618" s="3"/>
      <c r="F618" s="3"/>
      <c r="G618" s="3"/>
      <c r="H618" s="3" t="b">
        <v>0</v>
      </c>
      <c r="I618" s="3"/>
      <c r="J618" s="3" t="b">
        <v>0</v>
      </c>
      <c r="K618" s="3" t="b">
        <v>0</v>
      </c>
      <c r="L618" s="3"/>
    </row>
    <row r="619">
      <c r="A619" s="3"/>
      <c r="B619" s="3"/>
      <c r="C619" s="3"/>
      <c r="D619" s="3"/>
      <c r="E619" s="3"/>
      <c r="F619" s="3"/>
      <c r="G619" s="3"/>
      <c r="H619" s="3" t="b">
        <v>0</v>
      </c>
      <c r="I619" s="3"/>
      <c r="J619" s="3" t="b">
        <v>0</v>
      </c>
      <c r="K619" s="3" t="b">
        <v>0</v>
      </c>
      <c r="L619" s="3"/>
    </row>
    <row r="620">
      <c r="A620" s="3"/>
      <c r="B620" s="3"/>
      <c r="C620" s="3"/>
      <c r="D620" s="3"/>
      <c r="E620" s="3"/>
      <c r="F620" s="3"/>
      <c r="G620" s="3"/>
      <c r="H620" s="3" t="b">
        <v>0</v>
      </c>
      <c r="I620" s="3"/>
      <c r="J620" s="3" t="b">
        <v>0</v>
      </c>
      <c r="K620" s="3" t="b">
        <v>0</v>
      </c>
      <c r="L620" s="3"/>
    </row>
    <row r="621">
      <c r="A621" s="3"/>
      <c r="B621" s="3"/>
      <c r="C621" s="3"/>
      <c r="D621" s="3"/>
      <c r="E621" s="3"/>
      <c r="F621" s="3"/>
      <c r="G621" s="3"/>
      <c r="H621" s="3" t="b">
        <v>0</v>
      </c>
      <c r="I621" s="3"/>
      <c r="J621" s="3" t="b">
        <v>0</v>
      </c>
      <c r="K621" s="3" t="b">
        <v>0</v>
      </c>
      <c r="L621" s="3"/>
    </row>
    <row r="622">
      <c r="A622" s="3"/>
      <c r="B622" s="3"/>
      <c r="C622" s="3"/>
      <c r="D622" s="3"/>
      <c r="E622" s="3"/>
      <c r="F622" s="3"/>
      <c r="G622" s="3"/>
      <c r="H622" s="3" t="b">
        <v>0</v>
      </c>
      <c r="I622" s="3"/>
      <c r="J622" s="3" t="b">
        <v>0</v>
      </c>
      <c r="K622" s="3" t="b">
        <v>0</v>
      </c>
      <c r="L622" s="3"/>
    </row>
    <row r="623">
      <c r="A623" s="3"/>
      <c r="B623" s="3"/>
      <c r="C623" s="3"/>
      <c r="D623" s="3"/>
      <c r="E623" s="3"/>
      <c r="F623" s="3"/>
      <c r="G623" s="3"/>
      <c r="H623" s="3" t="b">
        <v>0</v>
      </c>
      <c r="I623" s="3"/>
      <c r="J623" s="3" t="b">
        <v>0</v>
      </c>
      <c r="K623" s="3" t="b">
        <v>0</v>
      </c>
      <c r="L623" s="3"/>
    </row>
    <row r="624">
      <c r="A624" s="3"/>
      <c r="B624" s="3"/>
      <c r="C624" s="3"/>
      <c r="D624" s="3"/>
      <c r="E624" s="3"/>
      <c r="F624" s="3"/>
      <c r="G624" s="3"/>
      <c r="H624" s="3" t="b">
        <v>0</v>
      </c>
      <c r="I624" s="3"/>
      <c r="J624" s="3" t="b">
        <v>0</v>
      </c>
      <c r="K624" s="3" t="b">
        <v>0</v>
      </c>
      <c r="L624" s="3"/>
    </row>
    <row r="625">
      <c r="A625" s="3"/>
      <c r="B625" s="3"/>
      <c r="C625" s="3"/>
      <c r="D625" s="3"/>
      <c r="E625" s="3"/>
      <c r="F625" s="3"/>
      <c r="G625" s="3"/>
      <c r="H625" s="3" t="b">
        <v>0</v>
      </c>
      <c r="I625" s="3"/>
      <c r="J625" s="3" t="b">
        <v>0</v>
      </c>
      <c r="K625" s="3" t="b">
        <v>0</v>
      </c>
      <c r="L625" s="3"/>
    </row>
    <row r="626">
      <c r="A626" s="3"/>
      <c r="B626" s="3"/>
      <c r="C626" s="3"/>
      <c r="D626" s="3"/>
      <c r="E626" s="3"/>
      <c r="F626" s="3"/>
      <c r="G626" s="3"/>
      <c r="H626" s="3" t="b">
        <v>0</v>
      </c>
      <c r="I626" s="3"/>
      <c r="J626" s="3" t="b">
        <v>0</v>
      </c>
      <c r="K626" s="3" t="b">
        <v>0</v>
      </c>
      <c r="L626" s="3"/>
    </row>
    <row r="627">
      <c r="A627" s="3"/>
      <c r="B627" s="3"/>
      <c r="C627" s="3"/>
      <c r="D627" s="3"/>
      <c r="E627" s="3"/>
      <c r="F627" s="3"/>
      <c r="G627" s="3"/>
      <c r="H627" s="3" t="b">
        <v>0</v>
      </c>
      <c r="I627" s="3"/>
      <c r="J627" s="3" t="b">
        <v>0</v>
      </c>
      <c r="K627" s="3" t="b">
        <v>0</v>
      </c>
      <c r="L627" s="3"/>
    </row>
    <row r="628">
      <c r="A628" s="3"/>
      <c r="B628" s="3"/>
      <c r="C628" s="3"/>
      <c r="D628" s="3"/>
      <c r="E628" s="3"/>
      <c r="F628" s="3"/>
      <c r="G628" s="3"/>
      <c r="H628" s="3" t="b">
        <v>0</v>
      </c>
      <c r="I628" s="3"/>
      <c r="J628" s="3" t="b">
        <v>0</v>
      </c>
      <c r="K628" s="3" t="b">
        <v>0</v>
      </c>
      <c r="L628" s="3"/>
    </row>
    <row r="629">
      <c r="A629" s="3"/>
      <c r="B629" s="3"/>
      <c r="C629" s="3"/>
      <c r="D629" s="3"/>
      <c r="E629" s="3"/>
      <c r="F629" s="3"/>
      <c r="G629" s="3"/>
      <c r="H629" s="3" t="b">
        <v>0</v>
      </c>
      <c r="I629" s="3"/>
      <c r="J629" s="3" t="b">
        <v>0</v>
      </c>
      <c r="K629" s="3" t="b">
        <v>0</v>
      </c>
      <c r="L629" s="3"/>
    </row>
    <row r="630">
      <c r="A630" s="3"/>
      <c r="B630" s="3"/>
      <c r="C630" s="3"/>
      <c r="D630" s="3"/>
      <c r="E630" s="3"/>
      <c r="F630" s="3"/>
      <c r="G630" s="3"/>
      <c r="H630" s="3" t="b">
        <v>0</v>
      </c>
      <c r="I630" s="3"/>
      <c r="J630" s="3" t="b">
        <v>0</v>
      </c>
      <c r="K630" s="3" t="b">
        <v>0</v>
      </c>
      <c r="L630" s="3"/>
    </row>
    <row r="631">
      <c r="A631" s="3"/>
      <c r="B631" s="3"/>
      <c r="C631" s="3"/>
      <c r="D631" s="3"/>
      <c r="E631" s="3"/>
      <c r="F631" s="3"/>
      <c r="G631" s="3"/>
      <c r="H631" s="3" t="b">
        <v>0</v>
      </c>
      <c r="I631" s="3"/>
      <c r="J631" s="3" t="b">
        <v>0</v>
      </c>
      <c r="K631" s="3" t="b">
        <v>0</v>
      </c>
      <c r="L631" s="3"/>
    </row>
    <row r="632">
      <c r="A632" s="3"/>
      <c r="B632" s="3"/>
      <c r="C632" s="3"/>
      <c r="D632" s="3"/>
      <c r="E632" s="3"/>
      <c r="F632" s="3"/>
      <c r="G632" s="3"/>
      <c r="H632" s="3" t="b">
        <v>0</v>
      </c>
      <c r="I632" s="3"/>
      <c r="J632" s="3" t="b">
        <v>0</v>
      </c>
      <c r="K632" s="3" t="b">
        <v>0</v>
      </c>
      <c r="L632" s="3"/>
    </row>
    <row r="633">
      <c r="A633" s="3"/>
      <c r="B633" s="3"/>
      <c r="C633" s="3"/>
      <c r="D633" s="3"/>
      <c r="E633" s="3"/>
      <c r="F633" s="3"/>
      <c r="G633" s="3"/>
      <c r="H633" s="3" t="b">
        <v>0</v>
      </c>
      <c r="I633" s="3"/>
      <c r="J633" s="3" t="b">
        <v>0</v>
      </c>
      <c r="K633" s="3" t="b">
        <v>0</v>
      </c>
      <c r="L633" s="3"/>
    </row>
    <row r="634">
      <c r="A634" s="3"/>
      <c r="B634" s="3"/>
      <c r="C634" s="3"/>
      <c r="D634" s="3"/>
      <c r="E634" s="3"/>
      <c r="F634" s="3"/>
      <c r="G634" s="3"/>
      <c r="H634" s="3" t="b">
        <v>0</v>
      </c>
      <c r="I634" s="3"/>
      <c r="J634" s="3" t="b">
        <v>0</v>
      </c>
      <c r="K634" s="3" t="b">
        <v>0</v>
      </c>
      <c r="L634" s="3"/>
    </row>
    <row r="635">
      <c r="A635" s="3"/>
      <c r="B635" s="3"/>
      <c r="C635" s="3"/>
      <c r="D635" s="3"/>
      <c r="E635" s="3"/>
      <c r="F635" s="3"/>
      <c r="G635" s="3"/>
      <c r="H635" s="3" t="b">
        <v>0</v>
      </c>
      <c r="I635" s="3"/>
      <c r="J635" s="3" t="b">
        <v>0</v>
      </c>
      <c r="K635" s="3" t="b">
        <v>0</v>
      </c>
      <c r="L635" s="3"/>
    </row>
    <row r="636">
      <c r="A636" s="3"/>
      <c r="B636" s="3"/>
      <c r="C636" s="3"/>
      <c r="D636" s="3"/>
      <c r="E636" s="3"/>
      <c r="F636" s="3"/>
      <c r="G636" s="3"/>
      <c r="H636" s="3" t="b">
        <v>0</v>
      </c>
      <c r="I636" s="3"/>
      <c r="J636" s="3" t="b">
        <v>0</v>
      </c>
      <c r="K636" s="3" t="b">
        <v>0</v>
      </c>
      <c r="L636" s="3"/>
    </row>
    <row r="637">
      <c r="A637" s="3"/>
      <c r="B637" s="3"/>
      <c r="C637" s="3"/>
      <c r="D637" s="3"/>
      <c r="E637" s="3"/>
      <c r="F637" s="3"/>
      <c r="G637" s="3"/>
      <c r="H637" s="3" t="b">
        <v>0</v>
      </c>
      <c r="I637" s="3"/>
      <c r="J637" s="3" t="b">
        <v>0</v>
      </c>
      <c r="K637" s="3" t="b">
        <v>0</v>
      </c>
      <c r="L637" s="3"/>
    </row>
    <row r="638">
      <c r="A638" s="3"/>
      <c r="B638" s="3"/>
      <c r="C638" s="3"/>
      <c r="D638" s="3"/>
      <c r="E638" s="3"/>
      <c r="F638" s="3"/>
      <c r="G638" s="3"/>
      <c r="H638" s="3" t="b">
        <v>0</v>
      </c>
      <c r="I638" s="3"/>
      <c r="J638" s="3" t="b">
        <v>0</v>
      </c>
      <c r="K638" s="3" t="b">
        <v>0</v>
      </c>
      <c r="L638" s="3"/>
    </row>
    <row r="639">
      <c r="A639" s="3"/>
      <c r="B639" s="3"/>
      <c r="C639" s="3"/>
      <c r="D639" s="3"/>
      <c r="E639" s="3"/>
      <c r="F639" s="3"/>
      <c r="G639" s="3"/>
      <c r="H639" s="3" t="b">
        <v>0</v>
      </c>
      <c r="I639" s="3"/>
      <c r="J639" s="3" t="b">
        <v>0</v>
      </c>
      <c r="K639" s="3" t="b">
        <v>0</v>
      </c>
      <c r="L639" s="3"/>
    </row>
    <row r="640">
      <c r="A640" s="3"/>
      <c r="B640" s="3"/>
      <c r="C640" s="3"/>
      <c r="D640" s="3"/>
      <c r="E640" s="3"/>
      <c r="F640" s="3"/>
      <c r="G640" s="3"/>
      <c r="H640" s="3" t="b">
        <v>0</v>
      </c>
      <c r="I640" s="3"/>
      <c r="J640" s="3" t="b">
        <v>0</v>
      </c>
      <c r="K640" s="3" t="b">
        <v>0</v>
      </c>
      <c r="L640" s="3"/>
    </row>
    <row r="641">
      <c r="A641" s="3"/>
      <c r="B641" s="3"/>
      <c r="C641" s="3"/>
      <c r="D641" s="3"/>
      <c r="E641" s="3"/>
      <c r="F641" s="3"/>
      <c r="G641" s="3"/>
      <c r="H641" s="3" t="b">
        <v>0</v>
      </c>
      <c r="I641" s="3"/>
      <c r="J641" s="3" t="b">
        <v>0</v>
      </c>
      <c r="K641" s="3" t="b">
        <v>0</v>
      </c>
      <c r="L641" s="3"/>
    </row>
    <row r="642">
      <c r="A642" s="3"/>
      <c r="B642" s="3"/>
      <c r="C642" s="3"/>
      <c r="D642" s="3"/>
      <c r="E642" s="3"/>
      <c r="F642" s="3"/>
      <c r="G642" s="3"/>
      <c r="H642" s="3" t="b">
        <v>0</v>
      </c>
      <c r="I642" s="3"/>
      <c r="J642" s="3" t="b">
        <v>0</v>
      </c>
      <c r="K642" s="3" t="b">
        <v>0</v>
      </c>
      <c r="L642" s="3"/>
    </row>
    <row r="643">
      <c r="A643" s="3"/>
      <c r="B643" s="3"/>
      <c r="C643" s="3"/>
      <c r="D643" s="3"/>
      <c r="E643" s="3"/>
      <c r="F643" s="3"/>
      <c r="G643" s="3"/>
      <c r="H643" s="3" t="b">
        <v>0</v>
      </c>
      <c r="I643" s="3"/>
      <c r="J643" s="3" t="b">
        <v>0</v>
      </c>
      <c r="K643" s="3" t="b">
        <v>0</v>
      </c>
      <c r="L643" s="3"/>
    </row>
    <row r="644">
      <c r="A644" s="3"/>
      <c r="B644" s="3"/>
      <c r="C644" s="3"/>
      <c r="D644" s="3"/>
      <c r="E644" s="3"/>
      <c r="F644" s="3"/>
      <c r="G644" s="3"/>
      <c r="H644" s="3" t="b">
        <v>0</v>
      </c>
      <c r="I644" s="3"/>
      <c r="J644" s="3" t="b">
        <v>0</v>
      </c>
      <c r="K644" s="3" t="b">
        <v>0</v>
      </c>
      <c r="L644" s="3"/>
    </row>
    <row r="645">
      <c r="A645" s="3"/>
      <c r="B645" s="3"/>
      <c r="C645" s="3"/>
      <c r="D645" s="3"/>
      <c r="E645" s="3"/>
      <c r="F645" s="3"/>
      <c r="G645" s="3"/>
      <c r="H645" s="3" t="b">
        <v>0</v>
      </c>
      <c r="I645" s="3"/>
      <c r="J645" s="3" t="b">
        <v>0</v>
      </c>
      <c r="K645" s="3" t="b">
        <v>0</v>
      </c>
      <c r="L645" s="3"/>
    </row>
    <row r="646">
      <c r="A646" s="3"/>
      <c r="B646" s="3"/>
      <c r="C646" s="3"/>
      <c r="D646" s="3"/>
      <c r="E646" s="3"/>
      <c r="F646" s="3"/>
      <c r="G646" s="3"/>
      <c r="H646" s="3" t="b">
        <v>0</v>
      </c>
      <c r="I646" s="3"/>
      <c r="J646" s="3" t="b">
        <v>0</v>
      </c>
      <c r="K646" s="3" t="b">
        <v>0</v>
      </c>
      <c r="L646" s="3"/>
    </row>
    <row r="647">
      <c r="A647" s="3"/>
      <c r="B647" s="3"/>
      <c r="C647" s="3"/>
      <c r="D647" s="3"/>
      <c r="E647" s="3"/>
      <c r="F647" s="3"/>
      <c r="G647" s="3"/>
      <c r="H647" s="3" t="b">
        <v>0</v>
      </c>
      <c r="I647" s="3"/>
      <c r="J647" s="3" t="b">
        <v>0</v>
      </c>
      <c r="K647" s="3" t="b">
        <v>0</v>
      </c>
      <c r="L647" s="3"/>
    </row>
    <row r="648">
      <c r="A648" s="3"/>
      <c r="B648" s="3"/>
      <c r="C648" s="3"/>
      <c r="D648" s="3"/>
      <c r="E648" s="3"/>
      <c r="F648" s="3"/>
      <c r="G648" s="3"/>
      <c r="H648" s="3" t="b">
        <v>0</v>
      </c>
      <c r="I648" s="3"/>
      <c r="J648" s="3" t="b">
        <v>0</v>
      </c>
      <c r="K648" s="3" t="b">
        <v>0</v>
      </c>
      <c r="L648" s="3"/>
    </row>
    <row r="649">
      <c r="A649" s="3"/>
      <c r="B649" s="3"/>
      <c r="C649" s="3"/>
      <c r="D649" s="3"/>
      <c r="E649" s="3"/>
      <c r="F649" s="3"/>
      <c r="G649" s="3"/>
      <c r="H649" s="3" t="b">
        <v>0</v>
      </c>
      <c r="I649" s="3"/>
      <c r="J649" s="3" t="b">
        <v>0</v>
      </c>
      <c r="K649" s="3" t="b">
        <v>0</v>
      </c>
      <c r="L649" s="3"/>
    </row>
    <row r="650">
      <c r="A650" s="3"/>
      <c r="B650" s="3"/>
      <c r="C650" s="3"/>
      <c r="D650" s="3"/>
      <c r="E650" s="3"/>
      <c r="F650" s="3"/>
      <c r="G650" s="3"/>
      <c r="H650" s="3" t="b">
        <v>0</v>
      </c>
      <c r="I650" s="3"/>
      <c r="J650" s="3" t="b">
        <v>0</v>
      </c>
      <c r="K650" s="3" t="b">
        <v>0</v>
      </c>
      <c r="L650" s="3"/>
    </row>
    <row r="651">
      <c r="A651" s="3"/>
      <c r="B651" s="3"/>
      <c r="C651" s="3"/>
      <c r="D651" s="3"/>
      <c r="E651" s="3"/>
      <c r="F651" s="3"/>
      <c r="G651" s="3"/>
      <c r="H651" s="3" t="b">
        <v>0</v>
      </c>
      <c r="I651" s="3"/>
      <c r="J651" s="3" t="b">
        <v>0</v>
      </c>
      <c r="K651" s="3" t="b">
        <v>0</v>
      </c>
      <c r="L651" s="3"/>
    </row>
    <row r="652">
      <c r="A652" s="3"/>
      <c r="B652" s="3"/>
      <c r="C652" s="3"/>
      <c r="D652" s="3"/>
      <c r="E652" s="3"/>
      <c r="F652" s="3"/>
      <c r="G652" s="3"/>
      <c r="H652" s="3" t="b">
        <v>0</v>
      </c>
      <c r="I652" s="3"/>
      <c r="J652" s="3" t="b">
        <v>0</v>
      </c>
      <c r="K652" s="3" t="b">
        <v>0</v>
      </c>
      <c r="L652" s="3"/>
    </row>
    <row r="653">
      <c r="A653" s="3"/>
      <c r="B653" s="3"/>
      <c r="C653" s="3"/>
      <c r="D653" s="3"/>
      <c r="E653" s="3"/>
      <c r="F653" s="3"/>
      <c r="G653" s="3"/>
      <c r="H653" s="3" t="b">
        <v>0</v>
      </c>
      <c r="I653" s="3"/>
      <c r="J653" s="3" t="b">
        <v>0</v>
      </c>
      <c r="K653" s="3" t="b">
        <v>0</v>
      </c>
      <c r="L653" s="3"/>
    </row>
    <row r="654">
      <c r="A654" s="3"/>
      <c r="B654" s="3"/>
      <c r="C654" s="3"/>
      <c r="D654" s="3"/>
      <c r="E654" s="3"/>
      <c r="F654" s="3"/>
      <c r="G654" s="3"/>
      <c r="H654" s="3" t="b">
        <v>0</v>
      </c>
      <c r="I654" s="3"/>
      <c r="J654" s="3" t="b">
        <v>0</v>
      </c>
      <c r="K654" s="3" t="b">
        <v>0</v>
      </c>
      <c r="L654" s="3"/>
    </row>
    <row r="655">
      <c r="A655" s="3"/>
      <c r="B655" s="3"/>
      <c r="C655" s="3"/>
      <c r="D655" s="3"/>
      <c r="E655" s="3"/>
      <c r="F655" s="3"/>
      <c r="G655" s="3"/>
      <c r="H655" s="3" t="b">
        <v>0</v>
      </c>
      <c r="I655" s="3"/>
      <c r="J655" s="3" t="b">
        <v>0</v>
      </c>
      <c r="K655" s="3" t="b">
        <v>0</v>
      </c>
      <c r="L655" s="3"/>
    </row>
    <row r="656">
      <c r="A656" s="3"/>
      <c r="B656" s="3"/>
      <c r="C656" s="3"/>
      <c r="D656" s="3"/>
      <c r="E656" s="3"/>
      <c r="F656" s="3"/>
      <c r="G656" s="3"/>
      <c r="H656" s="3" t="b">
        <v>0</v>
      </c>
      <c r="I656" s="3"/>
      <c r="J656" s="3" t="b">
        <v>0</v>
      </c>
      <c r="K656" s="3" t="b">
        <v>0</v>
      </c>
      <c r="L656" s="3"/>
    </row>
    <row r="657">
      <c r="A657" s="3"/>
      <c r="B657" s="3"/>
      <c r="C657" s="3"/>
      <c r="D657" s="3"/>
      <c r="E657" s="3"/>
      <c r="F657" s="3"/>
      <c r="G657" s="3"/>
      <c r="H657" s="3" t="b">
        <v>0</v>
      </c>
      <c r="I657" s="3"/>
      <c r="J657" s="3" t="b">
        <v>0</v>
      </c>
      <c r="K657" s="3" t="b">
        <v>0</v>
      </c>
      <c r="L657" s="3"/>
    </row>
    <row r="658">
      <c r="A658" s="3"/>
      <c r="B658" s="3"/>
      <c r="C658" s="3"/>
      <c r="D658" s="3"/>
      <c r="E658" s="3"/>
      <c r="F658" s="3"/>
      <c r="G658" s="3"/>
      <c r="H658" s="3" t="b">
        <v>0</v>
      </c>
      <c r="I658" s="3"/>
      <c r="J658" s="3" t="b">
        <v>0</v>
      </c>
      <c r="K658" s="3" t="b">
        <v>0</v>
      </c>
      <c r="L658" s="3"/>
    </row>
    <row r="659">
      <c r="A659" s="3"/>
      <c r="B659" s="3"/>
      <c r="C659" s="3"/>
      <c r="D659" s="3"/>
      <c r="E659" s="3"/>
      <c r="F659" s="3"/>
      <c r="G659" s="3"/>
      <c r="H659" s="3" t="b">
        <v>0</v>
      </c>
      <c r="I659" s="3"/>
      <c r="J659" s="3" t="b">
        <v>0</v>
      </c>
      <c r="K659" s="3" t="b">
        <v>0</v>
      </c>
      <c r="L659" s="3"/>
    </row>
    <row r="660">
      <c r="A660" s="3"/>
      <c r="B660" s="3"/>
      <c r="C660" s="3"/>
      <c r="D660" s="3"/>
      <c r="E660" s="3"/>
      <c r="F660" s="3"/>
      <c r="G660" s="3"/>
      <c r="H660" s="3" t="b">
        <v>0</v>
      </c>
      <c r="I660" s="3"/>
      <c r="J660" s="3" t="b">
        <v>0</v>
      </c>
      <c r="K660" s="3" t="b">
        <v>0</v>
      </c>
      <c r="L660" s="3"/>
    </row>
    <row r="661">
      <c r="A661" s="3"/>
      <c r="B661" s="3"/>
      <c r="C661" s="3"/>
      <c r="D661" s="3"/>
      <c r="E661" s="3"/>
      <c r="F661" s="3"/>
      <c r="G661" s="3"/>
      <c r="H661" s="3" t="b">
        <v>0</v>
      </c>
      <c r="I661" s="3"/>
      <c r="J661" s="3" t="b">
        <v>0</v>
      </c>
      <c r="K661" s="3" t="b">
        <v>0</v>
      </c>
      <c r="L661" s="3"/>
    </row>
    <row r="662">
      <c r="A662" s="3"/>
      <c r="B662" s="3"/>
      <c r="C662" s="3"/>
      <c r="D662" s="3"/>
      <c r="E662" s="3"/>
      <c r="F662" s="3"/>
      <c r="G662" s="3"/>
      <c r="H662" s="3" t="b">
        <v>0</v>
      </c>
      <c r="I662" s="3"/>
      <c r="J662" s="3" t="b">
        <v>0</v>
      </c>
      <c r="K662" s="3" t="b">
        <v>0</v>
      </c>
      <c r="L662" s="3"/>
    </row>
    <row r="663">
      <c r="A663" s="3"/>
      <c r="B663" s="3"/>
      <c r="C663" s="3"/>
      <c r="D663" s="3"/>
      <c r="E663" s="3"/>
      <c r="F663" s="3"/>
      <c r="G663" s="3"/>
      <c r="H663" s="3" t="b">
        <v>0</v>
      </c>
      <c r="I663" s="3"/>
      <c r="J663" s="3" t="b">
        <v>0</v>
      </c>
      <c r="K663" s="3" t="b">
        <v>0</v>
      </c>
      <c r="L663" s="3"/>
    </row>
    <row r="664">
      <c r="A664" s="3"/>
      <c r="B664" s="3"/>
      <c r="C664" s="3"/>
      <c r="D664" s="3"/>
      <c r="E664" s="3"/>
      <c r="F664" s="3"/>
      <c r="G664" s="3"/>
      <c r="H664" s="3" t="b">
        <v>0</v>
      </c>
      <c r="I664" s="3"/>
      <c r="J664" s="3" t="b">
        <v>0</v>
      </c>
      <c r="K664" s="3" t="b">
        <v>0</v>
      </c>
      <c r="L664" s="3"/>
    </row>
    <row r="665">
      <c r="A665" s="3"/>
      <c r="B665" s="3"/>
      <c r="C665" s="3"/>
      <c r="D665" s="3"/>
      <c r="E665" s="3"/>
      <c r="F665" s="3"/>
      <c r="G665" s="3"/>
      <c r="H665" s="3" t="b">
        <v>0</v>
      </c>
      <c r="I665" s="3"/>
      <c r="J665" s="3" t="b">
        <v>0</v>
      </c>
      <c r="K665" s="3" t="b">
        <v>0</v>
      </c>
      <c r="L665" s="3"/>
    </row>
    <row r="666">
      <c r="A666" s="3"/>
      <c r="B666" s="3"/>
      <c r="C666" s="3"/>
      <c r="D666" s="3"/>
      <c r="E666" s="3"/>
      <c r="F666" s="3"/>
      <c r="G666" s="3"/>
      <c r="H666" s="3" t="b">
        <v>0</v>
      </c>
      <c r="I666" s="3"/>
      <c r="J666" s="3" t="b">
        <v>0</v>
      </c>
      <c r="K666" s="3" t="b">
        <v>0</v>
      </c>
      <c r="L666" s="3"/>
    </row>
    <row r="667">
      <c r="A667" s="3"/>
      <c r="B667" s="3"/>
      <c r="C667" s="3"/>
      <c r="D667" s="3"/>
      <c r="E667" s="3"/>
      <c r="F667" s="3"/>
      <c r="G667" s="3"/>
      <c r="H667" s="3" t="b">
        <v>0</v>
      </c>
      <c r="I667" s="3"/>
      <c r="J667" s="3" t="b">
        <v>0</v>
      </c>
      <c r="K667" s="3" t="b">
        <v>0</v>
      </c>
      <c r="L667" s="3"/>
    </row>
    <row r="668">
      <c r="A668" s="3"/>
      <c r="B668" s="3"/>
      <c r="C668" s="3"/>
      <c r="D668" s="3"/>
      <c r="E668" s="3"/>
      <c r="F668" s="3"/>
      <c r="G668" s="3"/>
      <c r="H668" s="3" t="b">
        <v>0</v>
      </c>
      <c r="I668" s="3"/>
      <c r="J668" s="3" t="b">
        <v>0</v>
      </c>
      <c r="K668" s="3" t="b">
        <v>0</v>
      </c>
      <c r="L668" s="3"/>
    </row>
    <row r="669">
      <c r="A669" s="3"/>
      <c r="B669" s="3"/>
      <c r="C669" s="3"/>
      <c r="D669" s="3"/>
      <c r="E669" s="3"/>
      <c r="F669" s="3"/>
      <c r="G669" s="3"/>
      <c r="H669" s="3" t="b">
        <v>0</v>
      </c>
      <c r="I669" s="3"/>
      <c r="J669" s="3" t="b">
        <v>0</v>
      </c>
      <c r="K669" s="3" t="b">
        <v>0</v>
      </c>
      <c r="L669" s="3"/>
    </row>
    <row r="670">
      <c r="A670" s="3"/>
      <c r="B670" s="3"/>
      <c r="C670" s="3"/>
      <c r="D670" s="3"/>
      <c r="E670" s="3"/>
      <c r="F670" s="3"/>
      <c r="G670" s="3"/>
      <c r="H670" s="3" t="b">
        <v>0</v>
      </c>
      <c r="I670" s="3"/>
      <c r="J670" s="3" t="b">
        <v>0</v>
      </c>
      <c r="K670" s="3" t="b">
        <v>0</v>
      </c>
      <c r="L670" s="3"/>
    </row>
    <row r="671">
      <c r="A671" s="3"/>
      <c r="B671" s="3"/>
      <c r="C671" s="3"/>
      <c r="D671" s="3"/>
      <c r="E671" s="3"/>
      <c r="F671" s="3"/>
      <c r="G671" s="3"/>
      <c r="H671" s="3" t="b">
        <v>0</v>
      </c>
      <c r="I671" s="3"/>
      <c r="J671" s="3" t="b">
        <v>0</v>
      </c>
      <c r="K671" s="3" t="b">
        <v>0</v>
      </c>
      <c r="L671" s="3"/>
    </row>
    <row r="672">
      <c r="A672" s="3"/>
      <c r="B672" s="3"/>
      <c r="C672" s="3"/>
      <c r="D672" s="3"/>
      <c r="E672" s="3"/>
      <c r="F672" s="3"/>
      <c r="G672" s="3"/>
      <c r="H672" s="3" t="b">
        <v>0</v>
      </c>
      <c r="I672" s="3"/>
      <c r="J672" s="3" t="b">
        <v>0</v>
      </c>
      <c r="K672" s="3" t="b">
        <v>0</v>
      </c>
      <c r="L672" s="3"/>
    </row>
    <row r="673">
      <c r="A673" s="3"/>
      <c r="B673" s="3"/>
      <c r="C673" s="3"/>
      <c r="D673" s="3"/>
      <c r="E673" s="3"/>
      <c r="F673" s="3"/>
      <c r="G673" s="3"/>
      <c r="H673" s="3" t="b">
        <v>0</v>
      </c>
      <c r="I673" s="3"/>
      <c r="J673" s="3" t="b">
        <v>0</v>
      </c>
      <c r="K673" s="3" t="b">
        <v>0</v>
      </c>
      <c r="L673" s="3"/>
    </row>
    <row r="674">
      <c r="A674" s="3"/>
      <c r="B674" s="3"/>
      <c r="C674" s="3"/>
      <c r="D674" s="3"/>
      <c r="E674" s="3"/>
      <c r="F674" s="3"/>
      <c r="G674" s="3"/>
      <c r="H674" s="3" t="b">
        <v>0</v>
      </c>
      <c r="I674" s="3"/>
      <c r="J674" s="3" t="b">
        <v>0</v>
      </c>
      <c r="K674" s="3" t="b">
        <v>0</v>
      </c>
      <c r="L674" s="3"/>
    </row>
    <row r="675">
      <c r="A675" s="3"/>
      <c r="B675" s="3"/>
      <c r="C675" s="3"/>
      <c r="D675" s="3"/>
      <c r="E675" s="3"/>
      <c r="F675" s="3"/>
      <c r="G675" s="3"/>
      <c r="H675" s="3" t="b">
        <v>0</v>
      </c>
      <c r="I675" s="3"/>
      <c r="J675" s="3" t="b">
        <v>0</v>
      </c>
      <c r="K675" s="3" t="b">
        <v>0</v>
      </c>
      <c r="L675" s="3"/>
    </row>
    <row r="676">
      <c r="A676" s="3"/>
      <c r="B676" s="3"/>
      <c r="C676" s="3"/>
      <c r="D676" s="3"/>
      <c r="E676" s="3"/>
      <c r="F676" s="3"/>
      <c r="G676" s="3"/>
      <c r="H676" s="3" t="b">
        <v>0</v>
      </c>
      <c r="I676" s="3"/>
      <c r="J676" s="3" t="b">
        <v>0</v>
      </c>
      <c r="K676" s="3" t="b">
        <v>0</v>
      </c>
      <c r="L676" s="3"/>
    </row>
    <row r="677">
      <c r="A677" s="3"/>
      <c r="B677" s="3"/>
      <c r="C677" s="3"/>
      <c r="D677" s="3"/>
      <c r="E677" s="3"/>
      <c r="F677" s="3"/>
      <c r="G677" s="3"/>
      <c r="H677" s="3" t="b">
        <v>0</v>
      </c>
      <c r="I677" s="3"/>
      <c r="J677" s="3" t="b">
        <v>0</v>
      </c>
      <c r="K677" s="3" t="b">
        <v>0</v>
      </c>
      <c r="L677" s="3"/>
    </row>
    <row r="678">
      <c r="A678" s="3"/>
      <c r="B678" s="3"/>
      <c r="C678" s="3"/>
      <c r="D678" s="3"/>
      <c r="E678" s="3"/>
      <c r="F678" s="3"/>
      <c r="G678" s="3"/>
      <c r="H678" s="3" t="b">
        <v>0</v>
      </c>
      <c r="I678" s="3"/>
      <c r="J678" s="3" t="b">
        <v>0</v>
      </c>
      <c r="K678" s="3" t="b">
        <v>0</v>
      </c>
      <c r="L678" s="3"/>
    </row>
    <row r="679">
      <c r="A679" s="3"/>
      <c r="B679" s="3"/>
      <c r="C679" s="3"/>
      <c r="D679" s="3"/>
      <c r="E679" s="3"/>
      <c r="F679" s="3"/>
      <c r="G679" s="3"/>
      <c r="H679" s="3" t="b">
        <v>0</v>
      </c>
      <c r="I679" s="3"/>
      <c r="J679" s="3" t="b">
        <v>0</v>
      </c>
      <c r="K679" s="3" t="b">
        <v>0</v>
      </c>
      <c r="L679" s="3"/>
    </row>
    <row r="680">
      <c r="A680" s="3"/>
      <c r="B680" s="3"/>
      <c r="C680" s="3"/>
      <c r="D680" s="3"/>
      <c r="E680" s="3"/>
      <c r="F680" s="3"/>
      <c r="G680" s="3"/>
      <c r="H680" s="3" t="b">
        <v>0</v>
      </c>
      <c r="I680" s="3"/>
      <c r="J680" s="3" t="b">
        <v>0</v>
      </c>
      <c r="K680" s="3" t="b">
        <v>0</v>
      </c>
      <c r="L680" s="3"/>
    </row>
    <row r="681">
      <c r="A681" s="3"/>
      <c r="B681" s="3"/>
      <c r="C681" s="3"/>
      <c r="D681" s="3"/>
      <c r="E681" s="3"/>
      <c r="F681" s="3"/>
      <c r="G681" s="3"/>
      <c r="H681" s="3" t="b">
        <v>0</v>
      </c>
      <c r="I681" s="3"/>
      <c r="J681" s="3" t="b">
        <v>0</v>
      </c>
      <c r="K681" s="3" t="b">
        <v>0</v>
      </c>
      <c r="L681" s="3"/>
    </row>
    <row r="682">
      <c r="A682" s="3"/>
      <c r="B682" s="3"/>
      <c r="C682" s="3"/>
      <c r="D682" s="3"/>
      <c r="E682" s="3"/>
      <c r="F682" s="3"/>
      <c r="G682" s="3"/>
      <c r="H682" s="3" t="b">
        <v>0</v>
      </c>
      <c r="I682" s="3"/>
      <c r="J682" s="3" t="b">
        <v>0</v>
      </c>
      <c r="K682" s="3" t="b">
        <v>0</v>
      </c>
      <c r="L682" s="3"/>
    </row>
    <row r="683">
      <c r="A683" s="3"/>
      <c r="B683" s="3"/>
      <c r="C683" s="3"/>
      <c r="D683" s="3"/>
      <c r="E683" s="3"/>
      <c r="F683" s="3"/>
      <c r="G683" s="3"/>
      <c r="H683" s="3" t="b">
        <v>0</v>
      </c>
      <c r="I683" s="3"/>
      <c r="J683" s="3" t="b">
        <v>0</v>
      </c>
      <c r="K683" s="3" t="b">
        <v>0</v>
      </c>
      <c r="L683" s="3"/>
    </row>
    <row r="684">
      <c r="A684" s="3"/>
      <c r="B684" s="3"/>
      <c r="C684" s="3"/>
      <c r="D684" s="3"/>
      <c r="E684" s="3"/>
      <c r="F684" s="3"/>
      <c r="G684" s="3"/>
      <c r="H684" s="3" t="b">
        <v>0</v>
      </c>
      <c r="I684" s="3"/>
      <c r="J684" s="3" t="b">
        <v>0</v>
      </c>
      <c r="K684" s="3" t="b">
        <v>0</v>
      </c>
      <c r="L684" s="3"/>
    </row>
    <row r="685">
      <c r="A685" s="3"/>
      <c r="B685" s="3"/>
      <c r="C685" s="3"/>
      <c r="D685" s="3"/>
      <c r="E685" s="3"/>
      <c r="F685" s="3"/>
      <c r="G685" s="3"/>
      <c r="H685" s="3" t="b">
        <v>0</v>
      </c>
      <c r="I685" s="3"/>
      <c r="J685" s="3" t="b">
        <v>0</v>
      </c>
      <c r="K685" s="3" t="b">
        <v>0</v>
      </c>
      <c r="L685" s="3"/>
    </row>
    <row r="686">
      <c r="A686" s="3"/>
      <c r="B686" s="3"/>
      <c r="C686" s="3"/>
      <c r="D686" s="3"/>
      <c r="E686" s="3"/>
      <c r="F686" s="3"/>
      <c r="G686" s="3"/>
      <c r="H686" s="3" t="b">
        <v>0</v>
      </c>
      <c r="I686" s="3"/>
      <c r="J686" s="3" t="b">
        <v>0</v>
      </c>
      <c r="K686" s="3" t="b">
        <v>0</v>
      </c>
      <c r="L686" s="3"/>
    </row>
    <row r="687">
      <c r="A687" s="3"/>
      <c r="B687" s="3"/>
      <c r="C687" s="3"/>
      <c r="D687" s="3"/>
      <c r="E687" s="3"/>
      <c r="F687" s="3"/>
      <c r="G687" s="3"/>
      <c r="H687" s="3" t="b">
        <v>0</v>
      </c>
      <c r="I687" s="3"/>
      <c r="J687" s="3" t="b">
        <v>0</v>
      </c>
      <c r="K687" s="3" t="b">
        <v>0</v>
      </c>
      <c r="L687" s="3"/>
    </row>
    <row r="688">
      <c r="A688" s="3"/>
      <c r="B688" s="3"/>
      <c r="C688" s="3"/>
      <c r="D688" s="3"/>
      <c r="E688" s="3"/>
      <c r="F688" s="3"/>
      <c r="G688" s="3"/>
      <c r="H688" s="3" t="b">
        <v>0</v>
      </c>
      <c r="I688" s="3"/>
      <c r="J688" s="3" t="b">
        <v>0</v>
      </c>
      <c r="K688" s="3" t="b">
        <v>0</v>
      </c>
      <c r="L688" s="3"/>
    </row>
    <row r="689">
      <c r="A689" s="3"/>
      <c r="B689" s="3"/>
      <c r="C689" s="3"/>
      <c r="D689" s="3"/>
      <c r="E689" s="3"/>
      <c r="F689" s="3"/>
      <c r="G689" s="3"/>
      <c r="H689" s="3" t="b">
        <v>0</v>
      </c>
      <c r="I689" s="3"/>
      <c r="J689" s="3" t="b">
        <v>0</v>
      </c>
      <c r="K689" s="3" t="b">
        <v>0</v>
      </c>
      <c r="L689" s="3"/>
    </row>
    <row r="690">
      <c r="A690" s="3"/>
      <c r="B690" s="3"/>
      <c r="C690" s="3"/>
      <c r="D690" s="3"/>
      <c r="E690" s="3"/>
      <c r="F690" s="3"/>
      <c r="G690" s="3"/>
      <c r="H690" s="3" t="b">
        <v>0</v>
      </c>
      <c r="I690" s="3"/>
      <c r="J690" s="3" t="b">
        <v>0</v>
      </c>
      <c r="K690" s="3" t="b">
        <v>0</v>
      </c>
      <c r="L690" s="3"/>
    </row>
    <row r="691">
      <c r="A691" s="3"/>
      <c r="B691" s="3"/>
      <c r="C691" s="3"/>
      <c r="D691" s="3"/>
      <c r="E691" s="3"/>
      <c r="F691" s="3"/>
      <c r="G691" s="3"/>
      <c r="H691" s="3" t="b">
        <v>0</v>
      </c>
      <c r="I691" s="3"/>
      <c r="J691" s="3" t="b">
        <v>0</v>
      </c>
      <c r="K691" s="3" t="b">
        <v>0</v>
      </c>
      <c r="L691" s="3"/>
    </row>
    <row r="692">
      <c r="A692" s="3"/>
      <c r="B692" s="3"/>
      <c r="C692" s="3"/>
      <c r="D692" s="3"/>
      <c r="E692" s="3"/>
      <c r="F692" s="3"/>
      <c r="G692" s="3"/>
      <c r="H692" s="3" t="b">
        <v>0</v>
      </c>
      <c r="I692" s="3"/>
      <c r="J692" s="3" t="b">
        <v>0</v>
      </c>
      <c r="K692" s="3" t="b">
        <v>0</v>
      </c>
      <c r="L692" s="3"/>
    </row>
    <row r="693">
      <c r="A693" s="3"/>
      <c r="B693" s="3"/>
      <c r="C693" s="3"/>
      <c r="D693" s="3"/>
      <c r="E693" s="3"/>
      <c r="F693" s="3"/>
      <c r="G693" s="3"/>
      <c r="H693" s="3" t="b">
        <v>0</v>
      </c>
      <c r="I693" s="3"/>
      <c r="J693" s="3" t="b">
        <v>0</v>
      </c>
      <c r="K693" s="3" t="b">
        <v>0</v>
      </c>
      <c r="L693" s="3"/>
    </row>
    <row r="694">
      <c r="A694" s="3"/>
      <c r="B694" s="3"/>
      <c r="C694" s="3"/>
      <c r="D694" s="3"/>
      <c r="E694" s="3"/>
      <c r="F694" s="3"/>
      <c r="G694" s="3"/>
      <c r="H694" s="3" t="b">
        <v>0</v>
      </c>
      <c r="I694" s="3"/>
      <c r="J694" s="3" t="b">
        <v>0</v>
      </c>
      <c r="K694" s="3" t="b">
        <v>0</v>
      </c>
      <c r="L694" s="3"/>
    </row>
    <row r="695">
      <c r="A695" s="3"/>
      <c r="B695" s="3"/>
      <c r="C695" s="3"/>
      <c r="D695" s="3"/>
      <c r="E695" s="3"/>
      <c r="F695" s="3"/>
      <c r="G695" s="3"/>
      <c r="H695" s="3" t="b">
        <v>0</v>
      </c>
      <c r="I695" s="3"/>
      <c r="J695" s="3" t="b">
        <v>0</v>
      </c>
      <c r="K695" s="3" t="b">
        <v>0</v>
      </c>
      <c r="L695" s="3"/>
    </row>
    <row r="696">
      <c r="A696" s="3"/>
      <c r="B696" s="3"/>
      <c r="C696" s="3"/>
      <c r="D696" s="3"/>
      <c r="E696" s="3"/>
      <c r="F696" s="3"/>
      <c r="G696" s="3"/>
      <c r="H696" s="3" t="b">
        <v>0</v>
      </c>
      <c r="I696" s="3"/>
      <c r="J696" s="3" t="b">
        <v>0</v>
      </c>
      <c r="K696" s="3" t="b">
        <v>0</v>
      </c>
      <c r="L696" s="3"/>
    </row>
    <row r="697">
      <c r="A697" s="3"/>
      <c r="B697" s="3"/>
      <c r="C697" s="3"/>
      <c r="D697" s="3"/>
      <c r="E697" s="3"/>
      <c r="F697" s="3"/>
      <c r="G697" s="3"/>
      <c r="H697" s="3" t="b">
        <v>0</v>
      </c>
      <c r="I697" s="3"/>
      <c r="J697" s="3" t="b">
        <v>0</v>
      </c>
      <c r="K697" s="3" t="b">
        <v>0</v>
      </c>
      <c r="L697" s="3"/>
    </row>
    <row r="698">
      <c r="A698" s="3"/>
      <c r="B698" s="3"/>
      <c r="C698" s="3"/>
      <c r="D698" s="3"/>
      <c r="E698" s="3"/>
      <c r="F698" s="3"/>
      <c r="G698" s="3"/>
      <c r="H698" s="3" t="b">
        <v>0</v>
      </c>
      <c r="I698" s="3"/>
      <c r="J698" s="3" t="b">
        <v>0</v>
      </c>
      <c r="K698" s="3" t="b">
        <v>0</v>
      </c>
      <c r="L698" s="3"/>
    </row>
    <row r="699">
      <c r="A699" s="3"/>
      <c r="B699" s="3"/>
      <c r="C699" s="3"/>
      <c r="D699" s="3"/>
      <c r="E699" s="3"/>
      <c r="F699" s="3"/>
      <c r="G699" s="3"/>
      <c r="H699" s="3" t="b">
        <v>0</v>
      </c>
      <c r="I699" s="3"/>
      <c r="J699" s="3" t="b">
        <v>0</v>
      </c>
      <c r="K699" s="3" t="b">
        <v>0</v>
      </c>
      <c r="L699" s="3"/>
    </row>
    <row r="700">
      <c r="A700" s="3"/>
      <c r="B700" s="3"/>
      <c r="C700" s="3"/>
      <c r="D700" s="3"/>
      <c r="E700" s="3"/>
      <c r="F700" s="3"/>
      <c r="G700" s="3"/>
      <c r="H700" s="3" t="b">
        <v>0</v>
      </c>
      <c r="I700" s="3"/>
      <c r="J700" s="3" t="b">
        <v>0</v>
      </c>
      <c r="K700" s="3" t="b">
        <v>0</v>
      </c>
      <c r="L700" s="3"/>
    </row>
    <row r="701">
      <c r="A701" s="3"/>
      <c r="B701" s="3"/>
      <c r="C701" s="3"/>
      <c r="D701" s="3"/>
      <c r="E701" s="3"/>
      <c r="F701" s="3"/>
      <c r="G701" s="3"/>
      <c r="H701" s="3" t="b">
        <v>0</v>
      </c>
      <c r="I701" s="3"/>
      <c r="J701" s="3" t="b">
        <v>0</v>
      </c>
      <c r="K701" s="3" t="b">
        <v>0</v>
      </c>
      <c r="L701" s="3"/>
    </row>
    <row r="702">
      <c r="A702" s="3"/>
      <c r="B702" s="3"/>
      <c r="C702" s="3"/>
      <c r="D702" s="3"/>
      <c r="E702" s="3"/>
      <c r="F702" s="3"/>
      <c r="G702" s="3"/>
      <c r="H702" s="3" t="b">
        <v>0</v>
      </c>
      <c r="I702" s="3"/>
      <c r="J702" s="3" t="b">
        <v>0</v>
      </c>
      <c r="K702" s="3" t="b">
        <v>0</v>
      </c>
      <c r="L702" s="3"/>
    </row>
    <row r="703">
      <c r="A703" s="3"/>
      <c r="B703" s="3"/>
      <c r="C703" s="3"/>
      <c r="D703" s="3"/>
      <c r="E703" s="3"/>
      <c r="F703" s="3"/>
      <c r="G703" s="3"/>
      <c r="H703" s="3" t="b">
        <v>0</v>
      </c>
      <c r="I703" s="3"/>
      <c r="J703" s="3" t="b">
        <v>0</v>
      </c>
      <c r="K703" s="3" t="b">
        <v>0</v>
      </c>
      <c r="L703" s="3"/>
    </row>
    <row r="704">
      <c r="A704" s="3"/>
      <c r="B704" s="3"/>
      <c r="C704" s="3"/>
      <c r="D704" s="3"/>
      <c r="E704" s="3"/>
      <c r="F704" s="3"/>
      <c r="G704" s="3"/>
      <c r="H704" s="3" t="b">
        <v>0</v>
      </c>
      <c r="I704" s="3"/>
      <c r="J704" s="3" t="b">
        <v>0</v>
      </c>
      <c r="K704" s="3" t="b">
        <v>0</v>
      </c>
      <c r="L704" s="3"/>
    </row>
    <row r="705">
      <c r="A705" s="3"/>
      <c r="B705" s="3"/>
      <c r="C705" s="3"/>
      <c r="D705" s="3"/>
      <c r="E705" s="3"/>
      <c r="F705" s="3"/>
      <c r="G705" s="3"/>
      <c r="H705" s="3" t="b">
        <v>0</v>
      </c>
      <c r="I705" s="3"/>
      <c r="J705" s="3" t="b">
        <v>0</v>
      </c>
      <c r="K705" s="3" t="b">
        <v>0</v>
      </c>
      <c r="L705" s="3"/>
    </row>
    <row r="706">
      <c r="A706" s="3"/>
      <c r="B706" s="3"/>
      <c r="C706" s="3"/>
      <c r="D706" s="3"/>
      <c r="E706" s="3"/>
      <c r="F706" s="3"/>
      <c r="G706" s="3"/>
      <c r="H706" s="3" t="b">
        <v>0</v>
      </c>
      <c r="I706" s="3"/>
      <c r="J706" s="3" t="b">
        <v>0</v>
      </c>
      <c r="K706" s="3" t="b">
        <v>0</v>
      </c>
      <c r="L706" s="3"/>
    </row>
    <row r="707">
      <c r="A707" s="3"/>
      <c r="B707" s="3"/>
      <c r="C707" s="3"/>
      <c r="D707" s="3"/>
      <c r="E707" s="3"/>
      <c r="F707" s="3"/>
      <c r="G707" s="3"/>
      <c r="H707" s="3" t="b">
        <v>0</v>
      </c>
      <c r="I707" s="3"/>
      <c r="J707" s="3" t="b">
        <v>0</v>
      </c>
      <c r="K707" s="3" t="b">
        <v>0</v>
      </c>
      <c r="L707" s="3"/>
    </row>
    <row r="708">
      <c r="A708" s="3"/>
      <c r="B708" s="3"/>
      <c r="C708" s="3"/>
      <c r="D708" s="3"/>
      <c r="E708" s="3"/>
      <c r="F708" s="3"/>
      <c r="G708" s="3"/>
      <c r="H708" s="3" t="b">
        <v>0</v>
      </c>
      <c r="I708" s="3"/>
      <c r="J708" s="3" t="b">
        <v>0</v>
      </c>
      <c r="K708" s="3" t="b">
        <v>0</v>
      </c>
      <c r="L708" s="3"/>
    </row>
    <row r="709">
      <c r="A709" s="3"/>
      <c r="B709" s="3"/>
      <c r="C709" s="3"/>
      <c r="D709" s="3"/>
      <c r="E709" s="3"/>
      <c r="F709" s="3"/>
      <c r="G709" s="3"/>
      <c r="H709" s="3" t="b">
        <v>0</v>
      </c>
      <c r="I709" s="3"/>
      <c r="J709" s="3" t="b">
        <v>0</v>
      </c>
      <c r="K709" s="3" t="b">
        <v>0</v>
      </c>
      <c r="L709" s="3"/>
    </row>
    <row r="710">
      <c r="A710" s="3"/>
      <c r="B710" s="3"/>
      <c r="C710" s="3"/>
      <c r="D710" s="3"/>
      <c r="E710" s="3"/>
      <c r="F710" s="3"/>
      <c r="G710" s="3"/>
      <c r="H710" s="3" t="b">
        <v>0</v>
      </c>
      <c r="I710" s="3"/>
      <c r="J710" s="3" t="b">
        <v>0</v>
      </c>
      <c r="K710" s="3" t="b">
        <v>0</v>
      </c>
      <c r="L710" s="3"/>
    </row>
    <row r="711">
      <c r="A711" s="3"/>
      <c r="B711" s="3"/>
      <c r="C711" s="3"/>
      <c r="D711" s="3"/>
      <c r="E711" s="3"/>
      <c r="F711" s="3"/>
      <c r="G711" s="3"/>
      <c r="H711" s="3" t="b">
        <v>0</v>
      </c>
      <c r="I711" s="3"/>
      <c r="J711" s="3" t="b">
        <v>0</v>
      </c>
      <c r="K711" s="3" t="b">
        <v>0</v>
      </c>
      <c r="L711" s="3"/>
    </row>
    <row r="712">
      <c r="A712" s="3"/>
      <c r="B712" s="3"/>
      <c r="C712" s="3"/>
      <c r="D712" s="3"/>
      <c r="E712" s="3"/>
      <c r="F712" s="3"/>
      <c r="G712" s="3"/>
      <c r="H712" s="3" t="b">
        <v>0</v>
      </c>
      <c r="I712" s="3"/>
      <c r="J712" s="3" t="b">
        <v>0</v>
      </c>
      <c r="K712" s="3" t="b">
        <v>0</v>
      </c>
      <c r="L712" s="3"/>
    </row>
    <row r="713">
      <c r="A713" s="3"/>
      <c r="B713" s="3"/>
      <c r="C713" s="3"/>
      <c r="D713" s="3"/>
      <c r="E713" s="3"/>
      <c r="F713" s="3"/>
      <c r="G713" s="3"/>
      <c r="H713" s="3" t="b">
        <v>0</v>
      </c>
      <c r="I713" s="3"/>
      <c r="J713" s="3" t="b">
        <v>0</v>
      </c>
      <c r="K713" s="3" t="b">
        <v>0</v>
      </c>
      <c r="L713" s="3"/>
    </row>
    <row r="714">
      <c r="A714" s="3"/>
      <c r="B714" s="3"/>
      <c r="C714" s="3"/>
      <c r="D714" s="3"/>
      <c r="E714" s="3"/>
      <c r="F714" s="3"/>
      <c r="G714" s="3"/>
      <c r="H714" s="3" t="b">
        <v>0</v>
      </c>
      <c r="I714" s="3"/>
      <c r="J714" s="3" t="b">
        <v>0</v>
      </c>
      <c r="K714" s="3" t="b">
        <v>0</v>
      </c>
      <c r="L714" s="3"/>
    </row>
    <row r="715">
      <c r="A715" s="3"/>
      <c r="B715" s="3"/>
      <c r="C715" s="3"/>
      <c r="D715" s="3"/>
      <c r="E715" s="3"/>
      <c r="F715" s="3"/>
      <c r="G715" s="3"/>
      <c r="H715" s="3" t="b">
        <v>0</v>
      </c>
      <c r="I715" s="3"/>
      <c r="J715" s="3" t="b">
        <v>0</v>
      </c>
      <c r="K715" s="3" t="b">
        <v>0</v>
      </c>
      <c r="L715" s="3"/>
    </row>
    <row r="716">
      <c r="A716" s="3"/>
      <c r="B716" s="3"/>
      <c r="C716" s="3"/>
      <c r="D716" s="3"/>
      <c r="E716" s="3"/>
      <c r="F716" s="3"/>
      <c r="G716" s="3"/>
      <c r="H716" s="3" t="b">
        <v>0</v>
      </c>
      <c r="I716" s="3"/>
      <c r="J716" s="3" t="b">
        <v>0</v>
      </c>
      <c r="K716" s="3" t="b">
        <v>0</v>
      </c>
      <c r="L716" s="3"/>
    </row>
    <row r="717">
      <c r="A717" s="3"/>
      <c r="B717" s="3"/>
      <c r="C717" s="3"/>
      <c r="D717" s="3"/>
      <c r="E717" s="3"/>
      <c r="F717" s="3"/>
      <c r="G717" s="3"/>
      <c r="H717" s="3" t="b">
        <v>0</v>
      </c>
      <c r="I717" s="3"/>
      <c r="J717" s="3" t="b">
        <v>0</v>
      </c>
      <c r="K717" s="3" t="b">
        <v>0</v>
      </c>
      <c r="L717" s="3"/>
    </row>
    <row r="718">
      <c r="A718" s="3"/>
      <c r="B718" s="3"/>
      <c r="C718" s="3"/>
      <c r="D718" s="3"/>
      <c r="E718" s="3"/>
      <c r="F718" s="3"/>
      <c r="G718" s="3"/>
      <c r="H718" s="3" t="b">
        <v>0</v>
      </c>
      <c r="I718" s="3"/>
      <c r="J718" s="3" t="b">
        <v>0</v>
      </c>
      <c r="K718" s="3" t="b">
        <v>0</v>
      </c>
      <c r="L718" s="3"/>
    </row>
    <row r="719">
      <c r="A719" s="3"/>
      <c r="B719" s="3"/>
      <c r="C719" s="3"/>
      <c r="D719" s="3"/>
      <c r="E719" s="3"/>
      <c r="F719" s="3"/>
      <c r="G719" s="3"/>
      <c r="H719" s="3" t="b">
        <v>0</v>
      </c>
      <c r="I719" s="3"/>
      <c r="J719" s="3" t="b">
        <v>0</v>
      </c>
      <c r="K719" s="3" t="b">
        <v>0</v>
      </c>
      <c r="L719" s="3"/>
    </row>
    <row r="720">
      <c r="A720" s="3"/>
      <c r="B720" s="3"/>
      <c r="C720" s="3"/>
      <c r="D720" s="3"/>
      <c r="E720" s="3"/>
      <c r="F720" s="3"/>
      <c r="G720" s="3"/>
      <c r="H720" s="3" t="b">
        <v>0</v>
      </c>
      <c r="I720" s="3"/>
      <c r="J720" s="3" t="b">
        <v>0</v>
      </c>
      <c r="K720" s="3" t="b">
        <v>0</v>
      </c>
      <c r="L720" s="3"/>
    </row>
    <row r="721">
      <c r="A721" s="3"/>
      <c r="B721" s="3"/>
      <c r="C721" s="3"/>
      <c r="D721" s="3"/>
      <c r="E721" s="3"/>
      <c r="F721" s="3"/>
      <c r="G721" s="3"/>
      <c r="H721" s="3" t="b">
        <v>0</v>
      </c>
      <c r="I721" s="3"/>
      <c r="J721" s="3" t="b">
        <v>0</v>
      </c>
      <c r="K721" s="3" t="b">
        <v>0</v>
      </c>
      <c r="L721" s="3"/>
    </row>
    <row r="722">
      <c r="A722" s="3"/>
      <c r="B722" s="3"/>
      <c r="C722" s="3"/>
      <c r="D722" s="3"/>
      <c r="E722" s="3"/>
      <c r="F722" s="3"/>
      <c r="G722" s="3"/>
      <c r="H722" s="3" t="b">
        <v>0</v>
      </c>
      <c r="I722" s="3"/>
      <c r="J722" s="3" t="b">
        <v>0</v>
      </c>
      <c r="K722" s="3" t="b">
        <v>0</v>
      </c>
      <c r="L722" s="3"/>
    </row>
    <row r="723">
      <c r="A723" s="3"/>
      <c r="B723" s="3"/>
      <c r="C723" s="3"/>
      <c r="D723" s="3"/>
      <c r="E723" s="3"/>
      <c r="F723" s="3"/>
      <c r="G723" s="3"/>
      <c r="H723" s="3" t="b">
        <v>0</v>
      </c>
      <c r="I723" s="3"/>
      <c r="J723" s="3" t="b">
        <v>0</v>
      </c>
      <c r="K723" s="3" t="b">
        <v>0</v>
      </c>
      <c r="L723" s="3"/>
    </row>
    <row r="724">
      <c r="A724" s="3"/>
      <c r="B724" s="3"/>
      <c r="C724" s="3"/>
      <c r="D724" s="3"/>
      <c r="E724" s="3"/>
      <c r="F724" s="3"/>
      <c r="G724" s="3"/>
      <c r="H724" s="3" t="b">
        <v>0</v>
      </c>
      <c r="I724" s="3"/>
      <c r="J724" s="3" t="b">
        <v>0</v>
      </c>
      <c r="K724" s="3" t="b">
        <v>0</v>
      </c>
      <c r="L724" s="3"/>
    </row>
    <row r="725">
      <c r="A725" s="3"/>
      <c r="B725" s="3"/>
      <c r="C725" s="3"/>
      <c r="D725" s="3"/>
      <c r="E725" s="3"/>
      <c r="F725" s="3"/>
      <c r="G725" s="3"/>
      <c r="H725" s="3" t="b">
        <v>0</v>
      </c>
      <c r="I725" s="3"/>
      <c r="J725" s="3" t="b">
        <v>0</v>
      </c>
      <c r="K725" s="3" t="b">
        <v>0</v>
      </c>
      <c r="L725" s="3"/>
    </row>
    <row r="726">
      <c r="A726" s="3"/>
      <c r="B726" s="3"/>
      <c r="C726" s="3"/>
      <c r="D726" s="3"/>
      <c r="E726" s="3"/>
      <c r="F726" s="3"/>
      <c r="G726" s="3"/>
      <c r="H726" s="3" t="b">
        <v>0</v>
      </c>
      <c r="I726" s="3"/>
      <c r="J726" s="3" t="b">
        <v>0</v>
      </c>
      <c r="K726" s="3" t="b">
        <v>0</v>
      </c>
      <c r="L726" s="3"/>
    </row>
    <row r="727">
      <c r="A727" s="3"/>
      <c r="B727" s="3"/>
      <c r="C727" s="3"/>
      <c r="D727" s="3"/>
      <c r="E727" s="3"/>
      <c r="F727" s="3"/>
      <c r="G727" s="3"/>
      <c r="H727" s="3" t="b">
        <v>0</v>
      </c>
      <c r="I727" s="3"/>
      <c r="J727" s="3" t="b">
        <v>0</v>
      </c>
      <c r="K727" s="3" t="b">
        <v>0</v>
      </c>
      <c r="L727" s="3"/>
    </row>
    <row r="728">
      <c r="A728" s="3"/>
      <c r="B728" s="3"/>
      <c r="C728" s="3"/>
      <c r="D728" s="3"/>
      <c r="E728" s="3"/>
      <c r="F728" s="3"/>
      <c r="G728" s="3"/>
      <c r="H728" s="3" t="b">
        <v>0</v>
      </c>
      <c r="I728" s="3"/>
      <c r="J728" s="3" t="b">
        <v>0</v>
      </c>
      <c r="K728" s="3" t="b">
        <v>0</v>
      </c>
      <c r="L728" s="3"/>
    </row>
    <row r="729">
      <c r="A729" s="3"/>
      <c r="B729" s="3"/>
      <c r="C729" s="3"/>
      <c r="D729" s="3"/>
      <c r="E729" s="3"/>
      <c r="F729" s="3"/>
      <c r="G729" s="3"/>
      <c r="H729" s="3" t="b">
        <v>0</v>
      </c>
      <c r="I729" s="3"/>
      <c r="J729" s="3" t="b">
        <v>0</v>
      </c>
      <c r="K729" s="3" t="b">
        <v>0</v>
      </c>
      <c r="L729" s="3"/>
    </row>
    <row r="730">
      <c r="A730" s="3"/>
      <c r="B730" s="3"/>
      <c r="C730" s="3"/>
      <c r="D730" s="3"/>
      <c r="E730" s="3"/>
      <c r="F730" s="3"/>
      <c r="G730" s="3"/>
      <c r="H730" s="3" t="b">
        <v>0</v>
      </c>
      <c r="I730" s="3"/>
      <c r="J730" s="3" t="b">
        <v>0</v>
      </c>
      <c r="K730" s="3" t="b">
        <v>0</v>
      </c>
      <c r="L730" s="3"/>
    </row>
    <row r="731">
      <c r="A731" s="3"/>
      <c r="B731" s="3"/>
      <c r="C731" s="3"/>
      <c r="D731" s="3"/>
      <c r="E731" s="3"/>
      <c r="F731" s="3"/>
      <c r="G731" s="3"/>
      <c r="H731" s="3" t="b">
        <v>0</v>
      </c>
      <c r="I731" s="3"/>
      <c r="J731" s="3" t="b">
        <v>0</v>
      </c>
      <c r="K731" s="3" t="b">
        <v>0</v>
      </c>
      <c r="L731" s="3"/>
    </row>
    <row r="732">
      <c r="A732" s="3"/>
      <c r="B732" s="3"/>
      <c r="C732" s="3"/>
      <c r="D732" s="3"/>
      <c r="E732" s="3"/>
      <c r="F732" s="3"/>
      <c r="G732" s="3"/>
      <c r="H732" s="3" t="b">
        <v>0</v>
      </c>
      <c r="I732" s="3"/>
      <c r="J732" s="3" t="b">
        <v>0</v>
      </c>
      <c r="K732" s="3" t="b">
        <v>0</v>
      </c>
      <c r="L732" s="3"/>
    </row>
    <row r="733">
      <c r="A733" s="3"/>
      <c r="B733" s="3"/>
      <c r="C733" s="3"/>
      <c r="D733" s="3"/>
      <c r="E733" s="3"/>
      <c r="F733" s="3"/>
      <c r="G733" s="3"/>
      <c r="H733" s="3" t="b">
        <v>0</v>
      </c>
      <c r="I733" s="3"/>
      <c r="J733" s="3" t="b">
        <v>0</v>
      </c>
      <c r="K733" s="3" t="b">
        <v>0</v>
      </c>
      <c r="L733" s="3"/>
    </row>
    <row r="734">
      <c r="A734" s="3"/>
      <c r="B734" s="3"/>
      <c r="C734" s="3"/>
      <c r="D734" s="3"/>
      <c r="E734" s="3"/>
      <c r="F734" s="3"/>
      <c r="G734" s="3"/>
      <c r="H734" s="3" t="b">
        <v>0</v>
      </c>
      <c r="I734" s="3"/>
      <c r="J734" s="3" t="b">
        <v>0</v>
      </c>
      <c r="K734" s="3" t="b">
        <v>0</v>
      </c>
      <c r="L734" s="3"/>
    </row>
    <row r="735">
      <c r="A735" s="3"/>
      <c r="B735" s="3"/>
      <c r="C735" s="3"/>
      <c r="D735" s="3"/>
      <c r="E735" s="3"/>
      <c r="F735" s="3"/>
      <c r="G735" s="3"/>
      <c r="H735" s="3" t="b">
        <v>0</v>
      </c>
      <c r="I735" s="3"/>
      <c r="J735" s="3" t="b">
        <v>0</v>
      </c>
      <c r="K735" s="3" t="b">
        <v>0</v>
      </c>
      <c r="L735" s="3"/>
    </row>
    <row r="736">
      <c r="A736" s="3"/>
      <c r="B736" s="3"/>
      <c r="C736" s="3"/>
      <c r="D736" s="3"/>
      <c r="E736" s="3"/>
      <c r="F736" s="3"/>
      <c r="G736" s="3"/>
      <c r="H736" s="3" t="b">
        <v>0</v>
      </c>
      <c r="I736" s="3"/>
      <c r="J736" s="3" t="b">
        <v>0</v>
      </c>
      <c r="K736" s="3" t="b">
        <v>0</v>
      </c>
      <c r="L736" s="3"/>
    </row>
    <row r="737">
      <c r="A737" s="3"/>
      <c r="B737" s="3"/>
      <c r="C737" s="3"/>
      <c r="D737" s="3"/>
      <c r="E737" s="3"/>
      <c r="F737" s="3"/>
      <c r="G737" s="3"/>
      <c r="H737" s="3" t="b">
        <v>0</v>
      </c>
      <c r="I737" s="3"/>
      <c r="J737" s="3" t="b">
        <v>0</v>
      </c>
      <c r="K737" s="3" t="b">
        <v>0</v>
      </c>
      <c r="L737" s="3"/>
    </row>
    <row r="738">
      <c r="A738" s="3"/>
      <c r="B738" s="3"/>
      <c r="C738" s="3"/>
      <c r="D738" s="3"/>
      <c r="E738" s="3"/>
      <c r="F738" s="3"/>
      <c r="G738" s="3"/>
      <c r="H738" s="3" t="b">
        <v>0</v>
      </c>
      <c r="I738" s="3"/>
      <c r="J738" s="3" t="b">
        <v>0</v>
      </c>
      <c r="K738" s="3" t="b">
        <v>0</v>
      </c>
      <c r="L738" s="3"/>
    </row>
    <row r="739">
      <c r="A739" s="3"/>
      <c r="B739" s="3"/>
      <c r="C739" s="3"/>
      <c r="D739" s="3"/>
      <c r="E739" s="3"/>
      <c r="F739" s="3"/>
      <c r="G739" s="3"/>
      <c r="H739" s="3" t="b">
        <v>0</v>
      </c>
      <c r="I739" s="3"/>
      <c r="J739" s="3" t="b">
        <v>0</v>
      </c>
      <c r="K739" s="3" t="b">
        <v>0</v>
      </c>
      <c r="L739" s="3"/>
    </row>
    <row r="740">
      <c r="A740" s="3"/>
      <c r="B740" s="3"/>
      <c r="C740" s="3"/>
      <c r="D740" s="3"/>
      <c r="E740" s="3"/>
      <c r="F740" s="3"/>
      <c r="G740" s="3"/>
      <c r="H740" s="3" t="b">
        <v>0</v>
      </c>
      <c r="I740" s="3"/>
      <c r="J740" s="3" t="b">
        <v>0</v>
      </c>
      <c r="K740" s="3" t="b">
        <v>0</v>
      </c>
      <c r="L740" s="3"/>
    </row>
    <row r="741">
      <c r="A741" s="3"/>
      <c r="B741" s="3"/>
      <c r="C741" s="3"/>
      <c r="D741" s="3"/>
      <c r="E741" s="3"/>
      <c r="F741" s="3"/>
      <c r="G741" s="3"/>
      <c r="H741" s="3" t="b">
        <v>0</v>
      </c>
      <c r="I741" s="3"/>
      <c r="J741" s="3" t="b">
        <v>0</v>
      </c>
      <c r="K741" s="3" t="b">
        <v>0</v>
      </c>
      <c r="L741" s="3"/>
    </row>
    <row r="742">
      <c r="A742" s="3"/>
      <c r="B742" s="3"/>
      <c r="C742" s="3"/>
      <c r="D742" s="3"/>
      <c r="E742" s="3"/>
      <c r="F742" s="3"/>
      <c r="G742" s="3"/>
      <c r="H742" s="3" t="b">
        <v>0</v>
      </c>
      <c r="I742" s="3"/>
      <c r="J742" s="3" t="b">
        <v>0</v>
      </c>
      <c r="K742" s="3" t="b">
        <v>0</v>
      </c>
      <c r="L742" s="3"/>
    </row>
    <row r="743">
      <c r="A743" s="3"/>
      <c r="B743" s="3"/>
      <c r="C743" s="3"/>
      <c r="D743" s="3"/>
      <c r="E743" s="3"/>
      <c r="F743" s="3"/>
      <c r="G743" s="3"/>
      <c r="H743" s="3" t="b">
        <v>0</v>
      </c>
      <c r="I743" s="3"/>
      <c r="J743" s="3" t="b">
        <v>0</v>
      </c>
      <c r="K743" s="3" t="b">
        <v>0</v>
      </c>
      <c r="L743" s="3"/>
    </row>
    <row r="744">
      <c r="A744" s="3"/>
      <c r="B744" s="3"/>
      <c r="C744" s="3"/>
      <c r="D744" s="3"/>
      <c r="E744" s="3"/>
      <c r="F744" s="3"/>
      <c r="G744" s="3"/>
      <c r="H744" s="3" t="b">
        <v>0</v>
      </c>
      <c r="I744" s="3"/>
      <c r="J744" s="3" t="b">
        <v>0</v>
      </c>
      <c r="K744" s="3" t="b">
        <v>0</v>
      </c>
      <c r="L744" s="3"/>
    </row>
    <row r="745">
      <c r="A745" s="3"/>
      <c r="B745" s="3"/>
      <c r="C745" s="3"/>
      <c r="D745" s="3"/>
      <c r="E745" s="3"/>
      <c r="F745" s="3"/>
      <c r="G745" s="3"/>
      <c r="H745" s="3" t="b">
        <v>0</v>
      </c>
      <c r="I745" s="3"/>
      <c r="J745" s="3" t="b">
        <v>0</v>
      </c>
      <c r="K745" s="3" t="b">
        <v>0</v>
      </c>
      <c r="L745" s="3"/>
    </row>
    <row r="746">
      <c r="A746" s="3"/>
      <c r="B746" s="3"/>
      <c r="C746" s="3"/>
      <c r="D746" s="3"/>
      <c r="E746" s="3"/>
      <c r="F746" s="3"/>
      <c r="G746" s="3"/>
      <c r="H746" s="3" t="b">
        <v>0</v>
      </c>
      <c r="I746" s="3"/>
      <c r="J746" s="3" t="b">
        <v>0</v>
      </c>
      <c r="K746" s="3" t="b">
        <v>0</v>
      </c>
      <c r="L746" s="3"/>
    </row>
    <row r="747">
      <c r="A747" s="3"/>
      <c r="B747" s="3"/>
      <c r="C747" s="3"/>
      <c r="D747" s="3"/>
      <c r="E747" s="3"/>
      <c r="F747" s="3"/>
      <c r="G747" s="3"/>
      <c r="H747" s="3" t="b">
        <v>0</v>
      </c>
      <c r="I747" s="3"/>
      <c r="J747" s="3" t="b">
        <v>0</v>
      </c>
      <c r="K747" s="3" t="b">
        <v>0</v>
      </c>
      <c r="L747" s="3"/>
    </row>
    <row r="748">
      <c r="A748" s="3"/>
      <c r="B748" s="3"/>
      <c r="C748" s="3"/>
      <c r="D748" s="3"/>
      <c r="E748" s="3"/>
      <c r="F748" s="3"/>
      <c r="G748" s="3"/>
      <c r="H748" s="3" t="b">
        <v>0</v>
      </c>
      <c r="I748" s="3"/>
      <c r="J748" s="3" t="b">
        <v>0</v>
      </c>
      <c r="K748" s="3" t="b">
        <v>0</v>
      </c>
      <c r="L748" s="3"/>
    </row>
    <row r="749">
      <c r="A749" s="3"/>
      <c r="B749" s="3"/>
      <c r="C749" s="3"/>
      <c r="D749" s="3"/>
      <c r="E749" s="3"/>
      <c r="F749" s="3"/>
      <c r="G749" s="3"/>
      <c r="H749" s="3" t="b">
        <v>0</v>
      </c>
      <c r="I749" s="3"/>
      <c r="J749" s="3" t="b">
        <v>0</v>
      </c>
      <c r="K749" s="3" t="b">
        <v>0</v>
      </c>
      <c r="L749" s="3"/>
    </row>
    <row r="750">
      <c r="A750" s="3"/>
      <c r="B750" s="3"/>
      <c r="C750" s="3"/>
      <c r="D750" s="3"/>
      <c r="E750" s="3"/>
      <c r="F750" s="3"/>
      <c r="G750" s="3"/>
      <c r="H750" s="3" t="b">
        <v>0</v>
      </c>
      <c r="I750" s="3"/>
      <c r="J750" s="3" t="b">
        <v>0</v>
      </c>
      <c r="K750" s="3" t="b">
        <v>0</v>
      </c>
      <c r="L750" s="3"/>
    </row>
    <row r="751">
      <c r="A751" s="3"/>
      <c r="B751" s="3"/>
      <c r="C751" s="3"/>
      <c r="D751" s="3"/>
      <c r="E751" s="3"/>
      <c r="F751" s="3"/>
      <c r="G751" s="3"/>
      <c r="H751" s="3" t="b">
        <v>0</v>
      </c>
      <c r="I751" s="3"/>
      <c r="J751" s="3" t="b">
        <v>0</v>
      </c>
      <c r="K751" s="3" t="b">
        <v>0</v>
      </c>
      <c r="L751" s="3"/>
    </row>
    <row r="752">
      <c r="A752" s="3"/>
      <c r="B752" s="3"/>
      <c r="C752" s="3"/>
      <c r="D752" s="3"/>
      <c r="E752" s="3"/>
      <c r="F752" s="3"/>
      <c r="G752" s="3"/>
      <c r="H752" s="3" t="b">
        <v>0</v>
      </c>
      <c r="I752" s="3"/>
      <c r="J752" s="3" t="b">
        <v>0</v>
      </c>
      <c r="K752" s="3" t="b">
        <v>0</v>
      </c>
      <c r="L752" s="3"/>
    </row>
    <row r="753">
      <c r="A753" s="3"/>
      <c r="B753" s="3"/>
      <c r="C753" s="3"/>
      <c r="D753" s="3"/>
      <c r="E753" s="3"/>
      <c r="F753" s="3"/>
      <c r="G753" s="3"/>
      <c r="H753" s="3" t="b">
        <v>0</v>
      </c>
      <c r="I753" s="3"/>
      <c r="J753" s="3" t="b">
        <v>0</v>
      </c>
      <c r="K753" s="3" t="b">
        <v>0</v>
      </c>
      <c r="L753" s="3"/>
    </row>
    <row r="754">
      <c r="A754" s="3"/>
      <c r="B754" s="3"/>
      <c r="C754" s="3"/>
      <c r="D754" s="3"/>
      <c r="E754" s="3"/>
      <c r="F754" s="3"/>
      <c r="G754" s="3"/>
      <c r="H754" s="3" t="b">
        <v>0</v>
      </c>
      <c r="I754" s="3"/>
      <c r="J754" s="3" t="b">
        <v>0</v>
      </c>
      <c r="K754" s="3" t="b">
        <v>0</v>
      </c>
      <c r="L754" s="3"/>
    </row>
    <row r="755">
      <c r="A755" s="3"/>
      <c r="B755" s="3"/>
      <c r="C755" s="3"/>
      <c r="D755" s="3"/>
      <c r="E755" s="3"/>
      <c r="F755" s="3"/>
      <c r="G755" s="3"/>
      <c r="H755" s="3" t="b">
        <v>0</v>
      </c>
      <c r="I755" s="3"/>
      <c r="J755" s="3" t="b">
        <v>0</v>
      </c>
      <c r="K755" s="3" t="b">
        <v>0</v>
      </c>
      <c r="L755" s="3"/>
    </row>
    <row r="756">
      <c r="A756" s="3"/>
      <c r="B756" s="3"/>
      <c r="C756" s="3"/>
      <c r="D756" s="3"/>
      <c r="E756" s="3"/>
      <c r="F756" s="3"/>
      <c r="G756" s="3"/>
      <c r="H756" s="3" t="b">
        <v>0</v>
      </c>
      <c r="I756" s="3"/>
      <c r="J756" s="3" t="b">
        <v>0</v>
      </c>
      <c r="K756" s="3" t="b">
        <v>0</v>
      </c>
      <c r="L756" s="3"/>
    </row>
    <row r="757">
      <c r="A757" s="3"/>
      <c r="B757" s="3"/>
      <c r="C757" s="3"/>
      <c r="D757" s="3"/>
      <c r="E757" s="3"/>
      <c r="F757" s="3"/>
      <c r="G757" s="3"/>
      <c r="H757" s="3" t="b">
        <v>0</v>
      </c>
      <c r="I757" s="3"/>
      <c r="J757" s="3" t="b">
        <v>0</v>
      </c>
      <c r="K757" s="3" t="b">
        <v>0</v>
      </c>
      <c r="L757" s="3"/>
    </row>
    <row r="758">
      <c r="A758" s="3"/>
      <c r="B758" s="3"/>
      <c r="C758" s="3"/>
      <c r="D758" s="3"/>
      <c r="E758" s="3"/>
      <c r="F758" s="3"/>
      <c r="G758" s="3"/>
      <c r="H758" s="3" t="b">
        <v>0</v>
      </c>
      <c r="I758" s="3"/>
      <c r="J758" s="3" t="b">
        <v>0</v>
      </c>
      <c r="K758" s="3" t="b">
        <v>0</v>
      </c>
      <c r="L758" s="3"/>
    </row>
    <row r="759">
      <c r="A759" s="3"/>
      <c r="B759" s="3"/>
      <c r="C759" s="3"/>
      <c r="D759" s="3"/>
      <c r="E759" s="3"/>
      <c r="F759" s="3"/>
      <c r="G759" s="3"/>
      <c r="H759" s="3" t="b">
        <v>0</v>
      </c>
      <c r="I759" s="3"/>
      <c r="J759" s="3" t="b">
        <v>0</v>
      </c>
      <c r="K759" s="3" t="b">
        <v>0</v>
      </c>
      <c r="L759" s="3"/>
    </row>
    <row r="760">
      <c r="A760" s="3"/>
      <c r="B760" s="3"/>
      <c r="C760" s="3"/>
      <c r="D760" s="3"/>
      <c r="E760" s="3"/>
      <c r="F760" s="3"/>
      <c r="G760" s="3"/>
      <c r="H760" s="3" t="b">
        <v>0</v>
      </c>
      <c r="I760" s="3"/>
      <c r="J760" s="3" t="b">
        <v>0</v>
      </c>
      <c r="K760" s="3" t="b">
        <v>0</v>
      </c>
      <c r="L760" s="3"/>
    </row>
    <row r="761">
      <c r="A761" s="3"/>
      <c r="B761" s="3"/>
      <c r="C761" s="3"/>
      <c r="D761" s="3"/>
      <c r="E761" s="3"/>
      <c r="F761" s="3"/>
      <c r="G761" s="3"/>
      <c r="H761" s="3" t="b">
        <v>0</v>
      </c>
      <c r="I761" s="3"/>
      <c r="J761" s="3" t="b">
        <v>0</v>
      </c>
      <c r="K761" s="3" t="b">
        <v>0</v>
      </c>
      <c r="L761" s="3"/>
    </row>
    <row r="762">
      <c r="A762" s="3"/>
      <c r="B762" s="3"/>
      <c r="C762" s="3"/>
      <c r="D762" s="3"/>
      <c r="E762" s="3"/>
      <c r="F762" s="3"/>
      <c r="G762" s="3"/>
      <c r="H762" s="3" t="b">
        <v>0</v>
      </c>
      <c r="I762" s="3"/>
      <c r="J762" s="3" t="b">
        <v>0</v>
      </c>
      <c r="K762" s="3" t="b">
        <v>0</v>
      </c>
      <c r="L762" s="3"/>
    </row>
    <row r="763">
      <c r="A763" s="3"/>
      <c r="B763" s="3"/>
      <c r="C763" s="3"/>
      <c r="D763" s="3"/>
      <c r="E763" s="3"/>
      <c r="F763" s="3"/>
      <c r="G763" s="3"/>
      <c r="H763" s="3" t="b">
        <v>0</v>
      </c>
      <c r="I763" s="3"/>
      <c r="J763" s="3" t="b">
        <v>0</v>
      </c>
      <c r="K763" s="3" t="b">
        <v>0</v>
      </c>
      <c r="L763" s="3"/>
    </row>
    <row r="764">
      <c r="A764" s="3"/>
      <c r="B764" s="3"/>
      <c r="C764" s="3"/>
      <c r="D764" s="3"/>
      <c r="E764" s="3"/>
      <c r="F764" s="3"/>
      <c r="G764" s="3"/>
      <c r="H764" s="3" t="b">
        <v>0</v>
      </c>
      <c r="I764" s="3"/>
      <c r="J764" s="3" t="b">
        <v>0</v>
      </c>
      <c r="K764" s="3" t="b">
        <v>0</v>
      </c>
      <c r="L764" s="3"/>
    </row>
    <row r="765">
      <c r="A765" s="3"/>
      <c r="B765" s="3"/>
      <c r="C765" s="3"/>
      <c r="D765" s="3"/>
      <c r="E765" s="3"/>
      <c r="F765" s="3"/>
      <c r="G765" s="3"/>
      <c r="H765" s="3" t="b">
        <v>0</v>
      </c>
      <c r="I765" s="3"/>
      <c r="J765" s="3" t="b">
        <v>0</v>
      </c>
      <c r="K765" s="3" t="b">
        <v>0</v>
      </c>
      <c r="L765" s="3"/>
    </row>
    <row r="766">
      <c r="A766" s="3"/>
      <c r="B766" s="3"/>
      <c r="C766" s="3"/>
      <c r="D766" s="3"/>
      <c r="E766" s="3"/>
      <c r="F766" s="3"/>
      <c r="G766" s="3"/>
      <c r="H766" s="3" t="b">
        <v>0</v>
      </c>
      <c r="I766" s="3"/>
      <c r="J766" s="3" t="b">
        <v>0</v>
      </c>
      <c r="K766" s="3" t="b">
        <v>0</v>
      </c>
      <c r="L766" s="3"/>
    </row>
    <row r="767">
      <c r="A767" s="3"/>
      <c r="B767" s="3"/>
      <c r="C767" s="3"/>
      <c r="D767" s="3"/>
      <c r="E767" s="3"/>
      <c r="F767" s="3"/>
      <c r="G767" s="3"/>
      <c r="H767" s="3" t="b">
        <v>0</v>
      </c>
      <c r="I767" s="3"/>
      <c r="J767" s="3" t="b">
        <v>0</v>
      </c>
      <c r="K767" s="3" t="b">
        <v>0</v>
      </c>
      <c r="L767" s="3"/>
    </row>
    <row r="768">
      <c r="A768" s="3"/>
      <c r="B768" s="3"/>
      <c r="C768" s="3"/>
      <c r="D768" s="3"/>
      <c r="E768" s="3"/>
      <c r="F768" s="3"/>
      <c r="G768" s="3"/>
      <c r="H768" s="3" t="b">
        <v>0</v>
      </c>
      <c r="I768" s="3"/>
      <c r="J768" s="3" t="b">
        <v>0</v>
      </c>
      <c r="K768" s="3" t="b">
        <v>0</v>
      </c>
      <c r="L768" s="3"/>
    </row>
    <row r="769">
      <c r="A769" s="3"/>
      <c r="B769" s="3"/>
      <c r="C769" s="3"/>
      <c r="D769" s="3"/>
      <c r="E769" s="3"/>
      <c r="F769" s="3"/>
      <c r="G769" s="3"/>
      <c r="H769" s="3" t="b">
        <v>0</v>
      </c>
      <c r="I769" s="3"/>
      <c r="J769" s="3" t="b">
        <v>0</v>
      </c>
      <c r="K769" s="3" t="b">
        <v>0</v>
      </c>
      <c r="L769" s="3"/>
    </row>
    <row r="770">
      <c r="A770" s="3"/>
      <c r="B770" s="3"/>
      <c r="C770" s="3"/>
      <c r="D770" s="3"/>
      <c r="E770" s="3"/>
      <c r="F770" s="3"/>
      <c r="G770" s="3"/>
      <c r="H770" s="3" t="b">
        <v>0</v>
      </c>
      <c r="I770" s="3"/>
      <c r="J770" s="3" t="b">
        <v>0</v>
      </c>
      <c r="K770" s="3" t="b">
        <v>0</v>
      </c>
      <c r="L770" s="3"/>
    </row>
    <row r="771">
      <c r="A771" s="3"/>
      <c r="B771" s="3"/>
      <c r="C771" s="3"/>
      <c r="D771" s="3"/>
      <c r="E771" s="3"/>
      <c r="F771" s="3"/>
      <c r="G771" s="3"/>
      <c r="H771" s="3" t="b">
        <v>0</v>
      </c>
      <c r="I771" s="3"/>
      <c r="J771" s="3" t="b">
        <v>0</v>
      </c>
      <c r="K771" s="3" t="b">
        <v>0</v>
      </c>
      <c r="L771" s="3"/>
    </row>
    <row r="772">
      <c r="A772" s="3"/>
      <c r="B772" s="3"/>
      <c r="C772" s="3"/>
      <c r="D772" s="3"/>
      <c r="E772" s="3"/>
      <c r="F772" s="3"/>
      <c r="G772" s="3"/>
      <c r="H772" s="3" t="b">
        <v>0</v>
      </c>
      <c r="I772" s="3"/>
      <c r="J772" s="3" t="b">
        <v>0</v>
      </c>
      <c r="K772" s="3" t="b">
        <v>0</v>
      </c>
      <c r="L772" s="3"/>
    </row>
    <row r="773">
      <c r="A773" s="3"/>
      <c r="B773" s="3"/>
      <c r="C773" s="3"/>
      <c r="D773" s="3"/>
      <c r="E773" s="3"/>
      <c r="F773" s="3"/>
      <c r="G773" s="3"/>
      <c r="H773" s="3" t="b">
        <v>0</v>
      </c>
      <c r="I773" s="3"/>
      <c r="J773" s="3" t="b">
        <v>0</v>
      </c>
      <c r="K773" s="3" t="b">
        <v>0</v>
      </c>
      <c r="L773" s="3"/>
    </row>
    <row r="774">
      <c r="A774" s="3"/>
      <c r="B774" s="3"/>
      <c r="C774" s="3"/>
      <c r="D774" s="3"/>
      <c r="E774" s="3"/>
      <c r="F774" s="3"/>
      <c r="G774" s="3"/>
      <c r="H774" s="3" t="b">
        <v>0</v>
      </c>
      <c r="I774" s="3"/>
      <c r="J774" s="3" t="b">
        <v>0</v>
      </c>
      <c r="K774" s="3" t="b">
        <v>0</v>
      </c>
      <c r="L774" s="3"/>
    </row>
    <row r="775">
      <c r="A775" s="3"/>
      <c r="B775" s="3"/>
      <c r="C775" s="3"/>
      <c r="D775" s="3"/>
      <c r="E775" s="3"/>
      <c r="F775" s="3"/>
      <c r="G775" s="3"/>
      <c r="H775" s="3" t="b">
        <v>0</v>
      </c>
      <c r="I775" s="3"/>
      <c r="J775" s="3" t="b">
        <v>0</v>
      </c>
      <c r="K775" s="3" t="b">
        <v>0</v>
      </c>
      <c r="L775" s="3"/>
    </row>
    <row r="776">
      <c r="A776" s="3"/>
      <c r="B776" s="3"/>
      <c r="C776" s="3"/>
      <c r="D776" s="3"/>
      <c r="E776" s="3"/>
      <c r="F776" s="3"/>
      <c r="G776" s="3"/>
      <c r="H776" s="3" t="b">
        <v>0</v>
      </c>
      <c r="I776" s="3"/>
      <c r="J776" s="3" t="b">
        <v>0</v>
      </c>
      <c r="K776" s="3" t="b">
        <v>0</v>
      </c>
      <c r="L776" s="3"/>
    </row>
    <row r="777">
      <c r="A777" s="3"/>
      <c r="B777" s="3"/>
      <c r="C777" s="3"/>
      <c r="D777" s="3"/>
      <c r="E777" s="3"/>
      <c r="F777" s="3"/>
      <c r="G777" s="3"/>
      <c r="H777" s="3" t="b">
        <v>0</v>
      </c>
      <c r="I777" s="3"/>
      <c r="J777" s="3" t="b">
        <v>0</v>
      </c>
      <c r="K777" s="3" t="b">
        <v>0</v>
      </c>
      <c r="L777" s="3"/>
    </row>
    <row r="778">
      <c r="A778" s="3"/>
      <c r="B778" s="3"/>
      <c r="C778" s="3"/>
      <c r="D778" s="3"/>
      <c r="E778" s="3"/>
      <c r="F778" s="3"/>
      <c r="G778" s="3"/>
      <c r="H778" s="3" t="b">
        <v>0</v>
      </c>
      <c r="I778" s="3"/>
      <c r="J778" s="3" t="b">
        <v>0</v>
      </c>
      <c r="K778" s="3" t="b">
        <v>0</v>
      </c>
      <c r="L778" s="3"/>
    </row>
    <row r="779">
      <c r="A779" s="3"/>
      <c r="B779" s="3"/>
      <c r="C779" s="3"/>
      <c r="D779" s="3"/>
      <c r="E779" s="3"/>
      <c r="F779" s="3"/>
      <c r="G779" s="3"/>
      <c r="H779" s="3" t="b">
        <v>0</v>
      </c>
      <c r="I779" s="3"/>
      <c r="J779" s="3" t="b">
        <v>0</v>
      </c>
      <c r="K779" s="3" t="b">
        <v>0</v>
      </c>
      <c r="L779" s="3"/>
    </row>
    <row r="780">
      <c r="A780" s="3"/>
      <c r="B780" s="3"/>
      <c r="C780" s="3"/>
      <c r="D780" s="3"/>
      <c r="E780" s="3"/>
      <c r="F780" s="3"/>
      <c r="G780" s="3"/>
      <c r="H780" s="3" t="b">
        <v>0</v>
      </c>
      <c r="I780" s="3"/>
      <c r="J780" s="3" t="b">
        <v>0</v>
      </c>
      <c r="K780" s="3" t="b">
        <v>0</v>
      </c>
      <c r="L780" s="3"/>
    </row>
    <row r="781">
      <c r="A781" s="3"/>
      <c r="B781" s="3"/>
      <c r="C781" s="3"/>
      <c r="D781" s="3"/>
      <c r="E781" s="3"/>
      <c r="F781" s="3"/>
      <c r="G781" s="3"/>
      <c r="H781" s="3" t="b">
        <v>0</v>
      </c>
      <c r="I781" s="3"/>
      <c r="J781" s="3" t="b">
        <v>0</v>
      </c>
      <c r="K781" s="3" t="b">
        <v>0</v>
      </c>
      <c r="L781" s="3"/>
    </row>
    <row r="782">
      <c r="A782" s="3"/>
      <c r="B782" s="3"/>
      <c r="C782" s="3"/>
      <c r="D782" s="3"/>
      <c r="E782" s="3"/>
      <c r="F782" s="3"/>
      <c r="G782" s="3"/>
      <c r="H782" s="3" t="b">
        <v>0</v>
      </c>
      <c r="I782" s="3"/>
      <c r="J782" s="3" t="b">
        <v>0</v>
      </c>
      <c r="K782" s="3" t="b">
        <v>0</v>
      </c>
      <c r="L782" s="3"/>
    </row>
    <row r="783">
      <c r="A783" s="3"/>
      <c r="B783" s="3"/>
      <c r="C783" s="3"/>
      <c r="D783" s="3"/>
      <c r="E783" s="3"/>
      <c r="F783" s="3"/>
      <c r="G783" s="3"/>
      <c r="H783" s="3" t="b">
        <v>0</v>
      </c>
      <c r="I783" s="3"/>
      <c r="J783" s="3" t="b">
        <v>0</v>
      </c>
      <c r="K783" s="3" t="b">
        <v>0</v>
      </c>
      <c r="L783" s="3"/>
    </row>
    <row r="784">
      <c r="A784" s="3"/>
      <c r="B784" s="3"/>
      <c r="C784" s="3"/>
      <c r="D784" s="3"/>
      <c r="E784" s="3"/>
      <c r="F784" s="3"/>
      <c r="G784" s="3"/>
      <c r="H784" s="3" t="b">
        <v>0</v>
      </c>
      <c r="I784" s="3"/>
      <c r="J784" s="3" t="b">
        <v>0</v>
      </c>
      <c r="K784" s="3" t="b">
        <v>0</v>
      </c>
      <c r="L784" s="3"/>
    </row>
    <row r="785">
      <c r="A785" s="3"/>
      <c r="B785" s="3"/>
      <c r="C785" s="3"/>
      <c r="D785" s="3"/>
      <c r="E785" s="3"/>
      <c r="F785" s="3"/>
      <c r="G785" s="3"/>
      <c r="H785" s="3" t="b">
        <v>0</v>
      </c>
      <c r="I785" s="3"/>
      <c r="J785" s="3" t="b">
        <v>0</v>
      </c>
      <c r="K785" s="3" t="b">
        <v>0</v>
      </c>
      <c r="L785" s="3"/>
    </row>
    <row r="786">
      <c r="A786" s="3"/>
      <c r="B786" s="3"/>
      <c r="C786" s="3"/>
      <c r="D786" s="3"/>
      <c r="E786" s="3"/>
      <c r="F786" s="3"/>
      <c r="G786" s="3"/>
      <c r="H786" s="3" t="b">
        <v>0</v>
      </c>
      <c r="I786" s="3"/>
      <c r="J786" s="3" t="b">
        <v>0</v>
      </c>
      <c r="K786" s="3" t="b">
        <v>0</v>
      </c>
      <c r="L786" s="3"/>
    </row>
    <row r="787">
      <c r="A787" s="3"/>
      <c r="B787" s="3"/>
      <c r="C787" s="3"/>
      <c r="D787" s="3"/>
      <c r="E787" s="3"/>
      <c r="F787" s="3"/>
      <c r="G787" s="3"/>
      <c r="H787" s="3" t="b">
        <v>0</v>
      </c>
      <c r="I787" s="3"/>
      <c r="J787" s="3" t="b">
        <v>0</v>
      </c>
      <c r="K787" s="3" t="b">
        <v>0</v>
      </c>
      <c r="L787" s="3"/>
    </row>
    <row r="788">
      <c r="A788" s="3"/>
      <c r="B788" s="3"/>
      <c r="C788" s="3"/>
      <c r="D788" s="3"/>
      <c r="E788" s="3"/>
      <c r="F788" s="3"/>
      <c r="G788" s="3"/>
      <c r="H788" s="3" t="b">
        <v>0</v>
      </c>
      <c r="I788" s="3"/>
      <c r="J788" s="3" t="b">
        <v>0</v>
      </c>
      <c r="K788" s="3" t="b">
        <v>0</v>
      </c>
      <c r="L788" s="3"/>
    </row>
    <row r="789">
      <c r="A789" s="3"/>
      <c r="B789" s="3"/>
      <c r="C789" s="3"/>
      <c r="D789" s="3"/>
      <c r="E789" s="3"/>
      <c r="F789" s="3"/>
      <c r="G789" s="3"/>
      <c r="H789" s="3" t="b">
        <v>0</v>
      </c>
      <c r="I789" s="3"/>
      <c r="J789" s="3" t="b">
        <v>0</v>
      </c>
      <c r="K789" s="3" t="b">
        <v>0</v>
      </c>
      <c r="L789" s="3"/>
    </row>
    <row r="790">
      <c r="A790" s="3"/>
      <c r="B790" s="3"/>
      <c r="C790" s="3"/>
      <c r="D790" s="3"/>
      <c r="E790" s="3"/>
      <c r="F790" s="3"/>
      <c r="G790" s="3"/>
      <c r="H790" s="3" t="b">
        <v>0</v>
      </c>
      <c r="I790" s="3"/>
      <c r="J790" s="3" t="b">
        <v>0</v>
      </c>
      <c r="K790" s="3" t="b">
        <v>0</v>
      </c>
      <c r="L790" s="3"/>
    </row>
    <row r="791">
      <c r="A791" s="3"/>
      <c r="B791" s="3"/>
      <c r="C791" s="3"/>
      <c r="D791" s="3"/>
      <c r="E791" s="3"/>
      <c r="F791" s="3"/>
      <c r="G791" s="3"/>
      <c r="H791" s="3" t="b">
        <v>0</v>
      </c>
      <c r="I791" s="3"/>
      <c r="J791" s="3" t="b">
        <v>0</v>
      </c>
      <c r="K791" s="3" t="b">
        <v>0</v>
      </c>
      <c r="L791" s="3"/>
    </row>
    <row r="792">
      <c r="A792" s="3"/>
      <c r="B792" s="3"/>
      <c r="C792" s="3"/>
      <c r="D792" s="3"/>
      <c r="E792" s="3"/>
      <c r="F792" s="3"/>
      <c r="G792" s="3"/>
      <c r="H792" s="3" t="b">
        <v>0</v>
      </c>
      <c r="I792" s="3"/>
      <c r="J792" s="3" t="b">
        <v>0</v>
      </c>
      <c r="K792" s="3" t="b">
        <v>0</v>
      </c>
      <c r="L792" s="3"/>
    </row>
    <row r="793">
      <c r="A793" s="3"/>
      <c r="B793" s="3"/>
      <c r="C793" s="3"/>
      <c r="D793" s="3"/>
      <c r="E793" s="3"/>
      <c r="F793" s="3"/>
      <c r="G793" s="3"/>
      <c r="H793" s="3" t="b">
        <v>0</v>
      </c>
      <c r="I793" s="3"/>
      <c r="J793" s="3" t="b">
        <v>0</v>
      </c>
      <c r="K793" s="3" t="b">
        <v>0</v>
      </c>
      <c r="L793" s="3"/>
    </row>
    <row r="794">
      <c r="A794" s="3"/>
      <c r="B794" s="3"/>
      <c r="C794" s="3"/>
      <c r="D794" s="3"/>
      <c r="E794" s="3"/>
      <c r="F794" s="3"/>
      <c r="G794" s="3"/>
      <c r="H794" s="3" t="b">
        <v>0</v>
      </c>
      <c r="I794" s="3"/>
      <c r="J794" s="3" t="b">
        <v>0</v>
      </c>
      <c r="K794" s="3" t="b">
        <v>0</v>
      </c>
      <c r="L794" s="3"/>
    </row>
    <row r="795">
      <c r="A795" s="3"/>
      <c r="B795" s="3"/>
      <c r="C795" s="3"/>
      <c r="D795" s="3"/>
      <c r="E795" s="3"/>
      <c r="F795" s="3"/>
      <c r="G795" s="3"/>
      <c r="H795" s="3" t="b">
        <v>0</v>
      </c>
      <c r="I795" s="3"/>
      <c r="J795" s="3" t="b">
        <v>0</v>
      </c>
      <c r="K795" s="3" t="b">
        <v>0</v>
      </c>
      <c r="L795" s="3"/>
    </row>
    <row r="796">
      <c r="A796" s="3"/>
      <c r="B796" s="3"/>
      <c r="C796" s="3"/>
      <c r="D796" s="3"/>
      <c r="E796" s="3"/>
      <c r="F796" s="3"/>
      <c r="G796" s="3"/>
      <c r="H796" s="3" t="b">
        <v>0</v>
      </c>
      <c r="I796" s="3"/>
      <c r="J796" s="3" t="b">
        <v>0</v>
      </c>
      <c r="K796" s="3" t="b">
        <v>0</v>
      </c>
      <c r="L796" s="3"/>
    </row>
    <row r="797">
      <c r="A797" s="3"/>
      <c r="B797" s="3"/>
      <c r="C797" s="3"/>
      <c r="D797" s="3"/>
      <c r="E797" s="3"/>
      <c r="F797" s="3"/>
      <c r="G797" s="3"/>
      <c r="H797" s="3" t="b">
        <v>0</v>
      </c>
      <c r="I797" s="3"/>
      <c r="J797" s="3" t="b">
        <v>0</v>
      </c>
      <c r="K797" s="3" t="b">
        <v>0</v>
      </c>
      <c r="L797" s="3"/>
    </row>
    <row r="798">
      <c r="A798" s="3"/>
      <c r="B798" s="3"/>
      <c r="C798" s="3"/>
      <c r="D798" s="3"/>
      <c r="E798" s="3"/>
      <c r="F798" s="3"/>
      <c r="G798" s="3"/>
      <c r="H798" s="3" t="b">
        <v>0</v>
      </c>
      <c r="I798" s="3"/>
      <c r="J798" s="3" t="b">
        <v>0</v>
      </c>
      <c r="K798" s="3" t="b">
        <v>0</v>
      </c>
      <c r="L798" s="3"/>
    </row>
    <row r="799">
      <c r="A799" s="3"/>
      <c r="B799" s="3"/>
      <c r="C799" s="3"/>
      <c r="D799" s="3"/>
      <c r="E799" s="3"/>
      <c r="F799" s="3"/>
      <c r="G799" s="3"/>
      <c r="H799" s="3" t="b">
        <v>0</v>
      </c>
      <c r="I799" s="3"/>
      <c r="J799" s="3" t="b">
        <v>0</v>
      </c>
      <c r="K799" s="3" t="b">
        <v>0</v>
      </c>
      <c r="L799" s="3"/>
    </row>
    <row r="800">
      <c r="A800" s="3"/>
      <c r="B800" s="3"/>
      <c r="C800" s="3"/>
      <c r="D800" s="3"/>
      <c r="E800" s="3"/>
      <c r="F800" s="3"/>
      <c r="G800" s="3"/>
      <c r="H800" s="3" t="b">
        <v>0</v>
      </c>
      <c r="I800" s="3"/>
      <c r="J800" s="3" t="b">
        <v>0</v>
      </c>
      <c r="K800" s="3" t="b">
        <v>0</v>
      </c>
      <c r="L800" s="3"/>
    </row>
    <row r="801">
      <c r="A801" s="3"/>
      <c r="B801" s="3"/>
      <c r="C801" s="3"/>
      <c r="D801" s="3"/>
      <c r="E801" s="3"/>
      <c r="F801" s="3"/>
      <c r="G801" s="3"/>
      <c r="H801" s="3" t="b">
        <v>0</v>
      </c>
      <c r="I801" s="3"/>
      <c r="J801" s="3" t="b">
        <v>0</v>
      </c>
      <c r="K801" s="3" t="b">
        <v>0</v>
      </c>
      <c r="L801" s="3"/>
    </row>
    <row r="802">
      <c r="A802" s="3"/>
      <c r="B802" s="3"/>
      <c r="C802" s="3"/>
      <c r="D802" s="3"/>
      <c r="E802" s="3"/>
      <c r="F802" s="3"/>
      <c r="G802" s="3"/>
      <c r="H802" s="3" t="b">
        <v>0</v>
      </c>
      <c r="I802" s="3"/>
      <c r="J802" s="3" t="b">
        <v>0</v>
      </c>
      <c r="K802" s="3" t="b">
        <v>0</v>
      </c>
      <c r="L802" s="3"/>
    </row>
    <row r="803">
      <c r="A803" s="3"/>
      <c r="B803" s="3"/>
      <c r="C803" s="3"/>
      <c r="D803" s="3"/>
      <c r="E803" s="3"/>
      <c r="F803" s="3"/>
      <c r="G803" s="3"/>
      <c r="H803" s="3" t="b">
        <v>0</v>
      </c>
      <c r="I803" s="3"/>
      <c r="J803" s="3" t="b">
        <v>0</v>
      </c>
      <c r="K803" s="3" t="b">
        <v>0</v>
      </c>
      <c r="L803" s="3"/>
    </row>
    <row r="804">
      <c r="A804" s="3"/>
      <c r="B804" s="3"/>
      <c r="C804" s="3"/>
      <c r="D804" s="3"/>
      <c r="E804" s="3"/>
      <c r="F804" s="3"/>
      <c r="G804" s="3"/>
      <c r="H804" s="3" t="b">
        <v>0</v>
      </c>
      <c r="I804" s="3"/>
      <c r="J804" s="3" t="b">
        <v>0</v>
      </c>
      <c r="K804" s="3" t="b">
        <v>0</v>
      </c>
      <c r="L804" s="3"/>
    </row>
    <row r="805">
      <c r="A805" s="3"/>
      <c r="B805" s="3"/>
      <c r="C805" s="3"/>
      <c r="D805" s="3"/>
      <c r="E805" s="3"/>
      <c r="F805" s="3"/>
      <c r="G805" s="3"/>
      <c r="H805" s="3" t="b">
        <v>0</v>
      </c>
      <c r="I805" s="3"/>
      <c r="J805" s="3" t="b">
        <v>0</v>
      </c>
      <c r="K805" s="3" t="b">
        <v>0</v>
      </c>
      <c r="L805" s="3"/>
    </row>
    <row r="806">
      <c r="A806" s="3"/>
      <c r="B806" s="3"/>
      <c r="C806" s="3"/>
      <c r="D806" s="3"/>
      <c r="E806" s="3"/>
      <c r="F806" s="3"/>
      <c r="G806" s="3"/>
      <c r="H806" s="3" t="b">
        <v>0</v>
      </c>
      <c r="I806" s="3"/>
      <c r="J806" s="3" t="b">
        <v>0</v>
      </c>
      <c r="K806" s="3" t="b">
        <v>0</v>
      </c>
      <c r="L806" s="3"/>
    </row>
    <row r="807">
      <c r="A807" s="3"/>
      <c r="B807" s="3"/>
      <c r="C807" s="3"/>
      <c r="D807" s="3"/>
      <c r="E807" s="3"/>
      <c r="F807" s="3"/>
      <c r="G807" s="3"/>
      <c r="H807" s="3" t="b">
        <v>0</v>
      </c>
      <c r="I807" s="3"/>
      <c r="J807" s="3" t="b">
        <v>0</v>
      </c>
      <c r="K807" s="3" t="b">
        <v>0</v>
      </c>
      <c r="L807" s="3"/>
    </row>
    <row r="808">
      <c r="A808" s="3"/>
      <c r="B808" s="3"/>
      <c r="C808" s="3"/>
      <c r="D808" s="3"/>
      <c r="E808" s="3"/>
      <c r="F808" s="3"/>
      <c r="G808" s="3"/>
      <c r="H808" s="3" t="b">
        <v>0</v>
      </c>
      <c r="I808" s="3"/>
      <c r="J808" s="3" t="b">
        <v>0</v>
      </c>
      <c r="K808" s="3" t="b">
        <v>0</v>
      </c>
      <c r="L808" s="3"/>
    </row>
    <row r="809">
      <c r="A809" s="3"/>
      <c r="B809" s="3"/>
      <c r="C809" s="3"/>
      <c r="D809" s="3"/>
      <c r="E809" s="3"/>
      <c r="F809" s="3"/>
      <c r="G809" s="3"/>
      <c r="H809" s="3" t="b">
        <v>0</v>
      </c>
      <c r="I809" s="3"/>
      <c r="J809" s="3" t="b">
        <v>0</v>
      </c>
      <c r="K809" s="3" t="b">
        <v>0</v>
      </c>
      <c r="L809" s="3"/>
    </row>
    <row r="810">
      <c r="A810" s="3"/>
      <c r="B810" s="3"/>
      <c r="C810" s="3"/>
      <c r="D810" s="3"/>
      <c r="E810" s="3"/>
      <c r="F810" s="3"/>
      <c r="G810" s="3"/>
      <c r="H810" s="3" t="b">
        <v>0</v>
      </c>
      <c r="I810" s="3"/>
      <c r="J810" s="3" t="b">
        <v>0</v>
      </c>
      <c r="K810" s="3" t="b">
        <v>0</v>
      </c>
      <c r="L810" s="3"/>
    </row>
    <row r="811">
      <c r="A811" s="3"/>
      <c r="B811" s="3"/>
      <c r="C811" s="3"/>
      <c r="D811" s="3"/>
      <c r="E811" s="3"/>
      <c r="F811" s="3"/>
      <c r="G811" s="3"/>
      <c r="H811" s="3" t="b">
        <v>0</v>
      </c>
      <c r="I811" s="3"/>
      <c r="J811" s="3" t="b">
        <v>0</v>
      </c>
      <c r="K811" s="3" t="b">
        <v>0</v>
      </c>
      <c r="L811" s="3"/>
    </row>
    <row r="812">
      <c r="A812" s="3"/>
      <c r="B812" s="3"/>
      <c r="C812" s="3"/>
      <c r="D812" s="3"/>
      <c r="E812" s="3"/>
      <c r="F812" s="3"/>
      <c r="G812" s="3"/>
      <c r="H812" s="3" t="b">
        <v>0</v>
      </c>
      <c r="I812" s="3"/>
      <c r="J812" s="3" t="b">
        <v>0</v>
      </c>
      <c r="K812" s="3" t="b">
        <v>0</v>
      </c>
      <c r="L812" s="3"/>
    </row>
    <row r="813">
      <c r="A813" s="3"/>
      <c r="B813" s="3"/>
      <c r="C813" s="3"/>
      <c r="D813" s="3"/>
      <c r="E813" s="3"/>
      <c r="F813" s="3"/>
      <c r="G813" s="3"/>
      <c r="H813" s="3" t="b">
        <v>0</v>
      </c>
      <c r="I813" s="3"/>
      <c r="J813" s="3" t="b">
        <v>0</v>
      </c>
      <c r="K813" s="3" t="b">
        <v>0</v>
      </c>
      <c r="L813" s="3"/>
    </row>
    <row r="814">
      <c r="A814" s="3"/>
      <c r="B814" s="3"/>
      <c r="C814" s="3"/>
      <c r="D814" s="3"/>
      <c r="E814" s="3"/>
      <c r="F814" s="3"/>
      <c r="G814" s="3"/>
      <c r="H814" s="3" t="b">
        <v>0</v>
      </c>
      <c r="I814" s="3"/>
      <c r="J814" s="3" t="b">
        <v>0</v>
      </c>
      <c r="K814" s="3" t="b">
        <v>0</v>
      </c>
      <c r="L814" s="3"/>
    </row>
    <row r="815">
      <c r="A815" s="3"/>
      <c r="B815" s="3"/>
      <c r="C815" s="3"/>
      <c r="D815" s="3"/>
      <c r="E815" s="3"/>
      <c r="F815" s="3"/>
      <c r="G815" s="3"/>
      <c r="H815" s="3" t="b">
        <v>0</v>
      </c>
      <c r="I815" s="3"/>
      <c r="J815" s="3" t="b">
        <v>0</v>
      </c>
      <c r="K815" s="3" t="b">
        <v>0</v>
      </c>
      <c r="L815" s="3"/>
    </row>
    <row r="816">
      <c r="A816" s="3"/>
      <c r="B816" s="3"/>
      <c r="C816" s="3"/>
      <c r="D816" s="3"/>
      <c r="E816" s="3"/>
      <c r="F816" s="3"/>
      <c r="G816" s="3"/>
      <c r="H816" s="3" t="b">
        <v>0</v>
      </c>
      <c r="I816" s="3"/>
      <c r="J816" s="3" t="b">
        <v>0</v>
      </c>
      <c r="K816" s="3" t="b">
        <v>0</v>
      </c>
      <c r="L816" s="3"/>
    </row>
    <row r="817">
      <c r="A817" s="3"/>
      <c r="B817" s="3"/>
      <c r="C817" s="3"/>
      <c r="D817" s="3"/>
      <c r="E817" s="3"/>
      <c r="F817" s="3"/>
      <c r="G817" s="3"/>
      <c r="H817" s="3" t="b">
        <v>0</v>
      </c>
      <c r="I817" s="3"/>
      <c r="J817" s="3" t="b">
        <v>0</v>
      </c>
      <c r="K817" s="3" t="b">
        <v>0</v>
      </c>
      <c r="L817" s="3"/>
    </row>
    <row r="818">
      <c r="A818" s="3"/>
      <c r="B818" s="3"/>
      <c r="C818" s="3"/>
      <c r="D818" s="3"/>
      <c r="E818" s="3"/>
      <c r="F818" s="3"/>
      <c r="G818" s="3"/>
      <c r="H818" s="3" t="b">
        <v>0</v>
      </c>
      <c r="I818" s="3"/>
      <c r="J818" s="3" t="b">
        <v>0</v>
      </c>
      <c r="K818" s="3" t="b">
        <v>0</v>
      </c>
      <c r="L818" s="3"/>
    </row>
    <row r="819">
      <c r="A819" s="3"/>
      <c r="B819" s="3"/>
      <c r="C819" s="3"/>
      <c r="D819" s="3"/>
      <c r="E819" s="3"/>
      <c r="F819" s="3"/>
      <c r="G819" s="3"/>
      <c r="H819" s="3" t="b">
        <v>0</v>
      </c>
      <c r="I819" s="3"/>
      <c r="J819" s="3" t="b">
        <v>0</v>
      </c>
      <c r="K819" s="3" t="b">
        <v>0</v>
      </c>
      <c r="L819" s="3"/>
    </row>
    <row r="820">
      <c r="A820" s="3"/>
      <c r="B820" s="3"/>
      <c r="C820" s="3"/>
      <c r="D820" s="3"/>
      <c r="E820" s="3"/>
      <c r="F820" s="3"/>
      <c r="G820" s="3"/>
      <c r="H820" s="3" t="b">
        <v>0</v>
      </c>
      <c r="I820" s="3"/>
      <c r="J820" s="3" t="b">
        <v>0</v>
      </c>
      <c r="K820" s="3" t="b">
        <v>0</v>
      </c>
      <c r="L820" s="3"/>
    </row>
    <row r="821">
      <c r="A821" s="3"/>
      <c r="B821" s="3"/>
      <c r="C821" s="3"/>
      <c r="D821" s="3"/>
      <c r="E821" s="3"/>
      <c r="F821" s="3"/>
      <c r="G821" s="3"/>
      <c r="H821" s="3" t="b">
        <v>0</v>
      </c>
      <c r="I821" s="3"/>
      <c r="J821" s="3" t="b">
        <v>0</v>
      </c>
      <c r="K821" s="3" t="b">
        <v>0</v>
      </c>
      <c r="L821" s="3"/>
    </row>
    <row r="822">
      <c r="A822" s="3"/>
      <c r="B822" s="3"/>
      <c r="C822" s="3"/>
      <c r="D822" s="3"/>
      <c r="E822" s="3"/>
      <c r="F822" s="3"/>
      <c r="G822" s="3"/>
      <c r="H822" s="3" t="b">
        <v>0</v>
      </c>
      <c r="I822" s="3"/>
      <c r="J822" s="3" t="b">
        <v>0</v>
      </c>
      <c r="K822" s="3" t="b">
        <v>0</v>
      </c>
      <c r="L822" s="3"/>
    </row>
    <row r="823">
      <c r="A823" s="3"/>
      <c r="B823" s="3"/>
      <c r="C823" s="3"/>
      <c r="D823" s="3"/>
      <c r="E823" s="3"/>
      <c r="F823" s="3"/>
      <c r="G823" s="3"/>
      <c r="H823" s="3" t="b">
        <v>0</v>
      </c>
      <c r="I823" s="3"/>
      <c r="J823" s="3" t="b">
        <v>0</v>
      </c>
      <c r="K823" s="3" t="b">
        <v>0</v>
      </c>
      <c r="L823" s="3"/>
    </row>
    <row r="824">
      <c r="A824" s="3"/>
      <c r="B824" s="3"/>
      <c r="C824" s="3"/>
      <c r="D824" s="3"/>
      <c r="E824" s="3"/>
      <c r="F824" s="3"/>
      <c r="G824" s="3"/>
      <c r="H824" s="3" t="b">
        <v>0</v>
      </c>
      <c r="I824" s="3"/>
      <c r="J824" s="3" t="b">
        <v>0</v>
      </c>
      <c r="K824" s="3" t="b">
        <v>0</v>
      </c>
      <c r="L824" s="3"/>
    </row>
    <row r="825">
      <c r="A825" s="3"/>
      <c r="B825" s="3"/>
      <c r="C825" s="3"/>
      <c r="D825" s="3"/>
      <c r="E825" s="3"/>
      <c r="F825" s="3"/>
      <c r="G825" s="3"/>
      <c r="H825" s="3" t="b">
        <v>0</v>
      </c>
      <c r="I825" s="3"/>
      <c r="J825" s="3" t="b">
        <v>0</v>
      </c>
      <c r="K825" s="3" t="b">
        <v>0</v>
      </c>
      <c r="L825" s="3"/>
    </row>
    <row r="826">
      <c r="A826" s="3"/>
      <c r="B826" s="3"/>
      <c r="C826" s="3"/>
      <c r="D826" s="3"/>
      <c r="E826" s="3"/>
      <c r="F826" s="3"/>
      <c r="G826" s="3"/>
      <c r="H826" s="3" t="b">
        <v>0</v>
      </c>
      <c r="I826" s="3"/>
      <c r="J826" s="3" t="b">
        <v>0</v>
      </c>
      <c r="K826" s="3" t="b">
        <v>0</v>
      </c>
      <c r="L826" s="3"/>
    </row>
    <row r="827">
      <c r="A827" s="3"/>
      <c r="B827" s="3"/>
      <c r="C827" s="3"/>
      <c r="D827" s="3"/>
      <c r="E827" s="3"/>
      <c r="F827" s="3"/>
      <c r="G827" s="3"/>
      <c r="H827" s="3" t="b">
        <v>0</v>
      </c>
      <c r="I827" s="3"/>
      <c r="J827" s="3" t="b">
        <v>0</v>
      </c>
      <c r="K827" s="3" t="b">
        <v>0</v>
      </c>
      <c r="L827" s="3"/>
    </row>
    <row r="828">
      <c r="A828" s="3"/>
      <c r="B828" s="3"/>
      <c r="C828" s="3"/>
      <c r="D828" s="3"/>
      <c r="E828" s="3"/>
      <c r="F828" s="3"/>
      <c r="G828" s="3"/>
      <c r="H828" s="3" t="b">
        <v>0</v>
      </c>
      <c r="I828" s="3"/>
      <c r="J828" s="3" t="b">
        <v>0</v>
      </c>
      <c r="K828" s="3" t="b">
        <v>0</v>
      </c>
      <c r="L828" s="3"/>
    </row>
    <row r="829">
      <c r="A829" s="3"/>
      <c r="B829" s="3"/>
      <c r="C829" s="3"/>
      <c r="D829" s="3"/>
      <c r="E829" s="3"/>
      <c r="F829" s="3"/>
      <c r="G829" s="3"/>
      <c r="H829" s="3" t="b">
        <v>0</v>
      </c>
      <c r="I829" s="3"/>
      <c r="J829" s="3" t="b">
        <v>0</v>
      </c>
      <c r="K829" s="3" t="b">
        <v>0</v>
      </c>
      <c r="L829" s="3"/>
    </row>
    <row r="830">
      <c r="A830" s="3"/>
      <c r="B830" s="3"/>
      <c r="C830" s="3"/>
      <c r="D830" s="3"/>
      <c r="E830" s="3"/>
      <c r="F830" s="3"/>
      <c r="G830" s="3"/>
      <c r="H830" s="3" t="b">
        <v>0</v>
      </c>
      <c r="I830" s="3"/>
      <c r="J830" s="3" t="b">
        <v>0</v>
      </c>
      <c r="K830" s="3" t="b">
        <v>0</v>
      </c>
      <c r="L830" s="3"/>
    </row>
    <row r="831">
      <c r="A831" s="3"/>
      <c r="B831" s="3"/>
      <c r="C831" s="3"/>
      <c r="D831" s="3"/>
      <c r="E831" s="3"/>
      <c r="F831" s="3"/>
      <c r="G831" s="3"/>
      <c r="H831" s="3" t="b">
        <v>0</v>
      </c>
      <c r="I831" s="3"/>
      <c r="J831" s="3" t="b">
        <v>0</v>
      </c>
      <c r="K831" s="3" t="b">
        <v>0</v>
      </c>
      <c r="L831" s="3"/>
    </row>
    <row r="832">
      <c r="A832" s="3"/>
      <c r="B832" s="3"/>
      <c r="C832" s="3"/>
      <c r="D832" s="3"/>
      <c r="E832" s="3"/>
      <c r="F832" s="3"/>
      <c r="G832" s="3"/>
      <c r="H832" s="3" t="b">
        <v>0</v>
      </c>
      <c r="I832" s="3"/>
      <c r="J832" s="3" t="b">
        <v>0</v>
      </c>
      <c r="K832" s="3" t="b">
        <v>0</v>
      </c>
      <c r="L832" s="3"/>
    </row>
    <row r="833">
      <c r="A833" s="3"/>
      <c r="B833" s="3"/>
      <c r="C833" s="3"/>
      <c r="D833" s="3"/>
      <c r="E833" s="3"/>
      <c r="F833" s="3"/>
      <c r="G833" s="3"/>
      <c r="H833" s="3" t="b">
        <v>0</v>
      </c>
      <c r="I833" s="3"/>
      <c r="J833" s="3" t="b">
        <v>0</v>
      </c>
      <c r="K833" s="3" t="b">
        <v>0</v>
      </c>
      <c r="L833" s="3"/>
    </row>
    <row r="834">
      <c r="A834" s="3"/>
      <c r="B834" s="3"/>
      <c r="C834" s="3"/>
      <c r="D834" s="3"/>
      <c r="E834" s="3"/>
      <c r="F834" s="3"/>
      <c r="G834" s="3"/>
      <c r="H834" s="3" t="b">
        <v>0</v>
      </c>
      <c r="I834" s="3"/>
      <c r="J834" s="3" t="b">
        <v>0</v>
      </c>
      <c r="K834" s="3" t="b">
        <v>0</v>
      </c>
      <c r="L834" s="3"/>
    </row>
    <row r="835">
      <c r="A835" s="3"/>
      <c r="B835" s="3"/>
      <c r="C835" s="3"/>
      <c r="D835" s="3"/>
      <c r="E835" s="3"/>
      <c r="F835" s="3"/>
      <c r="G835" s="3"/>
      <c r="H835" s="3" t="b">
        <v>0</v>
      </c>
      <c r="I835" s="3"/>
      <c r="J835" s="3" t="b">
        <v>0</v>
      </c>
      <c r="K835" s="3" t="b">
        <v>0</v>
      </c>
      <c r="L835" s="3"/>
    </row>
    <row r="836">
      <c r="A836" s="3"/>
      <c r="B836" s="3"/>
      <c r="C836" s="3"/>
      <c r="D836" s="3"/>
      <c r="E836" s="3"/>
      <c r="F836" s="3"/>
      <c r="G836" s="3"/>
      <c r="H836" s="3" t="b">
        <v>0</v>
      </c>
      <c r="I836" s="3"/>
      <c r="J836" s="3" t="b">
        <v>0</v>
      </c>
      <c r="K836" s="3" t="b">
        <v>0</v>
      </c>
      <c r="L836" s="3"/>
    </row>
    <row r="837">
      <c r="A837" s="3"/>
      <c r="B837" s="3"/>
      <c r="C837" s="3"/>
      <c r="D837" s="3"/>
      <c r="E837" s="3"/>
      <c r="F837" s="3"/>
      <c r="G837" s="3"/>
      <c r="H837" s="3" t="b">
        <v>0</v>
      </c>
      <c r="I837" s="3"/>
      <c r="J837" s="3" t="b">
        <v>0</v>
      </c>
      <c r="K837" s="3" t="b">
        <v>0</v>
      </c>
      <c r="L837" s="3"/>
    </row>
    <row r="838">
      <c r="A838" s="3"/>
      <c r="B838" s="3"/>
      <c r="C838" s="3"/>
      <c r="D838" s="3"/>
      <c r="E838" s="3"/>
      <c r="F838" s="3"/>
      <c r="G838" s="3"/>
      <c r="H838" s="3" t="b">
        <v>0</v>
      </c>
      <c r="I838" s="3"/>
      <c r="J838" s="3" t="b">
        <v>0</v>
      </c>
      <c r="K838" s="3" t="b">
        <v>0</v>
      </c>
      <c r="L838" s="3"/>
    </row>
    <row r="839">
      <c r="A839" s="3"/>
      <c r="B839" s="3"/>
      <c r="C839" s="3"/>
      <c r="D839" s="3"/>
      <c r="E839" s="3"/>
      <c r="F839" s="3"/>
      <c r="G839" s="3"/>
      <c r="H839" s="3" t="b">
        <v>0</v>
      </c>
      <c r="I839" s="3"/>
      <c r="J839" s="3" t="b">
        <v>0</v>
      </c>
      <c r="K839" s="3" t="b">
        <v>0</v>
      </c>
      <c r="L839" s="3"/>
    </row>
    <row r="840">
      <c r="A840" s="3"/>
      <c r="B840" s="3"/>
      <c r="C840" s="3"/>
      <c r="D840" s="3"/>
      <c r="E840" s="3"/>
      <c r="F840" s="3"/>
      <c r="G840" s="3"/>
      <c r="H840" s="3" t="b">
        <v>0</v>
      </c>
      <c r="I840" s="3"/>
      <c r="J840" s="3" t="b">
        <v>0</v>
      </c>
      <c r="K840" s="3" t="b">
        <v>0</v>
      </c>
      <c r="L840" s="3"/>
    </row>
    <row r="841">
      <c r="A841" s="3"/>
      <c r="B841" s="3"/>
      <c r="C841" s="3"/>
      <c r="D841" s="3"/>
      <c r="E841" s="3"/>
      <c r="F841" s="3"/>
      <c r="G841" s="3"/>
      <c r="H841" s="3" t="b">
        <v>0</v>
      </c>
      <c r="I841" s="3"/>
      <c r="J841" s="3" t="b">
        <v>0</v>
      </c>
      <c r="K841" s="3" t="b">
        <v>0</v>
      </c>
      <c r="L841" s="3"/>
    </row>
    <row r="842">
      <c r="A842" s="3"/>
      <c r="B842" s="3"/>
      <c r="C842" s="3"/>
      <c r="D842" s="3"/>
      <c r="E842" s="3"/>
      <c r="F842" s="3"/>
      <c r="G842" s="3"/>
      <c r="H842" s="3" t="b">
        <v>0</v>
      </c>
      <c r="I842" s="3"/>
      <c r="J842" s="3" t="b">
        <v>0</v>
      </c>
      <c r="K842" s="3" t="b">
        <v>0</v>
      </c>
      <c r="L842" s="3"/>
    </row>
    <row r="843">
      <c r="A843" s="3"/>
      <c r="B843" s="3"/>
      <c r="C843" s="3"/>
      <c r="D843" s="3"/>
      <c r="E843" s="3"/>
      <c r="F843" s="3"/>
      <c r="G843" s="3"/>
      <c r="H843" s="3" t="b">
        <v>0</v>
      </c>
      <c r="I843" s="3"/>
      <c r="J843" s="3" t="b">
        <v>0</v>
      </c>
      <c r="K843" s="3" t="b">
        <v>0</v>
      </c>
      <c r="L843" s="3"/>
    </row>
    <row r="844">
      <c r="A844" s="3"/>
      <c r="B844" s="3"/>
      <c r="C844" s="3"/>
      <c r="D844" s="3"/>
      <c r="E844" s="3"/>
      <c r="F844" s="3"/>
      <c r="G844" s="3"/>
      <c r="H844" s="3" t="b">
        <v>0</v>
      </c>
      <c r="I844" s="3"/>
      <c r="J844" s="3" t="b">
        <v>0</v>
      </c>
      <c r="K844" s="3" t="b">
        <v>0</v>
      </c>
      <c r="L844" s="3"/>
    </row>
    <row r="845">
      <c r="A845" s="3"/>
      <c r="B845" s="3"/>
      <c r="C845" s="3"/>
      <c r="D845" s="3"/>
      <c r="E845" s="3"/>
      <c r="F845" s="3"/>
      <c r="G845" s="3"/>
      <c r="H845" s="3" t="b">
        <v>0</v>
      </c>
      <c r="I845" s="3"/>
      <c r="J845" s="3" t="b">
        <v>0</v>
      </c>
      <c r="K845" s="3" t="b">
        <v>0</v>
      </c>
      <c r="L845" s="3"/>
    </row>
    <row r="846">
      <c r="A846" s="3"/>
      <c r="B846" s="3"/>
      <c r="C846" s="3"/>
      <c r="D846" s="3"/>
      <c r="E846" s="3"/>
      <c r="F846" s="3"/>
      <c r="G846" s="3"/>
      <c r="H846" s="3" t="b">
        <v>0</v>
      </c>
      <c r="I846" s="3"/>
      <c r="J846" s="3" t="b">
        <v>0</v>
      </c>
      <c r="K846" s="3" t="b">
        <v>0</v>
      </c>
      <c r="L846" s="3"/>
    </row>
    <row r="847">
      <c r="A847" s="3"/>
      <c r="B847" s="3"/>
      <c r="C847" s="3"/>
      <c r="D847" s="3"/>
      <c r="E847" s="3"/>
      <c r="F847" s="3"/>
      <c r="G847" s="3"/>
      <c r="H847" s="3" t="b">
        <v>0</v>
      </c>
      <c r="I847" s="3"/>
      <c r="J847" s="3" t="b">
        <v>0</v>
      </c>
      <c r="K847" s="3" t="b">
        <v>0</v>
      </c>
      <c r="L847" s="3"/>
    </row>
    <row r="848">
      <c r="A848" s="3"/>
      <c r="B848" s="3"/>
      <c r="C848" s="3"/>
      <c r="D848" s="3"/>
      <c r="E848" s="3"/>
      <c r="F848" s="3"/>
      <c r="G848" s="3"/>
      <c r="H848" s="3" t="b">
        <v>0</v>
      </c>
      <c r="I848" s="3"/>
      <c r="J848" s="3" t="b">
        <v>0</v>
      </c>
      <c r="K848" s="3" t="b">
        <v>0</v>
      </c>
      <c r="L848" s="3"/>
    </row>
    <row r="849">
      <c r="A849" s="3"/>
      <c r="B849" s="3"/>
      <c r="C849" s="3"/>
      <c r="D849" s="3"/>
      <c r="E849" s="3"/>
      <c r="F849" s="3"/>
      <c r="G849" s="3"/>
      <c r="H849" s="3" t="b">
        <v>0</v>
      </c>
      <c r="I849" s="3"/>
      <c r="J849" s="3" t="b">
        <v>0</v>
      </c>
      <c r="K849" s="3" t="b">
        <v>0</v>
      </c>
      <c r="L849" s="3"/>
    </row>
    <row r="850">
      <c r="A850" s="3"/>
      <c r="B850" s="3"/>
      <c r="C850" s="3"/>
      <c r="D850" s="3"/>
      <c r="E850" s="3"/>
      <c r="F850" s="3"/>
      <c r="G850" s="3"/>
      <c r="H850" s="3" t="b">
        <v>0</v>
      </c>
      <c r="I850" s="3"/>
      <c r="J850" s="3" t="b">
        <v>0</v>
      </c>
      <c r="K850" s="3" t="b">
        <v>0</v>
      </c>
      <c r="L850" s="3"/>
    </row>
    <row r="851">
      <c r="A851" s="3"/>
      <c r="B851" s="3"/>
      <c r="C851" s="3"/>
      <c r="D851" s="3"/>
      <c r="E851" s="3"/>
      <c r="F851" s="3"/>
      <c r="G851" s="3"/>
      <c r="H851" s="3" t="b">
        <v>0</v>
      </c>
      <c r="I851" s="3"/>
      <c r="J851" s="3" t="b">
        <v>0</v>
      </c>
      <c r="K851" s="3" t="b">
        <v>0</v>
      </c>
      <c r="L851" s="3"/>
    </row>
    <row r="852">
      <c r="A852" s="3"/>
      <c r="B852" s="3"/>
      <c r="C852" s="3"/>
      <c r="D852" s="3"/>
      <c r="E852" s="3"/>
      <c r="F852" s="3"/>
      <c r="G852" s="3"/>
      <c r="H852" s="3" t="b">
        <v>0</v>
      </c>
      <c r="I852" s="3"/>
      <c r="J852" s="3" t="b">
        <v>0</v>
      </c>
      <c r="K852" s="3" t="b">
        <v>0</v>
      </c>
      <c r="L852" s="3"/>
    </row>
    <row r="853">
      <c r="A853" s="3"/>
      <c r="B853" s="3"/>
      <c r="C853" s="3"/>
      <c r="D853" s="3"/>
      <c r="E853" s="3"/>
      <c r="F853" s="3"/>
      <c r="G853" s="3"/>
      <c r="H853" s="3" t="b">
        <v>0</v>
      </c>
      <c r="I853" s="3"/>
      <c r="J853" s="3" t="b">
        <v>0</v>
      </c>
      <c r="K853" s="3" t="b">
        <v>0</v>
      </c>
      <c r="L853" s="3"/>
    </row>
    <row r="854">
      <c r="A854" s="3"/>
      <c r="B854" s="3"/>
      <c r="C854" s="3"/>
      <c r="D854" s="3"/>
      <c r="E854" s="3"/>
      <c r="F854" s="3"/>
      <c r="G854" s="3"/>
      <c r="H854" s="3" t="b">
        <v>0</v>
      </c>
      <c r="I854" s="3"/>
      <c r="J854" s="3" t="b">
        <v>0</v>
      </c>
      <c r="K854" s="3" t="b">
        <v>0</v>
      </c>
      <c r="L854" s="3"/>
    </row>
    <row r="855">
      <c r="A855" s="3"/>
      <c r="B855" s="3"/>
      <c r="C855" s="3"/>
      <c r="D855" s="3"/>
      <c r="E855" s="3"/>
      <c r="F855" s="3"/>
      <c r="G855" s="3"/>
      <c r="H855" s="3" t="b">
        <v>0</v>
      </c>
      <c r="I855" s="3"/>
      <c r="J855" s="3" t="b">
        <v>0</v>
      </c>
      <c r="K855" s="3" t="b">
        <v>0</v>
      </c>
      <c r="L855" s="3"/>
    </row>
    <row r="856">
      <c r="A856" s="3"/>
      <c r="B856" s="3"/>
      <c r="C856" s="3"/>
      <c r="D856" s="3"/>
      <c r="E856" s="3"/>
      <c r="F856" s="3"/>
      <c r="G856" s="3"/>
      <c r="H856" s="3" t="b">
        <v>0</v>
      </c>
      <c r="I856" s="3"/>
      <c r="J856" s="3" t="b">
        <v>0</v>
      </c>
      <c r="K856" s="3" t="b">
        <v>0</v>
      </c>
      <c r="L856" s="3"/>
    </row>
    <row r="857">
      <c r="A857" s="3"/>
      <c r="B857" s="3"/>
      <c r="C857" s="3"/>
      <c r="D857" s="3"/>
      <c r="E857" s="3"/>
      <c r="F857" s="3"/>
      <c r="G857" s="3"/>
      <c r="H857" s="3" t="b">
        <v>0</v>
      </c>
      <c r="I857" s="3"/>
      <c r="J857" s="3" t="b">
        <v>0</v>
      </c>
      <c r="K857" s="3" t="b">
        <v>0</v>
      </c>
      <c r="L857" s="3"/>
    </row>
    <row r="858">
      <c r="A858" s="3"/>
      <c r="B858" s="3"/>
      <c r="C858" s="3"/>
      <c r="D858" s="3"/>
      <c r="E858" s="3"/>
      <c r="F858" s="3"/>
      <c r="G858" s="3"/>
      <c r="H858" s="3" t="b">
        <v>0</v>
      </c>
      <c r="I858" s="3"/>
      <c r="J858" s="3" t="b">
        <v>0</v>
      </c>
      <c r="K858" s="3" t="b">
        <v>0</v>
      </c>
      <c r="L858" s="3"/>
    </row>
    <row r="859">
      <c r="A859" s="3"/>
      <c r="B859" s="3"/>
      <c r="C859" s="3"/>
      <c r="D859" s="3"/>
      <c r="E859" s="3"/>
      <c r="F859" s="3"/>
      <c r="G859" s="3"/>
      <c r="H859" s="3" t="b">
        <v>0</v>
      </c>
      <c r="I859" s="3"/>
      <c r="J859" s="3" t="b">
        <v>0</v>
      </c>
      <c r="K859" s="3" t="b">
        <v>0</v>
      </c>
      <c r="L859" s="3"/>
    </row>
    <row r="860">
      <c r="A860" s="3"/>
      <c r="B860" s="3"/>
      <c r="C860" s="3"/>
      <c r="D860" s="3"/>
      <c r="E860" s="3"/>
      <c r="F860" s="3"/>
      <c r="G860" s="3"/>
      <c r="H860" s="3" t="b">
        <v>0</v>
      </c>
      <c r="I860" s="3"/>
      <c r="J860" s="3" t="b">
        <v>0</v>
      </c>
      <c r="K860" s="3" t="b">
        <v>0</v>
      </c>
      <c r="L860" s="3"/>
    </row>
    <row r="861">
      <c r="A861" s="3"/>
      <c r="B861" s="3"/>
      <c r="C861" s="3"/>
      <c r="D861" s="3"/>
      <c r="E861" s="3"/>
      <c r="F861" s="3"/>
      <c r="G861" s="3"/>
      <c r="H861" s="3" t="b">
        <v>0</v>
      </c>
      <c r="I861" s="3"/>
      <c r="J861" s="3" t="b">
        <v>0</v>
      </c>
      <c r="K861" s="3" t="b">
        <v>0</v>
      </c>
      <c r="L861" s="3"/>
    </row>
    <row r="862">
      <c r="A862" s="3"/>
      <c r="B862" s="3"/>
      <c r="C862" s="3"/>
      <c r="D862" s="3"/>
      <c r="E862" s="3"/>
      <c r="F862" s="3"/>
      <c r="G862" s="3"/>
      <c r="H862" s="3" t="b">
        <v>0</v>
      </c>
      <c r="I862" s="3"/>
      <c r="J862" s="3" t="b">
        <v>0</v>
      </c>
      <c r="K862" s="3" t="b">
        <v>0</v>
      </c>
      <c r="L862" s="3"/>
    </row>
    <row r="863">
      <c r="A863" s="3"/>
      <c r="B863" s="3"/>
      <c r="C863" s="3"/>
      <c r="D863" s="3"/>
      <c r="E863" s="3"/>
      <c r="F863" s="3"/>
      <c r="G863" s="3"/>
      <c r="H863" s="3" t="b">
        <v>0</v>
      </c>
      <c r="I863" s="3"/>
      <c r="J863" s="3" t="b">
        <v>0</v>
      </c>
      <c r="K863" s="3" t="b">
        <v>0</v>
      </c>
      <c r="L863" s="3"/>
    </row>
    <row r="864">
      <c r="A864" s="3"/>
      <c r="B864" s="3"/>
      <c r="C864" s="3"/>
      <c r="D864" s="3"/>
      <c r="E864" s="3"/>
      <c r="F864" s="3"/>
      <c r="G864" s="3"/>
      <c r="H864" s="3" t="b">
        <v>0</v>
      </c>
      <c r="I864" s="3"/>
      <c r="J864" s="3" t="b">
        <v>0</v>
      </c>
      <c r="K864" s="3" t="b">
        <v>0</v>
      </c>
      <c r="L864" s="3"/>
    </row>
    <row r="865">
      <c r="A865" s="3"/>
      <c r="B865" s="3"/>
      <c r="C865" s="3"/>
      <c r="D865" s="3"/>
      <c r="E865" s="3"/>
      <c r="F865" s="3"/>
      <c r="G865" s="3"/>
      <c r="H865" s="3" t="b">
        <v>0</v>
      </c>
      <c r="I865" s="3"/>
      <c r="J865" s="3" t="b">
        <v>0</v>
      </c>
      <c r="K865" s="3" t="b">
        <v>0</v>
      </c>
      <c r="L865" s="3"/>
    </row>
    <row r="866">
      <c r="A866" s="3"/>
      <c r="B866" s="3"/>
      <c r="C866" s="3"/>
      <c r="D866" s="3"/>
      <c r="E866" s="3"/>
      <c r="F866" s="3"/>
      <c r="G866" s="3"/>
      <c r="H866" s="3" t="b">
        <v>0</v>
      </c>
      <c r="I866" s="3"/>
      <c r="J866" s="3" t="b">
        <v>0</v>
      </c>
      <c r="K866" s="3" t="b">
        <v>0</v>
      </c>
      <c r="L866" s="3"/>
    </row>
    <row r="867">
      <c r="A867" s="3"/>
      <c r="B867" s="3"/>
      <c r="C867" s="3"/>
      <c r="D867" s="3"/>
      <c r="E867" s="3"/>
      <c r="F867" s="3"/>
      <c r="G867" s="3"/>
      <c r="H867" s="3" t="b">
        <v>0</v>
      </c>
      <c r="I867" s="3"/>
      <c r="J867" s="3" t="b">
        <v>0</v>
      </c>
      <c r="K867" s="3" t="b">
        <v>0</v>
      </c>
      <c r="L867" s="3"/>
    </row>
    <row r="868">
      <c r="A868" s="3"/>
      <c r="B868" s="3"/>
      <c r="C868" s="3"/>
      <c r="D868" s="3"/>
      <c r="E868" s="3"/>
      <c r="F868" s="3"/>
      <c r="G868" s="3"/>
      <c r="H868" s="3" t="b">
        <v>0</v>
      </c>
      <c r="I868" s="3"/>
      <c r="J868" s="3" t="b">
        <v>0</v>
      </c>
      <c r="K868" s="3" t="b">
        <v>0</v>
      </c>
      <c r="L868" s="3"/>
    </row>
    <row r="869">
      <c r="A869" s="3"/>
      <c r="B869" s="3"/>
      <c r="C869" s="3"/>
      <c r="D869" s="3"/>
      <c r="E869" s="3"/>
      <c r="F869" s="3"/>
      <c r="G869" s="3"/>
      <c r="H869" s="3" t="b">
        <v>0</v>
      </c>
      <c r="I869" s="3"/>
      <c r="J869" s="3" t="b">
        <v>0</v>
      </c>
      <c r="K869" s="3" t="b">
        <v>0</v>
      </c>
      <c r="L869" s="3"/>
    </row>
    <row r="870">
      <c r="A870" s="3"/>
      <c r="B870" s="3"/>
      <c r="C870" s="3"/>
      <c r="D870" s="3"/>
      <c r="E870" s="3"/>
      <c r="F870" s="3"/>
      <c r="G870" s="3"/>
      <c r="H870" s="3" t="b">
        <v>0</v>
      </c>
      <c r="I870" s="3"/>
      <c r="J870" s="3" t="b">
        <v>0</v>
      </c>
      <c r="K870" s="3" t="b">
        <v>0</v>
      </c>
      <c r="L870" s="3"/>
    </row>
    <row r="871">
      <c r="A871" s="3"/>
      <c r="B871" s="3"/>
      <c r="C871" s="3"/>
      <c r="D871" s="3"/>
      <c r="E871" s="3"/>
      <c r="F871" s="3"/>
      <c r="G871" s="3"/>
      <c r="H871" s="3" t="b">
        <v>0</v>
      </c>
      <c r="I871" s="3"/>
      <c r="J871" s="3" t="b">
        <v>0</v>
      </c>
      <c r="K871" s="3" t="b">
        <v>0</v>
      </c>
      <c r="L871" s="3"/>
    </row>
    <row r="872">
      <c r="A872" s="3"/>
      <c r="B872" s="3"/>
      <c r="C872" s="3"/>
      <c r="D872" s="3"/>
      <c r="E872" s="3"/>
      <c r="F872" s="3"/>
      <c r="G872" s="3"/>
      <c r="H872" s="3" t="b">
        <v>0</v>
      </c>
      <c r="I872" s="3"/>
      <c r="J872" s="3" t="b">
        <v>0</v>
      </c>
      <c r="K872" s="3" t="b">
        <v>0</v>
      </c>
      <c r="L872" s="3"/>
    </row>
    <row r="873">
      <c r="A873" s="3"/>
      <c r="B873" s="3"/>
      <c r="C873" s="3"/>
      <c r="D873" s="3"/>
      <c r="E873" s="3"/>
      <c r="F873" s="3"/>
      <c r="G873" s="3"/>
      <c r="H873" s="3" t="b">
        <v>0</v>
      </c>
      <c r="I873" s="3"/>
      <c r="J873" s="3" t="b">
        <v>0</v>
      </c>
      <c r="K873" s="3" t="b">
        <v>0</v>
      </c>
      <c r="L873" s="3"/>
    </row>
    <row r="874">
      <c r="A874" s="3"/>
      <c r="B874" s="3"/>
      <c r="C874" s="3"/>
      <c r="D874" s="3"/>
      <c r="E874" s="3"/>
      <c r="F874" s="3"/>
      <c r="G874" s="3"/>
      <c r="H874" s="3" t="b">
        <v>0</v>
      </c>
      <c r="I874" s="3"/>
      <c r="J874" s="3" t="b">
        <v>0</v>
      </c>
      <c r="K874" s="3" t="b">
        <v>0</v>
      </c>
      <c r="L874" s="3"/>
    </row>
    <row r="875">
      <c r="A875" s="3"/>
      <c r="B875" s="3"/>
      <c r="C875" s="3"/>
      <c r="D875" s="3"/>
      <c r="E875" s="3"/>
      <c r="F875" s="3"/>
      <c r="G875" s="3"/>
      <c r="H875" s="3" t="b">
        <v>0</v>
      </c>
      <c r="I875" s="3"/>
      <c r="J875" s="3" t="b">
        <v>0</v>
      </c>
      <c r="K875" s="3" t="b">
        <v>0</v>
      </c>
      <c r="L875" s="3"/>
    </row>
    <row r="876">
      <c r="A876" s="3"/>
      <c r="B876" s="3"/>
      <c r="C876" s="3"/>
      <c r="D876" s="3"/>
      <c r="E876" s="3"/>
      <c r="F876" s="3"/>
      <c r="G876" s="3"/>
      <c r="H876" s="3" t="b">
        <v>0</v>
      </c>
      <c r="I876" s="3"/>
      <c r="J876" s="3" t="b">
        <v>0</v>
      </c>
      <c r="K876" s="3" t="b">
        <v>0</v>
      </c>
      <c r="L876" s="3"/>
    </row>
    <row r="877">
      <c r="A877" s="3"/>
      <c r="B877" s="3"/>
      <c r="C877" s="3"/>
      <c r="D877" s="3"/>
      <c r="E877" s="3"/>
      <c r="F877" s="3"/>
      <c r="G877" s="3"/>
      <c r="H877" s="3" t="b">
        <v>0</v>
      </c>
      <c r="I877" s="3"/>
      <c r="J877" s="3" t="b">
        <v>0</v>
      </c>
      <c r="K877" s="3" t="b">
        <v>0</v>
      </c>
      <c r="L877" s="3"/>
    </row>
    <row r="878">
      <c r="A878" s="3"/>
      <c r="B878" s="3"/>
      <c r="C878" s="3"/>
      <c r="D878" s="3"/>
      <c r="E878" s="3"/>
      <c r="F878" s="3"/>
      <c r="G878" s="3"/>
      <c r="H878" s="3" t="b">
        <v>0</v>
      </c>
      <c r="I878" s="3"/>
      <c r="J878" s="3" t="b">
        <v>0</v>
      </c>
      <c r="K878" s="3" t="b">
        <v>0</v>
      </c>
      <c r="L878" s="3"/>
    </row>
    <row r="879">
      <c r="A879" s="3"/>
      <c r="B879" s="3"/>
      <c r="C879" s="3"/>
      <c r="D879" s="3"/>
      <c r="E879" s="3"/>
      <c r="F879" s="3"/>
      <c r="G879" s="3"/>
      <c r="H879" s="3" t="b">
        <v>0</v>
      </c>
      <c r="I879" s="3"/>
      <c r="J879" s="3" t="b">
        <v>0</v>
      </c>
      <c r="K879" s="3" t="b">
        <v>0</v>
      </c>
      <c r="L879" s="3"/>
    </row>
    <row r="880">
      <c r="A880" s="3"/>
      <c r="B880" s="3"/>
      <c r="C880" s="3"/>
      <c r="D880" s="3"/>
      <c r="E880" s="3"/>
      <c r="F880" s="3"/>
      <c r="G880" s="3"/>
      <c r="H880" s="3" t="b">
        <v>0</v>
      </c>
      <c r="I880" s="3"/>
      <c r="J880" s="3" t="b">
        <v>0</v>
      </c>
      <c r="K880" s="3" t="b">
        <v>0</v>
      </c>
      <c r="L880" s="3"/>
    </row>
    <row r="881">
      <c r="A881" s="3"/>
      <c r="B881" s="3"/>
      <c r="C881" s="3"/>
      <c r="D881" s="3"/>
      <c r="E881" s="3"/>
      <c r="F881" s="3"/>
      <c r="G881" s="3"/>
      <c r="H881" s="3" t="b">
        <v>0</v>
      </c>
      <c r="I881" s="3"/>
      <c r="J881" s="3" t="b">
        <v>0</v>
      </c>
      <c r="K881" s="3" t="b">
        <v>0</v>
      </c>
      <c r="L881" s="3"/>
    </row>
    <row r="882">
      <c r="A882" s="3"/>
      <c r="B882" s="3"/>
      <c r="C882" s="3"/>
      <c r="D882" s="3"/>
      <c r="E882" s="3"/>
      <c r="F882" s="3"/>
      <c r="G882" s="3"/>
      <c r="H882" s="3" t="b">
        <v>0</v>
      </c>
      <c r="I882" s="3"/>
      <c r="J882" s="3" t="b">
        <v>0</v>
      </c>
      <c r="K882" s="3" t="b">
        <v>0</v>
      </c>
      <c r="L882" s="3"/>
    </row>
    <row r="883">
      <c r="A883" s="3"/>
      <c r="B883" s="3"/>
      <c r="C883" s="3"/>
      <c r="D883" s="3"/>
      <c r="E883" s="3"/>
      <c r="F883" s="3"/>
      <c r="G883" s="3"/>
      <c r="H883" s="3" t="b">
        <v>0</v>
      </c>
      <c r="I883" s="3"/>
      <c r="J883" s="3" t="b">
        <v>0</v>
      </c>
      <c r="K883" s="3" t="b">
        <v>0</v>
      </c>
      <c r="L883" s="3"/>
    </row>
    <row r="884">
      <c r="A884" s="3"/>
      <c r="B884" s="3"/>
      <c r="C884" s="3"/>
      <c r="D884" s="3"/>
      <c r="E884" s="3"/>
      <c r="F884" s="3"/>
      <c r="G884" s="3"/>
      <c r="H884" s="3" t="b">
        <v>0</v>
      </c>
      <c r="I884" s="3"/>
      <c r="J884" s="3" t="b">
        <v>0</v>
      </c>
      <c r="K884" s="3" t="b">
        <v>0</v>
      </c>
      <c r="L884" s="3"/>
    </row>
    <row r="885">
      <c r="A885" s="3"/>
      <c r="B885" s="3"/>
      <c r="C885" s="3"/>
      <c r="D885" s="3"/>
      <c r="E885" s="3"/>
      <c r="F885" s="3"/>
      <c r="G885" s="3"/>
      <c r="H885" s="3" t="b">
        <v>0</v>
      </c>
      <c r="I885" s="3"/>
      <c r="J885" s="3" t="b">
        <v>0</v>
      </c>
      <c r="K885" s="3" t="b">
        <v>0</v>
      </c>
      <c r="L885" s="3"/>
    </row>
    <row r="886">
      <c r="A886" s="3"/>
      <c r="B886" s="3"/>
      <c r="C886" s="3"/>
      <c r="D886" s="3"/>
      <c r="E886" s="3"/>
      <c r="F886" s="3"/>
      <c r="G886" s="3"/>
      <c r="H886" s="3" t="b">
        <v>0</v>
      </c>
      <c r="I886" s="3"/>
      <c r="J886" s="3" t="b">
        <v>0</v>
      </c>
      <c r="K886" s="3" t="b">
        <v>0</v>
      </c>
      <c r="L886" s="3"/>
    </row>
    <row r="887">
      <c r="A887" s="3"/>
      <c r="B887" s="3"/>
      <c r="C887" s="3"/>
      <c r="D887" s="3"/>
      <c r="E887" s="3"/>
      <c r="F887" s="3"/>
      <c r="G887" s="3"/>
      <c r="H887" s="3" t="b">
        <v>0</v>
      </c>
      <c r="I887" s="3"/>
      <c r="J887" s="3" t="b">
        <v>0</v>
      </c>
      <c r="K887" s="3" t="b">
        <v>0</v>
      </c>
      <c r="L887" s="3"/>
    </row>
    <row r="888">
      <c r="A888" s="3"/>
      <c r="B888" s="3"/>
      <c r="C888" s="3"/>
      <c r="D888" s="3"/>
      <c r="E888" s="3"/>
      <c r="F888" s="3"/>
      <c r="G888" s="3"/>
      <c r="H888" s="3" t="b">
        <v>0</v>
      </c>
      <c r="I888" s="3"/>
      <c r="J888" s="3" t="b">
        <v>0</v>
      </c>
      <c r="K888" s="3" t="b">
        <v>0</v>
      </c>
      <c r="L888" s="3"/>
    </row>
    <row r="889">
      <c r="A889" s="3"/>
      <c r="B889" s="3"/>
      <c r="C889" s="3"/>
      <c r="D889" s="3"/>
      <c r="E889" s="3"/>
      <c r="F889" s="3"/>
      <c r="G889" s="3"/>
      <c r="H889" s="3" t="b">
        <v>0</v>
      </c>
      <c r="I889" s="3"/>
      <c r="J889" s="3" t="b">
        <v>0</v>
      </c>
      <c r="K889" s="3" t="b">
        <v>0</v>
      </c>
      <c r="L889" s="3"/>
    </row>
    <row r="890">
      <c r="A890" s="3"/>
      <c r="B890" s="3"/>
      <c r="C890" s="3"/>
      <c r="D890" s="3"/>
      <c r="E890" s="3"/>
      <c r="F890" s="3"/>
      <c r="G890" s="3"/>
      <c r="H890" s="3" t="b">
        <v>0</v>
      </c>
      <c r="I890" s="3"/>
      <c r="J890" s="3" t="b">
        <v>0</v>
      </c>
      <c r="K890" s="3" t="b">
        <v>0</v>
      </c>
      <c r="L890" s="3"/>
    </row>
    <row r="891">
      <c r="A891" s="3"/>
      <c r="B891" s="3"/>
      <c r="C891" s="3"/>
      <c r="D891" s="3"/>
      <c r="E891" s="3"/>
      <c r="F891" s="3"/>
      <c r="G891" s="3"/>
      <c r="H891" s="3" t="b">
        <v>0</v>
      </c>
      <c r="I891" s="3"/>
      <c r="J891" s="3" t="b">
        <v>0</v>
      </c>
      <c r="K891" s="3" t="b">
        <v>0</v>
      </c>
      <c r="L891" s="3"/>
    </row>
    <row r="892">
      <c r="A892" s="3"/>
      <c r="B892" s="3"/>
      <c r="C892" s="3"/>
      <c r="D892" s="3"/>
      <c r="E892" s="3"/>
      <c r="F892" s="3"/>
      <c r="G892" s="3"/>
      <c r="H892" s="3" t="b">
        <v>0</v>
      </c>
      <c r="I892" s="3"/>
      <c r="J892" s="3" t="b">
        <v>0</v>
      </c>
      <c r="K892" s="3" t="b">
        <v>0</v>
      </c>
      <c r="L892" s="3"/>
    </row>
    <row r="893">
      <c r="A893" s="3"/>
      <c r="B893" s="3"/>
      <c r="C893" s="3"/>
      <c r="D893" s="3"/>
      <c r="E893" s="3"/>
      <c r="F893" s="3"/>
      <c r="G893" s="3"/>
      <c r="H893" s="3" t="b">
        <v>0</v>
      </c>
      <c r="I893" s="3"/>
      <c r="J893" s="3" t="b">
        <v>0</v>
      </c>
      <c r="K893" s="3" t="b">
        <v>0</v>
      </c>
      <c r="L893" s="3"/>
    </row>
    <row r="894">
      <c r="A894" s="3"/>
      <c r="B894" s="3"/>
      <c r="C894" s="3"/>
      <c r="D894" s="3"/>
      <c r="E894" s="3"/>
      <c r="F894" s="3"/>
      <c r="G894" s="3"/>
      <c r="H894" s="3" t="b">
        <v>0</v>
      </c>
      <c r="I894" s="3"/>
      <c r="J894" s="3" t="b">
        <v>0</v>
      </c>
      <c r="K894" s="3" t="b">
        <v>0</v>
      </c>
      <c r="L894" s="3"/>
    </row>
    <row r="895">
      <c r="A895" s="3"/>
      <c r="B895" s="3"/>
      <c r="C895" s="3"/>
      <c r="D895" s="3"/>
      <c r="E895" s="3"/>
      <c r="F895" s="3"/>
      <c r="G895" s="3"/>
      <c r="H895" s="3" t="b">
        <v>0</v>
      </c>
      <c r="I895" s="3"/>
      <c r="J895" s="3" t="b">
        <v>0</v>
      </c>
      <c r="K895" s="3" t="b">
        <v>0</v>
      </c>
      <c r="L895" s="3"/>
    </row>
    <row r="896">
      <c r="A896" s="3"/>
      <c r="B896" s="3"/>
      <c r="C896" s="3"/>
      <c r="D896" s="3"/>
      <c r="E896" s="3"/>
      <c r="F896" s="3"/>
      <c r="G896" s="3"/>
      <c r="H896" s="3" t="b">
        <v>0</v>
      </c>
      <c r="I896" s="3"/>
      <c r="J896" s="3" t="b">
        <v>0</v>
      </c>
      <c r="K896" s="3" t="b">
        <v>0</v>
      </c>
      <c r="L896" s="3"/>
    </row>
    <row r="897">
      <c r="A897" s="3"/>
      <c r="B897" s="3"/>
      <c r="C897" s="3"/>
      <c r="D897" s="3"/>
      <c r="E897" s="3"/>
      <c r="F897" s="3"/>
      <c r="G897" s="3"/>
      <c r="H897" s="3" t="b">
        <v>0</v>
      </c>
      <c r="I897" s="3"/>
      <c r="J897" s="3" t="b">
        <v>0</v>
      </c>
      <c r="K897" s="3" t="b">
        <v>0</v>
      </c>
      <c r="L897" s="3"/>
    </row>
    <row r="898">
      <c r="A898" s="3"/>
      <c r="B898" s="3"/>
      <c r="C898" s="3"/>
      <c r="D898" s="3"/>
      <c r="E898" s="3"/>
      <c r="F898" s="3"/>
      <c r="G898" s="3"/>
      <c r="H898" s="3" t="b">
        <v>0</v>
      </c>
      <c r="I898" s="3"/>
      <c r="J898" s="3" t="b">
        <v>0</v>
      </c>
      <c r="K898" s="3" t="b">
        <v>0</v>
      </c>
      <c r="L898" s="3"/>
    </row>
    <row r="899">
      <c r="A899" s="3"/>
      <c r="B899" s="3"/>
      <c r="C899" s="3"/>
      <c r="D899" s="3"/>
      <c r="E899" s="3"/>
      <c r="F899" s="3"/>
      <c r="G899" s="3"/>
      <c r="H899" s="3" t="b">
        <v>0</v>
      </c>
      <c r="I899" s="3"/>
      <c r="J899" s="3" t="b">
        <v>0</v>
      </c>
      <c r="K899" s="3" t="b">
        <v>0</v>
      </c>
      <c r="L899" s="3"/>
    </row>
    <row r="900">
      <c r="A900" s="3"/>
      <c r="B900" s="3"/>
      <c r="C900" s="3"/>
      <c r="D900" s="3"/>
      <c r="E900" s="3"/>
      <c r="F900" s="3"/>
      <c r="G900" s="3"/>
      <c r="H900" s="3" t="b">
        <v>0</v>
      </c>
      <c r="I900" s="3"/>
      <c r="J900" s="3" t="b">
        <v>0</v>
      </c>
      <c r="K900" s="3" t="b">
        <v>0</v>
      </c>
      <c r="L900" s="3"/>
    </row>
    <row r="901">
      <c r="A901" s="3"/>
      <c r="B901" s="3"/>
      <c r="C901" s="3"/>
      <c r="D901" s="3"/>
      <c r="E901" s="3"/>
      <c r="F901" s="3"/>
      <c r="G901" s="3"/>
      <c r="H901" s="3" t="b">
        <v>0</v>
      </c>
      <c r="I901" s="3"/>
      <c r="J901" s="3" t="b">
        <v>0</v>
      </c>
      <c r="K901" s="3" t="b">
        <v>0</v>
      </c>
      <c r="L901" s="3"/>
    </row>
    <row r="902">
      <c r="A902" s="3"/>
      <c r="B902" s="3"/>
      <c r="C902" s="3"/>
      <c r="D902" s="3"/>
      <c r="E902" s="3"/>
      <c r="F902" s="3"/>
      <c r="G902" s="3"/>
      <c r="H902" s="3" t="b">
        <v>0</v>
      </c>
      <c r="I902" s="3"/>
      <c r="J902" s="3" t="b">
        <v>0</v>
      </c>
      <c r="K902" s="3" t="b">
        <v>0</v>
      </c>
      <c r="L902" s="3"/>
    </row>
    <row r="903">
      <c r="A903" s="3"/>
      <c r="B903" s="3"/>
      <c r="C903" s="3"/>
      <c r="D903" s="3"/>
      <c r="E903" s="3"/>
      <c r="F903" s="3"/>
      <c r="G903" s="3"/>
      <c r="H903" s="3" t="b">
        <v>0</v>
      </c>
      <c r="I903" s="3"/>
      <c r="J903" s="3" t="b">
        <v>0</v>
      </c>
      <c r="K903" s="3" t="b">
        <v>0</v>
      </c>
      <c r="L903" s="3"/>
    </row>
    <row r="904">
      <c r="A904" s="3"/>
      <c r="B904" s="3"/>
      <c r="C904" s="3"/>
      <c r="D904" s="3"/>
      <c r="E904" s="3"/>
      <c r="F904" s="3"/>
      <c r="G904" s="3"/>
      <c r="H904" s="3" t="b">
        <v>0</v>
      </c>
      <c r="I904" s="3"/>
      <c r="J904" s="3" t="b">
        <v>0</v>
      </c>
      <c r="K904" s="3" t="b">
        <v>0</v>
      </c>
      <c r="L904" s="3"/>
    </row>
    <row r="905">
      <c r="A905" s="3"/>
      <c r="B905" s="3"/>
      <c r="C905" s="3"/>
      <c r="D905" s="3"/>
      <c r="E905" s="3"/>
      <c r="F905" s="3"/>
      <c r="G905" s="3"/>
      <c r="H905" s="3" t="b">
        <v>0</v>
      </c>
      <c r="I905" s="3"/>
      <c r="J905" s="3" t="b">
        <v>0</v>
      </c>
      <c r="K905" s="3" t="b">
        <v>0</v>
      </c>
      <c r="L905" s="3"/>
    </row>
    <row r="906">
      <c r="A906" s="3"/>
      <c r="B906" s="3"/>
      <c r="C906" s="3"/>
      <c r="D906" s="3"/>
      <c r="E906" s="3"/>
      <c r="F906" s="3"/>
      <c r="G906" s="3"/>
      <c r="H906" s="3" t="b">
        <v>0</v>
      </c>
      <c r="I906" s="3"/>
      <c r="J906" s="3" t="b">
        <v>0</v>
      </c>
      <c r="K906" s="3" t="b">
        <v>0</v>
      </c>
      <c r="L906" s="3"/>
    </row>
    <row r="907">
      <c r="A907" s="3"/>
      <c r="B907" s="3"/>
      <c r="C907" s="3"/>
      <c r="D907" s="3"/>
      <c r="E907" s="3"/>
      <c r="F907" s="3"/>
      <c r="G907" s="3"/>
      <c r="H907" s="3" t="b">
        <v>0</v>
      </c>
      <c r="I907" s="3"/>
      <c r="J907" s="3" t="b">
        <v>0</v>
      </c>
      <c r="K907" s="3" t="b">
        <v>0</v>
      </c>
      <c r="L907" s="3"/>
    </row>
    <row r="908">
      <c r="A908" s="3"/>
      <c r="B908" s="3"/>
      <c r="C908" s="3"/>
      <c r="D908" s="3"/>
      <c r="E908" s="3"/>
      <c r="F908" s="3"/>
      <c r="G908" s="3"/>
      <c r="H908" s="3" t="b">
        <v>0</v>
      </c>
      <c r="I908" s="3"/>
      <c r="J908" s="3" t="b">
        <v>0</v>
      </c>
      <c r="K908" s="3" t="b">
        <v>0</v>
      </c>
      <c r="L908" s="3"/>
    </row>
    <row r="909">
      <c r="A909" s="3"/>
      <c r="B909" s="3"/>
      <c r="C909" s="3"/>
      <c r="D909" s="3"/>
      <c r="E909" s="3"/>
      <c r="F909" s="3"/>
      <c r="G909" s="3"/>
      <c r="H909" s="3" t="b">
        <v>0</v>
      </c>
      <c r="I909" s="3"/>
      <c r="J909" s="3" t="b">
        <v>0</v>
      </c>
      <c r="K909" s="3" t="b">
        <v>0</v>
      </c>
      <c r="L909" s="3"/>
    </row>
    <row r="910">
      <c r="A910" s="3"/>
      <c r="B910" s="3"/>
      <c r="C910" s="3"/>
      <c r="D910" s="3"/>
      <c r="E910" s="3"/>
      <c r="F910" s="3"/>
      <c r="G910" s="3"/>
      <c r="H910" s="3" t="b">
        <v>0</v>
      </c>
      <c r="I910" s="3"/>
      <c r="J910" s="3" t="b">
        <v>0</v>
      </c>
      <c r="K910" s="3" t="b">
        <v>0</v>
      </c>
      <c r="L910" s="3"/>
    </row>
    <row r="911">
      <c r="A911" s="3"/>
      <c r="B911" s="3"/>
      <c r="C911" s="3"/>
      <c r="D911" s="3"/>
      <c r="E911" s="3"/>
      <c r="F911" s="3"/>
      <c r="G911" s="3"/>
      <c r="H911" s="3" t="b">
        <v>0</v>
      </c>
      <c r="I911" s="3"/>
      <c r="J911" s="3" t="b">
        <v>0</v>
      </c>
      <c r="K911" s="3" t="b">
        <v>0</v>
      </c>
      <c r="L911" s="3"/>
    </row>
    <row r="912">
      <c r="A912" s="3"/>
      <c r="B912" s="3"/>
      <c r="C912" s="3"/>
      <c r="D912" s="3"/>
      <c r="E912" s="3"/>
      <c r="F912" s="3"/>
      <c r="G912" s="3"/>
      <c r="H912" s="3" t="b">
        <v>0</v>
      </c>
      <c r="I912" s="3"/>
      <c r="J912" s="3" t="b">
        <v>0</v>
      </c>
      <c r="K912" s="3" t="b">
        <v>0</v>
      </c>
      <c r="L912" s="3"/>
    </row>
    <row r="913">
      <c r="A913" s="3"/>
      <c r="B913" s="3"/>
      <c r="C913" s="3"/>
      <c r="D913" s="3"/>
      <c r="E913" s="3"/>
      <c r="F913" s="3"/>
      <c r="G913" s="3"/>
      <c r="H913" s="3" t="b">
        <v>0</v>
      </c>
      <c r="I913" s="3"/>
      <c r="J913" s="3" t="b">
        <v>0</v>
      </c>
      <c r="K913" s="3" t="b">
        <v>0</v>
      </c>
      <c r="L913" s="3"/>
    </row>
    <row r="914">
      <c r="A914" s="3"/>
      <c r="B914" s="3"/>
      <c r="C914" s="3"/>
      <c r="D914" s="3"/>
      <c r="E914" s="3"/>
      <c r="F914" s="3"/>
      <c r="G914" s="3"/>
      <c r="H914" s="3" t="b">
        <v>0</v>
      </c>
      <c r="I914" s="3"/>
      <c r="J914" s="3" t="b">
        <v>0</v>
      </c>
      <c r="K914" s="3" t="b">
        <v>0</v>
      </c>
      <c r="L914" s="3"/>
    </row>
    <row r="915">
      <c r="A915" s="3"/>
      <c r="B915" s="3"/>
      <c r="C915" s="3"/>
      <c r="D915" s="3"/>
      <c r="E915" s="3"/>
      <c r="F915" s="3"/>
      <c r="G915" s="3"/>
      <c r="H915" s="3" t="b">
        <v>0</v>
      </c>
      <c r="I915" s="3"/>
      <c r="J915" s="3" t="b">
        <v>0</v>
      </c>
      <c r="K915" s="3" t="b">
        <v>0</v>
      </c>
      <c r="L915" s="3"/>
    </row>
    <row r="916">
      <c r="A916" s="3"/>
      <c r="B916" s="3"/>
      <c r="C916" s="3"/>
      <c r="D916" s="3"/>
      <c r="E916" s="3"/>
      <c r="F916" s="3"/>
      <c r="G916" s="3"/>
      <c r="H916" s="3" t="b">
        <v>0</v>
      </c>
      <c r="I916" s="3"/>
      <c r="J916" s="3" t="b">
        <v>0</v>
      </c>
      <c r="K916" s="3" t="b">
        <v>0</v>
      </c>
      <c r="L916" s="3"/>
    </row>
    <row r="917">
      <c r="A917" s="3"/>
      <c r="B917" s="3"/>
      <c r="C917" s="3"/>
      <c r="D917" s="3"/>
      <c r="E917" s="3"/>
      <c r="F917" s="3"/>
      <c r="G917" s="3"/>
      <c r="H917" s="3" t="b">
        <v>0</v>
      </c>
      <c r="I917" s="3"/>
      <c r="J917" s="3" t="b">
        <v>0</v>
      </c>
      <c r="K917" s="3" t="b">
        <v>0</v>
      </c>
      <c r="L917" s="3"/>
    </row>
    <row r="918">
      <c r="A918" s="3"/>
      <c r="B918" s="3"/>
      <c r="C918" s="3"/>
      <c r="D918" s="3"/>
      <c r="E918" s="3"/>
      <c r="F918" s="3"/>
      <c r="G918" s="3"/>
      <c r="H918" s="3" t="b">
        <v>0</v>
      </c>
      <c r="I918" s="3"/>
      <c r="J918" s="3" t="b">
        <v>0</v>
      </c>
      <c r="K918" s="3" t="b">
        <v>0</v>
      </c>
      <c r="L918" s="3"/>
    </row>
    <row r="919">
      <c r="A919" s="3"/>
      <c r="B919" s="3"/>
      <c r="C919" s="3"/>
      <c r="D919" s="3"/>
      <c r="E919" s="3"/>
      <c r="F919" s="3"/>
      <c r="G919" s="3"/>
      <c r="H919" s="3" t="b">
        <v>0</v>
      </c>
      <c r="I919" s="3"/>
      <c r="J919" s="3" t="b">
        <v>0</v>
      </c>
      <c r="K919" s="3" t="b">
        <v>0</v>
      </c>
      <c r="L919" s="3"/>
    </row>
    <row r="920">
      <c r="A920" s="3"/>
      <c r="B920" s="3"/>
      <c r="C920" s="3"/>
      <c r="D920" s="3"/>
      <c r="E920" s="3"/>
      <c r="F920" s="3"/>
      <c r="G920" s="3"/>
      <c r="H920" s="3" t="b">
        <v>0</v>
      </c>
      <c r="I920" s="3"/>
      <c r="J920" s="3" t="b">
        <v>0</v>
      </c>
      <c r="K920" s="3" t="b">
        <v>0</v>
      </c>
      <c r="L920" s="3"/>
    </row>
    <row r="921">
      <c r="A921" s="3"/>
      <c r="B921" s="3"/>
      <c r="C921" s="3"/>
      <c r="D921" s="3"/>
      <c r="E921" s="3"/>
      <c r="F921" s="3"/>
      <c r="G921" s="3"/>
      <c r="H921" s="3" t="b">
        <v>0</v>
      </c>
      <c r="I921" s="3"/>
      <c r="J921" s="3" t="b">
        <v>0</v>
      </c>
      <c r="K921" s="3" t="b">
        <v>0</v>
      </c>
      <c r="L921" s="3"/>
    </row>
    <row r="922">
      <c r="A922" s="3"/>
      <c r="B922" s="3"/>
      <c r="C922" s="3"/>
      <c r="D922" s="3"/>
      <c r="E922" s="3"/>
      <c r="F922" s="3"/>
      <c r="G922" s="3"/>
      <c r="H922" s="3" t="b">
        <v>0</v>
      </c>
      <c r="I922" s="3"/>
      <c r="J922" s="3" t="b">
        <v>0</v>
      </c>
      <c r="K922" s="3" t="b">
        <v>0</v>
      </c>
      <c r="L922" s="3"/>
    </row>
    <row r="923">
      <c r="A923" s="3"/>
      <c r="B923" s="3"/>
      <c r="C923" s="3"/>
      <c r="D923" s="3"/>
      <c r="E923" s="3"/>
      <c r="F923" s="3"/>
      <c r="G923" s="3"/>
      <c r="H923" s="3" t="b">
        <v>0</v>
      </c>
      <c r="I923" s="3"/>
      <c r="J923" s="3" t="b">
        <v>0</v>
      </c>
      <c r="K923" s="3" t="b">
        <v>0</v>
      </c>
      <c r="L923" s="3"/>
    </row>
    <row r="924">
      <c r="A924" s="3"/>
      <c r="B924" s="3"/>
      <c r="C924" s="3"/>
      <c r="D924" s="3"/>
      <c r="E924" s="3"/>
      <c r="F924" s="3"/>
      <c r="G924" s="3"/>
      <c r="H924" s="3" t="b">
        <v>0</v>
      </c>
      <c r="I924" s="3"/>
      <c r="J924" s="3" t="b">
        <v>0</v>
      </c>
      <c r="K924" s="3" t="b">
        <v>0</v>
      </c>
      <c r="L924" s="3"/>
    </row>
    <row r="925">
      <c r="A925" s="3"/>
      <c r="B925" s="3"/>
      <c r="C925" s="3"/>
      <c r="D925" s="3"/>
      <c r="E925" s="3"/>
      <c r="F925" s="3"/>
      <c r="G925" s="3"/>
      <c r="H925" s="3" t="b">
        <v>0</v>
      </c>
      <c r="I925" s="3"/>
      <c r="J925" s="3" t="b">
        <v>0</v>
      </c>
      <c r="K925" s="3" t="b">
        <v>0</v>
      </c>
      <c r="L925" s="3"/>
    </row>
    <row r="926">
      <c r="A926" s="3"/>
      <c r="B926" s="3"/>
      <c r="C926" s="3"/>
      <c r="D926" s="3"/>
      <c r="E926" s="3"/>
      <c r="F926" s="3"/>
      <c r="G926" s="3"/>
      <c r="H926" s="3" t="b">
        <v>0</v>
      </c>
      <c r="I926" s="3"/>
      <c r="J926" s="3" t="b">
        <v>0</v>
      </c>
      <c r="K926" s="3" t="b">
        <v>0</v>
      </c>
      <c r="L926" s="3"/>
    </row>
    <row r="927">
      <c r="A927" s="3"/>
      <c r="B927" s="3"/>
      <c r="C927" s="3"/>
      <c r="D927" s="3"/>
      <c r="E927" s="3"/>
      <c r="F927" s="3"/>
      <c r="G927" s="3"/>
      <c r="H927" s="3" t="b">
        <v>0</v>
      </c>
      <c r="I927" s="3"/>
      <c r="J927" s="3" t="b">
        <v>0</v>
      </c>
      <c r="K927" s="3" t="b">
        <v>0</v>
      </c>
      <c r="L927" s="3"/>
    </row>
    <row r="928">
      <c r="A928" s="3"/>
      <c r="B928" s="3"/>
      <c r="C928" s="3"/>
      <c r="D928" s="3"/>
      <c r="E928" s="3"/>
      <c r="F928" s="3"/>
      <c r="G928" s="3"/>
      <c r="H928" s="3" t="b">
        <v>0</v>
      </c>
      <c r="I928" s="3"/>
      <c r="J928" s="3" t="b">
        <v>0</v>
      </c>
      <c r="K928" s="3" t="b">
        <v>0</v>
      </c>
      <c r="L928" s="3"/>
    </row>
    <row r="929">
      <c r="A929" s="3"/>
      <c r="B929" s="3"/>
      <c r="C929" s="3"/>
      <c r="D929" s="3"/>
      <c r="E929" s="3"/>
      <c r="F929" s="3"/>
      <c r="G929" s="3"/>
      <c r="H929" s="3" t="b">
        <v>0</v>
      </c>
      <c r="I929" s="3"/>
      <c r="J929" s="3" t="b">
        <v>0</v>
      </c>
      <c r="K929" s="3" t="b">
        <v>0</v>
      </c>
      <c r="L929" s="3"/>
    </row>
    <row r="930">
      <c r="A930" s="3"/>
      <c r="B930" s="3"/>
      <c r="C930" s="3"/>
      <c r="D930" s="3"/>
      <c r="E930" s="3"/>
      <c r="F930" s="3"/>
      <c r="G930" s="3"/>
      <c r="H930" s="3" t="b">
        <v>0</v>
      </c>
      <c r="I930" s="3"/>
      <c r="J930" s="3" t="b">
        <v>0</v>
      </c>
      <c r="K930" s="3" t="b">
        <v>0</v>
      </c>
      <c r="L930" s="3"/>
    </row>
    <row r="931">
      <c r="A931" s="3"/>
      <c r="B931" s="3"/>
      <c r="C931" s="3"/>
      <c r="D931" s="3"/>
      <c r="E931" s="3"/>
      <c r="F931" s="3"/>
      <c r="G931" s="3"/>
      <c r="H931" s="3" t="b">
        <v>0</v>
      </c>
      <c r="I931" s="3"/>
      <c r="J931" s="3" t="b">
        <v>0</v>
      </c>
      <c r="K931" s="3" t="b">
        <v>0</v>
      </c>
      <c r="L931" s="3"/>
    </row>
    <row r="932">
      <c r="A932" s="3"/>
      <c r="B932" s="3"/>
      <c r="C932" s="3"/>
      <c r="D932" s="3"/>
      <c r="E932" s="3"/>
      <c r="F932" s="3"/>
      <c r="G932" s="3"/>
      <c r="H932" s="3" t="b">
        <v>0</v>
      </c>
      <c r="I932" s="3"/>
      <c r="J932" s="3" t="b">
        <v>0</v>
      </c>
      <c r="K932" s="3" t="b">
        <v>0</v>
      </c>
      <c r="L932" s="3"/>
    </row>
    <row r="933">
      <c r="A933" s="3"/>
      <c r="B933" s="3"/>
      <c r="C933" s="3"/>
      <c r="D933" s="3"/>
      <c r="E933" s="3"/>
      <c r="F933" s="3"/>
      <c r="G933" s="3"/>
      <c r="H933" s="3" t="b">
        <v>0</v>
      </c>
      <c r="I933" s="3"/>
      <c r="J933" s="3" t="b">
        <v>0</v>
      </c>
      <c r="K933" s="3" t="b">
        <v>0</v>
      </c>
      <c r="L933" s="3"/>
    </row>
    <row r="934">
      <c r="A934" s="3"/>
      <c r="B934" s="3"/>
      <c r="C934" s="3"/>
      <c r="D934" s="3"/>
      <c r="E934" s="3"/>
      <c r="F934" s="3"/>
      <c r="G934" s="3"/>
      <c r="H934" s="3" t="b">
        <v>0</v>
      </c>
      <c r="I934" s="3"/>
      <c r="J934" s="3" t="b">
        <v>0</v>
      </c>
      <c r="K934" s="3" t="b">
        <v>0</v>
      </c>
      <c r="L934" s="3"/>
    </row>
    <row r="935">
      <c r="A935" s="3"/>
      <c r="B935" s="3"/>
      <c r="C935" s="3"/>
      <c r="D935" s="3"/>
      <c r="E935" s="3"/>
      <c r="F935" s="3"/>
      <c r="G935" s="3"/>
      <c r="H935" s="3" t="b">
        <v>0</v>
      </c>
      <c r="I935" s="3"/>
      <c r="J935" s="3" t="b">
        <v>0</v>
      </c>
      <c r="K935" s="3" t="b">
        <v>0</v>
      </c>
      <c r="L935" s="3"/>
    </row>
    <row r="936">
      <c r="A936" s="3"/>
      <c r="B936" s="3"/>
      <c r="C936" s="3"/>
      <c r="D936" s="3"/>
      <c r="E936" s="3"/>
      <c r="F936" s="3"/>
      <c r="G936" s="3"/>
      <c r="H936" s="3" t="b">
        <v>0</v>
      </c>
      <c r="I936" s="3"/>
      <c r="J936" s="3" t="b">
        <v>0</v>
      </c>
      <c r="K936" s="3" t="b">
        <v>0</v>
      </c>
      <c r="L936" s="3"/>
    </row>
    <row r="937">
      <c r="A937" s="3"/>
      <c r="B937" s="3"/>
      <c r="C937" s="3"/>
      <c r="D937" s="3"/>
      <c r="E937" s="3"/>
      <c r="F937" s="3"/>
      <c r="G937" s="3"/>
      <c r="H937" s="3" t="b">
        <v>0</v>
      </c>
      <c r="I937" s="3"/>
      <c r="J937" s="3" t="b">
        <v>0</v>
      </c>
      <c r="K937" s="3" t="b">
        <v>0</v>
      </c>
      <c r="L937" s="3"/>
    </row>
    <row r="938">
      <c r="A938" s="3"/>
      <c r="B938" s="3"/>
      <c r="C938" s="3"/>
      <c r="D938" s="3"/>
      <c r="E938" s="3"/>
      <c r="F938" s="3"/>
      <c r="G938" s="3"/>
      <c r="H938" s="3" t="b">
        <v>0</v>
      </c>
      <c r="I938" s="3"/>
      <c r="J938" s="3" t="b">
        <v>0</v>
      </c>
      <c r="K938" s="3" t="b">
        <v>0</v>
      </c>
      <c r="L938" s="3"/>
    </row>
    <row r="939">
      <c r="A939" s="3"/>
      <c r="B939" s="3"/>
      <c r="C939" s="3"/>
      <c r="D939" s="3"/>
      <c r="E939" s="3"/>
      <c r="F939" s="3"/>
      <c r="G939" s="3"/>
      <c r="H939" s="3" t="b">
        <v>0</v>
      </c>
      <c r="I939" s="3"/>
      <c r="J939" s="3" t="b">
        <v>0</v>
      </c>
      <c r="K939" s="3" t="b">
        <v>0</v>
      </c>
      <c r="L939" s="3"/>
    </row>
    <row r="940">
      <c r="A940" s="3"/>
      <c r="B940" s="3"/>
      <c r="C940" s="3"/>
      <c r="D940" s="3"/>
      <c r="E940" s="3"/>
      <c r="F940" s="3"/>
      <c r="G940" s="3"/>
      <c r="H940" s="3" t="b">
        <v>0</v>
      </c>
      <c r="I940" s="3"/>
      <c r="J940" s="3" t="b">
        <v>0</v>
      </c>
      <c r="K940" s="3" t="b">
        <v>0</v>
      </c>
      <c r="L940" s="3"/>
    </row>
    <row r="941">
      <c r="A941" s="3"/>
      <c r="B941" s="3"/>
      <c r="C941" s="3"/>
      <c r="D941" s="3"/>
      <c r="E941" s="3"/>
      <c r="F941" s="3"/>
      <c r="G941" s="3"/>
      <c r="H941" s="3" t="b">
        <v>0</v>
      </c>
      <c r="I941" s="3"/>
      <c r="J941" s="3" t="b">
        <v>0</v>
      </c>
      <c r="K941" s="3" t="b">
        <v>0</v>
      </c>
      <c r="L941" s="3"/>
    </row>
    <row r="942">
      <c r="A942" s="3"/>
      <c r="B942" s="3"/>
      <c r="C942" s="3"/>
      <c r="D942" s="3"/>
      <c r="E942" s="3"/>
      <c r="F942" s="3"/>
      <c r="G942" s="3"/>
      <c r="H942" s="3" t="b">
        <v>0</v>
      </c>
      <c r="I942" s="3"/>
      <c r="J942" s="3" t="b">
        <v>0</v>
      </c>
      <c r="K942" s="3" t="b">
        <v>0</v>
      </c>
      <c r="L942" s="3"/>
    </row>
    <row r="943">
      <c r="A943" s="3"/>
      <c r="B943" s="3"/>
      <c r="C943" s="3"/>
      <c r="D943" s="3"/>
      <c r="E943" s="3"/>
      <c r="F943" s="3"/>
      <c r="G943" s="3"/>
      <c r="H943" s="3" t="b">
        <v>0</v>
      </c>
      <c r="I943" s="3"/>
      <c r="J943" s="3" t="b">
        <v>0</v>
      </c>
      <c r="K943" s="3" t="b">
        <v>0</v>
      </c>
      <c r="L943" s="3"/>
    </row>
    <row r="944">
      <c r="A944" s="3"/>
      <c r="B944" s="3"/>
      <c r="C944" s="3"/>
      <c r="D944" s="3"/>
      <c r="E944" s="3"/>
      <c r="F944" s="3"/>
      <c r="G944" s="3"/>
      <c r="H944" s="3" t="b">
        <v>0</v>
      </c>
      <c r="I944" s="3"/>
      <c r="J944" s="3" t="b">
        <v>0</v>
      </c>
      <c r="K944" s="3" t="b">
        <v>0</v>
      </c>
      <c r="L944" s="3"/>
    </row>
    <row r="945">
      <c r="A945" s="3"/>
      <c r="B945" s="3"/>
      <c r="C945" s="3"/>
      <c r="D945" s="3"/>
      <c r="E945" s="3"/>
      <c r="F945" s="3"/>
      <c r="G945" s="3"/>
      <c r="H945" s="3" t="b">
        <v>0</v>
      </c>
      <c r="I945" s="3"/>
      <c r="J945" s="3" t="b">
        <v>0</v>
      </c>
      <c r="K945" s="3" t="b">
        <v>0</v>
      </c>
      <c r="L945" s="3"/>
    </row>
    <row r="946">
      <c r="A946" s="3"/>
      <c r="B946" s="3"/>
      <c r="C946" s="3"/>
      <c r="D946" s="3"/>
      <c r="E946" s="3"/>
      <c r="F946" s="3"/>
      <c r="G946" s="3"/>
      <c r="H946" s="3" t="b">
        <v>0</v>
      </c>
      <c r="I946" s="3"/>
      <c r="J946" s="3" t="b">
        <v>0</v>
      </c>
      <c r="K946" s="3" t="b">
        <v>0</v>
      </c>
      <c r="L946" s="3"/>
    </row>
    <row r="947">
      <c r="A947" s="3"/>
      <c r="B947" s="3"/>
      <c r="C947" s="3"/>
      <c r="D947" s="3"/>
      <c r="E947" s="3"/>
      <c r="F947" s="3"/>
      <c r="G947" s="3"/>
      <c r="H947" s="3" t="b">
        <v>0</v>
      </c>
      <c r="I947" s="3"/>
      <c r="J947" s="3" t="b">
        <v>0</v>
      </c>
      <c r="K947" s="3" t="b">
        <v>0</v>
      </c>
      <c r="L947" s="3"/>
    </row>
    <row r="948">
      <c r="A948" s="3"/>
      <c r="B948" s="3"/>
      <c r="C948" s="3"/>
      <c r="D948" s="3"/>
      <c r="E948" s="3"/>
      <c r="F948" s="3"/>
      <c r="G948" s="3"/>
      <c r="H948" s="3" t="b">
        <v>0</v>
      </c>
      <c r="I948" s="3"/>
      <c r="J948" s="3" t="b">
        <v>0</v>
      </c>
      <c r="K948" s="3" t="b">
        <v>0</v>
      </c>
      <c r="L948" s="3"/>
    </row>
    <row r="949">
      <c r="A949" s="3"/>
      <c r="B949" s="3"/>
      <c r="C949" s="3"/>
      <c r="D949" s="3"/>
      <c r="E949" s="3"/>
      <c r="F949" s="3"/>
      <c r="G949" s="3"/>
      <c r="H949" s="3" t="b">
        <v>0</v>
      </c>
      <c r="I949" s="3"/>
      <c r="J949" s="3" t="b">
        <v>0</v>
      </c>
      <c r="K949" s="3" t="b">
        <v>0</v>
      </c>
      <c r="L949" s="3"/>
    </row>
    <row r="950">
      <c r="A950" s="3"/>
      <c r="B950" s="3"/>
      <c r="C950" s="3"/>
      <c r="D950" s="3"/>
      <c r="E950" s="3"/>
      <c r="F950" s="3"/>
      <c r="G950" s="3"/>
      <c r="H950" s="3" t="b">
        <v>0</v>
      </c>
      <c r="I950" s="3"/>
      <c r="J950" s="3" t="b">
        <v>0</v>
      </c>
      <c r="K950" s="3" t="b">
        <v>0</v>
      </c>
      <c r="L950" s="3"/>
    </row>
    <row r="951">
      <c r="A951" s="3"/>
      <c r="B951" s="3"/>
      <c r="C951" s="3"/>
      <c r="D951" s="3"/>
      <c r="E951" s="3"/>
      <c r="F951" s="3"/>
      <c r="G951" s="3"/>
      <c r="H951" s="3" t="b">
        <v>0</v>
      </c>
      <c r="I951" s="3"/>
      <c r="J951" s="3" t="b">
        <v>0</v>
      </c>
      <c r="K951" s="3" t="b">
        <v>0</v>
      </c>
      <c r="L951" s="3"/>
    </row>
    <row r="952">
      <c r="A952" s="3"/>
      <c r="B952" s="3"/>
      <c r="C952" s="3"/>
      <c r="D952" s="3"/>
      <c r="E952" s="3"/>
      <c r="F952" s="3"/>
      <c r="G952" s="3"/>
      <c r="H952" s="3" t="b">
        <v>0</v>
      </c>
      <c r="I952" s="3"/>
      <c r="J952" s="3" t="b">
        <v>0</v>
      </c>
      <c r="K952" s="3" t="b">
        <v>0</v>
      </c>
      <c r="L952" s="3"/>
    </row>
    <row r="953">
      <c r="A953" s="3"/>
      <c r="B953" s="3"/>
      <c r="C953" s="3"/>
      <c r="D953" s="3"/>
      <c r="E953" s="3"/>
      <c r="F953" s="3"/>
      <c r="G953" s="3"/>
      <c r="H953" s="3" t="b">
        <v>0</v>
      </c>
      <c r="I953" s="3"/>
      <c r="J953" s="3" t="b">
        <v>0</v>
      </c>
      <c r="K953" s="3" t="b">
        <v>0</v>
      </c>
      <c r="L953" s="3"/>
    </row>
    <row r="954">
      <c r="A954" s="3"/>
      <c r="B954" s="3"/>
      <c r="C954" s="3"/>
      <c r="D954" s="3"/>
      <c r="E954" s="3"/>
      <c r="F954" s="3"/>
      <c r="G954" s="3"/>
      <c r="H954" s="3" t="b">
        <v>0</v>
      </c>
      <c r="I954" s="3"/>
      <c r="J954" s="3" t="b">
        <v>0</v>
      </c>
      <c r="K954" s="3" t="b">
        <v>0</v>
      </c>
      <c r="L954" s="3"/>
    </row>
    <row r="955">
      <c r="A955" s="3"/>
      <c r="B955" s="3"/>
      <c r="C955" s="3"/>
      <c r="D955" s="3"/>
      <c r="E955" s="3"/>
      <c r="F955" s="3"/>
      <c r="G955" s="3"/>
      <c r="H955" s="3" t="b">
        <v>0</v>
      </c>
      <c r="I955" s="3"/>
      <c r="J955" s="3" t="b">
        <v>0</v>
      </c>
      <c r="K955" s="3" t="b">
        <v>0</v>
      </c>
      <c r="L955" s="3"/>
    </row>
    <row r="956">
      <c r="A956" s="3"/>
      <c r="B956" s="3"/>
      <c r="C956" s="3"/>
      <c r="D956" s="3"/>
      <c r="E956" s="3"/>
      <c r="F956" s="3"/>
      <c r="G956" s="3"/>
      <c r="H956" s="3" t="b">
        <v>0</v>
      </c>
      <c r="I956" s="3"/>
      <c r="J956" s="3" t="b">
        <v>0</v>
      </c>
      <c r="K956" s="3" t="b">
        <v>0</v>
      </c>
      <c r="L956" s="3"/>
    </row>
    <row r="957">
      <c r="A957" s="3"/>
      <c r="B957" s="3"/>
      <c r="C957" s="3"/>
      <c r="D957" s="3"/>
      <c r="E957" s="3"/>
      <c r="F957" s="3"/>
      <c r="G957" s="3"/>
      <c r="H957" s="3" t="b">
        <v>0</v>
      </c>
      <c r="I957" s="3"/>
      <c r="J957" s="3" t="b">
        <v>0</v>
      </c>
      <c r="K957" s="3" t="b">
        <v>0</v>
      </c>
      <c r="L957" s="3"/>
    </row>
    <row r="958">
      <c r="A958" s="3"/>
      <c r="B958" s="3"/>
      <c r="C958" s="3"/>
      <c r="D958" s="3"/>
      <c r="E958" s="3"/>
      <c r="F958" s="3"/>
      <c r="G958" s="3"/>
      <c r="H958" s="3" t="b">
        <v>0</v>
      </c>
      <c r="I958" s="3"/>
      <c r="J958" s="3" t="b">
        <v>0</v>
      </c>
      <c r="K958" s="3" t="b">
        <v>0</v>
      </c>
      <c r="L958" s="3"/>
    </row>
    <row r="959">
      <c r="A959" s="3"/>
      <c r="B959" s="3"/>
      <c r="C959" s="3"/>
      <c r="D959" s="3"/>
      <c r="E959" s="3"/>
      <c r="F959" s="3"/>
      <c r="G959" s="3"/>
      <c r="H959" s="3" t="b">
        <v>0</v>
      </c>
      <c r="I959" s="3"/>
      <c r="J959" s="3" t="b">
        <v>0</v>
      </c>
      <c r="K959" s="3" t="b">
        <v>0</v>
      </c>
      <c r="L959" s="3"/>
    </row>
    <row r="960">
      <c r="A960" s="3"/>
      <c r="B960" s="3"/>
      <c r="C960" s="3"/>
      <c r="D960" s="3"/>
      <c r="E960" s="3"/>
      <c r="F960" s="3"/>
      <c r="G960" s="3"/>
      <c r="H960" s="3" t="b">
        <v>0</v>
      </c>
      <c r="I960" s="3"/>
      <c r="J960" s="3" t="b">
        <v>0</v>
      </c>
      <c r="K960" s="3" t="b">
        <v>0</v>
      </c>
      <c r="L960" s="3"/>
    </row>
    <row r="961">
      <c r="A961" s="3"/>
      <c r="B961" s="3"/>
      <c r="C961" s="3"/>
      <c r="D961" s="3"/>
      <c r="E961" s="3"/>
      <c r="F961" s="3"/>
      <c r="G961" s="3"/>
      <c r="H961" s="3" t="b">
        <v>0</v>
      </c>
      <c r="I961" s="3"/>
      <c r="J961" s="3" t="b">
        <v>0</v>
      </c>
      <c r="K961" s="3" t="b">
        <v>0</v>
      </c>
      <c r="L961" s="3"/>
    </row>
    <row r="962">
      <c r="A962" s="3"/>
      <c r="B962" s="3"/>
      <c r="C962" s="3"/>
      <c r="D962" s="3"/>
      <c r="E962" s="3"/>
      <c r="F962" s="3"/>
      <c r="G962" s="3"/>
      <c r="H962" s="3" t="b">
        <v>0</v>
      </c>
      <c r="I962" s="3"/>
      <c r="J962" s="3" t="b">
        <v>0</v>
      </c>
      <c r="K962" s="3" t="b">
        <v>0</v>
      </c>
      <c r="L962" s="3"/>
    </row>
    <row r="963">
      <c r="A963" s="3"/>
      <c r="B963" s="3"/>
      <c r="C963" s="3"/>
      <c r="D963" s="3"/>
      <c r="E963" s="3"/>
      <c r="F963" s="3"/>
      <c r="G963" s="3"/>
      <c r="H963" s="3" t="b">
        <v>0</v>
      </c>
      <c r="I963" s="3"/>
      <c r="J963" s="3" t="b">
        <v>0</v>
      </c>
      <c r="K963" s="3" t="b">
        <v>0</v>
      </c>
      <c r="L963" s="3"/>
    </row>
    <row r="964">
      <c r="A964" s="3"/>
      <c r="B964" s="3"/>
      <c r="C964" s="3"/>
      <c r="D964" s="3"/>
      <c r="E964" s="3"/>
      <c r="F964" s="3"/>
      <c r="G964" s="3"/>
      <c r="H964" s="3" t="b">
        <v>0</v>
      </c>
      <c r="I964" s="3"/>
      <c r="J964" s="3" t="b">
        <v>0</v>
      </c>
      <c r="K964" s="3" t="b">
        <v>0</v>
      </c>
      <c r="L964" s="3"/>
    </row>
    <row r="965">
      <c r="A965" s="3"/>
      <c r="B965" s="3"/>
      <c r="C965" s="3"/>
      <c r="D965" s="3"/>
      <c r="E965" s="3"/>
      <c r="F965" s="3"/>
      <c r="G965" s="3"/>
      <c r="H965" s="3" t="b">
        <v>0</v>
      </c>
      <c r="I965" s="3"/>
      <c r="J965" s="3" t="b">
        <v>0</v>
      </c>
      <c r="K965" s="3" t="b">
        <v>0</v>
      </c>
      <c r="L965" s="3"/>
    </row>
    <row r="966">
      <c r="A966" s="3"/>
      <c r="B966" s="3"/>
      <c r="C966" s="3"/>
      <c r="D966" s="3"/>
      <c r="E966" s="3"/>
      <c r="F966" s="3"/>
      <c r="G966" s="3"/>
      <c r="H966" s="3" t="b">
        <v>0</v>
      </c>
      <c r="I966" s="3"/>
      <c r="J966" s="3" t="b">
        <v>0</v>
      </c>
      <c r="K966" s="3" t="b">
        <v>0</v>
      </c>
      <c r="L966" s="3"/>
    </row>
    <row r="967">
      <c r="A967" s="3"/>
      <c r="B967" s="3"/>
      <c r="C967" s="3"/>
      <c r="D967" s="3"/>
      <c r="E967" s="3"/>
      <c r="F967" s="3"/>
      <c r="G967" s="3"/>
      <c r="H967" s="3" t="b">
        <v>0</v>
      </c>
      <c r="I967" s="3"/>
      <c r="J967" s="3" t="b">
        <v>0</v>
      </c>
      <c r="K967" s="3" t="b">
        <v>0</v>
      </c>
      <c r="L967" s="3"/>
    </row>
    <row r="968">
      <c r="A968" s="3"/>
      <c r="B968" s="3"/>
      <c r="C968" s="3"/>
      <c r="D968" s="3"/>
      <c r="E968" s="3"/>
      <c r="F968" s="3"/>
      <c r="G968" s="3"/>
      <c r="H968" s="3" t="b">
        <v>0</v>
      </c>
      <c r="I968" s="3"/>
      <c r="J968" s="3" t="b">
        <v>0</v>
      </c>
      <c r="K968" s="3" t="b">
        <v>0</v>
      </c>
      <c r="L968" s="3"/>
    </row>
    <row r="969">
      <c r="A969" s="3"/>
      <c r="B969" s="3"/>
      <c r="C969" s="3"/>
      <c r="D969" s="3"/>
      <c r="E969" s="3"/>
      <c r="F969" s="3"/>
      <c r="G969" s="3"/>
      <c r="H969" s="3" t="b">
        <v>0</v>
      </c>
      <c r="I969" s="3"/>
      <c r="J969" s="3" t="b">
        <v>0</v>
      </c>
      <c r="K969" s="3" t="b">
        <v>0</v>
      </c>
      <c r="L969" s="3"/>
    </row>
    <row r="970">
      <c r="A970" s="3"/>
      <c r="B970" s="3"/>
      <c r="C970" s="3"/>
      <c r="D970" s="3"/>
      <c r="E970" s="3"/>
      <c r="F970" s="3"/>
      <c r="G970" s="3"/>
      <c r="H970" s="3" t="b">
        <v>0</v>
      </c>
      <c r="I970" s="3"/>
      <c r="J970" s="3" t="b">
        <v>0</v>
      </c>
      <c r="K970" s="3" t="b">
        <v>0</v>
      </c>
      <c r="L970" s="3"/>
    </row>
    <row r="971">
      <c r="A971" s="3"/>
      <c r="B971" s="3"/>
      <c r="C971" s="3"/>
      <c r="D971" s="3"/>
      <c r="E971" s="3"/>
      <c r="F971" s="3"/>
      <c r="G971" s="3"/>
      <c r="H971" s="3" t="b">
        <v>0</v>
      </c>
      <c r="I971" s="3"/>
      <c r="J971" s="3" t="b">
        <v>0</v>
      </c>
      <c r="K971" s="3" t="b">
        <v>0</v>
      </c>
      <c r="L971" s="3"/>
    </row>
    <row r="972">
      <c r="A972" s="3"/>
      <c r="B972" s="3"/>
      <c r="C972" s="3"/>
      <c r="D972" s="3"/>
      <c r="E972" s="3"/>
      <c r="F972" s="3"/>
      <c r="G972" s="3"/>
      <c r="H972" s="3" t="b">
        <v>0</v>
      </c>
      <c r="I972" s="3"/>
      <c r="J972" s="3" t="b">
        <v>0</v>
      </c>
      <c r="K972" s="3" t="b">
        <v>0</v>
      </c>
      <c r="L972" s="3"/>
    </row>
    <row r="973">
      <c r="A973" s="3"/>
      <c r="B973" s="3"/>
      <c r="C973" s="3"/>
      <c r="D973" s="3"/>
      <c r="E973" s="3"/>
      <c r="F973" s="3"/>
      <c r="G973" s="3"/>
      <c r="H973" s="3" t="b">
        <v>0</v>
      </c>
      <c r="I973" s="3"/>
      <c r="J973" s="3" t="b">
        <v>0</v>
      </c>
      <c r="K973" s="3" t="b">
        <v>0</v>
      </c>
      <c r="L973" s="3"/>
    </row>
    <row r="974">
      <c r="A974" s="3"/>
      <c r="B974" s="3"/>
      <c r="C974" s="3"/>
      <c r="D974" s="3"/>
      <c r="E974" s="3"/>
      <c r="F974" s="3"/>
      <c r="G974" s="3"/>
      <c r="H974" s="3" t="b">
        <v>0</v>
      </c>
      <c r="I974" s="3"/>
      <c r="J974" s="3" t="b">
        <v>0</v>
      </c>
      <c r="K974" s="3" t="b">
        <v>0</v>
      </c>
      <c r="L974" s="3"/>
    </row>
    <row r="975">
      <c r="A975" s="3"/>
      <c r="B975" s="3"/>
      <c r="C975" s="3"/>
      <c r="D975" s="3"/>
      <c r="E975" s="3"/>
      <c r="F975" s="3"/>
      <c r="G975" s="3"/>
      <c r="H975" s="3" t="b">
        <v>0</v>
      </c>
      <c r="I975" s="3"/>
      <c r="J975" s="3" t="b">
        <v>0</v>
      </c>
      <c r="K975" s="3" t="b">
        <v>0</v>
      </c>
      <c r="L975" s="3"/>
    </row>
    <row r="976">
      <c r="A976" s="3"/>
      <c r="B976" s="3"/>
      <c r="C976" s="3"/>
      <c r="D976" s="3"/>
      <c r="E976" s="3"/>
      <c r="F976" s="3"/>
      <c r="G976" s="3"/>
      <c r="H976" s="3" t="b">
        <v>0</v>
      </c>
      <c r="I976" s="3"/>
      <c r="J976" s="3" t="b">
        <v>0</v>
      </c>
      <c r="K976" s="3" t="b">
        <v>0</v>
      </c>
      <c r="L976" s="3"/>
    </row>
    <row r="977">
      <c r="A977" s="3"/>
      <c r="B977" s="3"/>
      <c r="C977" s="3"/>
      <c r="D977" s="3"/>
      <c r="E977" s="3"/>
      <c r="F977" s="3"/>
      <c r="G977" s="3"/>
      <c r="H977" s="3" t="b">
        <v>0</v>
      </c>
      <c r="I977" s="3"/>
      <c r="J977" s="3" t="b">
        <v>0</v>
      </c>
      <c r="K977" s="3" t="b">
        <v>0</v>
      </c>
      <c r="L977" s="3"/>
    </row>
    <row r="978">
      <c r="A978" s="3"/>
      <c r="B978" s="3"/>
      <c r="C978" s="3"/>
      <c r="D978" s="3"/>
      <c r="E978" s="3"/>
      <c r="F978" s="3"/>
      <c r="G978" s="3"/>
      <c r="H978" s="3" t="b">
        <v>0</v>
      </c>
      <c r="I978" s="3"/>
      <c r="J978" s="3" t="b">
        <v>0</v>
      </c>
      <c r="K978" s="3" t="b">
        <v>0</v>
      </c>
      <c r="L978" s="3"/>
    </row>
    <row r="979">
      <c r="A979" s="3"/>
      <c r="B979" s="3"/>
      <c r="C979" s="3"/>
      <c r="D979" s="3"/>
      <c r="E979" s="3"/>
      <c r="F979" s="3"/>
      <c r="G979" s="3"/>
      <c r="H979" s="3" t="b">
        <v>0</v>
      </c>
      <c r="I979" s="3"/>
      <c r="J979" s="3" t="b">
        <v>0</v>
      </c>
      <c r="K979" s="3" t="b">
        <v>0</v>
      </c>
      <c r="L979" s="3"/>
    </row>
    <row r="980">
      <c r="A980" s="3"/>
      <c r="B980" s="3"/>
      <c r="C980" s="3"/>
      <c r="D980" s="3"/>
      <c r="E980" s="3"/>
      <c r="F980" s="3"/>
      <c r="G980" s="3"/>
      <c r="H980" s="3" t="b">
        <v>0</v>
      </c>
      <c r="I980" s="3"/>
      <c r="J980" s="3" t="b">
        <v>0</v>
      </c>
      <c r="K980" s="3" t="b">
        <v>0</v>
      </c>
      <c r="L980" s="3"/>
    </row>
    <row r="981">
      <c r="A981" s="3"/>
      <c r="B981" s="3"/>
      <c r="C981" s="3"/>
      <c r="D981" s="3"/>
      <c r="E981" s="3"/>
      <c r="F981" s="3"/>
      <c r="G981" s="3"/>
      <c r="H981" s="3" t="b">
        <v>0</v>
      </c>
      <c r="I981" s="3"/>
      <c r="J981" s="3" t="b">
        <v>0</v>
      </c>
      <c r="K981" s="3" t="b">
        <v>0</v>
      </c>
      <c r="L981" s="3"/>
    </row>
    <row r="982">
      <c r="A982" s="3"/>
      <c r="B982" s="3"/>
      <c r="C982" s="3"/>
      <c r="D982" s="3"/>
      <c r="E982" s="3"/>
      <c r="F982" s="3"/>
      <c r="G982" s="3"/>
      <c r="H982" s="3" t="b">
        <v>0</v>
      </c>
      <c r="I982" s="3"/>
      <c r="J982" s="3" t="b">
        <v>0</v>
      </c>
      <c r="K982" s="3" t="b">
        <v>0</v>
      </c>
      <c r="L982" s="3"/>
    </row>
    <row r="983">
      <c r="A983" s="3"/>
      <c r="B983" s="3"/>
      <c r="C983" s="3"/>
      <c r="D983" s="3"/>
      <c r="E983" s="3"/>
      <c r="F983" s="3"/>
      <c r="G983" s="3"/>
      <c r="H983" s="3" t="b">
        <v>0</v>
      </c>
      <c r="I983" s="3"/>
      <c r="J983" s="3" t="b">
        <v>0</v>
      </c>
      <c r="K983" s="3" t="b">
        <v>0</v>
      </c>
      <c r="L983" s="3"/>
    </row>
    <row r="984">
      <c r="A984" s="3"/>
      <c r="B984" s="3"/>
      <c r="C984" s="3"/>
      <c r="D984" s="3"/>
      <c r="E984" s="3"/>
      <c r="F984" s="3"/>
      <c r="G984" s="3"/>
      <c r="H984" s="3" t="b">
        <v>0</v>
      </c>
      <c r="I984" s="3"/>
      <c r="J984" s="3" t="b">
        <v>0</v>
      </c>
      <c r="K984" s="3" t="b">
        <v>0</v>
      </c>
      <c r="L984" s="3"/>
    </row>
    <row r="985">
      <c r="A985" s="3"/>
      <c r="B985" s="3"/>
      <c r="C985" s="3"/>
      <c r="D985" s="3"/>
      <c r="E985" s="3"/>
      <c r="F985" s="3"/>
      <c r="G985" s="3"/>
      <c r="H985" s="3" t="b">
        <v>0</v>
      </c>
      <c r="I985" s="3"/>
      <c r="J985" s="3" t="b">
        <v>0</v>
      </c>
      <c r="K985" s="3" t="b">
        <v>0</v>
      </c>
      <c r="L985" s="3"/>
    </row>
    <row r="986">
      <c r="A986" s="3"/>
      <c r="B986" s="3"/>
      <c r="C986" s="3"/>
      <c r="D986" s="3"/>
      <c r="E986" s="3"/>
      <c r="F986" s="3"/>
      <c r="G986" s="3"/>
      <c r="H986" s="3" t="b">
        <v>0</v>
      </c>
      <c r="I986" s="3"/>
      <c r="J986" s="3" t="b">
        <v>0</v>
      </c>
      <c r="K986" s="3" t="b">
        <v>0</v>
      </c>
      <c r="L986" s="3"/>
    </row>
    <row r="987">
      <c r="A987" s="3"/>
      <c r="B987" s="3"/>
      <c r="C987" s="3"/>
      <c r="D987" s="3"/>
      <c r="E987" s="3"/>
      <c r="F987" s="3"/>
      <c r="G987" s="3"/>
      <c r="H987" s="3" t="b">
        <v>0</v>
      </c>
      <c r="I987" s="3"/>
      <c r="J987" s="3" t="b">
        <v>0</v>
      </c>
      <c r="K987" s="3" t="b">
        <v>0</v>
      </c>
      <c r="L987" s="3"/>
    </row>
    <row r="988">
      <c r="A988" s="3"/>
      <c r="B988" s="3"/>
      <c r="C988" s="3"/>
      <c r="D988" s="3"/>
      <c r="E988" s="3"/>
      <c r="F988" s="3"/>
      <c r="G988" s="3"/>
      <c r="H988" s="3" t="b">
        <v>0</v>
      </c>
      <c r="I988" s="3"/>
      <c r="J988" s="3" t="b">
        <v>0</v>
      </c>
      <c r="K988" s="3" t="b">
        <v>0</v>
      </c>
      <c r="L988" s="3"/>
    </row>
    <row r="989">
      <c r="A989" s="3"/>
      <c r="B989" s="3"/>
      <c r="C989" s="3"/>
      <c r="D989" s="3"/>
      <c r="E989" s="3"/>
      <c r="F989" s="3"/>
      <c r="G989" s="3"/>
      <c r="H989" s="3" t="b">
        <v>0</v>
      </c>
      <c r="I989" s="3"/>
      <c r="J989" s="3" t="b">
        <v>0</v>
      </c>
      <c r="K989" s="3" t="b">
        <v>0</v>
      </c>
      <c r="L989" s="3"/>
    </row>
    <row r="990">
      <c r="A990" s="3"/>
      <c r="B990" s="3"/>
      <c r="C990" s="3"/>
      <c r="D990" s="3"/>
      <c r="E990" s="3"/>
      <c r="F990" s="3"/>
      <c r="G990" s="3"/>
      <c r="H990" s="3" t="b">
        <v>0</v>
      </c>
      <c r="I990" s="3"/>
      <c r="J990" s="3" t="b">
        <v>0</v>
      </c>
      <c r="K990" s="3" t="b">
        <v>0</v>
      </c>
      <c r="L990" s="3"/>
    </row>
    <row r="991">
      <c r="A991" s="3"/>
      <c r="B991" s="3"/>
      <c r="C991" s="3"/>
      <c r="D991" s="3"/>
      <c r="E991" s="3"/>
      <c r="F991" s="3"/>
      <c r="G991" s="3"/>
      <c r="H991" s="3" t="b">
        <v>0</v>
      </c>
      <c r="I991" s="3"/>
      <c r="J991" s="3" t="b">
        <v>0</v>
      </c>
      <c r="K991" s="3" t="b">
        <v>0</v>
      </c>
      <c r="L991" s="3"/>
    </row>
    <row r="992">
      <c r="A992" s="3"/>
      <c r="B992" s="3"/>
      <c r="C992" s="3"/>
      <c r="D992" s="3"/>
      <c r="E992" s="3"/>
      <c r="F992" s="3"/>
      <c r="G992" s="3"/>
      <c r="H992" s="3" t="b">
        <v>0</v>
      </c>
      <c r="I992" s="3"/>
      <c r="J992" s="3" t="b">
        <v>0</v>
      </c>
      <c r="K992" s="3" t="b">
        <v>0</v>
      </c>
      <c r="L992" s="3"/>
    </row>
  </sheetData>
  <dataValidations>
    <dataValidation type="list" allowBlank="1" showErrorMessage="1" sqref="I2:I992">
      <formula1>"High,Medium,Low"</formula1>
    </dataValidation>
  </dataValidations>
  <drawing r:id="rId1"/>
  <tableParts count="1"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5" t="s">
        <v>12</v>
      </c>
      <c r="B2" s="5" t="s">
        <v>1270</v>
      </c>
      <c r="C2" s="5">
        <v>42.782</v>
      </c>
      <c r="D2" s="5">
        <v>131.197</v>
      </c>
      <c r="E2" s="5">
        <v>5.7</v>
      </c>
      <c r="F2" s="5">
        <v>8.0</v>
      </c>
      <c r="G2" s="5">
        <v>2.0</v>
      </c>
      <c r="H2" s="5" t="b">
        <v>1</v>
      </c>
      <c r="I2" s="5" t="s">
        <v>14</v>
      </c>
      <c r="J2" s="5" t="b">
        <v>1</v>
      </c>
      <c r="K2" s="5" t="b">
        <v>1</v>
      </c>
      <c r="L2" s="5" t="s">
        <v>1271</v>
      </c>
    </row>
    <row r="3">
      <c r="A3" s="6" t="s">
        <v>16</v>
      </c>
      <c r="B3" s="6" t="s">
        <v>1272</v>
      </c>
      <c r="C3" s="7"/>
      <c r="D3" s="7"/>
      <c r="E3" s="7"/>
      <c r="F3" s="7"/>
      <c r="G3" s="6">
        <v>2.0</v>
      </c>
      <c r="H3" s="6" t="b">
        <v>1</v>
      </c>
      <c r="I3" s="7"/>
      <c r="J3" s="7" t="b">
        <v>0</v>
      </c>
      <c r="K3" s="7" t="b">
        <v>0</v>
      </c>
      <c r="L3" s="6" t="s">
        <v>58</v>
      </c>
    </row>
    <row r="4">
      <c r="A4" s="5" t="s">
        <v>12</v>
      </c>
      <c r="B4" s="5" t="s">
        <v>1273</v>
      </c>
      <c r="C4" s="5">
        <v>28.984</v>
      </c>
      <c r="D4" s="5">
        <v>142.43</v>
      </c>
      <c r="E4" s="5">
        <v>4.9</v>
      </c>
      <c r="F4" s="5">
        <v>8.0</v>
      </c>
      <c r="G4" s="5">
        <v>2.0</v>
      </c>
      <c r="H4" s="3" t="b">
        <v>0</v>
      </c>
      <c r="I4" s="3"/>
      <c r="J4" s="3" t="b">
        <v>0</v>
      </c>
      <c r="K4" s="3" t="b">
        <v>0</v>
      </c>
      <c r="L4" s="3"/>
    </row>
    <row r="5">
      <c r="A5" s="5" t="s">
        <v>12</v>
      </c>
      <c r="B5" s="5" t="s">
        <v>1274</v>
      </c>
      <c r="C5" s="5">
        <v>43.295</v>
      </c>
      <c r="D5" s="5">
        <v>146.781</v>
      </c>
      <c r="E5" s="5">
        <v>5.4</v>
      </c>
      <c r="F5" s="5">
        <v>9.0</v>
      </c>
      <c r="G5" s="5">
        <v>2.0</v>
      </c>
      <c r="H5" s="3" t="b">
        <v>0</v>
      </c>
      <c r="I5" s="3"/>
      <c r="J5" s="3" t="b">
        <v>0</v>
      </c>
      <c r="K5" s="3" t="b">
        <v>0</v>
      </c>
      <c r="L5" s="3"/>
    </row>
    <row r="6">
      <c r="A6" s="5" t="s">
        <v>12</v>
      </c>
      <c r="B6" s="5" t="s">
        <v>1275</v>
      </c>
      <c r="C6" s="5">
        <v>40.575</v>
      </c>
      <c r="D6" s="5">
        <v>143.939</v>
      </c>
      <c r="E6" s="5">
        <v>4.8</v>
      </c>
      <c r="F6" s="5">
        <v>6.0</v>
      </c>
      <c r="G6" s="5">
        <v>2.0</v>
      </c>
      <c r="H6" s="3" t="b">
        <v>0</v>
      </c>
      <c r="I6" s="3"/>
      <c r="J6" s="3" t="b">
        <v>0</v>
      </c>
      <c r="K6" s="3" t="b">
        <v>0</v>
      </c>
      <c r="L6" s="3"/>
    </row>
    <row r="7">
      <c r="A7" s="5" t="s">
        <v>12</v>
      </c>
      <c r="B7" s="5" t="s">
        <v>1276</v>
      </c>
      <c r="C7" s="5">
        <v>41.388</v>
      </c>
      <c r="D7" s="5">
        <v>142.689</v>
      </c>
      <c r="E7" s="5">
        <v>4.6</v>
      </c>
      <c r="F7" s="5">
        <v>6.0</v>
      </c>
      <c r="G7" s="5">
        <v>2.0</v>
      </c>
      <c r="H7" s="3" t="b">
        <v>0</v>
      </c>
      <c r="I7" s="3"/>
      <c r="J7" s="3" t="b">
        <v>0</v>
      </c>
      <c r="K7" s="3" t="b">
        <v>0</v>
      </c>
      <c r="L7" s="3"/>
    </row>
    <row r="8">
      <c r="A8" s="5" t="s">
        <v>12</v>
      </c>
      <c r="B8" s="5" t="s">
        <v>1277</v>
      </c>
      <c r="C8" s="5">
        <v>40.174</v>
      </c>
      <c r="D8" s="5">
        <v>143.955</v>
      </c>
      <c r="E8" s="5">
        <v>4.6</v>
      </c>
      <c r="F8" s="5">
        <v>6.0</v>
      </c>
      <c r="G8" s="5">
        <v>2.0</v>
      </c>
      <c r="H8" s="3" t="b">
        <v>0</v>
      </c>
      <c r="I8" s="3"/>
      <c r="J8" s="3" t="b">
        <v>0</v>
      </c>
      <c r="K8" s="3" t="b">
        <v>0</v>
      </c>
      <c r="L8" s="3"/>
    </row>
    <row r="9">
      <c r="A9" s="5" t="s">
        <v>12</v>
      </c>
      <c r="B9" s="5" t="s">
        <v>1278</v>
      </c>
      <c r="C9" s="5">
        <v>31.611</v>
      </c>
      <c r="D9" s="5">
        <v>141.966</v>
      </c>
      <c r="E9" s="5">
        <v>4.5</v>
      </c>
      <c r="F9" s="5">
        <v>6.0</v>
      </c>
      <c r="G9" s="5">
        <v>2.0</v>
      </c>
      <c r="H9" s="3" t="b">
        <v>0</v>
      </c>
      <c r="I9" s="3"/>
      <c r="J9" s="3" t="b">
        <v>0</v>
      </c>
      <c r="K9" s="3" t="b">
        <v>0</v>
      </c>
      <c r="L9" s="3"/>
    </row>
    <row r="10">
      <c r="A10" s="5" t="s">
        <v>12</v>
      </c>
      <c r="B10" s="5" t="s">
        <v>1279</v>
      </c>
      <c r="C10" s="5">
        <v>55.453</v>
      </c>
      <c r="D10" s="5">
        <v>-157.162</v>
      </c>
      <c r="E10" s="5">
        <v>6.7</v>
      </c>
      <c r="F10" s="5">
        <v>47.0</v>
      </c>
      <c r="G10" s="5">
        <v>2.0</v>
      </c>
      <c r="H10" s="5" t="b">
        <v>1</v>
      </c>
      <c r="I10" s="5" t="s">
        <v>14</v>
      </c>
      <c r="J10" s="5" t="b">
        <v>1</v>
      </c>
      <c r="K10" s="5" t="b">
        <v>1</v>
      </c>
      <c r="L10" s="5" t="s">
        <v>1280</v>
      </c>
    </row>
    <row r="11">
      <c r="A11" s="5" t="s">
        <v>12</v>
      </c>
      <c r="B11" s="5" t="s">
        <v>1281</v>
      </c>
      <c r="C11" s="5">
        <v>41.091</v>
      </c>
      <c r="D11" s="5">
        <v>143.575</v>
      </c>
      <c r="E11" s="5">
        <v>4.7</v>
      </c>
      <c r="F11" s="5">
        <v>6.0</v>
      </c>
      <c r="G11" s="5">
        <v>2.0</v>
      </c>
      <c r="H11" s="3" t="b">
        <v>0</v>
      </c>
      <c r="I11" s="3"/>
      <c r="J11" s="3" t="b">
        <v>0</v>
      </c>
      <c r="K11" s="3" t="b">
        <v>0</v>
      </c>
      <c r="L11" s="3"/>
    </row>
    <row r="12">
      <c r="A12" s="5" t="s">
        <v>12</v>
      </c>
      <c r="B12" s="5" t="s">
        <v>1282</v>
      </c>
      <c r="C12" s="5">
        <v>39.512</v>
      </c>
      <c r="D12" s="5">
        <v>140.102</v>
      </c>
      <c r="E12" s="5">
        <v>4.8</v>
      </c>
      <c r="F12" s="5">
        <v>3.0</v>
      </c>
      <c r="G12" s="5">
        <v>2.0</v>
      </c>
      <c r="H12" s="3" t="b">
        <v>0</v>
      </c>
      <c r="I12" s="3"/>
      <c r="J12" s="3" t="b">
        <v>0</v>
      </c>
      <c r="K12" s="3" t="b">
        <v>0</v>
      </c>
      <c r="L12" s="3"/>
    </row>
    <row r="13">
      <c r="A13" s="5" t="s">
        <v>12</v>
      </c>
      <c r="B13" s="5" t="s">
        <v>1283</v>
      </c>
      <c r="C13" s="5">
        <v>36.503</v>
      </c>
      <c r="D13" s="5">
        <v>136.151</v>
      </c>
      <c r="E13" s="5">
        <v>4.5</v>
      </c>
      <c r="F13" s="5">
        <v>2.0</v>
      </c>
      <c r="G13" s="5">
        <v>2.0</v>
      </c>
      <c r="H13" s="3" t="b">
        <v>0</v>
      </c>
      <c r="I13" s="3"/>
      <c r="J13" s="3" t="b">
        <v>0</v>
      </c>
      <c r="K13" s="3" t="b">
        <v>0</v>
      </c>
      <c r="L13" s="3"/>
    </row>
    <row r="14">
      <c r="A14" s="5" t="s">
        <v>12</v>
      </c>
      <c r="B14" s="5" t="s">
        <v>1284</v>
      </c>
      <c r="C14" s="5">
        <v>40.232</v>
      </c>
      <c r="D14" s="5">
        <v>143.703</v>
      </c>
      <c r="E14" s="5">
        <v>6.4</v>
      </c>
      <c r="F14" s="5">
        <v>6.0</v>
      </c>
      <c r="G14" s="5">
        <v>5.0</v>
      </c>
      <c r="H14" s="5" t="b">
        <v>1</v>
      </c>
      <c r="I14" s="5" t="s">
        <v>14</v>
      </c>
      <c r="J14" s="5" t="b">
        <v>1</v>
      </c>
      <c r="K14" s="5" t="b">
        <v>1</v>
      </c>
      <c r="L14" s="5" t="s">
        <v>1285</v>
      </c>
    </row>
    <row r="15">
      <c r="A15" s="5" t="s">
        <v>12</v>
      </c>
      <c r="B15" s="5" t="s">
        <v>1286</v>
      </c>
      <c r="C15" s="5">
        <v>40.27</v>
      </c>
      <c r="D15" s="5">
        <v>143.881</v>
      </c>
      <c r="E15" s="5">
        <v>5.0</v>
      </c>
      <c r="F15" s="5">
        <v>6.0</v>
      </c>
      <c r="G15" s="5">
        <v>5.0</v>
      </c>
      <c r="H15" s="3" t="b">
        <v>0</v>
      </c>
      <c r="I15" s="3"/>
      <c r="J15" s="3" t="b">
        <v>0</v>
      </c>
      <c r="K15" s="3" t="b">
        <v>0</v>
      </c>
      <c r="L15" s="3"/>
    </row>
    <row r="16">
      <c r="A16" s="5" t="s">
        <v>12</v>
      </c>
      <c r="B16" s="5" t="s">
        <v>1287</v>
      </c>
      <c r="C16" s="5">
        <v>40.337</v>
      </c>
      <c r="D16" s="5">
        <v>143.803</v>
      </c>
      <c r="E16" s="5">
        <v>4.7</v>
      </c>
      <c r="F16" s="5">
        <v>6.0</v>
      </c>
      <c r="G16" s="5">
        <v>5.0</v>
      </c>
      <c r="H16" s="3" t="b">
        <v>0</v>
      </c>
      <c r="I16" s="3"/>
      <c r="J16" s="3" t="b">
        <v>0</v>
      </c>
      <c r="K16" s="3" t="b">
        <v>0</v>
      </c>
      <c r="L16" s="3"/>
    </row>
    <row r="17">
      <c r="A17" s="5" t="s">
        <v>12</v>
      </c>
      <c r="B17" s="5" t="s">
        <v>1288</v>
      </c>
      <c r="C17" s="5">
        <v>40.356</v>
      </c>
      <c r="D17" s="5">
        <v>143.694</v>
      </c>
      <c r="E17" s="5">
        <v>5.5</v>
      </c>
      <c r="F17" s="5">
        <v>6.0</v>
      </c>
      <c r="G17" s="5">
        <v>5.0</v>
      </c>
      <c r="H17" s="3" t="b">
        <v>0</v>
      </c>
      <c r="I17" s="3"/>
      <c r="J17" s="3" t="b">
        <v>0</v>
      </c>
      <c r="K17" s="3" t="b">
        <v>0</v>
      </c>
      <c r="L17" s="3"/>
    </row>
    <row r="18">
      <c r="A18" s="5" t="s">
        <v>12</v>
      </c>
      <c r="B18" s="5" t="s">
        <v>1289</v>
      </c>
      <c r="C18" s="5">
        <v>40.236</v>
      </c>
      <c r="D18" s="5">
        <v>143.675</v>
      </c>
      <c r="E18" s="5">
        <v>5.1</v>
      </c>
      <c r="F18" s="5">
        <v>6.0</v>
      </c>
      <c r="G18" s="5">
        <v>5.0</v>
      </c>
      <c r="H18" s="3" t="b">
        <v>0</v>
      </c>
      <c r="I18" s="3"/>
      <c r="J18" s="3" t="b">
        <v>0</v>
      </c>
      <c r="K18" s="3" t="b">
        <v>0</v>
      </c>
      <c r="L18" s="3"/>
    </row>
    <row r="19">
      <c r="A19" s="5" t="s">
        <v>12</v>
      </c>
      <c r="B19" s="5" t="s">
        <v>1290</v>
      </c>
      <c r="C19" s="5">
        <v>30.758</v>
      </c>
      <c r="D19" s="5">
        <v>140.466</v>
      </c>
      <c r="E19" s="5">
        <v>4.6</v>
      </c>
      <c r="F19" s="5">
        <v>6.0</v>
      </c>
      <c r="G19" s="5">
        <v>5.0</v>
      </c>
      <c r="H19" s="3" t="b">
        <v>0</v>
      </c>
      <c r="I19" s="3"/>
      <c r="J19" s="3" t="b">
        <v>0</v>
      </c>
      <c r="K19" s="3" t="b">
        <v>0</v>
      </c>
      <c r="L19" s="3"/>
    </row>
    <row r="20">
      <c r="A20" s="5" t="s">
        <v>12</v>
      </c>
      <c r="B20" s="5" t="s">
        <v>1291</v>
      </c>
      <c r="C20" s="5">
        <v>40.09</v>
      </c>
      <c r="D20" s="5">
        <v>143.917</v>
      </c>
      <c r="E20" s="5">
        <v>4.7</v>
      </c>
      <c r="F20" s="5">
        <v>6.0</v>
      </c>
      <c r="G20" s="5">
        <v>5.0</v>
      </c>
      <c r="H20" s="3" t="b">
        <v>0</v>
      </c>
      <c r="I20" s="3"/>
      <c r="J20" s="3" t="b">
        <v>0</v>
      </c>
      <c r="K20" s="3" t="b">
        <v>0</v>
      </c>
      <c r="L20" s="3"/>
    </row>
    <row r="21">
      <c r="A21" s="5" t="s">
        <v>12</v>
      </c>
      <c r="B21" s="5" t="s">
        <v>1292</v>
      </c>
      <c r="C21" s="5">
        <v>60.642</v>
      </c>
      <c r="D21" s="5">
        <v>-141.593</v>
      </c>
      <c r="E21" s="5">
        <v>7.1</v>
      </c>
      <c r="F21" s="5">
        <v>54.0</v>
      </c>
      <c r="G21" s="5">
        <v>5.0</v>
      </c>
      <c r="H21" s="5" t="b">
        <v>1</v>
      </c>
      <c r="I21" s="5" t="s">
        <v>14</v>
      </c>
      <c r="J21" s="5" t="b">
        <v>1</v>
      </c>
      <c r="K21" s="5" t="b">
        <v>1</v>
      </c>
      <c r="L21" s="5" t="s">
        <v>1293</v>
      </c>
    </row>
    <row r="22">
      <c r="A22" s="5" t="s">
        <v>12</v>
      </c>
      <c r="B22" s="5" t="s">
        <v>1294</v>
      </c>
      <c r="C22" s="5">
        <v>35.931</v>
      </c>
      <c r="D22" s="5">
        <v>140.127</v>
      </c>
      <c r="E22" s="5">
        <v>4.5</v>
      </c>
      <c r="F22" s="5">
        <v>2.0</v>
      </c>
      <c r="G22" s="5">
        <v>5.0</v>
      </c>
      <c r="H22" s="3" t="b">
        <v>0</v>
      </c>
      <c r="I22" s="3"/>
      <c r="J22" s="3" t="b">
        <v>0</v>
      </c>
      <c r="K22" s="3" t="b">
        <v>0</v>
      </c>
      <c r="L22" s="3"/>
    </row>
    <row r="23">
      <c r="A23" s="5" t="s">
        <v>12</v>
      </c>
      <c r="B23" s="5" t="s">
        <v>1295</v>
      </c>
      <c r="C23" s="5">
        <v>30.783</v>
      </c>
      <c r="D23" s="5">
        <v>141.49</v>
      </c>
      <c r="E23" s="5">
        <v>5.2</v>
      </c>
      <c r="F23" s="5">
        <v>6.0</v>
      </c>
      <c r="G23" s="5">
        <v>5.0</v>
      </c>
      <c r="H23" s="3" t="b">
        <v>0</v>
      </c>
      <c r="I23" s="3"/>
      <c r="J23" s="3" t="b">
        <v>0</v>
      </c>
      <c r="K23" s="3" t="b">
        <v>0</v>
      </c>
      <c r="L23" s="3"/>
    </row>
    <row r="24">
      <c r="A24" s="5" t="s">
        <v>12</v>
      </c>
      <c r="B24" s="5" t="s">
        <v>1296</v>
      </c>
      <c r="C24" s="5">
        <v>30.773</v>
      </c>
      <c r="D24" s="5">
        <v>141.699</v>
      </c>
      <c r="E24" s="5">
        <v>4.9</v>
      </c>
      <c r="F24" s="5">
        <v>6.0</v>
      </c>
      <c r="G24" s="5">
        <v>5.0</v>
      </c>
      <c r="H24" s="3" t="b">
        <v>0</v>
      </c>
      <c r="I24" s="3"/>
      <c r="J24" s="3" t="b">
        <v>0</v>
      </c>
      <c r="K24" s="3" t="b">
        <v>0</v>
      </c>
      <c r="L24" s="3"/>
    </row>
    <row r="25">
      <c r="A25" s="5" t="s">
        <v>12</v>
      </c>
      <c r="B25" s="5" t="s">
        <v>1297</v>
      </c>
      <c r="C25" s="5">
        <v>36.399</v>
      </c>
      <c r="D25" s="5">
        <v>140.653</v>
      </c>
      <c r="E25" s="5">
        <v>4.7</v>
      </c>
      <c r="F25" s="5">
        <v>2.0</v>
      </c>
      <c r="G25" s="5">
        <v>5.0</v>
      </c>
      <c r="H25" s="3" t="b">
        <v>0</v>
      </c>
      <c r="I25" s="3"/>
      <c r="J25" s="3" t="b">
        <v>0</v>
      </c>
      <c r="K25" s="3" t="b">
        <v>0</v>
      </c>
      <c r="L25" s="3"/>
    </row>
    <row r="26">
      <c r="A26" s="5" t="s">
        <v>12</v>
      </c>
      <c r="B26" s="5" t="s">
        <v>1298</v>
      </c>
      <c r="C26" s="5">
        <v>30.722</v>
      </c>
      <c r="D26" s="5">
        <v>141.603</v>
      </c>
      <c r="E26" s="5">
        <v>5.2</v>
      </c>
      <c r="F26" s="5">
        <v>6.0</v>
      </c>
      <c r="G26" s="5">
        <v>5.0</v>
      </c>
      <c r="H26" s="5" t="b">
        <v>1</v>
      </c>
      <c r="I26" s="5" t="s">
        <v>14</v>
      </c>
      <c r="J26" s="5" t="b">
        <v>1</v>
      </c>
      <c r="K26" s="5" t="b">
        <v>1</v>
      </c>
      <c r="L26" s="5" t="s">
        <v>1299</v>
      </c>
    </row>
    <row r="27">
      <c r="A27" s="5" t="s">
        <v>12</v>
      </c>
      <c r="B27" s="5" t="s">
        <v>1300</v>
      </c>
      <c r="C27" s="5">
        <v>33.528</v>
      </c>
      <c r="D27" s="5">
        <v>142.037</v>
      </c>
      <c r="E27" s="5">
        <v>4.8</v>
      </c>
      <c r="F27" s="5">
        <v>4.0</v>
      </c>
      <c r="G27" s="5">
        <v>5.0</v>
      </c>
      <c r="H27" s="3" t="b">
        <v>0</v>
      </c>
      <c r="I27" s="3"/>
      <c r="J27" s="3" t="b">
        <v>0</v>
      </c>
      <c r="K27" s="3" t="b">
        <v>0</v>
      </c>
      <c r="L27" s="3"/>
    </row>
    <row r="28">
      <c r="A28" s="5" t="s">
        <v>12</v>
      </c>
      <c r="B28" s="5" t="s">
        <v>1301</v>
      </c>
      <c r="C28" s="5">
        <v>39.987</v>
      </c>
      <c r="D28" s="5">
        <v>144.042</v>
      </c>
      <c r="E28" s="5">
        <v>4.7</v>
      </c>
      <c r="F28" s="5">
        <v>6.0</v>
      </c>
      <c r="G28" s="5">
        <v>5.0</v>
      </c>
      <c r="H28" s="3" t="b">
        <v>0</v>
      </c>
      <c r="I28" s="3"/>
      <c r="J28" s="3" t="b">
        <v>0</v>
      </c>
      <c r="K28" s="3" t="b">
        <v>0</v>
      </c>
      <c r="L28" s="3"/>
    </row>
    <row r="29">
      <c r="A29" s="5" t="s">
        <v>12</v>
      </c>
      <c r="B29" s="5" t="s">
        <v>1302</v>
      </c>
      <c r="C29" s="5">
        <v>37.309</v>
      </c>
      <c r="D29" s="5">
        <v>141.596</v>
      </c>
      <c r="E29" s="5">
        <v>5.4</v>
      </c>
      <c r="F29" s="5">
        <v>3.0</v>
      </c>
      <c r="G29" s="5">
        <v>5.0</v>
      </c>
      <c r="H29" s="3" t="b">
        <v>0</v>
      </c>
      <c r="I29" s="3"/>
      <c r="J29" s="3" t="b">
        <v>0</v>
      </c>
      <c r="K29" s="3" t="b">
        <v>0</v>
      </c>
      <c r="L29" s="3"/>
    </row>
    <row r="30">
      <c r="A30" s="5" t="s">
        <v>12</v>
      </c>
      <c r="B30" s="5" t="s">
        <v>1303</v>
      </c>
      <c r="C30" s="5">
        <v>41.82</v>
      </c>
      <c r="D30" s="5">
        <v>142.149</v>
      </c>
      <c r="E30" s="5">
        <v>4.8</v>
      </c>
      <c r="F30" s="5">
        <v>6.0</v>
      </c>
      <c r="G30" s="5">
        <v>5.0</v>
      </c>
      <c r="H30" s="3" t="b">
        <v>0</v>
      </c>
      <c r="I30" s="3"/>
      <c r="J30" s="3" t="b">
        <v>0</v>
      </c>
      <c r="K30" s="3" t="b">
        <v>0</v>
      </c>
      <c r="L30" s="3"/>
    </row>
    <row r="31">
      <c r="A31" s="5" t="s">
        <v>12</v>
      </c>
      <c r="B31" s="5" t="s">
        <v>1304</v>
      </c>
      <c r="C31" s="5">
        <v>39.735</v>
      </c>
      <c r="D31" s="5">
        <v>143.426</v>
      </c>
      <c r="E31" s="5">
        <v>4.7</v>
      </c>
      <c r="F31" s="5">
        <v>5.0</v>
      </c>
      <c r="G31" s="5">
        <v>5.0</v>
      </c>
      <c r="H31" s="3" t="b">
        <v>0</v>
      </c>
      <c r="I31" s="3"/>
      <c r="J31" s="3" t="b">
        <v>0</v>
      </c>
      <c r="K31" s="3" t="b">
        <v>0</v>
      </c>
      <c r="L31" s="3"/>
    </row>
    <row r="32">
      <c r="A32" s="5" t="s">
        <v>12</v>
      </c>
      <c r="B32" s="5" t="s">
        <v>1305</v>
      </c>
      <c r="C32" s="5">
        <v>17.813</v>
      </c>
      <c r="D32" s="5">
        <v>-101.276</v>
      </c>
      <c r="E32" s="5">
        <v>7.6</v>
      </c>
      <c r="F32" s="5">
        <v>102.0</v>
      </c>
      <c r="G32" s="5">
        <v>5.0</v>
      </c>
      <c r="H32" s="3" t="b">
        <v>0</v>
      </c>
      <c r="I32" s="5" t="s">
        <v>30</v>
      </c>
      <c r="J32" s="3" t="b">
        <v>0</v>
      </c>
      <c r="K32" s="3" t="b">
        <v>0</v>
      </c>
      <c r="L32" s="9" t="s">
        <v>1306</v>
      </c>
    </row>
    <row r="33">
      <c r="A33" s="5" t="s">
        <v>12</v>
      </c>
      <c r="B33" s="5" t="s">
        <v>1307</v>
      </c>
      <c r="C33" s="5">
        <v>42.419</v>
      </c>
      <c r="D33" s="5">
        <v>144.69</v>
      </c>
      <c r="E33" s="5">
        <v>4.9</v>
      </c>
      <c r="F33" s="5">
        <v>8.0</v>
      </c>
      <c r="G33" s="5">
        <v>5.0</v>
      </c>
      <c r="H33" s="3" t="b">
        <v>0</v>
      </c>
      <c r="I33" s="3"/>
      <c r="J33" s="3" t="b">
        <v>0</v>
      </c>
      <c r="K33" s="3" t="b">
        <v>0</v>
      </c>
      <c r="L33" s="3"/>
    </row>
    <row r="34">
      <c r="A34" s="5" t="s">
        <v>12</v>
      </c>
      <c r="B34" s="5" t="s">
        <v>1308</v>
      </c>
      <c r="C34" s="5">
        <v>31.968</v>
      </c>
      <c r="D34" s="5">
        <v>130.707</v>
      </c>
      <c r="E34" s="5">
        <v>4.8</v>
      </c>
      <c r="F34" s="5">
        <v>8.0</v>
      </c>
      <c r="G34" s="5">
        <v>5.0</v>
      </c>
      <c r="H34" s="3" t="b">
        <v>0</v>
      </c>
      <c r="I34" s="3"/>
      <c r="J34" s="3" t="b">
        <v>0</v>
      </c>
      <c r="K34" s="3" t="b">
        <v>0</v>
      </c>
      <c r="L34" s="3"/>
    </row>
    <row r="35">
      <c r="A35" s="5" t="s">
        <v>12</v>
      </c>
      <c r="B35" s="5" t="s">
        <v>1309</v>
      </c>
      <c r="C35" s="5">
        <v>42.027</v>
      </c>
      <c r="D35" s="5">
        <v>148.08</v>
      </c>
      <c r="E35" s="5">
        <v>4.5</v>
      </c>
      <c r="F35" s="5">
        <v>9.0</v>
      </c>
      <c r="G35" s="5">
        <v>5.0</v>
      </c>
      <c r="H35" s="3" t="b">
        <v>0</v>
      </c>
      <c r="I35" s="3"/>
      <c r="J35" s="3" t="b">
        <v>0</v>
      </c>
      <c r="K35" s="3" t="b">
        <v>0</v>
      </c>
      <c r="L35" s="3"/>
    </row>
    <row r="36">
      <c r="A36" s="5" t="s">
        <v>12</v>
      </c>
      <c r="B36" s="5" t="s">
        <v>1310</v>
      </c>
      <c r="C36" s="5">
        <v>29.397</v>
      </c>
      <c r="D36" s="5">
        <v>142.265</v>
      </c>
      <c r="E36" s="5">
        <v>5.2</v>
      </c>
      <c r="F36" s="5">
        <v>8.0</v>
      </c>
      <c r="G36" s="5">
        <v>5.0</v>
      </c>
      <c r="H36" s="3" t="b">
        <v>0</v>
      </c>
      <c r="I36" s="3"/>
      <c r="J36" s="3" t="b">
        <v>0</v>
      </c>
      <c r="K36" s="3" t="b">
        <v>0</v>
      </c>
      <c r="L36" s="3"/>
    </row>
    <row r="37">
      <c r="A37" s="5" t="s">
        <v>12</v>
      </c>
      <c r="B37" s="5" t="s">
        <v>1311</v>
      </c>
      <c r="C37" s="5">
        <v>42.589</v>
      </c>
      <c r="D37" s="5">
        <v>144.71</v>
      </c>
      <c r="E37" s="5">
        <v>5.0</v>
      </c>
      <c r="F37" s="5">
        <v>8.0</v>
      </c>
      <c r="G37" s="5">
        <v>5.0</v>
      </c>
      <c r="H37" s="3" t="b">
        <v>0</v>
      </c>
      <c r="I37" s="3"/>
      <c r="J37" s="3" t="b">
        <v>0</v>
      </c>
      <c r="K37" s="3" t="b">
        <v>0</v>
      </c>
      <c r="L37" s="3"/>
    </row>
    <row r="38">
      <c r="A38" s="5" t="s">
        <v>12</v>
      </c>
      <c r="B38" s="5" t="s">
        <v>1312</v>
      </c>
      <c r="C38" s="5">
        <v>34.442</v>
      </c>
      <c r="D38" s="5">
        <v>142.186</v>
      </c>
      <c r="E38" s="5">
        <v>4.6</v>
      </c>
      <c r="F38" s="5">
        <v>4.0</v>
      </c>
      <c r="G38" s="5">
        <v>5.0</v>
      </c>
      <c r="H38" s="3" t="b">
        <v>0</v>
      </c>
      <c r="I38" s="3"/>
      <c r="J38" s="3" t="b">
        <v>0</v>
      </c>
      <c r="K38" s="3" t="b">
        <v>0</v>
      </c>
      <c r="L38" s="3"/>
    </row>
    <row r="39">
      <c r="A39" s="5" t="s">
        <v>12</v>
      </c>
      <c r="B39" s="5" t="s">
        <v>1313</v>
      </c>
      <c r="C39" s="5">
        <v>29.181</v>
      </c>
      <c r="D39" s="5">
        <v>142.338</v>
      </c>
      <c r="E39" s="5">
        <v>5.7</v>
      </c>
      <c r="F39" s="5">
        <v>8.0</v>
      </c>
      <c r="G39" s="5">
        <v>5.0</v>
      </c>
      <c r="H39" s="5" t="b">
        <v>1</v>
      </c>
      <c r="I39" s="5" t="s">
        <v>14</v>
      </c>
      <c r="J39" s="5" t="b">
        <v>1</v>
      </c>
      <c r="K39" s="5" t="b">
        <v>1</v>
      </c>
      <c r="L39" s="5" t="s">
        <v>1314</v>
      </c>
    </row>
    <row r="40">
      <c r="A40" s="5" t="s">
        <v>12</v>
      </c>
      <c r="B40" s="5" t="s">
        <v>1315</v>
      </c>
      <c r="C40" s="5">
        <v>29.339</v>
      </c>
      <c r="D40" s="5">
        <v>142.335</v>
      </c>
      <c r="E40" s="5">
        <v>5.2</v>
      </c>
      <c r="F40" s="5">
        <v>8.0</v>
      </c>
      <c r="G40" s="5">
        <v>5.0</v>
      </c>
      <c r="H40" s="3" t="b">
        <v>0</v>
      </c>
      <c r="I40" s="3"/>
      <c r="J40" s="3" t="b">
        <v>0</v>
      </c>
      <c r="K40" s="3" t="b">
        <v>0</v>
      </c>
      <c r="L40" s="3"/>
    </row>
    <row r="41">
      <c r="A41" s="5" t="s">
        <v>12</v>
      </c>
      <c r="B41" s="5" t="s">
        <v>1316</v>
      </c>
      <c r="C41" s="5">
        <v>29.363</v>
      </c>
      <c r="D41" s="5">
        <v>142.373</v>
      </c>
      <c r="E41" s="5">
        <v>4.8</v>
      </c>
      <c r="F41" s="5">
        <v>8.0</v>
      </c>
      <c r="G41" s="5">
        <v>5.0</v>
      </c>
      <c r="H41" s="3" t="b">
        <v>0</v>
      </c>
      <c r="I41" s="3"/>
      <c r="J41" s="3" t="b">
        <v>0</v>
      </c>
      <c r="K41" s="3" t="b">
        <v>0</v>
      </c>
      <c r="L41" s="3"/>
    </row>
    <row r="42">
      <c r="A42" s="5" t="s">
        <v>12</v>
      </c>
      <c r="B42" s="5" t="s">
        <v>1317</v>
      </c>
      <c r="C42" s="5">
        <v>37.151</v>
      </c>
      <c r="D42" s="5">
        <v>140.958</v>
      </c>
      <c r="E42" s="5">
        <v>4.5</v>
      </c>
      <c r="F42" s="5">
        <v>2.0</v>
      </c>
      <c r="G42" s="5">
        <v>5.0</v>
      </c>
      <c r="H42" s="3" t="b">
        <v>0</v>
      </c>
      <c r="I42" s="3"/>
      <c r="J42" s="3" t="b">
        <v>0</v>
      </c>
      <c r="K42" s="3" t="b">
        <v>0</v>
      </c>
      <c r="L42" s="3"/>
    </row>
    <row r="43">
      <c r="A43" s="5" t="s">
        <v>12</v>
      </c>
      <c r="B43" s="5" t="s">
        <v>1318</v>
      </c>
      <c r="C43" s="5">
        <v>27.431</v>
      </c>
      <c r="D43" s="5">
        <v>139.978</v>
      </c>
      <c r="E43" s="5">
        <v>4.5</v>
      </c>
      <c r="F43" s="5">
        <v>9.0</v>
      </c>
      <c r="G43" s="5">
        <v>5.0</v>
      </c>
      <c r="H43" s="4" t="b">
        <v>0</v>
      </c>
      <c r="I43" s="3"/>
      <c r="J43" s="3" t="b">
        <v>0</v>
      </c>
      <c r="K43" s="3" t="b">
        <v>0</v>
      </c>
      <c r="L43" s="3"/>
    </row>
    <row r="44">
      <c r="A44" s="5" t="s">
        <v>12</v>
      </c>
      <c r="B44" s="5" t="s">
        <v>1319</v>
      </c>
      <c r="C44" s="5">
        <v>38.491</v>
      </c>
      <c r="D44" s="5">
        <v>142.084</v>
      </c>
      <c r="E44" s="5">
        <v>5.2</v>
      </c>
      <c r="F44" s="5">
        <v>4.0</v>
      </c>
      <c r="G44" s="5">
        <v>5.0</v>
      </c>
      <c r="H44" s="3" t="b">
        <v>0</v>
      </c>
      <c r="I44" s="3"/>
      <c r="J44" s="3" t="b">
        <v>0</v>
      </c>
      <c r="K44" s="3" t="b">
        <v>0</v>
      </c>
      <c r="L44" s="3"/>
    </row>
    <row r="45">
      <c r="A45" s="5" t="s">
        <v>12</v>
      </c>
      <c r="B45" s="5" t="s">
        <v>1320</v>
      </c>
      <c r="C45" s="5">
        <v>41.391</v>
      </c>
      <c r="D45" s="5">
        <v>142.079</v>
      </c>
      <c r="E45" s="5">
        <v>4.7</v>
      </c>
      <c r="F45" s="5">
        <v>6.0</v>
      </c>
      <c r="G45" s="5">
        <v>5.0</v>
      </c>
      <c r="H45" s="5" t="b">
        <v>1</v>
      </c>
      <c r="I45" s="5" t="s">
        <v>20</v>
      </c>
      <c r="J45" s="5" t="b">
        <v>1</v>
      </c>
      <c r="K45" s="5" t="b">
        <v>1</v>
      </c>
      <c r="L45" s="5" t="s">
        <v>1321</v>
      </c>
    </row>
    <row r="46">
      <c r="A46" s="3"/>
      <c r="B46" s="3"/>
      <c r="C46" s="3"/>
      <c r="D46" s="3"/>
      <c r="E46" s="3"/>
      <c r="F46" s="3"/>
      <c r="G46" s="3"/>
      <c r="H46" s="3" t="b">
        <v>0</v>
      </c>
      <c r="I46" s="3"/>
      <c r="J46" s="3" t="b">
        <v>0</v>
      </c>
      <c r="K46" s="3" t="b">
        <v>0</v>
      </c>
      <c r="L46" s="3"/>
    </row>
    <row r="47">
      <c r="A47" s="3"/>
      <c r="B47" s="3"/>
      <c r="C47" s="3"/>
      <c r="D47" s="3"/>
      <c r="E47" s="3"/>
      <c r="F47" s="3"/>
      <c r="G47" s="3"/>
      <c r="H47" s="3" t="b">
        <v>0</v>
      </c>
      <c r="I47" s="3"/>
      <c r="J47" s="3" t="b">
        <v>0</v>
      </c>
      <c r="K47" s="3" t="b">
        <v>0</v>
      </c>
      <c r="L47" s="3"/>
    </row>
    <row r="48">
      <c r="A48" s="3"/>
      <c r="B48" s="3"/>
      <c r="C48" s="3"/>
      <c r="D48" s="3"/>
      <c r="E48" s="3"/>
      <c r="F48" s="3"/>
      <c r="G48" s="3"/>
      <c r="H48" s="3" t="b">
        <v>0</v>
      </c>
      <c r="I48" s="3"/>
      <c r="J48" s="3" t="b">
        <v>0</v>
      </c>
      <c r="K48" s="3" t="b">
        <v>0</v>
      </c>
      <c r="L48" s="3"/>
    </row>
    <row r="49">
      <c r="A49" s="3"/>
      <c r="B49" s="3"/>
      <c r="C49" s="3"/>
      <c r="D49" s="3"/>
      <c r="E49" s="3"/>
      <c r="F49" s="3"/>
      <c r="G49" s="3"/>
      <c r="H49" s="3" t="b">
        <v>0</v>
      </c>
      <c r="I49" s="3"/>
      <c r="J49" s="3" t="b">
        <v>0</v>
      </c>
      <c r="K49" s="3" t="b">
        <v>0</v>
      </c>
      <c r="L49" s="3"/>
    </row>
    <row r="50">
      <c r="A50" s="3"/>
      <c r="B50" s="3"/>
      <c r="C50" s="3"/>
      <c r="D50" s="3"/>
      <c r="E50" s="3"/>
      <c r="F50" s="3"/>
      <c r="G50" s="3"/>
      <c r="H50" s="3" t="b">
        <v>0</v>
      </c>
      <c r="I50" s="3"/>
      <c r="J50" s="3" t="b">
        <v>0</v>
      </c>
      <c r="K50" s="3" t="b">
        <v>0</v>
      </c>
      <c r="L50" s="3"/>
    </row>
    <row r="51">
      <c r="A51" s="3"/>
      <c r="B51" s="3"/>
      <c r="C51" s="3"/>
      <c r="D51" s="3"/>
      <c r="E51" s="3"/>
      <c r="F51" s="3"/>
      <c r="G51" s="3"/>
      <c r="H51" s="3" t="b">
        <v>0</v>
      </c>
      <c r="I51" s="3"/>
      <c r="J51" s="3" t="b">
        <v>0</v>
      </c>
      <c r="K51" s="3" t="b">
        <v>0</v>
      </c>
      <c r="L51" s="3"/>
    </row>
    <row r="52">
      <c r="A52" s="3"/>
      <c r="B52" s="3"/>
      <c r="C52" s="3"/>
      <c r="D52" s="3"/>
      <c r="E52" s="3"/>
      <c r="F52" s="3"/>
      <c r="G52" s="3"/>
      <c r="H52" s="3" t="b">
        <v>0</v>
      </c>
      <c r="I52" s="3"/>
      <c r="J52" s="3" t="b">
        <v>0</v>
      </c>
      <c r="K52" s="3" t="b">
        <v>0</v>
      </c>
      <c r="L52" s="3"/>
    </row>
    <row r="53">
      <c r="A53" s="3"/>
      <c r="B53" s="3"/>
      <c r="C53" s="3"/>
      <c r="D53" s="3"/>
      <c r="E53" s="3"/>
      <c r="F53" s="3"/>
      <c r="G53" s="3"/>
      <c r="H53" s="3" t="b">
        <v>0</v>
      </c>
      <c r="I53" s="3"/>
      <c r="J53" s="3" t="b">
        <v>0</v>
      </c>
      <c r="K53" s="3" t="b">
        <v>0</v>
      </c>
      <c r="L53" s="3"/>
    </row>
    <row r="54">
      <c r="A54" s="3"/>
      <c r="B54" s="3"/>
      <c r="C54" s="3"/>
      <c r="D54" s="3"/>
      <c r="E54" s="3"/>
      <c r="F54" s="3"/>
      <c r="G54" s="3"/>
      <c r="H54" s="3" t="b">
        <v>0</v>
      </c>
      <c r="I54" s="3"/>
      <c r="J54" s="3" t="b">
        <v>0</v>
      </c>
      <c r="K54" s="3" t="b">
        <v>0</v>
      </c>
      <c r="L54" s="3"/>
    </row>
    <row r="55">
      <c r="A55" s="3"/>
      <c r="B55" s="3"/>
      <c r="C55" s="3"/>
      <c r="D55" s="3"/>
      <c r="E55" s="3"/>
      <c r="F55" s="3"/>
      <c r="G55" s="3"/>
      <c r="H55" s="3" t="b">
        <v>0</v>
      </c>
      <c r="I55" s="3"/>
      <c r="J55" s="3" t="b">
        <v>0</v>
      </c>
      <c r="K55" s="3" t="b">
        <v>0</v>
      </c>
      <c r="L55" s="3"/>
    </row>
    <row r="56">
      <c r="A56" s="3"/>
      <c r="B56" s="3"/>
      <c r="C56" s="3"/>
      <c r="D56" s="3"/>
      <c r="E56" s="3"/>
      <c r="F56" s="3"/>
      <c r="G56" s="3"/>
      <c r="H56" s="3" t="b">
        <v>0</v>
      </c>
      <c r="I56" s="3"/>
      <c r="J56" s="3" t="b">
        <v>0</v>
      </c>
      <c r="K56" s="3" t="b">
        <v>0</v>
      </c>
      <c r="L56" s="3"/>
    </row>
    <row r="57">
      <c r="A57" s="3"/>
      <c r="B57" s="3"/>
      <c r="C57" s="3"/>
      <c r="D57" s="3"/>
      <c r="E57" s="3"/>
      <c r="F57" s="3"/>
      <c r="G57" s="3"/>
      <c r="H57" s="3" t="b">
        <v>0</v>
      </c>
      <c r="I57" s="3"/>
      <c r="J57" s="3" t="b">
        <v>0</v>
      </c>
      <c r="K57" s="3" t="b">
        <v>0</v>
      </c>
      <c r="L57" s="3"/>
    </row>
    <row r="58">
      <c r="A58" s="3"/>
      <c r="B58" s="3"/>
      <c r="C58" s="3"/>
      <c r="D58" s="3"/>
      <c r="E58" s="3"/>
      <c r="F58" s="3"/>
      <c r="G58" s="3"/>
      <c r="H58" s="3" t="b">
        <v>0</v>
      </c>
      <c r="I58" s="3"/>
      <c r="J58" s="3" t="b">
        <v>0</v>
      </c>
      <c r="K58" s="3" t="b">
        <v>0</v>
      </c>
      <c r="L58" s="3"/>
    </row>
    <row r="59">
      <c r="A59" s="3"/>
      <c r="B59" s="3"/>
      <c r="C59" s="3"/>
      <c r="D59" s="3"/>
      <c r="E59" s="3"/>
      <c r="F59" s="3"/>
      <c r="G59" s="3"/>
      <c r="H59" s="3" t="b">
        <v>0</v>
      </c>
      <c r="I59" s="3"/>
      <c r="J59" s="3" t="b">
        <v>0</v>
      </c>
      <c r="K59" s="3" t="b">
        <v>0</v>
      </c>
      <c r="L59" s="3"/>
    </row>
    <row r="60">
      <c r="A60" s="3"/>
      <c r="B60" s="3"/>
      <c r="C60" s="3"/>
      <c r="D60" s="3"/>
      <c r="E60" s="3"/>
      <c r="F60" s="3"/>
      <c r="G60" s="3"/>
      <c r="H60" s="3" t="b">
        <v>0</v>
      </c>
      <c r="I60" s="3"/>
      <c r="J60" s="3" t="b">
        <v>0</v>
      </c>
      <c r="K60" s="3" t="b">
        <v>0</v>
      </c>
      <c r="L60" s="3"/>
    </row>
    <row r="61">
      <c r="A61" s="3"/>
      <c r="B61" s="3"/>
      <c r="C61" s="3"/>
      <c r="D61" s="3"/>
      <c r="E61" s="3"/>
      <c r="F61" s="3"/>
      <c r="G61" s="3"/>
      <c r="H61" s="3" t="b">
        <v>0</v>
      </c>
      <c r="I61" s="3"/>
      <c r="J61" s="3" t="b">
        <v>0</v>
      </c>
      <c r="K61" s="3" t="b">
        <v>0</v>
      </c>
      <c r="L61" s="3"/>
    </row>
    <row r="62">
      <c r="A62" s="3"/>
      <c r="B62" s="3"/>
      <c r="C62" s="3"/>
      <c r="D62" s="3"/>
      <c r="E62" s="3"/>
      <c r="F62" s="3"/>
      <c r="G62" s="3"/>
      <c r="H62" s="3" t="b">
        <v>0</v>
      </c>
      <c r="I62" s="3"/>
      <c r="J62" s="3" t="b">
        <v>0</v>
      </c>
      <c r="K62" s="3" t="b">
        <v>0</v>
      </c>
      <c r="L62" s="3"/>
    </row>
    <row r="63">
      <c r="A63" s="3"/>
      <c r="B63" s="3"/>
      <c r="C63" s="3"/>
      <c r="D63" s="3"/>
      <c r="E63" s="3"/>
      <c r="F63" s="3"/>
      <c r="G63" s="3"/>
      <c r="H63" s="3" t="b">
        <v>0</v>
      </c>
      <c r="I63" s="3"/>
      <c r="J63" s="3" t="b">
        <v>0</v>
      </c>
      <c r="K63" s="3" t="b">
        <v>0</v>
      </c>
      <c r="L63" s="3"/>
    </row>
    <row r="64">
      <c r="A64" s="3"/>
      <c r="B64" s="3"/>
      <c r="C64" s="3"/>
      <c r="D64" s="3"/>
      <c r="E64" s="3"/>
      <c r="F64" s="3"/>
      <c r="G64" s="3"/>
      <c r="H64" s="3" t="b">
        <v>0</v>
      </c>
      <c r="I64" s="3"/>
      <c r="J64" s="3" t="b">
        <v>0</v>
      </c>
      <c r="K64" s="3" t="b">
        <v>0</v>
      </c>
      <c r="L64" s="3"/>
    </row>
    <row r="65">
      <c r="A65" s="3"/>
      <c r="B65" s="3"/>
      <c r="C65" s="3"/>
      <c r="D65" s="3"/>
      <c r="E65" s="3"/>
      <c r="F65" s="3"/>
      <c r="G65" s="3"/>
      <c r="H65" s="3" t="b">
        <v>0</v>
      </c>
      <c r="I65" s="3"/>
      <c r="J65" s="3" t="b">
        <v>0</v>
      </c>
      <c r="K65" s="3" t="b">
        <v>0</v>
      </c>
      <c r="L65" s="3"/>
    </row>
    <row r="66">
      <c r="A66" s="3"/>
      <c r="B66" s="3"/>
      <c r="C66" s="3"/>
      <c r="D66" s="3"/>
      <c r="E66" s="3"/>
      <c r="F66" s="3"/>
      <c r="G66" s="3"/>
      <c r="H66" s="3" t="b">
        <v>0</v>
      </c>
      <c r="I66" s="3"/>
      <c r="J66" s="3" t="b">
        <v>0</v>
      </c>
      <c r="K66" s="3" t="b">
        <v>0</v>
      </c>
      <c r="L66" s="3"/>
    </row>
    <row r="67">
      <c r="A67" s="3"/>
      <c r="B67" s="3"/>
      <c r="C67" s="3"/>
      <c r="D67" s="3"/>
      <c r="E67" s="3"/>
      <c r="F67" s="3"/>
      <c r="G67" s="3"/>
      <c r="H67" s="3" t="b">
        <v>0</v>
      </c>
      <c r="I67" s="3"/>
      <c r="J67" s="3" t="b">
        <v>0</v>
      </c>
      <c r="K67" s="3" t="b">
        <v>0</v>
      </c>
      <c r="L67" s="3"/>
    </row>
    <row r="68">
      <c r="A68" s="3"/>
      <c r="B68" s="3"/>
      <c r="C68" s="3"/>
      <c r="D68" s="3"/>
      <c r="E68" s="3"/>
      <c r="F68" s="3"/>
      <c r="G68" s="3"/>
      <c r="H68" s="3" t="b">
        <v>0</v>
      </c>
      <c r="I68" s="3"/>
      <c r="J68" s="3" t="b">
        <v>0</v>
      </c>
      <c r="K68" s="3" t="b">
        <v>0</v>
      </c>
      <c r="L68" s="3"/>
    </row>
    <row r="69">
      <c r="A69" s="3"/>
      <c r="B69" s="3"/>
      <c r="C69" s="3"/>
      <c r="D69" s="3"/>
      <c r="E69" s="3"/>
      <c r="F69" s="3"/>
      <c r="G69" s="3"/>
      <c r="H69" s="3" t="b">
        <v>0</v>
      </c>
      <c r="I69" s="3"/>
      <c r="J69" s="3" t="b">
        <v>0</v>
      </c>
      <c r="K69" s="3" t="b">
        <v>0</v>
      </c>
      <c r="L69" s="3"/>
    </row>
    <row r="70">
      <c r="A70" s="3"/>
      <c r="B70" s="3"/>
      <c r="C70" s="3"/>
      <c r="D70" s="3"/>
      <c r="E70" s="3"/>
      <c r="F70" s="3"/>
      <c r="G70" s="3"/>
      <c r="H70" s="3" t="b">
        <v>0</v>
      </c>
      <c r="I70" s="3"/>
      <c r="J70" s="3" t="b">
        <v>0</v>
      </c>
      <c r="K70" s="3" t="b">
        <v>0</v>
      </c>
      <c r="L70" s="3"/>
    </row>
    <row r="71">
      <c r="A71" s="3"/>
      <c r="B71" s="3"/>
      <c r="C71" s="3"/>
      <c r="D71" s="3"/>
      <c r="E71" s="3"/>
      <c r="F71" s="3"/>
      <c r="G71" s="3"/>
      <c r="H71" s="3" t="b">
        <v>0</v>
      </c>
      <c r="I71" s="3"/>
      <c r="J71" s="3" t="b">
        <v>0</v>
      </c>
      <c r="K71" s="3" t="b">
        <v>0</v>
      </c>
      <c r="L71" s="3"/>
    </row>
    <row r="72">
      <c r="A72" s="3"/>
      <c r="B72" s="3"/>
      <c r="C72" s="3"/>
      <c r="D72" s="3"/>
      <c r="E72" s="3"/>
      <c r="F72" s="3"/>
      <c r="G72" s="3"/>
      <c r="H72" s="3" t="b">
        <v>0</v>
      </c>
      <c r="I72" s="3"/>
      <c r="J72" s="3" t="b">
        <v>0</v>
      </c>
      <c r="K72" s="3" t="b">
        <v>0</v>
      </c>
      <c r="L72" s="3"/>
    </row>
    <row r="73">
      <c r="A73" s="3"/>
      <c r="B73" s="3"/>
      <c r="C73" s="3"/>
      <c r="D73" s="3"/>
      <c r="E73" s="3"/>
      <c r="F73" s="3"/>
      <c r="G73" s="3"/>
      <c r="H73" s="3" t="b">
        <v>0</v>
      </c>
      <c r="I73" s="3"/>
      <c r="J73" s="3" t="b">
        <v>0</v>
      </c>
      <c r="K73" s="3" t="b">
        <v>0</v>
      </c>
      <c r="L73" s="3"/>
    </row>
    <row r="74">
      <c r="A74" s="3"/>
      <c r="B74" s="3"/>
      <c r="C74" s="3"/>
      <c r="D74" s="3"/>
      <c r="E74" s="3"/>
      <c r="F74" s="3"/>
      <c r="G74" s="3"/>
      <c r="H74" s="3" t="b">
        <v>0</v>
      </c>
      <c r="I74" s="3"/>
      <c r="J74" s="3" t="b">
        <v>0</v>
      </c>
      <c r="K74" s="3" t="b">
        <v>0</v>
      </c>
      <c r="L74" s="3"/>
    </row>
    <row r="75">
      <c r="A75" s="3"/>
      <c r="B75" s="3"/>
      <c r="C75" s="3"/>
      <c r="D75" s="3"/>
      <c r="E75" s="3"/>
      <c r="F75" s="3"/>
      <c r="G75" s="3"/>
      <c r="H75" s="3" t="b">
        <v>0</v>
      </c>
      <c r="I75" s="3"/>
      <c r="J75" s="3" t="b">
        <v>0</v>
      </c>
      <c r="K75" s="3" t="b">
        <v>0</v>
      </c>
      <c r="L75" s="3"/>
    </row>
    <row r="76">
      <c r="A76" s="3"/>
      <c r="B76" s="3"/>
      <c r="C76" s="3"/>
      <c r="D76" s="3"/>
      <c r="E76" s="3"/>
      <c r="F76" s="3"/>
      <c r="G76" s="3"/>
      <c r="H76" s="3" t="b">
        <v>0</v>
      </c>
      <c r="I76" s="3"/>
      <c r="J76" s="3" t="b">
        <v>0</v>
      </c>
      <c r="K76" s="3" t="b">
        <v>0</v>
      </c>
      <c r="L76" s="3"/>
    </row>
    <row r="77">
      <c r="A77" s="3"/>
      <c r="B77" s="3"/>
      <c r="C77" s="3"/>
      <c r="D77" s="3"/>
      <c r="E77" s="3"/>
      <c r="F77" s="3"/>
      <c r="G77" s="3"/>
      <c r="H77" s="3" t="b">
        <v>0</v>
      </c>
      <c r="I77" s="3"/>
      <c r="J77" s="3" t="b">
        <v>0</v>
      </c>
      <c r="K77" s="3" t="b">
        <v>0</v>
      </c>
      <c r="L77" s="3"/>
    </row>
    <row r="78">
      <c r="A78" s="3"/>
      <c r="B78" s="3"/>
      <c r="C78" s="3"/>
      <c r="D78" s="3"/>
      <c r="E78" s="3"/>
      <c r="F78" s="3"/>
      <c r="G78" s="3"/>
      <c r="H78" s="3" t="b">
        <v>0</v>
      </c>
      <c r="I78" s="3"/>
      <c r="J78" s="3" t="b">
        <v>0</v>
      </c>
      <c r="K78" s="3" t="b">
        <v>0</v>
      </c>
      <c r="L78" s="3"/>
    </row>
    <row r="79">
      <c r="A79" s="3"/>
      <c r="B79" s="3"/>
      <c r="C79" s="3"/>
      <c r="D79" s="3"/>
      <c r="E79" s="3"/>
      <c r="F79" s="3"/>
      <c r="G79" s="3"/>
      <c r="H79" s="3" t="b">
        <v>0</v>
      </c>
      <c r="I79" s="3"/>
      <c r="J79" s="3" t="b">
        <v>0</v>
      </c>
      <c r="K79" s="3" t="b">
        <v>0</v>
      </c>
      <c r="L79" s="3"/>
    </row>
    <row r="80">
      <c r="A80" s="3"/>
      <c r="B80" s="3"/>
      <c r="C80" s="3"/>
      <c r="D80" s="3"/>
      <c r="E80" s="3"/>
      <c r="F80" s="3"/>
      <c r="G80" s="3"/>
      <c r="H80" s="3" t="b">
        <v>0</v>
      </c>
      <c r="I80" s="3"/>
      <c r="J80" s="3" t="b">
        <v>0</v>
      </c>
      <c r="K80" s="3" t="b">
        <v>0</v>
      </c>
      <c r="L80" s="3"/>
    </row>
    <row r="81">
      <c r="A81" s="3"/>
      <c r="B81" s="3"/>
      <c r="C81" s="3"/>
      <c r="D81" s="3"/>
      <c r="E81" s="3"/>
      <c r="F81" s="3"/>
      <c r="G81" s="3"/>
      <c r="H81" s="3" t="b">
        <v>0</v>
      </c>
      <c r="I81" s="3"/>
      <c r="J81" s="3" t="b">
        <v>0</v>
      </c>
      <c r="K81" s="3" t="b">
        <v>0</v>
      </c>
      <c r="L81" s="3"/>
    </row>
    <row r="82">
      <c r="A82" s="3"/>
      <c r="B82" s="3"/>
      <c r="C82" s="3"/>
      <c r="D82" s="3"/>
      <c r="E82" s="3"/>
      <c r="F82" s="3"/>
      <c r="G82" s="3"/>
      <c r="H82" s="3" t="b">
        <v>0</v>
      </c>
      <c r="I82" s="3"/>
      <c r="J82" s="3" t="b">
        <v>0</v>
      </c>
      <c r="K82" s="3" t="b">
        <v>0</v>
      </c>
      <c r="L82" s="3"/>
    </row>
    <row r="83">
      <c r="A83" s="3"/>
      <c r="B83" s="3"/>
      <c r="C83" s="3"/>
      <c r="D83" s="3"/>
      <c r="E83" s="3"/>
      <c r="F83" s="3"/>
      <c r="G83" s="3"/>
      <c r="H83" s="3" t="b">
        <v>0</v>
      </c>
      <c r="I83" s="3"/>
      <c r="J83" s="3" t="b">
        <v>0</v>
      </c>
      <c r="K83" s="3" t="b">
        <v>0</v>
      </c>
      <c r="L83" s="3"/>
    </row>
    <row r="84">
      <c r="A84" s="3"/>
      <c r="B84" s="3"/>
      <c r="C84" s="3"/>
      <c r="D84" s="3"/>
      <c r="E84" s="3"/>
      <c r="F84" s="3"/>
      <c r="G84" s="3"/>
      <c r="H84" s="3" t="b">
        <v>0</v>
      </c>
      <c r="I84" s="3"/>
      <c r="J84" s="3" t="b">
        <v>0</v>
      </c>
      <c r="K84" s="3" t="b">
        <v>0</v>
      </c>
      <c r="L84" s="3"/>
    </row>
    <row r="85">
      <c r="A85" s="3"/>
      <c r="B85" s="3"/>
      <c r="C85" s="3"/>
      <c r="D85" s="3"/>
      <c r="E85" s="3"/>
      <c r="F85" s="3"/>
      <c r="G85" s="3"/>
      <c r="H85" s="3" t="b">
        <v>0</v>
      </c>
      <c r="I85" s="3"/>
      <c r="J85" s="3" t="b">
        <v>0</v>
      </c>
      <c r="K85" s="3" t="b">
        <v>0</v>
      </c>
      <c r="L85" s="3"/>
    </row>
    <row r="86">
      <c r="A86" s="3"/>
      <c r="B86" s="3"/>
      <c r="C86" s="3"/>
      <c r="D86" s="3"/>
      <c r="E86" s="3"/>
      <c r="F86" s="3"/>
      <c r="G86" s="3"/>
      <c r="H86" s="3" t="b">
        <v>0</v>
      </c>
      <c r="I86" s="3"/>
      <c r="J86" s="3" t="b">
        <v>0</v>
      </c>
      <c r="K86" s="3" t="b">
        <v>0</v>
      </c>
      <c r="L86" s="3"/>
    </row>
    <row r="87">
      <c r="A87" s="3"/>
      <c r="B87" s="3"/>
      <c r="C87" s="3"/>
      <c r="D87" s="3"/>
      <c r="E87" s="3"/>
      <c r="F87" s="3"/>
      <c r="G87" s="3"/>
      <c r="H87" s="3" t="b">
        <v>0</v>
      </c>
      <c r="I87" s="3"/>
      <c r="J87" s="3" t="b">
        <v>0</v>
      </c>
      <c r="K87" s="3" t="b">
        <v>0</v>
      </c>
      <c r="L87" s="3"/>
    </row>
    <row r="88">
      <c r="A88" s="3"/>
      <c r="B88" s="3"/>
      <c r="C88" s="3"/>
      <c r="D88" s="3"/>
      <c r="E88" s="3"/>
      <c r="F88" s="3"/>
      <c r="G88" s="3"/>
      <c r="H88" s="3" t="b">
        <v>0</v>
      </c>
      <c r="I88" s="3"/>
      <c r="J88" s="3" t="b">
        <v>0</v>
      </c>
      <c r="K88" s="3" t="b">
        <v>0</v>
      </c>
      <c r="L88" s="3"/>
    </row>
    <row r="89">
      <c r="A89" s="3"/>
      <c r="B89" s="3"/>
      <c r="C89" s="3"/>
      <c r="D89" s="3"/>
      <c r="E89" s="3"/>
      <c r="F89" s="3"/>
      <c r="G89" s="3"/>
      <c r="H89" s="3" t="b">
        <v>0</v>
      </c>
      <c r="I89" s="3"/>
      <c r="J89" s="3" t="b">
        <v>0</v>
      </c>
      <c r="K89" s="3" t="b">
        <v>0</v>
      </c>
      <c r="L89" s="3"/>
    </row>
    <row r="90">
      <c r="A90" s="3"/>
      <c r="B90" s="3"/>
      <c r="C90" s="3"/>
      <c r="D90" s="3"/>
      <c r="E90" s="3"/>
      <c r="F90" s="3"/>
      <c r="G90" s="3"/>
      <c r="H90" s="3" t="b">
        <v>0</v>
      </c>
      <c r="I90" s="3"/>
      <c r="J90" s="3" t="b">
        <v>0</v>
      </c>
      <c r="K90" s="3" t="b">
        <v>0</v>
      </c>
      <c r="L90" s="3"/>
    </row>
    <row r="91">
      <c r="A91" s="3"/>
      <c r="B91" s="3"/>
      <c r="C91" s="3"/>
      <c r="D91" s="3"/>
      <c r="E91" s="3"/>
      <c r="F91" s="3"/>
      <c r="G91" s="3"/>
      <c r="H91" s="3" t="b">
        <v>0</v>
      </c>
      <c r="I91" s="3"/>
      <c r="J91" s="3" t="b">
        <v>0</v>
      </c>
      <c r="K91" s="3" t="b">
        <v>0</v>
      </c>
      <c r="L91" s="3"/>
    </row>
    <row r="92">
      <c r="A92" s="3"/>
      <c r="B92" s="3"/>
      <c r="C92" s="3"/>
      <c r="D92" s="3"/>
      <c r="E92" s="3"/>
      <c r="F92" s="3"/>
      <c r="G92" s="3"/>
      <c r="H92" s="3" t="b">
        <v>0</v>
      </c>
      <c r="I92" s="3"/>
      <c r="J92" s="3" t="b">
        <v>0</v>
      </c>
      <c r="K92" s="3" t="b">
        <v>0</v>
      </c>
      <c r="L92" s="3"/>
    </row>
    <row r="93">
      <c r="A93" s="3"/>
      <c r="B93" s="3"/>
      <c r="C93" s="3"/>
      <c r="D93" s="3"/>
      <c r="E93" s="3"/>
      <c r="F93" s="3"/>
      <c r="G93" s="3"/>
      <c r="H93" s="3" t="b">
        <v>0</v>
      </c>
      <c r="I93" s="3"/>
      <c r="J93" s="3" t="b">
        <v>0</v>
      </c>
      <c r="K93" s="3" t="b">
        <v>0</v>
      </c>
      <c r="L93" s="3"/>
    </row>
    <row r="94">
      <c r="A94" s="3"/>
      <c r="B94" s="3"/>
      <c r="C94" s="3"/>
      <c r="D94" s="3"/>
      <c r="E94" s="3"/>
      <c r="F94" s="3"/>
      <c r="G94" s="3"/>
      <c r="H94" s="3" t="b">
        <v>0</v>
      </c>
      <c r="I94" s="3"/>
      <c r="J94" s="3" t="b">
        <v>0</v>
      </c>
      <c r="K94" s="3" t="b">
        <v>0</v>
      </c>
      <c r="L94" s="3"/>
    </row>
    <row r="95">
      <c r="A95" s="3"/>
      <c r="B95" s="3"/>
      <c r="C95" s="3"/>
      <c r="D95" s="3"/>
      <c r="E95" s="3"/>
      <c r="F95" s="3"/>
      <c r="G95" s="3"/>
      <c r="H95" s="3" t="b">
        <v>0</v>
      </c>
      <c r="I95" s="3"/>
      <c r="J95" s="3" t="b">
        <v>0</v>
      </c>
      <c r="K95" s="3" t="b">
        <v>0</v>
      </c>
      <c r="L95" s="3"/>
    </row>
    <row r="96">
      <c r="A96" s="3"/>
      <c r="B96" s="3"/>
      <c r="C96" s="3"/>
      <c r="D96" s="3"/>
      <c r="E96" s="3"/>
      <c r="F96" s="3"/>
      <c r="G96" s="3"/>
      <c r="H96" s="3" t="b">
        <v>0</v>
      </c>
      <c r="I96" s="3"/>
      <c r="J96" s="3" t="b">
        <v>0</v>
      </c>
      <c r="K96" s="3" t="b">
        <v>0</v>
      </c>
      <c r="L96" s="3"/>
    </row>
    <row r="97">
      <c r="A97" s="3"/>
      <c r="B97" s="3"/>
      <c r="C97" s="3"/>
      <c r="D97" s="3"/>
      <c r="E97" s="3"/>
      <c r="F97" s="3"/>
      <c r="G97" s="3"/>
      <c r="H97" s="3" t="b">
        <v>0</v>
      </c>
      <c r="I97" s="3"/>
      <c r="J97" s="3" t="b">
        <v>0</v>
      </c>
      <c r="K97" s="3" t="b">
        <v>0</v>
      </c>
      <c r="L97" s="3"/>
    </row>
    <row r="98">
      <c r="A98" s="3"/>
      <c r="B98" s="3"/>
      <c r="C98" s="3"/>
      <c r="D98" s="3"/>
      <c r="E98" s="3"/>
      <c r="F98" s="3"/>
      <c r="G98" s="3"/>
      <c r="H98" s="3" t="b">
        <v>0</v>
      </c>
      <c r="I98" s="3"/>
      <c r="J98" s="3" t="b">
        <v>0</v>
      </c>
      <c r="K98" s="3" t="b">
        <v>0</v>
      </c>
      <c r="L98" s="3"/>
    </row>
    <row r="99">
      <c r="A99" s="3"/>
      <c r="B99" s="3"/>
      <c r="C99" s="3"/>
      <c r="D99" s="3"/>
      <c r="E99" s="3"/>
      <c r="F99" s="3"/>
      <c r="G99" s="3"/>
      <c r="H99" s="3" t="b">
        <v>0</v>
      </c>
      <c r="I99" s="3"/>
      <c r="J99" s="3" t="b">
        <v>0</v>
      </c>
      <c r="K99" s="3" t="b">
        <v>0</v>
      </c>
      <c r="L99" s="3"/>
    </row>
    <row r="100">
      <c r="A100" s="3"/>
      <c r="B100" s="3"/>
      <c r="C100" s="3"/>
      <c r="D100" s="3"/>
      <c r="E100" s="3"/>
      <c r="F100" s="3"/>
      <c r="G100" s="3"/>
      <c r="H100" s="3" t="b">
        <v>0</v>
      </c>
      <c r="I100" s="3"/>
      <c r="J100" s="3" t="b">
        <v>0</v>
      </c>
      <c r="K100" s="3" t="b">
        <v>0</v>
      </c>
      <c r="L100" s="3"/>
    </row>
    <row r="101">
      <c r="A101" s="3"/>
      <c r="B101" s="3"/>
      <c r="C101" s="3"/>
      <c r="D101" s="3"/>
      <c r="E101" s="3"/>
      <c r="F101" s="3"/>
      <c r="G101" s="3"/>
      <c r="H101" s="3" t="b">
        <v>0</v>
      </c>
      <c r="I101" s="3"/>
      <c r="J101" s="3" t="b">
        <v>0</v>
      </c>
      <c r="K101" s="3" t="b">
        <v>0</v>
      </c>
      <c r="L101" s="3"/>
    </row>
    <row r="102">
      <c r="A102" s="3"/>
      <c r="B102" s="3"/>
      <c r="C102" s="3"/>
      <c r="D102" s="3"/>
      <c r="E102" s="3"/>
      <c r="F102" s="3"/>
      <c r="G102" s="3"/>
      <c r="H102" s="3" t="b">
        <v>0</v>
      </c>
      <c r="I102" s="3"/>
      <c r="J102" s="3" t="b">
        <v>0</v>
      </c>
      <c r="K102" s="3" t="b">
        <v>0</v>
      </c>
      <c r="L102" s="3"/>
    </row>
    <row r="103">
      <c r="A103" s="3"/>
      <c r="B103" s="3"/>
      <c r="C103" s="3"/>
      <c r="D103" s="3"/>
      <c r="E103" s="3"/>
      <c r="F103" s="3"/>
      <c r="G103" s="3"/>
      <c r="H103" s="3" t="b">
        <v>0</v>
      </c>
      <c r="I103" s="3"/>
      <c r="J103" s="3" t="b">
        <v>0</v>
      </c>
      <c r="K103" s="3" t="b">
        <v>0</v>
      </c>
      <c r="L103" s="3"/>
    </row>
    <row r="104">
      <c r="A104" s="3"/>
      <c r="B104" s="3"/>
      <c r="C104" s="3"/>
      <c r="D104" s="3"/>
      <c r="E104" s="3"/>
      <c r="F104" s="3"/>
      <c r="G104" s="3"/>
      <c r="H104" s="3" t="b">
        <v>0</v>
      </c>
      <c r="I104" s="3"/>
      <c r="J104" s="3" t="b">
        <v>0</v>
      </c>
      <c r="K104" s="3" t="b">
        <v>0</v>
      </c>
      <c r="L104" s="3"/>
    </row>
    <row r="105">
      <c r="A105" s="3"/>
      <c r="B105" s="3"/>
      <c r="C105" s="3"/>
      <c r="D105" s="3"/>
      <c r="E105" s="3"/>
      <c r="F105" s="3"/>
      <c r="G105" s="3"/>
      <c r="H105" s="3" t="b">
        <v>0</v>
      </c>
      <c r="I105" s="3"/>
      <c r="J105" s="3" t="b">
        <v>0</v>
      </c>
      <c r="K105" s="3" t="b">
        <v>0</v>
      </c>
      <c r="L105" s="3"/>
    </row>
    <row r="106">
      <c r="A106" s="3"/>
      <c r="B106" s="3"/>
      <c r="C106" s="3"/>
      <c r="D106" s="3"/>
      <c r="E106" s="3"/>
      <c r="F106" s="3"/>
      <c r="G106" s="3"/>
      <c r="H106" s="3" t="b">
        <v>0</v>
      </c>
      <c r="I106" s="3"/>
      <c r="J106" s="3" t="b">
        <v>0</v>
      </c>
      <c r="K106" s="3" t="b">
        <v>0</v>
      </c>
      <c r="L106" s="3"/>
    </row>
    <row r="107">
      <c r="A107" s="3"/>
      <c r="B107" s="3"/>
      <c r="C107" s="3"/>
      <c r="D107" s="3"/>
      <c r="E107" s="3"/>
      <c r="F107" s="3"/>
      <c r="G107" s="3"/>
      <c r="H107" s="3" t="b">
        <v>0</v>
      </c>
      <c r="I107" s="3"/>
      <c r="J107" s="3" t="b">
        <v>0</v>
      </c>
      <c r="K107" s="3" t="b">
        <v>0</v>
      </c>
      <c r="L107" s="3"/>
    </row>
    <row r="108">
      <c r="A108" s="3"/>
      <c r="B108" s="3"/>
      <c r="C108" s="3"/>
      <c r="D108" s="3"/>
      <c r="E108" s="3"/>
      <c r="F108" s="3"/>
      <c r="G108" s="3"/>
      <c r="H108" s="3" t="b">
        <v>0</v>
      </c>
      <c r="I108" s="3"/>
      <c r="J108" s="3" t="b">
        <v>0</v>
      </c>
      <c r="K108" s="3" t="b">
        <v>0</v>
      </c>
      <c r="L108" s="3"/>
    </row>
    <row r="109">
      <c r="A109" s="3"/>
      <c r="B109" s="3"/>
      <c r="C109" s="3"/>
      <c r="D109" s="3"/>
      <c r="E109" s="3"/>
      <c r="F109" s="3"/>
      <c r="G109" s="3"/>
      <c r="H109" s="3" t="b">
        <v>0</v>
      </c>
      <c r="I109" s="3"/>
      <c r="J109" s="3" t="b">
        <v>0</v>
      </c>
      <c r="K109" s="3" t="b">
        <v>0</v>
      </c>
      <c r="L109" s="3"/>
    </row>
    <row r="110">
      <c r="A110" s="3"/>
      <c r="B110" s="3"/>
      <c r="C110" s="3"/>
      <c r="D110" s="3"/>
      <c r="E110" s="3"/>
      <c r="F110" s="3"/>
      <c r="G110" s="3"/>
      <c r="H110" s="3" t="b">
        <v>0</v>
      </c>
      <c r="I110" s="3"/>
      <c r="J110" s="3" t="b">
        <v>0</v>
      </c>
      <c r="K110" s="3" t="b">
        <v>0</v>
      </c>
      <c r="L110" s="3"/>
    </row>
    <row r="111">
      <c r="A111" s="3"/>
      <c r="B111" s="3"/>
      <c r="C111" s="3"/>
      <c r="D111" s="3"/>
      <c r="E111" s="3"/>
      <c r="F111" s="3"/>
      <c r="G111" s="3"/>
      <c r="H111" s="3" t="b">
        <v>0</v>
      </c>
      <c r="I111" s="3"/>
      <c r="J111" s="3" t="b">
        <v>0</v>
      </c>
      <c r="K111" s="3" t="b">
        <v>0</v>
      </c>
      <c r="L111" s="3"/>
    </row>
    <row r="112">
      <c r="A112" s="3"/>
      <c r="B112" s="3"/>
      <c r="C112" s="3"/>
      <c r="D112" s="3"/>
      <c r="E112" s="3"/>
      <c r="F112" s="3"/>
      <c r="G112" s="3"/>
      <c r="H112" s="3" t="b">
        <v>0</v>
      </c>
      <c r="I112" s="3"/>
      <c r="J112" s="3" t="b">
        <v>0</v>
      </c>
      <c r="K112" s="3" t="b">
        <v>0</v>
      </c>
      <c r="L112" s="3"/>
    </row>
    <row r="113">
      <c r="A113" s="3"/>
      <c r="B113" s="3"/>
      <c r="C113" s="3"/>
      <c r="D113" s="3"/>
      <c r="E113" s="3"/>
      <c r="F113" s="3"/>
      <c r="G113" s="3"/>
      <c r="H113" s="3" t="b">
        <v>0</v>
      </c>
      <c r="I113" s="3"/>
      <c r="J113" s="3" t="b">
        <v>0</v>
      </c>
      <c r="K113" s="3" t="b">
        <v>0</v>
      </c>
      <c r="L113" s="3"/>
    </row>
    <row r="114">
      <c r="A114" s="3"/>
      <c r="B114" s="3"/>
      <c r="C114" s="3"/>
      <c r="D114" s="3"/>
      <c r="E114" s="3"/>
      <c r="F114" s="3"/>
      <c r="G114" s="3"/>
      <c r="H114" s="3" t="b">
        <v>0</v>
      </c>
      <c r="I114" s="3"/>
      <c r="J114" s="3" t="b">
        <v>0</v>
      </c>
      <c r="K114" s="3" t="b">
        <v>0</v>
      </c>
      <c r="L114" s="3"/>
    </row>
    <row r="115">
      <c r="A115" s="3"/>
      <c r="B115" s="3"/>
      <c r="C115" s="3"/>
      <c r="D115" s="3"/>
      <c r="E115" s="3"/>
      <c r="F115" s="3"/>
      <c r="G115" s="3"/>
      <c r="H115" s="3" t="b">
        <v>0</v>
      </c>
      <c r="I115" s="3"/>
      <c r="J115" s="3" t="b">
        <v>0</v>
      </c>
      <c r="K115" s="3" t="b">
        <v>0</v>
      </c>
      <c r="L115" s="3"/>
    </row>
    <row r="116">
      <c r="A116" s="3"/>
      <c r="B116" s="3"/>
      <c r="C116" s="3"/>
      <c r="D116" s="3"/>
      <c r="E116" s="3"/>
      <c r="F116" s="3"/>
      <c r="G116" s="3"/>
      <c r="H116" s="3" t="b">
        <v>0</v>
      </c>
      <c r="I116" s="3"/>
      <c r="J116" s="3" t="b">
        <v>0</v>
      </c>
      <c r="K116" s="3" t="b">
        <v>0</v>
      </c>
      <c r="L116" s="3"/>
    </row>
    <row r="117">
      <c r="A117" s="3"/>
      <c r="B117" s="3"/>
      <c r="C117" s="3"/>
      <c r="D117" s="3"/>
      <c r="E117" s="3"/>
      <c r="F117" s="3"/>
      <c r="G117" s="3"/>
      <c r="H117" s="3" t="b">
        <v>0</v>
      </c>
      <c r="I117" s="3"/>
      <c r="J117" s="3" t="b">
        <v>0</v>
      </c>
      <c r="K117" s="3" t="b">
        <v>0</v>
      </c>
      <c r="L117" s="3"/>
    </row>
    <row r="118">
      <c r="A118" s="3"/>
      <c r="B118" s="3"/>
      <c r="C118" s="3"/>
      <c r="D118" s="3"/>
      <c r="E118" s="3"/>
      <c r="F118" s="3"/>
      <c r="G118" s="3"/>
      <c r="H118" s="3" t="b">
        <v>0</v>
      </c>
      <c r="I118" s="3"/>
      <c r="J118" s="3" t="b">
        <v>0</v>
      </c>
      <c r="K118" s="3" t="b">
        <v>0</v>
      </c>
      <c r="L118" s="3"/>
    </row>
    <row r="119">
      <c r="A119" s="3"/>
      <c r="B119" s="3"/>
      <c r="C119" s="3"/>
      <c r="D119" s="3"/>
      <c r="E119" s="3"/>
      <c r="F119" s="3"/>
      <c r="G119" s="3"/>
      <c r="H119" s="3" t="b">
        <v>0</v>
      </c>
      <c r="I119" s="3"/>
      <c r="J119" s="3" t="b">
        <v>0</v>
      </c>
      <c r="K119" s="3" t="b">
        <v>0</v>
      </c>
      <c r="L119" s="3"/>
    </row>
    <row r="120">
      <c r="A120" s="3"/>
      <c r="B120" s="3"/>
      <c r="C120" s="3"/>
      <c r="D120" s="3"/>
      <c r="E120" s="3"/>
      <c r="F120" s="3"/>
      <c r="G120" s="3"/>
      <c r="H120" s="3" t="b">
        <v>0</v>
      </c>
      <c r="I120" s="3"/>
      <c r="J120" s="3" t="b">
        <v>0</v>
      </c>
      <c r="K120" s="3" t="b">
        <v>0</v>
      </c>
      <c r="L120" s="3"/>
    </row>
    <row r="121">
      <c r="A121" s="3"/>
      <c r="B121" s="3"/>
      <c r="C121" s="3"/>
      <c r="D121" s="3"/>
      <c r="E121" s="3"/>
      <c r="F121" s="3"/>
      <c r="G121" s="3"/>
      <c r="H121" s="3" t="b">
        <v>0</v>
      </c>
      <c r="I121" s="3"/>
      <c r="J121" s="3" t="b">
        <v>0</v>
      </c>
      <c r="K121" s="3" t="b">
        <v>0</v>
      </c>
      <c r="L121" s="3"/>
    </row>
    <row r="122">
      <c r="A122" s="3"/>
      <c r="B122" s="3"/>
      <c r="C122" s="3"/>
      <c r="D122" s="3"/>
      <c r="E122" s="3"/>
      <c r="F122" s="3"/>
      <c r="G122" s="3"/>
      <c r="H122" s="3" t="b">
        <v>0</v>
      </c>
      <c r="I122" s="3"/>
      <c r="J122" s="3" t="b">
        <v>0</v>
      </c>
      <c r="K122" s="3" t="b">
        <v>0</v>
      </c>
      <c r="L122" s="3"/>
    </row>
    <row r="123">
      <c r="A123" s="3"/>
      <c r="B123" s="3"/>
      <c r="C123" s="3"/>
      <c r="D123" s="3"/>
      <c r="E123" s="3"/>
      <c r="F123" s="3"/>
      <c r="G123" s="3"/>
      <c r="H123" s="3" t="b">
        <v>0</v>
      </c>
      <c r="I123" s="3"/>
      <c r="J123" s="3" t="b">
        <v>0</v>
      </c>
      <c r="K123" s="3" t="b">
        <v>0</v>
      </c>
      <c r="L123" s="3"/>
    </row>
    <row r="124">
      <c r="A124" s="3"/>
      <c r="B124" s="3"/>
      <c r="C124" s="3"/>
      <c r="D124" s="3"/>
      <c r="E124" s="3"/>
      <c r="F124" s="3"/>
      <c r="G124" s="3"/>
      <c r="H124" s="3" t="b">
        <v>0</v>
      </c>
      <c r="I124" s="3"/>
      <c r="J124" s="3" t="b">
        <v>0</v>
      </c>
      <c r="K124" s="3" t="b">
        <v>0</v>
      </c>
      <c r="L124" s="3"/>
    </row>
    <row r="125">
      <c r="A125" s="3"/>
      <c r="B125" s="3"/>
      <c r="C125" s="3"/>
      <c r="D125" s="3"/>
      <c r="E125" s="3"/>
      <c r="F125" s="3"/>
      <c r="G125" s="3"/>
      <c r="H125" s="3" t="b">
        <v>0</v>
      </c>
      <c r="I125" s="3"/>
      <c r="J125" s="3" t="b">
        <v>0</v>
      </c>
      <c r="K125" s="3" t="b">
        <v>0</v>
      </c>
      <c r="L125" s="3"/>
    </row>
    <row r="126">
      <c r="A126" s="3"/>
      <c r="B126" s="3"/>
      <c r="C126" s="3"/>
      <c r="D126" s="3"/>
      <c r="E126" s="3"/>
      <c r="F126" s="3"/>
      <c r="G126" s="3"/>
      <c r="H126" s="3" t="b">
        <v>0</v>
      </c>
      <c r="I126" s="3"/>
      <c r="J126" s="3" t="b">
        <v>0</v>
      </c>
      <c r="K126" s="3" t="b">
        <v>0</v>
      </c>
      <c r="L126" s="3"/>
    </row>
    <row r="127">
      <c r="A127" s="3"/>
      <c r="B127" s="3"/>
      <c r="C127" s="3"/>
      <c r="D127" s="3"/>
      <c r="E127" s="3"/>
      <c r="F127" s="3"/>
      <c r="G127" s="3"/>
      <c r="H127" s="3" t="b">
        <v>0</v>
      </c>
      <c r="I127" s="3"/>
      <c r="J127" s="3" t="b">
        <v>0</v>
      </c>
      <c r="K127" s="3" t="b">
        <v>0</v>
      </c>
      <c r="L127" s="3"/>
    </row>
    <row r="128">
      <c r="A128" s="3"/>
      <c r="B128" s="3"/>
      <c r="C128" s="3"/>
      <c r="D128" s="3"/>
      <c r="E128" s="3"/>
      <c r="F128" s="3"/>
      <c r="G128" s="3"/>
      <c r="H128" s="3" t="b">
        <v>0</v>
      </c>
      <c r="I128" s="3"/>
      <c r="J128" s="3" t="b">
        <v>0</v>
      </c>
      <c r="K128" s="3" t="b">
        <v>0</v>
      </c>
      <c r="L128" s="3"/>
    </row>
    <row r="129">
      <c r="A129" s="3"/>
      <c r="B129" s="3"/>
      <c r="C129" s="3"/>
      <c r="D129" s="3"/>
      <c r="E129" s="3"/>
      <c r="F129" s="3"/>
      <c r="G129" s="3"/>
      <c r="H129" s="3" t="b">
        <v>0</v>
      </c>
      <c r="I129" s="3"/>
      <c r="J129" s="3" t="b">
        <v>0</v>
      </c>
      <c r="K129" s="3" t="b">
        <v>0</v>
      </c>
      <c r="L129" s="3"/>
    </row>
    <row r="130">
      <c r="A130" s="3"/>
      <c r="B130" s="3"/>
      <c r="C130" s="3"/>
      <c r="D130" s="3"/>
      <c r="E130" s="3"/>
      <c r="F130" s="3"/>
      <c r="G130" s="3"/>
      <c r="H130" s="3" t="b">
        <v>0</v>
      </c>
      <c r="I130" s="3"/>
      <c r="J130" s="3" t="b">
        <v>0</v>
      </c>
      <c r="K130" s="3" t="b">
        <v>0</v>
      </c>
      <c r="L130" s="3"/>
    </row>
    <row r="131">
      <c r="A131" s="3"/>
      <c r="B131" s="3"/>
      <c r="C131" s="3"/>
      <c r="D131" s="3"/>
      <c r="E131" s="3"/>
      <c r="F131" s="3"/>
      <c r="G131" s="3"/>
      <c r="H131" s="3" t="b">
        <v>0</v>
      </c>
      <c r="I131" s="3"/>
      <c r="J131" s="3" t="b">
        <v>0</v>
      </c>
      <c r="K131" s="3" t="b">
        <v>0</v>
      </c>
      <c r="L131" s="3"/>
    </row>
    <row r="132">
      <c r="A132" s="3"/>
      <c r="B132" s="3"/>
      <c r="C132" s="3"/>
      <c r="D132" s="3"/>
      <c r="E132" s="3"/>
      <c r="F132" s="3"/>
      <c r="G132" s="3"/>
      <c r="H132" s="3" t="b">
        <v>0</v>
      </c>
      <c r="I132" s="3"/>
      <c r="J132" s="3" t="b">
        <v>0</v>
      </c>
      <c r="K132" s="3" t="b">
        <v>0</v>
      </c>
      <c r="L132" s="3"/>
    </row>
    <row r="133">
      <c r="A133" s="3"/>
      <c r="B133" s="3"/>
      <c r="C133" s="3"/>
      <c r="D133" s="3"/>
      <c r="E133" s="3"/>
      <c r="F133" s="3"/>
      <c r="G133" s="3"/>
      <c r="H133" s="3" t="b">
        <v>0</v>
      </c>
      <c r="I133" s="3"/>
      <c r="J133" s="3" t="b">
        <v>0</v>
      </c>
      <c r="K133" s="3" t="b">
        <v>0</v>
      </c>
      <c r="L133" s="3"/>
    </row>
    <row r="134">
      <c r="A134" s="3"/>
      <c r="B134" s="3"/>
      <c r="C134" s="3"/>
      <c r="D134" s="3"/>
      <c r="E134" s="3"/>
      <c r="F134" s="3"/>
      <c r="G134" s="3"/>
      <c r="H134" s="3" t="b">
        <v>0</v>
      </c>
      <c r="I134" s="3"/>
      <c r="J134" s="3" t="b">
        <v>0</v>
      </c>
      <c r="K134" s="3" t="b">
        <v>0</v>
      </c>
      <c r="L134" s="3"/>
    </row>
    <row r="135">
      <c r="A135" s="3"/>
      <c r="B135" s="3"/>
      <c r="C135" s="3"/>
      <c r="D135" s="3"/>
      <c r="E135" s="3"/>
      <c r="F135" s="3"/>
      <c r="G135" s="3"/>
      <c r="H135" s="3" t="b">
        <v>0</v>
      </c>
      <c r="I135" s="3"/>
      <c r="J135" s="3" t="b">
        <v>0</v>
      </c>
      <c r="K135" s="3" t="b">
        <v>0</v>
      </c>
      <c r="L135" s="3"/>
    </row>
    <row r="136">
      <c r="A136" s="3"/>
      <c r="B136" s="3"/>
      <c r="C136" s="3"/>
      <c r="D136" s="3"/>
      <c r="E136" s="3"/>
      <c r="F136" s="3"/>
      <c r="G136" s="3"/>
      <c r="H136" s="3" t="b">
        <v>0</v>
      </c>
      <c r="I136" s="3"/>
      <c r="J136" s="3" t="b">
        <v>0</v>
      </c>
      <c r="K136" s="3" t="b">
        <v>0</v>
      </c>
      <c r="L136" s="3"/>
    </row>
    <row r="137">
      <c r="A137" s="3"/>
      <c r="B137" s="3"/>
      <c r="C137" s="3"/>
      <c r="D137" s="3"/>
      <c r="E137" s="3"/>
      <c r="F137" s="3"/>
      <c r="G137" s="3"/>
      <c r="H137" s="3" t="b">
        <v>0</v>
      </c>
      <c r="I137" s="3"/>
      <c r="J137" s="3" t="b">
        <v>0</v>
      </c>
      <c r="K137" s="3" t="b">
        <v>0</v>
      </c>
      <c r="L137" s="3"/>
    </row>
    <row r="138">
      <c r="A138" s="3"/>
      <c r="B138" s="3"/>
      <c r="C138" s="3"/>
      <c r="D138" s="3"/>
      <c r="E138" s="3"/>
      <c r="F138" s="3"/>
      <c r="G138" s="3"/>
      <c r="H138" s="3" t="b">
        <v>0</v>
      </c>
      <c r="I138" s="3"/>
      <c r="J138" s="3" t="b">
        <v>0</v>
      </c>
      <c r="K138" s="3" t="b">
        <v>0</v>
      </c>
      <c r="L138" s="3"/>
    </row>
    <row r="139">
      <c r="A139" s="3"/>
      <c r="B139" s="3"/>
      <c r="C139" s="3"/>
      <c r="D139" s="3"/>
      <c r="E139" s="3"/>
      <c r="F139" s="3"/>
      <c r="G139" s="3"/>
      <c r="H139" s="3" t="b">
        <v>0</v>
      </c>
      <c r="I139" s="3"/>
      <c r="J139" s="3" t="b">
        <v>0</v>
      </c>
      <c r="K139" s="3" t="b">
        <v>0</v>
      </c>
      <c r="L139" s="3"/>
    </row>
    <row r="140">
      <c r="A140" s="3"/>
      <c r="B140" s="3"/>
      <c r="C140" s="3"/>
      <c r="D140" s="3"/>
      <c r="E140" s="3"/>
      <c r="F140" s="3"/>
      <c r="G140" s="3"/>
      <c r="H140" s="3" t="b">
        <v>0</v>
      </c>
      <c r="I140" s="3"/>
      <c r="J140" s="3" t="b">
        <v>0</v>
      </c>
      <c r="K140" s="3" t="b">
        <v>0</v>
      </c>
      <c r="L140" s="3"/>
    </row>
    <row r="141">
      <c r="A141" s="3"/>
      <c r="B141" s="3"/>
      <c r="C141" s="3"/>
      <c r="D141" s="3"/>
      <c r="E141" s="3"/>
      <c r="F141" s="3"/>
      <c r="G141" s="3"/>
      <c r="H141" s="3" t="b">
        <v>0</v>
      </c>
      <c r="I141" s="3"/>
      <c r="J141" s="3" t="b">
        <v>0</v>
      </c>
      <c r="K141" s="3" t="b">
        <v>0</v>
      </c>
      <c r="L141" s="3"/>
    </row>
    <row r="142">
      <c r="A142" s="3"/>
      <c r="B142" s="3"/>
      <c r="C142" s="3"/>
      <c r="D142" s="3"/>
      <c r="E142" s="3"/>
      <c r="F142" s="3"/>
      <c r="G142" s="3"/>
      <c r="H142" s="3" t="b">
        <v>0</v>
      </c>
      <c r="I142" s="3"/>
      <c r="J142" s="3" t="b">
        <v>0</v>
      </c>
      <c r="K142" s="3" t="b">
        <v>0</v>
      </c>
      <c r="L142" s="3"/>
    </row>
    <row r="143">
      <c r="A143" s="3"/>
      <c r="B143" s="3"/>
      <c r="C143" s="3"/>
      <c r="D143" s="3"/>
      <c r="E143" s="3"/>
      <c r="F143" s="3"/>
      <c r="G143" s="3"/>
      <c r="H143" s="3" t="b">
        <v>0</v>
      </c>
      <c r="I143" s="3"/>
      <c r="J143" s="3" t="b">
        <v>0</v>
      </c>
      <c r="K143" s="3" t="b">
        <v>0</v>
      </c>
      <c r="L143" s="3"/>
    </row>
    <row r="144">
      <c r="A144" s="3"/>
      <c r="B144" s="3"/>
      <c r="C144" s="3"/>
      <c r="D144" s="3"/>
      <c r="E144" s="3"/>
      <c r="F144" s="3"/>
      <c r="G144" s="3"/>
      <c r="H144" s="3" t="b">
        <v>0</v>
      </c>
      <c r="I144" s="3"/>
      <c r="J144" s="3" t="b">
        <v>0</v>
      </c>
      <c r="K144" s="3" t="b">
        <v>0</v>
      </c>
      <c r="L144" s="3"/>
    </row>
    <row r="145">
      <c r="A145" s="3"/>
      <c r="B145" s="3"/>
      <c r="C145" s="3"/>
      <c r="D145" s="3"/>
      <c r="E145" s="3"/>
      <c r="F145" s="3"/>
      <c r="G145" s="3"/>
      <c r="H145" s="3" t="b">
        <v>0</v>
      </c>
      <c r="I145" s="3"/>
      <c r="J145" s="3" t="b">
        <v>0</v>
      </c>
      <c r="K145" s="3" t="b">
        <v>0</v>
      </c>
      <c r="L145" s="3"/>
    </row>
    <row r="146">
      <c r="A146" s="3"/>
      <c r="B146" s="3"/>
      <c r="C146" s="3"/>
      <c r="D146" s="3"/>
      <c r="E146" s="3"/>
      <c r="F146" s="3"/>
      <c r="G146" s="3"/>
      <c r="H146" s="3" t="b">
        <v>0</v>
      </c>
      <c r="I146" s="3"/>
      <c r="J146" s="3" t="b">
        <v>0</v>
      </c>
      <c r="K146" s="3" t="b">
        <v>0</v>
      </c>
      <c r="L146" s="3"/>
    </row>
    <row r="147">
      <c r="A147" s="3"/>
      <c r="B147" s="3"/>
      <c r="C147" s="3"/>
      <c r="D147" s="3"/>
      <c r="E147" s="3"/>
      <c r="F147" s="3"/>
      <c r="G147" s="3"/>
      <c r="H147" s="3" t="b">
        <v>0</v>
      </c>
      <c r="I147" s="3"/>
      <c r="J147" s="3" t="b">
        <v>0</v>
      </c>
      <c r="K147" s="3" t="b">
        <v>0</v>
      </c>
      <c r="L147" s="3"/>
    </row>
    <row r="148">
      <c r="A148" s="3"/>
      <c r="B148" s="3"/>
      <c r="C148" s="3"/>
      <c r="D148" s="3"/>
      <c r="E148" s="3"/>
      <c r="F148" s="3"/>
      <c r="G148" s="3"/>
      <c r="H148" s="3" t="b">
        <v>0</v>
      </c>
      <c r="I148" s="3"/>
      <c r="J148" s="3" t="b">
        <v>0</v>
      </c>
      <c r="K148" s="3" t="b">
        <v>0</v>
      </c>
      <c r="L148" s="3"/>
    </row>
    <row r="149">
      <c r="A149" s="3"/>
      <c r="B149" s="3"/>
      <c r="C149" s="3"/>
      <c r="D149" s="3"/>
      <c r="E149" s="3"/>
      <c r="F149" s="3"/>
      <c r="G149" s="3"/>
      <c r="H149" s="3" t="b">
        <v>0</v>
      </c>
      <c r="I149" s="3"/>
      <c r="J149" s="3" t="b">
        <v>0</v>
      </c>
      <c r="K149" s="3" t="b">
        <v>0</v>
      </c>
      <c r="L149" s="3"/>
    </row>
    <row r="150">
      <c r="A150" s="3"/>
      <c r="B150" s="3"/>
      <c r="C150" s="3"/>
      <c r="D150" s="3"/>
      <c r="E150" s="3"/>
      <c r="F150" s="3"/>
      <c r="G150" s="3"/>
      <c r="H150" s="3" t="b">
        <v>0</v>
      </c>
      <c r="I150" s="3"/>
      <c r="J150" s="3" t="b">
        <v>0</v>
      </c>
      <c r="K150" s="3" t="b">
        <v>0</v>
      </c>
      <c r="L150" s="3"/>
    </row>
    <row r="151">
      <c r="A151" s="3"/>
      <c r="B151" s="3"/>
      <c r="C151" s="3"/>
      <c r="D151" s="3"/>
      <c r="E151" s="3"/>
      <c r="F151" s="3"/>
      <c r="G151" s="3"/>
      <c r="H151" s="3" t="b">
        <v>0</v>
      </c>
      <c r="I151" s="3"/>
      <c r="J151" s="3" t="b">
        <v>0</v>
      </c>
      <c r="K151" s="3" t="b">
        <v>0</v>
      </c>
      <c r="L151" s="3"/>
    </row>
    <row r="152">
      <c r="A152" s="3"/>
      <c r="B152" s="3"/>
      <c r="C152" s="3"/>
      <c r="D152" s="3"/>
      <c r="E152" s="3"/>
      <c r="F152" s="3"/>
      <c r="G152" s="3"/>
      <c r="H152" s="3" t="b">
        <v>0</v>
      </c>
      <c r="I152" s="3"/>
      <c r="J152" s="3" t="b">
        <v>0</v>
      </c>
      <c r="K152" s="3" t="b">
        <v>0</v>
      </c>
      <c r="L152" s="3"/>
    </row>
    <row r="153">
      <c r="A153" s="3"/>
      <c r="B153" s="3"/>
      <c r="C153" s="3"/>
      <c r="D153" s="3"/>
      <c r="E153" s="3"/>
      <c r="F153" s="3"/>
      <c r="G153" s="3"/>
      <c r="H153" s="3" t="b">
        <v>0</v>
      </c>
      <c r="I153" s="3"/>
      <c r="J153" s="3" t="b">
        <v>0</v>
      </c>
      <c r="K153" s="3" t="b">
        <v>0</v>
      </c>
      <c r="L153" s="3"/>
    </row>
    <row r="154">
      <c r="A154" s="3"/>
      <c r="B154" s="3"/>
      <c r="C154" s="3"/>
      <c r="D154" s="3"/>
      <c r="E154" s="3"/>
      <c r="F154" s="3"/>
      <c r="G154" s="3"/>
      <c r="H154" s="3" t="b">
        <v>0</v>
      </c>
      <c r="I154" s="3"/>
      <c r="J154" s="3" t="b">
        <v>0</v>
      </c>
      <c r="K154" s="3" t="b">
        <v>0</v>
      </c>
      <c r="L154" s="3"/>
    </row>
    <row r="155">
      <c r="A155" s="3"/>
      <c r="B155" s="3"/>
      <c r="C155" s="3"/>
      <c r="D155" s="3"/>
      <c r="E155" s="3"/>
      <c r="F155" s="3"/>
      <c r="G155" s="3"/>
      <c r="H155" s="3" t="b">
        <v>0</v>
      </c>
      <c r="I155" s="3"/>
      <c r="J155" s="3" t="b">
        <v>0</v>
      </c>
      <c r="K155" s="3" t="b">
        <v>0</v>
      </c>
      <c r="L155" s="3"/>
    </row>
    <row r="156">
      <c r="A156" s="3"/>
      <c r="B156" s="3"/>
      <c r="C156" s="3"/>
      <c r="D156" s="3"/>
      <c r="E156" s="3"/>
      <c r="F156" s="3"/>
      <c r="G156" s="3"/>
      <c r="H156" s="3" t="b">
        <v>0</v>
      </c>
      <c r="I156" s="3"/>
      <c r="J156" s="3" t="b">
        <v>0</v>
      </c>
      <c r="K156" s="3" t="b">
        <v>0</v>
      </c>
      <c r="L156" s="3"/>
    </row>
    <row r="157">
      <c r="A157" s="3"/>
      <c r="B157" s="3"/>
      <c r="C157" s="3"/>
      <c r="D157" s="3"/>
      <c r="E157" s="3"/>
      <c r="F157" s="3"/>
      <c r="G157" s="3"/>
      <c r="H157" s="3" t="b">
        <v>0</v>
      </c>
      <c r="I157" s="3"/>
      <c r="J157" s="3" t="b">
        <v>0</v>
      </c>
      <c r="K157" s="3" t="b">
        <v>0</v>
      </c>
      <c r="L157" s="3"/>
    </row>
    <row r="158">
      <c r="A158" s="3"/>
      <c r="B158" s="3"/>
      <c r="C158" s="3"/>
      <c r="D158" s="3"/>
      <c r="E158" s="3"/>
      <c r="F158" s="3"/>
      <c r="G158" s="3"/>
      <c r="H158" s="3" t="b">
        <v>0</v>
      </c>
      <c r="I158" s="3"/>
      <c r="J158" s="3" t="b">
        <v>0</v>
      </c>
      <c r="K158" s="3" t="b">
        <v>0</v>
      </c>
      <c r="L158" s="3"/>
    </row>
    <row r="159">
      <c r="A159" s="3"/>
      <c r="B159" s="3"/>
      <c r="C159" s="3"/>
      <c r="D159" s="3"/>
      <c r="E159" s="3"/>
      <c r="F159" s="3"/>
      <c r="G159" s="3"/>
      <c r="H159" s="3" t="b">
        <v>0</v>
      </c>
      <c r="I159" s="3"/>
      <c r="J159" s="3" t="b">
        <v>0</v>
      </c>
      <c r="K159" s="3" t="b">
        <v>0</v>
      </c>
      <c r="L159" s="3"/>
    </row>
    <row r="160">
      <c r="A160" s="3"/>
      <c r="B160" s="3"/>
      <c r="C160" s="3"/>
      <c r="D160" s="3"/>
      <c r="E160" s="3"/>
      <c r="F160" s="3"/>
      <c r="G160" s="3"/>
      <c r="H160" s="3" t="b">
        <v>0</v>
      </c>
      <c r="I160" s="3"/>
      <c r="J160" s="3" t="b">
        <v>0</v>
      </c>
      <c r="K160" s="3" t="b">
        <v>0</v>
      </c>
      <c r="L160" s="3"/>
    </row>
    <row r="161">
      <c r="A161" s="3"/>
      <c r="B161" s="3"/>
      <c r="C161" s="3"/>
      <c r="D161" s="3"/>
      <c r="E161" s="3"/>
      <c r="F161" s="3"/>
      <c r="G161" s="3"/>
      <c r="H161" s="3" t="b">
        <v>0</v>
      </c>
      <c r="I161" s="3"/>
      <c r="J161" s="3" t="b">
        <v>0</v>
      </c>
      <c r="K161" s="3" t="b">
        <v>0</v>
      </c>
      <c r="L161" s="3"/>
    </row>
    <row r="162">
      <c r="A162" s="3"/>
      <c r="B162" s="3"/>
      <c r="C162" s="3"/>
      <c r="D162" s="3"/>
      <c r="E162" s="3"/>
      <c r="F162" s="3"/>
      <c r="G162" s="3"/>
      <c r="H162" s="3" t="b">
        <v>0</v>
      </c>
      <c r="I162" s="3"/>
      <c r="J162" s="3" t="b">
        <v>0</v>
      </c>
      <c r="K162" s="3" t="b">
        <v>0</v>
      </c>
      <c r="L162" s="3"/>
    </row>
    <row r="163">
      <c r="A163" s="3"/>
      <c r="B163" s="3"/>
      <c r="C163" s="3"/>
      <c r="D163" s="3"/>
      <c r="E163" s="3"/>
      <c r="F163" s="3"/>
      <c r="G163" s="3"/>
      <c r="H163" s="3" t="b">
        <v>0</v>
      </c>
      <c r="I163" s="3"/>
      <c r="J163" s="3" t="b">
        <v>0</v>
      </c>
      <c r="K163" s="3" t="b">
        <v>0</v>
      </c>
      <c r="L163" s="3"/>
    </row>
    <row r="164">
      <c r="A164" s="3"/>
      <c r="B164" s="3"/>
      <c r="C164" s="3"/>
      <c r="D164" s="3"/>
      <c r="E164" s="3"/>
      <c r="F164" s="3"/>
      <c r="G164" s="3"/>
      <c r="H164" s="3" t="b">
        <v>0</v>
      </c>
      <c r="I164" s="3"/>
      <c r="J164" s="3" t="b">
        <v>0</v>
      </c>
      <c r="K164" s="3" t="b">
        <v>0</v>
      </c>
      <c r="L164" s="3"/>
    </row>
    <row r="165">
      <c r="A165" s="3"/>
      <c r="B165" s="3"/>
      <c r="C165" s="3"/>
      <c r="D165" s="3"/>
      <c r="E165" s="3"/>
      <c r="F165" s="3"/>
      <c r="G165" s="3"/>
      <c r="H165" s="3" t="b">
        <v>0</v>
      </c>
      <c r="I165" s="3"/>
      <c r="J165" s="3" t="b">
        <v>0</v>
      </c>
      <c r="K165" s="3" t="b">
        <v>0</v>
      </c>
      <c r="L165" s="3"/>
    </row>
    <row r="166">
      <c r="A166" s="3"/>
      <c r="B166" s="3"/>
      <c r="C166" s="3"/>
      <c r="D166" s="3"/>
      <c r="E166" s="3"/>
      <c r="F166" s="3"/>
      <c r="G166" s="3"/>
      <c r="H166" s="3" t="b">
        <v>0</v>
      </c>
      <c r="I166" s="3"/>
      <c r="J166" s="3" t="b">
        <v>0</v>
      </c>
      <c r="K166" s="3" t="b">
        <v>0</v>
      </c>
      <c r="L166" s="3"/>
    </row>
    <row r="167">
      <c r="A167" s="3"/>
      <c r="B167" s="3"/>
      <c r="C167" s="3"/>
      <c r="D167" s="3"/>
      <c r="E167" s="3"/>
      <c r="F167" s="3"/>
      <c r="G167" s="3"/>
      <c r="H167" s="3" t="b">
        <v>0</v>
      </c>
      <c r="I167" s="3"/>
      <c r="J167" s="3" t="b">
        <v>0</v>
      </c>
      <c r="K167" s="3" t="b">
        <v>0</v>
      </c>
      <c r="L167" s="3"/>
    </row>
    <row r="168">
      <c r="A168" s="3"/>
      <c r="B168" s="3"/>
      <c r="C168" s="3"/>
      <c r="D168" s="3"/>
      <c r="E168" s="3"/>
      <c r="F168" s="3"/>
      <c r="G168" s="3"/>
      <c r="H168" s="3" t="b">
        <v>0</v>
      </c>
      <c r="I168" s="3"/>
      <c r="J168" s="3" t="b">
        <v>0</v>
      </c>
      <c r="K168" s="3" t="b">
        <v>0</v>
      </c>
      <c r="L168" s="3"/>
    </row>
    <row r="169">
      <c r="A169" s="3"/>
      <c r="B169" s="3"/>
      <c r="C169" s="3"/>
      <c r="D169" s="3"/>
      <c r="E169" s="3"/>
      <c r="F169" s="3"/>
      <c r="G169" s="3"/>
      <c r="H169" s="3" t="b">
        <v>0</v>
      </c>
      <c r="I169" s="3"/>
      <c r="J169" s="3" t="b">
        <v>0</v>
      </c>
      <c r="K169" s="3" t="b">
        <v>0</v>
      </c>
      <c r="L169" s="3"/>
    </row>
    <row r="170">
      <c r="A170" s="3"/>
      <c r="B170" s="3"/>
      <c r="C170" s="3"/>
      <c r="D170" s="3"/>
      <c r="E170" s="3"/>
      <c r="F170" s="3"/>
      <c r="G170" s="3"/>
      <c r="H170" s="3" t="b">
        <v>0</v>
      </c>
      <c r="I170" s="3"/>
      <c r="J170" s="3" t="b">
        <v>0</v>
      </c>
      <c r="K170" s="3" t="b">
        <v>0</v>
      </c>
      <c r="L170" s="3"/>
    </row>
    <row r="171">
      <c r="A171" s="3"/>
      <c r="B171" s="3"/>
      <c r="C171" s="3"/>
      <c r="D171" s="3"/>
      <c r="E171" s="3"/>
      <c r="F171" s="3"/>
      <c r="G171" s="3"/>
      <c r="H171" s="3" t="b">
        <v>0</v>
      </c>
      <c r="I171" s="3"/>
      <c r="J171" s="3" t="b">
        <v>0</v>
      </c>
      <c r="K171" s="3" t="b">
        <v>0</v>
      </c>
      <c r="L171" s="3"/>
    </row>
    <row r="172">
      <c r="A172" s="3"/>
      <c r="B172" s="3"/>
      <c r="C172" s="3"/>
      <c r="D172" s="3"/>
      <c r="E172" s="3"/>
      <c r="F172" s="3"/>
      <c r="G172" s="3"/>
      <c r="H172" s="3" t="b">
        <v>0</v>
      </c>
      <c r="I172" s="3"/>
      <c r="J172" s="3" t="b">
        <v>0</v>
      </c>
      <c r="K172" s="3" t="b">
        <v>0</v>
      </c>
      <c r="L172" s="3"/>
    </row>
    <row r="173">
      <c r="A173" s="3"/>
      <c r="B173" s="3"/>
      <c r="C173" s="3"/>
      <c r="D173" s="3"/>
      <c r="E173" s="3"/>
      <c r="F173" s="3"/>
      <c r="G173" s="3"/>
      <c r="H173" s="3" t="b">
        <v>0</v>
      </c>
      <c r="I173" s="3"/>
      <c r="J173" s="3" t="b">
        <v>0</v>
      </c>
      <c r="K173" s="3" t="b">
        <v>0</v>
      </c>
      <c r="L173" s="3"/>
    </row>
    <row r="174">
      <c r="A174" s="3"/>
      <c r="B174" s="3"/>
      <c r="C174" s="3"/>
      <c r="D174" s="3"/>
      <c r="E174" s="3"/>
      <c r="F174" s="3"/>
      <c r="G174" s="3"/>
      <c r="H174" s="3" t="b">
        <v>0</v>
      </c>
      <c r="I174" s="3"/>
      <c r="J174" s="3" t="b">
        <v>0</v>
      </c>
      <c r="K174" s="3" t="b">
        <v>0</v>
      </c>
      <c r="L174" s="3"/>
    </row>
    <row r="175">
      <c r="A175" s="3"/>
      <c r="B175" s="3"/>
      <c r="C175" s="3"/>
      <c r="D175" s="3"/>
      <c r="E175" s="3"/>
      <c r="F175" s="3"/>
      <c r="G175" s="3"/>
      <c r="H175" s="3" t="b">
        <v>0</v>
      </c>
      <c r="I175" s="3"/>
      <c r="J175" s="3" t="b">
        <v>0</v>
      </c>
      <c r="K175" s="3" t="b">
        <v>0</v>
      </c>
      <c r="L175" s="3"/>
    </row>
    <row r="176">
      <c r="A176" s="3"/>
      <c r="B176" s="3"/>
      <c r="C176" s="3"/>
      <c r="D176" s="3"/>
      <c r="E176" s="3"/>
      <c r="F176" s="3"/>
      <c r="G176" s="3"/>
      <c r="H176" s="3" t="b">
        <v>0</v>
      </c>
      <c r="I176" s="3"/>
      <c r="J176" s="3" t="b">
        <v>0</v>
      </c>
      <c r="K176" s="3" t="b">
        <v>0</v>
      </c>
      <c r="L176" s="3"/>
    </row>
    <row r="177">
      <c r="A177" s="3"/>
      <c r="B177" s="3"/>
      <c r="C177" s="3"/>
      <c r="D177" s="3"/>
      <c r="E177" s="3"/>
      <c r="F177" s="3"/>
      <c r="G177" s="3"/>
      <c r="H177" s="3" t="b">
        <v>0</v>
      </c>
      <c r="I177" s="3"/>
      <c r="J177" s="3" t="b">
        <v>0</v>
      </c>
      <c r="K177" s="3" t="b">
        <v>0</v>
      </c>
      <c r="L177" s="3"/>
    </row>
    <row r="178">
      <c r="A178" s="3"/>
      <c r="B178" s="3"/>
      <c r="C178" s="3"/>
      <c r="D178" s="3"/>
      <c r="E178" s="3"/>
      <c r="F178" s="3"/>
      <c r="G178" s="3"/>
      <c r="H178" s="3" t="b">
        <v>0</v>
      </c>
      <c r="I178" s="3"/>
      <c r="J178" s="3" t="b">
        <v>0</v>
      </c>
      <c r="K178" s="3" t="b">
        <v>0</v>
      </c>
      <c r="L178" s="3"/>
    </row>
    <row r="179">
      <c r="A179" s="3"/>
      <c r="B179" s="3"/>
      <c r="C179" s="3"/>
      <c r="D179" s="3"/>
      <c r="E179" s="3"/>
      <c r="F179" s="3"/>
      <c r="G179" s="3"/>
      <c r="H179" s="3" t="b">
        <v>0</v>
      </c>
      <c r="I179" s="3"/>
      <c r="J179" s="3" t="b">
        <v>0</v>
      </c>
      <c r="K179" s="3" t="b">
        <v>0</v>
      </c>
      <c r="L179" s="3"/>
    </row>
    <row r="180">
      <c r="A180" s="3"/>
      <c r="B180" s="3"/>
      <c r="C180" s="3"/>
      <c r="D180" s="3"/>
      <c r="E180" s="3"/>
      <c r="F180" s="3"/>
      <c r="G180" s="3"/>
      <c r="H180" s="3" t="b">
        <v>0</v>
      </c>
      <c r="I180" s="3"/>
      <c r="J180" s="3" t="b">
        <v>0</v>
      </c>
      <c r="K180" s="3" t="b">
        <v>0</v>
      </c>
      <c r="L180" s="3"/>
    </row>
    <row r="181">
      <c r="A181" s="3"/>
      <c r="B181" s="3"/>
      <c r="C181" s="3"/>
      <c r="D181" s="3"/>
      <c r="E181" s="3"/>
      <c r="F181" s="3"/>
      <c r="G181" s="3"/>
      <c r="H181" s="3" t="b">
        <v>0</v>
      </c>
      <c r="I181" s="3"/>
      <c r="J181" s="3" t="b">
        <v>0</v>
      </c>
      <c r="K181" s="3" t="b">
        <v>0</v>
      </c>
      <c r="L181" s="3"/>
    </row>
    <row r="182">
      <c r="A182" s="3"/>
      <c r="B182" s="3"/>
      <c r="C182" s="3"/>
      <c r="D182" s="3"/>
      <c r="E182" s="3"/>
      <c r="F182" s="3"/>
      <c r="G182" s="3"/>
      <c r="H182" s="3" t="b">
        <v>0</v>
      </c>
      <c r="I182" s="3"/>
      <c r="J182" s="3" t="b">
        <v>0</v>
      </c>
      <c r="K182" s="3" t="b">
        <v>0</v>
      </c>
      <c r="L182" s="3"/>
    </row>
    <row r="183">
      <c r="A183" s="3"/>
      <c r="B183" s="3"/>
      <c r="C183" s="3"/>
      <c r="D183" s="3"/>
      <c r="E183" s="3"/>
      <c r="F183" s="3"/>
      <c r="G183" s="3"/>
      <c r="H183" s="3" t="b">
        <v>0</v>
      </c>
      <c r="I183" s="3"/>
      <c r="J183" s="3" t="b">
        <v>0</v>
      </c>
      <c r="K183" s="3" t="b">
        <v>0</v>
      </c>
      <c r="L183" s="3"/>
    </row>
    <row r="184">
      <c r="A184" s="3"/>
      <c r="B184" s="3"/>
      <c r="C184" s="3"/>
      <c r="D184" s="3"/>
      <c r="E184" s="3"/>
      <c r="F184" s="3"/>
      <c r="G184" s="3"/>
      <c r="H184" s="3" t="b">
        <v>0</v>
      </c>
      <c r="I184" s="3"/>
      <c r="J184" s="3" t="b">
        <v>0</v>
      </c>
      <c r="K184" s="3" t="b">
        <v>0</v>
      </c>
      <c r="L184" s="3"/>
    </row>
    <row r="185">
      <c r="A185" s="3"/>
      <c r="B185" s="3"/>
      <c r="C185" s="3"/>
      <c r="D185" s="3"/>
      <c r="E185" s="3"/>
      <c r="F185" s="3"/>
      <c r="G185" s="3"/>
      <c r="H185" s="3" t="b">
        <v>0</v>
      </c>
      <c r="I185" s="3"/>
      <c r="J185" s="3" t="b">
        <v>0</v>
      </c>
      <c r="K185" s="3" t="b">
        <v>0</v>
      </c>
      <c r="L185" s="3"/>
    </row>
    <row r="186">
      <c r="A186" s="3"/>
      <c r="B186" s="3"/>
      <c r="C186" s="3"/>
      <c r="D186" s="3"/>
      <c r="E186" s="3"/>
      <c r="F186" s="3"/>
      <c r="G186" s="3"/>
      <c r="H186" s="3" t="b">
        <v>0</v>
      </c>
      <c r="I186" s="3"/>
      <c r="J186" s="3" t="b">
        <v>0</v>
      </c>
      <c r="K186" s="3" t="b">
        <v>0</v>
      </c>
      <c r="L186" s="3"/>
    </row>
    <row r="187">
      <c r="A187" s="3"/>
      <c r="B187" s="3"/>
      <c r="C187" s="3"/>
      <c r="D187" s="3"/>
      <c r="E187" s="3"/>
      <c r="F187" s="3"/>
      <c r="G187" s="3"/>
      <c r="H187" s="3" t="b">
        <v>0</v>
      </c>
      <c r="I187" s="3"/>
      <c r="J187" s="3" t="b">
        <v>0</v>
      </c>
      <c r="K187" s="3" t="b">
        <v>0</v>
      </c>
      <c r="L187" s="3"/>
    </row>
    <row r="188">
      <c r="A188" s="3"/>
      <c r="B188" s="3"/>
      <c r="C188" s="3"/>
      <c r="D188" s="3"/>
      <c r="E188" s="3"/>
      <c r="F188" s="3"/>
      <c r="G188" s="3"/>
      <c r="H188" s="3" t="b">
        <v>0</v>
      </c>
      <c r="I188" s="3"/>
      <c r="J188" s="3" t="b">
        <v>0</v>
      </c>
      <c r="K188" s="3" t="b">
        <v>0</v>
      </c>
      <c r="L188" s="3"/>
    </row>
    <row r="189">
      <c r="A189" s="3"/>
      <c r="B189" s="3"/>
      <c r="C189" s="3"/>
      <c r="D189" s="3"/>
      <c r="E189" s="3"/>
      <c r="F189" s="3"/>
      <c r="G189" s="3"/>
      <c r="H189" s="3" t="b">
        <v>0</v>
      </c>
      <c r="I189" s="3"/>
      <c r="J189" s="3" t="b">
        <v>0</v>
      </c>
      <c r="K189" s="3" t="b">
        <v>0</v>
      </c>
      <c r="L189" s="3"/>
    </row>
    <row r="190">
      <c r="A190" s="3"/>
      <c r="B190" s="3"/>
      <c r="C190" s="3"/>
      <c r="D190" s="3"/>
      <c r="E190" s="3"/>
      <c r="F190" s="3"/>
      <c r="G190" s="3"/>
      <c r="H190" s="3" t="b">
        <v>0</v>
      </c>
      <c r="I190" s="3"/>
      <c r="J190" s="3" t="b">
        <v>0</v>
      </c>
      <c r="K190" s="3" t="b">
        <v>0</v>
      </c>
      <c r="L190" s="3"/>
    </row>
    <row r="191">
      <c r="A191" s="3"/>
      <c r="B191" s="3"/>
      <c r="C191" s="3"/>
      <c r="D191" s="3"/>
      <c r="E191" s="3"/>
      <c r="F191" s="3"/>
      <c r="G191" s="3"/>
      <c r="H191" s="3" t="b">
        <v>0</v>
      </c>
      <c r="I191" s="3"/>
      <c r="J191" s="3" t="b">
        <v>0</v>
      </c>
      <c r="K191" s="3" t="b">
        <v>0</v>
      </c>
      <c r="L191" s="3"/>
    </row>
    <row r="192">
      <c r="A192" s="3"/>
      <c r="B192" s="3"/>
      <c r="C192" s="3"/>
      <c r="D192" s="3"/>
      <c r="E192" s="3"/>
      <c r="F192" s="3"/>
      <c r="G192" s="3"/>
      <c r="H192" s="3" t="b">
        <v>0</v>
      </c>
      <c r="I192" s="3"/>
      <c r="J192" s="3" t="b">
        <v>0</v>
      </c>
      <c r="K192" s="3" t="b">
        <v>0</v>
      </c>
      <c r="L192" s="3"/>
    </row>
    <row r="193">
      <c r="A193" s="3"/>
      <c r="B193" s="3"/>
      <c r="C193" s="3"/>
      <c r="D193" s="3"/>
      <c r="E193" s="3"/>
      <c r="F193" s="3"/>
      <c r="G193" s="3"/>
      <c r="H193" s="3" t="b">
        <v>0</v>
      </c>
      <c r="I193" s="3"/>
      <c r="J193" s="3" t="b">
        <v>0</v>
      </c>
      <c r="K193" s="3" t="b">
        <v>0</v>
      </c>
      <c r="L193" s="3"/>
    </row>
    <row r="194">
      <c r="A194" s="3"/>
      <c r="B194" s="3"/>
      <c r="C194" s="3"/>
      <c r="D194" s="3"/>
      <c r="E194" s="3"/>
      <c r="F194" s="3"/>
      <c r="G194" s="3"/>
      <c r="H194" s="3" t="b">
        <v>0</v>
      </c>
      <c r="I194" s="3"/>
      <c r="J194" s="3" t="b">
        <v>0</v>
      </c>
      <c r="K194" s="3" t="b">
        <v>0</v>
      </c>
      <c r="L194" s="3"/>
    </row>
    <row r="195">
      <c r="A195" s="3"/>
      <c r="B195" s="3"/>
      <c r="C195" s="3"/>
      <c r="D195" s="3"/>
      <c r="E195" s="3"/>
      <c r="F195" s="3"/>
      <c r="G195" s="3"/>
      <c r="H195" s="3" t="b">
        <v>0</v>
      </c>
      <c r="I195" s="3"/>
      <c r="J195" s="3" t="b">
        <v>0</v>
      </c>
      <c r="K195" s="3" t="b">
        <v>0</v>
      </c>
      <c r="L195" s="3"/>
    </row>
    <row r="196">
      <c r="A196" s="3"/>
      <c r="B196" s="3"/>
      <c r="C196" s="3"/>
      <c r="D196" s="3"/>
      <c r="E196" s="3"/>
      <c r="F196" s="3"/>
      <c r="G196" s="3"/>
      <c r="H196" s="3" t="b">
        <v>0</v>
      </c>
      <c r="I196" s="3"/>
      <c r="J196" s="3" t="b">
        <v>0</v>
      </c>
      <c r="K196" s="3" t="b">
        <v>0</v>
      </c>
      <c r="L196" s="3"/>
    </row>
    <row r="197">
      <c r="A197" s="3"/>
      <c r="B197" s="3"/>
      <c r="C197" s="3"/>
      <c r="D197" s="3"/>
      <c r="E197" s="3"/>
      <c r="F197" s="3"/>
      <c r="G197" s="3"/>
      <c r="H197" s="3" t="b">
        <v>0</v>
      </c>
      <c r="I197" s="3"/>
      <c r="J197" s="3" t="b">
        <v>0</v>
      </c>
      <c r="K197" s="3" t="b">
        <v>0</v>
      </c>
      <c r="L197" s="3"/>
    </row>
    <row r="198">
      <c r="A198" s="3"/>
      <c r="B198" s="3"/>
      <c r="C198" s="3"/>
      <c r="D198" s="3"/>
      <c r="E198" s="3"/>
      <c r="F198" s="3"/>
      <c r="G198" s="3"/>
      <c r="H198" s="3" t="b">
        <v>0</v>
      </c>
      <c r="I198" s="3"/>
      <c r="J198" s="3" t="b">
        <v>0</v>
      </c>
      <c r="K198" s="3" t="b">
        <v>0</v>
      </c>
      <c r="L198" s="3"/>
    </row>
    <row r="199">
      <c r="A199" s="3"/>
      <c r="B199" s="3"/>
      <c r="C199" s="3"/>
      <c r="D199" s="3"/>
      <c r="E199" s="3"/>
      <c r="F199" s="3"/>
      <c r="G199" s="3"/>
      <c r="H199" s="3" t="b">
        <v>0</v>
      </c>
      <c r="I199" s="3"/>
      <c r="J199" s="3" t="b">
        <v>0</v>
      </c>
      <c r="K199" s="3" t="b">
        <v>0</v>
      </c>
      <c r="L199" s="3"/>
    </row>
    <row r="200">
      <c r="A200" s="3"/>
      <c r="B200" s="3"/>
      <c r="C200" s="3"/>
      <c r="D200" s="3"/>
      <c r="E200" s="3"/>
      <c r="F200" s="3"/>
      <c r="G200" s="3"/>
      <c r="H200" s="3" t="b">
        <v>0</v>
      </c>
      <c r="I200" s="3"/>
      <c r="J200" s="3" t="b">
        <v>0</v>
      </c>
      <c r="K200" s="3" t="b">
        <v>0</v>
      </c>
      <c r="L200" s="3"/>
    </row>
    <row r="201">
      <c r="A201" s="3"/>
      <c r="B201" s="3"/>
      <c r="C201" s="3"/>
      <c r="D201" s="3"/>
      <c r="E201" s="3"/>
      <c r="F201" s="3"/>
      <c r="G201" s="3"/>
      <c r="H201" s="3" t="b">
        <v>0</v>
      </c>
      <c r="I201" s="3"/>
      <c r="J201" s="3" t="b">
        <v>0</v>
      </c>
      <c r="K201" s="3" t="b">
        <v>0</v>
      </c>
      <c r="L201" s="3"/>
    </row>
    <row r="202">
      <c r="A202" s="3"/>
      <c r="B202" s="3"/>
      <c r="C202" s="3"/>
      <c r="D202" s="3"/>
      <c r="E202" s="3"/>
      <c r="F202" s="3"/>
      <c r="G202" s="3"/>
      <c r="H202" s="3" t="b">
        <v>0</v>
      </c>
      <c r="I202" s="3"/>
      <c r="J202" s="3" t="b">
        <v>0</v>
      </c>
      <c r="K202" s="3" t="b">
        <v>0</v>
      </c>
      <c r="L202" s="3"/>
    </row>
    <row r="203">
      <c r="A203" s="3"/>
      <c r="B203" s="3"/>
      <c r="C203" s="3"/>
      <c r="D203" s="3"/>
      <c r="E203" s="3"/>
      <c r="F203" s="3"/>
      <c r="G203" s="3"/>
      <c r="H203" s="3" t="b">
        <v>0</v>
      </c>
      <c r="I203" s="3"/>
      <c r="J203" s="3" t="b">
        <v>0</v>
      </c>
      <c r="K203" s="3" t="b">
        <v>0</v>
      </c>
      <c r="L203" s="3"/>
    </row>
    <row r="204">
      <c r="A204" s="3"/>
      <c r="B204" s="3"/>
      <c r="C204" s="3"/>
      <c r="D204" s="3"/>
      <c r="E204" s="3"/>
      <c r="F204" s="3"/>
      <c r="G204" s="3"/>
      <c r="H204" s="3" t="b">
        <v>0</v>
      </c>
      <c r="I204" s="3"/>
      <c r="J204" s="3" t="b">
        <v>0</v>
      </c>
      <c r="K204" s="3" t="b">
        <v>0</v>
      </c>
      <c r="L204" s="3"/>
    </row>
    <row r="205">
      <c r="A205" s="3"/>
      <c r="B205" s="3"/>
      <c r="C205" s="3"/>
      <c r="D205" s="3"/>
      <c r="E205" s="3"/>
      <c r="F205" s="3"/>
      <c r="G205" s="3"/>
      <c r="H205" s="3" t="b">
        <v>0</v>
      </c>
      <c r="I205" s="3"/>
      <c r="J205" s="3" t="b">
        <v>0</v>
      </c>
      <c r="K205" s="3" t="b">
        <v>0</v>
      </c>
      <c r="L205" s="3"/>
    </row>
    <row r="206">
      <c r="A206" s="3"/>
      <c r="B206" s="3"/>
      <c r="C206" s="3"/>
      <c r="D206" s="3"/>
      <c r="E206" s="3"/>
      <c r="F206" s="3"/>
      <c r="G206" s="3"/>
      <c r="H206" s="3" t="b">
        <v>0</v>
      </c>
      <c r="I206" s="3"/>
      <c r="J206" s="3" t="b">
        <v>0</v>
      </c>
      <c r="K206" s="3" t="b">
        <v>0</v>
      </c>
      <c r="L206" s="3"/>
    </row>
    <row r="207">
      <c r="A207" s="3"/>
      <c r="B207" s="3"/>
      <c r="C207" s="3"/>
      <c r="D207" s="3"/>
      <c r="E207" s="3"/>
      <c r="F207" s="3"/>
      <c r="G207" s="3"/>
      <c r="H207" s="3" t="b">
        <v>0</v>
      </c>
      <c r="I207" s="3"/>
      <c r="J207" s="3" t="b">
        <v>0</v>
      </c>
      <c r="K207" s="3" t="b">
        <v>0</v>
      </c>
      <c r="L207" s="3"/>
    </row>
    <row r="208">
      <c r="A208" s="3"/>
      <c r="B208" s="3"/>
      <c r="C208" s="3"/>
      <c r="D208" s="3"/>
      <c r="E208" s="3"/>
      <c r="F208" s="3"/>
      <c r="G208" s="3"/>
      <c r="H208" s="3" t="b">
        <v>0</v>
      </c>
      <c r="I208" s="3"/>
      <c r="J208" s="3" t="b">
        <v>0</v>
      </c>
      <c r="K208" s="3" t="b">
        <v>0</v>
      </c>
      <c r="L208" s="3"/>
    </row>
    <row r="209">
      <c r="A209" s="3"/>
      <c r="B209" s="3"/>
      <c r="C209" s="3"/>
      <c r="D209" s="3"/>
      <c r="E209" s="3"/>
      <c r="F209" s="3"/>
      <c r="G209" s="3"/>
      <c r="H209" s="3" t="b">
        <v>0</v>
      </c>
      <c r="I209" s="3"/>
      <c r="J209" s="3" t="b">
        <v>0</v>
      </c>
      <c r="K209" s="3" t="b">
        <v>0</v>
      </c>
      <c r="L209" s="3"/>
    </row>
    <row r="210">
      <c r="A210" s="3"/>
      <c r="B210" s="3"/>
      <c r="C210" s="3"/>
      <c r="D210" s="3"/>
      <c r="E210" s="3"/>
      <c r="F210" s="3"/>
      <c r="G210" s="3"/>
      <c r="H210" s="3" t="b">
        <v>0</v>
      </c>
      <c r="I210" s="3"/>
      <c r="J210" s="3" t="b">
        <v>0</v>
      </c>
      <c r="K210" s="3" t="b">
        <v>0</v>
      </c>
      <c r="L210" s="3"/>
    </row>
    <row r="211">
      <c r="A211" s="3"/>
      <c r="B211" s="3"/>
      <c r="C211" s="3"/>
      <c r="D211" s="3"/>
      <c r="E211" s="3"/>
      <c r="F211" s="3"/>
      <c r="G211" s="3"/>
      <c r="H211" s="3" t="b">
        <v>0</v>
      </c>
      <c r="I211" s="3"/>
      <c r="J211" s="3" t="b">
        <v>0</v>
      </c>
      <c r="K211" s="3" t="b">
        <v>0</v>
      </c>
      <c r="L211" s="3"/>
    </row>
    <row r="212">
      <c r="A212" s="3"/>
      <c r="B212" s="3"/>
      <c r="C212" s="3"/>
      <c r="D212" s="3"/>
      <c r="E212" s="3"/>
      <c r="F212" s="3"/>
      <c r="G212" s="3"/>
      <c r="H212" s="3" t="b">
        <v>0</v>
      </c>
      <c r="I212" s="3"/>
      <c r="J212" s="3" t="b">
        <v>0</v>
      </c>
      <c r="K212" s="3" t="b">
        <v>0</v>
      </c>
      <c r="L212" s="3"/>
    </row>
    <row r="213">
      <c r="A213" s="3"/>
      <c r="B213" s="3"/>
      <c r="C213" s="3"/>
      <c r="D213" s="3"/>
      <c r="E213" s="3"/>
      <c r="F213" s="3"/>
      <c r="G213" s="3"/>
      <c r="H213" s="3" t="b">
        <v>0</v>
      </c>
      <c r="I213" s="3"/>
      <c r="J213" s="3" t="b">
        <v>0</v>
      </c>
      <c r="K213" s="3" t="b">
        <v>0</v>
      </c>
      <c r="L213" s="3"/>
    </row>
    <row r="214">
      <c r="A214" s="3"/>
      <c r="B214" s="3"/>
      <c r="C214" s="3"/>
      <c r="D214" s="3"/>
      <c r="E214" s="3"/>
      <c r="F214" s="3"/>
      <c r="G214" s="3"/>
      <c r="H214" s="3" t="b">
        <v>0</v>
      </c>
      <c r="I214" s="3"/>
      <c r="J214" s="3" t="b">
        <v>0</v>
      </c>
      <c r="K214" s="3" t="b">
        <v>0</v>
      </c>
      <c r="L214" s="3"/>
    </row>
    <row r="215">
      <c r="A215" s="3"/>
      <c r="B215" s="3"/>
      <c r="C215" s="3"/>
      <c r="D215" s="3"/>
      <c r="E215" s="3"/>
      <c r="F215" s="3"/>
      <c r="G215" s="3"/>
      <c r="H215" s="3" t="b">
        <v>0</v>
      </c>
      <c r="I215" s="3"/>
      <c r="J215" s="3" t="b">
        <v>0</v>
      </c>
      <c r="K215" s="3" t="b">
        <v>0</v>
      </c>
      <c r="L215" s="3"/>
    </row>
    <row r="216">
      <c r="A216" s="3"/>
      <c r="B216" s="3"/>
      <c r="C216" s="3"/>
      <c r="D216" s="3"/>
      <c r="E216" s="3"/>
      <c r="F216" s="3"/>
      <c r="G216" s="3"/>
      <c r="H216" s="3" t="b">
        <v>0</v>
      </c>
      <c r="I216" s="3"/>
      <c r="J216" s="3" t="b">
        <v>0</v>
      </c>
      <c r="K216" s="3" t="b">
        <v>0</v>
      </c>
      <c r="L216" s="3"/>
    </row>
    <row r="217">
      <c r="A217" s="3"/>
      <c r="B217" s="3"/>
      <c r="C217" s="3"/>
      <c r="D217" s="3"/>
      <c r="E217" s="3"/>
      <c r="F217" s="3"/>
      <c r="G217" s="3"/>
      <c r="H217" s="3" t="b">
        <v>0</v>
      </c>
      <c r="I217" s="3"/>
      <c r="J217" s="3" t="b">
        <v>0</v>
      </c>
      <c r="K217" s="3" t="b">
        <v>0</v>
      </c>
      <c r="L217" s="3"/>
    </row>
    <row r="218">
      <c r="A218" s="3"/>
      <c r="B218" s="3"/>
      <c r="C218" s="3"/>
      <c r="D218" s="3"/>
      <c r="E218" s="3"/>
      <c r="F218" s="3"/>
      <c r="G218" s="3"/>
      <c r="H218" s="3" t="b">
        <v>0</v>
      </c>
      <c r="I218" s="3"/>
      <c r="J218" s="3" t="b">
        <v>0</v>
      </c>
      <c r="K218" s="3" t="b">
        <v>0</v>
      </c>
      <c r="L218" s="3"/>
    </row>
    <row r="219">
      <c r="A219" s="3"/>
      <c r="B219" s="3"/>
      <c r="C219" s="3"/>
      <c r="D219" s="3"/>
      <c r="E219" s="3"/>
      <c r="F219" s="3"/>
      <c r="G219" s="3"/>
      <c r="H219" s="3" t="b">
        <v>0</v>
      </c>
      <c r="I219" s="3"/>
      <c r="J219" s="3" t="b">
        <v>0</v>
      </c>
      <c r="K219" s="3" t="b">
        <v>0</v>
      </c>
      <c r="L219" s="3"/>
    </row>
    <row r="220">
      <c r="A220" s="3"/>
      <c r="B220" s="3"/>
      <c r="C220" s="3"/>
      <c r="D220" s="3"/>
      <c r="E220" s="3"/>
      <c r="F220" s="3"/>
      <c r="G220" s="3"/>
      <c r="H220" s="3" t="b">
        <v>0</v>
      </c>
      <c r="I220" s="3"/>
      <c r="J220" s="3" t="b">
        <v>0</v>
      </c>
      <c r="K220" s="3" t="b">
        <v>0</v>
      </c>
      <c r="L220" s="3"/>
    </row>
    <row r="221">
      <c r="A221" s="3"/>
      <c r="B221" s="3"/>
      <c r="C221" s="3"/>
      <c r="D221" s="3"/>
      <c r="E221" s="3"/>
      <c r="F221" s="3"/>
      <c r="G221" s="3"/>
      <c r="H221" s="3" t="b">
        <v>0</v>
      </c>
      <c r="I221" s="3"/>
      <c r="J221" s="3" t="b">
        <v>0</v>
      </c>
      <c r="K221" s="3" t="b">
        <v>0</v>
      </c>
      <c r="L221" s="3"/>
    </row>
    <row r="222">
      <c r="A222" s="3"/>
      <c r="B222" s="3"/>
      <c r="C222" s="3"/>
      <c r="D222" s="3"/>
      <c r="E222" s="3"/>
      <c r="F222" s="3"/>
      <c r="G222" s="3"/>
      <c r="H222" s="3" t="b">
        <v>0</v>
      </c>
      <c r="I222" s="3"/>
      <c r="J222" s="3" t="b">
        <v>0</v>
      </c>
      <c r="K222" s="3" t="b">
        <v>0</v>
      </c>
      <c r="L222" s="3"/>
    </row>
    <row r="223">
      <c r="A223" s="3"/>
      <c r="B223" s="3"/>
      <c r="C223" s="3"/>
      <c r="D223" s="3"/>
      <c r="E223" s="3"/>
      <c r="F223" s="3"/>
      <c r="G223" s="3"/>
      <c r="H223" s="3" t="b">
        <v>0</v>
      </c>
      <c r="I223" s="3"/>
      <c r="J223" s="3" t="b">
        <v>0</v>
      </c>
      <c r="K223" s="3" t="b">
        <v>0</v>
      </c>
      <c r="L223" s="3"/>
    </row>
    <row r="224">
      <c r="A224" s="3"/>
      <c r="B224" s="3"/>
      <c r="C224" s="3"/>
      <c r="D224" s="3"/>
      <c r="E224" s="3"/>
      <c r="F224" s="3"/>
      <c r="G224" s="3"/>
      <c r="H224" s="3" t="b">
        <v>0</v>
      </c>
      <c r="I224" s="3"/>
      <c r="J224" s="3" t="b">
        <v>0</v>
      </c>
      <c r="K224" s="3" t="b">
        <v>0</v>
      </c>
      <c r="L224" s="3"/>
    </row>
    <row r="225">
      <c r="A225" s="3"/>
      <c r="B225" s="3"/>
      <c r="C225" s="3"/>
      <c r="D225" s="3"/>
      <c r="E225" s="3"/>
      <c r="F225" s="3"/>
      <c r="G225" s="3"/>
      <c r="H225" s="3" t="b">
        <v>0</v>
      </c>
      <c r="I225" s="3"/>
      <c r="J225" s="3" t="b">
        <v>0</v>
      </c>
      <c r="K225" s="3" t="b">
        <v>0</v>
      </c>
      <c r="L225" s="3"/>
    </row>
    <row r="226">
      <c r="A226" s="3"/>
      <c r="B226" s="3"/>
      <c r="C226" s="3"/>
      <c r="D226" s="3"/>
      <c r="E226" s="3"/>
      <c r="F226" s="3"/>
      <c r="G226" s="3"/>
      <c r="H226" s="3" t="b">
        <v>0</v>
      </c>
      <c r="I226" s="3"/>
      <c r="J226" s="3" t="b">
        <v>0</v>
      </c>
      <c r="K226" s="3" t="b">
        <v>0</v>
      </c>
      <c r="L226" s="3"/>
    </row>
    <row r="227">
      <c r="A227" s="3"/>
      <c r="B227" s="3"/>
      <c r="C227" s="3"/>
      <c r="D227" s="3"/>
      <c r="E227" s="3"/>
      <c r="F227" s="3"/>
      <c r="G227" s="3"/>
      <c r="H227" s="3" t="b">
        <v>0</v>
      </c>
      <c r="I227" s="3"/>
      <c r="J227" s="3" t="b">
        <v>0</v>
      </c>
      <c r="K227" s="3" t="b">
        <v>0</v>
      </c>
      <c r="L227" s="3"/>
    </row>
    <row r="228">
      <c r="A228" s="3"/>
      <c r="B228" s="3"/>
      <c r="C228" s="3"/>
      <c r="D228" s="3"/>
      <c r="E228" s="3"/>
      <c r="F228" s="3"/>
      <c r="G228" s="3"/>
      <c r="H228" s="3" t="b">
        <v>0</v>
      </c>
      <c r="I228" s="3"/>
      <c r="J228" s="3" t="b">
        <v>0</v>
      </c>
      <c r="K228" s="3" t="b">
        <v>0</v>
      </c>
      <c r="L228" s="3"/>
    </row>
    <row r="229">
      <c r="A229" s="3"/>
      <c r="B229" s="3"/>
      <c r="C229" s="3"/>
      <c r="D229" s="3"/>
      <c r="E229" s="3"/>
      <c r="F229" s="3"/>
      <c r="G229" s="3"/>
      <c r="H229" s="3" t="b">
        <v>0</v>
      </c>
      <c r="I229" s="3"/>
      <c r="J229" s="3" t="b">
        <v>0</v>
      </c>
      <c r="K229" s="3" t="b">
        <v>0</v>
      </c>
      <c r="L229" s="3"/>
    </row>
    <row r="230">
      <c r="A230" s="3"/>
      <c r="B230" s="3"/>
      <c r="C230" s="3"/>
      <c r="D230" s="3"/>
      <c r="E230" s="3"/>
      <c r="F230" s="3"/>
      <c r="G230" s="3"/>
      <c r="H230" s="3" t="b">
        <v>0</v>
      </c>
      <c r="I230" s="3"/>
      <c r="J230" s="3" t="b">
        <v>0</v>
      </c>
      <c r="K230" s="3" t="b">
        <v>0</v>
      </c>
      <c r="L230" s="3"/>
    </row>
    <row r="231">
      <c r="A231" s="3"/>
      <c r="B231" s="3"/>
      <c r="C231" s="3"/>
      <c r="D231" s="3"/>
      <c r="E231" s="3"/>
      <c r="F231" s="3"/>
      <c r="G231" s="3"/>
      <c r="H231" s="3" t="b">
        <v>0</v>
      </c>
      <c r="I231" s="3"/>
      <c r="J231" s="3" t="b">
        <v>0</v>
      </c>
      <c r="K231" s="3" t="b">
        <v>0</v>
      </c>
      <c r="L231" s="3"/>
    </row>
    <row r="232">
      <c r="A232" s="3"/>
      <c r="B232" s="3"/>
      <c r="C232" s="3"/>
      <c r="D232" s="3"/>
      <c r="E232" s="3"/>
      <c r="F232" s="3"/>
      <c r="G232" s="3"/>
      <c r="H232" s="3" t="b">
        <v>0</v>
      </c>
      <c r="I232" s="3"/>
      <c r="J232" s="3" t="b">
        <v>0</v>
      </c>
      <c r="K232" s="3" t="b">
        <v>0</v>
      </c>
      <c r="L232" s="3"/>
    </row>
    <row r="233">
      <c r="A233" s="3"/>
      <c r="B233" s="3"/>
      <c r="C233" s="3"/>
      <c r="D233" s="3"/>
      <c r="E233" s="3"/>
      <c r="F233" s="3"/>
      <c r="G233" s="3"/>
      <c r="H233" s="3" t="b">
        <v>0</v>
      </c>
      <c r="I233" s="3"/>
      <c r="J233" s="3" t="b">
        <v>0</v>
      </c>
      <c r="K233" s="3" t="b">
        <v>0</v>
      </c>
      <c r="L233" s="3"/>
    </row>
    <row r="234">
      <c r="A234" s="3"/>
      <c r="B234" s="3"/>
      <c r="C234" s="3"/>
      <c r="D234" s="3"/>
      <c r="E234" s="3"/>
      <c r="F234" s="3"/>
      <c r="G234" s="3"/>
      <c r="H234" s="3" t="b">
        <v>0</v>
      </c>
      <c r="I234" s="3"/>
      <c r="J234" s="3" t="b">
        <v>0</v>
      </c>
      <c r="K234" s="3" t="b">
        <v>0</v>
      </c>
      <c r="L234" s="3"/>
    </row>
    <row r="235">
      <c r="A235" s="3"/>
      <c r="B235" s="3"/>
      <c r="C235" s="3"/>
      <c r="D235" s="3"/>
      <c r="E235" s="3"/>
      <c r="F235" s="3"/>
      <c r="G235" s="3"/>
      <c r="H235" s="3" t="b">
        <v>0</v>
      </c>
      <c r="I235" s="3"/>
      <c r="J235" s="3" t="b">
        <v>0</v>
      </c>
      <c r="K235" s="3" t="b">
        <v>0</v>
      </c>
      <c r="L235" s="3"/>
    </row>
    <row r="236">
      <c r="A236" s="3"/>
      <c r="B236" s="3"/>
      <c r="C236" s="3"/>
      <c r="D236" s="3"/>
      <c r="E236" s="3"/>
      <c r="F236" s="3"/>
      <c r="G236" s="3"/>
      <c r="H236" s="3" t="b">
        <v>0</v>
      </c>
      <c r="I236" s="3"/>
      <c r="J236" s="3" t="b">
        <v>0</v>
      </c>
      <c r="K236" s="3" t="b">
        <v>0</v>
      </c>
      <c r="L236" s="3"/>
    </row>
    <row r="237">
      <c r="A237" s="3"/>
      <c r="B237" s="3"/>
      <c r="C237" s="3"/>
      <c r="D237" s="3"/>
      <c r="E237" s="3"/>
      <c r="F237" s="3"/>
      <c r="G237" s="3"/>
      <c r="H237" s="3" t="b">
        <v>0</v>
      </c>
      <c r="I237" s="3"/>
      <c r="J237" s="3" t="b">
        <v>0</v>
      </c>
      <c r="K237" s="3" t="b">
        <v>0</v>
      </c>
      <c r="L237" s="3"/>
    </row>
    <row r="238">
      <c r="A238" s="3"/>
      <c r="B238" s="3"/>
      <c r="C238" s="3"/>
      <c r="D238" s="3"/>
      <c r="E238" s="3"/>
      <c r="F238" s="3"/>
      <c r="G238" s="3"/>
      <c r="H238" s="3" t="b">
        <v>0</v>
      </c>
      <c r="I238" s="3"/>
      <c r="J238" s="3" t="b">
        <v>0</v>
      </c>
      <c r="K238" s="3" t="b">
        <v>0</v>
      </c>
      <c r="L238" s="3"/>
    </row>
    <row r="239">
      <c r="A239" s="3"/>
      <c r="B239" s="3"/>
      <c r="C239" s="3"/>
      <c r="D239" s="3"/>
      <c r="E239" s="3"/>
      <c r="F239" s="3"/>
      <c r="G239" s="3"/>
      <c r="H239" s="3" t="b">
        <v>0</v>
      </c>
      <c r="I239" s="3"/>
      <c r="J239" s="3" t="b">
        <v>0</v>
      </c>
      <c r="K239" s="3" t="b">
        <v>0</v>
      </c>
      <c r="L239" s="3"/>
    </row>
    <row r="240">
      <c r="A240" s="3"/>
      <c r="B240" s="3"/>
      <c r="C240" s="3"/>
      <c r="D240" s="3"/>
      <c r="E240" s="3"/>
      <c r="F240" s="3"/>
      <c r="G240" s="3"/>
      <c r="H240" s="3" t="b">
        <v>0</v>
      </c>
      <c r="I240" s="3"/>
      <c r="J240" s="3" t="b">
        <v>0</v>
      </c>
      <c r="K240" s="3" t="b">
        <v>0</v>
      </c>
      <c r="L240" s="3"/>
    </row>
    <row r="241">
      <c r="A241" s="3"/>
      <c r="B241" s="3"/>
      <c r="C241" s="3"/>
      <c r="D241" s="3"/>
      <c r="E241" s="3"/>
      <c r="F241" s="3"/>
      <c r="G241" s="3"/>
      <c r="H241" s="3" t="b">
        <v>0</v>
      </c>
      <c r="I241" s="3"/>
      <c r="J241" s="3" t="b">
        <v>0</v>
      </c>
      <c r="K241" s="3" t="b">
        <v>0</v>
      </c>
      <c r="L241" s="3"/>
    </row>
    <row r="242">
      <c r="A242" s="3"/>
      <c r="B242" s="3"/>
      <c r="C242" s="3"/>
      <c r="D242" s="3"/>
      <c r="E242" s="3"/>
      <c r="F242" s="3"/>
      <c r="G242" s="3"/>
      <c r="H242" s="3" t="b">
        <v>0</v>
      </c>
      <c r="I242" s="3"/>
      <c r="J242" s="3" t="b">
        <v>0</v>
      </c>
      <c r="K242" s="3" t="b">
        <v>0</v>
      </c>
      <c r="L242" s="3"/>
    </row>
    <row r="243">
      <c r="A243" s="3"/>
      <c r="B243" s="3"/>
      <c r="C243" s="3"/>
      <c r="D243" s="3"/>
      <c r="E243" s="3"/>
      <c r="F243" s="3"/>
      <c r="G243" s="3"/>
      <c r="H243" s="3" t="b">
        <v>0</v>
      </c>
      <c r="I243" s="3"/>
      <c r="J243" s="3" t="b">
        <v>0</v>
      </c>
      <c r="K243" s="3" t="b">
        <v>0</v>
      </c>
      <c r="L243" s="3"/>
    </row>
    <row r="244">
      <c r="A244" s="3"/>
      <c r="B244" s="3"/>
      <c r="C244" s="3"/>
      <c r="D244" s="3"/>
      <c r="E244" s="3"/>
      <c r="F244" s="3"/>
      <c r="G244" s="3"/>
      <c r="H244" s="3" t="b">
        <v>0</v>
      </c>
      <c r="I244" s="3"/>
      <c r="J244" s="3" t="b">
        <v>0</v>
      </c>
      <c r="K244" s="3" t="b">
        <v>0</v>
      </c>
      <c r="L244" s="3"/>
    </row>
    <row r="245">
      <c r="A245" s="3"/>
      <c r="B245" s="3"/>
      <c r="C245" s="3"/>
      <c r="D245" s="3"/>
      <c r="E245" s="3"/>
      <c r="F245" s="3"/>
      <c r="G245" s="3"/>
      <c r="H245" s="3" t="b">
        <v>0</v>
      </c>
      <c r="I245" s="3"/>
      <c r="J245" s="3" t="b">
        <v>0</v>
      </c>
      <c r="K245" s="3" t="b">
        <v>0</v>
      </c>
      <c r="L245" s="3"/>
    </row>
    <row r="246">
      <c r="A246" s="3"/>
      <c r="B246" s="3"/>
      <c r="C246" s="3"/>
      <c r="D246" s="3"/>
      <c r="E246" s="3"/>
      <c r="F246" s="3"/>
      <c r="G246" s="3"/>
      <c r="H246" s="3" t="b">
        <v>0</v>
      </c>
      <c r="I246" s="3"/>
      <c r="J246" s="3" t="b">
        <v>0</v>
      </c>
      <c r="K246" s="3" t="b">
        <v>0</v>
      </c>
      <c r="L246" s="3"/>
    </row>
    <row r="247">
      <c r="A247" s="3"/>
      <c r="B247" s="3"/>
      <c r="C247" s="3"/>
      <c r="D247" s="3"/>
      <c r="E247" s="3"/>
      <c r="F247" s="3"/>
      <c r="G247" s="3"/>
      <c r="H247" s="3" t="b">
        <v>0</v>
      </c>
      <c r="I247" s="3"/>
      <c r="J247" s="3" t="b">
        <v>0</v>
      </c>
      <c r="K247" s="3" t="b">
        <v>0</v>
      </c>
      <c r="L247" s="3"/>
    </row>
    <row r="248">
      <c r="A248" s="3"/>
      <c r="B248" s="3"/>
      <c r="C248" s="3"/>
      <c r="D248" s="3"/>
      <c r="E248" s="3"/>
      <c r="F248" s="3"/>
      <c r="G248" s="3"/>
      <c r="H248" s="3" t="b">
        <v>0</v>
      </c>
      <c r="I248" s="3"/>
      <c r="J248" s="3" t="b">
        <v>0</v>
      </c>
      <c r="K248" s="3" t="b">
        <v>0</v>
      </c>
      <c r="L248" s="3"/>
    </row>
    <row r="249">
      <c r="A249" s="3"/>
      <c r="B249" s="3"/>
      <c r="C249" s="3"/>
      <c r="D249" s="3"/>
      <c r="E249" s="3"/>
      <c r="F249" s="3"/>
      <c r="G249" s="3"/>
      <c r="H249" s="3" t="b">
        <v>0</v>
      </c>
      <c r="I249" s="3"/>
      <c r="J249" s="3" t="b">
        <v>0</v>
      </c>
      <c r="K249" s="3" t="b">
        <v>0</v>
      </c>
      <c r="L249" s="3"/>
    </row>
    <row r="250">
      <c r="A250" s="3"/>
      <c r="B250" s="3"/>
      <c r="C250" s="3"/>
      <c r="D250" s="3"/>
      <c r="E250" s="3"/>
      <c r="F250" s="3"/>
      <c r="G250" s="3"/>
      <c r="H250" s="3" t="b">
        <v>0</v>
      </c>
      <c r="I250" s="3"/>
      <c r="J250" s="3" t="b">
        <v>0</v>
      </c>
      <c r="K250" s="3" t="b">
        <v>0</v>
      </c>
      <c r="L250" s="3"/>
    </row>
    <row r="251">
      <c r="A251" s="3"/>
      <c r="B251" s="3"/>
      <c r="C251" s="3"/>
      <c r="D251" s="3"/>
      <c r="E251" s="3"/>
      <c r="F251" s="3"/>
      <c r="G251" s="3"/>
      <c r="H251" s="3" t="b">
        <v>0</v>
      </c>
      <c r="I251" s="3"/>
      <c r="J251" s="3" t="b">
        <v>0</v>
      </c>
      <c r="K251" s="3" t="b">
        <v>0</v>
      </c>
      <c r="L251" s="3"/>
    </row>
    <row r="252">
      <c r="A252" s="3"/>
      <c r="B252" s="3"/>
      <c r="C252" s="3"/>
      <c r="D252" s="3"/>
      <c r="E252" s="3"/>
      <c r="F252" s="3"/>
      <c r="G252" s="3"/>
      <c r="H252" s="3" t="b">
        <v>0</v>
      </c>
      <c r="I252" s="3"/>
      <c r="J252" s="3" t="b">
        <v>0</v>
      </c>
      <c r="K252" s="3" t="b">
        <v>0</v>
      </c>
      <c r="L252" s="3"/>
    </row>
    <row r="253">
      <c r="A253" s="3"/>
      <c r="B253" s="3"/>
      <c r="C253" s="3"/>
      <c r="D253" s="3"/>
      <c r="E253" s="3"/>
      <c r="F253" s="3"/>
      <c r="G253" s="3"/>
      <c r="H253" s="3" t="b">
        <v>0</v>
      </c>
      <c r="I253" s="3"/>
      <c r="J253" s="3" t="b">
        <v>0</v>
      </c>
      <c r="K253" s="3" t="b">
        <v>0</v>
      </c>
      <c r="L253" s="3"/>
    </row>
    <row r="254">
      <c r="A254" s="3"/>
      <c r="B254" s="3"/>
      <c r="C254" s="3"/>
      <c r="D254" s="3"/>
      <c r="E254" s="3"/>
      <c r="F254" s="3"/>
      <c r="G254" s="3"/>
      <c r="H254" s="3" t="b">
        <v>0</v>
      </c>
      <c r="I254" s="3"/>
      <c r="J254" s="3" t="b">
        <v>0</v>
      </c>
      <c r="K254" s="3" t="b">
        <v>0</v>
      </c>
      <c r="L254" s="3"/>
    </row>
    <row r="255">
      <c r="A255" s="3"/>
      <c r="B255" s="3"/>
      <c r="C255" s="3"/>
      <c r="D255" s="3"/>
      <c r="E255" s="3"/>
      <c r="F255" s="3"/>
      <c r="G255" s="3"/>
      <c r="H255" s="3" t="b">
        <v>0</v>
      </c>
      <c r="I255" s="3"/>
      <c r="J255" s="3" t="b">
        <v>0</v>
      </c>
      <c r="K255" s="3" t="b">
        <v>0</v>
      </c>
      <c r="L255" s="3"/>
    </row>
    <row r="256">
      <c r="A256" s="3"/>
      <c r="B256" s="3"/>
      <c r="C256" s="3"/>
      <c r="D256" s="3"/>
      <c r="E256" s="3"/>
      <c r="F256" s="3"/>
      <c r="G256" s="3"/>
      <c r="H256" s="3" t="b">
        <v>0</v>
      </c>
      <c r="I256" s="3"/>
      <c r="J256" s="3" t="b">
        <v>0</v>
      </c>
      <c r="K256" s="3" t="b">
        <v>0</v>
      </c>
      <c r="L256" s="3"/>
    </row>
    <row r="257">
      <c r="A257" s="3"/>
      <c r="B257" s="3"/>
      <c r="C257" s="3"/>
      <c r="D257" s="3"/>
      <c r="E257" s="3"/>
      <c r="F257" s="3"/>
      <c r="G257" s="3"/>
      <c r="H257" s="3" t="b">
        <v>0</v>
      </c>
      <c r="I257" s="3"/>
      <c r="J257" s="3" t="b">
        <v>0</v>
      </c>
      <c r="K257" s="3" t="b">
        <v>0</v>
      </c>
      <c r="L257" s="3"/>
    </row>
    <row r="258">
      <c r="A258" s="3"/>
      <c r="B258" s="3"/>
      <c r="C258" s="3"/>
      <c r="D258" s="3"/>
      <c r="E258" s="3"/>
      <c r="F258" s="3"/>
      <c r="G258" s="3"/>
      <c r="H258" s="3" t="b">
        <v>0</v>
      </c>
      <c r="I258" s="3"/>
      <c r="J258" s="3" t="b">
        <v>0</v>
      </c>
      <c r="K258" s="3" t="b">
        <v>0</v>
      </c>
      <c r="L258" s="3"/>
    </row>
    <row r="259">
      <c r="A259" s="3"/>
      <c r="B259" s="3"/>
      <c r="C259" s="3"/>
      <c r="D259" s="3"/>
      <c r="E259" s="3"/>
      <c r="F259" s="3"/>
      <c r="G259" s="3"/>
      <c r="H259" s="3" t="b">
        <v>0</v>
      </c>
      <c r="I259" s="3"/>
      <c r="J259" s="3" t="b">
        <v>0</v>
      </c>
      <c r="K259" s="3" t="b">
        <v>0</v>
      </c>
      <c r="L259" s="3"/>
    </row>
    <row r="260">
      <c r="A260" s="3"/>
      <c r="B260" s="3"/>
      <c r="C260" s="3"/>
      <c r="D260" s="3"/>
      <c r="E260" s="3"/>
      <c r="F260" s="3"/>
      <c r="G260" s="3"/>
      <c r="H260" s="3" t="b">
        <v>0</v>
      </c>
      <c r="I260" s="3"/>
      <c r="J260" s="3" t="b">
        <v>0</v>
      </c>
      <c r="K260" s="3" t="b">
        <v>0</v>
      </c>
      <c r="L260" s="3"/>
    </row>
    <row r="261">
      <c r="A261" s="3"/>
      <c r="B261" s="3"/>
      <c r="C261" s="3"/>
      <c r="D261" s="3"/>
      <c r="E261" s="3"/>
      <c r="F261" s="3"/>
      <c r="G261" s="3"/>
      <c r="H261" s="3" t="b">
        <v>0</v>
      </c>
      <c r="I261" s="3"/>
      <c r="J261" s="3" t="b">
        <v>0</v>
      </c>
      <c r="K261" s="3" t="b">
        <v>0</v>
      </c>
      <c r="L261" s="3"/>
    </row>
    <row r="262">
      <c r="A262" s="3"/>
      <c r="B262" s="3"/>
      <c r="C262" s="3"/>
      <c r="D262" s="3"/>
      <c r="E262" s="3"/>
      <c r="F262" s="3"/>
      <c r="G262" s="3"/>
      <c r="H262" s="3" t="b">
        <v>0</v>
      </c>
      <c r="I262" s="3"/>
      <c r="J262" s="3" t="b">
        <v>0</v>
      </c>
      <c r="K262" s="3" t="b">
        <v>0</v>
      </c>
      <c r="L262" s="3"/>
    </row>
    <row r="263">
      <c r="A263" s="3"/>
      <c r="B263" s="3"/>
      <c r="C263" s="3"/>
      <c r="D263" s="3"/>
      <c r="E263" s="3"/>
      <c r="F263" s="3"/>
      <c r="G263" s="3"/>
      <c r="H263" s="3" t="b">
        <v>0</v>
      </c>
      <c r="I263" s="3"/>
      <c r="J263" s="3" t="b">
        <v>0</v>
      </c>
      <c r="K263" s="3" t="b">
        <v>0</v>
      </c>
      <c r="L263" s="3"/>
    </row>
    <row r="264">
      <c r="A264" s="3"/>
      <c r="B264" s="3"/>
      <c r="C264" s="3"/>
      <c r="D264" s="3"/>
      <c r="E264" s="3"/>
      <c r="F264" s="3"/>
      <c r="G264" s="3"/>
      <c r="H264" s="3" t="b">
        <v>0</v>
      </c>
      <c r="I264" s="3"/>
      <c r="J264" s="3" t="b">
        <v>0</v>
      </c>
      <c r="K264" s="3" t="b">
        <v>0</v>
      </c>
      <c r="L264" s="3"/>
    </row>
    <row r="265">
      <c r="A265" s="3"/>
      <c r="B265" s="3"/>
      <c r="C265" s="3"/>
      <c r="D265" s="3"/>
      <c r="E265" s="3"/>
      <c r="F265" s="3"/>
      <c r="G265" s="3"/>
      <c r="H265" s="3" t="b">
        <v>0</v>
      </c>
      <c r="I265" s="3"/>
      <c r="J265" s="3" t="b">
        <v>0</v>
      </c>
      <c r="K265" s="3" t="b">
        <v>0</v>
      </c>
      <c r="L265" s="3"/>
    </row>
    <row r="266">
      <c r="A266" s="3"/>
      <c r="B266" s="3"/>
      <c r="C266" s="3"/>
      <c r="D266" s="3"/>
      <c r="E266" s="3"/>
      <c r="F266" s="3"/>
      <c r="G266" s="3"/>
      <c r="H266" s="3" t="b">
        <v>0</v>
      </c>
      <c r="I266" s="3"/>
      <c r="J266" s="3" t="b">
        <v>0</v>
      </c>
      <c r="K266" s="3" t="b">
        <v>0</v>
      </c>
      <c r="L266" s="3"/>
    </row>
    <row r="267">
      <c r="A267" s="3"/>
      <c r="B267" s="3"/>
      <c r="C267" s="3"/>
      <c r="D267" s="3"/>
      <c r="E267" s="3"/>
      <c r="F267" s="3"/>
      <c r="G267" s="3"/>
      <c r="H267" s="3" t="b">
        <v>0</v>
      </c>
      <c r="I267" s="3"/>
      <c r="J267" s="3" t="b">
        <v>0</v>
      </c>
      <c r="K267" s="3" t="b">
        <v>0</v>
      </c>
      <c r="L267" s="3"/>
    </row>
    <row r="268">
      <c r="A268" s="3"/>
      <c r="B268" s="3"/>
      <c r="C268" s="3"/>
      <c r="D268" s="3"/>
      <c r="E268" s="3"/>
      <c r="F268" s="3"/>
      <c r="G268" s="3"/>
      <c r="H268" s="3" t="b">
        <v>0</v>
      </c>
      <c r="I268" s="3"/>
      <c r="J268" s="3" t="b">
        <v>0</v>
      </c>
      <c r="K268" s="3" t="b">
        <v>0</v>
      </c>
      <c r="L268" s="3"/>
    </row>
    <row r="269">
      <c r="A269" s="3"/>
      <c r="B269" s="3"/>
      <c r="C269" s="3"/>
      <c r="D269" s="3"/>
      <c r="E269" s="3"/>
      <c r="F269" s="3"/>
      <c r="G269" s="3"/>
      <c r="H269" s="3" t="b">
        <v>0</v>
      </c>
      <c r="I269" s="3"/>
      <c r="J269" s="3" t="b">
        <v>0</v>
      </c>
      <c r="K269" s="3" t="b">
        <v>0</v>
      </c>
      <c r="L269" s="3"/>
    </row>
    <row r="270">
      <c r="A270" s="3"/>
      <c r="B270" s="3"/>
      <c r="C270" s="3"/>
      <c r="D270" s="3"/>
      <c r="E270" s="3"/>
      <c r="F270" s="3"/>
      <c r="G270" s="3"/>
      <c r="H270" s="3" t="b">
        <v>0</v>
      </c>
      <c r="I270" s="3"/>
      <c r="J270" s="3" t="b">
        <v>0</v>
      </c>
      <c r="K270" s="3" t="b">
        <v>0</v>
      </c>
      <c r="L270" s="3"/>
    </row>
    <row r="271">
      <c r="A271" s="3"/>
      <c r="B271" s="3"/>
      <c r="C271" s="3"/>
      <c r="D271" s="3"/>
      <c r="E271" s="3"/>
      <c r="F271" s="3"/>
      <c r="G271" s="3"/>
      <c r="H271" s="3" t="b">
        <v>0</v>
      </c>
      <c r="I271" s="3"/>
      <c r="J271" s="3" t="b">
        <v>0</v>
      </c>
      <c r="K271" s="3" t="b">
        <v>0</v>
      </c>
      <c r="L271" s="3"/>
    </row>
    <row r="272">
      <c r="A272" s="3"/>
      <c r="B272" s="3"/>
      <c r="C272" s="3"/>
      <c r="D272" s="3"/>
      <c r="E272" s="3"/>
      <c r="F272" s="3"/>
      <c r="G272" s="3"/>
      <c r="H272" s="3" t="b">
        <v>0</v>
      </c>
      <c r="I272" s="3"/>
      <c r="J272" s="3" t="b">
        <v>0</v>
      </c>
      <c r="K272" s="3" t="b">
        <v>0</v>
      </c>
      <c r="L272" s="3"/>
    </row>
    <row r="273">
      <c r="A273" s="3"/>
      <c r="B273" s="3"/>
      <c r="C273" s="3"/>
      <c r="D273" s="3"/>
      <c r="E273" s="3"/>
      <c r="F273" s="3"/>
      <c r="G273" s="3"/>
      <c r="H273" s="3" t="b">
        <v>0</v>
      </c>
      <c r="I273" s="3"/>
      <c r="J273" s="3" t="b">
        <v>0</v>
      </c>
      <c r="K273" s="3" t="b">
        <v>0</v>
      </c>
      <c r="L273" s="3"/>
    </row>
    <row r="274">
      <c r="A274" s="3"/>
      <c r="B274" s="3"/>
      <c r="C274" s="3"/>
      <c r="D274" s="3"/>
      <c r="E274" s="3"/>
      <c r="F274" s="3"/>
      <c r="G274" s="3"/>
      <c r="H274" s="3" t="b">
        <v>0</v>
      </c>
      <c r="I274" s="3"/>
      <c r="J274" s="3" t="b">
        <v>0</v>
      </c>
      <c r="K274" s="3" t="b">
        <v>0</v>
      </c>
      <c r="L274" s="3"/>
    </row>
    <row r="275">
      <c r="A275" s="3"/>
      <c r="B275" s="3"/>
      <c r="C275" s="3"/>
      <c r="D275" s="3"/>
      <c r="E275" s="3"/>
      <c r="F275" s="3"/>
      <c r="G275" s="3"/>
      <c r="H275" s="3" t="b">
        <v>0</v>
      </c>
      <c r="I275" s="3"/>
      <c r="J275" s="3" t="b">
        <v>0</v>
      </c>
      <c r="K275" s="3" t="b">
        <v>0</v>
      </c>
      <c r="L275" s="3"/>
    </row>
    <row r="276">
      <c r="A276" s="3"/>
      <c r="B276" s="3"/>
      <c r="C276" s="3"/>
      <c r="D276" s="3"/>
      <c r="E276" s="3"/>
      <c r="F276" s="3"/>
      <c r="G276" s="3"/>
      <c r="H276" s="3" t="b">
        <v>0</v>
      </c>
      <c r="I276" s="3"/>
      <c r="J276" s="3" t="b">
        <v>0</v>
      </c>
      <c r="K276" s="3" t="b">
        <v>0</v>
      </c>
      <c r="L276" s="3"/>
    </row>
    <row r="277">
      <c r="A277" s="3"/>
      <c r="B277" s="3"/>
      <c r="C277" s="3"/>
      <c r="D277" s="3"/>
      <c r="E277" s="3"/>
      <c r="F277" s="3"/>
      <c r="G277" s="3"/>
      <c r="H277" s="3" t="b">
        <v>0</v>
      </c>
      <c r="I277" s="3"/>
      <c r="J277" s="3" t="b">
        <v>0</v>
      </c>
      <c r="K277" s="3" t="b">
        <v>0</v>
      </c>
      <c r="L277" s="3"/>
    </row>
    <row r="278">
      <c r="A278" s="3"/>
      <c r="B278" s="3"/>
      <c r="C278" s="3"/>
      <c r="D278" s="3"/>
      <c r="E278" s="3"/>
      <c r="F278" s="3"/>
      <c r="G278" s="3"/>
      <c r="H278" s="3" t="b">
        <v>0</v>
      </c>
      <c r="I278" s="3"/>
      <c r="J278" s="3" t="b">
        <v>0</v>
      </c>
      <c r="K278" s="3" t="b">
        <v>0</v>
      </c>
      <c r="L278" s="3"/>
    </row>
    <row r="279">
      <c r="A279" s="3"/>
      <c r="B279" s="3"/>
      <c r="C279" s="3"/>
      <c r="D279" s="3"/>
      <c r="E279" s="3"/>
      <c r="F279" s="3"/>
      <c r="G279" s="3"/>
      <c r="H279" s="3" t="b">
        <v>0</v>
      </c>
      <c r="I279" s="3"/>
      <c r="J279" s="3" t="b">
        <v>0</v>
      </c>
      <c r="K279" s="3" t="b">
        <v>0</v>
      </c>
      <c r="L279" s="3"/>
    </row>
    <row r="280">
      <c r="A280" s="3"/>
      <c r="B280" s="3"/>
      <c r="C280" s="3"/>
      <c r="D280" s="3"/>
      <c r="E280" s="3"/>
      <c r="F280" s="3"/>
      <c r="G280" s="3"/>
      <c r="H280" s="3" t="b">
        <v>0</v>
      </c>
      <c r="I280" s="3"/>
      <c r="J280" s="3" t="b">
        <v>0</v>
      </c>
      <c r="K280" s="3" t="b">
        <v>0</v>
      </c>
      <c r="L280" s="3"/>
    </row>
    <row r="281">
      <c r="A281" s="3"/>
      <c r="B281" s="3"/>
      <c r="C281" s="3"/>
      <c r="D281" s="3"/>
      <c r="E281" s="3"/>
      <c r="F281" s="3"/>
      <c r="G281" s="3"/>
      <c r="H281" s="3" t="b">
        <v>0</v>
      </c>
      <c r="I281" s="3"/>
      <c r="J281" s="3" t="b">
        <v>0</v>
      </c>
      <c r="K281" s="3" t="b">
        <v>0</v>
      </c>
      <c r="L281" s="3"/>
    </row>
    <row r="282">
      <c r="A282" s="3"/>
      <c r="B282" s="3"/>
      <c r="C282" s="3"/>
      <c r="D282" s="3"/>
      <c r="E282" s="3"/>
      <c r="F282" s="3"/>
      <c r="G282" s="3"/>
      <c r="H282" s="3" t="b">
        <v>0</v>
      </c>
      <c r="I282" s="3"/>
      <c r="J282" s="3" t="b">
        <v>0</v>
      </c>
      <c r="K282" s="3" t="b">
        <v>0</v>
      </c>
      <c r="L282" s="3"/>
    </row>
    <row r="283">
      <c r="A283" s="3"/>
      <c r="B283" s="3"/>
      <c r="C283" s="3"/>
      <c r="D283" s="3"/>
      <c r="E283" s="3"/>
      <c r="F283" s="3"/>
      <c r="G283" s="3"/>
      <c r="H283" s="3" t="b">
        <v>0</v>
      </c>
      <c r="I283" s="3"/>
      <c r="J283" s="3" t="b">
        <v>0</v>
      </c>
      <c r="K283" s="3" t="b">
        <v>0</v>
      </c>
      <c r="L283" s="3"/>
    </row>
    <row r="284">
      <c r="A284" s="3"/>
      <c r="B284" s="3"/>
      <c r="C284" s="3"/>
      <c r="D284" s="3"/>
      <c r="E284" s="3"/>
      <c r="F284" s="3"/>
      <c r="G284" s="3"/>
      <c r="H284" s="3" t="b">
        <v>0</v>
      </c>
      <c r="I284" s="3"/>
      <c r="J284" s="3" t="b">
        <v>0</v>
      </c>
      <c r="K284" s="3" t="b">
        <v>0</v>
      </c>
      <c r="L284" s="3"/>
    </row>
    <row r="285">
      <c r="A285" s="3"/>
      <c r="B285" s="3"/>
      <c r="C285" s="3"/>
      <c r="D285" s="3"/>
      <c r="E285" s="3"/>
      <c r="F285" s="3"/>
      <c r="G285" s="3"/>
      <c r="H285" s="3" t="b">
        <v>0</v>
      </c>
      <c r="I285" s="3"/>
      <c r="J285" s="3" t="b">
        <v>0</v>
      </c>
      <c r="K285" s="3" t="b">
        <v>0</v>
      </c>
      <c r="L285" s="3"/>
    </row>
    <row r="286">
      <c r="A286" s="3"/>
      <c r="B286" s="3"/>
      <c r="C286" s="3"/>
      <c r="D286" s="3"/>
      <c r="E286" s="3"/>
      <c r="F286" s="3"/>
      <c r="G286" s="3"/>
      <c r="H286" s="3" t="b">
        <v>0</v>
      </c>
      <c r="I286" s="3"/>
      <c r="J286" s="3" t="b">
        <v>0</v>
      </c>
      <c r="K286" s="3" t="b">
        <v>0</v>
      </c>
      <c r="L286" s="3"/>
    </row>
    <row r="287">
      <c r="A287" s="3"/>
      <c r="B287" s="3"/>
      <c r="C287" s="3"/>
      <c r="D287" s="3"/>
      <c r="E287" s="3"/>
      <c r="F287" s="3"/>
      <c r="G287" s="3"/>
      <c r="H287" s="3" t="b">
        <v>0</v>
      </c>
      <c r="I287" s="3"/>
      <c r="J287" s="3" t="b">
        <v>0</v>
      </c>
      <c r="K287" s="3" t="b">
        <v>0</v>
      </c>
      <c r="L287" s="3"/>
    </row>
    <row r="288">
      <c r="A288" s="3"/>
      <c r="B288" s="3"/>
      <c r="C288" s="3"/>
      <c r="D288" s="3"/>
      <c r="E288" s="3"/>
      <c r="F288" s="3"/>
      <c r="G288" s="3"/>
      <c r="H288" s="3" t="b">
        <v>0</v>
      </c>
      <c r="I288" s="3"/>
      <c r="J288" s="3" t="b">
        <v>0</v>
      </c>
      <c r="K288" s="3" t="b">
        <v>0</v>
      </c>
      <c r="L288" s="3"/>
    </row>
    <row r="289">
      <c r="A289" s="3"/>
      <c r="B289" s="3"/>
      <c r="C289" s="3"/>
      <c r="D289" s="3"/>
      <c r="E289" s="3"/>
      <c r="F289" s="3"/>
      <c r="G289" s="3"/>
      <c r="H289" s="3" t="b">
        <v>0</v>
      </c>
      <c r="I289" s="3"/>
      <c r="J289" s="3" t="b">
        <v>0</v>
      </c>
      <c r="K289" s="3" t="b">
        <v>0</v>
      </c>
      <c r="L289" s="3"/>
    </row>
    <row r="290">
      <c r="A290" s="3"/>
      <c r="B290" s="3"/>
      <c r="C290" s="3"/>
      <c r="D290" s="3"/>
      <c r="E290" s="3"/>
      <c r="F290" s="3"/>
      <c r="G290" s="3"/>
      <c r="H290" s="3" t="b">
        <v>0</v>
      </c>
      <c r="I290" s="3"/>
      <c r="J290" s="3" t="b">
        <v>0</v>
      </c>
      <c r="K290" s="3" t="b">
        <v>0</v>
      </c>
      <c r="L290" s="3"/>
    </row>
    <row r="291">
      <c r="A291" s="3"/>
      <c r="B291" s="3"/>
      <c r="C291" s="3"/>
      <c r="D291" s="3"/>
      <c r="E291" s="3"/>
      <c r="F291" s="3"/>
      <c r="G291" s="3"/>
      <c r="H291" s="3" t="b">
        <v>0</v>
      </c>
      <c r="I291" s="3"/>
      <c r="J291" s="3" t="b">
        <v>0</v>
      </c>
      <c r="K291" s="3" t="b">
        <v>0</v>
      </c>
      <c r="L291" s="3"/>
    </row>
    <row r="292">
      <c r="A292" s="3"/>
      <c r="B292" s="3"/>
      <c r="C292" s="3"/>
      <c r="D292" s="3"/>
      <c r="E292" s="3"/>
      <c r="F292" s="3"/>
      <c r="G292" s="3"/>
      <c r="H292" s="3" t="b">
        <v>0</v>
      </c>
      <c r="I292" s="3"/>
      <c r="J292" s="3" t="b">
        <v>0</v>
      </c>
      <c r="K292" s="3" t="b">
        <v>0</v>
      </c>
      <c r="L292" s="3"/>
    </row>
    <row r="293">
      <c r="A293" s="3"/>
      <c r="B293" s="3"/>
      <c r="C293" s="3"/>
      <c r="D293" s="3"/>
      <c r="E293" s="3"/>
      <c r="F293" s="3"/>
      <c r="G293" s="3"/>
      <c r="H293" s="3" t="b">
        <v>0</v>
      </c>
      <c r="I293" s="3"/>
      <c r="J293" s="3" t="b">
        <v>0</v>
      </c>
      <c r="K293" s="3" t="b">
        <v>0</v>
      </c>
      <c r="L293" s="3"/>
    </row>
    <row r="294">
      <c r="A294" s="3"/>
      <c r="B294" s="3"/>
      <c r="C294" s="3"/>
      <c r="D294" s="3"/>
      <c r="E294" s="3"/>
      <c r="F294" s="3"/>
      <c r="G294" s="3"/>
      <c r="H294" s="3" t="b">
        <v>0</v>
      </c>
      <c r="I294" s="3"/>
      <c r="J294" s="3" t="b">
        <v>0</v>
      </c>
      <c r="K294" s="3" t="b">
        <v>0</v>
      </c>
      <c r="L294" s="3"/>
    </row>
    <row r="295">
      <c r="A295" s="3"/>
      <c r="B295" s="3"/>
      <c r="C295" s="3"/>
      <c r="D295" s="3"/>
      <c r="E295" s="3"/>
      <c r="F295" s="3"/>
      <c r="G295" s="3"/>
      <c r="H295" s="3" t="b">
        <v>0</v>
      </c>
      <c r="I295" s="3"/>
      <c r="J295" s="3" t="b">
        <v>0</v>
      </c>
      <c r="K295" s="3" t="b">
        <v>0</v>
      </c>
      <c r="L295" s="3"/>
    </row>
    <row r="296">
      <c r="A296" s="3"/>
      <c r="B296" s="3"/>
      <c r="C296" s="3"/>
      <c r="D296" s="3"/>
      <c r="E296" s="3"/>
      <c r="F296" s="3"/>
      <c r="G296" s="3"/>
      <c r="H296" s="3" t="b">
        <v>0</v>
      </c>
      <c r="I296" s="3"/>
      <c r="J296" s="3" t="b">
        <v>0</v>
      </c>
      <c r="K296" s="3" t="b">
        <v>0</v>
      </c>
      <c r="L296" s="3"/>
    </row>
    <row r="297">
      <c r="A297" s="3"/>
      <c r="B297" s="3"/>
      <c r="C297" s="3"/>
      <c r="D297" s="3"/>
      <c r="E297" s="3"/>
      <c r="F297" s="3"/>
      <c r="G297" s="3"/>
      <c r="H297" s="3" t="b">
        <v>0</v>
      </c>
      <c r="I297" s="3"/>
      <c r="J297" s="3" t="b">
        <v>0</v>
      </c>
      <c r="K297" s="3" t="b">
        <v>0</v>
      </c>
      <c r="L297" s="3"/>
    </row>
    <row r="298">
      <c r="A298" s="3"/>
      <c r="B298" s="3"/>
      <c r="C298" s="3"/>
      <c r="D298" s="3"/>
      <c r="E298" s="3"/>
      <c r="F298" s="3"/>
      <c r="G298" s="3"/>
      <c r="H298" s="3" t="b">
        <v>0</v>
      </c>
      <c r="I298" s="3"/>
      <c r="J298" s="3" t="b">
        <v>0</v>
      </c>
      <c r="K298" s="3" t="b">
        <v>0</v>
      </c>
      <c r="L298" s="3"/>
    </row>
    <row r="299">
      <c r="A299" s="3"/>
      <c r="B299" s="3"/>
      <c r="C299" s="3"/>
      <c r="D299" s="3"/>
      <c r="E299" s="3"/>
      <c r="F299" s="3"/>
      <c r="G299" s="3"/>
      <c r="H299" s="3" t="b">
        <v>0</v>
      </c>
      <c r="I299" s="3"/>
      <c r="J299" s="3" t="b">
        <v>0</v>
      </c>
      <c r="K299" s="3" t="b">
        <v>0</v>
      </c>
      <c r="L299" s="3"/>
    </row>
    <row r="300">
      <c r="A300" s="3"/>
      <c r="B300" s="3"/>
      <c r="C300" s="3"/>
      <c r="D300" s="3"/>
      <c r="E300" s="3"/>
      <c r="F300" s="3"/>
      <c r="G300" s="3"/>
      <c r="H300" s="3" t="b">
        <v>0</v>
      </c>
      <c r="I300" s="3"/>
      <c r="J300" s="3" t="b">
        <v>0</v>
      </c>
      <c r="K300" s="3" t="b">
        <v>0</v>
      </c>
      <c r="L300" s="3"/>
    </row>
    <row r="301">
      <c r="A301" s="3"/>
      <c r="B301" s="3"/>
      <c r="C301" s="3"/>
      <c r="D301" s="3"/>
      <c r="E301" s="3"/>
      <c r="F301" s="3"/>
      <c r="G301" s="3"/>
      <c r="H301" s="3" t="b">
        <v>0</v>
      </c>
      <c r="I301" s="3"/>
      <c r="J301" s="3" t="b">
        <v>0</v>
      </c>
      <c r="K301" s="3" t="b">
        <v>0</v>
      </c>
      <c r="L301" s="3"/>
    </row>
    <row r="302">
      <c r="A302" s="3"/>
      <c r="B302" s="3"/>
      <c r="C302" s="3"/>
      <c r="D302" s="3"/>
      <c r="E302" s="3"/>
      <c r="F302" s="3"/>
      <c r="G302" s="3"/>
      <c r="H302" s="3" t="b">
        <v>0</v>
      </c>
      <c r="I302" s="3"/>
      <c r="J302" s="3" t="b">
        <v>0</v>
      </c>
      <c r="K302" s="3" t="b">
        <v>0</v>
      </c>
      <c r="L302" s="3"/>
    </row>
    <row r="303">
      <c r="A303" s="3"/>
      <c r="B303" s="3"/>
      <c r="C303" s="3"/>
      <c r="D303" s="3"/>
      <c r="E303" s="3"/>
      <c r="F303" s="3"/>
      <c r="G303" s="3"/>
      <c r="H303" s="3" t="b">
        <v>0</v>
      </c>
      <c r="I303" s="3"/>
      <c r="J303" s="3" t="b">
        <v>0</v>
      </c>
      <c r="K303" s="3" t="b">
        <v>0</v>
      </c>
      <c r="L303" s="3"/>
    </row>
    <row r="304">
      <c r="A304" s="3"/>
      <c r="B304" s="3"/>
      <c r="C304" s="3"/>
      <c r="D304" s="3"/>
      <c r="E304" s="3"/>
      <c r="F304" s="3"/>
      <c r="G304" s="3"/>
      <c r="H304" s="3" t="b">
        <v>0</v>
      </c>
      <c r="I304" s="3"/>
      <c r="J304" s="3" t="b">
        <v>0</v>
      </c>
      <c r="K304" s="3" t="b">
        <v>0</v>
      </c>
      <c r="L304" s="3"/>
    </row>
    <row r="305">
      <c r="A305" s="3"/>
      <c r="B305" s="3"/>
      <c r="C305" s="3"/>
      <c r="D305" s="3"/>
      <c r="E305" s="3"/>
      <c r="F305" s="3"/>
      <c r="G305" s="3"/>
      <c r="H305" s="3" t="b">
        <v>0</v>
      </c>
      <c r="I305" s="3"/>
      <c r="J305" s="3" t="b">
        <v>0</v>
      </c>
      <c r="K305" s="3" t="b">
        <v>0</v>
      </c>
      <c r="L305" s="3"/>
    </row>
    <row r="306">
      <c r="A306" s="3"/>
      <c r="B306" s="3"/>
      <c r="C306" s="3"/>
      <c r="D306" s="3"/>
      <c r="E306" s="3"/>
      <c r="F306" s="3"/>
      <c r="G306" s="3"/>
      <c r="H306" s="3" t="b">
        <v>0</v>
      </c>
      <c r="I306" s="3"/>
      <c r="J306" s="3" t="b">
        <v>0</v>
      </c>
      <c r="K306" s="3" t="b">
        <v>0</v>
      </c>
      <c r="L306" s="3"/>
    </row>
    <row r="307">
      <c r="A307" s="3"/>
      <c r="B307" s="3"/>
      <c r="C307" s="3"/>
      <c r="D307" s="3"/>
      <c r="E307" s="3"/>
      <c r="F307" s="3"/>
      <c r="G307" s="3"/>
      <c r="H307" s="3" t="b">
        <v>0</v>
      </c>
      <c r="I307" s="3"/>
      <c r="J307" s="3" t="b">
        <v>0</v>
      </c>
      <c r="K307" s="3" t="b">
        <v>0</v>
      </c>
      <c r="L307" s="3"/>
    </row>
    <row r="308">
      <c r="A308" s="3"/>
      <c r="B308" s="3"/>
      <c r="C308" s="3"/>
      <c r="D308" s="3"/>
      <c r="E308" s="3"/>
      <c r="F308" s="3"/>
      <c r="G308" s="3"/>
      <c r="H308" s="3" t="b">
        <v>0</v>
      </c>
      <c r="I308" s="3"/>
      <c r="J308" s="3" t="b">
        <v>0</v>
      </c>
      <c r="K308" s="3" t="b">
        <v>0</v>
      </c>
      <c r="L308" s="3"/>
    </row>
    <row r="309">
      <c r="A309" s="3"/>
      <c r="B309" s="3"/>
      <c r="C309" s="3"/>
      <c r="D309" s="3"/>
      <c r="E309" s="3"/>
      <c r="F309" s="3"/>
      <c r="G309" s="3"/>
      <c r="H309" s="3" t="b">
        <v>0</v>
      </c>
      <c r="I309" s="3"/>
      <c r="J309" s="3" t="b">
        <v>0</v>
      </c>
      <c r="K309" s="3" t="b">
        <v>0</v>
      </c>
      <c r="L309" s="3"/>
    </row>
    <row r="310">
      <c r="A310" s="3"/>
      <c r="B310" s="3"/>
      <c r="C310" s="3"/>
      <c r="D310" s="3"/>
      <c r="E310" s="3"/>
      <c r="F310" s="3"/>
      <c r="G310" s="3"/>
      <c r="H310" s="3" t="b">
        <v>0</v>
      </c>
      <c r="I310" s="3"/>
      <c r="J310" s="3" t="b">
        <v>0</v>
      </c>
      <c r="K310" s="3" t="b">
        <v>0</v>
      </c>
      <c r="L310" s="3"/>
    </row>
    <row r="311">
      <c r="A311" s="3"/>
      <c r="B311" s="3"/>
      <c r="C311" s="3"/>
      <c r="D311" s="3"/>
      <c r="E311" s="3"/>
      <c r="F311" s="3"/>
      <c r="G311" s="3"/>
      <c r="H311" s="3" t="b">
        <v>0</v>
      </c>
      <c r="I311" s="3"/>
      <c r="J311" s="3" t="b">
        <v>0</v>
      </c>
      <c r="K311" s="3" t="b">
        <v>0</v>
      </c>
      <c r="L311" s="3"/>
    </row>
    <row r="312">
      <c r="A312" s="3"/>
      <c r="B312" s="3"/>
      <c r="C312" s="3"/>
      <c r="D312" s="3"/>
      <c r="E312" s="3"/>
      <c r="F312" s="3"/>
      <c r="G312" s="3"/>
      <c r="H312" s="3" t="b">
        <v>0</v>
      </c>
      <c r="I312" s="3"/>
      <c r="J312" s="3" t="b">
        <v>0</v>
      </c>
      <c r="K312" s="3" t="b">
        <v>0</v>
      </c>
      <c r="L312" s="3"/>
    </row>
    <row r="313">
      <c r="A313" s="3"/>
      <c r="B313" s="3"/>
      <c r="C313" s="3"/>
      <c r="D313" s="3"/>
      <c r="E313" s="3"/>
      <c r="F313" s="3"/>
      <c r="G313" s="3"/>
      <c r="H313" s="3" t="b">
        <v>0</v>
      </c>
      <c r="I313" s="3"/>
      <c r="J313" s="3" t="b">
        <v>0</v>
      </c>
      <c r="K313" s="3" t="b">
        <v>0</v>
      </c>
      <c r="L313" s="3"/>
    </row>
    <row r="314">
      <c r="A314" s="3"/>
      <c r="B314" s="3"/>
      <c r="C314" s="3"/>
      <c r="D314" s="3"/>
      <c r="E314" s="3"/>
      <c r="F314" s="3"/>
      <c r="G314" s="3"/>
      <c r="H314" s="3" t="b">
        <v>0</v>
      </c>
      <c r="I314" s="3"/>
      <c r="J314" s="3" t="b">
        <v>0</v>
      </c>
      <c r="K314" s="3" t="b">
        <v>0</v>
      </c>
      <c r="L314" s="3"/>
    </row>
    <row r="315">
      <c r="A315" s="3"/>
      <c r="B315" s="3"/>
      <c r="C315" s="3"/>
      <c r="D315" s="3"/>
      <c r="E315" s="3"/>
      <c r="F315" s="3"/>
      <c r="G315" s="3"/>
      <c r="H315" s="3" t="b">
        <v>0</v>
      </c>
      <c r="I315" s="3"/>
      <c r="J315" s="3" t="b">
        <v>0</v>
      </c>
      <c r="K315" s="3" t="b">
        <v>0</v>
      </c>
      <c r="L315" s="3"/>
    </row>
    <row r="316">
      <c r="A316" s="3"/>
      <c r="B316" s="3"/>
      <c r="C316" s="3"/>
      <c r="D316" s="3"/>
      <c r="E316" s="3"/>
      <c r="F316" s="3"/>
      <c r="G316" s="3"/>
      <c r="H316" s="3" t="b">
        <v>0</v>
      </c>
      <c r="I316" s="3"/>
      <c r="J316" s="3" t="b">
        <v>0</v>
      </c>
      <c r="K316" s="3" t="b">
        <v>0</v>
      </c>
      <c r="L316" s="3"/>
    </row>
    <row r="317">
      <c r="A317" s="3"/>
      <c r="B317" s="3"/>
      <c r="C317" s="3"/>
      <c r="D317" s="3"/>
      <c r="E317" s="3"/>
      <c r="F317" s="3"/>
      <c r="G317" s="3"/>
      <c r="H317" s="3" t="b">
        <v>0</v>
      </c>
      <c r="I317" s="3"/>
      <c r="J317" s="3" t="b">
        <v>0</v>
      </c>
      <c r="K317" s="3" t="b">
        <v>0</v>
      </c>
      <c r="L317" s="3"/>
    </row>
    <row r="318">
      <c r="A318" s="3"/>
      <c r="B318" s="3"/>
      <c r="C318" s="3"/>
      <c r="D318" s="3"/>
      <c r="E318" s="3"/>
      <c r="F318" s="3"/>
      <c r="G318" s="3"/>
      <c r="H318" s="3" t="b">
        <v>0</v>
      </c>
      <c r="I318" s="3"/>
      <c r="J318" s="3" t="b">
        <v>0</v>
      </c>
      <c r="K318" s="3" t="b">
        <v>0</v>
      </c>
      <c r="L318" s="3"/>
    </row>
    <row r="319">
      <c r="A319" s="3"/>
      <c r="B319" s="3"/>
      <c r="C319" s="3"/>
      <c r="D319" s="3"/>
      <c r="E319" s="3"/>
      <c r="F319" s="3"/>
      <c r="G319" s="3"/>
      <c r="H319" s="3" t="b">
        <v>0</v>
      </c>
      <c r="I319" s="3"/>
      <c r="J319" s="3" t="b">
        <v>0</v>
      </c>
      <c r="K319" s="3" t="b">
        <v>0</v>
      </c>
      <c r="L319" s="3"/>
    </row>
    <row r="320">
      <c r="A320" s="3"/>
      <c r="B320" s="3"/>
      <c r="C320" s="3"/>
      <c r="D320" s="3"/>
      <c r="E320" s="3"/>
      <c r="F320" s="3"/>
      <c r="G320" s="3"/>
      <c r="H320" s="3" t="b">
        <v>0</v>
      </c>
      <c r="I320" s="3"/>
      <c r="J320" s="3" t="b">
        <v>0</v>
      </c>
      <c r="K320" s="3" t="b">
        <v>0</v>
      </c>
      <c r="L320" s="3"/>
    </row>
    <row r="321">
      <c r="A321" s="3"/>
      <c r="B321" s="3"/>
      <c r="C321" s="3"/>
      <c r="D321" s="3"/>
      <c r="E321" s="3"/>
      <c r="F321" s="3"/>
      <c r="G321" s="3"/>
      <c r="H321" s="3" t="b">
        <v>0</v>
      </c>
      <c r="I321" s="3"/>
      <c r="J321" s="3" t="b">
        <v>0</v>
      </c>
      <c r="K321" s="3" t="b">
        <v>0</v>
      </c>
      <c r="L321" s="3"/>
    </row>
    <row r="322">
      <c r="A322" s="3"/>
      <c r="B322" s="3"/>
      <c r="C322" s="3"/>
      <c r="D322" s="3"/>
      <c r="E322" s="3"/>
      <c r="F322" s="3"/>
      <c r="G322" s="3"/>
      <c r="H322" s="3" t="b">
        <v>0</v>
      </c>
      <c r="I322" s="3"/>
      <c r="J322" s="3" t="b">
        <v>0</v>
      </c>
      <c r="K322" s="3" t="b">
        <v>0</v>
      </c>
      <c r="L322" s="3"/>
    </row>
    <row r="323">
      <c r="A323" s="3"/>
      <c r="B323" s="3"/>
      <c r="C323" s="3"/>
      <c r="D323" s="3"/>
      <c r="E323" s="3"/>
      <c r="F323" s="3"/>
      <c r="G323" s="3"/>
      <c r="H323" s="3" t="b">
        <v>0</v>
      </c>
      <c r="I323" s="3"/>
      <c r="J323" s="3" t="b">
        <v>0</v>
      </c>
      <c r="K323" s="3" t="b">
        <v>0</v>
      </c>
      <c r="L323" s="3"/>
    </row>
    <row r="324">
      <c r="A324" s="3"/>
      <c r="B324" s="3"/>
      <c r="C324" s="3"/>
      <c r="D324" s="3"/>
      <c r="E324" s="3"/>
      <c r="F324" s="3"/>
      <c r="G324" s="3"/>
      <c r="H324" s="3" t="b">
        <v>0</v>
      </c>
      <c r="I324" s="3"/>
      <c r="J324" s="3" t="b">
        <v>0</v>
      </c>
      <c r="K324" s="3" t="b">
        <v>0</v>
      </c>
      <c r="L324" s="3"/>
    </row>
    <row r="325">
      <c r="A325" s="3"/>
      <c r="B325" s="3"/>
      <c r="C325" s="3"/>
      <c r="D325" s="3"/>
      <c r="E325" s="3"/>
      <c r="F325" s="3"/>
      <c r="G325" s="3"/>
      <c r="H325" s="3" t="b">
        <v>0</v>
      </c>
      <c r="I325" s="3"/>
      <c r="J325" s="3" t="b">
        <v>0</v>
      </c>
      <c r="K325" s="3" t="b">
        <v>0</v>
      </c>
      <c r="L325" s="3"/>
    </row>
    <row r="326">
      <c r="A326" s="3"/>
      <c r="B326" s="3"/>
      <c r="C326" s="3"/>
      <c r="D326" s="3"/>
      <c r="E326" s="3"/>
      <c r="F326" s="3"/>
      <c r="G326" s="3"/>
      <c r="H326" s="3" t="b">
        <v>0</v>
      </c>
      <c r="I326" s="3"/>
      <c r="J326" s="3" t="b">
        <v>0</v>
      </c>
      <c r="K326" s="3" t="b">
        <v>0</v>
      </c>
      <c r="L326" s="3"/>
    </row>
    <row r="327">
      <c r="A327" s="3"/>
      <c r="B327" s="3"/>
      <c r="C327" s="3"/>
      <c r="D327" s="3"/>
      <c r="E327" s="3"/>
      <c r="F327" s="3"/>
      <c r="G327" s="3"/>
      <c r="H327" s="3" t="b">
        <v>0</v>
      </c>
      <c r="I327" s="3"/>
      <c r="J327" s="3" t="b">
        <v>0</v>
      </c>
      <c r="K327" s="3" t="b">
        <v>0</v>
      </c>
      <c r="L327" s="3"/>
    </row>
    <row r="328">
      <c r="A328" s="3"/>
      <c r="B328" s="3"/>
      <c r="C328" s="3"/>
      <c r="D328" s="3"/>
      <c r="E328" s="3"/>
      <c r="F328" s="3"/>
      <c r="G328" s="3"/>
      <c r="H328" s="3" t="b">
        <v>0</v>
      </c>
      <c r="I328" s="3"/>
      <c r="J328" s="3" t="b">
        <v>0</v>
      </c>
      <c r="K328" s="3" t="b">
        <v>0</v>
      </c>
      <c r="L328" s="3"/>
    </row>
    <row r="329">
      <c r="A329" s="3"/>
      <c r="B329" s="3"/>
      <c r="C329" s="3"/>
      <c r="D329" s="3"/>
      <c r="E329" s="3"/>
      <c r="F329" s="3"/>
      <c r="G329" s="3"/>
      <c r="H329" s="3" t="b">
        <v>0</v>
      </c>
      <c r="I329" s="3"/>
      <c r="J329" s="3" t="b">
        <v>0</v>
      </c>
      <c r="K329" s="3" t="b">
        <v>0</v>
      </c>
      <c r="L329" s="3"/>
    </row>
    <row r="330">
      <c r="A330" s="3"/>
      <c r="B330" s="3"/>
      <c r="C330" s="3"/>
      <c r="D330" s="3"/>
      <c r="E330" s="3"/>
      <c r="F330" s="3"/>
      <c r="G330" s="3"/>
      <c r="H330" s="3" t="b">
        <v>0</v>
      </c>
      <c r="I330" s="3"/>
      <c r="J330" s="3" t="b">
        <v>0</v>
      </c>
      <c r="K330" s="3" t="b">
        <v>0</v>
      </c>
      <c r="L330" s="3"/>
    </row>
    <row r="331">
      <c r="A331" s="3"/>
      <c r="B331" s="3"/>
      <c r="C331" s="3"/>
      <c r="D331" s="3"/>
      <c r="E331" s="3"/>
      <c r="F331" s="3"/>
      <c r="G331" s="3"/>
      <c r="H331" s="3" t="b">
        <v>0</v>
      </c>
      <c r="I331" s="3"/>
      <c r="J331" s="3" t="b">
        <v>0</v>
      </c>
      <c r="K331" s="3" t="b">
        <v>0</v>
      </c>
      <c r="L331" s="3"/>
    </row>
    <row r="332">
      <c r="A332" s="3"/>
      <c r="B332" s="3"/>
      <c r="C332" s="3"/>
      <c r="D332" s="3"/>
      <c r="E332" s="3"/>
      <c r="F332" s="3"/>
      <c r="G332" s="3"/>
      <c r="H332" s="3" t="b">
        <v>0</v>
      </c>
      <c r="I332" s="3"/>
      <c r="J332" s="3" t="b">
        <v>0</v>
      </c>
      <c r="K332" s="3" t="b">
        <v>0</v>
      </c>
      <c r="L332" s="3"/>
    </row>
    <row r="333">
      <c r="A333" s="3"/>
      <c r="B333" s="3"/>
      <c r="C333" s="3"/>
      <c r="D333" s="3"/>
      <c r="E333" s="3"/>
      <c r="F333" s="3"/>
      <c r="G333" s="3"/>
      <c r="H333" s="3" t="b">
        <v>0</v>
      </c>
      <c r="I333" s="3"/>
      <c r="J333" s="3" t="b">
        <v>0</v>
      </c>
      <c r="K333" s="3" t="b">
        <v>0</v>
      </c>
      <c r="L333" s="3"/>
    </row>
    <row r="334">
      <c r="A334" s="3"/>
      <c r="B334" s="3"/>
      <c r="C334" s="3"/>
      <c r="D334" s="3"/>
      <c r="E334" s="3"/>
      <c r="F334" s="3"/>
      <c r="G334" s="3"/>
      <c r="H334" s="3" t="b">
        <v>0</v>
      </c>
      <c r="I334" s="3"/>
      <c r="J334" s="3" t="b">
        <v>0</v>
      </c>
      <c r="K334" s="3" t="b">
        <v>0</v>
      </c>
      <c r="L334" s="3"/>
    </row>
    <row r="335">
      <c r="A335" s="3"/>
      <c r="B335" s="3"/>
      <c r="C335" s="3"/>
      <c r="D335" s="3"/>
      <c r="E335" s="3"/>
      <c r="F335" s="3"/>
      <c r="G335" s="3"/>
      <c r="H335" s="3" t="b">
        <v>0</v>
      </c>
      <c r="I335" s="3"/>
      <c r="J335" s="3" t="b">
        <v>0</v>
      </c>
      <c r="K335" s="3" t="b">
        <v>0</v>
      </c>
      <c r="L335" s="3"/>
    </row>
    <row r="336">
      <c r="A336" s="3"/>
      <c r="B336" s="3"/>
      <c r="C336" s="3"/>
      <c r="D336" s="3"/>
      <c r="E336" s="3"/>
      <c r="F336" s="3"/>
      <c r="G336" s="3"/>
      <c r="H336" s="3" t="b">
        <v>0</v>
      </c>
      <c r="I336" s="3"/>
      <c r="J336" s="3" t="b">
        <v>0</v>
      </c>
      <c r="K336" s="3" t="b">
        <v>0</v>
      </c>
      <c r="L336" s="3"/>
    </row>
    <row r="337">
      <c r="A337" s="3"/>
      <c r="B337" s="3"/>
      <c r="C337" s="3"/>
      <c r="D337" s="3"/>
      <c r="E337" s="3"/>
      <c r="F337" s="3"/>
      <c r="G337" s="3"/>
      <c r="H337" s="3" t="b">
        <v>0</v>
      </c>
      <c r="I337" s="3"/>
      <c r="J337" s="3" t="b">
        <v>0</v>
      </c>
      <c r="K337" s="3" t="b">
        <v>0</v>
      </c>
      <c r="L337" s="3"/>
    </row>
    <row r="338">
      <c r="A338" s="3"/>
      <c r="B338" s="3"/>
      <c r="C338" s="3"/>
      <c r="D338" s="3"/>
      <c r="E338" s="3"/>
      <c r="F338" s="3"/>
      <c r="G338" s="3"/>
      <c r="H338" s="3" t="b">
        <v>0</v>
      </c>
      <c r="I338" s="3"/>
      <c r="J338" s="3" t="b">
        <v>0</v>
      </c>
      <c r="K338" s="3" t="b">
        <v>0</v>
      </c>
      <c r="L338" s="3"/>
    </row>
    <row r="339">
      <c r="A339" s="3"/>
      <c r="B339" s="3"/>
      <c r="C339" s="3"/>
      <c r="D339" s="3"/>
      <c r="E339" s="3"/>
      <c r="F339" s="3"/>
      <c r="G339" s="3"/>
      <c r="H339" s="3" t="b">
        <v>0</v>
      </c>
      <c r="I339" s="3"/>
      <c r="J339" s="3" t="b">
        <v>0</v>
      </c>
      <c r="K339" s="3" t="b">
        <v>0</v>
      </c>
      <c r="L339" s="3"/>
    </row>
    <row r="340">
      <c r="A340" s="3"/>
      <c r="B340" s="3"/>
      <c r="C340" s="3"/>
      <c r="D340" s="3"/>
      <c r="E340" s="3"/>
      <c r="F340" s="3"/>
      <c r="G340" s="3"/>
      <c r="H340" s="3" t="b">
        <v>0</v>
      </c>
      <c r="I340" s="3"/>
      <c r="J340" s="3" t="b">
        <v>0</v>
      </c>
      <c r="K340" s="3" t="b">
        <v>0</v>
      </c>
      <c r="L340" s="3"/>
    </row>
    <row r="341">
      <c r="A341" s="3"/>
      <c r="B341" s="3"/>
      <c r="C341" s="3"/>
      <c r="D341" s="3"/>
      <c r="E341" s="3"/>
      <c r="F341" s="3"/>
      <c r="G341" s="3"/>
      <c r="H341" s="3" t="b">
        <v>0</v>
      </c>
      <c r="I341" s="3"/>
      <c r="J341" s="3" t="b">
        <v>0</v>
      </c>
      <c r="K341" s="3" t="b">
        <v>0</v>
      </c>
      <c r="L341" s="3"/>
    </row>
    <row r="342">
      <c r="A342" s="3"/>
      <c r="B342" s="3"/>
      <c r="C342" s="3"/>
      <c r="D342" s="3"/>
      <c r="E342" s="3"/>
      <c r="F342" s="3"/>
      <c r="G342" s="3"/>
      <c r="H342" s="3" t="b">
        <v>0</v>
      </c>
      <c r="I342" s="3"/>
      <c r="J342" s="3" t="b">
        <v>0</v>
      </c>
      <c r="K342" s="3" t="b">
        <v>0</v>
      </c>
      <c r="L342" s="3"/>
    </row>
    <row r="343">
      <c r="A343" s="3"/>
      <c r="B343" s="3"/>
      <c r="C343" s="3"/>
      <c r="D343" s="3"/>
      <c r="E343" s="3"/>
      <c r="F343" s="3"/>
      <c r="G343" s="3"/>
      <c r="H343" s="3" t="b">
        <v>0</v>
      </c>
      <c r="I343" s="3"/>
      <c r="J343" s="3" t="b">
        <v>0</v>
      </c>
      <c r="K343" s="3" t="b">
        <v>0</v>
      </c>
      <c r="L343" s="3"/>
    </row>
    <row r="344">
      <c r="A344" s="3"/>
      <c r="B344" s="3"/>
      <c r="C344" s="3"/>
      <c r="D344" s="3"/>
      <c r="E344" s="3"/>
      <c r="F344" s="3"/>
      <c r="G344" s="3"/>
      <c r="H344" s="3" t="b">
        <v>0</v>
      </c>
      <c r="I344" s="3"/>
      <c r="J344" s="3" t="b">
        <v>0</v>
      </c>
      <c r="K344" s="3" t="b">
        <v>0</v>
      </c>
      <c r="L344" s="3"/>
    </row>
    <row r="345">
      <c r="A345" s="3"/>
      <c r="B345" s="3"/>
      <c r="C345" s="3"/>
      <c r="D345" s="3"/>
      <c r="E345" s="3"/>
      <c r="F345" s="3"/>
      <c r="G345" s="3"/>
      <c r="H345" s="3" t="b">
        <v>0</v>
      </c>
      <c r="I345" s="3"/>
      <c r="J345" s="3" t="b">
        <v>0</v>
      </c>
      <c r="K345" s="3" t="b">
        <v>0</v>
      </c>
      <c r="L345" s="3"/>
    </row>
    <row r="346">
      <c r="A346" s="3"/>
      <c r="B346" s="3"/>
      <c r="C346" s="3"/>
      <c r="D346" s="3"/>
      <c r="E346" s="3"/>
      <c r="F346" s="3"/>
      <c r="G346" s="3"/>
      <c r="H346" s="3" t="b">
        <v>0</v>
      </c>
      <c r="I346" s="3"/>
      <c r="J346" s="3" t="b">
        <v>0</v>
      </c>
      <c r="K346" s="3" t="b">
        <v>0</v>
      </c>
      <c r="L346" s="3"/>
    </row>
    <row r="347">
      <c r="A347" s="3"/>
      <c r="B347" s="3"/>
      <c r="C347" s="3"/>
      <c r="D347" s="3"/>
      <c r="E347" s="3"/>
      <c r="F347" s="3"/>
      <c r="G347" s="3"/>
      <c r="H347" s="3" t="b">
        <v>0</v>
      </c>
      <c r="I347" s="3"/>
      <c r="J347" s="3" t="b">
        <v>0</v>
      </c>
      <c r="K347" s="3" t="b">
        <v>0</v>
      </c>
      <c r="L347" s="3"/>
    </row>
    <row r="348">
      <c r="A348" s="3"/>
      <c r="B348" s="3"/>
      <c r="C348" s="3"/>
      <c r="D348" s="3"/>
      <c r="E348" s="3"/>
      <c r="F348" s="3"/>
      <c r="G348" s="3"/>
      <c r="H348" s="3" t="b">
        <v>0</v>
      </c>
      <c r="I348" s="3"/>
      <c r="J348" s="3" t="b">
        <v>0</v>
      </c>
      <c r="K348" s="3" t="b">
        <v>0</v>
      </c>
      <c r="L348" s="3"/>
    </row>
    <row r="349">
      <c r="A349" s="3"/>
      <c r="B349" s="3"/>
      <c r="C349" s="3"/>
      <c r="D349" s="3"/>
      <c r="E349" s="3"/>
      <c r="F349" s="3"/>
      <c r="G349" s="3"/>
      <c r="H349" s="3" t="b">
        <v>0</v>
      </c>
      <c r="I349" s="3"/>
      <c r="J349" s="3" t="b">
        <v>0</v>
      </c>
      <c r="K349" s="3" t="b">
        <v>0</v>
      </c>
      <c r="L349" s="3"/>
    </row>
    <row r="350">
      <c r="A350" s="3"/>
      <c r="B350" s="3"/>
      <c r="C350" s="3"/>
      <c r="D350" s="3"/>
      <c r="E350" s="3"/>
      <c r="F350" s="3"/>
      <c r="G350" s="3"/>
      <c r="H350" s="3" t="b">
        <v>0</v>
      </c>
      <c r="I350" s="3"/>
      <c r="J350" s="3" t="b">
        <v>0</v>
      </c>
      <c r="K350" s="3" t="b">
        <v>0</v>
      </c>
      <c r="L350" s="3"/>
    </row>
    <row r="351">
      <c r="A351" s="3"/>
      <c r="B351" s="3"/>
      <c r="C351" s="3"/>
      <c r="D351" s="3"/>
      <c r="E351" s="3"/>
      <c r="F351" s="3"/>
      <c r="G351" s="3"/>
      <c r="H351" s="3" t="b">
        <v>0</v>
      </c>
      <c r="I351" s="3"/>
      <c r="J351" s="3" t="b">
        <v>0</v>
      </c>
      <c r="K351" s="3" t="b">
        <v>0</v>
      </c>
      <c r="L351" s="3"/>
    </row>
    <row r="352">
      <c r="A352" s="3"/>
      <c r="B352" s="3"/>
      <c r="C352" s="3"/>
      <c r="D352" s="3"/>
      <c r="E352" s="3"/>
      <c r="F352" s="3"/>
      <c r="G352" s="3"/>
      <c r="H352" s="3" t="b">
        <v>0</v>
      </c>
      <c r="I352" s="3"/>
      <c r="J352" s="3" t="b">
        <v>0</v>
      </c>
      <c r="K352" s="3" t="b">
        <v>0</v>
      </c>
      <c r="L352" s="3"/>
    </row>
    <row r="353">
      <c r="A353" s="3"/>
      <c r="B353" s="3"/>
      <c r="C353" s="3"/>
      <c r="D353" s="3"/>
      <c r="E353" s="3"/>
      <c r="F353" s="3"/>
      <c r="G353" s="3"/>
      <c r="H353" s="3" t="b">
        <v>0</v>
      </c>
      <c r="I353" s="3"/>
      <c r="J353" s="3" t="b">
        <v>0</v>
      </c>
      <c r="K353" s="3" t="b">
        <v>0</v>
      </c>
      <c r="L353" s="3"/>
    </row>
    <row r="354">
      <c r="A354" s="3"/>
      <c r="B354" s="3"/>
      <c r="C354" s="3"/>
      <c r="D354" s="3"/>
      <c r="E354" s="3"/>
      <c r="F354" s="3"/>
      <c r="G354" s="3"/>
      <c r="H354" s="3" t="b">
        <v>0</v>
      </c>
      <c r="I354" s="3"/>
      <c r="J354" s="3" t="b">
        <v>0</v>
      </c>
      <c r="K354" s="3" t="b">
        <v>0</v>
      </c>
      <c r="L354" s="3"/>
    </row>
    <row r="355">
      <c r="A355" s="3"/>
      <c r="B355" s="3"/>
      <c r="C355" s="3"/>
      <c r="D355" s="3"/>
      <c r="E355" s="3"/>
      <c r="F355" s="3"/>
      <c r="G355" s="3"/>
      <c r="H355" s="3" t="b">
        <v>0</v>
      </c>
      <c r="I355" s="3"/>
      <c r="J355" s="3" t="b">
        <v>0</v>
      </c>
      <c r="K355" s="3" t="b">
        <v>0</v>
      </c>
      <c r="L355" s="3"/>
    </row>
    <row r="356">
      <c r="A356" s="3"/>
      <c r="B356" s="3"/>
      <c r="C356" s="3"/>
      <c r="D356" s="3"/>
      <c r="E356" s="3"/>
      <c r="F356" s="3"/>
      <c r="G356" s="3"/>
      <c r="H356" s="3" t="b">
        <v>0</v>
      </c>
      <c r="I356" s="3"/>
      <c r="J356" s="3" t="b">
        <v>0</v>
      </c>
      <c r="K356" s="3" t="b">
        <v>0</v>
      </c>
      <c r="L356" s="3"/>
    </row>
    <row r="357">
      <c r="A357" s="3"/>
      <c r="B357" s="3"/>
      <c r="C357" s="3"/>
      <c r="D357" s="3"/>
      <c r="E357" s="3"/>
      <c r="F357" s="3"/>
      <c r="G357" s="3"/>
      <c r="H357" s="3" t="b">
        <v>0</v>
      </c>
      <c r="I357" s="3"/>
      <c r="J357" s="3" t="b">
        <v>0</v>
      </c>
      <c r="K357" s="3" t="b">
        <v>0</v>
      </c>
      <c r="L357" s="3"/>
    </row>
    <row r="358">
      <c r="A358" s="3"/>
      <c r="B358" s="3"/>
      <c r="C358" s="3"/>
      <c r="D358" s="3"/>
      <c r="E358" s="3"/>
      <c r="F358" s="3"/>
      <c r="G358" s="3"/>
      <c r="H358" s="3" t="b">
        <v>0</v>
      </c>
      <c r="I358" s="3"/>
      <c r="J358" s="3" t="b">
        <v>0</v>
      </c>
      <c r="K358" s="3" t="b">
        <v>0</v>
      </c>
      <c r="L358" s="3"/>
    </row>
    <row r="359">
      <c r="A359" s="3"/>
      <c r="B359" s="3"/>
      <c r="C359" s="3"/>
      <c r="D359" s="3"/>
      <c r="E359" s="3"/>
      <c r="F359" s="3"/>
      <c r="G359" s="3"/>
      <c r="H359" s="3" t="b">
        <v>0</v>
      </c>
      <c r="I359" s="3"/>
      <c r="J359" s="3" t="b">
        <v>0</v>
      </c>
      <c r="K359" s="3" t="b">
        <v>0</v>
      </c>
      <c r="L359" s="3"/>
    </row>
    <row r="360">
      <c r="A360" s="3"/>
      <c r="B360" s="3"/>
      <c r="C360" s="3"/>
      <c r="D360" s="3"/>
      <c r="E360" s="3"/>
      <c r="F360" s="3"/>
      <c r="G360" s="3"/>
      <c r="H360" s="3" t="b">
        <v>0</v>
      </c>
      <c r="I360" s="3"/>
      <c r="J360" s="3" t="b">
        <v>0</v>
      </c>
      <c r="K360" s="3" t="b">
        <v>0</v>
      </c>
      <c r="L360" s="3"/>
    </row>
    <row r="361">
      <c r="A361" s="3"/>
      <c r="B361" s="3"/>
      <c r="C361" s="3"/>
      <c r="D361" s="3"/>
      <c r="E361" s="3"/>
      <c r="F361" s="3"/>
      <c r="G361" s="3"/>
      <c r="H361" s="3" t="b">
        <v>0</v>
      </c>
      <c r="I361" s="3"/>
      <c r="J361" s="3" t="b">
        <v>0</v>
      </c>
      <c r="K361" s="3" t="b">
        <v>0</v>
      </c>
      <c r="L361" s="3"/>
    </row>
    <row r="362">
      <c r="A362" s="3"/>
      <c r="B362" s="3"/>
      <c r="C362" s="3"/>
      <c r="D362" s="3"/>
      <c r="E362" s="3"/>
      <c r="F362" s="3"/>
      <c r="G362" s="3"/>
      <c r="H362" s="3" t="b">
        <v>0</v>
      </c>
      <c r="I362" s="3"/>
      <c r="J362" s="3" t="b">
        <v>0</v>
      </c>
      <c r="K362" s="3" t="b">
        <v>0</v>
      </c>
      <c r="L362" s="3"/>
    </row>
    <row r="363">
      <c r="A363" s="3"/>
      <c r="B363" s="3"/>
      <c r="C363" s="3"/>
      <c r="D363" s="3"/>
      <c r="E363" s="3"/>
      <c r="F363" s="3"/>
      <c r="G363" s="3"/>
      <c r="H363" s="3" t="b">
        <v>0</v>
      </c>
      <c r="I363" s="3"/>
      <c r="J363" s="3" t="b">
        <v>0</v>
      </c>
      <c r="K363" s="3" t="b">
        <v>0</v>
      </c>
      <c r="L363" s="3"/>
    </row>
    <row r="364">
      <c r="A364" s="3"/>
      <c r="B364" s="3"/>
      <c r="C364" s="3"/>
      <c r="D364" s="3"/>
      <c r="E364" s="3"/>
      <c r="F364" s="3"/>
      <c r="G364" s="3"/>
      <c r="H364" s="3" t="b">
        <v>0</v>
      </c>
      <c r="I364" s="3"/>
      <c r="J364" s="3" t="b">
        <v>0</v>
      </c>
      <c r="K364" s="3" t="b">
        <v>0</v>
      </c>
      <c r="L364" s="3"/>
    </row>
    <row r="365">
      <c r="A365" s="3"/>
      <c r="B365" s="3"/>
      <c r="C365" s="3"/>
      <c r="D365" s="3"/>
      <c r="E365" s="3"/>
      <c r="F365" s="3"/>
      <c r="G365" s="3"/>
      <c r="H365" s="3" t="b">
        <v>0</v>
      </c>
      <c r="I365" s="3"/>
      <c r="J365" s="3" t="b">
        <v>0</v>
      </c>
      <c r="K365" s="3" t="b">
        <v>0</v>
      </c>
      <c r="L365" s="3"/>
    </row>
    <row r="366">
      <c r="A366" s="3"/>
      <c r="B366" s="3"/>
      <c r="C366" s="3"/>
      <c r="D366" s="3"/>
      <c r="E366" s="3"/>
      <c r="F366" s="3"/>
      <c r="G366" s="3"/>
      <c r="H366" s="3" t="b">
        <v>0</v>
      </c>
      <c r="I366" s="3"/>
      <c r="J366" s="3" t="b">
        <v>0</v>
      </c>
      <c r="K366" s="3" t="b">
        <v>0</v>
      </c>
      <c r="L366" s="3"/>
    </row>
    <row r="367">
      <c r="A367" s="3"/>
      <c r="B367" s="3"/>
      <c r="C367" s="3"/>
      <c r="D367" s="3"/>
      <c r="E367" s="3"/>
      <c r="F367" s="3"/>
      <c r="G367" s="3"/>
      <c r="H367" s="3" t="b">
        <v>0</v>
      </c>
      <c r="I367" s="3"/>
      <c r="J367" s="3" t="b">
        <v>0</v>
      </c>
      <c r="K367" s="3" t="b">
        <v>0</v>
      </c>
      <c r="L367" s="3"/>
    </row>
    <row r="368">
      <c r="A368" s="3"/>
      <c r="B368" s="3"/>
      <c r="C368" s="3"/>
      <c r="D368" s="3"/>
      <c r="E368" s="3"/>
      <c r="F368" s="3"/>
      <c r="G368" s="3"/>
      <c r="H368" s="3" t="b">
        <v>0</v>
      </c>
      <c r="I368" s="3"/>
      <c r="J368" s="3" t="b">
        <v>0</v>
      </c>
      <c r="K368" s="3" t="b">
        <v>0</v>
      </c>
      <c r="L368" s="3"/>
    </row>
    <row r="369">
      <c r="A369" s="3"/>
      <c r="B369" s="3"/>
      <c r="C369" s="3"/>
      <c r="D369" s="3"/>
      <c r="E369" s="3"/>
      <c r="F369" s="3"/>
      <c r="G369" s="3"/>
      <c r="H369" s="3" t="b">
        <v>0</v>
      </c>
      <c r="I369" s="3"/>
      <c r="J369" s="3" t="b">
        <v>0</v>
      </c>
      <c r="K369" s="3" t="b">
        <v>0</v>
      </c>
      <c r="L369" s="3"/>
    </row>
    <row r="370">
      <c r="A370" s="3"/>
      <c r="B370" s="3"/>
      <c r="C370" s="3"/>
      <c r="D370" s="3"/>
      <c r="E370" s="3"/>
      <c r="F370" s="3"/>
      <c r="G370" s="3"/>
      <c r="H370" s="3" t="b">
        <v>0</v>
      </c>
      <c r="I370" s="3"/>
      <c r="J370" s="3" t="b">
        <v>0</v>
      </c>
      <c r="K370" s="3" t="b">
        <v>0</v>
      </c>
      <c r="L370" s="3"/>
    </row>
    <row r="371">
      <c r="A371" s="3"/>
      <c r="B371" s="3"/>
      <c r="C371" s="3"/>
      <c r="D371" s="3"/>
      <c r="E371" s="3"/>
      <c r="F371" s="3"/>
      <c r="G371" s="3"/>
      <c r="H371" s="3" t="b">
        <v>0</v>
      </c>
      <c r="I371" s="3"/>
      <c r="J371" s="3" t="b">
        <v>0</v>
      </c>
      <c r="K371" s="3" t="b">
        <v>0</v>
      </c>
      <c r="L371" s="3"/>
    </row>
    <row r="372">
      <c r="A372" s="3"/>
      <c r="B372" s="3"/>
      <c r="C372" s="3"/>
      <c r="D372" s="3"/>
      <c r="E372" s="3"/>
      <c r="F372" s="3"/>
      <c r="G372" s="3"/>
      <c r="H372" s="3" t="b">
        <v>0</v>
      </c>
      <c r="I372" s="3"/>
      <c r="J372" s="3" t="b">
        <v>0</v>
      </c>
      <c r="K372" s="3" t="b">
        <v>0</v>
      </c>
      <c r="L372" s="3"/>
    </row>
    <row r="373">
      <c r="A373" s="3"/>
      <c r="B373" s="3"/>
      <c r="C373" s="3"/>
      <c r="D373" s="3"/>
      <c r="E373" s="3"/>
      <c r="F373" s="3"/>
      <c r="G373" s="3"/>
      <c r="H373" s="3" t="b">
        <v>0</v>
      </c>
      <c r="I373" s="3"/>
      <c r="J373" s="3" t="b">
        <v>0</v>
      </c>
      <c r="K373" s="3" t="b">
        <v>0</v>
      </c>
      <c r="L373" s="3"/>
    </row>
    <row r="374">
      <c r="A374" s="3"/>
      <c r="B374" s="3"/>
      <c r="C374" s="3"/>
      <c r="D374" s="3"/>
      <c r="E374" s="3"/>
      <c r="F374" s="3"/>
      <c r="G374" s="3"/>
      <c r="H374" s="3" t="b">
        <v>0</v>
      </c>
      <c r="I374" s="3"/>
      <c r="J374" s="3" t="b">
        <v>0</v>
      </c>
      <c r="K374" s="3" t="b">
        <v>0</v>
      </c>
      <c r="L374" s="3"/>
    </row>
    <row r="375">
      <c r="A375" s="3"/>
      <c r="B375" s="3"/>
      <c r="C375" s="3"/>
      <c r="D375" s="3"/>
      <c r="E375" s="3"/>
      <c r="F375" s="3"/>
      <c r="G375" s="3"/>
      <c r="H375" s="3" t="b">
        <v>0</v>
      </c>
      <c r="I375" s="3"/>
      <c r="J375" s="3" t="b">
        <v>0</v>
      </c>
      <c r="K375" s="3" t="b">
        <v>0</v>
      </c>
      <c r="L375" s="3"/>
    </row>
    <row r="376">
      <c r="A376" s="3"/>
      <c r="B376" s="3"/>
      <c r="C376" s="3"/>
      <c r="D376" s="3"/>
      <c r="E376" s="3"/>
      <c r="F376" s="3"/>
      <c r="G376" s="3"/>
      <c r="H376" s="3" t="b">
        <v>0</v>
      </c>
      <c r="I376" s="3"/>
      <c r="J376" s="3" t="b">
        <v>0</v>
      </c>
      <c r="K376" s="3" t="b">
        <v>0</v>
      </c>
      <c r="L376" s="3"/>
    </row>
    <row r="377">
      <c r="A377" s="3"/>
      <c r="B377" s="3"/>
      <c r="C377" s="3"/>
      <c r="D377" s="3"/>
      <c r="E377" s="3"/>
      <c r="F377" s="3"/>
      <c r="G377" s="3"/>
      <c r="H377" s="3" t="b">
        <v>0</v>
      </c>
      <c r="I377" s="3"/>
      <c r="J377" s="3" t="b">
        <v>0</v>
      </c>
      <c r="K377" s="3" t="b">
        <v>0</v>
      </c>
      <c r="L377" s="3"/>
    </row>
    <row r="378">
      <c r="A378" s="3"/>
      <c r="B378" s="3"/>
      <c r="C378" s="3"/>
      <c r="D378" s="3"/>
      <c r="E378" s="3"/>
      <c r="F378" s="3"/>
      <c r="G378" s="3"/>
      <c r="H378" s="3" t="b">
        <v>0</v>
      </c>
      <c r="I378" s="3"/>
      <c r="J378" s="3" t="b">
        <v>0</v>
      </c>
      <c r="K378" s="3" t="b">
        <v>0</v>
      </c>
      <c r="L378" s="3"/>
    </row>
    <row r="379">
      <c r="A379" s="3"/>
      <c r="B379" s="3"/>
      <c r="C379" s="3"/>
      <c r="D379" s="3"/>
      <c r="E379" s="3"/>
      <c r="F379" s="3"/>
      <c r="G379" s="3"/>
      <c r="H379" s="3" t="b">
        <v>0</v>
      </c>
      <c r="I379" s="3"/>
      <c r="J379" s="3" t="b">
        <v>0</v>
      </c>
      <c r="K379" s="3" t="b">
        <v>0</v>
      </c>
      <c r="L379" s="3"/>
    </row>
    <row r="380">
      <c r="A380" s="3"/>
      <c r="B380" s="3"/>
      <c r="C380" s="3"/>
      <c r="D380" s="3"/>
      <c r="E380" s="3"/>
      <c r="F380" s="3"/>
      <c r="G380" s="3"/>
      <c r="H380" s="3" t="b">
        <v>0</v>
      </c>
      <c r="I380" s="3"/>
      <c r="J380" s="3" t="b">
        <v>0</v>
      </c>
      <c r="K380" s="3" t="b">
        <v>0</v>
      </c>
      <c r="L380" s="3"/>
    </row>
    <row r="381">
      <c r="A381" s="3"/>
      <c r="B381" s="3"/>
      <c r="C381" s="3"/>
      <c r="D381" s="3"/>
      <c r="E381" s="3"/>
      <c r="F381" s="3"/>
      <c r="G381" s="3"/>
      <c r="H381" s="3" t="b">
        <v>0</v>
      </c>
      <c r="I381" s="3"/>
      <c r="J381" s="3" t="b">
        <v>0</v>
      </c>
      <c r="K381" s="3" t="b">
        <v>0</v>
      </c>
      <c r="L381" s="3"/>
    </row>
    <row r="382">
      <c r="A382" s="3"/>
      <c r="B382" s="3"/>
      <c r="C382" s="3"/>
      <c r="D382" s="3"/>
      <c r="E382" s="3"/>
      <c r="F382" s="3"/>
      <c r="G382" s="3"/>
      <c r="H382" s="3" t="b">
        <v>0</v>
      </c>
      <c r="I382" s="3"/>
      <c r="J382" s="3" t="b">
        <v>0</v>
      </c>
      <c r="K382" s="3" t="b">
        <v>0</v>
      </c>
      <c r="L382" s="3"/>
    </row>
    <row r="383">
      <c r="A383" s="3"/>
      <c r="B383" s="3"/>
      <c r="C383" s="3"/>
      <c r="D383" s="3"/>
      <c r="E383" s="3"/>
      <c r="F383" s="3"/>
      <c r="G383" s="3"/>
      <c r="H383" s="3" t="b">
        <v>0</v>
      </c>
      <c r="I383" s="3"/>
      <c r="J383" s="3" t="b">
        <v>0</v>
      </c>
      <c r="K383" s="3" t="b">
        <v>0</v>
      </c>
      <c r="L383" s="3"/>
    </row>
    <row r="384">
      <c r="A384" s="3"/>
      <c r="B384" s="3"/>
      <c r="C384" s="3"/>
      <c r="D384" s="3"/>
      <c r="E384" s="3"/>
      <c r="F384" s="3"/>
      <c r="G384" s="3"/>
      <c r="H384" s="3" t="b">
        <v>0</v>
      </c>
      <c r="I384" s="3"/>
      <c r="J384" s="3" t="b">
        <v>0</v>
      </c>
      <c r="K384" s="3" t="b">
        <v>0</v>
      </c>
      <c r="L384" s="3"/>
    </row>
    <row r="385">
      <c r="A385" s="3"/>
      <c r="B385" s="3"/>
      <c r="C385" s="3"/>
      <c r="D385" s="3"/>
      <c r="E385" s="3"/>
      <c r="F385" s="3"/>
      <c r="G385" s="3"/>
      <c r="H385" s="3" t="b">
        <v>0</v>
      </c>
      <c r="I385" s="3"/>
      <c r="J385" s="3" t="b">
        <v>0</v>
      </c>
      <c r="K385" s="3" t="b">
        <v>0</v>
      </c>
      <c r="L385" s="3"/>
    </row>
    <row r="386">
      <c r="A386" s="3"/>
      <c r="B386" s="3"/>
      <c r="C386" s="3"/>
      <c r="D386" s="3"/>
      <c r="E386" s="3"/>
      <c r="F386" s="3"/>
      <c r="G386" s="3"/>
      <c r="H386" s="3" t="b">
        <v>0</v>
      </c>
      <c r="I386" s="3"/>
      <c r="J386" s="3" t="b">
        <v>0</v>
      </c>
      <c r="K386" s="3" t="b">
        <v>0</v>
      </c>
      <c r="L386" s="3"/>
    </row>
    <row r="387">
      <c r="A387" s="3"/>
      <c r="B387" s="3"/>
      <c r="C387" s="3"/>
      <c r="D387" s="3"/>
      <c r="E387" s="3"/>
      <c r="F387" s="3"/>
      <c r="G387" s="3"/>
      <c r="H387" s="3" t="b">
        <v>0</v>
      </c>
      <c r="I387" s="3"/>
      <c r="J387" s="3" t="b">
        <v>0</v>
      </c>
      <c r="K387" s="3" t="b">
        <v>0</v>
      </c>
      <c r="L387" s="3"/>
    </row>
    <row r="388">
      <c r="A388" s="3"/>
      <c r="B388" s="3"/>
      <c r="C388" s="3"/>
      <c r="D388" s="3"/>
      <c r="E388" s="3"/>
      <c r="F388" s="3"/>
      <c r="G388" s="3"/>
      <c r="H388" s="3" t="b">
        <v>0</v>
      </c>
      <c r="I388" s="3"/>
      <c r="J388" s="3" t="b">
        <v>0</v>
      </c>
      <c r="K388" s="3" t="b">
        <v>0</v>
      </c>
      <c r="L388" s="3"/>
    </row>
    <row r="389">
      <c r="A389" s="3"/>
      <c r="B389" s="3"/>
      <c r="C389" s="3"/>
      <c r="D389" s="3"/>
      <c r="E389" s="3"/>
      <c r="F389" s="3"/>
      <c r="G389" s="3"/>
      <c r="H389" s="3" t="b">
        <v>0</v>
      </c>
      <c r="I389" s="3"/>
      <c r="J389" s="3" t="b">
        <v>0</v>
      </c>
      <c r="K389" s="3" t="b">
        <v>0</v>
      </c>
      <c r="L389" s="3"/>
    </row>
    <row r="390">
      <c r="A390" s="3"/>
      <c r="B390" s="3"/>
      <c r="C390" s="3"/>
      <c r="D390" s="3"/>
      <c r="E390" s="3"/>
      <c r="F390" s="3"/>
      <c r="G390" s="3"/>
      <c r="H390" s="3" t="b">
        <v>0</v>
      </c>
      <c r="I390" s="3"/>
      <c r="J390" s="3" t="b">
        <v>0</v>
      </c>
      <c r="K390" s="3" t="b">
        <v>0</v>
      </c>
      <c r="L390" s="3"/>
    </row>
    <row r="391">
      <c r="A391" s="3"/>
      <c r="B391" s="3"/>
      <c r="C391" s="3"/>
      <c r="D391" s="3"/>
      <c r="E391" s="3"/>
      <c r="F391" s="3"/>
      <c r="G391" s="3"/>
      <c r="H391" s="3" t="b">
        <v>0</v>
      </c>
      <c r="I391" s="3"/>
      <c r="J391" s="3" t="b">
        <v>0</v>
      </c>
      <c r="K391" s="3" t="b">
        <v>0</v>
      </c>
      <c r="L391" s="3"/>
    </row>
    <row r="392">
      <c r="A392" s="3"/>
      <c r="B392" s="3"/>
      <c r="C392" s="3"/>
      <c r="D392" s="3"/>
      <c r="E392" s="3"/>
      <c r="F392" s="3"/>
      <c r="G392" s="3"/>
      <c r="H392" s="3" t="b">
        <v>0</v>
      </c>
      <c r="I392" s="3"/>
      <c r="J392" s="3" t="b">
        <v>0</v>
      </c>
      <c r="K392" s="3" t="b">
        <v>0</v>
      </c>
      <c r="L392" s="3"/>
    </row>
    <row r="393">
      <c r="A393" s="3"/>
      <c r="B393" s="3"/>
      <c r="C393" s="3"/>
      <c r="D393" s="3"/>
      <c r="E393" s="3"/>
      <c r="F393" s="3"/>
      <c r="G393" s="3"/>
      <c r="H393" s="3" t="b">
        <v>0</v>
      </c>
      <c r="I393" s="3"/>
      <c r="J393" s="3" t="b">
        <v>0</v>
      </c>
      <c r="K393" s="3" t="b">
        <v>0</v>
      </c>
      <c r="L393" s="3"/>
    </row>
    <row r="394">
      <c r="A394" s="3"/>
      <c r="B394" s="3"/>
      <c r="C394" s="3"/>
      <c r="D394" s="3"/>
      <c r="E394" s="3"/>
      <c r="F394" s="3"/>
      <c r="G394" s="3"/>
      <c r="H394" s="3" t="b">
        <v>0</v>
      </c>
      <c r="I394" s="3"/>
      <c r="J394" s="3" t="b">
        <v>0</v>
      </c>
      <c r="K394" s="3" t="b">
        <v>0</v>
      </c>
      <c r="L394" s="3"/>
    </row>
    <row r="395">
      <c r="A395" s="3"/>
      <c r="B395" s="3"/>
      <c r="C395" s="3"/>
      <c r="D395" s="3"/>
      <c r="E395" s="3"/>
      <c r="F395" s="3"/>
      <c r="G395" s="3"/>
      <c r="H395" s="3" t="b">
        <v>0</v>
      </c>
      <c r="I395" s="3"/>
      <c r="J395" s="3" t="b">
        <v>0</v>
      </c>
      <c r="K395" s="3" t="b">
        <v>0</v>
      </c>
      <c r="L395" s="3"/>
    </row>
    <row r="396">
      <c r="A396" s="3"/>
      <c r="B396" s="3"/>
      <c r="C396" s="3"/>
      <c r="D396" s="3"/>
      <c r="E396" s="3"/>
      <c r="F396" s="3"/>
      <c r="G396" s="3"/>
      <c r="H396" s="3" t="b">
        <v>0</v>
      </c>
      <c r="I396" s="3"/>
      <c r="J396" s="3" t="b">
        <v>0</v>
      </c>
      <c r="K396" s="3" t="b">
        <v>0</v>
      </c>
      <c r="L396" s="3"/>
    </row>
    <row r="397">
      <c r="A397" s="3"/>
      <c r="B397" s="3"/>
      <c r="C397" s="3"/>
      <c r="D397" s="3"/>
      <c r="E397" s="3"/>
      <c r="F397" s="3"/>
      <c r="G397" s="3"/>
      <c r="H397" s="3" t="b">
        <v>0</v>
      </c>
      <c r="I397" s="3"/>
      <c r="J397" s="3" t="b">
        <v>0</v>
      </c>
      <c r="K397" s="3" t="b">
        <v>0</v>
      </c>
      <c r="L397" s="3"/>
    </row>
    <row r="398">
      <c r="A398" s="3"/>
      <c r="B398" s="3"/>
      <c r="C398" s="3"/>
      <c r="D398" s="3"/>
      <c r="E398" s="3"/>
      <c r="F398" s="3"/>
      <c r="G398" s="3"/>
      <c r="H398" s="3" t="b">
        <v>0</v>
      </c>
      <c r="I398" s="3"/>
      <c r="J398" s="3" t="b">
        <v>0</v>
      </c>
      <c r="K398" s="3" t="b">
        <v>0</v>
      </c>
      <c r="L398" s="3"/>
    </row>
    <row r="399">
      <c r="A399" s="3"/>
      <c r="B399" s="3"/>
      <c r="C399" s="3"/>
      <c r="D399" s="3"/>
      <c r="E399" s="3"/>
      <c r="F399" s="3"/>
      <c r="G399" s="3"/>
      <c r="H399" s="3" t="b">
        <v>0</v>
      </c>
      <c r="I399" s="3"/>
      <c r="J399" s="3" t="b">
        <v>0</v>
      </c>
      <c r="K399" s="3" t="b">
        <v>0</v>
      </c>
      <c r="L399" s="3"/>
    </row>
    <row r="400">
      <c r="A400" s="3"/>
      <c r="B400" s="3"/>
      <c r="C400" s="3"/>
      <c r="D400" s="3"/>
      <c r="E400" s="3"/>
      <c r="F400" s="3"/>
      <c r="G400" s="3"/>
      <c r="H400" s="3" t="b">
        <v>0</v>
      </c>
      <c r="I400" s="3"/>
      <c r="J400" s="3" t="b">
        <v>0</v>
      </c>
      <c r="K400" s="3" t="b">
        <v>0</v>
      </c>
      <c r="L400" s="3"/>
    </row>
    <row r="401">
      <c r="A401" s="3"/>
      <c r="B401" s="3"/>
      <c r="C401" s="3"/>
      <c r="D401" s="3"/>
      <c r="E401" s="3"/>
      <c r="F401" s="3"/>
      <c r="G401" s="3"/>
      <c r="H401" s="3" t="b">
        <v>0</v>
      </c>
      <c r="I401" s="3"/>
      <c r="J401" s="3" t="b">
        <v>0</v>
      </c>
      <c r="K401" s="3" t="b">
        <v>0</v>
      </c>
      <c r="L401" s="3"/>
    </row>
    <row r="402">
      <c r="A402" s="3"/>
      <c r="B402" s="3"/>
      <c r="C402" s="3"/>
      <c r="D402" s="3"/>
      <c r="E402" s="3"/>
      <c r="F402" s="3"/>
      <c r="G402" s="3"/>
      <c r="H402" s="3" t="b">
        <v>0</v>
      </c>
      <c r="I402" s="3"/>
      <c r="J402" s="3" t="b">
        <v>0</v>
      </c>
      <c r="K402" s="3" t="b">
        <v>0</v>
      </c>
      <c r="L402" s="3"/>
    </row>
    <row r="403">
      <c r="A403" s="3"/>
      <c r="B403" s="3"/>
      <c r="C403" s="3"/>
      <c r="D403" s="3"/>
      <c r="E403" s="3"/>
      <c r="F403" s="3"/>
      <c r="G403" s="3"/>
      <c r="H403" s="3" t="b">
        <v>0</v>
      </c>
      <c r="I403" s="3"/>
      <c r="J403" s="3" t="b">
        <v>0</v>
      </c>
      <c r="K403" s="3" t="b">
        <v>0</v>
      </c>
      <c r="L403" s="3"/>
    </row>
    <row r="404">
      <c r="A404" s="3"/>
      <c r="B404" s="3"/>
      <c r="C404" s="3"/>
      <c r="D404" s="3"/>
      <c r="E404" s="3"/>
      <c r="F404" s="3"/>
      <c r="G404" s="3"/>
      <c r="H404" s="3" t="b">
        <v>0</v>
      </c>
      <c r="I404" s="3"/>
      <c r="J404" s="3" t="b">
        <v>0</v>
      </c>
      <c r="K404" s="3" t="b">
        <v>0</v>
      </c>
      <c r="L404" s="3"/>
    </row>
    <row r="405">
      <c r="A405" s="3"/>
      <c r="B405" s="3"/>
      <c r="C405" s="3"/>
      <c r="D405" s="3"/>
      <c r="E405" s="3"/>
      <c r="F405" s="3"/>
      <c r="G405" s="3"/>
      <c r="H405" s="3" t="b">
        <v>0</v>
      </c>
      <c r="I405" s="3"/>
      <c r="J405" s="3" t="b">
        <v>0</v>
      </c>
      <c r="K405" s="3" t="b">
        <v>0</v>
      </c>
      <c r="L405" s="3"/>
    </row>
    <row r="406">
      <c r="A406" s="3"/>
      <c r="B406" s="3"/>
      <c r="C406" s="3"/>
      <c r="D406" s="3"/>
      <c r="E406" s="3"/>
      <c r="F406" s="3"/>
      <c r="G406" s="3"/>
      <c r="H406" s="3" t="b">
        <v>0</v>
      </c>
      <c r="I406" s="3"/>
      <c r="J406" s="3" t="b">
        <v>0</v>
      </c>
      <c r="K406" s="3" t="b">
        <v>0</v>
      </c>
      <c r="L406" s="3"/>
    </row>
    <row r="407">
      <c r="A407" s="3"/>
      <c r="B407" s="3"/>
      <c r="C407" s="3"/>
      <c r="D407" s="3"/>
      <c r="E407" s="3"/>
      <c r="F407" s="3"/>
      <c r="G407" s="3"/>
      <c r="H407" s="3" t="b">
        <v>0</v>
      </c>
      <c r="I407" s="3"/>
      <c r="J407" s="3" t="b">
        <v>0</v>
      </c>
      <c r="K407" s="3" t="b">
        <v>0</v>
      </c>
      <c r="L407" s="3"/>
    </row>
    <row r="408">
      <c r="A408" s="3"/>
      <c r="B408" s="3"/>
      <c r="C408" s="3"/>
      <c r="D408" s="3"/>
      <c r="E408" s="3"/>
      <c r="F408" s="3"/>
      <c r="G408" s="3"/>
      <c r="H408" s="3" t="b">
        <v>0</v>
      </c>
      <c r="I408" s="3"/>
      <c r="J408" s="3" t="b">
        <v>0</v>
      </c>
      <c r="K408" s="3" t="b">
        <v>0</v>
      </c>
      <c r="L408" s="3"/>
    </row>
    <row r="409">
      <c r="A409" s="3"/>
      <c r="B409" s="3"/>
      <c r="C409" s="3"/>
      <c r="D409" s="3"/>
      <c r="E409" s="3"/>
      <c r="F409" s="3"/>
      <c r="G409" s="3"/>
      <c r="H409" s="3" t="b">
        <v>0</v>
      </c>
      <c r="I409" s="3"/>
      <c r="J409" s="3" t="b">
        <v>0</v>
      </c>
      <c r="K409" s="3" t="b">
        <v>0</v>
      </c>
      <c r="L409" s="3"/>
    </row>
    <row r="410">
      <c r="A410" s="3"/>
      <c r="B410" s="3"/>
      <c r="C410" s="3"/>
      <c r="D410" s="3"/>
      <c r="E410" s="3"/>
      <c r="F410" s="3"/>
      <c r="G410" s="3"/>
      <c r="H410" s="3" t="b">
        <v>0</v>
      </c>
      <c r="I410" s="3"/>
      <c r="J410" s="3" t="b">
        <v>0</v>
      </c>
      <c r="K410" s="3" t="b">
        <v>0</v>
      </c>
      <c r="L410" s="3"/>
    </row>
    <row r="411">
      <c r="A411" s="3"/>
      <c r="B411" s="3"/>
      <c r="C411" s="3"/>
      <c r="D411" s="3"/>
      <c r="E411" s="3"/>
      <c r="F411" s="3"/>
      <c r="G411" s="3"/>
      <c r="H411" s="3" t="b">
        <v>0</v>
      </c>
      <c r="I411" s="3"/>
      <c r="J411" s="3" t="b">
        <v>0</v>
      </c>
      <c r="K411" s="3" t="b">
        <v>0</v>
      </c>
      <c r="L411" s="3"/>
    </row>
    <row r="412">
      <c r="A412" s="3"/>
      <c r="B412" s="3"/>
      <c r="C412" s="3"/>
      <c r="D412" s="3"/>
      <c r="E412" s="3"/>
      <c r="F412" s="3"/>
      <c r="G412" s="3"/>
      <c r="H412" s="3" t="b">
        <v>0</v>
      </c>
      <c r="I412" s="3"/>
      <c r="J412" s="3" t="b">
        <v>0</v>
      </c>
      <c r="K412" s="3" t="b">
        <v>0</v>
      </c>
      <c r="L412" s="3"/>
    </row>
    <row r="413">
      <c r="A413" s="3"/>
      <c r="B413" s="3"/>
      <c r="C413" s="3"/>
      <c r="D413" s="3"/>
      <c r="E413" s="3"/>
      <c r="F413" s="3"/>
      <c r="G413" s="3"/>
      <c r="H413" s="3" t="b">
        <v>0</v>
      </c>
      <c r="I413" s="3"/>
      <c r="J413" s="3" t="b">
        <v>0</v>
      </c>
      <c r="K413" s="3" t="b">
        <v>0</v>
      </c>
      <c r="L413" s="3"/>
    </row>
    <row r="414">
      <c r="A414" s="3"/>
      <c r="B414" s="3"/>
      <c r="C414" s="3"/>
      <c r="D414" s="3"/>
      <c r="E414" s="3"/>
      <c r="F414" s="3"/>
      <c r="G414" s="3"/>
      <c r="H414" s="3" t="b">
        <v>0</v>
      </c>
      <c r="I414" s="3"/>
      <c r="J414" s="3" t="b">
        <v>0</v>
      </c>
      <c r="K414" s="3" t="b">
        <v>0</v>
      </c>
      <c r="L414" s="3"/>
    </row>
    <row r="415">
      <c r="A415" s="3"/>
      <c r="B415" s="3"/>
      <c r="C415" s="3"/>
      <c r="D415" s="3"/>
      <c r="E415" s="3"/>
      <c r="F415" s="3"/>
      <c r="G415" s="3"/>
      <c r="H415" s="3" t="b">
        <v>0</v>
      </c>
      <c r="I415" s="3"/>
      <c r="J415" s="3" t="b">
        <v>0</v>
      </c>
      <c r="K415" s="3" t="b">
        <v>0</v>
      </c>
      <c r="L415" s="3"/>
    </row>
    <row r="416">
      <c r="A416" s="3"/>
      <c r="B416" s="3"/>
      <c r="C416" s="3"/>
      <c r="D416" s="3"/>
      <c r="E416" s="3"/>
      <c r="F416" s="3"/>
      <c r="G416" s="3"/>
      <c r="H416" s="3" t="b">
        <v>0</v>
      </c>
      <c r="I416" s="3"/>
      <c r="J416" s="3" t="b">
        <v>0</v>
      </c>
      <c r="K416" s="3" t="b">
        <v>0</v>
      </c>
      <c r="L416" s="3"/>
    </row>
    <row r="417">
      <c r="A417" s="3"/>
      <c r="B417" s="3"/>
      <c r="C417" s="3"/>
      <c r="D417" s="3"/>
      <c r="E417" s="3"/>
      <c r="F417" s="3"/>
      <c r="G417" s="3"/>
      <c r="H417" s="3" t="b">
        <v>0</v>
      </c>
      <c r="I417" s="3"/>
      <c r="J417" s="3" t="b">
        <v>0</v>
      </c>
      <c r="K417" s="3" t="b">
        <v>0</v>
      </c>
      <c r="L417" s="3"/>
    </row>
    <row r="418">
      <c r="A418" s="3"/>
      <c r="B418" s="3"/>
      <c r="C418" s="3"/>
      <c r="D418" s="3"/>
      <c r="E418" s="3"/>
      <c r="F418" s="3"/>
      <c r="G418" s="3"/>
      <c r="H418" s="3" t="b">
        <v>0</v>
      </c>
      <c r="I418" s="3"/>
      <c r="J418" s="3" t="b">
        <v>0</v>
      </c>
      <c r="K418" s="3" t="b">
        <v>0</v>
      </c>
      <c r="L418" s="3"/>
    </row>
    <row r="419">
      <c r="A419" s="3"/>
      <c r="B419" s="3"/>
      <c r="C419" s="3"/>
      <c r="D419" s="3"/>
      <c r="E419" s="3"/>
      <c r="F419" s="3"/>
      <c r="G419" s="3"/>
      <c r="H419" s="3" t="b">
        <v>0</v>
      </c>
      <c r="I419" s="3"/>
      <c r="J419" s="3" t="b">
        <v>0</v>
      </c>
      <c r="K419" s="3" t="b">
        <v>0</v>
      </c>
      <c r="L419" s="3"/>
    </row>
    <row r="420">
      <c r="A420" s="3"/>
      <c r="B420" s="3"/>
      <c r="C420" s="3"/>
      <c r="D420" s="3"/>
      <c r="E420" s="3"/>
      <c r="F420" s="3"/>
      <c r="G420" s="3"/>
      <c r="H420" s="3" t="b">
        <v>0</v>
      </c>
      <c r="I420" s="3"/>
      <c r="J420" s="3" t="b">
        <v>0</v>
      </c>
      <c r="K420" s="3" t="b">
        <v>0</v>
      </c>
      <c r="L420" s="3"/>
    </row>
    <row r="421">
      <c r="A421" s="3"/>
      <c r="B421" s="3"/>
      <c r="C421" s="3"/>
      <c r="D421" s="3"/>
      <c r="E421" s="3"/>
      <c r="F421" s="3"/>
      <c r="G421" s="3"/>
      <c r="H421" s="3" t="b">
        <v>0</v>
      </c>
      <c r="I421" s="3"/>
      <c r="J421" s="3" t="b">
        <v>0</v>
      </c>
      <c r="K421" s="3" t="b">
        <v>0</v>
      </c>
      <c r="L421" s="3"/>
    </row>
    <row r="422">
      <c r="A422" s="3"/>
      <c r="B422" s="3"/>
      <c r="C422" s="3"/>
      <c r="D422" s="3"/>
      <c r="E422" s="3"/>
      <c r="F422" s="3"/>
      <c r="G422" s="3"/>
      <c r="H422" s="3" t="b">
        <v>0</v>
      </c>
      <c r="I422" s="3"/>
      <c r="J422" s="3" t="b">
        <v>0</v>
      </c>
      <c r="K422" s="3" t="b">
        <v>0</v>
      </c>
      <c r="L422" s="3"/>
    </row>
    <row r="423">
      <c r="A423" s="3"/>
      <c r="B423" s="3"/>
      <c r="C423" s="3"/>
      <c r="D423" s="3"/>
      <c r="E423" s="3"/>
      <c r="F423" s="3"/>
      <c r="G423" s="3"/>
      <c r="H423" s="3" t="b">
        <v>0</v>
      </c>
      <c r="I423" s="3"/>
      <c r="J423" s="3" t="b">
        <v>0</v>
      </c>
      <c r="K423" s="3" t="b">
        <v>0</v>
      </c>
      <c r="L423" s="3"/>
    </row>
    <row r="424">
      <c r="A424" s="3"/>
      <c r="B424" s="3"/>
      <c r="C424" s="3"/>
      <c r="D424" s="3"/>
      <c r="E424" s="3"/>
      <c r="F424" s="3"/>
      <c r="G424" s="3"/>
      <c r="H424" s="3" t="b">
        <v>0</v>
      </c>
      <c r="I424" s="3"/>
      <c r="J424" s="3" t="b">
        <v>0</v>
      </c>
      <c r="K424" s="3" t="b">
        <v>0</v>
      </c>
      <c r="L424" s="3"/>
    </row>
    <row r="425">
      <c r="A425" s="3"/>
      <c r="B425" s="3"/>
      <c r="C425" s="3"/>
      <c r="D425" s="3"/>
      <c r="E425" s="3"/>
      <c r="F425" s="3"/>
      <c r="G425" s="3"/>
      <c r="H425" s="3" t="b">
        <v>0</v>
      </c>
      <c r="I425" s="3"/>
      <c r="J425" s="3" t="b">
        <v>0</v>
      </c>
      <c r="K425" s="3" t="b">
        <v>0</v>
      </c>
      <c r="L425" s="3"/>
    </row>
    <row r="426">
      <c r="A426" s="3"/>
      <c r="B426" s="3"/>
      <c r="C426" s="3"/>
      <c r="D426" s="3"/>
      <c r="E426" s="3"/>
      <c r="F426" s="3"/>
      <c r="G426" s="3"/>
      <c r="H426" s="3" t="b">
        <v>0</v>
      </c>
      <c r="I426" s="3"/>
      <c r="J426" s="3" t="b">
        <v>0</v>
      </c>
      <c r="K426" s="3" t="b">
        <v>0</v>
      </c>
      <c r="L426" s="3"/>
    </row>
    <row r="427">
      <c r="A427" s="3"/>
      <c r="B427" s="3"/>
      <c r="C427" s="3"/>
      <c r="D427" s="3"/>
      <c r="E427" s="3"/>
      <c r="F427" s="3"/>
      <c r="G427" s="3"/>
      <c r="H427" s="3" t="b">
        <v>0</v>
      </c>
      <c r="I427" s="3"/>
      <c r="J427" s="3" t="b">
        <v>0</v>
      </c>
      <c r="K427" s="3" t="b">
        <v>0</v>
      </c>
      <c r="L427" s="3"/>
    </row>
    <row r="428">
      <c r="A428" s="3"/>
      <c r="B428" s="3"/>
      <c r="C428" s="3"/>
      <c r="D428" s="3"/>
      <c r="E428" s="3"/>
      <c r="F428" s="3"/>
      <c r="G428" s="3"/>
      <c r="H428" s="3" t="b">
        <v>0</v>
      </c>
      <c r="I428" s="3"/>
      <c r="J428" s="3" t="b">
        <v>0</v>
      </c>
      <c r="K428" s="3" t="b">
        <v>0</v>
      </c>
      <c r="L428" s="3"/>
    </row>
    <row r="429">
      <c r="A429" s="3"/>
      <c r="B429" s="3"/>
      <c r="C429" s="3"/>
      <c r="D429" s="3"/>
      <c r="E429" s="3"/>
      <c r="F429" s="3"/>
      <c r="G429" s="3"/>
      <c r="H429" s="3" t="b">
        <v>0</v>
      </c>
      <c r="I429" s="3"/>
      <c r="J429" s="3" t="b">
        <v>0</v>
      </c>
      <c r="K429" s="3" t="b">
        <v>0</v>
      </c>
      <c r="L429" s="3"/>
    </row>
    <row r="430">
      <c r="A430" s="3"/>
      <c r="B430" s="3"/>
      <c r="C430" s="3"/>
      <c r="D430" s="3"/>
      <c r="E430" s="3"/>
      <c r="F430" s="3"/>
      <c r="G430" s="3"/>
      <c r="H430" s="3" t="b">
        <v>0</v>
      </c>
      <c r="I430" s="3"/>
      <c r="J430" s="3" t="b">
        <v>0</v>
      </c>
      <c r="K430" s="3" t="b">
        <v>0</v>
      </c>
      <c r="L430" s="3"/>
    </row>
    <row r="431">
      <c r="A431" s="3"/>
      <c r="B431" s="3"/>
      <c r="C431" s="3"/>
      <c r="D431" s="3"/>
      <c r="E431" s="3"/>
      <c r="F431" s="3"/>
      <c r="G431" s="3"/>
      <c r="H431" s="3" t="b">
        <v>0</v>
      </c>
      <c r="I431" s="3"/>
      <c r="J431" s="3" t="b">
        <v>0</v>
      </c>
      <c r="K431" s="3" t="b">
        <v>0</v>
      </c>
      <c r="L431" s="3"/>
    </row>
    <row r="432">
      <c r="A432" s="3"/>
      <c r="B432" s="3"/>
      <c r="C432" s="3"/>
      <c r="D432" s="3"/>
      <c r="E432" s="3"/>
      <c r="F432" s="3"/>
      <c r="G432" s="3"/>
      <c r="H432" s="3" t="b">
        <v>0</v>
      </c>
      <c r="I432" s="3"/>
      <c r="J432" s="3" t="b">
        <v>0</v>
      </c>
      <c r="K432" s="3" t="b">
        <v>0</v>
      </c>
      <c r="L432" s="3"/>
    </row>
    <row r="433">
      <c r="A433" s="3"/>
      <c r="B433" s="3"/>
      <c r="C433" s="3"/>
      <c r="D433" s="3"/>
      <c r="E433" s="3"/>
      <c r="F433" s="3"/>
      <c r="G433" s="3"/>
      <c r="H433" s="3" t="b">
        <v>0</v>
      </c>
      <c r="I433" s="3"/>
      <c r="J433" s="3" t="b">
        <v>0</v>
      </c>
      <c r="K433" s="3" t="b">
        <v>0</v>
      </c>
      <c r="L433" s="3"/>
    </row>
    <row r="434">
      <c r="A434" s="3"/>
      <c r="B434" s="3"/>
      <c r="C434" s="3"/>
      <c r="D434" s="3"/>
      <c r="E434" s="3"/>
      <c r="F434" s="3"/>
      <c r="G434" s="3"/>
      <c r="H434" s="3" t="b">
        <v>0</v>
      </c>
      <c r="I434" s="3"/>
      <c r="J434" s="3" t="b">
        <v>0</v>
      </c>
      <c r="K434" s="3" t="b">
        <v>0</v>
      </c>
      <c r="L434" s="3"/>
    </row>
    <row r="435">
      <c r="A435" s="3"/>
      <c r="B435" s="3"/>
      <c r="C435" s="3"/>
      <c r="D435" s="3"/>
      <c r="E435" s="3"/>
      <c r="F435" s="3"/>
      <c r="G435" s="3"/>
      <c r="H435" s="3" t="b">
        <v>0</v>
      </c>
      <c r="I435" s="3"/>
      <c r="J435" s="3" t="b">
        <v>0</v>
      </c>
      <c r="K435" s="3" t="b">
        <v>0</v>
      </c>
      <c r="L435" s="3"/>
    </row>
    <row r="436">
      <c r="A436" s="3"/>
      <c r="B436" s="3"/>
      <c r="C436" s="3"/>
      <c r="D436" s="3"/>
      <c r="E436" s="3"/>
      <c r="F436" s="3"/>
      <c r="G436" s="3"/>
      <c r="H436" s="3" t="b">
        <v>0</v>
      </c>
      <c r="I436" s="3"/>
      <c r="J436" s="3" t="b">
        <v>0</v>
      </c>
      <c r="K436" s="3" t="b">
        <v>0</v>
      </c>
      <c r="L436" s="3"/>
    </row>
    <row r="437">
      <c r="A437" s="3"/>
      <c r="B437" s="3"/>
      <c r="C437" s="3"/>
      <c r="D437" s="3"/>
      <c r="E437" s="3"/>
      <c r="F437" s="3"/>
      <c r="G437" s="3"/>
      <c r="H437" s="3" t="b">
        <v>0</v>
      </c>
      <c r="I437" s="3"/>
      <c r="J437" s="3" t="b">
        <v>0</v>
      </c>
      <c r="K437" s="3" t="b">
        <v>0</v>
      </c>
      <c r="L437" s="3"/>
    </row>
    <row r="438">
      <c r="A438" s="3"/>
      <c r="B438" s="3"/>
      <c r="C438" s="3"/>
      <c r="D438" s="3"/>
      <c r="E438" s="3"/>
      <c r="F438" s="3"/>
      <c r="G438" s="3"/>
      <c r="H438" s="3" t="b">
        <v>0</v>
      </c>
      <c r="I438" s="3"/>
      <c r="J438" s="3" t="b">
        <v>0</v>
      </c>
      <c r="K438" s="3" t="b">
        <v>0</v>
      </c>
      <c r="L438" s="3"/>
    </row>
    <row r="439">
      <c r="A439" s="3"/>
      <c r="B439" s="3"/>
      <c r="C439" s="3"/>
      <c r="D439" s="3"/>
      <c r="E439" s="3"/>
      <c r="F439" s="3"/>
      <c r="G439" s="3"/>
      <c r="H439" s="3" t="b">
        <v>0</v>
      </c>
      <c r="I439" s="3"/>
      <c r="J439" s="3" t="b">
        <v>0</v>
      </c>
      <c r="K439" s="3" t="b">
        <v>0</v>
      </c>
      <c r="L439" s="3"/>
    </row>
    <row r="440">
      <c r="A440" s="3"/>
      <c r="B440" s="3"/>
      <c r="C440" s="3"/>
      <c r="D440" s="3"/>
      <c r="E440" s="3"/>
      <c r="F440" s="3"/>
      <c r="G440" s="3"/>
      <c r="H440" s="3" t="b">
        <v>0</v>
      </c>
      <c r="I440" s="3"/>
      <c r="J440" s="3" t="b">
        <v>0</v>
      </c>
      <c r="K440" s="3" t="b">
        <v>0</v>
      </c>
      <c r="L440" s="3"/>
    </row>
    <row r="441">
      <c r="A441" s="3"/>
      <c r="B441" s="3"/>
      <c r="C441" s="3"/>
      <c r="D441" s="3"/>
      <c r="E441" s="3"/>
      <c r="F441" s="3"/>
      <c r="G441" s="3"/>
      <c r="H441" s="3" t="b">
        <v>0</v>
      </c>
      <c r="I441" s="3"/>
      <c r="J441" s="3" t="b">
        <v>0</v>
      </c>
      <c r="K441" s="3" t="b">
        <v>0</v>
      </c>
      <c r="L441" s="3"/>
    </row>
    <row r="442">
      <c r="A442" s="3"/>
      <c r="B442" s="3"/>
      <c r="C442" s="3"/>
      <c r="D442" s="3"/>
      <c r="E442" s="3"/>
      <c r="F442" s="3"/>
      <c r="G442" s="3"/>
      <c r="H442" s="3" t="b">
        <v>0</v>
      </c>
      <c r="I442" s="3"/>
      <c r="J442" s="3" t="b">
        <v>0</v>
      </c>
      <c r="K442" s="3" t="b">
        <v>0</v>
      </c>
      <c r="L442" s="3"/>
    </row>
    <row r="443">
      <c r="A443" s="3"/>
      <c r="B443" s="3"/>
      <c r="C443" s="3"/>
      <c r="D443" s="3"/>
      <c r="E443" s="3"/>
      <c r="F443" s="3"/>
      <c r="G443" s="3"/>
      <c r="H443" s="3" t="b">
        <v>0</v>
      </c>
      <c r="I443" s="3"/>
      <c r="J443" s="3" t="b">
        <v>0</v>
      </c>
      <c r="K443" s="3" t="b">
        <v>0</v>
      </c>
      <c r="L443" s="3"/>
    </row>
    <row r="444">
      <c r="A444" s="3"/>
      <c r="B444" s="3"/>
      <c r="C444" s="3"/>
      <c r="D444" s="3"/>
      <c r="E444" s="3"/>
      <c r="F444" s="3"/>
      <c r="G444" s="3"/>
      <c r="H444" s="3" t="b">
        <v>0</v>
      </c>
      <c r="I444" s="3"/>
      <c r="J444" s="3" t="b">
        <v>0</v>
      </c>
      <c r="K444" s="3" t="b">
        <v>0</v>
      </c>
      <c r="L444" s="3"/>
    </row>
    <row r="445">
      <c r="A445" s="3"/>
      <c r="B445" s="3"/>
      <c r="C445" s="3"/>
      <c r="D445" s="3"/>
      <c r="E445" s="3"/>
      <c r="F445" s="3"/>
      <c r="G445" s="3"/>
      <c r="H445" s="3" t="b">
        <v>0</v>
      </c>
      <c r="I445" s="3"/>
      <c r="J445" s="3" t="b">
        <v>0</v>
      </c>
      <c r="K445" s="3" t="b">
        <v>0</v>
      </c>
      <c r="L445" s="3"/>
    </row>
    <row r="446">
      <c r="A446" s="3"/>
      <c r="B446" s="3"/>
      <c r="C446" s="3"/>
      <c r="D446" s="3"/>
      <c r="E446" s="3"/>
      <c r="F446" s="3"/>
      <c r="G446" s="3"/>
      <c r="H446" s="3" t="b">
        <v>0</v>
      </c>
      <c r="I446" s="3"/>
      <c r="J446" s="3" t="b">
        <v>0</v>
      </c>
      <c r="K446" s="3" t="b">
        <v>0</v>
      </c>
      <c r="L446" s="3"/>
    </row>
    <row r="447">
      <c r="A447" s="3"/>
      <c r="B447" s="3"/>
      <c r="C447" s="3"/>
      <c r="D447" s="3"/>
      <c r="E447" s="3"/>
      <c r="F447" s="3"/>
      <c r="G447" s="3"/>
      <c r="H447" s="3" t="b">
        <v>0</v>
      </c>
      <c r="I447" s="3"/>
      <c r="J447" s="3" t="b">
        <v>0</v>
      </c>
      <c r="K447" s="3" t="b">
        <v>0</v>
      </c>
      <c r="L447" s="3"/>
    </row>
    <row r="448">
      <c r="A448" s="3"/>
      <c r="B448" s="3"/>
      <c r="C448" s="3"/>
      <c r="D448" s="3"/>
      <c r="E448" s="3"/>
      <c r="F448" s="3"/>
      <c r="G448" s="3"/>
      <c r="H448" s="3" t="b">
        <v>0</v>
      </c>
      <c r="I448" s="3"/>
      <c r="J448" s="3" t="b">
        <v>0</v>
      </c>
      <c r="K448" s="3" t="b">
        <v>0</v>
      </c>
      <c r="L448" s="3"/>
    </row>
    <row r="449">
      <c r="A449" s="3"/>
      <c r="B449" s="3"/>
      <c r="C449" s="3"/>
      <c r="D449" s="3"/>
      <c r="E449" s="3"/>
      <c r="F449" s="3"/>
      <c r="G449" s="3"/>
      <c r="H449" s="3" t="b">
        <v>0</v>
      </c>
      <c r="I449" s="3"/>
      <c r="J449" s="3" t="b">
        <v>0</v>
      </c>
      <c r="K449" s="3" t="b">
        <v>0</v>
      </c>
      <c r="L449" s="3"/>
    </row>
    <row r="450">
      <c r="A450" s="3"/>
      <c r="B450" s="3"/>
      <c r="C450" s="3"/>
      <c r="D450" s="3"/>
      <c r="E450" s="3"/>
      <c r="F450" s="3"/>
      <c r="G450" s="3"/>
      <c r="H450" s="3" t="b">
        <v>0</v>
      </c>
      <c r="I450" s="3"/>
      <c r="J450" s="3" t="b">
        <v>0</v>
      </c>
      <c r="K450" s="3" t="b">
        <v>0</v>
      </c>
      <c r="L450" s="3"/>
    </row>
    <row r="451">
      <c r="A451" s="3"/>
      <c r="B451" s="3"/>
      <c r="C451" s="3"/>
      <c r="D451" s="3"/>
      <c r="E451" s="3"/>
      <c r="F451" s="3"/>
      <c r="G451" s="3"/>
      <c r="H451" s="3" t="b">
        <v>0</v>
      </c>
      <c r="I451" s="3"/>
      <c r="J451" s="3" t="b">
        <v>0</v>
      </c>
      <c r="K451" s="3" t="b">
        <v>0</v>
      </c>
      <c r="L451" s="3"/>
    </row>
    <row r="452">
      <c r="A452" s="3"/>
      <c r="B452" s="3"/>
      <c r="C452" s="3"/>
      <c r="D452" s="3"/>
      <c r="E452" s="3"/>
      <c r="F452" s="3"/>
      <c r="G452" s="3"/>
      <c r="H452" s="3" t="b">
        <v>0</v>
      </c>
      <c r="I452" s="3"/>
      <c r="J452" s="3" t="b">
        <v>0</v>
      </c>
      <c r="K452" s="3" t="b">
        <v>0</v>
      </c>
      <c r="L452" s="3"/>
    </row>
    <row r="453">
      <c r="A453" s="3"/>
      <c r="B453" s="3"/>
      <c r="C453" s="3"/>
      <c r="D453" s="3"/>
      <c r="E453" s="3"/>
      <c r="F453" s="3"/>
      <c r="G453" s="3"/>
      <c r="H453" s="3" t="b">
        <v>0</v>
      </c>
      <c r="I453" s="3"/>
      <c r="J453" s="3" t="b">
        <v>0</v>
      </c>
      <c r="K453" s="3" t="b">
        <v>0</v>
      </c>
      <c r="L453" s="3"/>
    </row>
    <row r="454">
      <c r="A454" s="3"/>
      <c r="B454" s="3"/>
      <c r="C454" s="3"/>
      <c r="D454" s="3"/>
      <c r="E454" s="3"/>
      <c r="F454" s="3"/>
      <c r="G454" s="3"/>
      <c r="H454" s="3" t="b">
        <v>0</v>
      </c>
      <c r="I454" s="3"/>
      <c r="J454" s="3" t="b">
        <v>0</v>
      </c>
      <c r="K454" s="3" t="b">
        <v>0</v>
      </c>
      <c r="L454" s="3"/>
    </row>
    <row r="455">
      <c r="A455" s="3"/>
      <c r="B455" s="3"/>
      <c r="C455" s="3"/>
      <c r="D455" s="3"/>
      <c r="E455" s="3"/>
      <c r="F455" s="3"/>
      <c r="G455" s="3"/>
      <c r="H455" s="3" t="b">
        <v>0</v>
      </c>
      <c r="I455" s="3"/>
      <c r="J455" s="3" t="b">
        <v>0</v>
      </c>
      <c r="K455" s="3" t="b">
        <v>0</v>
      </c>
      <c r="L455" s="3"/>
    </row>
    <row r="456">
      <c r="A456" s="3"/>
      <c r="B456" s="3"/>
      <c r="C456" s="3"/>
      <c r="D456" s="3"/>
      <c r="E456" s="3"/>
      <c r="F456" s="3"/>
      <c r="G456" s="3"/>
      <c r="H456" s="3" t="b">
        <v>0</v>
      </c>
      <c r="I456" s="3"/>
      <c r="J456" s="3" t="b">
        <v>0</v>
      </c>
      <c r="K456" s="3" t="b">
        <v>0</v>
      </c>
      <c r="L456" s="3"/>
    </row>
    <row r="457">
      <c r="A457" s="3"/>
      <c r="B457" s="3"/>
      <c r="C457" s="3"/>
      <c r="D457" s="3"/>
      <c r="E457" s="3"/>
      <c r="F457" s="3"/>
      <c r="G457" s="3"/>
      <c r="H457" s="3" t="b">
        <v>0</v>
      </c>
      <c r="I457" s="3"/>
      <c r="J457" s="3" t="b">
        <v>0</v>
      </c>
      <c r="K457" s="3" t="b">
        <v>0</v>
      </c>
      <c r="L457" s="3"/>
    </row>
    <row r="458">
      <c r="A458" s="3"/>
      <c r="B458" s="3"/>
      <c r="C458" s="3"/>
      <c r="D458" s="3"/>
      <c r="E458" s="3"/>
      <c r="F458" s="3"/>
      <c r="G458" s="3"/>
      <c r="H458" s="3" t="b">
        <v>0</v>
      </c>
      <c r="I458" s="3"/>
      <c r="J458" s="3" t="b">
        <v>0</v>
      </c>
      <c r="K458" s="3" t="b">
        <v>0</v>
      </c>
      <c r="L458" s="3"/>
    </row>
    <row r="459">
      <c r="A459" s="3"/>
      <c r="B459" s="3"/>
      <c r="C459" s="3"/>
      <c r="D459" s="3"/>
      <c r="E459" s="3"/>
      <c r="F459" s="3"/>
      <c r="G459" s="3"/>
      <c r="H459" s="3" t="b">
        <v>0</v>
      </c>
      <c r="I459" s="3"/>
      <c r="J459" s="3" t="b">
        <v>0</v>
      </c>
      <c r="K459" s="3" t="b">
        <v>0</v>
      </c>
      <c r="L459" s="3"/>
    </row>
    <row r="460">
      <c r="A460" s="3"/>
      <c r="B460" s="3"/>
      <c r="C460" s="3"/>
      <c r="D460" s="3"/>
      <c r="E460" s="3"/>
      <c r="F460" s="3"/>
      <c r="G460" s="3"/>
      <c r="H460" s="3" t="b">
        <v>0</v>
      </c>
      <c r="I460" s="3"/>
      <c r="J460" s="3" t="b">
        <v>0</v>
      </c>
      <c r="K460" s="3" t="b">
        <v>0</v>
      </c>
      <c r="L460" s="3"/>
    </row>
    <row r="461">
      <c r="A461" s="3"/>
      <c r="B461" s="3"/>
      <c r="C461" s="3"/>
      <c r="D461" s="3"/>
      <c r="E461" s="3"/>
      <c r="F461" s="3"/>
      <c r="G461" s="3"/>
      <c r="H461" s="3" t="b">
        <v>0</v>
      </c>
      <c r="I461" s="3"/>
      <c r="J461" s="3" t="b">
        <v>0</v>
      </c>
      <c r="K461" s="3" t="b">
        <v>0</v>
      </c>
      <c r="L461" s="3"/>
    </row>
    <row r="462">
      <c r="A462" s="3"/>
      <c r="B462" s="3"/>
      <c r="C462" s="3"/>
      <c r="D462" s="3"/>
      <c r="E462" s="3"/>
      <c r="F462" s="3"/>
      <c r="G462" s="3"/>
      <c r="H462" s="3" t="b">
        <v>0</v>
      </c>
      <c r="I462" s="3"/>
      <c r="J462" s="3" t="b">
        <v>0</v>
      </c>
      <c r="K462" s="3" t="b">
        <v>0</v>
      </c>
      <c r="L462" s="3"/>
    </row>
    <row r="463">
      <c r="A463" s="3"/>
      <c r="B463" s="3"/>
      <c r="C463" s="3"/>
      <c r="D463" s="3"/>
      <c r="E463" s="3"/>
      <c r="F463" s="3"/>
      <c r="G463" s="3"/>
      <c r="H463" s="3" t="b">
        <v>0</v>
      </c>
      <c r="I463" s="3"/>
      <c r="J463" s="3" t="b">
        <v>0</v>
      </c>
      <c r="K463" s="3" t="b">
        <v>0</v>
      </c>
      <c r="L463" s="3"/>
    </row>
    <row r="464">
      <c r="A464" s="3"/>
      <c r="B464" s="3"/>
      <c r="C464" s="3"/>
      <c r="D464" s="3"/>
      <c r="E464" s="3"/>
      <c r="F464" s="3"/>
      <c r="G464" s="3"/>
      <c r="H464" s="3" t="b">
        <v>0</v>
      </c>
      <c r="I464" s="3"/>
      <c r="J464" s="3" t="b">
        <v>0</v>
      </c>
      <c r="K464" s="3" t="b">
        <v>0</v>
      </c>
      <c r="L464" s="3"/>
    </row>
    <row r="465">
      <c r="A465" s="3"/>
      <c r="B465" s="3"/>
      <c r="C465" s="3"/>
      <c r="D465" s="3"/>
      <c r="E465" s="3"/>
      <c r="F465" s="3"/>
      <c r="G465" s="3"/>
      <c r="H465" s="3" t="b">
        <v>0</v>
      </c>
      <c r="I465" s="3"/>
      <c r="J465" s="3" t="b">
        <v>0</v>
      </c>
      <c r="K465" s="3" t="b">
        <v>0</v>
      </c>
      <c r="L465" s="3"/>
    </row>
    <row r="466">
      <c r="A466" s="3"/>
      <c r="B466" s="3"/>
      <c r="C466" s="3"/>
      <c r="D466" s="3"/>
      <c r="E466" s="3"/>
      <c r="F466" s="3"/>
      <c r="G466" s="3"/>
      <c r="H466" s="3" t="b">
        <v>0</v>
      </c>
      <c r="I466" s="3"/>
      <c r="J466" s="3" t="b">
        <v>0</v>
      </c>
      <c r="K466" s="3" t="b">
        <v>0</v>
      </c>
      <c r="L466" s="3"/>
    </row>
    <row r="467">
      <c r="A467" s="3"/>
      <c r="B467" s="3"/>
      <c r="C467" s="3"/>
      <c r="D467" s="3"/>
      <c r="E467" s="3"/>
      <c r="F467" s="3"/>
      <c r="G467" s="3"/>
      <c r="H467" s="3" t="b">
        <v>0</v>
      </c>
      <c r="I467" s="3"/>
      <c r="J467" s="3" t="b">
        <v>0</v>
      </c>
      <c r="K467" s="3" t="b">
        <v>0</v>
      </c>
      <c r="L467" s="3"/>
    </row>
    <row r="468">
      <c r="A468" s="3"/>
      <c r="B468" s="3"/>
      <c r="C468" s="3"/>
      <c r="D468" s="3"/>
      <c r="E468" s="3"/>
      <c r="F468" s="3"/>
      <c r="G468" s="3"/>
      <c r="H468" s="3" t="b">
        <v>0</v>
      </c>
      <c r="I468" s="3"/>
      <c r="J468" s="3" t="b">
        <v>0</v>
      </c>
      <c r="K468" s="3" t="b">
        <v>0</v>
      </c>
      <c r="L468" s="3"/>
    </row>
    <row r="469">
      <c r="A469" s="3"/>
      <c r="B469" s="3"/>
      <c r="C469" s="3"/>
      <c r="D469" s="3"/>
      <c r="E469" s="3"/>
      <c r="F469" s="3"/>
      <c r="G469" s="3"/>
      <c r="H469" s="3" t="b">
        <v>0</v>
      </c>
      <c r="I469" s="3"/>
      <c r="J469" s="3" t="b">
        <v>0</v>
      </c>
      <c r="K469" s="3" t="b">
        <v>0</v>
      </c>
      <c r="L469" s="3"/>
    </row>
    <row r="470">
      <c r="A470" s="3"/>
      <c r="B470" s="3"/>
      <c r="C470" s="3"/>
      <c r="D470" s="3"/>
      <c r="E470" s="3"/>
      <c r="F470" s="3"/>
      <c r="G470" s="3"/>
      <c r="H470" s="3" t="b">
        <v>0</v>
      </c>
      <c r="I470" s="3"/>
      <c r="J470" s="3" t="b">
        <v>0</v>
      </c>
      <c r="K470" s="3" t="b">
        <v>0</v>
      </c>
      <c r="L470" s="3"/>
    </row>
    <row r="471">
      <c r="A471" s="3"/>
      <c r="B471" s="3"/>
      <c r="C471" s="3"/>
      <c r="D471" s="3"/>
      <c r="E471" s="3"/>
      <c r="F471" s="3"/>
      <c r="G471" s="3"/>
      <c r="H471" s="3" t="b">
        <v>0</v>
      </c>
      <c r="I471" s="3"/>
      <c r="J471" s="3" t="b">
        <v>0</v>
      </c>
      <c r="K471" s="3" t="b">
        <v>0</v>
      </c>
      <c r="L471" s="3"/>
    </row>
    <row r="472">
      <c r="A472" s="3"/>
      <c r="B472" s="3"/>
      <c r="C472" s="3"/>
      <c r="D472" s="3"/>
      <c r="E472" s="3"/>
      <c r="F472" s="3"/>
      <c r="G472" s="3"/>
      <c r="H472" s="3" t="b">
        <v>0</v>
      </c>
      <c r="I472" s="3"/>
      <c r="J472" s="3" t="b">
        <v>0</v>
      </c>
      <c r="K472" s="3" t="b">
        <v>0</v>
      </c>
      <c r="L472" s="3"/>
    </row>
    <row r="473">
      <c r="A473" s="3"/>
      <c r="B473" s="3"/>
      <c r="C473" s="3"/>
      <c r="D473" s="3"/>
      <c r="E473" s="3"/>
      <c r="F473" s="3"/>
      <c r="G473" s="3"/>
      <c r="H473" s="3" t="b">
        <v>0</v>
      </c>
      <c r="I473" s="3"/>
      <c r="J473" s="3" t="b">
        <v>0</v>
      </c>
      <c r="K473" s="3" t="b">
        <v>0</v>
      </c>
      <c r="L473" s="3"/>
    </row>
    <row r="474">
      <c r="A474" s="3"/>
      <c r="B474" s="3"/>
      <c r="C474" s="3"/>
      <c r="D474" s="3"/>
      <c r="E474" s="3"/>
      <c r="F474" s="3"/>
      <c r="G474" s="3"/>
      <c r="H474" s="3" t="b">
        <v>0</v>
      </c>
      <c r="I474" s="3"/>
      <c r="J474" s="3" t="b">
        <v>0</v>
      </c>
      <c r="K474" s="3" t="b">
        <v>0</v>
      </c>
      <c r="L474" s="3"/>
    </row>
    <row r="475">
      <c r="A475" s="3"/>
      <c r="B475" s="3"/>
      <c r="C475" s="3"/>
      <c r="D475" s="3"/>
      <c r="E475" s="3"/>
      <c r="F475" s="3"/>
      <c r="G475" s="3"/>
      <c r="H475" s="3" t="b">
        <v>0</v>
      </c>
      <c r="I475" s="3"/>
      <c r="J475" s="3" t="b">
        <v>0</v>
      </c>
      <c r="K475" s="3" t="b">
        <v>0</v>
      </c>
      <c r="L475" s="3"/>
    </row>
    <row r="476">
      <c r="A476" s="3"/>
      <c r="B476" s="3"/>
      <c r="C476" s="3"/>
      <c r="D476" s="3"/>
      <c r="E476" s="3"/>
      <c r="F476" s="3"/>
      <c r="G476" s="3"/>
      <c r="H476" s="3" t="b">
        <v>0</v>
      </c>
      <c r="I476" s="3"/>
      <c r="J476" s="3" t="b">
        <v>0</v>
      </c>
      <c r="K476" s="3" t="b">
        <v>0</v>
      </c>
      <c r="L476" s="3"/>
    </row>
    <row r="477">
      <c r="A477" s="3"/>
      <c r="B477" s="3"/>
      <c r="C477" s="3"/>
      <c r="D477" s="3"/>
      <c r="E477" s="3"/>
      <c r="F477" s="3"/>
      <c r="G477" s="3"/>
      <c r="H477" s="3" t="b">
        <v>0</v>
      </c>
      <c r="I477" s="3"/>
      <c r="J477" s="3" t="b">
        <v>0</v>
      </c>
      <c r="K477" s="3" t="b">
        <v>0</v>
      </c>
      <c r="L477" s="3"/>
    </row>
    <row r="478">
      <c r="A478" s="3"/>
      <c r="B478" s="3"/>
      <c r="C478" s="3"/>
      <c r="D478" s="3"/>
      <c r="E478" s="3"/>
      <c r="F478" s="3"/>
      <c r="G478" s="3"/>
      <c r="H478" s="3" t="b">
        <v>0</v>
      </c>
      <c r="I478" s="3"/>
      <c r="J478" s="3" t="b">
        <v>0</v>
      </c>
      <c r="K478" s="3" t="b">
        <v>0</v>
      </c>
      <c r="L478" s="3"/>
    </row>
    <row r="479">
      <c r="A479" s="3"/>
      <c r="B479" s="3"/>
      <c r="C479" s="3"/>
      <c r="D479" s="3"/>
      <c r="E479" s="3"/>
      <c r="F479" s="3"/>
      <c r="G479" s="3"/>
      <c r="H479" s="3" t="b">
        <v>0</v>
      </c>
      <c r="I479" s="3"/>
      <c r="J479" s="3" t="b">
        <v>0</v>
      </c>
      <c r="K479" s="3" t="b">
        <v>0</v>
      </c>
      <c r="L479" s="3"/>
    </row>
    <row r="480">
      <c r="A480" s="3"/>
      <c r="B480" s="3"/>
      <c r="C480" s="3"/>
      <c r="D480" s="3"/>
      <c r="E480" s="3"/>
      <c r="F480" s="3"/>
      <c r="G480" s="3"/>
      <c r="H480" s="3" t="b">
        <v>0</v>
      </c>
      <c r="I480" s="3"/>
      <c r="J480" s="3" t="b">
        <v>0</v>
      </c>
      <c r="K480" s="3" t="b">
        <v>0</v>
      </c>
      <c r="L480" s="3"/>
    </row>
    <row r="481">
      <c r="A481" s="3"/>
      <c r="B481" s="3"/>
      <c r="C481" s="3"/>
      <c r="D481" s="3"/>
      <c r="E481" s="3"/>
      <c r="F481" s="3"/>
      <c r="G481" s="3"/>
      <c r="H481" s="3" t="b">
        <v>0</v>
      </c>
      <c r="I481" s="3"/>
      <c r="J481" s="3" t="b">
        <v>0</v>
      </c>
      <c r="K481" s="3" t="b">
        <v>0</v>
      </c>
      <c r="L481" s="3"/>
    </row>
    <row r="482">
      <c r="A482" s="3"/>
      <c r="B482" s="3"/>
      <c r="C482" s="3"/>
      <c r="D482" s="3"/>
      <c r="E482" s="3"/>
      <c r="F482" s="3"/>
      <c r="G482" s="3"/>
      <c r="H482" s="3" t="b">
        <v>0</v>
      </c>
      <c r="I482" s="3"/>
      <c r="J482" s="3" t="b">
        <v>0</v>
      </c>
      <c r="K482" s="3" t="b">
        <v>0</v>
      </c>
      <c r="L482" s="3"/>
    </row>
    <row r="483">
      <c r="A483" s="3"/>
      <c r="B483" s="3"/>
      <c r="C483" s="3"/>
      <c r="D483" s="3"/>
      <c r="E483" s="3"/>
      <c r="F483" s="3"/>
      <c r="G483" s="3"/>
      <c r="H483" s="3" t="b">
        <v>0</v>
      </c>
      <c r="I483" s="3"/>
      <c r="J483" s="3" t="b">
        <v>0</v>
      </c>
      <c r="K483" s="3" t="b">
        <v>0</v>
      </c>
      <c r="L483" s="3"/>
    </row>
    <row r="484">
      <c r="A484" s="3"/>
      <c r="B484" s="3"/>
      <c r="C484" s="3"/>
      <c r="D484" s="3"/>
      <c r="E484" s="3"/>
      <c r="F484" s="3"/>
      <c r="G484" s="3"/>
      <c r="H484" s="3" t="b">
        <v>0</v>
      </c>
      <c r="I484" s="3"/>
      <c r="J484" s="3" t="b">
        <v>0</v>
      </c>
      <c r="K484" s="3" t="b">
        <v>0</v>
      </c>
      <c r="L484" s="3"/>
    </row>
    <row r="485">
      <c r="A485" s="3"/>
      <c r="B485" s="3"/>
      <c r="C485" s="3"/>
      <c r="D485" s="3"/>
      <c r="E485" s="3"/>
      <c r="F485" s="3"/>
      <c r="G485" s="3"/>
      <c r="H485" s="3" t="b">
        <v>0</v>
      </c>
      <c r="I485" s="3"/>
      <c r="J485" s="3" t="b">
        <v>0</v>
      </c>
      <c r="K485" s="3" t="b">
        <v>0</v>
      </c>
      <c r="L485" s="3"/>
    </row>
    <row r="486">
      <c r="A486" s="3"/>
      <c r="B486" s="3"/>
      <c r="C486" s="3"/>
      <c r="D486" s="3"/>
      <c r="E486" s="3"/>
      <c r="F486" s="3"/>
      <c r="G486" s="3"/>
      <c r="H486" s="3" t="b">
        <v>0</v>
      </c>
      <c r="I486" s="3"/>
      <c r="J486" s="3" t="b">
        <v>0</v>
      </c>
      <c r="K486" s="3" t="b">
        <v>0</v>
      </c>
      <c r="L486" s="3"/>
    </row>
    <row r="487">
      <c r="A487" s="3"/>
      <c r="B487" s="3"/>
      <c r="C487" s="3"/>
      <c r="D487" s="3"/>
      <c r="E487" s="3"/>
      <c r="F487" s="3"/>
      <c r="G487" s="3"/>
      <c r="H487" s="3" t="b">
        <v>0</v>
      </c>
      <c r="I487" s="3"/>
      <c r="J487" s="3" t="b">
        <v>0</v>
      </c>
      <c r="K487" s="3" t="b">
        <v>0</v>
      </c>
      <c r="L487" s="3"/>
    </row>
    <row r="488">
      <c r="A488" s="3"/>
      <c r="B488" s="3"/>
      <c r="C488" s="3"/>
      <c r="D488" s="3"/>
      <c r="E488" s="3"/>
      <c r="F488" s="3"/>
      <c r="G488" s="3"/>
      <c r="H488" s="3" t="b">
        <v>0</v>
      </c>
      <c r="I488" s="3"/>
      <c r="J488" s="3" t="b">
        <v>0</v>
      </c>
      <c r="K488" s="3" t="b">
        <v>0</v>
      </c>
      <c r="L488" s="3"/>
    </row>
    <row r="489">
      <c r="A489" s="3"/>
      <c r="B489" s="3"/>
      <c r="C489" s="3"/>
      <c r="D489" s="3"/>
      <c r="E489" s="3"/>
      <c r="F489" s="3"/>
      <c r="G489" s="3"/>
      <c r="H489" s="3" t="b">
        <v>0</v>
      </c>
      <c r="I489" s="3"/>
      <c r="J489" s="3" t="b">
        <v>0</v>
      </c>
      <c r="K489" s="3" t="b">
        <v>0</v>
      </c>
      <c r="L489" s="3"/>
    </row>
    <row r="490">
      <c r="A490" s="3"/>
      <c r="B490" s="3"/>
      <c r="C490" s="3"/>
      <c r="D490" s="3"/>
      <c r="E490" s="3"/>
      <c r="F490" s="3"/>
      <c r="G490" s="3"/>
      <c r="H490" s="3" t="b">
        <v>0</v>
      </c>
      <c r="I490" s="3"/>
      <c r="J490" s="3" t="b">
        <v>0</v>
      </c>
      <c r="K490" s="3" t="b">
        <v>0</v>
      </c>
      <c r="L490" s="3"/>
    </row>
    <row r="491">
      <c r="A491" s="3"/>
      <c r="B491" s="3"/>
      <c r="C491" s="3"/>
      <c r="D491" s="3"/>
      <c r="E491" s="3"/>
      <c r="F491" s="3"/>
      <c r="G491" s="3"/>
      <c r="H491" s="3" t="b">
        <v>0</v>
      </c>
      <c r="I491" s="3"/>
      <c r="J491" s="3" t="b">
        <v>0</v>
      </c>
      <c r="K491" s="3" t="b">
        <v>0</v>
      </c>
      <c r="L491" s="3"/>
    </row>
    <row r="492">
      <c r="A492" s="3"/>
      <c r="B492" s="3"/>
      <c r="C492" s="3"/>
      <c r="D492" s="3"/>
      <c r="E492" s="3"/>
      <c r="F492" s="3"/>
      <c r="G492" s="3"/>
      <c r="H492" s="3" t="b">
        <v>0</v>
      </c>
      <c r="I492" s="3"/>
      <c r="J492" s="3" t="b">
        <v>0</v>
      </c>
      <c r="K492" s="3" t="b">
        <v>0</v>
      </c>
      <c r="L492" s="3"/>
    </row>
    <row r="493">
      <c r="A493" s="3"/>
      <c r="B493" s="3"/>
      <c r="C493" s="3"/>
      <c r="D493" s="3"/>
      <c r="E493" s="3"/>
      <c r="F493" s="3"/>
      <c r="G493" s="3"/>
      <c r="H493" s="3" t="b">
        <v>0</v>
      </c>
      <c r="I493" s="3"/>
      <c r="J493" s="3" t="b">
        <v>0</v>
      </c>
      <c r="K493" s="3" t="b">
        <v>0</v>
      </c>
      <c r="L493" s="3"/>
    </row>
    <row r="494">
      <c r="A494" s="3"/>
      <c r="B494" s="3"/>
      <c r="C494" s="3"/>
      <c r="D494" s="3"/>
      <c r="E494" s="3"/>
      <c r="F494" s="3"/>
      <c r="G494" s="3"/>
      <c r="H494" s="3" t="b">
        <v>0</v>
      </c>
      <c r="I494" s="3"/>
      <c r="J494" s="3" t="b">
        <v>0</v>
      </c>
      <c r="K494" s="3" t="b">
        <v>0</v>
      </c>
      <c r="L494" s="3"/>
    </row>
    <row r="495">
      <c r="A495" s="3"/>
      <c r="B495" s="3"/>
      <c r="C495" s="3"/>
      <c r="D495" s="3"/>
      <c r="E495" s="3"/>
      <c r="F495" s="3"/>
      <c r="G495" s="3"/>
      <c r="H495" s="3" t="b">
        <v>0</v>
      </c>
      <c r="I495" s="3"/>
      <c r="J495" s="3" t="b">
        <v>0</v>
      </c>
      <c r="K495" s="3" t="b">
        <v>0</v>
      </c>
      <c r="L495" s="3"/>
    </row>
    <row r="496">
      <c r="A496" s="3"/>
      <c r="B496" s="3"/>
      <c r="C496" s="3"/>
      <c r="D496" s="3"/>
      <c r="E496" s="3"/>
      <c r="F496" s="3"/>
      <c r="G496" s="3"/>
      <c r="H496" s="3" t="b">
        <v>0</v>
      </c>
      <c r="I496" s="3"/>
      <c r="J496" s="3" t="b">
        <v>0</v>
      </c>
      <c r="K496" s="3" t="b">
        <v>0</v>
      </c>
      <c r="L496" s="3"/>
    </row>
    <row r="497">
      <c r="A497" s="3"/>
      <c r="B497" s="3"/>
      <c r="C497" s="3"/>
      <c r="D497" s="3"/>
      <c r="E497" s="3"/>
      <c r="F497" s="3"/>
      <c r="G497" s="3"/>
      <c r="H497" s="3" t="b">
        <v>0</v>
      </c>
      <c r="I497" s="3"/>
      <c r="J497" s="3" t="b">
        <v>0</v>
      </c>
      <c r="K497" s="3" t="b">
        <v>0</v>
      </c>
      <c r="L497" s="3"/>
    </row>
    <row r="498">
      <c r="A498" s="3"/>
      <c r="B498" s="3"/>
      <c r="C498" s="3"/>
      <c r="D498" s="3"/>
      <c r="E498" s="3"/>
      <c r="F498" s="3"/>
      <c r="G498" s="3"/>
      <c r="H498" s="3" t="b">
        <v>0</v>
      </c>
      <c r="I498" s="3"/>
      <c r="J498" s="3" t="b">
        <v>0</v>
      </c>
      <c r="K498" s="3" t="b">
        <v>0</v>
      </c>
      <c r="L498" s="3"/>
    </row>
    <row r="499">
      <c r="A499" s="3"/>
      <c r="B499" s="3"/>
      <c r="C499" s="3"/>
      <c r="D499" s="3"/>
      <c r="E499" s="3"/>
      <c r="F499" s="3"/>
      <c r="G499" s="3"/>
      <c r="H499" s="3" t="b">
        <v>0</v>
      </c>
      <c r="I499" s="3"/>
      <c r="J499" s="3" t="b">
        <v>0</v>
      </c>
      <c r="K499" s="3" t="b">
        <v>0</v>
      </c>
      <c r="L499" s="3"/>
    </row>
    <row r="500">
      <c r="A500" s="3"/>
      <c r="B500" s="3"/>
      <c r="C500" s="3"/>
      <c r="D500" s="3"/>
      <c r="E500" s="3"/>
      <c r="F500" s="3"/>
      <c r="G500" s="3"/>
      <c r="H500" s="3" t="b">
        <v>0</v>
      </c>
      <c r="I500" s="3"/>
      <c r="J500" s="3" t="b">
        <v>0</v>
      </c>
      <c r="K500" s="3" t="b">
        <v>0</v>
      </c>
      <c r="L500" s="3"/>
    </row>
    <row r="501">
      <c r="A501" s="3"/>
      <c r="B501" s="3"/>
      <c r="C501" s="3"/>
      <c r="D501" s="3"/>
      <c r="E501" s="3"/>
      <c r="F501" s="3"/>
      <c r="G501" s="3"/>
      <c r="H501" s="3" t="b">
        <v>0</v>
      </c>
      <c r="I501" s="3"/>
      <c r="J501" s="3" t="b">
        <v>0</v>
      </c>
      <c r="K501" s="3" t="b">
        <v>0</v>
      </c>
      <c r="L501" s="3"/>
    </row>
    <row r="502">
      <c r="A502" s="3"/>
      <c r="B502" s="3"/>
      <c r="C502" s="3"/>
      <c r="D502" s="3"/>
      <c r="E502" s="3"/>
      <c r="F502" s="3"/>
      <c r="G502" s="3"/>
      <c r="H502" s="3" t="b">
        <v>0</v>
      </c>
      <c r="I502" s="3"/>
      <c r="J502" s="3" t="b">
        <v>0</v>
      </c>
      <c r="K502" s="3" t="b">
        <v>0</v>
      </c>
      <c r="L502" s="3"/>
    </row>
    <row r="503">
      <c r="A503" s="3"/>
      <c r="B503" s="3"/>
      <c r="C503" s="3"/>
      <c r="D503" s="3"/>
      <c r="E503" s="3"/>
      <c r="F503" s="3"/>
      <c r="G503" s="3"/>
      <c r="H503" s="3" t="b">
        <v>0</v>
      </c>
      <c r="I503" s="3"/>
      <c r="J503" s="3" t="b">
        <v>0</v>
      </c>
      <c r="K503" s="3" t="b">
        <v>0</v>
      </c>
      <c r="L503" s="3"/>
    </row>
    <row r="504">
      <c r="A504" s="3"/>
      <c r="B504" s="3"/>
      <c r="C504" s="3"/>
      <c r="D504" s="3"/>
      <c r="E504" s="3"/>
      <c r="F504" s="3"/>
      <c r="G504" s="3"/>
      <c r="H504" s="3" t="b">
        <v>0</v>
      </c>
      <c r="I504" s="3"/>
      <c r="J504" s="3" t="b">
        <v>0</v>
      </c>
      <c r="K504" s="3" t="b">
        <v>0</v>
      </c>
      <c r="L504" s="3"/>
    </row>
    <row r="505">
      <c r="A505" s="3"/>
      <c r="B505" s="3"/>
      <c r="C505" s="3"/>
      <c r="D505" s="3"/>
      <c r="E505" s="3"/>
      <c r="F505" s="3"/>
      <c r="G505" s="3"/>
      <c r="H505" s="3" t="b">
        <v>0</v>
      </c>
      <c r="I505" s="3"/>
      <c r="J505" s="3" t="b">
        <v>0</v>
      </c>
      <c r="K505" s="3" t="b">
        <v>0</v>
      </c>
      <c r="L505" s="3"/>
    </row>
    <row r="506">
      <c r="A506" s="3"/>
      <c r="B506" s="3"/>
      <c r="C506" s="3"/>
      <c r="D506" s="3"/>
      <c r="E506" s="3"/>
      <c r="F506" s="3"/>
      <c r="G506" s="3"/>
      <c r="H506" s="3" t="b">
        <v>0</v>
      </c>
      <c r="I506" s="3"/>
      <c r="J506" s="3" t="b">
        <v>0</v>
      </c>
      <c r="K506" s="3" t="b">
        <v>0</v>
      </c>
      <c r="L506" s="3"/>
    </row>
    <row r="507">
      <c r="A507" s="3"/>
      <c r="B507" s="3"/>
      <c r="C507" s="3"/>
      <c r="D507" s="3"/>
      <c r="E507" s="3"/>
      <c r="F507" s="3"/>
      <c r="G507" s="3"/>
      <c r="H507" s="3" t="b">
        <v>0</v>
      </c>
      <c r="I507" s="3"/>
      <c r="J507" s="3" t="b">
        <v>0</v>
      </c>
      <c r="K507" s="3" t="b">
        <v>0</v>
      </c>
      <c r="L507" s="3"/>
    </row>
    <row r="508">
      <c r="A508" s="3"/>
      <c r="B508" s="3"/>
      <c r="C508" s="3"/>
      <c r="D508" s="3"/>
      <c r="E508" s="3"/>
      <c r="F508" s="3"/>
      <c r="G508" s="3"/>
      <c r="H508" s="3" t="b">
        <v>0</v>
      </c>
      <c r="I508" s="3"/>
      <c r="J508" s="3" t="b">
        <v>0</v>
      </c>
      <c r="K508" s="3" t="b">
        <v>0</v>
      </c>
      <c r="L508" s="3"/>
    </row>
    <row r="509">
      <c r="A509" s="3"/>
      <c r="B509" s="3"/>
      <c r="C509" s="3"/>
      <c r="D509" s="3"/>
      <c r="E509" s="3"/>
      <c r="F509" s="3"/>
      <c r="G509" s="3"/>
      <c r="H509" s="3" t="b">
        <v>0</v>
      </c>
      <c r="I509" s="3"/>
      <c r="J509" s="3" t="b">
        <v>0</v>
      </c>
      <c r="K509" s="3" t="b">
        <v>0</v>
      </c>
      <c r="L509" s="3"/>
    </row>
    <row r="510">
      <c r="A510" s="3"/>
      <c r="B510" s="3"/>
      <c r="C510" s="3"/>
      <c r="D510" s="3"/>
      <c r="E510" s="3"/>
      <c r="F510" s="3"/>
      <c r="G510" s="3"/>
      <c r="H510" s="3" t="b">
        <v>0</v>
      </c>
      <c r="I510" s="3"/>
      <c r="J510" s="3" t="b">
        <v>0</v>
      </c>
      <c r="K510" s="3" t="b">
        <v>0</v>
      </c>
      <c r="L510" s="3"/>
    </row>
    <row r="511">
      <c r="A511" s="3"/>
      <c r="B511" s="3"/>
      <c r="C511" s="3"/>
      <c r="D511" s="3"/>
      <c r="E511" s="3"/>
      <c r="F511" s="3"/>
      <c r="G511" s="3"/>
      <c r="H511" s="3" t="b">
        <v>0</v>
      </c>
      <c r="I511" s="3"/>
      <c r="J511" s="3" t="b">
        <v>0</v>
      </c>
      <c r="K511" s="3" t="b">
        <v>0</v>
      </c>
      <c r="L511" s="3"/>
    </row>
    <row r="512">
      <c r="A512" s="3"/>
      <c r="B512" s="3"/>
      <c r="C512" s="3"/>
      <c r="D512" s="3"/>
      <c r="E512" s="3"/>
      <c r="F512" s="3"/>
      <c r="G512" s="3"/>
      <c r="H512" s="3" t="b">
        <v>0</v>
      </c>
      <c r="I512" s="3"/>
      <c r="J512" s="3" t="b">
        <v>0</v>
      </c>
      <c r="K512" s="3" t="b">
        <v>0</v>
      </c>
      <c r="L512" s="3"/>
    </row>
    <row r="513">
      <c r="A513" s="3"/>
      <c r="B513" s="3"/>
      <c r="C513" s="3"/>
      <c r="D513" s="3"/>
      <c r="E513" s="3"/>
      <c r="F513" s="3"/>
      <c r="G513" s="3"/>
      <c r="H513" s="3" t="b">
        <v>0</v>
      </c>
      <c r="I513" s="3"/>
      <c r="J513" s="3" t="b">
        <v>0</v>
      </c>
      <c r="K513" s="3" t="b">
        <v>0</v>
      </c>
      <c r="L513" s="3"/>
    </row>
    <row r="514">
      <c r="A514" s="3"/>
      <c r="B514" s="3"/>
      <c r="C514" s="3"/>
      <c r="D514" s="3"/>
      <c r="E514" s="3"/>
      <c r="F514" s="3"/>
      <c r="G514" s="3"/>
      <c r="H514" s="3" t="b">
        <v>0</v>
      </c>
      <c r="I514" s="3"/>
      <c r="J514" s="3" t="b">
        <v>0</v>
      </c>
      <c r="K514" s="3" t="b">
        <v>0</v>
      </c>
      <c r="L514" s="3"/>
    </row>
    <row r="515">
      <c r="A515" s="3"/>
      <c r="B515" s="3"/>
      <c r="C515" s="3"/>
      <c r="D515" s="3"/>
      <c r="E515" s="3"/>
      <c r="F515" s="3"/>
      <c r="G515" s="3"/>
      <c r="H515" s="3" t="b">
        <v>0</v>
      </c>
      <c r="I515" s="3"/>
      <c r="J515" s="3" t="b">
        <v>0</v>
      </c>
      <c r="K515" s="3" t="b">
        <v>0</v>
      </c>
      <c r="L515" s="3"/>
    </row>
    <row r="516">
      <c r="A516" s="3"/>
      <c r="B516" s="3"/>
      <c r="C516" s="3"/>
      <c r="D516" s="3"/>
      <c r="E516" s="3"/>
      <c r="F516" s="3"/>
      <c r="G516" s="3"/>
      <c r="H516" s="3" t="b">
        <v>0</v>
      </c>
      <c r="I516" s="3"/>
      <c r="J516" s="3" t="b">
        <v>0</v>
      </c>
      <c r="K516" s="3" t="b">
        <v>0</v>
      </c>
      <c r="L516" s="3"/>
    </row>
    <row r="517">
      <c r="A517" s="3"/>
      <c r="B517" s="3"/>
      <c r="C517" s="3"/>
      <c r="D517" s="3"/>
      <c r="E517" s="3"/>
      <c r="F517" s="3"/>
      <c r="G517" s="3"/>
      <c r="H517" s="3" t="b">
        <v>0</v>
      </c>
      <c r="I517" s="3"/>
      <c r="J517" s="3" t="b">
        <v>0</v>
      </c>
      <c r="K517" s="3" t="b">
        <v>0</v>
      </c>
      <c r="L517" s="3"/>
    </row>
    <row r="518">
      <c r="A518" s="3"/>
      <c r="B518" s="3"/>
      <c r="C518" s="3"/>
      <c r="D518" s="3"/>
      <c r="E518" s="3"/>
      <c r="F518" s="3"/>
      <c r="G518" s="3"/>
      <c r="H518" s="3" t="b">
        <v>0</v>
      </c>
      <c r="I518" s="3"/>
      <c r="J518" s="3" t="b">
        <v>0</v>
      </c>
      <c r="K518" s="3" t="b">
        <v>0</v>
      </c>
      <c r="L518" s="3"/>
    </row>
    <row r="519">
      <c r="A519" s="3"/>
      <c r="B519" s="3"/>
      <c r="C519" s="3"/>
      <c r="D519" s="3"/>
      <c r="E519" s="3"/>
      <c r="F519" s="3"/>
      <c r="G519" s="3"/>
      <c r="H519" s="3" t="b">
        <v>0</v>
      </c>
      <c r="I519" s="3"/>
      <c r="J519" s="3" t="b">
        <v>0</v>
      </c>
      <c r="K519" s="3" t="b">
        <v>0</v>
      </c>
      <c r="L519" s="3"/>
    </row>
    <row r="520">
      <c r="A520" s="3"/>
      <c r="B520" s="3"/>
      <c r="C520" s="3"/>
      <c r="D520" s="3"/>
      <c r="E520" s="3"/>
      <c r="F520" s="3"/>
      <c r="G520" s="3"/>
      <c r="H520" s="3" t="b">
        <v>0</v>
      </c>
      <c r="I520" s="3"/>
      <c r="J520" s="3" t="b">
        <v>0</v>
      </c>
      <c r="K520" s="3" t="b">
        <v>0</v>
      </c>
      <c r="L520" s="3"/>
    </row>
    <row r="521">
      <c r="A521" s="3"/>
      <c r="B521" s="3"/>
      <c r="C521" s="3"/>
      <c r="D521" s="3"/>
      <c r="E521" s="3"/>
      <c r="F521" s="3"/>
      <c r="G521" s="3"/>
      <c r="H521" s="3" t="b">
        <v>0</v>
      </c>
      <c r="I521" s="3"/>
      <c r="J521" s="3" t="b">
        <v>0</v>
      </c>
      <c r="K521" s="3" t="b">
        <v>0</v>
      </c>
      <c r="L521" s="3"/>
    </row>
    <row r="522">
      <c r="A522" s="3"/>
      <c r="B522" s="3"/>
      <c r="C522" s="3"/>
      <c r="D522" s="3"/>
      <c r="E522" s="3"/>
      <c r="F522" s="3"/>
      <c r="G522" s="3"/>
      <c r="H522" s="3" t="b">
        <v>0</v>
      </c>
      <c r="I522" s="3"/>
      <c r="J522" s="3" t="b">
        <v>0</v>
      </c>
      <c r="K522" s="3" t="b">
        <v>0</v>
      </c>
      <c r="L522" s="3"/>
    </row>
    <row r="523">
      <c r="A523" s="3"/>
      <c r="B523" s="3"/>
      <c r="C523" s="3"/>
      <c r="D523" s="3"/>
      <c r="E523" s="3"/>
      <c r="F523" s="3"/>
      <c r="G523" s="3"/>
      <c r="H523" s="3" t="b">
        <v>0</v>
      </c>
      <c r="I523" s="3"/>
      <c r="J523" s="3" t="b">
        <v>0</v>
      </c>
      <c r="K523" s="3" t="b">
        <v>0</v>
      </c>
      <c r="L523" s="3"/>
    </row>
    <row r="524">
      <c r="A524" s="3"/>
      <c r="B524" s="3"/>
      <c r="C524" s="3"/>
      <c r="D524" s="3"/>
      <c r="E524" s="3"/>
      <c r="F524" s="3"/>
      <c r="G524" s="3"/>
      <c r="H524" s="3" t="b">
        <v>0</v>
      </c>
      <c r="I524" s="3"/>
      <c r="J524" s="3" t="b">
        <v>0</v>
      </c>
      <c r="K524" s="3" t="b">
        <v>0</v>
      </c>
      <c r="L524" s="3"/>
    </row>
    <row r="525">
      <c r="A525" s="3"/>
      <c r="B525" s="3"/>
      <c r="C525" s="3"/>
      <c r="D525" s="3"/>
      <c r="E525" s="3"/>
      <c r="F525" s="3"/>
      <c r="G525" s="3"/>
      <c r="H525" s="3" t="b">
        <v>0</v>
      </c>
      <c r="I525" s="3"/>
      <c r="J525" s="3" t="b">
        <v>0</v>
      </c>
      <c r="K525" s="3" t="b">
        <v>0</v>
      </c>
      <c r="L525" s="3"/>
    </row>
    <row r="526">
      <c r="A526" s="3"/>
      <c r="B526" s="3"/>
      <c r="C526" s="3"/>
      <c r="D526" s="3"/>
      <c r="E526" s="3"/>
      <c r="F526" s="3"/>
      <c r="G526" s="3"/>
      <c r="H526" s="3" t="b">
        <v>0</v>
      </c>
      <c r="I526" s="3"/>
      <c r="J526" s="3" t="b">
        <v>0</v>
      </c>
      <c r="K526" s="3" t="b">
        <v>0</v>
      </c>
      <c r="L526" s="3"/>
    </row>
    <row r="527">
      <c r="A527" s="3"/>
      <c r="B527" s="3"/>
      <c r="C527" s="3"/>
      <c r="D527" s="3"/>
      <c r="E527" s="3"/>
      <c r="F527" s="3"/>
      <c r="G527" s="3"/>
      <c r="H527" s="3" t="b">
        <v>0</v>
      </c>
      <c r="I527" s="3"/>
      <c r="J527" s="3" t="b">
        <v>0</v>
      </c>
      <c r="K527" s="3" t="b">
        <v>0</v>
      </c>
      <c r="L527" s="3"/>
    </row>
    <row r="528">
      <c r="A528" s="3"/>
      <c r="B528" s="3"/>
      <c r="C528" s="3"/>
      <c r="D528" s="3"/>
      <c r="E528" s="3"/>
      <c r="F528" s="3"/>
      <c r="G528" s="3"/>
      <c r="H528" s="3" t="b">
        <v>0</v>
      </c>
      <c r="I528" s="3"/>
      <c r="J528" s="3" t="b">
        <v>0</v>
      </c>
      <c r="K528" s="3" t="b">
        <v>0</v>
      </c>
      <c r="L528" s="3"/>
    </row>
    <row r="529">
      <c r="A529" s="3"/>
      <c r="B529" s="3"/>
      <c r="C529" s="3"/>
      <c r="D529" s="3"/>
      <c r="E529" s="3"/>
      <c r="F529" s="3"/>
      <c r="G529" s="3"/>
      <c r="H529" s="3" t="b">
        <v>0</v>
      </c>
      <c r="I529" s="3"/>
      <c r="J529" s="3" t="b">
        <v>0</v>
      </c>
      <c r="K529" s="3" t="b">
        <v>0</v>
      </c>
      <c r="L529" s="3"/>
    </row>
    <row r="530">
      <c r="A530" s="3"/>
      <c r="B530" s="3"/>
      <c r="C530" s="3"/>
      <c r="D530" s="3"/>
      <c r="E530" s="3"/>
      <c r="F530" s="3"/>
      <c r="G530" s="3"/>
      <c r="H530" s="3" t="b">
        <v>0</v>
      </c>
      <c r="I530" s="3"/>
      <c r="J530" s="3" t="b">
        <v>0</v>
      </c>
      <c r="K530" s="3" t="b">
        <v>0</v>
      </c>
      <c r="L530" s="3"/>
    </row>
    <row r="531">
      <c r="A531" s="3"/>
      <c r="B531" s="3"/>
      <c r="C531" s="3"/>
      <c r="D531" s="3"/>
      <c r="E531" s="3"/>
      <c r="F531" s="3"/>
      <c r="G531" s="3"/>
      <c r="H531" s="3" t="b">
        <v>0</v>
      </c>
      <c r="I531" s="3"/>
      <c r="J531" s="3" t="b">
        <v>0</v>
      </c>
      <c r="K531" s="3" t="b">
        <v>0</v>
      </c>
      <c r="L531" s="3"/>
    </row>
    <row r="532">
      <c r="A532" s="3"/>
      <c r="B532" s="3"/>
      <c r="C532" s="3"/>
      <c r="D532" s="3"/>
      <c r="E532" s="3"/>
      <c r="F532" s="3"/>
      <c r="G532" s="3"/>
      <c r="H532" s="3" t="b">
        <v>0</v>
      </c>
      <c r="I532" s="3"/>
      <c r="J532" s="3" t="b">
        <v>0</v>
      </c>
      <c r="K532" s="3" t="b">
        <v>0</v>
      </c>
      <c r="L532" s="3"/>
    </row>
    <row r="533">
      <c r="A533" s="3"/>
      <c r="B533" s="3"/>
      <c r="C533" s="3"/>
      <c r="D533" s="3"/>
      <c r="E533" s="3"/>
      <c r="F533" s="3"/>
      <c r="G533" s="3"/>
      <c r="H533" s="3" t="b">
        <v>0</v>
      </c>
      <c r="I533" s="3"/>
      <c r="J533" s="3" t="b">
        <v>0</v>
      </c>
      <c r="K533" s="3" t="b">
        <v>0</v>
      </c>
      <c r="L533" s="3"/>
    </row>
    <row r="534">
      <c r="A534" s="3"/>
      <c r="B534" s="3"/>
      <c r="C534" s="3"/>
      <c r="D534" s="3"/>
      <c r="E534" s="3"/>
      <c r="F534" s="3"/>
      <c r="G534" s="3"/>
      <c r="H534" s="3" t="b">
        <v>0</v>
      </c>
      <c r="I534" s="3"/>
      <c r="J534" s="3" t="b">
        <v>0</v>
      </c>
      <c r="K534" s="3" t="b">
        <v>0</v>
      </c>
      <c r="L534" s="3"/>
    </row>
    <row r="535">
      <c r="A535" s="3"/>
      <c r="B535" s="3"/>
      <c r="C535" s="3"/>
      <c r="D535" s="3"/>
      <c r="E535" s="3"/>
      <c r="F535" s="3"/>
      <c r="G535" s="3"/>
      <c r="H535" s="3" t="b">
        <v>0</v>
      </c>
      <c r="I535" s="3"/>
      <c r="J535" s="3" t="b">
        <v>0</v>
      </c>
      <c r="K535" s="3" t="b">
        <v>0</v>
      </c>
      <c r="L535" s="3"/>
    </row>
    <row r="536">
      <c r="A536" s="3"/>
      <c r="B536" s="3"/>
      <c r="C536" s="3"/>
      <c r="D536" s="3"/>
      <c r="E536" s="3"/>
      <c r="F536" s="3"/>
      <c r="G536" s="3"/>
      <c r="H536" s="3" t="b">
        <v>0</v>
      </c>
      <c r="I536" s="3"/>
      <c r="J536" s="3" t="b">
        <v>0</v>
      </c>
      <c r="K536" s="3" t="b">
        <v>0</v>
      </c>
      <c r="L536" s="3"/>
    </row>
    <row r="537">
      <c r="A537" s="3"/>
      <c r="B537" s="3"/>
      <c r="C537" s="3"/>
      <c r="D537" s="3"/>
      <c r="E537" s="3"/>
      <c r="F537" s="3"/>
      <c r="G537" s="3"/>
      <c r="H537" s="3" t="b">
        <v>0</v>
      </c>
      <c r="I537" s="3"/>
      <c r="J537" s="3" t="b">
        <v>0</v>
      </c>
      <c r="K537" s="3" t="b">
        <v>0</v>
      </c>
      <c r="L537" s="3"/>
    </row>
    <row r="538">
      <c r="A538" s="3"/>
      <c r="B538" s="3"/>
      <c r="C538" s="3"/>
      <c r="D538" s="3"/>
      <c r="E538" s="3"/>
      <c r="F538" s="3"/>
      <c r="G538" s="3"/>
      <c r="H538" s="3" t="b">
        <v>0</v>
      </c>
      <c r="I538" s="3"/>
      <c r="J538" s="3" t="b">
        <v>0</v>
      </c>
      <c r="K538" s="3" t="b">
        <v>0</v>
      </c>
      <c r="L538" s="3"/>
    </row>
    <row r="539">
      <c r="A539" s="3"/>
      <c r="B539" s="3"/>
      <c r="C539" s="3"/>
      <c r="D539" s="3"/>
      <c r="E539" s="3"/>
      <c r="F539" s="3"/>
      <c r="G539" s="3"/>
      <c r="H539" s="3" t="b">
        <v>0</v>
      </c>
      <c r="I539" s="3"/>
      <c r="J539" s="3" t="b">
        <v>0</v>
      </c>
      <c r="K539" s="3" t="b">
        <v>0</v>
      </c>
      <c r="L539" s="3"/>
    </row>
    <row r="540">
      <c r="A540" s="3"/>
      <c r="B540" s="3"/>
      <c r="C540" s="3"/>
      <c r="D540" s="3"/>
      <c r="E540" s="3"/>
      <c r="F540" s="3"/>
      <c r="G540" s="3"/>
      <c r="H540" s="3" t="b">
        <v>0</v>
      </c>
      <c r="I540" s="3"/>
      <c r="J540" s="3" t="b">
        <v>0</v>
      </c>
      <c r="K540" s="3" t="b">
        <v>0</v>
      </c>
      <c r="L540" s="3"/>
    </row>
    <row r="541">
      <c r="A541" s="3"/>
      <c r="B541" s="3"/>
      <c r="C541" s="3"/>
      <c r="D541" s="3"/>
      <c r="E541" s="3"/>
      <c r="F541" s="3"/>
      <c r="G541" s="3"/>
      <c r="H541" s="3" t="b">
        <v>0</v>
      </c>
      <c r="I541" s="3"/>
      <c r="J541" s="3" t="b">
        <v>0</v>
      </c>
      <c r="K541" s="3" t="b">
        <v>0</v>
      </c>
      <c r="L541" s="3"/>
    </row>
    <row r="542">
      <c r="A542" s="3"/>
      <c r="B542" s="3"/>
      <c r="C542" s="3"/>
      <c r="D542" s="3"/>
      <c r="E542" s="3"/>
      <c r="F542" s="3"/>
      <c r="G542" s="3"/>
      <c r="H542" s="3" t="b">
        <v>0</v>
      </c>
      <c r="I542" s="3"/>
      <c r="J542" s="3" t="b">
        <v>0</v>
      </c>
      <c r="K542" s="3" t="b">
        <v>0</v>
      </c>
      <c r="L542" s="3"/>
    </row>
    <row r="543">
      <c r="A543" s="3"/>
      <c r="B543" s="3"/>
      <c r="C543" s="3"/>
      <c r="D543" s="3"/>
      <c r="E543" s="3"/>
      <c r="F543" s="3"/>
      <c r="G543" s="3"/>
      <c r="H543" s="3" t="b">
        <v>0</v>
      </c>
      <c r="I543" s="3"/>
      <c r="J543" s="3" t="b">
        <v>0</v>
      </c>
      <c r="K543" s="3" t="b">
        <v>0</v>
      </c>
      <c r="L543" s="3"/>
    </row>
    <row r="544">
      <c r="A544" s="3"/>
      <c r="B544" s="3"/>
      <c r="C544" s="3"/>
      <c r="D544" s="3"/>
      <c r="E544" s="3"/>
      <c r="F544" s="3"/>
      <c r="G544" s="3"/>
      <c r="H544" s="3" t="b">
        <v>0</v>
      </c>
      <c r="I544" s="3"/>
      <c r="J544" s="3" t="b">
        <v>0</v>
      </c>
      <c r="K544" s="3" t="b">
        <v>0</v>
      </c>
      <c r="L544" s="3"/>
    </row>
    <row r="545">
      <c r="A545" s="3"/>
      <c r="B545" s="3"/>
      <c r="C545" s="3"/>
      <c r="D545" s="3"/>
      <c r="E545" s="3"/>
      <c r="F545" s="3"/>
      <c r="G545" s="3"/>
      <c r="H545" s="3" t="b">
        <v>0</v>
      </c>
      <c r="I545" s="3"/>
      <c r="J545" s="3" t="b">
        <v>0</v>
      </c>
      <c r="K545" s="3" t="b">
        <v>0</v>
      </c>
      <c r="L545" s="3"/>
    </row>
    <row r="546">
      <c r="A546" s="3"/>
      <c r="B546" s="3"/>
      <c r="C546" s="3"/>
      <c r="D546" s="3"/>
      <c r="E546" s="3"/>
      <c r="F546" s="3"/>
      <c r="G546" s="3"/>
      <c r="H546" s="3" t="b">
        <v>0</v>
      </c>
      <c r="I546" s="3"/>
      <c r="J546" s="3" t="b">
        <v>0</v>
      </c>
      <c r="K546" s="3" t="b">
        <v>0</v>
      </c>
      <c r="L546" s="3"/>
    </row>
    <row r="547">
      <c r="A547" s="3"/>
      <c r="B547" s="3"/>
      <c r="C547" s="3"/>
      <c r="D547" s="3"/>
      <c r="E547" s="3"/>
      <c r="F547" s="3"/>
      <c r="G547" s="3"/>
      <c r="H547" s="3" t="b">
        <v>0</v>
      </c>
      <c r="I547" s="3"/>
      <c r="J547" s="3" t="b">
        <v>0</v>
      </c>
      <c r="K547" s="3" t="b">
        <v>0</v>
      </c>
      <c r="L547" s="3"/>
    </row>
    <row r="548">
      <c r="A548" s="3"/>
      <c r="B548" s="3"/>
      <c r="C548" s="3"/>
      <c r="D548" s="3"/>
      <c r="E548" s="3"/>
      <c r="F548" s="3"/>
      <c r="G548" s="3"/>
      <c r="H548" s="3" t="b">
        <v>0</v>
      </c>
      <c r="I548" s="3"/>
      <c r="J548" s="3" t="b">
        <v>0</v>
      </c>
      <c r="K548" s="3" t="b">
        <v>0</v>
      </c>
      <c r="L548" s="3"/>
    </row>
    <row r="549">
      <c r="A549" s="3"/>
      <c r="B549" s="3"/>
      <c r="C549" s="3"/>
      <c r="D549" s="3"/>
      <c r="E549" s="3"/>
      <c r="F549" s="3"/>
      <c r="G549" s="3"/>
      <c r="H549" s="3" t="b">
        <v>0</v>
      </c>
      <c r="I549" s="3"/>
      <c r="J549" s="3" t="b">
        <v>0</v>
      </c>
      <c r="K549" s="3" t="b">
        <v>0</v>
      </c>
      <c r="L549" s="3"/>
    </row>
    <row r="550">
      <c r="A550" s="3"/>
      <c r="B550" s="3"/>
      <c r="C550" s="3"/>
      <c r="D550" s="3"/>
      <c r="E550" s="3"/>
      <c r="F550" s="3"/>
      <c r="G550" s="3"/>
      <c r="H550" s="3" t="b">
        <v>0</v>
      </c>
      <c r="I550" s="3"/>
      <c r="J550" s="3" t="b">
        <v>0</v>
      </c>
      <c r="K550" s="3" t="b">
        <v>0</v>
      </c>
      <c r="L550" s="3"/>
    </row>
    <row r="551">
      <c r="A551" s="3"/>
      <c r="B551" s="3"/>
      <c r="C551" s="3"/>
      <c r="D551" s="3"/>
      <c r="E551" s="3"/>
      <c r="F551" s="3"/>
      <c r="G551" s="3"/>
      <c r="H551" s="3" t="b">
        <v>0</v>
      </c>
      <c r="I551" s="3"/>
      <c r="J551" s="3" t="b">
        <v>0</v>
      </c>
      <c r="K551" s="3" t="b">
        <v>0</v>
      </c>
      <c r="L551" s="3"/>
    </row>
    <row r="552">
      <c r="A552" s="3"/>
      <c r="B552" s="3"/>
      <c r="C552" s="3"/>
      <c r="D552" s="3"/>
      <c r="E552" s="3"/>
      <c r="F552" s="3"/>
      <c r="G552" s="3"/>
      <c r="H552" s="3" t="b">
        <v>0</v>
      </c>
      <c r="I552" s="3"/>
      <c r="J552" s="3" t="b">
        <v>0</v>
      </c>
      <c r="K552" s="3" t="b">
        <v>0</v>
      </c>
      <c r="L552" s="3"/>
    </row>
    <row r="553">
      <c r="A553" s="3"/>
      <c r="B553" s="3"/>
      <c r="C553" s="3"/>
      <c r="D553" s="3"/>
      <c r="E553" s="3"/>
      <c r="F553" s="3"/>
      <c r="G553" s="3"/>
      <c r="H553" s="3" t="b">
        <v>0</v>
      </c>
      <c r="I553" s="3"/>
      <c r="J553" s="3" t="b">
        <v>0</v>
      </c>
      <c r="K553" s="3" t="b">
        <v>0</v>
      </c>
      <c r="L553" s="3"/>
    </row>
    <row r="554">
      <c r="A554" s="3"/>
      <c r="B554" s="3"/>
      <c r="C554" s="3"/>
      <c r="D554" s="3"/>
      <c r="E554" s="3"/>
      <c r="F554" s="3"/>
      <c r="G554" s="3"/>
      <c r="H554" s="3" t="b">
        <v>0</v>
      </c>
      <c r="I554" s="3"/>
      <c r="J554" s="3" t="b">
        <v>0</v>
      </c>
      <c r="K554" s="3" t="b">
        <v>0</v>
      </c>
      <c r="L554" s="3"/>
    </row>
    <row r="555">
      <c r="A555" s="3"/>
      <c r="B555" s="3"/>
      <c r="C555" s="3"/>
      <c r="D555" s="3"/>
      <c r="E555" s="3"/>
      <c r="F555" s="3"/>
      <c r="G555" s="3"/>
      <c r="H555" s="3" t="b">
        <v>0</v>
      </c>
      <c r="I555" s="3"/>
      <c r="J555" s="3" t="b">
        <v>0</v>
      </c>
      <c r="K555" s="3" t="b">
        <v>0</v>
      </c>
      <c r="L555" s="3"/>
    </row>
    <row r="556">
      <c r="A556" s="3"/>
      <c r="B556" s="3"/>
      <c r="C556" s="3"/>
      <c r="D556" s="3"/>
      <c r="E556" s="3"/>
      <c r="F556" s="3"/>
      <c r="G556" s="3"/>
      <c r="H556" s="3" t="b">
        <v>0</v>
      </c>
      <c r="I556" s="3"/>
      <c r="J556" s="3" t="b">
        <v>0</v>
      </c>
      <c r="K556" s="3" t="b">
        <v>0</v>
      </c>
      <c r="L556" s="3"/>
    </row>
    <row r="557">
      <c r="A557" s="3"/>
      <c r="B557" s="3"/>
      <c r="C557" s="3"/>
      <c r="D557" s="3"/>
      <c r="E557" s="3"/>
      <c r="F557" s="3"/>
      <c r="G557" s="3"/>
      <c r="H557" s="3" t="b">
        <v>0</v>
      </c>
      <c r="I557" s="3"/>
      <c r="J557" s="3" t="b">
        <v>0</v>
      </c>
      <c r="K557" s="3" t="b">
        <v>0</v>
      </c>
      <c r="L557" s="3"/>
    </row>
    <row r="558">
      <c r="A558" s="3"/>
      <c r="B558" s="3"/>
      <c r="C558" s="3"/>
      <c r="D558" s="3"/>
      <c r="E558" s="3"/>
      <c r="F558" s="3"/>
      <c r="G558" s="3"/>
      <c r="H558" s="3" t="b">
        <v>0</v>
      </c>
      <c r="I558" s="3"/>
      <c r="J558" s="3" t="b">
        <v>0</v>
      </c>
      <c r="K558" s="3" t="b">
        <v>0</v>
      </c>
      <c r="L558" s="3"/>
    </row>
    <row r="559">
      <c r="A559" s="3"/>
      <c r="B559" s="3"/>
      <c r="C559" s="3"/>
      <c r="D559" s="3"/>
      <c r="E559" s="3"/>
      <c r="F559" s="3"/>
      <c r="G559" s="3"/>
      <c r="H559" s="3" t="b">
        <v>0</v>
      </c>
      <c r="I559" s="3"/>
      <c r="J559" s="3" t="b">
        <v>0</v>
      </c>
      <c r="K559" s="3" t="b">
        <v>0</v>
      </c>
      <c r="L559" s="3"/>
    </row>
    <row r="560">
      <c r="A560" s="3"/>
      <c r="B560" s="3"/>
      <c r="C560" s="3"/>
      <c r="D560" s="3"/>
      <c r="E560" s="3"/>
      <c r="F560" s="3"/>
      <c r="G560" s="3"/>
      <c r="H560" s="3" t="b">
        <v>0</v>
      </c>
      <c r="I560" s="3"/>
      <c r="J560" s="3" t="b">
        <v>0</v>
      </c>
      <c r="K560" s="3" t="b">
        <v>0</v>
      </c>
      <c r="L560" s="3"/>
    </row>
    <row r="561">
      <c r="A561" s="3"/>
      <c r="B561" s="3"/>
      <c r="C561" s="3"/>
      <c r="D561" s="3"/>
      <c r="E561" s="3"/>
      <c r="F561" s="3"/>
      <c r="G561" s="3"/>
      <c r="H561" s="3" t="b">
        <v>0</v>
      </c>
      <c r="I561" s="3"/>
      <c r="J561" s="3" t="b">
        <v>0</v>
      </c>
      <c r="K561" s="3" t="b">
        <v>0</v>
      </c>
      <c r="L561" s="3"/>
    </row>
    <row r="562">
      <c r="A562" s="3"/>
      <c r="B562" s="3"/>
      <c r="C562" s="3"/>
      <c r="D562" s="3"/>
      <c r="E562" s="3"/>
      <c r="F562" s="3"/>
      <c r="G562" s="3"/>
      <c r="H562" s="3" t="b">
        <v>0</v>
      </c>
      <c r="I562" s="3"/>
      <c r="J562" s="3" t="b">
        <v>0</v>
      </c>
      <c r="K562" s="3" t="b">
        <v>0</v>
      </c>
      <c r="L562" s="3"/>
    </row>
    <row r="563">
      <c r="A563" s="3"/>
      <c r="B563" s="3"/>
      <c r="C563" s="3"/>
      <c r="D563" s="3"/>
      <c r="E563" s="3"/>
      <c r="F563" s="3"/>
      <c r="G563" s="3"/>
      <c r="H563" s="3" t="b">
        <v>0</v>
      </c>
      <c r="I563" s="3"/>
      <c r="J563" s="3" t="b">
        <v>0</v>
      </c>
      <c r="K563" s="3" t="b">
        <v>0</v>
      </c>
      <c r="L563" s="3"/>
    </row>
    <row r="564">
      <c r="A564" s="3"/>
      <c r="B564" s="3"/>
      <c r="C564" s="3"/>
      <c r="D564" s="3"/>
      <c r="E564" s="3"/>
      <c r="F564" s="3"/>
      <c r="G564" s="3"/>
      <c r="H564" s="3" t="b">
        <v>0</v>
      </c>
      <c r="I564" s="3"/>
      <c r="J564" s="3" t="b">
        <v>0</v>
      </c>
      <c r="K564" s="3" t="b">
        <v>0</v>
      </c>
      <c r="L564" s="3"/>
    </row>
    <row r="565">
      <c r="A565" s="3"/>
      <c r="B565" s="3"/>
      <c r="C565" s="3"/>
      <c r="D565" s="3"/>
      <c r="E565" s="3"/>
      <c r="F565" s="3"/>
      <c r="G565" s="3"/>
      <c r="H565" s="3" t="b">
        <v>0</v>
      </c>
      <c r="I565" s="3"/>
      <c r="J565" s="3" t="b">
        <v>0</v>
      </c>
      <c r="K565" s="3" t="b">
        <v>0</v>
      </c>
      <c r="L565" s="3"/>
    </row>
    <row r="566">
      <c r="A566" s="3"/>
      <c r="B566" s="3"/>
      <c r="C566" s="3"/>
      <c r="D566" s="3"/>
      <c r="E566" s="3"/>
      <c r="F566" s="3"/>
      <c r="G566" s="3"/>
      <c r="H566" s="3" t="b">
        <v>0</v>
      </c>
      <c r="I566" s="3"/>
      <c r="J566" s="3" t="b">
        <v>0</v>
      </c>
      <c r="K566" s="3" t="b">
        <v>0</v>
      </c>
      <c r="L566" s="3"/>
    </row>
    <row r="567">
      <c r="A567" s="3"/>
      <c r="B567" s="3"/>
      <c r="C567" s="3"/>
      <c r="D567" s="3"/>
      <c r="E567" s="3"/>
      <c r="F567" s="3"/>
      <c r="G567" s="3"/>
      <c r="H567" s="3" t="b">
        <v>0</v>
      </c>
      <c r="I567" s="3"/>
      <c r="J567" s="3" t="b">
        <v>0</v>
      </c>
      <c r="K567" s="3" t="b">
        <v>0</v>
      </c>
      <c r="L567" s="3"/>
    </row>
    <row r="568">
      <c r="A568" s="3"/>
      <c r="B568" s="3"/>
      <c r="C568" s="3"/>
      <c r="D568" s="3"/>
      <c r="E568" s="3"/>
      <c r="F568" s="3"/>
      <c r="G568" s="3"/>
      <c r="H568" s="3" t="b">
        <v>0</v>
      </c>
      <c r="I568" s="3"/>
      <c r="J568" s="3" t="b">
        <v>0</v>
      </c>
      <c r="K568" s="3" t="b">
        <v>0</v>
      </c>
      <c r="L568" s="3"/>
    </row>
    <row r="569">
      <c r="A569" s="3"/>
      <c r="B569" s="3"/>
      <c r="C569" s="3"/>
      <c r="D569" s="3"/>
      <c r="E569" s="3"/>
      <c r="F569" s="3"/>
      <c r="G569" s="3"/>
      <c r="H569" s="3" t="b">
        <v>0</v>
      </c>
      <c r="I569" s="3"/>
      <c r="J569" s="3" t="b">
        <v>0</v>
      </c>
      <c r="K569" s="3" t="b">
        <v>0</v>
      </c>
      <c r="L569" s="3"/>
    </row>
    <row r="570">
      <c r="A570" s="3"/>
      <c r="B570" s="3"/>
      <c r="C570" s="3"/>
      <c r="D570" s="3"/>
      <c r="E570" s="3"/>
      <c r="F570" s="3"/>
      <c r="G570" s="3"/>
      <c r="H570" s="3" t="b">
        <v>0</v>
      </c>
      <c r="I570" s="3"/>
      <c r="J570" s="3" t="b">
        <v>0</v>
      </c>
      <c r="K570" s="3" t="b">
        <v>0</v>
      </c>
      <c r="L570" s="3"/>
    </row>
    <row r="571">
      <c r="A571" s="3"/>
      <c r="B571" s="3"/>
      <c r="C571" s="3"/>
      <c r="D571" s="3"/>
      <c r="E571" s="3"/>
      <c r="F571" s="3"/>
      <c r="G571" s="3"/>
      <c r="H571" s="3" t="b">
        <v>0</v>
      </c>
      <c r="I571" s="3"/>
      <c r="J571" s="3" t="b">
        <v>0</v>
      </c>
      <c r="K571" s="3" t="b">
        <v>0</v>
      </c>
      <c r="L571" s="3"/>
    </row>
    <row r="572">
      <c r="A572" s="3"/>
      <c r="B572" s="3"/>
      <c r="C572" s="3"/>
      <c r="D572" s="3"/>
      <c r="E572" s="3"/>
      <c r="F572" s="3"/>
      <c r="G572" s="3"/>
      <c r="H572" s="3" t="b">
        <v>0</v>
      </c>
      <c r="I572" s="3"/>
      <c r="J572" s="3" t="b">
        <v>0</v>
      </c>
      <c r="K572" s="3" t="b">
        <v>0</v>
      </c>
      <c r="L572" s="3"/>
    </row>
    <row r="573">
      <c r="A573" s="3"/>
      <c r="B573" s="3"/>
      <c r="C573" s="3"/>
      <c r="D573" s="3"/>
      <c r="E573" s="3"/>
      <c r="F573" s="3"/>
      <c r="G573" s="3"/>
      <c r="H573" s="3" t="b">
        <v>0</v>
      </c>
      <c r="I573" s="3"/>
      <c r="J573" s="3" t="b">
        <v>0</v>
      </c>
      <c r="K573" s="3" t="b">
        <v>0</v>
      </c>
      <c r="L573" s="3"/>
    </row>
    <row r="574">
      <c r="A574" s="3"/>
      <c r="B574" s="3"/>
      <c r="C574" s="3"/>
      <c r="D574" s="3"/>
      <c r="E574" s="3"/>
      <c r="F574" s="3"/>
      <c r="G574" s="3"/>
      <c r="H574" s="3" t="b">
        <v>0</v>
      </c>
      <c r="I574" s="3"/>
      <c r="J574" s="3" t="b">
        <v>0</v>
      </c>
      <c r="K574" s="3" t="b">
        <v>0</v>
      </c>
      <c r="L574" s="3"/>
    </row>
    <row r="575">
      <c r="A575" s="3"/>
      <c r="B575" s="3"/>
      <c r="C575" s="3"/>
      <c r="D575" s="3"/>
      <c r="E575" s="3"/>
      <c r="F575" s="3"/>
      <c r="G575" s="3"/>
      <c r="H575" s="3" t="b">
        <v>0</v>
      </c>
      <c r="I575" s="3"/>
      <c r="J575" s="3" t="b">
        <v>0</v>
      </c>
      <c r="K575" s="3" t="b">
        <v>0</v>
      </c>
      <c r="L575" s="3"/>
    </row>
    <row r="576">
      <c r="A576" s="3"/>
      <c r="B576" s="3"/>
      <c r="C576" s="3"/>
      <c r="D576" s="3"/>
      <c r="E576" s="3"/>
      <c r="F576" s="3"/>
      <c r="G576" s="3"/>
      <c r="H576" s="3" t="b">
        <v>0</v>
      </c>
      <c r="I576" s="3"/>
      <c r="J576" s="3" t="b">
        <v>0</v>
      </c>
      <c r="K576" s="3" t="b">
        <v>0</v>
      </c>
      <c r="L576" s="3"/>
    </row>
    <row r="577">
      <c r="A577" s="3"/>
      <c r="B577" s="3"/>
      <c r="C577" s="3"/>
      <c r="D577" s="3"/>
      <c r="E577" s="3"/>
      <c r="F577" s="3"/>
      <c r="G577" s="3"/>
      <c r="H577" s="3" t="b">
        <v>0</v>
      </c>
      <c r="I577" s="3"/>
      <c r="J577" s="3" t="b">
        <v>0</v>
      </c>
      <c r="K577" s="3" t="b">
        <v>0</v>
      </c>
      <c r="L577" s="3"/>
    </row>
    <row r="578">
      <c r="A578" s="3"/>
      <c r="B578" s="3"/>
      <c r="C578" s="3"/>
      <c r="D578" s="3"/>
      <c r="E578" s="3"/>
      <c r="F578" s="3"/>
      <c r="G578" s="3"/>
      <c r="H578" s="3" t="b">
        <v>0</v>
      </c>
      <c r="I578" s="3"/>
      <c r="J578" s="3" t="b">
        <v>0</v>
      </c>
      <c r="K578" s="3" t="b">
        <v>0</v>
      </c>
      <c r="L578" s="3"/>
    </row>
    <row r="579">
      <c r="A579" s="3"/>
      <c r="B579" s="3"/>
      <c r="C579" s="3"/>
      <c r="D579" s="3"/>
      <c r="E579" s="3"/>
      <c r="F579" s="3"/>
      <c r="G579" s="3"/>
      <c r="H579" s="3" t="b">
        <v>0</v>
      </c>
      <c r="I579" s="3"/>
      <c r="J579" s="3" t="b">
        <v>0</v>
      </c>
      <c r="K579" s="3" t="b">
        <v>0</v>
      </c>
      <c r="L579" s="3"/>
    </row>
    <row r="580">
      <c r="A580" s="3"/>
      <c r="B580" s="3"/>
      <c r="C580" s="3"/>
      <c r="D580" s="3"/>
      <c r="E580" s="3"/>
      <c r="F580" s="3"/>
      <c r="G580" s="3"/>
      <c r="H580" s="3" t="b">
        <v>0</v>
      </c>
      <c r="I580" s="3"/>
      <c r="J580" s="3" t="b">
        <v>0</v>
      </c>
      <c r="K580" s="3" t="b">
        <v>0</v>
      </c>
      <c r="L580" s="3"/>
    </row>
    <row r="581">
      <c r="A581" s="3"/>
      <c r="B581" s="3"/>
      <c r="C581" s="3"/>
      <c r="D581" s="3"/>
      <c r="E581" s="3"/>
      <c r="F581" s="3"/>
      <c r="G581" s="3"/>
      <c r="H581" s="3" t="b">
        <v>0</v>
      </c>
      <c r="I581" s="3"/>
      <c r="J581" s="3" t="b">
        <v>0</v>
      </c>
      <c r="K581" s="3" t="b">
        <v>0</v>
      </c>
      <c r="L581" s="3"/>
    </row>
    <row r="582">
      <c r="A582" s="3"/>
      <c r="B582" s="3"/>
      <c r="C582" s="3"/>
      <c r="D582" s="3"/>
      <c r="E582" s="3"/>
      <c r="F582" s="3"/>
      <c r="G582" s="3"/>
      <c r="H582" s="3" t="b">
        <v>0</v>
      </c>
      <c r="I582" s="3"/>
      <c r="J582" s="3" t="b">
        <v>0</v>
      </c>
      <c r="K582" s="3" t="b">
        <v>0</v>
      </c>
      <c r="L582" s="3"/>
    </row>
    <row r="583">
      <c r="A583" s="3"/>
      <c r="B583" s="3"/>
      <c r="C583" s="3"/>
      <c r="D583" s="3"/>
      <c r="E583" s="3"/>
      <c r="F583" s="3"/>
      <c r="G583" s="3"/>
      <c r="H583" s="3" t="b">
        <v>0</v>
      </c>
      <c r="I583" s="3"/>
      <c r="J583" s="3" t="b">
        <v>0</v>
      </c>
      <c r="K583" s="3" t="b">
        <v>0</v>
      </c>
      <c r="L583" s="3"/>
    </row>
    <row r="584">
      <c r="A584" s="3"/>
      <c r="B584" s="3"/>
      <c r="C584" s="3"/>
      <c r="D584" s="3"/>
      <c r="E584" s="3"/>
      <c r="F584" s="3"/>
      <c r="G584" s="3"/>
      <c r="H584" s="3" t="b">
        <v>0</v>
      </c>
      <c r="I584" s="3"/>
      <c r="J584" s="3" t="b">
        <v>0</v>
      </c>
      <c r="K584" s="3" t="b">
        <v>0</v>
      </c>
      <c r="L584" s="3"/>
    </row>
    <row r="585">
      <c r="A585" s="3"/>
      <c r="B585" s="3"/>
      <c r="C585" s="3"/>
      <c r="D585" s="3"/>
      <c r="E585" s="3"/>
      <c r="F585" s="3"/>
      <c r="G585" s="3"/>
      <c r="H585" s="3" t="b">
        <v>0</v>
      </c>
      <c r="I585" s="3"/>
      <c r="J585" s="3" t="b">
        <v>0</v>
      </c>
      <c r="K585" s="3" t="b">
        <v>0</v>
      </c>
      <c r="L585" s="3"/>
    </row>
    <row r="586">
      <c r="A586" s="3"/>
      <c r="B586" s="3"/>
      <c r="C586" s="3"/>
      <c r="D586" s="3"/>
      <c r="E586" s="3"/>
      <c r="F586" s="3"/>
      <c r="G586" s="3"/>
      <c r="H586" s="3" t="b">
        <v>0</v>
      </c>
      <c r="I586" s="3"/>
      <c r="J586" s="3" t="b">
        <v>0</v>
      </c>
      <c r="K586" s="3" t="b">
        <v>0</v>
      </c>
      <c r="L586" s="3"/>
    </row>
    <row r="587">
      <c r="A587" s="3"/>
      <c r="B587" s="3"/>
      <c r="C587" s="3"/>
      <c r="D587" s="3"/>
      <c r="E587" s="3"/>
      <c r="F587" s="3"/>
      <c r="G587" s="3"/>
      <c r="H587" s="3" t="b">
        <v>0</v>
      </c>
      <c r="I587" s="3"/>
      <c r="J587" s="3" t="b">
        <v>0</v>
      </c>
      <c r="K587" s="3" t="b">
        <v>0</v>
      </c>
      <c r="L587" s="3"/>
    </row>
    <row r="588">
      <c r="A588" s="3"/>
      <c r="B588" s="3"/>
      <c r="C588" s="3"/>
      <c r="D588" s="3"/>
      <c r="E588" s="3"/>
      <c r="F588" s="3"/>
      <c r="G588" s="3"/>
      <c r="H588" s="3" t="b">
        <v>0</v>
      </c>
      <c r="I588" s="3"/>
      <c r="J588" s="3" t="b">
        <v>0</v>
      </c>
      <c r="K588" s="3" t="b">
        <v>0</v>
      </c>
      <c r="L588" s="3"/>
    </row>
    <row r="589">
      <c r="A589" s="3"/>
      <c r="B589" s="3"/>
      <c r="C589" s="3"/>
      <c r="D589" s="3"/>
      <c r="E589" s="3"/>
      <c r="F589" s="3"/>
      <c r="G589" s="3"/>
      <c r="H589" s="3" t="b">
        <v>0</v>
      </c>
      <c r="I589" s="3"/>
      <c r="J589" s="3" t="b">
        <v>0</v>
      </c>
      <c r="K589" s="3" t="b">
        <v>0</v>
      </c>
      <c r="L589" s="3"/>
    </row>
    <row r="590">
      <c r="A590" s="3"/>
      <c r="B590" s="3"/>
      <c r="C590" s="3"/>
      <c r="D590" s="3"/>
      <c r="E590" s="3"/>
      <c r="F590" s="3"/>
      <c r="G590" s="3"/>
      <c r="H590" s="3" t="b">
        <v>0</v>
      </c>
      <c r="I590" s="3"/>
      <c r="J590" s="3" t="b">
        <v>0</v>
      </c>
      <c r="K590" s="3" t="b">
        <v>0</v>
      </c>
      <c r="L590" s="3"/>
    </row>
    <row r="591">
      <c r="A591" s="3"/>
      <c r="B591" s="3"/>
      <c r="C591" s="3"/>
      <c r="D591" s="3"/>
      <c r="E591" s="3"/>
      <c r="F591" s="3"/>
      <c r="G591" s="3"/>
      <c r="H591" s="3" t="b">
        <v>0</v>
      </c>
      <c r="I591" s="3"/>
      <c r="J591" s="3" t="b">
        <v>0</v>
      </c>
      <c r="K591" s="3" t="b">
        <v>0</v>
      </c>
      <c r="L591" s="3"/>
    </row>
    <row r="592">
      <c r="A592" s="3"/>
      <c r="B592" s="3"/>
      <c r="C592" s="3"/>
      <c r="D592" s="3"/>
      <c r="E592" s="3"/>
      <c r="F592" s="3"/>
      <c r="G592" s="3"/>
      <c r="H592" s="3" t="b">
        <v>0</v>
      </c>
      <c r="I592" s="3"/>
      <c r="J592" s="3" t="b">
        <v>0</v>
      </c>
      <c r="K592" s="3" t="b">
        <v>0</v>
      </c>
      <c r="L592" s="3"/>
    </row>
    <row r="593">
      <c r="A593" s="3"/>
      <c r="B593" s="3"/>
      <c r="C593" s="3"/>
      <c r="D593" s="3"/>
      <c r="E593" s="3"/>
      <c r="F593" s="3"/>
      <c r="G593" s="3"/>
      <c r="H593" s="3" t="b">
        <v>0</v>
      </c>
      <c r="I593" s="3"/>
      <c r="J593" s="3" t="b">
        <v>0</v>
      </c>
      <c r="K593" s="3" t="b">
        <v>0</v>
      </c>
      <c r="L593" s="3"/>
    </row>
    <row r="594">
      <c r="A594" s="3"/>
      <c r="B594" s="3"/>
      <c r="C594" s="3"/>
      <c r="D594" s="3"/>
      <c r="E594" s="3"/>
      <c r="F594" s="3"/>
      <c r="G594" s="3"/>
      <c r="H594" s="3" t="b">
        <v>0</v>
      </c>
      <c r="I594" s="3"/>
      <c r="J594" s="3" t="b">
        <v>0</v>
      </c>
      <c r="K594" s="3" t="b">
        <v>0</v>
      </c>
      <c r="L594" s="3"/>
    </row>
    <row r="595">
      <c r="A595" s="3"/>
      <c r="B595" s="3"/>
      <c r="C595" s="3"/>
      <c r="D595" s="3"/>
      <c r="E595" s="3"/>
      <c r="F595" s="3"/>
      <c r="G595" s="3"/>
      <c r="H595" s="3" t="b">
        <v>0</v>
      </c>
      <c r="I595" s="3"/>
      <c r="J595" s="3" t="b">
        <v>0</v>
      </c>
      <c r="K595" s="3" t="b">
        <v>0</v>
      </c>
      <c r="L595" s="3"/>
    </row>
    <row r="596">
      <c r="A596" s="3"/>
      <c r="B596" s="3"/>
      <c r="C596" s="3"/>
      <c r="D596" s="3"/>
      <c r="E596" s="3"/>
      <c r="F596" s="3"/>
      <c r="G596" s="3"/>
      <c r="H596" s="3" t="b">
        <v>0</v>
      </c>
      <c r="I596" s="3"/>
      <c r="J596" s="3" t="b">
        <v>0</v>
      </c>
      <c r="K596" s="3" t="b">
        <v>0</v>
      </c>
      <c r="L596" s="3"/>
    </row>
    <row r="597">
      <c r="A597" s="3"/>
      <c r="B597" s="3"/>
      <c r="C597" s="3"/>
      <c r="D597" s="3"/>
      <c r="E597" s="3"/>
      <c r="F597" s="3"/>
      <c r="G597" s="3"/>
      <c r="H597" s="3" t="b">
        <v>0</v>
      </c>
      <c r="I597" s="3"/>
      <c r="J597" s="3" t="b">
        <v>0</v>
      </c>
      <c r="K597" s="3" t="b">
        <v>0</v>
      </c>
      <c r="L597" s="3"/>
    </row>
    <row r="598">
      <c r="A598" s="3"/>
      <c r="B598" s="3"/>
      <c r="C598" s="3"/>
      <c r="D598" s="3"/>
      <c r="E598" s="3"/>
      <c r="F598" s="3"/>
      <c r="G598" s="3"/>
      <c r="H598" s="3" t="b">
        <v>0</v>
      </c>
      <c r="I598" s="3"/>
      <c r="J598" s="3" t="b">
        <v>0</v>
      </c>
      <c r="K598" s="3" t="b">
        <v>0</v>
      </c>
      <c r="L598" s="3"/>
    </row>
    <row r="599">
      <c r="A599" s="3"/>
      <c r="B599" s="3"/>
      <c r="C599" s="3"/>
      <c r="D599" s="3"/>
      <c r="E599" s="3"/>
      <c r="F599" s="3"/>
      <c r="G599" s="3"/>
      <c r="H599" s="3" t="b">
        <v>0</v>
      </c>
      <c r="I599" s="3"/>
      <c r="J599" s="3" t="b">
        <v>0</v>
      </c>
      <c r="K599" s="3" t="b">
        <v>0</v>
      </c>
      <c r="L599" s="3"/>
    </row>
    <row r="600">
      <c r="A600" s="3"/>
      <c r="B600" s="3"/>
      <c r="C600" s="3"/>
      <c r="D600" s="3"/>
      <c r="E600" s="3"/>
      <c r="F600" s="3"/>
      <c r="G600" s="3"/>
      <c r="H600" s="3" t="b">
        <v>0</v>
      </c>
      <c r="I600" s="3"/>
      <c r="J600" s="3" t="b">
        <v>0</v>
      </c>
      <c r="K600" s="3" t="b">
        <v>0</v>
      </c>
      <c r="L600" s="3"/>
    </row>
    <row r="601">
      <c r="A601" s="3"/>
      <c r="B601" s="3"/>
      <c r="C601" s="3"/>
      <c r="D601" s="3"/>
      <c r="E601" s="3"/>
      <c r="F601" s="3"/>
      <c r="G601" s="3"/>
      <c r="H601" s="3" t="b">
        <v>0</v>
      </c>
      <c r="I601" s="3"/>
      <c r="J601" s="3" t="b">
        <v>0</v>
      </c>
      <c r="K601" s="3" t="b">
        <v>0</v>
      </c>
      <c r="L601" s="3"/>
    </row>
    <row r="602">
      <c r="A602" s="3"/>
      <c r="B602" s="3"/>
      <c r="C602" s="3"/>
      <c r="D602" s="3"/>
      <c r="E602" s="3"/>
      <c r="F602" s="3"/>
      <c r="G602" s="3"/>
      <c r="H602" s="3" t="b">
        <v>0</v>
      </c>
      <c r="I602" s="3"/>
      <c r="J602" s="3" t="b">
        <v>0</v>
      </c>
      <c r="K602" s="3" t="b">
        <v>0</v>
      </c>
      <c r="L602" s="3"/>
    </row>
    <row r="603">
      <c r="A603" s="3"/>
      <c r="B603" s="3"/>
      <c r="C603" s="3"/>
      <c r="D603" s="3"/>
      <c r="E603" s="3"/>
      <c r="F603" s="3"/>
      <c r="G603" s="3"/>
      <c r="H603" s="3" t="b">
        <v>0</v>
      </c>
      <c r="I603" s="3"/>
      <c r="J603" s="3" t="b">
        <v>0</v>
      </c>
      <c r="K603" s="3" t="b">
        <v>0</v>
      </c>
      <c r="L603" s="3"/>
    </row>
    <row r="604">
      <c r="A604" s="3"/>
      <c r="B604" s="3"/>
      <c r="C604" s="3"/>
      <c r="D604" s="3"/>
      <c r="E604" s="3"/>
      <c r="F604" s="3"/>
      <c r="G604" s="3"/>
      <c r="H604" s="3" t="b">
        <v>0</v>
      </c>
      <c r="I604" s="3"/>
      <c r="J604" s="3" t="b">
        <v>0</v>
      </c>
      <c r="K604" s="3" t="b">
        <v>0</v>
      </c>
      <c r="L604" s="3"/>
    </row>
    <row r="605">
      <c r="A605" s="3"/>
      <c r="B605" s="3"/>
      <c r="C605" s="3"/>
      <c r="D605" s="3"/>
      <c r="E605" s="3"/>
      <c r="F605" s="3"/>
      <c r="G605" s="3"/>
      <c r="H605" s="3" t="b">
        <v>0</v>
      </c>
      <c r="I605" s="3"/>
      <c r="J605" s="3" t="b">
        <v>0</v>
      </c>
      <c r="K605" s="3" t="b">
        <v>0</v>
      </c>
      <c r="L605" s="3"/>
    </row>
    <row r="606">
      <c r="A606" s="3"/>
      <c r="B606" s="3"/>
      <c r="C606" s="3"/>
      <c r="D606" s="3"/>
      <c r="E606" s="3"/>
      <c r="F606" s="3"/>
      <c r="G606" s="3"/>
      <c r="H606" s="3" t="b">
        <v>0</v>
      </c>
      <c r="I606" s="3"/>
      <c r="J606" s="3" t="b">
        <v>0</v>
      </c>
      <c r="K606" s="3" t="b">
        <v>0</v>
      </c>
      <c r="L606" s="3"/>
    </row>
    <row r="607">
      <c r="A607" s="3"/>
      <c r="B607" s="3"/>
      <c r="C607" s="3"/>
      <c r="D607" s="3"/>
      <c r="E607" s="3"/>
      <c r="F607" s="3"/>
      <c r="G607" s="3"/>
      <c r="H607" s="3" t="b">
        <v>0</v>
      </c>
      <c r="I607" s="3"/>
      <c r="J607" s="3" t="b">
        <v>0</v>
      </c>
      <c r="K607" s="3" t="b">
        <v>0</v>
      </c>
      <c r="L607" s="3"/>
    </row>
    <row r="608">
      <c r="A608" s="3"/>
      <c r="B608" s="3"/>
      <c r="C608" s="3"/>
      <c r="D608" s="3"/>
      <c r="E608" s="3"/>
      <c r="F608" s="3"/>
      <c r="G608" s="3"/>
      <c r="H608" s="3" t="b">
        <v>0</v>
      </c>
      <c r="I608" s="3"/>
      <c r="J608" s="3" t="b">
        <v>0</v>
      </c>
      <c r="K608" s="3" t="b">
        <v>0</v>
      </c>
      <c r="L608" s="3"/>
    </row>
    <row r="609">
      <c r="A609" s="3"/>
      <c r="B609" s="3"/>
      <c r="C609" s="3"/>
      <c r="D609" s="3"/>
      <c r="E609" s="3"/>
      <c r="F609" s="3"/>
      <c r="G609" s="3"/>
      <c r="H609" s="3" t="b">
        <v>0</v>
      </c>
      <c r="I609" s="3"/>
      <c r="J609" s="3" t="b">
        <v>0</v>
      </c>
      <c r="K609" s="3" t="b">
        <v>0</v>
      </c>
      <c r="L609" s="3"/>
    </row>
    <row r="610">
      <c r="A610" s="3"/>
      <c r="B610" s="3"/>
      <c r="C610" s="3"/>
      <c r="D610" s="3"/>
      <c r="E610" s="3"/>
      <c r="F610" s="3"/>
      <c r="G610" s="3"/>
      <c r="H610" s="3" t="b">
        <v>0</v>
      </c>
      <c r="I610" s="3"/>
      <c r="J610" s="3" t="b">
        <v>0</v>
      </c>
      <c r="K610" s="3" t="b">
        <v>0</v>
      </c>
      <c r="L610" s="3"/>
    </row>
    <row r="611">
      <c r="A611" s="3"/>
      <c r="B611" s="3"/>
      <c r="C611" s="3"/>
      <c r="D611" s="3"/>
      <c r="E611" s="3"/>
      <c r="F611" s="3"/>
      <c r="G611" s="3"/>
      <c r="H611" s="3" t="b">
        <v>0</v>
      </c>
      <c r="I611" s="3"/>
      <c r="J611" s="3" t="b">
        <v>0</v>
      </c>
      <c r="K611" s="3" t="b">
        <v>0</v>
      </c>
      <c r="L611" s="3"/>
    </row>
    <row r="612">
      <c r="A612" s="3"/>
      <c r="B612" s="3"/>
      <c r="C612" s="3"/>
      <c r="D612" s="3"/>
      <c r="E612" s="3"/>
      <c r="F612" s="3"/>
      <c r="G612" s="3"/>
      <c r="H612" s="3" t="b">
        <v>0</v>
      </c>
      <c r="I612" s="3"/>
      <c r="J612" s="3" t="b">
        <v>0</v>
      </c>
      <c r="K612" s="3" t="b">
        <v>0</v>
      </c>
      <c r="L612" s="3"/>
    </row>
    <row r="613">
      <c r="A613" s="3"/>
      <c r="B613" s="3"/>
      <c r="C613" s="3"/>
      <c r="D613" s="3"/>
      <c r="E613" s="3"/>
      <c r="F613" s="3"/>
      <c r="G613" s="3"/>
      <c r="H613" s="3" t="b">
        <v>0</v>
      </c>
      <c r="I613" s="3"/>
      <c r="J613" s="3" t="b">
        <v>0</v>
      </c>
      <c r="K613" s="3" t="b">
        <v>0</v>
      </c>
      <c r="L613" s="3"/>
    </row>
    <row r="614">
      <c r="A614" s="3"/>
      <c r="B614" s="3"/>
      <c r="C614" s="3"/>
      <c r="D614" s="3"/>
      <c r="E614" s="3"/>
      <c r="F614" s="3"/>
      <c r="G614" s="3"/>
      <c r="H614" s="3" t="b">
        <v>0</v>
      </c>
      <c r="I614" s="3"/>
      <c r="J614" s="3" t="b">
        <v>0</v>
      </c>
      <c r="K614" s="3" t="b">
        <v>0</v>
      </c>
      <c r="L614" s="3"/>
    </row>
    <row r="615">
      <c r="A615" s="3"/>
      <c r="B615" s="3"/>
      <c r="C615" s="3"/>
      <c r="D615" s="3"/>
      <c r="E615" s="3"/>
      <c r="F615" s="3"/>
      <c r="G615" s="3"/>
      <c r="H615" s="3" t="b">
        <v>0</v>
      </c>
      <c r="I615" s="3"/>
      <c r="J615" s="3" t="b">
        <v>0</v>
      </c>
      <c r="K615" s="3" t="b">
        <v>0</v>
      </c>
      <c r="L615" s="3"/>
    </row>
    <row r="616">
      <c r="A616" s="3"/>
      <c r="B616" s="3"/>
      <c r="C616" s="3"/>
      <c r="D616" s="3"/>
      <c r="E616" s="3"/>
      <c r="F616" s="3"/>
      <c r="G616" s="3"/>
      <c r="H616" s="3" t="b">
        <v>0</v>
      </c>
      <c r="I616" s="3"/>
      <c r="J616" s="3" t="b">
        <v>0</v>
      </c>
      <c r="K616" s="3" t="b">
        <v>0</v>
      </c>
      <c r="L616" s="3"/>
    </row>
    <row r="617">
      <c r="A617" s="3"/>
      <c r="B617" s="3"/>
      <c r="C617" s="3"/>
      <c r="D617" s="3"/>
      <c r="E617" s="3"/>
      <c r="F617" s="3"/>
      <c r="G617" s="3"/>
      <c r="H617" s="3" t="b">
        <v>0</v>
      </c>
      <c r="I617" s="3"/>
      <c r="J617" s="3" t="b">
        <v>0</v>
      </c>
      <c r="K617" s="3" t="b">
        <v>0</v>
      </c>
      <c r="L617" s="3"/>
    </row>
    <row r="618">
      <c r="A618" s="3"/>
      <c r="B618" s="3"/>
      <c r="C618" s="3"/>
      <c r="D618" s="3"/>
      <c r="E618" s="3"/>
      <c r="F618" s="3"/>
      <c r="G618" s="3"/>
      <c r="H618" s="3" t="b">
        <v>0</v>
      </c>
      <c r="I618" s="3"/>
      <c r="J618" s="3" t="b">
        <v>0</v>
      </c>
      <c r="K618" s="3" t="b">
        <v>0</v>
      </c>
      <c r="L618" s="3"/>
    </row>
    <row r="619">
      <c r="A619" s="3"/>
      <c r="B619" s="3"/>
      <c r="C619" s="3"/>
      <c r="D619" s="3"/>
      <c r="E619" s="3"/>
      <c r="F619" s="3"/>
      <c r="G619" s="3"/>
      <c r="H619" s="3" t="b">
        <v>0</v>
      </c>
      <c r="I619" s="3"/>
      <c r="J619" s="3" t="b">
        <v>0</v>
      </c>
      <c r="K619" s="3" t="b">
        <v>0</v>
      </c>
      <c r="L619" s="3"/>
    </row>
    <row r="620">
      <c r="A620" s="3"/>
      <c r="B620" s="3"/>
      <c r="C620" s="3"/>
      <c r="D620" s="3"/>
      <c r="E620" s="3"/>
      <c r="F620" s="3"/>
      <c r="G620" s="3"/>
      <c r="H620" s="3" t="b">
        <v>0</v>
      </c>
      <c r="I620" s="3"/>
      <c r="J620" s="3" t="b">
        <v>0</v>
      </c>
      <c r="K620" s="3" t="b">
        <v>0</v>
      </c>
      <c r="L620" s="3"/>
    </row>
    <row r="621">
      <c r="A621" s="3"/>
      <c r="B621" s="3"/>
      <c r="C621" s="3"/>
      <c r="D621" s="3"/>
      <c r="E621" s="3"/>
      <c r="F621" s="3"/>
      <c r="G621" s="3"/>
      <c r="H621" s="3" t="b">
        <v>0</v>
      </c>
      <c r="I621" s="3"/>
      <c r="J621" s="3" t="b">
        <v>0</v>
      </c>
      <c r="K621" s="3" t="b">
        <v>0</v>
      </c>
      <c r="L621" s="3"/>
    </row>
    <row r="622">
      <c r="A622" s="3"/>
      <c r="B622" s="3"/>
      <c r="C622" s="3"/>
      <c r="D622" s="3"/>
      <c r="E622" s="3"/>
      <c r="F622" s="3"/>
      <c r="G622" s="3"/>
      <c r="H622" s="3" t="b">
        <v>0</v>
      </c>
      <c r="I622" s="3"/>
      <c r="J622" s="3" t="b">
        <v>0</v>
      </c>
      <c r="K622" s="3" t="b">
        <v>0</v>
      </c>
      <c r="L622" s="3"/>
    </row>
    <row r="623">
      <c r="A623" s="3"/>
      <c r="B623" s="3"/>
      <c r="C623" s="3"/>
      <c r="D623" s="3"/>
      <c r="E623" s="3"/>
      <c r="F623" s="3"/>
      <c r="G623" s="3"/>
      <c r="H623" s="3" t="b">
        <v>0</v>
      </c>
      <c r="I623" s="3"/>
      <c r="J623" s="3" t="b">
        <v>0</v>
      </c>
      <c r="K623" s="3" t="b">
        <v>0</v>
      </c>
      <c r="L623" s="3"/>
    </row>
    <row r="624">
      <c r="A624" s="3"/>
      <c r="B624" s="3"/>
      <c r="C624" s="3"/>
      <c r="D624" s="3"/>
      <c r="E624" s="3"/>
      <c r="F624" s="3"/>
      <c r="G624" s="3"/>
      <c r="H624" s="3" t="b">
        <v>0</v>
      </c>
      <c r="I624" s="3"/>
      <c r="J624" s="3" t="b">
        <v>0</v>
      </c>
      <c r="K624" s="3" t="b">
        <v>0</v>
      </c>
      <c r="L624" s="3"/>
    </row>
    <row r="625">
      <c r="A625" s="3"/>
      <c r="B625" s="3"/>
      <c r="C625" s="3"/>
      <c r="D625" s="3"/>
      <c r="E625" s="3"/>
      <c r="F625" s="3"/>
      <c r="G625" s="3"/>
      <c r="H625" s="3" t="b">
        <v>0</v>
      </c>
      <c r="I625" s="3"/>
      <c r="J625" s="3" t="b">
        <v>0</v>
      </c>
      <c r="K625" s="3" t="b">
        <v>0</v>
      </c>
      <c r="L625" s="3"/>
    </row>
    <row r="626">
      <c r="A626" s="3"/>
      <c r="B626" s="3"/>
      <c r="C626" s="3"/>
      <c r="D626" s="3"/>
      <c r="E626" s="3"/>
      <c r="F626" s="3"/>
      <c r="G626" s="3"/>
      <c r="H626" s="3" t="b">
        <v>0</v>
      </c>
      <c r="I626" s="3"/>
      <c r="J626" s="3" t="b">
        <v>0</v>
      </c>
      <c r="K626" s="3" t="b">
        <v>0</v>
      </c>
      <c r="L626" s="3"/>
    </row>
    <row r="627">
      <c r="A627" s="3"/>
      <c r="B627" s="3"/>
      <c r="C627" s="3"/>
      <c r="D627" s="3"/>
      <c r="E627" s="3"/>
      <c r="F627" s="3"/>
      <c r="G627" s="3"/>
      <c r="H627" s="3" t="b">
        <v>0</v>
      </c>
      <c r="I627" s="3"/>
      <c r="J627" s="3" t="b">
        <v>0</v>
      </c>
      <c r="K627" s="3" t="b">
        <v>0</v>
      </c>
      <c r="L627" s="3"/>
    </row>
    <row r="628">
      <c r="A628" s="3"/>
      <c r="B628" s="3"/>
      <c r="C628" s="3"/>
      <c r="D628" s="3"/>
      <c r="E628" s="3"/>
      <c r="F628" s="3"/>
      <c r="G628" s="3"/>
      <c r="H628" s="3" t="b">
        <v>0</v>
      </c>
      <c r="I628" s="3"/>
      <c r="J628" s="3" t="b">
        <v>0</v>
      </c>
      <c r="K628" s="3" t="b">
        <v>0</v>
      </c>
      <c r="L628" s="3"/>
    </row>
    <row r="629">
      <c r="A629" s="3"/>
      <c r="B629" s="3"/>
      <c r="C629" s="3"/>
      <c r="D629" s="3"/>
      <c r="E629" s="3"/>
      <c r="F629" s="3"/>
      <c r="G629" s="3"/>
      <c r="H629" s="3" t="b">
        <v>0</v>
      </c>
      <c r="I629" s="3"/>
      <c r="J629" s="3" t="b">
        <v>0</v>
      </c>
      <c r="K629" s="3" t="b">
        <v>0</v>
      </c>
      <c r="L629" s="3"/>
    </row>
    <row r="630">
      <c r="A630" s="3"/>
      <c r="B630" s="3"/>
      <c r="C630" s="3"/>
      <c r="D630" s="3"/>
      <c r="E630" s="3"/>
      <c r="F630" s="3"/>
      <c r="G630" s="3"/>
      <c r="H630" s="3" t="b">
        <v>0</v>
      </c>
      <c r="I630" s="3"/>
      <c r="J630" s="3" t="b">
        <v>0</v>
      </c>
      <c r="K630" s="3" t="b">
        <v>0</v>
      </c>
      <c r="L630" s="3"/>
    </row>
    <row r="631">
      <c r="A631" s="3"/>
      <c r="B631" s="3"/>
      <c r="C631" s="3"/>
      <c r="D631" s="3"/>
      <c r="E631" s="3"/>
      <c r="F631" s="3"/>
      <c r="G631" s="3"/>
      <c r="H631" s="3" t="b">
        <v>0</v>
      </c>
      <c r="I631" s="3"/>
      <c r="J631" s="3" t="b">
        <v>0</v>
      </c>
      <c r="K631" s="3" t="b">
        <v>0</v>
      </c>
      <c r="L631" s="3"/>
    </row>
    <row r="632">
      <c r="A632" s="3"/>
      <c r="B632" s="3"/>
      <c r="C632" s="3"/>
      <c r="D632" s="3"/>
      <c r="E632" s="3"/>
      <c r="F632" s="3"/>
      <c r="G632" s="3"/>
      <c r="H632" s="3" t="b">
        <v>0</v>
      </c>
      <c r="I632" s="3"/>
      <c r="J632" s="3" t="b">
        <v>0</v>
      </c>
      <c r="K632" s="3" t="b">
        <v>0</v>
      </c>
      <c r="L632" s="3"/>
    </row>
    <row r="633">
      <c r="A633" s="3"/>
      <c r="B633" s="3"/>
      <c r="C633" s="3"/>
      <c r="D633" s="3"/>
      <c r="E633" s="3"/>
      <c r="F633" s="3"/>
      <c r="G633" s="3"/>
      <c r="H633" s="3" t="b">
        <v>0</v>
      </c>
      <c r="I633" s="3"/>
      <c r="J633" s="3" t="b">
        <v>0</v>
      </c>
      <c r="K633" s="3" t="b">
        <v>0</v>
      </c>
      <c r="L633" s="3"/>
    </row>
    <row r="634">
      <c r="A634" s="3"/>
      <c r="B634" s="3"/>
      <c r="C634" s="3"/>
      <c r="D634" s="3"/>
      <c r="E634" s="3"/>
      <c r="F634" s="3"/>
      <c r="G634" s="3"/>
      <c r="H634" s="3" t="b">
        <v>0</v>
      </c>
      <c r="I634" s="3"/>
      <c r="J634" s="3" t="b">
        <v>0</v>
      </c>
      <c r="K634" s="3" t="b">
        <v>0</v>
      </c>
      <c r="L634" s="3"/>
    </row>
    <row r="635">
      <c r="A635" s="3"/>
      <c r="B635" s="3"/>
      <c r="C635" s="3"/>
      <c r="D635" s="3"/>
      <c r="E635" s="3"/>
      <c r="F635" s="3"/>
      <c r="G635" s="3"/>
      <c r="H635" s="3" t="b">
        <v>0</v>
      </c>
      <c r="I635" s="3"/>
      <c r="J635" s="3" t="b">
        <v>0</v>
      </c>
      <c r="K635" s="3" t="b">
        <v>0</v>
      </c>
      <c r="L635" s="3"/>
    </row>
    <row r="636">
      <c r="A636" s="3"/>
      <c r="B636" s="3"/>
      <c r="C636" s="3"/>
      <c r="D636" s="3"/>
      <c r="E636" s="3"/>
      <c r="F636" s="3"/>
      <c r="G636" s="3"/>
      <c r="H636" s="3" t="b">
        <v>0</v>
      </c>
      <c r="I636" s="3"/>
      <c r="J636" s="3" t="b">
        <v>0</v>
      </c>
      <c r="K636" s="3" t="b">
        <v>0</v>
      </c>
      <c r="L636" s="3"/>
    </row>
    <row r="637">
      <c r="A637" s="3"/>
      <c r="B637" s="3"/>
      <c r="C637" s="3"/>
      <c r="D637" s="3"/>
      <c r="E637" s="3"/>
      <c r="F637" s="3"/>
      <c r="G637" s="3"/>
      <c r="H637" s="3" t="b">
        <v>0</v>
      </c>
      <c r="I637" s="3"/>
      <c r="J637" s="3" t="b">
        <v>0</v>
      </c>
      <c r="K637" s="3" t="b">
        <v>0</v>
      </c>
      <c r="L637" s="3"/>
    </row>
    <row r="638">
      <c r="A638" s="3"/>
      <c r="B638" s="3"/>
      <c r="C638" s="3"/>
      <c r="D638" s="3"/>
      <c r="E638" s="3"/>
      <c r="F638" s="3"/>
      <c r="G638" s="3"/>
      <c r="H638" s="3" t="b">
        <v>0</v>
      </c>
      <c r="I638" s="3"/>
      <c r="J638" s="3" t="b">
        <v>0</v>
      </c>
      <c r="K638" s="3" t="b">
        <v>0</v>
      </c>
      <c r="L638" s="3"/>
    </row>
    <row r="639">
      <c r="A639" s="3"/>
      <c r="B639" s="3"/>
      <c r="C639" s="3"/>
      <c r="D639" s="3"/>
      <c r="E639" s="3"/>
      <c r="F639" s="3"/>
      <c r="G639" s="3"/>
      <c r="H639" s="3" t="b">
        <v>0</v>
      </c>
      <c r="I639" s="3"/>
      <c r="J639" s="3" t="b">
        <v>0</v>
      </c>
      <c r="K639" s="3" t="b">
        <v>0</v>
      </c>
      <c r="L639" s="3"/>
    </row>
    <row r="640">
      <c r="A640" s="3"/>
      <c r="B640" s="3"/>
      <c r="C640" s="3"/>
      <c r="D640" s="3"/>
      <c r="E640" s="3"/>
      <c r="F640" s="3"/>
      <c r="G640" s="3"/>
      <c r="H640" s="3" t="b">
        <v>0</v>
      </c>
      <c r="I640" s="3"/>
      <c r="J640" s="3" t="b">
        <v>0</v>
      </c>
      <c r="K640" s="3" t="b">
        <v>0</v>
      </c>
      <c r="L640" s="3"/>
    </row>
    <row r="641">
      <c r="A641" s="3"/>
      <c r="B641" s="3"/>
      <c r="C641" s="3"/>
      <c r="D641" s="3"/>
      <c r="E641" s="3"/>
      <c r="F641" s="3"/>
      <c r="G641" s="3"/>
      <c r="H641" s="3" t="b">
        <v>0</v>
      </c>
      <c r="I641" s="3"/>
      <c r="J641" s="3" t="b">
        <v>0</v>
      </c>
      <c r="K641" s="3" t="b">
        <v>0</v>
      </c>
      <c r="L641" s="3"/>
    </row>
    <row r="642">
      <c r="A642" s="3"/>
      <c r="B642" s="3"/>
      <c r="C642" s="3"/>
      <c r="D642" s="3"/>
      <c r="E642" s="3"/>
      <c r="F642" s="3"/>
      <c r="G642" s="3"/>
      <c r="H642" s="3" t="b">
        <v>0</v>
      </c>
      <c r="I642" s="3"/>
      <c r="J642" s="3" t="b">
        <v>0</v>
      </c>
      <c r="K642" s="3" t="b">
        <v>0</v>
      </c>
      <c r="L642" s="3"/>
    </row>
    <row r="643">
      <c r="A643" s="3"/>
      <c r="B643" s="3"/>
      <c r="C643" s="3"/>
      <c r="D643" s="3"/>
      <c r="E643" s="3"/>
      <c r="F643" s="3"/>
      <c r="G643" s="3"/>
      <c r="H643" s="3" t="b">
        <v>0</v>
      </c>
      <c r="I643" s="3"/>
      <c r="J643" s="3" t="b">
        <v>0</v>
      </c>
      <c r="K643" s="3" t="b">
        <v>0</v>
      </c>
      <c r="L643" s="3"/>
    </row>
    <row r="644">
      <c r="A644" s="3"/>
      <c r="B644" s="3"/>
      <c r="C644" s="3"/>
      <c r="D644" s="3"/>
      <c r="E644" s="3"/>
      <c r="F644" s="3"/>
      <c r="G644" s="3"/>
      <c r="H644" s="3" t="b">
        <v>0</v>
      </c>
      <c r="I644" s="3"/>
      <c r="J644" s="3" t="b">
        <v>0</v>
      </c>
      <c r="K644" s="3" t="b">
        <v>0</v>
      </c>
      <c r="L644" s="3"/>
    </row>
    <row r="645">
      <c r="A645" s="3"/>
      <c r="B645" s="3"/>
      <c r="C645" s="3"/>
      <c r="D645" s="3"/>
      <c r="E645" s="3"/>
      <c r="F645" s="3"/>
      <c r="G645" s="3"/>
      <c r="H645" s="3" t="b">
        <v>0</v>
      </c>
      <c r="I645" s="3"/>
      <c r="J645" s="3" t="b">
        <v>0</v>
      </c>
      <c r="K645" s="3" t="b">
        <v>0</v>
      </c>
      <c r="L645" s="3"/>
    </row>
    <row r="646">
      <c r="A646" s="3"/>
      <c r="B646" s="3"/>
      <c r="C646" s="3"/>
      <c r="D646" s="3"/>
      <c r="E646" s="3"/>
      <c r="F646" s="3"/>
      <c r="G646" s="3"/>
      <c r="H646" s="3" t="b">
        <v>0</v>
      </c>
      <c r="I646" s="3"/>
      <c r="J646" s="3" t="b">
        <v>0</v>
      </c>
      <c r="K646" s="3" t="b">
        <v>0</v>
      </c>
      <c r="L646" s="3"/>
    </row>
    <row r="647">
      <c r="A647" s="3"/>
      <c r="B647" s="3"/>
      <c r="C647" s="3"/>
      <c r="D647" s="3"/>
      <c r="E647" s="3"/>
      <c r="F647" s="3"/>
      <c r="G647" s="3"/>
      <c r="H647" s="3" t="b">
        <v>0</v>
      </c>
      <c r="I647" s="3"/>
      <c r="J647" s="3" t="b">
        <v>0</v>
      </c>
      <c r="K647" s="3" t="b">
        <v>0</v>
      </c>
      <c r="L647" s="3"/>
    </row>
    <row r="648">
      <c r="A648" s="3"/>
      <c r="B648" s="3"/>
      <c r="C648" s="3"/>
      <c r="D648" s="3"/>
      <c r="E648" s="3"/>
      <c r="F648" s="3"/>
      <c r="G648" s="3"/>
      <c r="H648" s="3" t="b">
        <v>0</v>
      </c>
      <c r="I648" s="3"/>
      <c r="J648" s="3" t="b">
        <v>0</v>
      </c>
      <c r="K648" s="3" t="b">
        <v>0</v>
      </c>
      <c r="L648" s="3"/>
    </row>
    <row r="649">
      <c r="A649" s="3"/>
      <c r="B649" s="3"/>
      <c r="C649" s="3"/>
      <c r="D649" s="3"/>
      <c r="E649" s="3"/>
      <c r="F649" s="3"/>
      <c r="G649" s="3"/>
      <c r="H649" s="3" t="b">
        <v>0</v>
      </c>
      <c r="I649" s="3"/>
      <c r="J649" s="3" t="b">
        <v>0</v>
      </c>
      <c r="K649" s="3" t="b">
        <v>0</v>
      </c>
      <c r="L649" s="3"/>
    </row>
    <row r="650">
      <c r="A650" s="3"/>
      <c r="B650" s="3"/>
      <c r="C650" s="3"/>
      <c r="D650" s="3"/>
      <c r="E650" s="3"/>
      <c r="F650" s="3"/>
      <c r="G650" s="3"/>
      <c r="H650" s="3" t="b">
        <v>0</v>
      </c>
      <c r="I650" s="3"/>
      <c r="J650" s="3" t="b">
        <v>0</v>
      </c>
      <c r="K650" s="3" t="b">
        <v>0</v>
      </c>
      <c r="L650" s="3"/>
    </row>
    <row r="651">
      <c r="A651" s="3"/>
      <c r="B651" s="3"/>
      <c r="C651" s="3"/>
      <c r="D651" s="3"/>
      <c r="E651" s="3"/>
      <c r="F651" s="3"/>
      <c r="G651" s="3"/>
      <c r="H651" s="3" t="b">
        <v>0</v>
      </c>
      <c r="I651" s="3"/>
      <c r="J651" s="3" t="b">
        <v>0</v>
      </c>
      <c r="K651" s="3" t="b">
        <v>0</v>
      </c>
      <c r="L651" s="3"/>
    </row>
    <row r="652">
      <c r="A652" s="3"/>
      <c r="B652" s="3"/>
      <c r="C652" s="3"/>
      <c r="D652" s="3"/>
      <c r="E652" s="3"/>
      <c r="F652" s="3"/>
      <c r="G652" s="3"/>
      <c r="H652" s="3" t="b">
        <v>0</v>
      </c>
      <c r="I652" s="3"/>
      <c r="J652" s="3" t="b">
        <v>0</v>
      </c>
      <c r="K652" s="3" t="b">
        <v>0</v>
      </c>
      <c r="L652" s="3"/>
    </row>
    <row r="653">
      <c r="A653" s="3"/>
      <c r="B653" s="3"/>
      <c r="C653" s="3"/>
      <c r="D653" s="3"/>
      <c r="E653" s="3"/>
      <c r="F653" s="3"/>
      <c r="G653" s="3"/>
      <c r="H653" s="3" t="b">
        <v>0</v>
      </c>
      <c r="I653" s="3"/>
      <c r="J653" s="3" t="b">
        <v>0</v>
      </c>
      <c r="K653" s="3" t="b">
        <v>0</v>
      </c>
      <c r="L653" s="3"/>
    </row>
    <row r="654">
      <c r="A654" s="3"/>
      <c r="B654" s="3"/>
      <c r="C654" s="3"/>
      <c r="D654" s="3"/>
      <c r="E654" s="3"/>
      <c r="F654" s="3"/>
      <c r="G654" s="3"/>
      <c r="H654" s="3" t="b">
        <v>0</v>
      </c>
      <c r="I654" s="3"/>
      <c r="J654" s="3" t="b">
        <v>0</v>
      </c>
      <c r="K654" s="3" t="b">
        <v>0</v>
      </c>
      <c r="L654" s="3"/>
    </row>
    <row r="655">
      <c r="A655" s="3"/>
      <c r="B655" s="3"/>
      <c r="C655" s="3"/>
      <c r="D655" s="3"/>
      <c r="E655" s="3"/>
      <c r="F655" s="3"/>
      <c r="G655" s="3"/>
      <c r="H655" s="3" t="b">
        <v>0</v>
      </c>
      <c r="I655" s="3"/>
      <c r="J655" s="3" t="b">
        <v>0</v>
      </c>
      <c r="K655" s="3" t="b">
        <v>0</v>
      </c>
      <c r="L655" s="3"/>
    </row>
    <row r="656">
      <c r="A656" s="3"/>
      <c r="B656" s="3"/>
      <c r="C656" s="3"/>
      <c r="D656" s="3"/>
      <c r="E656" s="3"/>
      <c r="F656" s="3"/>
      <c r="G656" s="3"/>
      <c r="H656" s="3" t="b">
        <v>0</v>
      </c>
      <c r="I656" s="3"/>
      <c r="J656" s="3" t="b">
        <v>0</v>
      </c>
      <c r="K656" s="3" t="b">
        <v>0</v>
      </c>
      <c r="L656" s="3"/>
    </row>
    <row r="657">
      <c r="A657" s="3"/>
      <c r="B657" s="3"/>
      <c r="C657" s="3"/>
      <c r="D657" s="3"/>
      <c r="E657" s="3"/>
      <c r="F657" s="3"/>
      <c r="G657" s="3"/>
      <c r="H657" s="3" t="b">
        <v>0</v>
      </c>
      <c r="I657" s="3"/>
      <c r="J657" s="3" t="b">
        <v>0</v>
      </c>
      <c r="K657" s="3" t="b">
        <v>0</v>
      </c>
      <c r="L657" s="3"/>
    </row>
    <row r="658">
      <c r="A658" s="3"/>
      <c r="B658" s="3"/>
      <c r="C658" s="3"/>
      <c r="D658" s="3"/>
      <c r="E658" s="3"/>
      <c r="F658" s="3"/>
      <c r="G658" s="3"/>
      <c r="H658" s="3" t="b">
        <v>0</v>
      </c>
      <c r="I658" s="3"/>
      <c r="J658" s="3" t="b">
        <v>0</v>
      </c>
      <c r="K658" s="3" t="b">
        <v>0</v>
      </c>
      <c r="L658" s="3"/>
    </row>
    <row r="659">
      <c r="A659" s="3"/>
      <c r="B659" s="3"/>
      <c r="C659" s="3"/>
      <c r="D659" s="3"/>
      <c r="E659" s="3"/>
      <c r="F659" s="3"/>
      <c r="G659" s="3"/>
      <c r="H659" s="3" t="b">
        <v>0</v>
      </c>
      <c r="I659" s="3"/>
      <c r="J659" s="3" t="b">
        <v>0</v>
      </c>
      <c r="K659" s="3" t="b">
        <v>0</v>
      </c>
      <c r="L659" s="3"/>
    </row>
    <row r="660">
      <c r="A660" s="3"/>
      <c r="B660" s="3"/>
      <c r="C660" s="3"/>
      <c r="D660" s="3"/>
      <c r="E660" s="3"/>
      <c r="F660" s="3"/>
      <c r="G660" s="3"/>
      <c r="H660" s="3" t="b">
        <v>0</v>
      </c>
      <c r="I660" s="3"/>
      <c r="J660" s="3" t="b">
        <v>0</v>
      </c>
      <c r="K660" s="3" t="b">
        <v>0</v>
      </c>
      <c r="L660" s="3"/>
    </row>
    <row r="661">
      <c r="A661" s="3"/>
      <c r="B661" s="3"/>
      <c r="C661" s="3"/>
      <c r="D661" s="3"/>
      <c r="E661" s="3"/>
      <c r="F661" s="3"/>
      <c r="G661" s="3"/>
      <c r="H661" s="3" t="b">
        <v>0</v>
      </c>
      <c r="I661" s="3"/>
      <c r="J661" s="3" t="b">
        <v>0</v>
      </c>
      <c r="K661" s="3" t="b">
        <v>0</v>
      </c>
      <c r="L661" s="3"/>
    </row>
    <row r="662">
      <c r="A662" s="3"/>
      <c r="B662" s="3"/>
      <c r="C662" s="3"/>
      <c r="D662" s="3"/>
      <c r="E662" s="3"/>
      <c r="F662" s="3"/>
      <c r="G662" s="3"/>
      <c r="H662" s="3" t="b">
        <v>0</v>
      </c>
      <c r="I662" s="3"/>
      <c r="J662" s="3" t="b">
        <v>0</v>
      </c>
      <c r="K662" s="3" t="b">
        <v>0</v>
      </c>
      <c r="L662" s="3"/>
    </row>
    <row r="663">
      <c r="A663" s="3"/>
      <c r="B663" s="3"/>
      <c r="C663" s="3"/>
      <c r="D663" s="3"/>
      <c r="E663" s="3"/>
      <c r="F663" s="3"/>
      <c r="G663" s="3"/>
      <c r="H663" s="3" t="b">
        <v>0</v>
      </c>
      <c r="I663" s="3"/>
      <c r="J663" s="3" t="b">
        <v>0</v>
      </c>
      <c r="K663" s="3" t="b">
        <v>0</v>
      </c>
      <c r="L663" s="3"/>
    </row>
    <row r="664">
      <c r="A664" s="3"/>
      <c r="B664" s="3"/>
      <c r="C664" s="3"/>
      <c r="D664" s="3"/>
      <c r="E664" s="3"/>
      <c r="F664" s="3"/>
      <c r="G664" s="3"/>
      <c r="H664" s="3" t="b">
        <v>0</v>
      </c>
      <c r="I664" s="3"/>
      <c r="J664" s="3" t="b">
        <v>0</v>
      </c>
      <c r="K664" s="3" t="b">
        <v>0</v>
      </c>
      <c r="L664" s="3"/>
    </row>
    <row r="665">
      <c r="A665" s="3"/>
      <c r="B665" s="3"/>
      <c r="C665" s="3"/>
      <c r="D665" s="3"/>
      <c r="E665" s="3"/>
      <c r="F665" s="3"/>
      <c r="G665" s="3"/>
      <c r="H665" s="3" t="b">
        <v>0</v>
      </c>
      <c r="I665" s="3"/>
      <c r="J665" s="3" t="b">
        <v>0</v>
      </c>
      <c r="K665" s="3" t="b">
        <v>0</v>
      </c>
      <c r="L665" s="3"/>
    </row>
    <row r="666">
      <c r="A666" s="3"/>
      <c r="B666" s="3"/>
      <c r="C666" s="3"/>
      <c r="D666" s="3"/>
      <c r="E666" s="3"/>
      <c r="F666" s="3"/>
      <c r="G666" s="3"/>
      <c r="H666" s="3" t="b">
        <v>0</v>
      </c>
      <c r="I666" s="3"/>
      <c r="J666" s="3" t="b">
        <v>0</v>
      </c>
      <c r="K666" s="3" t="b">
        <v>0</v>
      </c>
      <c r="L666" s="3"/>
    </row>
    <row r="667">
      <c r="A667" s="3"/>
      <c r="B667" s="3"/>
      <c r="C667" s="3"/>
      <c r="D667" s="3"/>
      <c r="E667" s="3"/>
      <c r="F667" s="3"/>
      <c r="G667" s="3"/>
      <c r="H667" s="3" t="b">
        <v>0</v>
      </c>
      <c r="I667" s="3"/>
      <c r="J667" s="3" t="b">
        <v>0</v>
      </c>
      <c r="K667" s="3" t="b">
        <v>0</v>
      </c>
      <c r="L667" s="3"/>
    </row>
    <row r="668">
      <c r="A668" s="3"/>
      <c r="B668" s="3"/>
      <c r="C668" s="3"/>
      <c r="D668" s="3"/>
      <c r="E668" s="3"/>
      <c r="F668" s="3"/>
      <c r="G668" s="3"/>
      <c r="H668" s="3" t="b">
        <v>0</v>
      </c>
      <c r="I668" s="3"/>
      <c r="J668" s="3" t="b">
        <v>0</v>
      </c>
      <c r="K668" s="3" t="b">
        <v>0</v>
      </c>
      <c r="L668" s="3"/>
    </row>
    <row r="669">
      <c r="A669" s="3"/>
      <c r="B669" s="3"/>
      <c r="C669" s="3"/>
      <c r="D669" s="3"/>
      <c r="E669" s="3"/>
      <c r="F669" s="3"/>
      <c r="G669" s="3"/>
      <c r="H669" s="3" t="b">
        <v>0</v>
      </c>
      <c r="I669" s="3"/>
      <c r="J669" s="3" t="b">
        <v>0</v>
      </c>
      <c r="K669" s="3" t="b">
        <v>0</v>
      </c>
      <c r="L669" s="3"/>
    </row>
    <row r="670">
      <c r="A670" s="3"/>
      <c r="B670" s="3"/>
      <c r="C670" s="3"/>
      <c r="D670" s="3"/>
      <c r="E670" s="3"/>
      <c r="F670" s="3"/>
      <c r="G670" s="3"/>
      <c r="H670" s="3" t="b">
        <v>0</v>
      </c>
      <c r="I670" s="3"/>
      <c r="J670" s="3" t="b">
        <v>0</v>
      </c>
      <c r="K670" s="3" t="b">
        <v>0</v>
      </c>
      <c r="L670" s="3"/>
    </row>
    <row r="671">
      <c r="A671" s="3"/>
      <c r="B671" s="3"/>
      <c r="C671" s="3"/>
      <c r="D671" s="3"/>
      <c r="E671" s="3"/>
      <c r="F671" s="3"/>
      <c r="G671" s="3"/>
      <c r="H671" s="3" t="b">
        <v>0</v>
      </c>
      <c r="I671" s="3"/>
      <c r="J671" s="3" t="b">
        <v>0</v>
      </c>
      <c r="K671" s="3" t="b">
        <v>0</v>
      </c>
      <c r="L671" s="3"/>
    </row>
    <row r="672">
      <c r="A672" s="3"/>
      <c r="B672" s="3"/>
      <c r="C672" s="3"/>
      <c r="D672" s="3"/>
      <c r="E672" s="3"/>
      <c r="F672" s="3"/>
      <c r="G672" s="3"/>
      <c r="H672" s="3" t="b">
        <v>0</v>
      </c>
      <c r="I672" s="3"/>
      <c r="J672" s="3" t="b">
        <v>0</v>
      </c>
      <c r="K672" s="3" t="b">
        <v>0</v>
      </c>
      <c r="L672" s="3"/>
    </row>
    <row r="673">
      <c r="A673" s="3"/>
      <c r="B673" s="3"/>
      <c r="C673" s="3"/>
      <c r="D673" s="3"/>
      <c r="E673" s="3"/>
      <c r="F673" s="3"/>
      <c r="G673" s="3"/>
      <c r="H673" s="3" t="b">
        <v>0</v>
      </c>
      <c r="I673" s="3"/>
      <c r="J673" s="3" t="b">
        <v>0</v>
      </c>
      <c r="K673" s="3" t="b">
        <v>0</v>
      </c>
      <c r="L673" s="3"/>
    </row>
    <row r="674">
      <c r="A674" s="3"/>
      <c r="B674" s="3"/>
      <c r="C674" s="3"/>
      <c r="D674" s="3"/>
      <c r="E674" s="3"/>
      <c r="F674" s="3"/>
      <c r="G674" s="3"/>
      <c r="H674" s="3" t="b">
        <v>0</v>
      </c>
      <c r="I674" s="3"/>
      <c r="J674" s="3" t="b">
        <v>0</v>
      </c>
      <c r="K674" s="3" t="b">
        <v>0</v>
      </c>
      <c r="L674" s="3"/>
    </row>
    <row r="675">
      <c r="A675" s="3"/>
      <c r="B675" s="3"/>
      <c r="C675" s="3"/>
      <c r="D675" s="3"/>
      <c r="E675" s="3"/>
      <c r="F675" s="3"/>
      <c r="G675" s="3"/>
      <c r="H675" s="3" t="b">
        <v>0</v>
      </c>
      <c r="I675" s="3"/>
      <c r="J675" s="3" t="b">
        <v>0</v>
      </c>
      <c r="K675" s="3" t="b">
        <v>0</v>
      </c>
      <c r="L675" s="3"/>
    </row>
    <row r="676">
      <c r="A676" s="3"/>
      <c r="B676" s="3"/>
      <c r="C676" s="3"/>
      <c r="D676" s="3"/>
      <c r="E676" s="3"/>
      <c r="F676" s="3"/>
      <c r="G676" s="3"/>
      <c r="H676" s="3" t="b">
        <v>0</v>
      </c>
      <c r="I676" s="3"/>
      <c r="J676" s="3" t="b">
        <v>0</v>
      </c>
      <c r="K676" s="3" t="b">
        <v>0</v>
      </c>
      <c r="L676" s="3"/>
    </row>
    <row r="677">
      <c r="A677" s="3"/>
      <c r="B677" s="3"/>
      <c r="C677" s="3"/>
      <c r="D677" s="3"/>
      <c r="E677" s="3"/>
      <c r="F677" s="3"/>
      <c r="G677" s="3"/>
      <c r="H677" s="3" t="b">
        <v>0</v>
      </c>
      <c r="I677" s="3"/>
      <c r="J677" s="3" t="b">
        <v>0</v>
      </c>
      <c r="K677" s="3" t="b">
        <v>0</v>
      </c>
      <c r="L677" s="3"/>
    </row>
    <row r="678">
      <c r="A678" s="3"/>
      <c r="B678" s="3"/>
      <c r="C678" s="3"/>
      <c r="D678" s="3"/>
      <c r="E678" s="3"/>
      <c r="F678" s="3"/>
      <c r="G678" s="3"/>
      <c r="H678" s="3" t="b">
        <v>0</v>
      </c>
      <c r="I678" s="3"/>
      <c r="J678" s="3" t="b">
        <v>0</v>
      </c>
      <c r="K678" s="3" t="b">
        <v>0</v>
      </c>
      <c r="L678" s="3"/>
    </row>
    <row r="679">
      <c r="A679" s="3"/>
      <c r="B679" s="3"/>
      <c r="C679" s="3"/>
      <c r="D679" s="3"/>
      <c r="E679" s="3"/>
      <c r="F679" s="3"/>
      <c r="G679" s="3"/>
      <c r="H679" s="3" t="b">
        <v>0</v>
      </c>
      <c r="I679" s="3"/>
      <c r="J679" s="3" t="b">
        <v>0</v>
      </c>
      <c r="K679" s="3" t="b">
        <v>0</v>
      </c>
      <c r="L679" s="3"/>
    </row>
    <row r="680">
      <c r="A680" s="3"/>
      <c r="B680" s="3"/>
      <c r="C680" s="3"/>
      <c r="D680" s="3"/>
      <c r="E680" s="3"/>
      <c r="F680" s="3"/>
      <c r="G680" s="3"/>
      <c r="H680" s="3" t="b">
        <v>0</v>
      </c>
      <c r="I680" s="3"/>
      <c r="J680" s="3" t="b">
        <v>0</v>
      </c>
      <c r="K680" s="3" t="b">
        <v>0</v>
      </c>
      <c r="L680" s="3"/>
    </row>
    <row r="681">
      <c r="A681" s="3"/>
      <c r="B681" s="3"/>
      <c r="C681" s="3"/>
      <c r="D681" s="3"/>
      <c r="E681" s="3"/>
      <c r="F681" s="3"/>
      <c r="G681" s="3"/>
      <c r="H681" s="3" t="b">
        <v>0</v>
      </c>
      <c r="I681" s="3"/>
      <c r="J681" s="3" t="b">
        <v>0</v>
      </c>
      <c r="K681" s="3" t="b">
        <v>0</v>
      </c>
      <c r="L681" s="3"/>
    </row>
    <row r="682">
      <c r="A682" s="3"/>
      <c r="B682" s="3"/>
      <c r="C682" s="3"/>
      <c r="D682" s="3"/>
      <c r="E682" s="3"/>
      <c r="F682" s="3"/>
      <c r="G682" s="3"/>
      <c r="H682" s="3" t="b">
        <v>0</v>
      </c>
      <c r="I682" s="3"/>
      <c r="J682" s="3" t="b">
        <v>0</v>
      </c>
      <c r="K682" s="3" t="b">
        <v>0</v>
      </c>
      <c r="L682" s="3"/>
    </row>
    <row r="683">
      <c r="A683" s="3"/>
      <c r="B683" s="3"/>
      <c r="C683" s="3"/>
      <c r="D683" s="3"/>
      <c r="E683" s="3"/>
      <c r="F683" s="3"/>
      <c r="G683" s="3"/>
      <c r="H683" s="3" t="b">
        <v>0</v>
      </c>
      <c r="I683" s="3"/>
      <c r="J683" s="3" t="b">
        <v>0</v>
      </c>
      <c r="K683" s="3" t="b">
        <v>0</v>
      </c>
      <c r="L683" s="3"/>
    </row>
    <row r="684">
      <c r="A684" s="3"/>
      <c r="B684" s="3"/>
      <c r="C684" s="3"/>
      <c r="D684" s="3"/>
      <c r="E684" s="3"/>
      <c r="F684" s="3"/>
      <c r="G684" s="3"/>
      <c r="H684" s="3" t="b">
        <v>0</v>
      </c>
      <c r="I684" s="3"/>
      <c r="J684" s="3" t="b">
        <v>0</v>
      </c>
      <c r="K684" s="3" t="b">
        <v>0</v>
      </c>
      <c r="L684" s="3"/>
    </row>
    <row r="685">
      <c r="A685" s="3"/>
      <c r="B685" s="3"/>
      <c r="C685" s="3"/>
      <c r="D685" s="3"/>
      <c r="E685" s="3"/>
      <c r="F685" s="3"/>
      <c r="G685" s="3"/>
      <c r="H685" s="3" t="b">
        <v>0</v>
      </c>
      <c r="I685" s="3"/>
      <c r="J685" s="3" t="b">
        <v>0</v>
      </c>
      <c r="K685" s="3" t="b">
        <v>0</v>
      </c>
      <c r="L685" s="3"/>
    </row>
    <row r="686">
      <c r="A686" s="3"/>
      <c r="B686" s="3"/>
      <c r="C686" s="3"/>
      <c r="D686" s="3"/>
      <c r="E686" s="3"/>
      <c r="F686" s="3"/>
      <c r="G686" s="3"/>
      <c r="H686" s="3" t="b">
        <v>0</v>
      </c>
      <c r="I686" s="3"/>
      <c r="J686" s="3" t="b">
        <v>0</v>
      </c>
      <c r="K686" s="3" t="b">
        <v>0</v>
      </c>
      <c r="L686" s="3"/>
    </row>
    <row r="687">
      <c r="A687" s="3"/>
      <c r="B687" s="3"/>
      <c r="C687" s="3"/>
      <c r="D687" s="3"/>
      <c r="E687" s="3"/>
      <c r="F687" s="3"/>
      <c r="G687" s="3"/>
      <c r="H687" s="3" t="b">
        <v>0</v>
      </c>
      <c r="I687" s="3"/>
      <c r="J687" s="3" t="b">
        <v>0</v>
      </c>
      <c r="K687" s="3" t="b">
        <v>0</v>
      </c>
      <c r="L687" s="3"/>
    </row>
    <row r="688">
      <c r="A688" s="3"/>
      <c r="B688" s="3"/>
      <c r="C688" s="3"/>
      <c r="D688" s="3"/>
      <c r="E688" s="3"/>
      <c r="F688" s="3"/>
      <c r="G688" s="3"/>
      <c r="H688" s="3" t="b">
        <v>0</v>
      </c>
      <c r="I688" s="3"/>
      <c r="J688" s="3" t="b">
        <v>0</v>
      </c>
      <c r="K688" s="3" t="b">
        <v>0</v>
      </c>
      <c r="L688" s="3"/>
    </row>
    <row r="689">
      <c r="A689" s="3"/>
      <c r="B689" s="3"/>
      <c r="C689" s="3"/>
      <c r="D689" s="3"/>
      <c r="E689" s="3"/>
      <c r="F689" s="3"/>
      <c r="G689" s="3"/>
      <c r="H689" s="3" t="b">
        <v>0</v>
      </c>
      <c r="I689" s="3"/>
      <c r="J689" s="3" t="b">
        <v>0</v>
      </c>
      <c r="K689" s="3" t="b">
        <v>0</v>
      </c>
      <c r="L689" s="3"/>
    </row>
    <row r="690">
      <c r="A690" s="3"/>
      <c r="B690" s="3"/>
      <c r="C690" s="3"/>
      <c r="D690" s="3"/>
      <c r="E690" s="3"/>
      <c r="F690" s="3"/>
      <c r="G690" s="3"/>
      <c r="H690" s="3" t="b">
        <v>0</v>
      </c>
      <c r="I690" s="3"/>
      <c r="J690" s="3" t="b">
        <v>0</v>
      </c>
      <c r="K690" s="3" t="b">
        <v>0</v>
      </c>
      <c r="L690" s="3"/>
    </row>
    <row r="691">
      <c r="A691" s="3"/>
      <c r="B691" s="3"/>
      <c r="C691" s="3"/>
      <c r="D691" s="3"/>
      <c r="E691" s="3"/>
      <c r="F691" s="3"/>
      <c r="G691" s="3"/>
      <c r="H691" s="3" t="b">
        <v>0</v>
      </c>
      <c r="I691" s="3"/>
      <c r="J691" s="3" t="b">
        <v>0</v>
      </c>
      <c r="K691" s="3" t="b">
        <v>0</v>
      </c>
      <c r="L691" s="3"/>
    </row>
    <row r="692">
      <c r="A692" s="3"/>
      <c r="B692" s="3"/>
      <c r="C692" s="3"/>
      <c r="D692" s="3"/>
      <c r="E692" s="3"/>
      <c r="F692" s="3"/>
      <c r="G692" s="3"/>
      <c r="H692" s="3" t="b">
        <v>0</v>
      </c>
      <c r="I692" s="3"/>
      <c r="J692" s="3" t="b">
        <v>0</v>
      </c>
      <c r="K692" s="3" t="b">
        <v>0</v>
      </c>
      <c r="L692" s="3"/>
    </row>
    <row r="693">
      <c r="A693" s="3"/>
      <c r="B693" s="3"/>
      <c r="C693" s="3"/>
      <c r="D693" s="3"/>
      <c r="E693" s="3"/>
      <c r="F693" s="3"/>
      <c r="G693" s="3"/>
      <c r="H693" s="3" t="b">
        <v>0</v>
      </c>
      <c r="I693" s="3"/>
      <c r="J693" s="3" t="b">
        <v>0</v>
      </c>
      <c r="K693" s="3" t="b">
        <v>0</v>
      </c>
      <c r="L693" s="3"/>
    </row>
    <row r="694">
      <c r="A694" s="3"/>
      <c r="B694" s="3"/>
      <c r="C694" s="3"/>
      <c r="D694" s="3"/>
      <c r="E694" s="3"/>
      <c r="F694" s="3"/>
      <c r="G694" s="3"/>
      <c r="H694" s="3" t="b">
        <v>0</v>
      </c>
      <c r="I694" s="3"/>
      <c r="J694" s="3" t="b">
        <v>0</v>
      </c>
      <c r="K694" s="3" t="b">
        <v>0</v>
      </c>
      <c r="L694" s="3"/>
    </row>
    <row r="695">
      <c r="A695" s="3"/>
      <c r="B695" s="3"/>
      <c r="C695" s="3"/>
      <c r="D695" s="3"/>
      <c r="E695" s="3"/>
      <c r="F695" s="3"/>
      <c r="G695" s="3"/>
      <c r="H695" s="3" t="b">
        <v>0</v>
      </c>
      <c r="I695" s="3"/>
      <c r="J695" s="3" t="b">
        <v>0</v>
      </c>
      <c r="K695" s="3" t="b">
        <v>0</v>
      </c>
      <c r="L695" s="3"/>
    </row>
    <row r="696">
      <c r="A696" s="3"/>
      <c r="B696" s="3"/>
      <c r="C696" s="3"/>
      <c r="D696" s="3"/>
      <c r="E696" s="3"/>
      <c r="F696" s="3"/>
      <c r="G696" s="3"/>
      <c r="H696" s="3" t="b">
        <v>0</v>
      </c>
      <c r="I696" s="3"/>
      <c r="J696" s="3" t="b">
        <v>0</v>
      </c>
      <c r="K696" s="3" t="b">
        <v>0</v>
      </c>
      <c r="L696" s="3"/>
    </row>
    <row r="697">
      <c r="A697" s="3"/>
      <c r="B697" s="3"/>
      <c r="C697" s="3"/>
      <c r="D697" s="3"/>
      <c r="E697" s="3"/>
      <c r="F697" s="3"/>
      <c r="G697" s="3"/>
      <c r="H697" s="3" t="b">
        <v>0</v>
      </c>
      <c r="I697" s="3"/>
      <c r="J697" s="3" t="b">
        <v>0</v>
      </c>
      <c r="K697" s="3" t="b">
        <v>0</v>
      </c>
      <c r="L697" s="3"/>
    </row>
    <row r="698">
      <c r="A698" s="3"/>
      <c r="B698" s="3"/>
      <c r="C698" s="3"/>
      <c r="D698" s="3"/>
      <c r="E698" s="3"/>
      <c r="F698" s="3"/>
      <c r="G698" s="3"/>
      <c r="H698" s="3" t="b">
        <v>0</v>
      </c>
      <c r="I698" s="3"/>
      <c r="J698" s="3" t="b">
        <v>0</v>
      </c>
      <c r="K698" s="3" t="b">
        <v>0</v>
      </c>
      <c r="L698" s="3"/>
    </row>
    <row r="699">
      <c r="A699" s="3"/>
      <c r="B699" s="3"/>
      <c r="C699" s="3"/>
      <c r="D699" s="3"/>
      <c r="E699" s="3"/>
      <c r="F699" s="3"/>
      <c r="G699" s="3"/>
      <c r="H699" s="3" t="b">
        <v>0</v>
      </c>
      <c r="I699" s="3"/>
      <c r="J699" s="3" t="b">
        <v>0</v>
      </c>
      <c r="K699" s="3" t="b">
        <v>0</v>
      </c>
      <c r="L699" s="3"/>
    </row>
    <row r="700">
      <c r="A700" s="3"/>
      <c r="B700" s="3"/>
      <c r="C700" s="3"/>
      <c r="D700" s="3"/>
      <c r="E700" s="3"/>
      <c r="F700" s="3"/>
      <c r="G700" s="3"/>
      <c r="H700" s="3" t="b">
        <v>0</v>
      </c>
      <c r="I700" s="3"/>
      <c r="J700" s="3" t="b">
        <v>0</v>
      </c>
      <c r="K700" s="3" t="b">
        <v>0</v>
      </c>
      <c r="L700" s="3"/>
    </row>
    <row r="701">
      <c r="A701" s="3"/>
      <c r="B701" s="3"/>
      <c r="C701" s="3"/>
      <c r="D701" s="3"/>
      <c r="E701" s="3"/>
      <c r="F701" s="3"/>
      <c r="G701" s="3"/>
      <c r="H701" s="3" t="b">
        <v>0</v>
      </c>
      <c r="I701" s="3"/>
      <c r="J701" s="3" t="b">
        <v>0</v>
      </c>
      <c r="K701" s="3" t="b">
        <v>0</v>
      </c>
      <c r="L701" s="3"/>
    </row>
    <row r="702">
      <c r="A702" s="3"/>
      <c r="B702" s="3"/>
      <c r="C702" s="3"/>
      <c r="D702" s="3"/>
      <c r="E702" s="3"/>
      <c r="F702" s="3"/>
      <c r="G702" s="3"/>
      <c r="H702" s="3" t="b">
        <v>0</v>
      </c>
      <c r="I702" s="3"/>
      <c r="J702" s="3" t="b">
        <v>0</v>
      </c>
      <c r="K702" s="3" t="b">
        <v>0</v>
      </c>
      <c r="L702" s="3"/>
    </row>
    <row r="703">
      <c r="A703" s="3"/>
      <c r="B703" s="3"/>
      <c r="C703" s="3"/>
      <c r="D703" s="3"/>
      <c r="E703" s="3"/>
      <c r="F703" s="3"/>
      <c r="G703" s="3"/>
      <c r="H703" s="3" t="b">
        <v>0</v>
      </c>
      <c r="I703" s="3"/>
      <c r="J703" s="3" t="b">
        <v>0</v>
      </c>
      <c r="K703" s="3" t="b">
        <v>0</v>
      </c>
      <c r="L703" s="3"/>
    </row>
    <row r="704">
      <c r="A704" s="3"/>
      <c r="B704" s="3"/>
      <c r="C704" s="3"/>
      <c r="D704" s="3"/>
      <c r="E704" s="3"/>
      <c r="F704" s="3"/>
      <c r="G704" s="3"/>
      <c r="H704" s="3" t="b">
        <v>0</v>
      </c>
      <c r="I704" s="3"/>
      <c r="J704" s="3" t="b">
        <v>0</v>
      </c>
      <c r="K704" s="3" t="b">
        <v>0</v>
      </c>
      <c r="L704" s="3"/>
    </row>
    <row r="705">
      <c r="A705" s="3"/>
      <c r="B705" s="3"/>
      <c r="C705" s="3"/>
      <c r="D705" s="3"/>
      <c r="E705" s="3"/>
      <c r="F705" s="3"/>
      <c r="G705" s="3"/>
      <c r="H705" s="3" t="b">
        <v>0</v>
      </c>
      <c r="I705" s="3"/>
      <c r="J705" s="3" t="b">
        <v>0</v>
      </c>
      <c r="K705" s="3" t="b">
        <v>0</v>
      </c>
      <c r="L705" s="3"/>
    </row>
    <row r="706">
      <c r="A706" s="3"/>
      <c r="B706" s="3"/>
      <c r="C706" s="3"/>
      <c r="D706" s="3"/>
      <c r="E706" s="3"/>
      <c r="F706" s="3"/>
      <c r="G706" s="3"/>
      <c r="H706" s="3" t="b">
        <v>0</v>
      </c>
      <c r="I706" s="3"/>
      <c r="J706" s="3" t="b">
        <v>0</v>
      </c>
      <c r="K706" s="3" t="b">
        <v>0</v>
      </c>
      <c r="L706" s="3"/>
    </row>
    <row r="707">
      <c r="A707" s="3"/>
      <c r="B707" s="3"/>
      <c r="C707" s="3"/>
      <c r="D707" s="3"/>
      <c r="E707" s="3"/>
      <c r="F707" s="3"/>
      <c r="G707" s="3"/>
      <c r="H707" s="3" t="b">
        <v>0</v>
      </c>
      <c r="I707" s="3"/>
      <c r="J707" s="3" t="b">
        <v>0</v>
      </c>
      <c r="K707" s="3" t="b">
        <v>0</v>
      </c>
      <c r="L707" s="3"/>
    </row>
    <row r="708">
      <c r="A708" s="3"/>
      <c r="B708" s="3"/>
      <c r="C708" s="3"/>
      <c r="D708" s="3"/>
      <c r="E708" s="3"/>
      <c r="F708" s="3"/>
      <c r="G708" s="3"/>
      <c r="H708" s="3" t="b">
        <v>0</v>
      </c>
      <c r="I708" s="3"/>
      <c r="J708" s="3" t="b">
        <v>0</v>
      </c>
      <c r="K708" s="3" t="b">
        <v>0</v>
      </c>
      <c r="L708" s="3"/>
    </row>
    <row r="709">
      <c r="A709" s="3"/>
      <c r="B709" s="3"/>
      <c r="C709" s="3"/>
      <c r="D709" s="3"/>
      <c r="E709" s="3"/>
      <c r="F709" s="3"/>
      <c r="G709" s="3"/>
      <c r="H709" s="3" t="b">
        <v>0</v>
      </c>
      <c r="I709" s="3"/>
      <c r="J709" s="3" t="b">
        <v>0</v>
      </c>
      <c r="K709" s="3" t="b">
        <v>0</v>
      </c>
      <c r="L709" s="3"/>
    </row>
    <row r="710">
      <c r="A710" s="3"/>
      <c r="B710" s="3"/>
      <c r="C710" s="3"/>
      <c r="D710" s="3"/>
      <c r="E710" s="3"/>
      <c r="F710" s="3"/>
      <c r="G710" s="3"/>
      <c r="H710" s="3" t="b">
        <v>0</v>
      </c>
      <c r="I710" s="3"/>
      <c r="J710" s="3" t="b">
        <v>0</v>
      </c>
      <c r="K710" s="3" t="b">
        <v>0</v>
      </c>
      <c r="L710" s="3"/>
    </row>
    <row r="711">
      <c r="A711" s="3"/>
      <c r="B711" s="3"/>
      <c r="C711" s="3"/>
      <c r="D711" s="3"/>
      <c r="E711" s="3"/>
      <c r="F711" s="3"/>
      <c r="G711" s="3"/>
      <c r="H711" s="3" t="b">
        <v>0</v>
      </c>
      <c r="I711" s="3"/>
      <c r="J711" s="3" t="b">
        <v>0</v>
      </c>
      <c r="K711" s="3" t="b">
        <v>0</v>
      </c>
      <c r="L711" s="3"/>
    </row>
    <row r="712">
      <c r="A712" s="3"/>
      <c r="B712" s="3"/>
      <c r="C712" s="3"/>
      <c r="D712" s="3"/>
      <c r="E712" s="3"/>
      <c r="F712" s="3"/>
      <c r="G712" s="3"/>
      <c r="H712" s="3" t="b">
        <v>0</v>
      </c>
      <c r="I712" s="3"/>
      <c r="J712" s="3" t="b">
        <v>0</v>
      </c>
      <c r="K712" s="3" t="b">
        <v>0</v>
      </c>
      <c r="L712" s="3"/>
    </row>
    <row r="713">
      <c r="A713" s="3"/>
      <c r="B713" s="3"/>
      <c r="C713" s="3"/>
      <c r="D713" s="3"/>
      <c r="E713" s="3"/>
      <c r="F713" s="3"/>
      <c r="G713" s="3"/>
      <c r="H713" s="3" t="b">
        <v>0</v>
      </c>
      <c r="I713" s="3"/>
      <c r="J713" s="3" t="b">
        <v>0</v>
      </c>
      <c r="K713" s="3" t="b">
        <v>0</v>
      </c>
      <c r="L713" s="3"/>
    </row>
    <row r="714">
      <c r="A714" s="3"/>
      <c r="B714" s="3"/>
      <c r="C714" s="3"/>
      <c r="D714" s="3"/>
      <c r="E714" s="3"/>
      <c r="F714" s="3"/>
      <c r="G714" s="3"/>
      <c r="H714" s="3" t="b">
        <v>0</v>
      </c>
      <c r="I714" s="3"/>
      <c r="J714" s="3" t="b">
        <v>0</v>
      </c>
      <c r="K714" s="3" t="b">
        <v>0</v>
      </c>
      <c r="L714" s="3"/>
    </row>
    <row r="715">
      <c r="A715" s="3"/>
      <c r="B715" s="3"/>
      <c r="C715" s="3"/>
      <c r="D715" s="3"/>
      <c r="E715" s="3"/>
      <c r="F715" s="3"/>
      <c r="G715" s="3"/>
      <c r="H715" s="3" t="b">
        <v>0</v>
      </c>
      <c r="I715" s="3"/>
      <c r="J715" s="3" t="b">
        <v>0</v>
      </c>
      <c r="K715" s="3" t="b">
        <v>0</v>
      </c>
      <c r="L715" s="3"/>
    </row>
    <row r="716">
      <c r="A716" s="3"/>
      <c r="B716" s="3"/>
      <c r="C716" s="3"/>
      <c r="D716" s="3"/>
      <c r="E716" s="3"/>
      <c r="F716" s="3"/>
      <c r="G716" s="3"/>
      <c r="H716" s="3" t="b">
        <v>0</v>
      </c>
      <c r="I716" s="3"/>
      <c r="J716" s="3" t="b">
        <v>0</v>
      </c>
      <c r="K716" s="3" t="b">
        <v>0</v>
      </c>
      <c r="L716" s="3"/>
    </row>
    <row r="717">
      <c r="A717" s="3"/>
      <c r="B717" s="3"/>
      <c r="C717" s="3"/>
      <c r="D717" s="3"/>
      <c r="E717" s="3"/>
      <c r="F717" s="3"/>
      <c r="G717" s="3"/>
      <c r="H717" s="3" t="b">
        <v>0</v>
      </c>
      <c r="I717" s="3"/>
      <c r="J717" s="3" t="b">
        <v>0</v>
      </c>
      <c r="K717" s="3" t="b">
        <v>0</v>
      </c>
      <c r="L717" s="3"/>
    </row>
    <row r="718">
      <c r="A718" s="3"/>
      <c r="B718" s="3"/>
      <c r="C718" s="3"/>
      <c r="D718" s="3"/>
      <c r="E718" s="3"/>
      <c r="F718" s="3"/>
      <c r="G718" s="3"/>
      <c r="H718" s="3" t="b">
        <v>0</v>
      </c>
      <c r="I718" s="3"/>
      <c r="J718" s="3" t="b">
        <v>0</v>
      </c>
      <c r="K718" s="3" t="b">
        <v>0</v>
      </c>
      <c r="L718" s="3"/>
    </row>
    <row r="719">
      <c r="A719" s="3"/>
      <c r="B719" s="3"/>
      <c r="C719" s="3"/>
      <c r="D719" s="3"/>
      <c r="E719" s="3"/>
      <c r="F719" s="3"/>
      <c r="G719" s="3"/>
      <c r="H719" s="3" t="b">
        <v>0</v>
      </c>
      <c r="I719" s="3"/>
      <c r="J719" s="3" t="b">
        <v>0</v>
      </c>
      <c r="K719" s="3" t="b">
        <v>0</v>
      </c>
      <c r="L719" s="3"/>
    </row>
    <row r="720">
      <c r="A720" s="3"/>
      <c r="B720" s="3"/>
      <c r="C720" s="3"/>
      <c r="D720" s="3"/>
      <c r="E720" s="3"/>
      <c r="F720" s="3"/>
      <c r="G720" s="3"/>
      <c r="H720" s="3" t="b">
        <v>0</v>
      </c>
      <c r="I720" s="3"/>
      <c r="J720" s="3" t="b">
        <v>0</v>
      </c>
      <c r="K720" s="3" t="b">
        <v>0</v>
      </c>
      <c r="L720" s="3"/>
    </row>
    <row r="721">
      <c r="A721" s="3"/>
      <c r="B721" s="3"/>
      <c r="C721" s="3"/>
      <c r="D721" s="3"/>
      <c r="E721" s="3"/>
      <c r="F721" s="3"/>
      <c r="G721" s="3"/>
      <c r="H721" s="3" t="b">
        <v>0</v>
      </c>
      <c r="I721" s="3"/>
      <c r="J721" s="3" t="b">
        <v>0</v>
      </c>
      <c r="K721" s="3" t="b">
        <v>0</v>
      </c>
      <c r="L721" s="3"/>
    </row>
    <row r="722">
      <c r="A722" s="3"/>
      <c r="B722" s="3"/>
      <c r="C722" s="3"/>
      <c r="D722" s="3"/>
      <c r="E722" s="3"/>
      <c r="F722" s="3"/>
      <c r="G722" s="3"/>
      <c r="H722" s="3" t="b">
        <v>0</v>
      </c>
      <c r="I722" s="3"/>
      <c r="J722" s="3" t="b">
        <v>0</v>
      </c>
      <c r="K722" s="3" t="b">
        <v>0</v>
      </c>
      <c r="L722" s="3"/>
    </row>
    <row r="723">
      <c r="A723" s="3"/>
      <c r="B723" s="3"/>
      <c r="C723" s="3"/>
      <c r="D723" s="3"/>
      <c r="E723" s="3"/>
      <c r="F723" s="3"/>
      <c r="G723" s="3"/>
      <c r="H723" s="3" t="b">
        <v>0</v>
      </c>
      <c r="I723" s="3"/>
      <c r="J723" s="3" t="b">
        <v>0</v>
      </c>
      <c r="K723" s="3" t="b">
        <v>0</v>
      </c>
      <c r="L723" s="3"/>
    </row>
    <row r="724">
      <c r="A724" s="3"/>
      <c r="B724" s="3"/>
      <c r="C724" s="3"/>
      <c r="D724" s="3"/>
      <c r="E724" s="3"/>
      <c r="F724" s="3"/>
      <c r="G724" s="3"/>
      <c r="H724" s="3" t="b">
        <v>0</v>
      </c>
      <c r="I724" s="3"/>
      <c r="J724" s="3" t="b">
        <v>0</v>
      </c>
      <c r="K724" s="3" t="b">
        <v>0</v>
      </c>
      <c r="L724" s="3"/>
    </row>
    <row r="725">
      <c r="A725" s="3"/>
      <c r="B725" s="3"/>
      <c r="C725" s="3"/>
      <c r="D725" s="3"/>
      <c r="E725" s="3"/>
      <c r="F725" s="3"/>
      <c r="G725" s="3"/>
      <c r="H725" s="3" t="b">
        <v>0</v>
      </c>
      <c r="I725" s="3"/>
      <c r="J725" s="3" t="b">
        <v>0</v>
      </c>
      <c r="K725" s="3" t="b">
        <v>0</v>
      </c>
      <c r="L725" s="3"/>
    </row>
    <row r="726">
      <c r="A726" s="3"/>
      <c r="B726" s="3"/>
      <c r="C726" s="3"/>
      <c r="D726" s="3"/>
      <c r="E726" s="3"/>
      <c r="F726" s="3"/>
      <c r="G726" s="3"/>
      <c r="H726" s="3" t="b">
        <v>0</v>
      </c>
      <c r="I726" s="3"/>
      <c r="J726" s="3" t="b">
        <v>0</v>
      </c>
      <c r="K726" s="3" t="b">
        <v>0</v>
      </c>
      <c r="L726" s="3"/>
    </row>
    <row r="727">
      <c r="A727" s="3"/>
      <c r="B727" s="3"/>
      <c r="C727" s="3"/>
      <c r="D727" s="3"/>
      <c r="E727" s="3"/>
      <c r="F727" s="3"/>
      <c r="G727" s="3"/>
      <c r="H727" s="3" t="b">
        <v>0</v>
      </c>
      <c r="I727" s="3"/>
      <c r="J727" s="3" t="b">
        <v>0</v>
      </c>
      <c r="K727" s="3" t="b">
        <v>0</v>
      </c>
      <c r="L727" s="3"/>
    </row>
    <row r="728">
      <c r="A728" s="3"/>
      <c r="B728" s="3"/>
      <c r="C728" s="3"/>
      <c r="D728" s="3"/>
      <c r="E728" s="3"/>
      <c r="F728" s="3"/>
      <c r="G728" s="3"/>
      <c r="H728" s="3" t="b">
        <v>0</v>
      </c>
      <c r="I728" s="3"/>
      <c r="J728" s="3" t="b">
        <v>0</v>
      </c>
      <c r="K728" s="3" t="b">
        <v>0</v>
      </c>
      <c r="L728" s="3"/>
    </row>
    <row r="729">
      <c r="A729" s="3"/>
      <c r="B729" s="3"/>
      <c r="C729" s="3"/>
      <c r="D729" s="3"/>
      <c r="E729" s="3"/>
      <c r="F729" s="3"/>
      <c r="G729" s="3"/>
      <c r="H729" s="3" t="b">
        <v>0</v>
      </c>
      <c r="I729" s="3"/>
      <c r="J729" s="3" t="b">
        <v>0</v>
      </c>
      <c r="K729" s="3" t="b">
        <v>0</v>
      </c>
      <c r="L729" s="3"/>
    </row>
    <row r="730">
      <c r="A730" s="3"/>
      <c r="B730" s="3"/>
      <c r="C730" s="3"/>
      <c r="D730" s="3"/>
      <c r="E730" s="3"/>
      <c r="F730" s="3"/>
      <c r="G730" s="3"/>
      <c r="H730" s="3" t="b">
        <v>0</v>
      </c>
      <c r="I730" s="3"/>
      <c r="J730" s="3" t="b">
        <v>0</v>
      </c>
      <c r="K730" s="3" t="b">
        <v>0</v>
      </c>
      <c r="L730" s="3"/>
    </row>
    <row r="731">
      <c r="A731" s="3"/>
      <c r="B731" s="3"/>
      <c r="C731" s="3"/>
      <c r="D731" s="3"/>
      <c r="E731" s="3"/>
      <c r="F731" s="3"/>
      <c r="G731" s="3"/>
      <c r="H731" s="3" t="b">
        <v>0</v>
      </c>
      <c r="I731" s="3"/>
      <c r="J731" s="3" t="b">
        <v>0</v>
      </c>
      <c r="K731" s="3" t="b">
        <v>0</v>
      </c>
      <c r="L731" s="3"/>
    </row>
    <row r="732">
      <c r="A732" s="3"/>
      <c r="B732" s="3"/>
      <c r="C732" s="3"/>
      <c r="D732" s="3"/>
      <c r="E732" s="3"/>
      <c r="F732" s="3"/>
      <c r="G732" s="3"/>
      <c r="H732" s="3" t="b">
        <v>0</v>
      </c>
      <c r="I732" s="3"/>
      <c r="J732" s="3" t="b">
        <v>0</v>
      </c>
      <c r="K732" s="3" t="b">
        <v>0</v>
      </c>
      <c r="L732" s="3"/>
    </row>
    <row r="733">
      <c r="A733" s="3"/>
      <c r="B733" s="3"/>
      <c r="C733" s="3"/>
      <c r="D733" s="3"/>
      <c r="E733" s="3"/>
      <c r="F733" s="3"/>
      <c r="G733" s="3"/>
      <c r="H733" s="3" t="b">
        <v>0</v>
      </c>
      <c r="I733" s="3"/>
      <c r="J733" s="3" t="b">
        <v>0</v>
      </c>
      <c r="K733" s="3" t="b">
        <v>0</v>
      </c>
      <c r="L733" s="3"/>
    </row>
    <row r="734">
      <c r="A734" s="3"/>
      <c r="B734" s="3"/>
      <c r="C734" s="3"/>
      <c r="D734" s="3"/>
      <c r="E734" s="3"/>
      <c r="F734" s="3"/>
      <c r="G734" s="3"/>
      <c r="H734" s="3" t="b">
        <v>0</v>
      </c>
      <c r="I734" s="3"/>
      <c r="J734" s="3" t="b">
        <v>0</v>
      </c>
      <c r="K734" s="3" t="b">
        <v>0</v>
      </c>
      <c r="L734" s="3"/>
    </row>
    <row r="735">
      <c r="A735" s="3"/>
      <c r="B735" s="3"/>
      <c r="C735" s="3"/>
      <c r="D735" s="3"/>
      <c r="E735" s="3"/>
      <c r="F735" s="3"/>
      <c r="G735" s="3"/>
      <c r="H735" s="3" t="b">
        <v>0</v>
      </c>
      <c r="I735" s="3"/>
      <c r="J735" s="3" t="b">
        <v>0</v>
      </c>
      <c r="K735" s="3" t="b">
        <v>0</v>
      </c>
      <c r="L735" s="3"/>
    </row>
    <row r="736">
      <c r="A736" s="3"/>
      <c r="B736" s="3"/>
      <c r="C736" s="3"/>
      <c r="D736" s="3"/>
      <c r="E736" s="3"/>
      <c r="F736" s="3"/>
      <c r="G736" s="3"/>
      <c r="H736" s="3" t="b">
        <v>0</v>
      </c>
      <c r="I736" s="3"/>
      <c r="J736" s="3" t="b">
        <v>0</v>
      </c>
      <c r="K736" s="3" t="b">
        <v>0</v>
      </c>
      <c r="L736" s="3"/>
    </row>
    <row r="737">
      <c r="A737" s="3"/>
      <c r="B737" s="3"/>
      <c r="C737" s="3"/>
      <c r="D737" s="3"/>
      <c r="E737" s="3"/>
      <c r="F737" s="3"/>
      <c r="G737" s="3"/>
      <c r="H737" s="3" t="b">
        <v>0</v>
      </c>
      <c r="I737" s="3"/>
      <c r="J737" s="3" t="b">
        <v>0</v>
      </c>
      <c r="K737" s="3" t="b">
        <v>0</v>
      </c>
      <c r="L737" s="3"/>
    </row>
    <row r="738">
      <c r="A738" s="3"/>
      <c r="B738" s="3"/>
      <c r="C738" s="3"/>
      <c r="D738" s="3"/>
      <c r="E738" s="3"/>
      <c r="F738" s="3"/>
      <c r="G738" s="3"/>
      <c r="H738" s="3" t="b">
        <v>0</v>
      </c>
      <c r="I738" s="3"/>
      <c r="J738" s="3" t="b">
        <v>0</v>
      </c>
      <c r="K738" s="3" t="b">
        <v>0</v>
      </c>
      <c r="L738" s="3"/>
    </row>
    <row r="739">
      <c r="A739" s="3"/>
      <c r="B739" s="3"/>
      <c r="C739" s="3"/>
      <c r="D739" s="3"/>
      <c r="E739" s="3"/>
      <c r="F739" s="3"/>
      <c r="G739" s="3"/>
      <c r="H739" s="3" t="b">
        <v>0</v>
      </c>
      <c r="I739" s="3"/>
      <c r="J739" s="3" t="b">
        <v>0</v>
      </c>
      <c r="K739" s="3" t="b">
        <v>0</v>
      </c>
      <c r="L739" s="3"/>
    </row>
    <row r="740">
      <c r="A740" s="3"/>
      <c r="B740" s="3"/>
      <c r="C740" s="3"/>
      <c r="D740" s="3"/>
      <c r="E740" s="3"/>
      <c r="F740" s="3"/>
      <c r="G740" s="3"/>
      <c r="H740" s="3" t="b">
        <v>0</v>
      </c>
      <c r="I740" s="3"/>
      <c r="J740" s="3" t="b">
        <v>0</v>
      </c>
      <c r="K740" s="3" t="b">
        <v>0</v>
      </c>
      <c r="L740" s="3"/>
    </row>
    <row r="741">
      <c r="A741" s="3"/>
      <c r="B741" s="3"/>
      <c r="C741" s="3"/>
      <c r="D741" s="3"/>
      <c r="E741" s="3"/>
      <c r="F741" s="3"/>
      <c r="G741" s="3"/>
      <c r="H741" s="3" t="b">
        <v>0</v>
      </c>
      <c r="I741" s="3"/>
      <c r="J741" s="3" t="b">
        <v>0</v>
      </c>
      <c r="K741" s="3" t="b">
        <v>0</v>
      </c>
      <c r="L741" s="3"/>
    </row>
    <row r="742">
      <c r="A742" s="3"/>
      <c r="B742" s="3"/>
      <c r="C742" s="3"/>
      <c r="D742" s="3"/>
      <c r="E742" s="3"/>
      <c r="F742" s="3"/>
      <c r="G742" s="3"/>
      <c r="H742" s="3" t="b">
        <v>0</v>
      </c>
      <c r="I742" s="3"/>
      <c r="J742" s="3" t="b">
        <v>0</v>
      </c>
      <c r="K742" s="3" t="b">
        <v>0</v>
      </c>
      <c r="L742" s="3"/>
    </row>
    <row r="743">
      <c r="A743" s="3"/>
      <c r="B743" s="3"/>
      <c r="C743" s="3"/>
      <c r="D743" s="3"/>
      <c r="E743" s="3"/>
      <c r="F743" s="3"/>
      <c r="G743" s="3"/>
      <c r="H743" s="3" t="b">
        <v>0</v>
      </c>
      <c r="I743" s="3"/>
      <c r="J743" s="3" t="b">
        <v>0</v>
      </c>
      <c r="K743" s="3" t="b">
        <v>0</v>
      </c>
      <c r="L743" s="3"/>
    </row>
    <row r="744">
      <c r="A744" s="3"/>
      <c r="B744" s="3"/>
      <c r="C744" s="3"/>
      <c r="D744" s="3"/>
      <c r="E744" s="3"/>
      <c r="F744" s="3"/>
      <c r="G744" s="3"/>
      <c r="H744" s="3" t="b">
        <v>0</v>
      </c>
      <c r="I744" s="3"/>
      <c r="J744" s="3" t="b">
        <v>0</v>
      </c>
      <c r="K744" s="3" t="b">
        <v>0</v>
      </c>
      <c r="L744" s="3"/>
    </row>
    <row r="745">
      <c r="A745" s="3"/>
      <c r="B745" s="3"/>
      <c r="C745" s="3"/>
      <c r="D745" s="3"/>
      <c r="E745" s="3"/>
      <c r="F745" s="3"/>
      <c r="G745" s="3"/>
      <c r="H745" s="3" t="b">
        <v>0</v>
      </c>
      <c r="I745" s="3"/>
      <c r="J745" s="3" t="b">
        <v>0</v>
      </c>
      <c r="K745" s="3" t="b">
        <v>0</v>
      </c>
      <c r="L745" s="3"/>
    </row>
    <row r="746">
      <c r="A746" s="3"/>
      <c r="B746" s="3"/>
      <c r="C746" s="3"/>
      <c r="D746" s="3"/>
      <c r="E746" s="3"/>
      <c r="F746" s="3"/>
      <c r="G746" s="3"/>
      <c r="H746" s="3" t="b">
        <v>0</v>
      </c>
      <c r="I746" s="3"/>
      <c r="J746" s="3" t="b">
        <v>0</v>
      </c>
      <c r="K746" s="3" t="b">
        <v>0</v>
      </c>
      <c r="L746" s="3"/>
    </row>
    <row r="747">
      <c r="A747" s="3"/>
      <c r="B747" s="3"/>
      <c r="C747" s="3"/>
      <c r="D747" s="3"/>
      <c r="E747" s="3"/>
      <c r="F747" s="3"/>
      <c r="G747" s="3"/>
      <c r="H747" s="3" t="b">
        <v>0</v>
      </c>
      <c r="I747" s="3"/>
      <c r="J747" s="3" t="b">
        <v>0</v>
      </c>
      <c r="K747" s="3" t="b">
        <v>0</v>
      </c>
      <c r="L747" s="3"/>
    </row>
    <row r="748">
      <c r="A748" s="3"/>
      <c r="B748" s="3"/>
      <c r="C748" s="3"/>
      <c r="D748" s="3"/>
      <c r="E748" s="3"/>
      <c r="F748" s="3"/>
      <c r="G748" s="3"/>
      <c r="H748" s="3" t="b">
        <v>0</v>
      </c>
      <c r="I748" s="3"/>
      <c r="J748" s="3" t="b">
        <v>0</v>
      </c>
      <c r="K748" s="3" t="b">
        <v>0</v>
      </c>
      <c r="L748" s="3"/>
    </row>
    <row r="749">
      <c r="A749" s="3"/>
      <c r="B749" s="3"/>
      <c r="C749" s="3"/>
      <c r="D749" s="3"/>
      <c r="E749" s="3"/>
      <c r="F749" s="3"/>
      <c r="G749" s="3"/>
      <c r="H749" s="3" t="b">
        <v>0</v>
      </c>
      <c r="I749" s="3"/>
      <c r="J749" s="3" t="b">
        <v>0</v>
      </c>
      <c r="K749" s="3" t="b">
        <v>0</v>
      </c>
      <c r="L749" s="3"/>
    </row>
    <row r="750">
      <c r="A750" s="3"/>
      <c r="B750" s="3"/>
      <c r="C750" s="3"/>
      <c r="D750" s="3"/>
      <c r="E750" s="3"/>
      <c r="F750" s="3"/>
      <c r="G750" s="3"/>
      <c r="H750" s="3" t="b">
        <v>0</v>
      </c>
      <c r="I750" s="3"/>
      <c r="J750" s="3" t="b">
        <v>0</v>
      </c>
      <c r="K750" s="3" t="b">
        <v>0</v>
      </c>
      <c r="L750" s="3"/>
    </row>
    <row r="751">
      <c r="A751" s="3"/>
      <c r="B751" s="3"/>
      <c r="C751" s="3"/>
      <c r="D751" s="3"/>
      <c r="E751" s="3"/>
      <c r="F751" s="3"/>
      <c r="G751" s="3"/>
      <c r="H751" s="3" t="b">
        <v>0</v>
      </c>
      <c r="I751" s="3"/>
      <c r="J751" s="3" t="b">
        <v>0</v>
      </c>
      <c r="K751" s="3" t="b">
        <v>0</v>
      </c>
      <c r="L751" s="3"/>
    </row>
    <row r="752">
      <c r="A752" s="3"/>
      <c r="B752" s="3"/>
      <c r="C752" s="3"/>
      <c r="D752" s="3"/>
      <c r="E752" s="3"/>
      <c r="F752" s="3"/>
      <c r="G752" s="3"/>
      <c r="H752" s="3" t="b">
        <v>0</v>
      </c>
      <c r="I752" s="3"/>
      <c r="J752" s="3" t="b">
        <v>0</v>
      </c>
      <c r="K752" s="3" t="b">
        <v>0</v>
      </c>
      <c r="L752" s="3"/>
    </row>
    <row r="753">
      <c r="A753" s="3"/>
      <c r="B753" s="3"/>
      <c r="C753" s="3"/>
      <c r="D753" s="3"/>
      <c r="E753" s="3"/>
      <c r="F753" s="3"/>
      <c r="G753" s="3"/>
      <c r="H753" s="3" t="b">
        <v>0</v>
      </c>
      <c r="I753" s="3"/>
      <c r="J753" s="3" t="b">
        <v>0</v>
      </c>
      <c r="K753" s="3" t="b">
        <v>0</v>
      </c>
      <c r="L753" s="3"/>
    </row>
    <row r="754">
      <c r="A754" s="3"/>
      <c r="B754" s="3"/>
      <c r="C754" s="3"/>
      <c r="D754" s="3"/>
      <c r="E754" s="3"/>
      <c r="F754" s="3"/>
      <c r="G754" s="3"/>
      <c r="H754" s="3" t="b">
        <v>0</v>
      </c>
      <c r="I754" s="3"/>
      <c r="J754" s="3" t="b">
        <v>0</v>
      </c>
      <c r="K754" s="3" t="b">
        <v>0</v>
      </c>
      <c r="L754" s="3"/>
    </row>
    <row r="755">
      <c r="A755" s="3"/>
      <c r="B755" s="3"/>
      <c r="C755" s="3"/>
      <c r="D755" s="3"/>
      <c r="E755" s="3"/>
      <c r="F755" s="3"/>
      <c r="G755" s="3"/>
      <c r="H755" s="3" t="b">
        <v>0</v>
      </c>
      <c r="I755" s="3"/>
      <c r="J755" s="3" t="b">
        <v>0</v>
      </c>
      <c r="K755" s="3" t="b">
        <v>0</v>
      </c>
      <c r="L755" s="3"/>
    </row>
    <row r="756">
      <c r="A756" s="3"/>
      <c r="B756" s="3"/>
      <c r="C756" s="3"/>
      <c r="D756" s="3"/>
      <c r="E756" s="3"/>
      <c r="F756" s="3"/>
      <c r="G756" s="3"/>
      <c r="H756" s="3" t="b">
        <v>0</v>
      </c>
      <c r="I756" s="3"/>
      <c r="J756" s="3" t="b">
        <v>0</v>
      </c>
      <c r="K756" s="3" t="b">
        <v>0</v>
      </c>
      <c r="L756" s="3"/>
    </row>
    <row r="757">
      <c r="A757" s="3"/>
      <c r="B757" s="3"/>
      <c r="C757" s="3"/>
      <c r="D757" s="3"/>
      <c r="E757" s="3"/>
      <c r="F757" s="3"/>
      <c r="G757" s="3"/>
      <c r="H757" s="3" t="b">
        <v>0</v>
      </c>
      <c r="I757" s="3"/>
      <c r="J757" s="3" t="b">
        <v>0</v>
      </c>
      <c r="K757" s="3" t="b">
        <v>0</v>
      </c>
      <c r="L757" s="3"/>
    </row>
    <row r="758">
      <c r="A758" s="3"/>
      <c r="B758" s="3"/>
      <c r="C758" s="3"/>
      <c r="D758" s="3"/>
      <c r="E758" s="3"/>
      <c r="F758" s="3"/>
      <c r="G758" s="3"/>
      <c r="H758" s="3" t="b">
        <v>0</v>
      </c>
      <c r="I758" s="3"/>
      <c r="J758" s="3" t="b">
        <v>0</v>
      </c>
      <c r="K758" s="3" t="b">
        <v>0</v>
      </c>
      <c r="L758" s="3"/>
    </row>
    <row r="759">
      <c r="A759" s="3"/>
      <c r="B759" s="3"/>
      <c r="C759" s="3"/>
      <c r="D759" s="3"/>
      <c r="E759" s="3"/>
      <c r="F759" s="3"/>
      <c r="G759" s="3"/>
      <c r="H759" s="3" t="b">
        <v>0</v>
      </c>
      <c r="I759" s="3"/>
      <c r="J759" s="3" t="b">
        <v>0</v>
      </c>
      <c r="K759" s="3" t="b">
        <v>0</v>
      </c>
      <c r="L759" s="3"/>
    </row>
    <row r="760">
      <c r="A760" s="3"/>
      <c r="B760" s="3"/>
      <c r="C760" s="3"/>
      <c r="D760" s="3"/>
      <c r="E760" s="3"/>
      <c r="F760" s="3"/>
      <c r="G760" s="3"/>
      <c r="H760" s="3" t="b">
        <v>0</v>
      </c>
      <c r="I760" s="3"/>
      <c r="J760" s="3" t="b">
        <v>0</v>
      </c>
      <c r="K760" s="3" t="b">
        <v>0</v>
      </c>
      <c r="L760" s="3"/>
    </row>
    <row r="761">
      <c r="A761" s="3"/>
      <c r="B761" s="3"/>
      <c r="C761" s="3"/>
      <c r="D761" s="3"/>
      <c r="E761" s="3"/>
      <c r="F761" s="3"/>
      <c r="G761" s="3"/>
      <c r="H761" s="3" t="b">
        <v>0</v>
      </c>
      <c r="I761" s="3"/>
      <c r="J761" s="3" t="b">
        <v>0</v>
      </c>
      <c r="K761" s="3" t="b">
        <v>0</v>
      </c>
      <c r="L761" s="3"/>
    </row>
    <row r="762">
      <c r="A762" s="3"/>
      <c r="B762" s="3"/>
      <c r="C762" s="3"/>
      <c r="D762" s="3"/>
      <c r="E762" s="3"/>
      <c r="F762" s="3"/>
      <c r="G762" s="3"/>
      <c r="H762" s="3" t="b">
        <v>0</v>
      </c>
      <c r="I762" s="3"/>
      <c r="J762" s="3" t="b">
        <v>0</v>
      </c>
      <c r="K762" s="3" t="b">
        <v>0</v>
      </c>
      <c r="L762" s="3"/>
    </row>
    <row r="763">
      <c r="A763" s="3"/>
      <c r="B763" s="3"/>
      <c r="C763" s="3"/>
      <c r="D763" s="3"/>
      <c r="E763" s="3"/>
      <c r="F763" s="3"/>
      <c r="G763" s="3"/>
      <c r="H763" s="3" t="b">
        <v>0</v>
      </c>
      <c r="I763" s="3"/>
      <c r="J763" s="3" t="b">
        <v>0</v>
      </c>
      <c r="K763" s="3" t="b">
        <v>0</v>
      </c>
      <c r="L763" s="3"/>
    </row>
    <row r="764">
      <c r="A764" s="3"/>
      <c r="B764" s="3"/>
      <c r="C764" s="3"/>
      <c r="D764" s="3"/>
      <c r="E764" s="3"/>
      <c r="F764" s="3"/>
      <c r="G764" s="3"/>
      <c r="H764" s="3" t="b">
        <v>0</v>
      </c>
      <c r="I764" s="3"/>
      <c r="J764" s="3" t="b">
        <v>0</v>
      </c>
      <c r="K764" s="3" t="b">
        <v>0</v>
      </c>
      <c r="L764" s="3"/>
    </row>
    <row r="765">
      <c r="A765" s="3"/>
      <c r="B765" s="3"/>
      <c r="C765" s="3"/>
      <c r="D765" s="3"/>
      <c r="E765" s="3"/>
      <c r="F765" s="3"/>
      <c r="G765" s="3"/>
      <c r="H765" s="3" t="b">
        <v>0</v>
      </c>
      <c r="I765" s="3"/>
      <c r="J765" s="3" t="b">
        <v>0</v>
      </c>
      <c r="K765" s="3" t="b">
        <v>0</v>
      </c>
      <c r="L765" s="3"/>
    </row>
    <row r="766">
      <c r="A766" s="3"/>
      <c r="B766" s="3"/>
      <c r="C766" s="3"/>
      <c r="D766" s="3"/>
      <c r="E766" s="3"/>
      <c r="F766" s="3"/>
      <c r="G766" s="3"/>
      <c r="H766" s="3" t="b">
        <v>0</v>
      </c>
      <c r="I766" s="3"/>
      <c r="J766" s="3" t="b">
        <v>0</v>
      </c>
      <c r="K766" s="3" t="b">
        <v>0</v>
      </c>
      <c r="L766" s="3"/>
    </row>
    <row r="767">
      <c r="A767" s="3"/>
      <c r="B767" s="3"/>
      <c r="C767" s="3"/>
      <c r="D767" s="3"/>
      <c r="E767" s="3"/>
      <c r="F767" s="3"/>
      <c r="G767" s="3"/>
      <c r="H767" s="3" t="b">
        <v>0</v>
      </c>
      <c r="I767" s="3"/>
      <c r="J767" s="3" t="b">
        <v>0</v>
      </c>
      <c r="K767" s="3" t="b">
        <v>0</v>
      </c>
      <c r="L767" s="3"/>
    </row>
    <row r="768">
      <c r="A768" s="3"/>
      <c r="B768" s="3"/>
      <c r="C768" s="3"/>
      <c r="D768" s="3"/>
      <c r="E768" s="3"/>
      <c r="F768" s="3"/>
      <c r="G768" s="3"/>
      <c r="H768" s="3" t="b">
        <v>0</v>
      </c>
      <c r="I768" s="3"/>
      <c r="J768" s="3" t="b">
        <v>0</v>
      </c>
      <c r="K768" s="3" t="b">
        <v>0</v>
      </c>
      <c r="L768" s="3"/>
    </row>
    <row r="769">
      <c r="A769" s="3"/>
      <c r="B769" s="3"/>
      <c r="C769" s="3"/>
      <c r="D769" s="3"/>
      <c r="E769" s="3"/>
      <c r="F769" s="3"/>
      <c r="G769" s="3"/>
      <c r="H769" s="3" t="b">
        <v>0</v>
      </c>
      <c r="I769" s="3"/>
      <c r="J769" s="3" t="b">
        <v>0</v>
      </c>
      <c r="K769" s="3" t="b">
        <v>0</v>
      </c>
      <c r="L769" s="3"/>
    </row>
    <row r="770">
      <c r="A770" s="3"/>
      <c r="B770" s="3"/>
      <c r="C770" s="3"/>
      <c r="D770" s="3"/>
      <c r="E770" s="3"/>
      <c r="F770" s="3"/>
      <c r="G770" s="3"/>
      <c r="H770" s="3" t="b">
        <v>0</v>
      </c>
      <c r="I770" s="3"/>
      <c r="J770" s="3" t="b">
        <v>0</v>
      </c>
      <c r="K770" s="3" t="b">
        <v>0</v>
      </c>
      <c r="L770" s="3"/>
    </row>
    <row r="771">
      <c r="A771" s="3"/>
      <c r="B771" s="3"/>
      <c r="C771" s="3"/>
      <c r="D771" s="3"/>
      <c r="E771" s="3"/>
      <c r="F771" s="3"/>
      <c r="G771" s="3"/>
      <c r="H771" s="3" t="b">
        <v>0</v>
      </c>
      <c r="I771" s="3"/>
      <c r="J771" s="3" t="b">
        <v>0</v>
      </c>
      <c r="K771" s="3" t="b">
        <v>0</v>
      </c>
      <c r="L771" s="3"/>
    </row>
    <row r="772">
      <c r="A772" s="3"/>
      <c r="B772" s="3"/>
      <c r="C772" s="3"/>
      <c r="D772" s="3"/>
      <c r="E772" s="3"/>
      <c r="F772" s="3"/>
      <c r="G772" s="3"/>
      <c r="H772" s="3" t="b">
        <v>0</v>
      </c>
      <c r="I772" s="3"/>
      <c r="J772" s="3" t="b">
        <v>0</v>
      </c>
      <c r="K772" s="3" t="b">
        <v>0</v>
      </c>
      <c r="L772" s="3"/>
    </row>
    <row r="773">
      <c r="A773" s="3"/>
      <c r="B773" s="3"/>
      <c r="C773" s="3"/>
      <c r="D773" s="3"/>
      <c r="E773" s="3"/>
      <c r="F773" s="3"/>
      <c r="G773" s="3"/>
      <c r="H773" s="3" t="b">
        <v>0</v>
      </c>
      <c r="I773" s="3"/>
      <c r="J773" s="3" t="b">
        <v>0</v>
      </c>
      <c r="K773" s="3" t="b">
        <v>0</v>
      </c>
      <c r="L773" s="3"/>
    </row>
    <row r="774">
      <c r="A774" s="3"/>
      <c r="B774" s="3"/>
      <c r="C774" s="3"/>
      <c r="D774" s="3"/>
      <c r="E774" s="3"/>
      <c r="F774" s="3"/>
      <c r="G774" s="3"/>
      <c r="H774" s="3" t="b">
        <v>0</v>
      </c>
      <c r="I774" s="3"/>
      <c r="J774" s="3" t="b">
        <v>0</v>
      </c>
      <c r="K774" s="3" t="b">
        <v>0</v>
      </c>
      <c r="L774" s="3"/>
    </row>
    <row r="775">
      <c r="A775" s="3"/>
      <c r="B775" s="3"/>
      <c r="C775" s="3"/>
      <c r="D775" s="3"/>
      <c r="E775" s="3"/>
      <c r="F775" s="3"/>
      <c r="G775" s="3"/>
      <c r="H775" s="3" t="b">
        <v>0</v>
      </c>
      <c r="I775" s="3"/>
      <c r="J775" s="3" t="b">
        <v>0</v>
      </c>
      <c r="K775" s="3" t="b">
        <v>0</v>
      </c>
      <c r="L775" s="3"/>
    </row>
    <row r="776">
      <c r="A776" s="3"/>
      <c r="B776" s="3"/>
      <c r="C776" s="3"/>
      <c r="D776" s="3"/>
      <c r="E776" s="3"/>
      <c r="F776" s="3"/>
      <c r="G776" s="3"/>
      <c r="H776" s="3" t="b">
        <v>0</v>
      </c>
      <c r="I776" s="3"/>
      <c r="J776" s="3" t="b">
        <v>0</v>
      </c>
      <c r="K776" s="3" t="b">
        <v>0</v>
      </c>
      <c r="L776" s="3"/>
    </row>
    <row r="777">
      <c r="A777" s="3"/>
      <c r="B777" s="3"/>
      <c r="C777" s="3"/>
      <c r="D777" s="3"/>
      <c r="E777" s="3"/>
      <c r="F777" s="3"/>
      <c r="G777" s="3"/>
      <c r="H777" s="3" t="b">
        <v>0</v>
      </c>
      <c r="I777" s="3"/>
      <c r="J777" s="3" t="b">
        <v>0</v>
      </c>
      <c r="K777" s="3" t="b">
        <v>0</v>
      </c>
      <c r="L777" s="3"/>
    </row>
    <row r="778">
      <c r="A778" s="3"/>
      <c r="B778" s="3"/>
      <c r="C778" s="3"/>
      <c r="D778" s="3"/>
      <c r="E778" s="3"/>
      <c r="F778" s="3"/>
      <c r="G778" s="3"/>
      <c r="H778" s="3" t="b">
        <v>0</v>
      </c>
      <c r="I778" s="3"/>
      <c r="J778" s="3" t="b">
        <v>0</v>
      </c>
      <c r="K778" s="3" t="b">
        <v>0</v>
      </c>
      <c r="L778" s="3"/>
    </row>
    <row r="779">
      <c r="A779" s="3"/>
      <c r="B779" s="3"/>
      <c r="C779" s="3"/>
      <c r="D779" s="3"/>
      <c r="E779" s="3"/>
      <c r="F779" s="3"/>
      <c r="G779" s="3"/>
      <c r="H779" s="3" t="b">
        <v>0</v>
      </c>
      <c r="I779" s="3"/>
      <c r="J779" s="3" t="b">
        <v>0</v>
      </c>
      <c r="K779" s="3" t="b">
        <v>0</v>
      </c>
      <c r="L779" s="3"/>
    </row>
    <row r="780">
      <c r="A780" s="3"/>
      <c r="B780" s="3"/>
      <c r="C780" s="3"/>
      <c r="D780" s="3"/>
      <c r="E780" s="3"/>
      <c r="F780" s="3"/>
      <c r="G780" s="3"/>
      <c r="H780" s="3" t="b">
        <v>0</v>
      </c>
      <c r="I780" s="3"/>
      <c r="J780" s="3" t="b">
        <v>0</v>
      </c>
      <c r="K780" s="3" t="b">
        <v>0</v>
      </c>
      <c r="L780" s="3"/>
    </row>
    <row r="781">
      <c r="A781" s="3"/>
      <c r="B781" s="3"/>
      <c r="C781" s="3"/>
      <c r="D781" s="3"/>
      <c r="E781" s="3"/>
      <c r="F781" s="3"/>
      <c r="G781" s="3"/>
      <c r="H781" s="3" t="b">
        <v>0</v>
      </c>
      <c r="I781" s="3"/>
      <c r="J781" s="3" t="b">
        <v>0</v>
      </c>
      <c r="K781" s="3" t="b">
        <v>0</v>
      </c>
      <c r="L781" s="3"/>
    </row>
    <row r="782">
      <c r="A782" s="3"/>
      <c r="B782" s="3"/>
      <c r="C782" s="3"/>
      <c r="D782" s="3"/>
      <c r="E782" s="3"/>
      <c r="F782" s="3"/>
      <c r="G782" s="3"/>
      <c r="H782" s="3" t="b">
        <v>0</v>
      </c>
      <c r="I782" s="3"/>
      <c r="J782" s="3" t="b">
        <v>0</v>
      </c>
      <c r="K782" s="3" t="b">
        <v>0</v>
      </c>
      <c r="L782" s="3"/>
    </row>
    <row r="783">
      <c r="A783" s="3"/>
      <c r="B783" s="3"/>
      <c r="C783" s="3"/>
      <c r="D783" s="3"/>
      <c r="E783" s="3"/>
      <c r="F783" s="3"/>
      <c r="G783" s="3"/>
      <c r="H783" s="3" t="b">
        <v>0</v>
      </c>
      <c r="I783" s="3"/>
      <c r="J783" s="3" t="b">
        <v>0</v>
      </c>
      <c r="K783" s="3" t="b">
        <v>0</v>
      </c>
      <c r="L783" s="3"/>
    </row>
    <row r="784">
      <c r="A784" s="3"/>
      <c r="B784" s="3"/>
      <c r="C784" s="3"/>
      <c r="D784" s="3"/>
      <c r="E784" s="3"/>
      <c r="F784" s="3"/>
      <c r="G784" s="3"/>
      <c r="H784" s="3" t="b">
        <v>0</v>
      </c>
      <c r="I784" s="3"/>
      <c r="J784" s="3" t="b">
        <v>0</v>
      </c>
      <c r="K784" s="3" t="b">
        <v>0</v>
      </c>
      <c r="L784" s="3"/>
    </row>
    <row r="785">
      <c r="A785" s="3"/>
      <c r="B785" s="3"/>
      <c r="C785" s="3"/>
      <c r="D785" s="3"/>
      <c r="E785" s="3"/>
      <c r="F785" s="3"/>
      <c r="G785" s="3"/>
      <c r="H785" s="3" t="b">
        <v>0</v>
      </c>
      <c r="I785" s="3"/>
      <c r="J785" s="3" t="b">
        <v>0</v>
      </c>
      <c r="K785" s="3" t="b">
        <v>0</v>
      </c>
      <c r="L785" s="3"/>
    </row>
    <row r="786">
      <c r="A786" s="3"/>
      <c r="B786" s="3"/>
      <c r="C786" s="3"/>
      <c r="D786" s="3"/>
      <c r="E786" s="3"/>
      <c r="F786" s="3"/>
      <c r="G786" s="3"/>
      <c r="H786" s="3" t="b">
        <v>0</v>
      </c>
      <c r="I786" s="3"/>
      <c r="J786" s="3" t="b">
        <v>0</v>
      </c>
      <c r="K786" s="3" t="b">
        <v>0</v>
      </c>
      <c r="L786" s="3"/>
    </row>
    <row r="787">
      <c r="A787" s="3"/>
      <c r="B787" s="3"/>
      <c r="C787" s="3"/>
      <c r="D787" s="3"/>
      <c r="E787" s="3"/>
      <c r="F787" s="3"/>
      <c r="G787" s="3"/>
      <c r="H787" s="3" t="b">
        <v>0</v>
      </c>
      <c r="I787" s="3"/>
      <c r="J787" s="3" t="b">
        <v>0</v>
      </c>
      <c r="K787" s="3" t="b">
        <v>0</v>
      </c>
      <c r="L787" s="3"/>
    </row>
    <row r="788">
      <c r="A788" s="3"/>
      <c r="B788" s="3"/>
      <c r="C788" s="3"/>
      <c r="D788" s="3"/>
      <c r="E788" s="3"/>
      <c r="F788" s="3"/>
      <c r="G788" s="3"/>
      <c r="H788" s="3" t="b">
        <v>0</v>
      </c>
      <c r="I788" s="3"/>
      <c r="J788" s="3" t="b">
        <v>0</v>
      </c>
      <c r="K788" s="3" t="b">
        <v>0</v>
      </c>
      <c r="L788" s="3"/>
    </row>
    <row r="789">
      <c r="A789" s="3"/>
      <c r="B789" s="3"/>
      <c r="C789" s="3"/>
      <c r="D789" s="3"/>
      <c r="E789" s="3"/>
      <c r="F789" s="3"/>
      <c r="G789" s="3"/>
      <c r="H789" s="3" t="b">
        <v>0</v>
      </c>
      <c r="I789" s="3"/>
      <c r="J789" s="3" t="b">
        <v>0</v>
      </c>
      <c r="K789" s="3" t="b">
        <v>0</v>
      </c>
      <c r="L789" s="3"/>
    </row>
    <row r="790">
      <c r="A790" s="3"/>
      <c r="B790" s="3"/>
      <c r="C790" s="3"/>
      <c r="D790" s="3"/>
      <c r="E790" s="3"/>
      <c r="F790" s="3"/>
      <c r="G790" s="3"/>
      <c r="H790" s="3" t="b">
        <v>0</v>
      </c>
      <c r="I790" s="3"/>
      <c r="J790" s="3" t="b">
        <v>0</v>
      </c>
      <c r="K790" s="3" t="b">
        <v>0</v>
      </c>
      <c r="L790" s="3"/>
    </row>
    <row r="791">
      <c r="A791" s="3"/>
      <c r="B791" s="3"/>
      <c r="C791" s="3"/>
      <c r="D791" s="3"/>
      <c r="E791" s="3"/>
      <c r="F791" s="3"/>
      <c r="G791" s="3"/>
      <c r="H791" s="3" t="b">
        <v>0</v>
      </c>
      <c r="I791" s="3"/>
      <c r="J791" s="3" t="b">
        <v>0</v>
      </c>
      <c r="K791" s="3" t="b">
        <v>0</v>
      </c>
      <c r="L791" s="3"/>
    </row>
    <row r="792">
      <c r="A792" s="3"/>
      <c r="B792" s="3"/>
      <c r="C792" s="3"/>
      <c r="D792" s="3"/>
      <c r="E792" s="3"/>
      <c r="F792" s="3"/>
      <c r="G792" s="3"/>
      <c r="H792" s="3" t="b">
        <v>0</v>
      </c>
      <c r="I792" s="3"/>
      <c r="J792" s="3" t="b">
        <v>0</v>
      </c>
      <c r="K792" s="3" t="b">
        <v>0</v>
      </c>
      <c r="L792" s="3"/>
    </row>
    <row r="793">
      <c r="A793" s="3"/>
      <c r="B793" s="3"/>
      <c r="C793" s="3"/>
      <c r="D793" s="3"/>
      <c r="E793" s="3"/>
      <c r="F793" s="3"/>
      <c r="G793" s="3"/>
      <c r="H793" s="3" t="b">
        <v>0</v>
      </c>
      <c r="I793" s="3"/>
      <c r="J793" s="3" t="b">
        <v>0</v>
      </c>
      <c r="K793" s="3" t="b">
        <v>0</v>
      </c>
      <c r="L793" s="3"/>
    </row>
    <row r="794">
      <c r="A794" s="3"/>
      <c r="B794" s="3"/>
      <c r="C794" s="3"/>
      <c r="D794" s="3"/>
      <c r="E794" s="3"/>
      <c r="F794" s="3"/>
      <c r="G794" s="3"/>
      <c r="H794" s="3" t="b">
        <v>0</v>
      </c>
      <c r="I794" s="3"/>
      <c r="J794" s="3" t="b">
        <v>0</v>
      </c>
      <c r="K794" s="3" t="b">
        <v>0</v>
      </c>
      <c r="L794" s="3"/>
    </row>
    <row r="795">
      <c r="A795" s="3"/>
      <c r="B795" s="3"/>
      <c r="C795" s="3"/>
      <c r="D795" s="3"/>
      <c r="E795" s="3"/>
      <c r="F795" s="3"/>
      <c r="G795" s="3"/>
      <c r="H795" s="3" t="b">
        <v>0</v>
      </c>
      <c r="I795" s="3"/>
      <c r="J795" s="3" t="b">
        <v>0</v>
      </c>
      <c r="K795" s="3" t="b">
        <v>0</v>
      </c>
      <c r="L795" s="3"/>
    </row>
    <row r="796">
      <c r="A796" s="3"/>
      <c r="B796" s="3"/>
      <c r="C796" s="3"/>
      <c r="D796" s="3"/>
      <c r="E796" s="3"/>
      <c r="F796" s="3"/>
      <c r="G796" s="3"/>
      <c r="H796" s="3" t="b">
        <v>0</v>
      </c>
      <c r="I796" s="3"/>
      <c r="J796" s="3" t="b">
        <v>0</v>
      </c>
      <c r="K796" s="3" t="b">
        <v>0</v>
      </c>
      <c r="L796" s="3"/>
    </row>
    <row r="797">
      <c r="A797" s="3"/>
      <c r="B797" s="3"/>
      <c r="C797" s="3"/>
      <c r="D797" s="3"/>
      <c r="E797" s="3"/>
      <c r="F797" s="3"/>
      <c r="G797" s="3"/>
      <c r="H797" s="3" t="b">
        <v>0</v>
      </c>
      <c r="I797" s="3"/>
      <c r="J797" s="3" t="b">
        <v>0</v>
      </c>
      <c r="K797" s="3" t="b">
        <v>0</v>
      </c>
      <c r="L797" s="3"/>
    </row>
    <row r="798">
      <c r="A798" s="3"/>
      <c r="B798" s="3"/>
      <c r="C798" s="3"/>
      <c r="D798" s="3"/>
      <c r="E798" s="3"/>
      <c r="F798" s="3"/>
      <c r="G798" s="3"/>
      <c r="H798" s="3" t="b">
        <v>0</v>
      </c>
      <c r="I798" s="3"/>
      <c r="J798" s="3" t="b">
        <v>0</v>
      </c>
      <c r="K798" s="3" t="b">
        <v>0</v>
      </c>
      <c r="L798" s="3"/>
    </row>
    <row r="799">
      <c r="A799" s="3"/>
      <c r="B799" s="3"/>
      <c r="C799" s="3"/>
      <c r="D799" s="3"/>
      <c r="E799" s="3"/>
      <c r="F799" s="3"/>
      <c r="G799" s="3"/>
      <c r="H799" s="3" t="b">
        <v>0</v>
      </c>
      <c r="I799" s="3"/>
      <c r="J799" s="3" t="b">
        <v>0</v>
      </c>
      <c r="K799" s="3" t="b">
        <v>0</v>
      </c>
      <c r="L799" s="3"/>
    </row>
    <row r="800">
      <c r="A800" s="3"/>
      <c r="B800" s="3"/>
      <c r="C800" s="3"/>
      <c r="D800" s="3"/>
      <c r="E800" s="3"/>
      <c r="F800" s="3"/>
      <c r="G800" s="3"/>
      <c r="H800" s="3" t="b">
        <v>0</v>
      </c>
      <c r="I800" s="3"/>
      <c r="J800" s="3" t="b">
        <v>0</v>
      </c>
      <c r="K800" s="3" t="b">
        <v>0</v>
      </c>
      <c r="L800" s="3"/>
    </row>
    <row r="801">
      <c r="A801" s="3"/>
      <c r="B801" s="3"/>
      <c r="C801" s="3"/>
      <c r="D801" s="3"/>
      <c r="E801" s="3"/>
      <c r="F801" s="3"/>
      <c r="G801" s="3"/>
      <c r="H801" s="3" t="b">
        <v>0</v>
      </c>
      <c r="I801" s="3"/>
      <c r="J801" s="3" t="b">
        <v>0</v>
      </c>
      <c r="K801" s="3" t="b">
        <v>0</v>
      </c>
      <c r="L801" s="3"/>
    </row>
    <row r="802">
      <c r="A802" s="3"/>
      <c r="B802" s="3"/>
      <c r="C802" s="3"/>
      <c r="D802" s="3"/>
      <c r="E802" s="3"/>
      <c r="F802" s="3"/>
      <c r="G802" s="3"/>
      <c r="H802" s="3" t="b">
        <v>0</v>
      </c>
      <c r="I802" s="3"/>
      <c r="J802" s="3" t="b">
        <v>0</v>
      </c>
      <c r="K802" s="3" t="b">
        <v>0</v>
      </c>
      <c r="L802" s="3"/>
    </row>
    <row r="803">
      <c r="A803" s="3"/>
      <c r="B803" s="3"/>
      <c r="C803" s="3"/>
      <c r="D803" s="3"/>
      <c r="E803" s="3"/>
      <c r="F803" s="3"/>
      <c r="G803" s="3"/>
      <c r="H803" s="3" t="b">
        <v>0</v>
      </c>
      <c r="I803" s="3"/>
      <c r="J803" s="3" t="b">
        <v>0</v>
      </c>
      <c r="K803" s="3" t="b">
        <v>0</v>
      </c>
      <c r="L803" s="3"/>
    </row>
    <row r="804">
      <c r="A804" s="3"/>
      <c r="B804" s="3"/>
      <c r="C804" s="3"/>
      <c r="D804" s="3"/>
      <c r="E804" s="3"/>
      <c r="F804" s="3"/>
      <c r="G804" s="3"/>
      <c r="H804" s="3" t="b">
        <v>0</v>
      </c>
      <c r="I804" s="3"/>
      <c r="J804" s="3" t="b">
        <v>0</v>
      </c>
      <c r="K804" s="3" t="b">
        <v>0</v>
      </c>
      <c r="L804" s="3"/>
    </row>
    <row r="805">
      <c r="A805" s="3"/>
      <c r="B805" s="3"/>
      <c r="C805" s="3"/>
      <c r="D805" s="3"/>
      <c r="E805" s="3"/>
      <c r="F805" s="3"/>
      <c r="G805" s="3"/>
      <c r="H805" s="3" t="b">
        <v>0</v>
      </c>
      <c r="I805" s="3"/>
      <c r="J805" s="3" t="b">
        <v>0</v>
      </c>
      <c r="K805" s="3" t="b">
        <v>0</v>
      </c>
      <c r="L805" s="3"/>
    </row>
    <row r="806">
      <c r="A806" s="3"/>
      <c r="B806" s="3"/>
      <c r="C806" s="3"/>
      <c r="D806" s="3"/>
      <c r="E806" s="3"/>
      <c r="F806" s="3"/>
      <c r="G806" s="3"/>
      <c r="H806" s="3" t="b">
        <v>0</v>
      </c>
      <c r="I806" s="3"/>
      <c r="J806" s="3" t="b">
        <v>0</v>
      </c>
      <c r="K806" s="3" t="b">
        <v>0</v>
      </c>
      <c r="L806" s="3"/>
    </row>
    <row r="807">
      <c r="A807" s="3"/>
      <c r="B807" s="3"/>
      <c r="C807" s="3"/>
      <c r="D807" s="3"/>
      <c r="E807" s="3"/>
      <c r="F807" s="3"/>
      <c r="G807" s="3"/>
      <c r="H807" s="3" t="b">
        <v>0</v>
      </c>
      <c r="I807" s="3"/>
      <c r="J807" s="3" t="b">
        <v>0</v>
      </c>
      <c r="K807" s="3" t="b">
        <v>0</v>
      </c>
      <c r="L807" s="3"/>
    </row>
    <row r="808">
      <c r="A808" s="3"/>
      <c r="B808" s="3"/>
      <c r="C808" s="3"/>
      <c r="D808" s="3"/>
      <c r="E808" s="3"/>
      <c r="F808" s="3"/>
      <c r="G808" s="3"/>
      <c r="H808" s="3" t="b">
        <v>0</v>
      </c>
      <c r="I808" s="3"/>
      <c r="J808" s="3" t="b">
        <v>0</v>
      </c>
      <c r="K808" s="3" t="b">
        <v>0</v>
      </c>
      <c r="L808" s="3"/>
    </row>
    <row r="809">
      <c r="A809" s="3"/>
      <c r="B809" s="3"/>
      <c r="C809" s="3"/>
      <c r="D809" s="3"/>
      <c r="E809" s="3"/>
      <c r="F809" s="3"/>
      <c r="G809" s="3"/>
      <c r="H809" s="3" t="b">
        <v>0</v>
      </c>
      <c r="I809" s="3"/>
      <c r="J809" s="3" t="b">
        <v>0</v>
      </c>
      <c r="K809" s="3" t="b">
        <v>0</v>
      </c>
      <c r="L809" s="3"/>
    </row>
    <row r="810">
      <c r="A810" s="3"/>
      <c r="B810" s="3"/>
      <c r="C810" s="3"/>
      <c r="D810" s="3"/>
      <c r="E810" s="3"/>
      <c r="F810" s="3"/>
      <c r="G810" s="3"/>
      <c r="H810" s="3" t="b">
        <v>0</v>
      </c>
      <c r="I810" s="3"/>
      <c r="J810" s="3" t="b">
        <v>0</v>
      </c>
      <c r="K810" s="3" t="b">
        <v>0</v>
      </c>
      <c r="L810" s="3"/>
    </row>
    <row r="811">
      <c r="A811" s="3"/>
      <c r="B811" s="3"/>
      <c r="C811" s="3"/>
      <c r="D811" s="3"/>
      <c r="E811" s="3"/>
      <c r="F811" s="3"/>
      <c r="G811" s="3"/>
      <c r="H811" s="3" t="b">
        <v>0</v>
      </c>
      <c r="I811" s="3"/>
      <c r="J811" s="3" t="b">
        <v>0</v>
      </c>
      <c r="K811" s="3" t="b">
        <v>0</v>
      </c>
      <c r="L811" s="3"/>
    </row>
    <row r="812">
      <c r="A812" s="3"/>
      <c r="B812" s="3"/>
      <c r="C812" s="3"/>
      <c r="D812" s="3"/>
      <c r="E812" s="3"/>
      <c r="F812" s="3"/>
      <c r="G812" s="3"/>
      <c r="H812" s="3" t="b">
        <v>0</v>
      </c>
      <c r="I812" s="3"/>
      <c r="J812" s="3" t="b">
        <v>0</v>
      </c>
      <c r="K812" s="3" t="b">
        <v>0</v>
      </c>
      <c r="L812" s="3"/>
    </row>
    <row r="813">
      <c r="A813" s="3"/>
      <c r="B813" s="3"/>
      <c r="C813" s="3"/>
      <c r="D813" s="3"/>
      <c r="E813" s="3"/>
      <c r="F813" s="3"/>
      <c r="G813" s="3"/>
      <c r="H813" s="3" t="b">
        <v>0</v>
      </c>
      <c r="I813" s="3"/>
      <c r="J813" s="3" t="b">
        <v>0</v>
      </c>
      <c r="K813" s="3" t="b">
        <v>0</v>
      </c>
      <c r="L813" s="3"/>
    </row>
    <row r="814">
      <c r="A814" s="3"/>
      <c r="B814" s="3"/>
      <c r="C814" s="3"/>
      <c r="D814" s="3"/>
      <c r="E814" s="3"/>
      <c r="F814" s="3"/>
      <c r="G814" s="3"/>
      <c r="H814" s="3" t="b">
        <v>0</v>
      </c>
      <c r="I814" s="3"/>
      <c r="J814" s="3" t="b">
        <v>0</v>
      </c>
      <c r="K814" s="3" t="b">
        <v>0</v>
      </c>
      <c r="L814" s="3"/>
    </row>
    <row r="815">
      <c r="A815" s="3"/>
      <c r="B815" s="3"/>
      <c r="C815" s="3"/>
      <c r="D815" s="3"/>
      <c r="E815" s="3"/>
      <c r="F815" s="3"/>
      <c r="G815" s="3"/>
      <c r="H815" s="3" t="b">
        <v>0</v>
      </c>
      <c r="I815" s="3"/>
      <c r="J815" s="3" t="b">
        <v>0</v>
      </c>
      <c r="K815" s="3" t="b">
        <v>0</v>
      </c>
      <c r="L815" s="3"/>
    </row>
    <row r="816">
      <c r="A816" s="3"/>
      <c r="B816" s="3"/>
      <c r="C816" s="3"/>
      <c r="D816" s="3"/>
      <c r="E816" s="3"/>
      <c r="F816" s="3"/>
      <c r="G816" s="3"/>
      <c r="H816" s="3" t="b">
        <v>0</v>
      </c>
      <c r="I816" s="3"/>
      <c r="J816" s="3" t="b">
        <v>0</v>
      </c>
      <c r="K816" s="3" t="b">
        <v>0</v>
      </c>
      <c r="L816" s="3"/>
    </row>
    <row r="817">
      <c r="A817" s="3"/>
      <c r="B817" s="3"/>
      <c r="C817" s="3"/>
      <c r="D817" s="3"/>
      <c r="E817" s="3"/>
      <c r="F817" s="3"/>
      <c r="G817" s="3"/>
      <c r="H817" s="3" t="b">
        <v>0</v>
      </c>
      <c r="I817" s="3"/>
      <c r="J817" s="3" t="b">
        <v>0</v>
      </c>
      <c r="K817" s="3" t="b">
        <v>0</v>
      </c>
      <c r="L817" s="3"/>
    </row>
    <row r="818">
      <c r="A818" s="3"/>
      <c r="B818" s="3"/>
      <c r="C818" s="3"/>
      <c r="D818" s="3"/>
      <c r="E818" s="3"/>
      <c r="F818" s="3"/>
      <c r="G818" s="3"/>
      <c r="H818" s="3" t="b">
        <v>0</v>
      </c>
      <c r="I818" s="3"/>
      <c r="J818" s="3" t="b">
        <v>0</v>
      </c>
      <c r="K818" s="3" t="b">
        <v>0</v>
      </c>
      <c r="L818" s="3"/>
    </row>
    <row r="819">
      <c r="A819" s="3"/>
      <c r="B819" s="3"/>
      <c r="C819" s="3"/>
      <c r="D819" s="3"/>
      <c r="E819" s="3"/>
      <c r="F819" s="3"/>
      <c r="G819" s="3"/>
      <c r="H819" s="3" t="b">
        <v>0</v>
      </c>
      <c r="I819" s="3"/>
      <c r="J819" s="3" t="b">
        <v>0</v>
      </c>
      <c r="K819" s="3" t="b">
        <v>0</v>
      </c>
      <c r="L819" s="3"/>
    </row>
    <row r="820">
      <c r="A820" s="3"/>
      <c r="B820" s="3"/>
      <c r="C820" s="3"/>
      <c r="D820" s="3"/>
      <c r="E820" s="3"/>
      <c r="F820" s="3"/>
      <c r="G820" s="3"/>
      <c r="H820" s="3" t="b">
        <v>0</v>
      </c>
      <c r="I820" s="3"/>
      <c r="J820" s="3" t="b">
        <v>0</v>
      </c>
      <c r="K820" s="3" t="b">
        <v>0</v>
      </c>
      <c r="L820" s="3"/>
    </row>
    <row r="821">
      <c r="A821" s="3"/>
      <c r="B821" s="3"/>
      <c r="C821" s="3"/>
      <c r="D821" s="3"/>
      <c r="E821" s="3"/>
      <c r="F821" s="3"/>
      <c r="G821" s="3"/>
      <c r="H821" s="3" t="b">
        <v>0</v>
      </c>
      <c r="I821" s="3"/>
      <c r="J821" s="3" t="b">
        <v>0</v>
      </c>
      <c r="K821" s="3" t="b">
        <v>0</v>
      </c>
      <c r="L821" s="3"/>
    </row>
    <row r="822">
      <c r="A822" s="3"/>
      <c r="B822" s="3"/>
      <c r="C822" s="3"/>
      <c r="D822" s="3"/>
      <c r="E822" s="3"/>
      <c r="F822" s="3"/>
      <c r="G822" s="3"/>
      <c r="H822" s="3" t="b">
        <v>0</v>
      </c>
      <c r="I822" s="3"/>
      <c r="J822" s="3" t="b">
        <v>0</v>
      </c>
      <c r="K822" s="3" t="b">
        <v>0</v>
      </c>
      <c r="L822" s="3"/>
    </row>
    <row r="823">
      <c r="A823" s="3"/>
      <c r="B823" s="3"/>
      <c r="C823" s="3"/>
      <c r="D823" s="3"/>
      <c r="E823" s="3"/>
      <c r="F823" s="3"/>
      <c r="G823" s="3"/>
      <c r="H823" s="3" t="b">
        <v>0</v>
      </c>
      <c r="I823" s="3"/>
      <c r="J823" s="3" t="b">
        <v>0</v>
      </c>
      <c r="K823" s="3" t="b">
        <v>0</v>
      </c>
      <c r="L823" s="3"/>
    </row>
    <row r="824">
      <c r="A824" s="3"/>
      <c r="B824" s="3"/>
      <c r="C824" s="3"/>
      <c r="D824" s="3"/>
      <c r="E824" s="3"/>
      <c r="F824" s="3"/>
      <c r="G824" s="3"/>
      <c r="H824" s="3" t="b">
        <v>0</v>
      </c>
      <c r="I824" s="3"/>
      <c r="J824" s="3" t="b">
        <v>0</v>
      </c>
      <c r="K824" s="3" t="b">
        <v>0</v>
      </c>
      <c r="L824" s="3"/>
    </row>
    <row r="825">
      <c r="A825" s="3"/>
      <c r="B825" s="3"/>
      <c r="C825" s="3"/>
      <c r="D825" s="3"/>
      <c r="E825" s="3"/>
      <c r="F825" s="3"/>
      <c r="G825" s="3"/>
      <c r="H825" s="3" t="b">
        <v>0</v>
      </c>
      <c r="I825" s="3"/>
      <c r="J825" s="3" t="b">
        <v>0</v>
      </c>
      <c r="K825" s="3" t="b">
        <v>0</v>
      </c>
      <c r="L825" s="3"/>
    </row>
    <row r="826">
      <c r="A826" s="3"/>
      <c r="B826" s="3"/>
      <c r="C826" s="3"/>
      <c r="D826" s="3"/>
      <c r="E826" s="3"/>
      <c r="F826" s="3"/>
      <c r="G826" s="3"/>
      <c r="H826" s="3" t="b">
        <v>0</v>
      </c>
      <c r="I826" s="3"/>
      <c r="J826" s="3" t="b">
        <v>0</v>
      </c>
      <c r="K826" s="3" t="b">
        <v>0</v>
      </c>
      <c r="L826" s="3"/>
    </row>
    <row r="827">
      <c r="A827" s="3"/>
      <c r="B827" s="3"/>
      <c r="C827" s="3"/>
      <c r="D827" s="3"/>
      <c r="E827" s="3"/>
      <c r="F827" s="3"/>
      <c r="G827" s="3"/>
      <c r="H827" s="3" t="b">
        <v>0</v>
      </c>
      <c r="I827" s="3"/>
      <c r="J827" s="3" t="b">
        <v>0</v>
      </c>
      <c r="K827" s="3" t="b">
        <v>0</v>
      </c>
      <c r="L827" s="3"/>
    </row>
    <row r="828">
      <c r="A828" s="3"/>
      <c r="B828" s="3"/>
      <c r="C828" s="3"/>
      <c r="D828" s="3"/>
      <c r="E828" s="3"/>
      <c r="F828" s="3"/>
      <c r="G828" s="3"/>
      <c r="H828" s="3" t="b">
        <v>0</v>
      </c>
      <c r="I828" s="3"/>
      <c r="J828" s="3" t="b">
        <v>0</v>
      </c>
      <c r="K828" s="3" t="b">
        <v>0</v>
      </c>
      <c r="L828" s="3"/>
    </row>
    <row r="829">
      <c r="A829" s="3"/>
      <c r="B829" s="3"/>
      <c r="C829" s="3"/>
      <c r="D829" s="3"/>
      <c r="E829" s="3"/>
      <c r="F829" s="3"/>
      <c r="G829" s="3"/>
      <c r="H829" s="3" t="b">
        <v>0</v>
      </c>
      <c r="I829" s="3"/>
      <c r="J829" s="3" t="b">
        <v>0</v>
      </c>
      <c r="K829" s="3" t="b">
        <v>0</v>
      </c>
      <c r="L829" s="3"/>
    </row>
    <row r="830">
      <c r="A830" s="3"/>
      <c r="B830" s="3"/>
      <c r="C830" s="3"/>
      <c r="D830" s="3"/>
      <c r="E830" s="3"/>
      <c r="F830" s="3"/>
      <c r="G830" s="3"/>
      <c r="H830" s="3" t="b">
        <v>0</v>
      </c>
      <c r="I830" s="3"/>
      <c r="J830" s="3" t="b">
        <v>0</v>
      </c>
      <c r="K830" s="3" t="b">
        <v>0</v>
      </c>
      <c r="L830" s="3"/>
    </row>
    <row r="831">
      <c r="A831" s="3"/>
      <c r="B831" s="3"/>
      <c r="C831" s="3"/>
      <c r="D831" s="3"/>
      <c r="E831" s="3"/>
      <c r="F831" s="3"/>
      <c r="G831" s="3"/>
      <c r="H831" s="3" t="b">
        <v>0</v>
      </c>
      <c r="I831" s="3"/>
      <c r="J831" s="3" t="b">
        <v>0</v>
      </c>
      <c r="K831" s="3" t="b">
        <v>0</v>
      </c>
      <c r="L831" s="3"/>
    </row>
    <row r="832">
      <c r="A832" s="3"/>
      <c r="B832" s="3"/>
      <c r="C832" s="3"/>
      <c r="D832" s="3"/>
      <c r="E832" s="3"/>
      <c r="F832" s="3"/>
      <c r="G832" s="3"/>
      <c r="H832" s="3" t="b">
        <v>0</v>
      </c>
      <c r="I832" s="3"/>
      <c r="J832" s="3" t="b">
        <v>0</v>
      </c>
      <c r="K832" s="3" t="b">
        <v>0</v>
      </c>
      <c r="L832" s="3"/>
    </row>
    <row r="833">
      <c r="A833" s="3"/>
      <c r="B833" s="3"/>
      <c r="C833" s="3"/>
      <c r="D833" s="3"/>
      <c r="E833" s="3"/>
      <c r="F833" s="3"/>
      <c r="G833" s="3"/>
      <c r="H833" s="3" t="b">
        <v>0</v>
      </c>
      <c r="I833" s="3"/>
      <c r="J833" s="3" t="b">
        <v>0</v>
      </c>
      <c r="K833" s="3" t="b">
        <v>0</v>
      </c>
      <c r="L833" s="3"/>
    </row>
    <row r="834">
      <c r="A834" s="3"/>
      <c r="B834" s="3"/>
      <c r="C834" s="3"/>
      <c r="D834" s="3"/>
      <c r="E834" s="3"/>
      <c r="F834" s="3"/>
      <c r="G834" s="3"/>
      <c r="H834" s="3" t="b">
        <v>0</v>
      </c>
      <c r="I834" s="3"/>
      <c r="J834" s="3" t="b">
        <v>0</v>
      </c>
      <c r="K834" s="3" t="b">
        <v>0</v>
      </c>
      <c r="L834" s="3"/>
    </row>
    <row r="835">
      <c r="A835" s="3"/>
      <c r="B835" s="3"/>
      <c r="C835" s="3"/>
      <c r="D835" s="3"/>
      <c r="E835" s="3"/>
      <c r="F835" s="3"/>
      <c r="G835" s="3"/>
      <c r="H835" s="3" t="b">
        <v>0</v>
      </c>
      <c r="I835" s="3"/>
      <c r="J835" s="3" t="b">
        <v>0</v>
      </c>
      <c r="K835" s="3" t="b">
        <v>0</v>
      </c>
      <c r="L835" s="3"/>
    </row>
    <row r="836">
      <c r="A836" s="3"/>
      <c r="B836" s="3"/>
      <c r="C836" s="3"/>
      <c r="D836" s="3"/>
      <c r="E836" s="3"/>
      <c r="F836" s="3"/>
      <c r="G836" s="3"/>
      <c r="H836" s="3" t="b">
        <v>0</v>
      </c>
      <c r="I836" s="3"/>
      <c r="J836" s="3" t="b">
        <v>0</v>
      </c>
      <c r="K836" s="3" t="b">
        <v>0</v>
      </c>
      <c r="L836" s="3"/>
    </row>
    <row r="837">
      <c r="A837" s="3"/>
      <c r="B837" s="3"/>
      <c r="C837" s="3"/>
      <c r="D837" s="3"/>
      <c r="E837" s="3"/>
      <c r="F837" s="3"/>
      <c r="G837" s="3"/>
      <c r="H837" s="3" t="b">
        <v>0</v>
      </c>
      <c r="I837" s="3"/>
      <c r="J837" s="3" t="b">
        <v>0</v>
      </c>
      <c r="K837" s="3" t="b">
        <v>0</v>
      </c>
      <c r="L837" s="3"/>
    </row>
    <row r="838">
      <c r="A838" s="3"/>
      <c r="B838" s="3"/>
      <c r="C838" s="3"/>
      <c r="D838" s="3"/>
      <c r="E838" s="3"/>
      <c r="F838" s="3"/>
      <c r="G838" s="3"/>
      <c r="H838" s="3" t="b">
        <v>0</v>
      </c>
      <c r="I838" s="3"/>
      <c r="J838" s="3" t="b">
        <v>0</v>
      </c>
      <c r="K838" s="3" t="b">
        <v>0</v>
      </c>
      <c r="L838" s="3"/>
    </row>
    <row r="839">
      <c r="A839" s="3"/>
      <c r="B839" s="3"/>
      <c r="C839" s="3"/>
      <c r="D839" s="3"/>
      <c r="E839" s="3"/>
      <c r="F839" s="3"/>
      <c r="G839" s="3"/>
      <c r="H839" s="3" t="b">
        <v>0</v>
      </c>
      <c r="I839" s="3"/>
      <c r="J839" s="3" t="b">
        <v>0</v>
      </c>
      <c r="K839" s="3" t="b">
        <v>0</v>
      </c>
      <c r="L839" s="3"/>
    </row>
    <row r="840">
      <c r="A840" s="3"/>
      <c r="B840" s="3"/>
      <c r="C840" s="3"/>
      <c r="D840" s="3"/>
      <c r="E840" s="3"/>
      <c r="F840" s="3"/>
      <c r="G840" s="3"/>
      <c r="H840" s="3" t="b">
        <v>0</v>
      </c>
      <c r="I840" s="3"/>
      <c r="J840" s="3" t="b">
        <v>0</v>
      </c>
      <c r="K840" s="3" t="b">
        <v>0</v>
      </c>
      <c r="L840" s="3"/>
    </row>
    <row r="841">
      <c r="A841" s="3"/>
      <c r="B841" s="3"/>
      <c r="C841" s="3"/>
      <c r="D841" s="3"/>
      <c r="E841" s="3"/>
      <c r="F841" s="3"/>
      <c r="G841" s="3"/>
      <c r="H841" s="3" t="b">
        <v>0</v>
      </c>
      <c r="I841" s="3"/>
      <c r="J841" s="3" t="b">
        <v>0</v>
      </c>
      <c r="K841" s="3" t="b">
        <v>0</v>
      </c>
      <c r="L841" s="3"/>
    </row>
    <row r="842">
      <c r="A842" s="3"/>
      <c r="B842" s="3"/>
      <c r="C842" s="3"/>
      <c r="D842" s="3"/>
      <c r="E842" s="3"/>
      <c r="F842" s="3"/>
      <c r="G842" s="3"/>
      <c r="H842" s="3" t="b">
        <v>0</v>
      </c>
      <c r="I842" s="3"/>
      <c r="J842" s="3" t="b">
        <v>0</v>
      </c>
      <c r="K842" s="3" t="b">
        <v>0</v>
      </c>
      <c r="L842" s="3"/>
    </row>
    <row r="843">
      <c r="A843" s="3"/>
      <c r="B843" s="3"/>
      <c r="C843" s="3"/>
      <c r="D843" s="3"/>
      <c r="E843" s="3"/>
      <c r="F843" s="3"/>
      <c r="G843" s="3"/>
      <c r="H843" s="3" t="b">
        <v>0</v>
      </c>
      <c r="I843" s="3"/>
      <c r="J843" s="3" t="b">
        <v>0</v>
      </c>
      <c r="K843" s="3" t="b">
        <v>0</v>
      </c>
      <c r="L843" s="3"/>
    </row>
    <row r="844">
      <c r="A844" s="3"/>
      <c r="B844" s="3"/>
      <c r="C844" s="3"/>
      <c r="D844" s="3"/>
      <c r="E844" s="3"/>
      <c r="F844" s="3"/>
      <c r="G844" s="3"/>
      <c r="H844" s="3" t="b">
        <v>0</v>
      </c>
      <c r="I844" s="3"/>
      <c r="J844" s="3" t="b">
        <v>0</v>
      </c>
      <c r="K844" s="3" t="b">
        <v>0</v>
      </c>
      <c r="L844" s="3"/>
    </row>
    <row r="845">
      <c r="A845" s="3"/>
      <c r="B845" s="3"/>
      <c r="C845" s="3"/>
      <c r="D845" s="3"/>
      <c r="E845" s="3"/>
      <c r="F845" s="3"/>
      <c r="G845" s="3"/>
      <c r="H845" s="3" t="b">
        <v>0</v>
      </c>
      <c r="I845" s="3"/>
      <c r="J845" s="3" t="b">
        <v>0</v>
      </c>
      <c r="K845" s="3" t="b">
        <v>0</v>
      </c>
      <c r="L845" s="3"/>
    </row>
    <row r="846">
      <c r="A846" s="3"/>
      <c r="B846" s="3"/>
      <c r="C846" s="3"/>
      <c r="D846" s="3"/>
      <c r="E846" s="3"/>
      <c r="F846" s="3"/>
      <c r="G846" s="3"/>
      <c r="H846" s="3" t="b">
        <v>0</v>
      </c>
      <c r="I846" s="3"/>
      <c r="J846" s="3" t="b">
        <v>0</v>
      </c>
      <c r="K846" s="3" t="b">
        <v>0</v>
      </c>
      <c r="L846" s="3"/>
    </row>
    <row r="847">
      <c r="A847" s="3"/>
      <c r="B847" s="3"/>
      <c r="C847" s="3"/>
      <c r="D847" s="3"/>
      <c r="E847" s="3"/>
      <c r="F847" s="3"/>
      <c r="G847" s="3"/>
      <c r="H847" s="3" t="b">
        <v>0</v>
      </c>
      <c r="I847" s="3"/>
      <c r="J847" s="3" t="b">
        <v>0</v>
      </c>
      <c r="K847" s="3" t="b">
        <v>0</v>
      </c>
      <c r="L847" s="3"/>
    </row>
    <row r="848">
      <c r="A848" s="3"/>
      <c r="B848" s="3"/>
      <c r="C848" s="3"/>
      <c r="D848" s="3"/>
      <c r="E848" s="3"/>
      <c r="F848" s="3"/>
      <c r="G848" s="3"/>
      <c r="H848" s="3" t="b">
        <v>0</v>
      </c>
      <c r="I848" s="3"/>
      <c r="J848" s="3" t="b">
        <v>0</v>
      </c>
      <c r="K848" s="3" t="b">
        <v>0</v>
      </c>
      <c r="L848" s="3"/>
    </row>
    <row r="849">
      <c r="A849" s="3"/>
      <c r="B849" s="3"/>
      <c r="C849" s="3"/>
      <c r="D849" s="3"/>
      <c r="E849" s="3"/>
      <c r="F849" s="3"/>
      <c r="G849" s="3"/>
      <c r="H849" s="3" t="b">
        <v>0</v>
      </c>
      <c r="I849" s="3"/>
      <c r="J849" s="3" t="b">
        <v>0</v>
      </c>
      <c r="K849" s="3" t="b">
        <v>0</v>
      </c>
      <c r="L849" s="3"/>
    </row>
    <row r="850">
      <c r="A850" s="3"/>
      <c r="B850" s="3"/>
      <c r="C850" s="3"/>
      <c r="D850" s="3"/>
      <c r="E850" s="3"/>
      <c r="F850" s="3"/>
      <c r="G850" s="3"/>
      <c r="H850" s="3" t="b">
        <v>0</v>
      </c>
      <c r="I850" s="3"/>
      <c r="J850" s="3" t="b">
        <v>0</v>
      </c>
      <c r="K850" s="3" t="b">
        <v>0</v>
      </c>
      <c r="L850" s="3"/>
    </row>
    <row r="851">
      <c r="A851" s="3"/>
      <c r="B851" s="3"/>
      <c r="C851" s="3"/>
      <c r="D851" s="3"/>
      <c r="E851" s="3"/>
      <c r="F851" s="3"/>
      <c r="G851" s="3"/>
      <c r="H851" s="3" t="b">
        <v>0</v>
      </c>
      <c r="I851" s="3"/>
      <c r="J851" s="3" t="b">
        <v>0</v>
      </c>
      <c r="K851" s="3" t="b">
        <v>0</v>
      </c>
      <c r="L851" s="3"/>
    </row>
    <row r="852">
      <c r="A852" s="3"/>
      <c r="B852" s="3"/>
      <c r="C852" s="3"/>
      <c r="D852" s="3"/>
      <c r="E852" s="3"/>
      <c r="F852" s="3"/>
      <c r="G852" s="3"/>
      <c r="H852" s="3" t="b">
        <v>0</v>
      </c>
      <c r="I852" s="3"/>
      <c r="J852" s="3" t="b">
        <v>0</v>
      </c>
      <c r="K852" s="3" t="b">
        <v>0</v>
      </c>
      <c r="L852" s="3"/>
    </row>
    <row r="853">
      <c r="A853" s="3"/>
      <c r="B853" s="3"/>
      <c r="C853" s="3"/>
      <c r="D853" s="3"/>
      <c r="E853" s="3"/>
      <c r="F853" s="3"/>
      <c r="G853" s="3"/>
      <c r="H853" s="3" t="b">
        <v>0</v>
      </c>
      <c r="I853" s="3"/>
      <c r="J853" s="3" t="b">
        <v>0</v>
      </c>
      <c r="K853" s="3" t="b">
        <v>0</v>
      </c>
      <c r="L853" s="3"/>
    </row>
    <row r="854">
      <c r="A854" s="3"/>
      <c r="B854" s="3"/>
      <c r="C854" s="3"/>
      <c r="D854" s="3"/>
      <c r="E854" s="3"/>
      <c r="F854" s="3"/>
      <c r="G854" s="3"/>
      <c r="H854" s="3" t="b">
        <v>0</v>
      </c>
      <c r="I854" s="3"/>
      <c r="J854" s="3" t="b">
        <v>0</v>
      </c>
      <c r="K854" s="3" t="b">
        <v>0</v>
      </c>
      <c r="L854" s="3"/>
    </row>
    <row r="855">
      <c r="A855" s="3"/>
      <c r="B855" s="3"/>
      <c r="C855" s="3"/>
      <c r="D855" s="3"/>
      <c r="E855" s="3"/>
      <c r="F855" s="3"/>
      <c r="G855" s="3"/>
      <c r="H855" s="3" t="b">
        <v>0</v>
      </c>
      <c r="I855" s="3"/>
      <c r="J855" s="3" t="b">
        <v>0</v>
      </c>
      <c r="K855" s="3" t="b">
        <v>0</v>
      </c>
      <c r="L855" s="3"/>
    </row>
    <row r="856">
      <c r="A856" s="3"/>
      <c r="B856" s="3"/>
      <c r="C856" s="3"/>
      <c r="D856" s="3"/>
      <c r="E856" s="3"/>
      <c r="F856" s="3"/>
      <c r="G856" s="3"/>
      <c r="H856" s="3" t="b">
        <v>0</v>
      </c>
      <c r="I856" s="3"/>
      <c r="J856" s="3" t="b">
        <v>0</v>
      </c>
      <c r="K856" s="3" t="b">
        <v>0</v>
      </c>
      <c r="L856" s="3"/>
    </row>
    <row r="857">
      <c r="A857" s="3"/>
      <c r="B857" s="3"/>
      <c r="C857" s="3"/>
      <c r="D857" s="3"/>
      <c r="E857" s="3"/>
      <c r="F857" s="3"/>
      <c r="G857" s="3"/>
      <c r="H857" s="3" t="b">
        <v>0</v>
      </c>
      <c r="I857" s="3"/>
      <c r="J857" s="3" t="b">
        <v>0</v>
      </c>
      <c r="K857" s="3" t="b">
        <v>0</v>
      </c>
      <c r="L857" s="3"/>
    </row>
    <row r="858">
      <c r="A858" s="3"/>
      <c r="B858" s="3"/>
      <c r="C858" s="3"/>
      <c r="D858" s="3"/>
      <c r="E858" s="3"/>
      <c r="F858" s="3"/>
      <c r="G858" s="3"/>
      <c r="H858" s="3" t="b">
        <v>0</v>
      </c>
      <c r="I858" s="3"/>
      <c r="J858" s="3" t="b">
        <v>0</v>
      </c>
      <c r="K858" s="3" t="b">
        <v>0</v>
      </c>
      <c r="L858" s="3"/>
    </row>
    <row r="859">
      <c r="A859" s="3"/>
      <c r="B859" s="3"/>
      <c r="C859" s="3"/>
      <c r="D859" s="3"/>
      <c r="E859" s="3"/>
      <c r="F859" s="3"/>
      <c r="G859" s="3"/>
      <c r="H859" s="3" t="b">
        <v>0</v>
      </c>
      <c r="I859" s="3"/>
      <c r="J859" s="3" t="b">
        <v>0</v>
      </c>
      <c r="K859" s="3" t="b">
        <v>0</v>
      </c>
      <c r="L859" s="3"/>
    </row>
    <row r="860">
      <c r="A860" s="3"/>
      <c r="B860" s="3"/>
      <c r="C860" s="3"/>
      <c r="D860" s="3"/>
      <c r="E860" s="3"/>
      <c r="F860" s="3"/>
      <c r="G860" s="3"/>
      <c r="H860" s="3" t="b">
        <v>0</v>
      </c>
      <c r="I860" s="3"/>
      <c r="J860" s="3" t="b">
        <v>0</v>
      </c>
      <c r="K860" s="3" t="b">
        <v>0</v>
      </c>
      <c r="L860" s="3"/>
    </row>
    <row r="861">
      <c r="A861" s="3"/>
      <c r="B861" s="3"/>
      <c r="C861" s="3"/>
      <c r="D861" s="3"/>
      <c r="E861" s="3"/>
      <c r="F861" s="3"/>
      <c r="G861" s="3"/>
      <c r="H861" s="3" t="b">
        <v>0</v>
      </c>
      <c r="I861" s="3"/>
      <c r="J861" s="3" t="b">
        <v>0</v>
      </c>
      <c r="K861" s="3" t="b">
        <v>0</v>
      </c>
      <c r="L861" s="3"/>
    </row>
    <row r="862">
      <c r="A862" s="3"/>
      <c r="B862" s="3"/>
      <c r="C862" s="3"/>
      <c r="D862" s="3"/>
      <c r="E862" s="3"/>
      <c r="F862" s="3"/>
      <c r="G862" s="3"/>
      <c r="H862" s="3" t="b">
        <v>0</v>
      </c>
      <c r="I862" s="3"/>
      <c r="J862" s="3" t="b">
        <v>0</v>
      </c>
      <c r="K862" s="3" t="b">
        <v>0</v>
      </c>
      <c r="L862" s="3"/>
    </row>
    <row r="863">
      <c r="A863" s="3"/>
      <c r="B863" s="3"/>
      <c r="C863" s="3"/>
      <c r="D863" s="3"/>
      <c r="E863" s="3"/>
      <c r="F863" s="3"/>
      <c r="G863" s="3"/>
      <c r="H863" s="3" t="b">
        <v>0</v>
      </c>
      <c r="I863" s="3"/>
      <c r="J863" s="3" t="b">
        <v>0</v>
      </c>
      <c r="K863" s="3" t="b">
        <v>0</v>
      </c>
      <c r="L863" s="3"/>
    </row>
    <row r="864">
      <c r="A864" s="3"/>
      <c r="B864" s="3"/>
      <c r="C864" s="3"/>
      <c r="D864" s="3"/>
      <c r="E864" s="3"/>
      <c r="F864" s="3"/>
      <c r="G864" s="3"/>
      <c r="H864" s="3" t="b">
        <v>0</v>
      </c>
      <c r="I864" s="3"/>
      <c r="J864" s="3" t="b">
        <v>0</v>
      </c>
      <c r="K864" s="3" t="b">
        <v>0</v>
      </c>
      <c r="L864" s="3"/>
    </row>
    <row r="865">
      <c r="A865" s="3"/>
      <c r="B865" s="3"/>
      <c r="C865" s="3"/>
      <c r="D865" s="3"/>
      <c r="E865" s="3"/>
      <c r="F865" s="3"/>
      <c r="G865" s="3"/>
      <c r="H865" s="3" t="b">
        <v>0</v>
      </c>
      <c r="I865" s="3"/>
      <c r="J865" s="3" t="b">
        <v>0</v>
      </c>
      <c r="K865" s="3" t="b">
        <v>0</v>
      </c>
      <c r="L865" s="3"/>
    </row>
    <row r="866">
      <c r="A866" s="3"/>
      <c r="B866" s="3"/>
      <c r="C866" s="3"/>
      <c r="D866" s="3"/>
      <c r="E866" s="3"/>
      <c r="F866" s="3"/>
      <c r="G866" s="3"/>
      <c r="H866" s="3" t="b">
        <v>0</v>
      </c>
      <c r="I866" s="3"/>
      <c r="J866" s="3" t="b">
        <v>0</v>
      </c>
      <c r="K866" s="3" t="b">
        <v>0</v>
      </c>
      <c r="L866" s="3"/>
    </row>
    <row r="867">
      <c r="A867" s="3"/>
      <c r="B867" s="3"/>
      <c r="C867" s="3"/>
      <c r="D867" s="3"/>
      <c r="E867" s="3"/>
      <c r="F867" s="3"/>
      <c r="G867" s="3"/>
      <c r="H867" s="3" t="b">
        <v>0</v>
      </c>
      <c r="I867" s="3"/>
      <c r="J867" s="3" t="b">
        <v>0</v>
      </c>
      <c r="K867" s="3" t="b">
        <v>0</v>
      </c>
      <c r="L867" s="3"/>
    </row>
    <row r="868">
      <c r="A868" s="3"/>
      <c r="B868" s="3"/>
      <c r="C868" s="3"/>
      <c r="D868" s="3"/>
      <c r="E868" s="3"/>
      <c r="F868" s="3"/>
      <c r="G868" s="3"/>
      <c r="H868" s="3" t="b">
        <v>0</v>
      </c>
      <c r="I868" s="3"/>
      <c r="J868" s="3" t="b">
        <v>0</v>
      </c>
      <c r="K868" s="3" t="b">
        <v>0</v>
      </c>
      <c r="L868" s="3"/>
    </row>
    <row r="869">
      <c r="A869" s="3"/>
      <c r="B869" s="3"/>
      <c r="C869" s="3"/>
      <c r="D869" s="3"/>
      <c r="E869" s="3"/>
      <c r="F869" s="3"/>
      <c r="G869" s="3"/>
      <c r="H869" s="3" t="b">
        <v>0</v>
      </c>
      <c r="I869" s="3"/>
      <c r="J869" s="3" t="b">
        <v>0</v>
      </c>
      <c r="K869" s="3" t="b">
        <v>0</v>
      </c>
      <c r="L869" s="3"/>
    </row>
    <row r="870">
      <c r="A870" s="3"/>
      <c r="B870" s="3"/>
      <c r="C870" s="3"/>
      <c r="D870" s="3"/>
      <c r="E870" s="3"/>
      <c r="F870" s="3"/>
      <c r="G870" s="3"/>
      <c r="H870" s="3" t="b">
        <v>0</v>
      </c>
      <c r="I870" s="3"/>
      <c r="J870" s="3" t="b">
        <v>0</v>
      </c>
      <c r="K870" s="3" t="b">
        <v>0</v>
      </c>
      <c r="L870" s="3"/>
    </row>
    <row r="871">
      <c r="A871" s="3"/>
      <c r="B871" s="3"/>
      <c r="C871" s="3"/>
      <c r="D871" s="3"/>
      <c r="E871" s="3"/>
      <c r="F871" s="3"/>
      <c r="G871" s="3"/>
      <c r="H871" s="3" t="b">
        <v>0</v>
      </c>
      <c r="I871" s="3"/>
      <c r="J871" s="3" t="b">
        <v>0</v>
      </c>
      <c r="K871" s="3" t="b">
        <v>0</v>
      </c>
      <c r="L871" s="3"/>
    </row>
    <row r="872">
      <c r="A872" s="3"/>
      <c r="B872" s="3"/>
      <c r="C872" s="3"/>
      <c r="D872" s="3"/>
      <c r="E872" s="3"/>
      <c r="F872" s="3"/>
      <c r="G872" s="3"/>
      <c r="H872" s="3" t="b">
        <v>0</v>
      </c>
      <c r="I872" s="3"/>
      <c r="J872" s="3" t="b">
        <v>0</v>
      </c>
      <c r="K872" s="3" t="b">
        <v>0</v>
      </c>
      <c r="L872" s="3"/>
    </row>
    <row r="873">
      <c r="A873" s="3"/>
      <c r="B873" s="3"/>
      <c r="C873" s="3"/>
      <c r="D873" s="3"/>
      <c r="E873" s="3"/>
      <c r="F873" s="3"/>
      <c r="G873" s="3"/>
      <c r="H873" s="3" t="b">
        <v>0</v>
      </c>
      <c r="I873" s="3"/>
      <c r="J873" s="3" t="b">
        <v>0</v>
      </c>
      <c r="K873" s="3" t="b">
        <v>0</v>
      </c>
      <c r="L873" s="3"/>
    </row>
    <row r="874">
      <c r="A874" s="3"/>
      <c r="B874" s="3"/>
      <c r="C874" s="3"/>
      <c r="D874" s="3"/>
      <c r="E874" s="3"/>
      <c r="F874" s="3"/>
      <c r="G874" s="3"/>
      <c r="H874" s="3" t="b">
        <v>0</v>
      </c>
      <c r="I874" s="3"/>
      <c r="J874" s="3" t="b">
        <v>0</v>
      </c>
      <c r="K874" s="3" t="b">
        <v>0</v>
      </c>
      <c r="L874" s="3"/>
    </row>
    <row r="875">
      <c r="A875" s="3"/>
      <c r="B875" s="3"/>
      <c r="C875" s="3"/>
      <c r="D875" s="3"/>
      <c r="E875" s="3"/>
      <c r="F875" s="3"/>
      <c r="G875" s="3"/>
      <c r="H875" s="3" t="b">
        <v>0</v>
      </c>
      <c r="I875" s="3"/>
      <c r="J875" s="3" t="b">
        <v>0</v>
      </c>
      <c r="K875" s="3" t="b">
        <v>0</v>
      </c>
      <c r="L875" s="3"/>
    </row>
    <row r="876">
      <c r="A876" s="3"/>
      <c r="B876" s="3"/>
      <c r="C876" s="3"/>
      <c r="D876" s="3"/>
      <c r="E876" s="3"/>
      <c r="F876" s="3"/>
      <c r="G876" s="3"/>
      <c r="H876" s="3" t="b">
        <v>0</v>
      </c>
      <c r="I876" s="3"/>
      <c r="J876" s="3" t="b">
        <v>0</v>
      </c>
      <c r="K876" s="3" t="b">
        <v>0</v>
      </c>
      <c r="L876" s="3"/>
    </row>
    <row r="877">
      <c r="A877" s="3"/>
      <c r="B877" s="3"/>
      <c r="C877" s="3"/>
      <c r="D877" s="3"/>
      <c r="E877" s="3"/>
      <c r="F877" s="3"/>
      <c r="G877" s="3"/>
      <c r="H877" s="3" t="b">
        <v>0</v>
      </c>
      <c r="I877" s="3"/>
      <c r="J877" s="3" t="b">
        <v>0</v>
      </c>
      <c r="K877" s="3" t="b">
        <v>0</v>
      </c>
      <c r="L877" s="3"/>
    </row>
    <row r="878">
      <c r="A878" s="3"/>
      <c r="B878" s="3"/>
      <c r="C878" s="3"/>
      <c r="D878" s="3"/>
      <c r="E878" s="3"/>
      <c r="F878" s="3"/>
      <c r="G878" s="3"/>
      <c r="H878" s="3" t="b">
        <v>0</v>
      </c>
      <c r="I878" s="3"/>
      <c r="J878" s="3" t="b">
        <v>0</v>
      </c>
      <c r="K878" s="3" t="b">
        <v>0</v>
      </c>
      <c r="L878" s="3"/>
    </row>
    <row r="879">
      <c r="A879" s="3"/>
      <c r="B879" s="3"/>
      <c r="C879" s="3"/>
      <c r="D879" s="3"/>
      <c r="E879" s="3"/>
      <c r="F879" s="3"/>
      <c r="G879" s="3"/>
      <c r="H879" s="3" t="b">
        <v>0</v>
      </c>
      <c r="I879" s="3"/>
      <c r="J879" s="3" t="b">
        <v>0</v>
      </c>
      <c r="K879" s="3" t="b">
        <v>0</v>
      </c>
      <c r="L879" s="3"/>
    </row>
    <row r="880">
      <c r="A880" s="3"/>
      <c r="B880" s="3"/>
      <c r="C880" s="3"/>
      <c r="D880" s="3"/>
      <c r="E880" s="3"/>
      <c r="F880" s="3"/>
      <c r="G880" s="3"/>
      <c r="H880" s="3" t="b">
        <v>0</v>
      </c>
      <c r="I880" s="3"/>
      <c r="J880" s="3" t="b">
        <v>0</v>
      </c>
      <c r="K880" s="3" t="b">
        <v>0</v>
      </c>
      <c r="L880" s="3"/>
    </row>
    <row r="881">
      <c r="A881" s="3"/>
      <c r="B881" s="3"/>
      <c r="C881" s="3"/>
      <c r="D881" s="3"/>
      <c r="E881" s="3"/>
      <c r="F881" s="3"/>
      <c r="G881" s="3"/>
      <c r="H881" s="3" t="b">
        <v>0</v>
      </c>
      <c r="I881" s="3"/>
      <c r="J881" s="3" t="b">
        <v>0</v>
      </c>
      <c r="K881" s="3" t="b">
        <v>0</v>
      </c>
      <c r="L881" s="3"/>
    </row>
    <row r="882">
      <c r="A882" s="3"/>
      <c r="B882" s="3"/>
      <c r="C882" s="3"/>
      <c r="D882" s="3"/>
      <c r="E882" s="3"/>
      <c r="F882" s="3"/>
      <c r="G882" s="3"/>
      <c r="H882" s="3" t="b">
        <v>0</v>
      </c>
      <c r="I882" s="3"/>
      <c r="J882" s="3" t="b">
        <v>0</v>
      </c>
      <c r="K882" s="3" t="b">
        <v>0</v>
      </c>
      <c r="L882" s="3"/>
    </row>
    <row r="883">
      <c r="A883" s="3"/>
      <c r="B883" s="3"/>
      <c r="C883" s="3"/>
      <c r="D883" s="3"/>
      <c r="E883" s="3"/>
      <c r="F883" s="3"/>
      <c r="G883" s="3"/>
      <c r="H883" s="3" t="b">
        <v>0</v>
      </c>
      <c r="I883" s="3"/>
      <c r="J883" s="3" t="b">
        <v>0</v>
      </c>
      <c r="K883" s="3" t="b">
        <v>0</v>
      </c>
      <c r="L883" s="3"/>
    </row>
    <row r="884">
      <c r="A884" s="3"/>
      <c r="B884" s="3"/>
      <c r="C884" s="3"/>
      <c r="D884" s="3"/>
      <c r="E884" s="3"/>
      <c r="F884" s="3"/>
      <c r="G884" s="3"/>
      <c r="H884" s="3" t="b">
        <v>0</v>
      </c>
      <c r="I884" s="3"/>
      <c r="J884" s="3" t="b">
        <v>0</v>
      </c>
      <c r="K884" s="3" t="b">
        <v>0</v>
      </c>
      <c r="L884" s="3"/>
    </row>
    <row r="885">
      <c r="A885" s="3"/>
      <c r="B885" s="3"/>
      <c r="C885" s="3"/>
      <c r="D885" s="3"/>
      <c r="E885" s="3"/>
      <c r="F885" s="3"/>
      <c r="G885" s="3"/>
      <c r="H885" s="3" t="b">
        <v>0</v>
      </c>
      <c r="I885" s="3"/>
      <c r="J885" s="3" t="b">
        <v>0</v>
      </c>
      <c r="K885" s="3" t="b">
        <v>0</v>
      </c>
      <c r="L885" s="3"/>
    </row>
    <row r="886">
      <c r="A886" s="3"/>
      <c r="B886" s="3"/>
      <c r="C886" s="3"/>
      <c r="D886" s="3"/>
      <c r="E886" s="3"/>
      <c r="F886" s="3"/>
      <c r="G886" s="3"/>
      <c r="H886" s="3" t="b">
        <v>0</v>
      </c>
      <c r="I886" s="3"/>
      <c r="J886" s="3" t="b">
        <v>0</v>
      </c>
      <c r="K886" s="3" t="b">
        <v>0</v>
      </c>
      <c r="L886" s="3"/>
    </row>
    <row r="887">
      <c r="A887" s="3"/>
      <c r="B887" s="3"/>
      <c r="C887" s="3"/>
      <c r="D887" s="3"/>
      <c r="E887" s="3"/>
      <c r="F887" s="3"/>
      <c r="G887" s="3"/>
      <c r="H887" s="3" t="b">
        <v>0</v>
      </c>
      <c r="I887" s="3"/>
      <c r="J887" s="3" t="b">
        <v>0</v>
      </c>
      <c r="K887" s="3" t="b">
        <v>0</v>
      </c>
      <c r="L887" s="3"/>
    </row>
    <row r="888">
      <c r="A888" s="3"/>
      <c r="B888" s="3"/>
      <c r="C888" s="3"/>
      <c r="D888" s="3"/>
      <c r="E888" s="3"/>
      <c r="F888" s="3"/>
      <c r="G888" s="3"/>
      <c r="H888" s="3" t="b">
        <v>0</v>
      </c>
      <c r="I888" s="3"/>
      <c r="J888" s="3" t="b">
        <v>0</v>
      </c>
      <c r="K888" s="3" t="b">
        <v>0</v>
      </c>
      <c r="L888" s="3"/>
    </row>
    <row r="889">
      <c r="A889" s="3"/>
      <c r="B889" s="3"/>
      <c r="C889" s="3"/>
      <c r="D889" s="3"/>
      <c r="E889" s="3"/>
      <c r="F889" s="3"/>
      <c r="G889" s="3"/>
      <c r="H889" s="3" t="b">
        <v>0</v>
      </c>
      <c r="I889" s="3"/>
      <c r="J889" s="3" t="b">
        <v>0</v>
      </c>
      <c r="K889" s="3" t="b">
        <v>0</v>
      </c>
      <c r="L889" s="3"/>
    </row>
    <row r="890">
      <c r="A890" s="3"/>
      <c r="B890" s="3"/>
      <c r="C890" s="3"/>
      <c r="D890" s="3"/>
      <c r="E890" s="3"/>
      <c r="F890" s="3"/>
      <c r="G890" s="3"/>
      <c r="H890" s="3" t="b">
        <v>0</v>
      </c>
      <c r="I890" s="3"/>
      <c r="J890" s="3" t="b">
        <v>0</v>
      </c>
      <c r="K890" s="3" t="b">
        <v>0</v>
      </c>
      <c r="L890" s="3"/>
    </row>
    <row r="891">
      <c r="A891" s="3"/>
      <c r="B891" s="3"/>
      <c r="C891" s="3"/>
      <c r="D891" s="3"/>
      <c r="E891" s="3"/>
      <c r="F891" s="3"/>
      <c r="G891" s="3"/>
      <c r="H891" s="3" t="b">
        <v>0</v>
      </c>
      <c r="I891" s="3"/>
      <c r="J891" s="3" t="b">
        <v>0</v>
      </c>
      <c r="K891" s="3" t="b">
        <v>0</v>
      </c>
      <c r="L891" s="3"/>
    </row>
    <row r="892">
      <c r="A892" s="3"/>
      <c r="B892" s="3"/>
      <c r="C892" s="3"/>
      <c r="D892" s="3"/>
      <c r="E892" s="3"/>
      <c r="F892" s="3"/>
      <c r="G892" s="3"/>
      <c r="H892" s="3" t="b">
        <v>0</v>
      </c>
      <c r="I892" s="3"/>
      <c r="J892" s="3" t="b">
        <v>0</v>
      </c>
      <c r="K892" s="3" t="b">
        <v>0</v>
      </c>
      <c r="L892" s="3"/>
    </row>
    <row r="893">
      <c r="A893" s="3"/>
      <c r="B893" s="3"/>
      <c r="C893" s="3"/>
      <c r="D893" s="3"/>
      <c r="E893" s="3"/>
      <c r="F893" s="3"/>
      <c r="G893" s="3"/>
      <c r="H893" s="3" t="b">
        <v>0</v>
      </c>
      <c r="I893" s="3"/>
      <c r="J893" s="3" t="b">
        <v>0</v>
      </c>
      <c r="K893" s="3" t="b">
        <v>0</v>
      </c>
      <c r="L893" s="3"/>
    </row>
    <row r="894">
      <c r="A894" s="3"/>
      <c r="B894" s="3"/>
      <c r="C894" s="3"/>
      <c r="D894" s="3"/>
      <c r="E894" s="3"/>
      <c r="F894" s="3"/>
      <c r="G894" s="3"/>
      <c r="H894" s="3" t="b">
        <v>0</v>
      </c>
      <c r="I894" s="3"/>
      <c r="J894" s="3" t="b">
        <v>0</v>
      </c>
      <c r="K894" s="3" t="b">
        <v>0</v>
      </c>
      <c r="L894" s="3"/>
    </row>
    <row r="895">
      <c r="A895" s="3"/>
      <c r="B895" s="3"/>
      <c r="C895" s="3"/>
      <c r="D895" s="3"/>
      <c r="E895" s="3"/>
      <c r="F895" s="3"/>
      <c r="G895" s="3"/>
      <c r="H895" s="3" t="b">
        <v>0</v>
      </c>
      <c r="I895" s="3"/>
      <c r="J895" s="3" t="b">
        <v>0</v>
      </c>
      <c r="K895" s="3" t="b">
        <v>0</v>
      </c>
      <c r="L895" s="3"/>
    </row>
    <row r="896">
      <c r="A896" s="3"/>
      <c r="B896" s="3"/>
      <c r="C896" s="3"/>
      <c r="D896" s="3"/>
      <c r="E896" s="3"/>
      <c r="F896" s="3"/>
      <c r="G896" s="3"/>
      <c r="H896" s="3" t="b">
        <v>0</v>
      </c>
      <c r="I896" s="3"/>
      <c r="J896" s="3" t="b">
        <v>0</v>
      </c>
      <c r="K896" s="3" t="b">
        <v>0</v>
      </c>
      <c r="L896" s="3"/>
    </row>
    <row r="897">
      <c r="A897" s="3"/>
      <c r="B897" s="3"/>
      <c r="C897" s="3"/>
      <c r="D897" s="3"/>
      <c r="E897" s="3"/>
      <c r="F897" s="3"/>
      <c r="G897" s="3"/>
      <c r="H897" s="3" t="b">
        <v>0</v>
      </c>
      <c r="I897" s="3"/>
      <c r="J897" s="3" t="b">
        <v>0</v>
      </c>
      <c r="K897" s="3" t="b">
        <v>0</v>
      </c>
      <c r="L897" s="3"/>
    </row>
    <row r="898">
      <c r="A898" s="3"/>
      <c r="B898" s="3"/>
      <c r="C898" s="3"/>
      <c r="D898" s="3"/>
      <c r="E898" s="3"/>
      <c r="F898" s="3"/>
      <c r="G898" s="3"/>
      <c r="H898" s="3" t="b">
        <v>0</v>
      </c>
      <c r="I898" s="3"/>
      <c r="J898" s="3" t="b">
        <v>0</v>
      </c>
      <c r="K898" s="3" t="b">
        <v>0</v>
      </c>
      <c r="L898" s="3"/>
    </row>
    <row r="899">
      <c r="A899" s="3"/>
      <c r="B899" s="3"/>
      <c r="C899" s="3"/>
      <c r="D899" s="3"/>
      <c r="E899" s="3"/>
      <c r="F899" s="3"/>
      <c r="G899" s="3"/>
      <c r="H899" s="3" t="b">
        <v>0</v>
      </c>
      <c r="I899" s="3"/>
      <c r="J899" s="3" t="b">
        <v>0</v>
      </c>
      <c r="K899" s="3" t="b">
        <v>0</v>
      </c>
      <c r="L899" s="3"/>
    </row>
    <row r="900">
      <c r="A900" s="3"/>
      <c r="B900" s="3"/>
      <c r="C900" s="3"/>
      <c r="D900" s="3"/>
      <c r="E900" s="3"/>
      <c r="F900" s="3"/>
      <c r="G900" s="3"/>
      <c r="H900" s="3" t="b">
        <v>0</v>
      </c>
      <c r="I900" s="3"/>
      <c r="J900" s="3" t="b">
        <v>0</v>
      </c>
      <c r="K900" s="3" t="b">
        <v>0</v>
      </c>
      <c r="L900" s="3"/>
    </row>
    <row r="901">
      <c r="A901" s="3"/>
      <c r="B901" s="3"/>
      <c r="C901" s="3"/>
      <c r="D901" s="3"/>
      <c r="E901" s="3"/>
      <c r="F901" s="3"/>
      <c r="G901" s="3"/>
      <c r="H901" s="3" t="b">
        <v>0</v>
      </c>
      <c r="I901" s="3"/>
      <c r="J901" s="3" t="b">
        <v>0</v>
      </c>
      <c r="K901" s="3" t="b">
        <v>0</v>
      </c>
      <c r="L901" s="3"/>
    </row>
    <row r="902">
      <c r="A902" s="3"/>
      <c r="B902" s="3"/>
      <c r="C902" s="3"/>
      <c r="D902" s="3"/>
      <c r="E902" s="3"/>
      <c r="F902" s="3"/>
      <c r="G902" s="3"/>
      <c r="H902" s="3" t="b">
        <v>0</v>
      </c>
      <c r="I902" s="3"/>
      <c r="J902" s="3" t="b">
        <v>0</v>
      </c>
      <c r="K902" s="3" t="b">
        <v>0</v>
      </c>
      <c r="L902" s="3"/>
    </row>
    <row r="903">
      <c r="A903" s="3"/>
      <c r="B903" s="3"/>
      <c r="C903" s="3"/>
      <c r="D903" s="3"/>
      <c r="E903" s="3"/>
      <c r="F903" s="3"/>
      <c r="G903" s="3"/>
      <c r="H903" s="3" t="b">
        <v>0</v>
      </c>
      <c r="I903" s="3"/>
      <c r="J903" s="3" t="b">
        <v>0</v>
      </c>
      <c r="K903" s="3" t="b">
        <v>0</v>
      </c>
      <c r="L903" s="3"/>
    </row>
    <row r="904">
      <c r="A904" s="3"/>
      <c r="B904" s="3"/>
      <c r="C904" s="3"/>
      <c r="D904" s="3"/>
      <c r="E904" s="3"/>
      <c r="F904" s="3"/>
      <c r="G904" s="3"/>
      <c r="H904" s="3" t="b">
        <v>0</v>
      </c>
      <c r="I904" s="3"/>
      <c r="J904" s="3" t="b">
        <v>0</v>
      </c>
      <c r="K904" s="3" t="b">
        <v>0</v>
      </c>
      <c r="L904" s="3"/>
    </row>
    <row r="905">
      <c r="A905" s="3"/>
      <c r="B905" s="3"/>
      <c r="C905" s="3"/>
      <c r="D905" s="3"/>
      <c r="E905" s="3"/>
      <c r="F905" s="3"/>
      <c r="G905" s="3"/>
      <c r="H905" s="3" t="b">
        <v>0</v>
      </c>
      <c r="I905" s="3"/>
      <c r="J905" s="3" t="b">
        <v>0</v>
      </c>
      <c r="K905" s="3" t="b">
        <v>0</v>
      </c>
      <c r="L905" s="3"/>
    </row>
    <row r="906">
      <c r="A906" s="3"/>
      <c r="B906" s="3"/>
      <c r="C906" s="3"/>
      <c r="D906" s="3"/>
      <c r="E906" s="3"/>
      <c r="F906" s="3"/>
      <c r="G906" s="3"/>
      <c r="H906" s="3" t="b">
        <v>0</v>
      </c>
      <c r="I906" s="3"/>
      <c r="J906" s="3" t="b">
        <v>0</v>
      </c>
      <c r="K906" s="3" t="b">
        <v>0</v>
      </c>
      <c r="L906" s="3"/>
    </row>
    <row r="907">
      <c r="A907" s="3"/>
      <c r="B907" s="3"/>
      <c r="C907" s="3"/>
      <c r="D907" s="3"/>
      <c r="E907" s="3"/>
      <c r="F907" s="3"/>
      <c r="G907" s="3"/>
      <c r="H907" s="3" t="b">
        <v>0</v>
      </c>
      <c r="I907" s="3"/>
      <c r="J907" s="3" t="b">
        <v>0</v>
      </c>
      <c r="K907" s="3" t="b">
        <v>0</v>
      </c>
      <c r="L907" s="3"/>
    </row>
    <row r="908">
      <c r="A908" s="3"/>
      <c r="B908" s="3"/>
      <c r="C908" s="3"/>
      <c r="D908" s="3"/>
      <c r="E908" s="3"/>
      <c r="F908" s="3"/>
      <c r="G908" s="3"/>
      <c r="H908" s="3" t="b">
        <v>0</v>
      </c>
      <c r="I908" s="3"/>
      <c r="J908" s="3" t="b">
        <v>0</v>
      </c>
      <c r="K908" s="3" t="b">
        <v>0</v>
      </c>
      <c r="L908" s="3"/>
    </row>
    <row r="909">
      <c r="A909" s="3"/>
      <c r="B909" s="3"/>
      <c r="C909" s="3"/>
      <c r="D909" s="3"/>
      <c r="E909" s="3"/>
      <c r="F909" s="3"/>
      <c r="G909" s="3"/>
      <c r="H909" s="3" t="b">
        <v>0</v>
      </c>
      <c r="I909" s="3"/>
      <c r="J909" s="3" t="b">
        <v>0</v>
      </c>
      <c r="K909" s="3" t="b">
        <v>0</v>
      </c>
      <c r="L909" s="3"/>
    </row>
    <row r="910">
      <c r="A910" s="3"/>
      <c r="B910" s="3"/>
      <c r="C910" s="3"/>
      <c r="D910" s="3"/>
      <c r="E910" s="3"/>
      <c r="F910" s="3"/>
      <c r="G910" s="3"/>
      <c r="H910" s="3" t="b">
        <v>0</v>
      </c>
      <c r="I910" s="3"/>
      <c r="J910" s="3" t="b">
        <v>0</v>
      </c>
      <c r="K910" s="3" t="b">
        <v>0</v>
      </c>
      <c r="L910" s="3"/>
    </row>
    <row r="911">
      <c r="A911" s="3"/>
      <c r="B911" s="3"/>
      <c r="C911" s="3"/>
      <c r="D911" s="3"/>
      <c r="E911" s="3"/>
      <c r="F911" s="3"/>
      <c r="G911" s="3"/>
      <c r="H911" s="3" t="b">
        <v>0</v>
      </c>
      <c r="I911" s="3"/>
      <c r="J911" s="3" t="b">
        <v>0</v>
      </c>
      <c r="K911" s="3" t="b">
        <v>0</v>
      </c>
      <c r="L911" s="3"/>
    </row>
    <row r="912">
      <c r="A912" s="3"/>
      <c r="B912" s="3"/>
      <c r="C912" s="3"/>
      <c r="D912" s="3"/>
      <c r="E912" s="3"/>
      <c r="F912" s="3"/>
      <c r="G912" s="3"/>
      <c r="H912" s="3" t="b">
        <v>0</v>
      </c>
      <c r="I912" s="3"/>
      <c r="J912" s="3" t="b">
        <v>0</v>
      </c>
      <c r="K912" s="3" t="b">
        <v>0</v>
      </c>
      <c r="L912" s="3"/>
    </row>
    <row r="913">
      <c r="A913" s="3"/>
      <c r="B913" s="3"/>
      <c r="C913" s="3"/>
      <c r="D913" s="3"/>
      <c r="E913" s="3"/>
      <c r="F913" s="3"/>
      <c r="G913" s="3"/>
      <c r="H913" s="3" t="b">
        <v>0</v>
      </c>
      <c r="I913" s="3"/>
      <c r="J913" s="3" t="b">
        <v>0</v>
      </c>
      <c r="K913" s="3" t="b">
        <v>0</v>
      </c>
      <c r="L913" s="3"/>
    </row>
    <row r="914">
      <c r="A914" s="3"/>
      <c r="B914" s="3"/>
      <c r="C914" s="3"/>
      <c r="D914" s="3"/>
      <c r="E914" s="3"/>
      <c r="F914" s="3"/>
      <c r="G914" s="3"/>
      <c r="H914" s="3" t="b">
        <v>0</v>
      </c>
      <c r="I914" s="3"/>
      <c r="J914" s="3" t="b">
        <v>0</v>
      </c>
      <c r="K914" s="3" t="b">
        <v>0</v>
      </c>
      <c r="L914" s="3"/>
    </row>
    <row r="915">
      <c r="A915" s="3"/>
      <c r="B915" s="3"/>
      <c r="C915" s="3"/>
      <c r="D915" s="3"/>
      <c r="E915" s="3"/>
      <c r="F915" s="3"/>
      <c r="G915" s="3"/>
      <c r="H915" s="3" t="b">
        <v>0</v>
      </c>
      <c r="I915" s="3"/>
      <c r="J915" s="3" t="b">
        <v>0</v>
      </c>
      <c r="K915" s="3" t="b">
        <v>0</v>
      </c>
      <c r="L915" s="3"/>
    </row>
    <row r="916">
      <c r="A916" s="3"/>
      <c r="B916" s="3"/>
      <c r="C916" s="3"/>
      <c r="D916" s="3"/>
      <c r="E916" s="3"/>
      <c r="F916" s="3"/>
      <c r="G916" s="3"/>
      <c r="H916" s="3" t="b">
        <v>0</v>
      </c>
      <c r="I916" s="3"/>
      <c r="J916" s="3" t="b">
        <v>0</v>
      </c>
      <c r="K916" s="3" t="b">
        <v>0</v>
      </c>
      <c r="L916" s="3"/>
    </row>
    <row r="917">
      <c r="A917" s="3"/>
      <c r="B917" s="3"/>
      <c r="C917" s="3"/>
      <c r="D917" s="3"/>
      <c r="E917" s="3"/>
      <c r="F917" s="3"/>
      <c r="G917" s="3"/>
      <c r="H917" s="3" t="b">
        <v>0</v>
      </c>
      <c r="I917" s="3"/>
      <c r="J917" s="3" t="b">
        <v>0</v>
      </c>
      <c r="K917" s="3" t="b">
        <v>0</v>
      </c>
      <c r="L917" s="3"/>
    </row>
    <row r="918">
      <c r="A918" s="3"/>
      <c r="B918" s="3"/>
      <c r="C918" s="3"/>
      <c r="D918" s="3"/>
      <c r="E918" s="3"/>
      <c r="F918" s="3"/>
      <c r="G918" s="3"/>
      <c r="H918" s="3" t="b">
        <v>0</v>
      </c>
      <c r="I918" s="3"/>
      <c r="J918" s="3" t="b">
        <v>0</v>
      </c>
      <c r="K918" s="3" t="b">
        <v>0</v>
      </c>
      <c r="L918" s="3"/>
    </row>
    <row r="919">
      <c r="A919" s="3"/>
      <c r="B919" s="3"/>
      <c r="C919" s="3"/>
      <c r="D919" s="3"/>
      <c r="E919" s="3"/>
      <c r="F919" s="3"/>
      <c r="G919" s="3"/>
      <c r="H919" s="3" t="b">
        <v>0</v>
      </c>
      <c r="I919" s="3"/>
      <c r="J919" s="3" t="b">
        <v>0</v>
      </c>
      <c r="K919" s="3" t="b">
        <v>0</v>
      </c>
      <c r="L919" s="3"/>
    </row>
    <row r="920">
      <c r="A920" s="3"/>
      <c r="B920" s="3"/>
      <c r="C920" s="3"/>
      <c r="D920" s="3"/>
      <c r="E920" s="3"/>
      <c r="F920" s="3"/>
      <c r="G920" s="3"/>
      <c r="H920" s="3" t="b">
        <v>0</v>
      </c>
      <c r="I920" s="3"/>
      <c r="J920" s="3" t="b">
        <v>0</v>
      </c>
      <c r="K920" s="3" t="b">
        <v>0</v>
      </c>
      <c r="L920" s="3"/>
    </row>
    <row r="921">
      <c r="A921" s="3"/>
      <c r="B921" s="3"/>
      <c r="C921" s="3"/>
      <c r="D921" s="3"/>
      <c r="E921" s="3"/>
      <c r="F921" s="3"/>
      <c r="G921" s="3"/>
      <c r="H921" s="3" t="b">
        <v>0</v>
      </c>
      <c r="I921" s="3"/>
      <c r="J921" s="3" t="b">
        <v>0</v>
      </c>
      <c r="K921" s="3" t="b">
        <v>0</v>
      </c>
      <c r="L921" s="3"/>
    </row>
    <row r="922">
      <c r="A922" s="3"/>
      <c r="B922" s="3"/>
      <c r="C922" s="3"/>
      <c r="D922" s="3"/>
      <c r="E922" s="3"/>
      <c r="F922" s="3"/>
      <c r="G922" s="3"/>
      <c r="H922" s="3" t="b">
        <v>0</v>
      </c>
      <c r="I922" s="3"/>
      <c r="J922" s="3" t="b">
        <v>0</v>
      </c>
      <c r="K922" s="3" t="b">
        <v>0</v>
      </c>
      <c r="L922" s="3"/>
    </row>
    <row r="923">
      <c r="A923" s="3"/>
      <c r="B923" s="3"/>
      <c r="C923" s="3"/>
      <c r="D923" s="3"/>
      <c r="E923" s="3"/>
      <c r="F923" s="3"/>
      <c r="G923" s="3"/>
      <c r="H923" s="3" t="b">
        <v>0</v>
      </c>
      <c r="I923" s="3"/>
      <c r="J923" s="3" t="b">
        <v>0</v>
      </c>
      <c r="K923" s="3" t="b">
        <v>0</v>
      </c>
      <c r="L923" s="3"/>
    </row>
    <row r="924">
      <c r="A924" s="3"/>
      <c r="B924" s="3"/>
      <c r="C924" s="3"/>
      <c r="D924" s="3"/>
      <c r="E924" s="3"/>
      <c r="F924" s="3"/>
      <c r="G924" s="3"/>
      <c r="H924" s="3" t="b">
        <v>0</v>
      </c>
      <c r="I924" s="3"/>
      <c r="J924" s="3" t="b">
        <v>0</v>
      </c>
      <c r="K924" s="3" t="b">
        <v>0</v>
      </c>
      <c r="L924" s="3"/>
    </row>
    <row r="925">
      <c r="A925" s="3"/>
      <c r="B925" s="3"/>
      <c r="C925" s="3"/>
      <c r="D925" s="3"/>
      <c r="E925" s="3"/>
      <c r="F925" s="3"/>
      <c r="G925" s="3"/>
      <c r="H925" s="3" t="b">
        <v>0</v>
      </c>
      <c r="I925" s="3"/>
      <c r="J925" s="3" t="b">
        <v>0</v>
      </c>
      <c r="K925" s="3" t="b">
        <v>0</v>
      </c>
      <c r="L925" s="3"/>
    </row>
    <row r="926">
      <c r="A926" s="3"/>
      <c r="B926" s="3"/>
      <c r="C926" s="3"/>
      <c r="D926" s="3"/>
      <c r="E926" s="3"/>
      <c r="F926" s="3"/>
      <c r="G926" s="3"/>
      <c r="H926" s="3" t="b">
        <v>0</v>
      </c>
      <c r="I926" s="3"/>
      <c r="J926" s="3" t="b">
        <v>0</v>
      </c>
      <c r="K926" s="3" t="b">
        <v>0</v>
      </c>
      <c r="L926" s="3"/>
    </row>
    <row r="927">
      <c r="A927" s="3"/>
      <c r="B927" s="3"/>
      <c r="C927" s="3"/>
      <c r="D927" s="3"/>
      <c r="E927" s="3"/>
      <c r="F927" s="3"/>
      <c r="G927" s="3"/>
      <c r="H927" s="3" t="b">
        <v>0</v>
      </c>
      <c r="I927" s="3"/>
      <c r="J927" s="3" t="b">
        <v>0</v>
      </c>
      <c r="K927" s="3" t="b">
        <v>0</v>
      </c>
      <c r="L927" s="3"/>
    </row>
    <row r="928">
      <c r="A928" s="3"/>
      <c r="B928" s="3"/>
      <c r="C928" s="3"/>
      <c r="D928" s="3"/>
      <c r="E928" s="3"/>
      <c r="F928" s="3"/>
      <c r="G928" s="3"/>
      <c r="H928" s="3" t="b">
        <v>0</v>
      </c>
      <c r="I928" s="3"/>
      <c r="J928" s="3" t="b">
        <v>0</v>
      </c>
      <c r="K928" s="3" t="b">
        <v>0</v>
      </c>
      <c r="L928" s="3"/>
    </row>
    <row r="929">
      <c r="A929" s="3"/>
      <c r="B929" s="3"/>
      <c r="C929" s="3"/>
      <c r="D929" s="3"/>
      <c r="E929" s="3"/>
      <c r="F929" s="3"/>
      <c r="G929" s="3"/>
      <c r="H929" s="3" t="b">
        <v>0</v>
      </c>
      <c r="I929" s="3"/>
      <c r="J929" s="3" t="b">
        <v>0</v>
      </c>
      <c r="K929" s="3" t="b">
        <v>0</v>
      </c>
      <c r="L929" s="3"/>
    </row>
    <row r="930">
      <c r="A930" s="3"/>
      <c r="B930" s="3"/>
      <c r="C930" s="3"/>
      <c r="D930" s="3"/>
      <c r="E930" s="3"/>
      <c r="F930" s="3"/>
      <c r="G930" s="3"/>
      <c r="H930" s="3" t="b">
        <v>0</v>
      </c>
      <c r="I930" s="3"/>
      <c r="J930" s="3" t="b">
        <v>0</v>
      </c>
      <c r="K930" s="3" t="b">
        <v>0</v>
      </c>
      <c r="L930" s="3"/>
    </row>
    <row r="931">
      <c r="A931" s="3"/>
      <c r="B931" s="3"/>
      <c r="C931" s="3"/>
      <c r="D931" s="3"/>
      <c r="E931" s="3"/>
      <c r="F931" s="3"/>
      <c r="G931" s="3"/>
      <c r="H931" s="3" t="b">
        <v>0</v>
      </c>
      <c r="I931" s="3"/>
      <c r="J931" s="3" t="b">
        <v>0</v>
      </c>
      <c r="K931" s="3" t="b">
        <v>0</v>
      </c>
      <c r="L931" s="3"/>
    </row>
    <row r="932">
      <c r="A932" s="3"/>
      <c r="B932" s="3"/>
      <c r="C932" s="3"/>
      <c r="D932" s="3"/>
      <c r="E932" s="3"/>
      <c r="F932" s="3"/>
      <c r="G932" s="3"/>
      <c r="H932" s="3" t="b">
        <v>0</v>
      </c>
      <c r="I932" s="3"/>
      <c r="J932" s="3" t="b">
        <v>0</v>
      </c>
      <c r="K932" s="3" t="b">
        <v>0</v>
      </c>
      <c r="L932" s="3"/>
    </row>
    <row r="933">
      <c r="A933" s="3"/>
      <c r="B933" s="3"/>
      <c r="C933" s="3"/>
      <c r="D933" s="3"/>
      <c r="E933" s="3"/>
      <c r="F933" s="3"/>
      <c r="G933" s="3"/>
      <c r="H933" s="3" t="b">
        <v>0</v>
      </c>
      <c r="I933" s="3"/>
      <c r="J933" s="3" t="b">
        <v>0</v>
      </c>
      <c r="K933" s="3" t="b">
        <v>0</v>
      </c>
      <c r="L933" s="3"/>
    </row>
    <row r="934">
      <c r="A934" s="3"/>
      <c r="B934" s="3"/>
      <c r="C934" s="3"/>
      <c r="D934" s="3"/>
      <c r="E934" s="3"/>
      <c r="F934" s="3"/>
      <c r="G934" s="3"/>
      <c r="H934" s="3" t="b">
        <v>0</v>
      </c>
      <c r="I934" s="3"/>
      <c r="J934" s="3" t="b">
        <v>0</v>
      </c>
      <c r="K934" s="3" t="b">
        <v>0</v>
      </c>
      <c r="L934" s="3"/>
    </row>
    <row r="935">
      <c r="A935" s="3"/>
      <c r="B935" s="3"/>
      <c r="C935" s="3"/>
      <c r="D935" s="3"/>
      <c r="E935" s="3"/>
      <c r="F935" s="3"/>
      <c r="G935" s="3"/>
      <c r="H935" s="3" t="b">
        <v>0</v>
      </c>
      <c r="I935" s="3"/>
      <c r="J935" s="3" t="b">
        <v>0</v>
      </c>
      <c r="K935" s="3" t="b">
        <v>0</v>
      </c>
      <c r="L935" s="3"/>
    </row>
    <row r="936">
      <c r="A936" s="3"/>
      <c r="B936" s="3"/>
      <c r="C936" s="3"/>
      <c r="D936" s="3"/>
      <c r="E936" s="3"/>
      <c r="F936" s="3"/>
      <c r="G936" s="3"/>
      <c r="H936" s="3" t="b">
        <v>0</v>
      </c>
      <c r="I936" s="3"/>
      <c r="J936" s="3" t="b">
        <v>0</v>
      </c>
      <c r="K936" s="3" t="b">
        <v>0</v>
      </c>
      <c r="L936" s="3"/>
    </row>
    <row r="937">
      <c r="A937" s="3"/>
      <c r="B937" s="3"/>
      <c r="C937" s="3"/>
      <c r="D937" s="3"/>
      <c r="E937" s="3"/>
      <c r="F937" s="3"/>
      <c r="G937" s="3"/>
      <c r="H937" s="3" t="b">
        <v>0</v>
      </c>
      <c r="I937" s="3"/>
      <c r="J937" s="3" t="b">
        <v>0</v>
      </c>
      <c r="K937" s="3" t="b">
        <v>0</v>
      </c>
      <c r="L937" s="3"/>
    </row>
    <row r="938">
      <c r="A938" s="3"/>
      <c r="B938" s="3"/>
      <c r="C938" s="3"/>
      <c r="D938" s="3"/>
      <c r="E938" s="3"/>
      <c r="F938" s="3"/>
      <c r="G938" s="3"/>
      <c r="H938" s="3" t="b">
        <v>0</v>
      </c>
      <c r="I938" s="3"/>
      <c r="J938" s="3" t="b">
        <v>0</v>
      </c>
      <c r="K938" s="3" t="b">
        <v>0</v>
      </c>
      <c r="L938" s="3"/>
    </row>
    <row r="939">
      <c r="A939" s="3"/>
      <c r="B939" s="3"/>
      <c r="C939" s="3"/>
      <c r="D939" s="3"/>
      <c r="E939" s="3"/>
      <c r="F939" s="3"/>
      <c r="G939" s="3"/>
      <c r="H939" s="3" t="b">
        <v>0</v>
      </c>
      <c r="I939" s="3"/>
      <c r="J939" s="3" t="b">
        <v>0</v>
      </c>
      <c r="K939" s="3" t="b">
        <v>0</v>
      </c>
      <c r="L939" s="3"/>
    </row>
    <row r="940">
      <c r="A940" s="3"/>
      <c r="B940" s="3"/>
      <c r="C940" s="3"/>
      <c r="D940" s="3"/>
      <c r="E940" s="3"/>
      <c r="F940" s="3"/>
      <c r="G940" s="3"/>
      <c r="H940" s="3" t="b">
        <v>0</v>
      </c>
      <c r="I940" s="3"/>
      <c r="J940" s="3" t="b">
        <v>0</v>
      </c>
      <c r="K940" s="3" t="b">
        <v>0</v>
      </c>
      <c r="L940" s="3"/>
    </row>
    <row r="941">
      <c r="A941" s="3"/>
      <c r="B941" s="3"/>
      <c r="C941" s="3"/>
      <c r="D941" s="3"/>
      <c r="E941" s="3"/>
      <c r="F941" s="3"/>
      <c r="G941" s="3"/>
      <c r="H941" s="3" t="b">
        <v>0</v>
      </c>
      <c r="I941" s="3"/>
      <c r="J941" s="3" t="b">
        <v>0</v>
      </c>
      <c r="K941" s="3" t="b">
        <v>0</v>
      </c>
      <c r="L941" s="3"/>
    </row>
    <row r="942">
      <c r="A942" s="3"/>
      <c r="B942" s="3"/>
      <c r="C942" s="3"/>
      <c r="D942" s="3"/>
      <c r="E942" s="3"/>
      <c r="F942" s="3"/>
      <c r="G942" s="3"/>
      <c r="H942" s="3" t="b">
        <v>0</v>
      </c>
      <c r="I942" s="3"/>
      <c r="J942" s="3" t="b">
        <v>0</v>
      </c>
      <c r="K942" s="3" t="b">
        <v>0</v>
      </c>
      <c r="L942" s="3"/>
    </row>
    <row r="943">
      <c r="A943" s="3"/>
      <c r="B943" s="3"/>
      <c r="C943" s="3"/>
      <c r="D943" s="3"/>
      <c r="E943" s="3"/>
      <c r="F943" s="3"/>
      <c r="G943" s="3"/>
      <c r="H943" s="3" t="b">
        <v>0</v>
      </c>
      <c r="I943" s="3"/>
      <c r="J943" s="3" t="b">
        <v>0</v>
      </c>
      <c r="K943" s="3" t="b">
        <v>0</v>
      </c>
      <c r="L943" s="3"/>
    </row>
    <row r="944">
      <c r="A944" s="3"/>
      <c r="B944" s="3"/>
      <c r="C944" s="3"/>
      <c r="D944" s="3"/>
      <c r="E944" s="3"/>
      <c r="F944" s="3"/>
      <c r="G944" s="3"/>
      <c r="H944" s="3" t="b">
        <v>0</v>
      </c>
      <c r="I944" s="3"/>
      <c r="J944" s="3" t="b">
        <v>0</v>
      </c>
      <c r="K944" s="3" t="b">
        <v>0</v>
      </c>
      <c r="L944" s="3"/>
    </row>
    <row r="945">
      <c r="A945" s="3"/>
      <c r="B945" s="3"/>
      <c r="C945" s="3"/>
      <c r="D945" s="3"/>
      <c r="E945" s="3"/>
      <c r="F945" s="3"/>
      <c r="G945" s="3"/>
      <c r="H945" s="3" t="b">
        <v>0</v>
      </c>
      <c r="I945" s="3"/>
      <c r="J945" s="3" t="b">
        <v>0</v>
      </c>
      <c r="K945" s="3" t="b">
        <v>0</v>
      </c>
      <c r="L945" s="3"/>
    </row>
    <row r="946">
      <c r="A946" s="3"/>
      <c r="B946" s="3"/>
      <c r="C946" s="3"/>
      <c r="D946" s="3"/>
      <c r="E946" s="3"/>
      <c r="F946" s="3"/>
      <c r="G946" s="3"/>
      <c r="H946" s="3" t="b">
        <v>0</v>
      </c>
      <c r="I946" s="3"/>
      <c r="J946" s="3" t="b">
        <v>0</v>
      </c>
      <c r="K946" s="3" t="b">
        <v>0</v>
      </c>
      <c r="L946" s="3"/>
    </row>
    <row r="947">
      <c r="A947" s="3"/>
      <c r="B947" s="3"/>
      <c r="C947" s="3"/>
      <c r="D947" s="3"/>
      <c r="E947" s="3"/>
      <c r="F947" s="3"/>
      <c r="G947" s="3"/>
      <c r="H947" s="3" t="b">
        <v>0</v>
      </c>
      <c r="I947" s="3"/>
      <c r="J947" s="3" t="b">
        <v>0</v>
      </c>
      <c r="K947" s="3" t="b">
        <v>0</v>
      </c>
      <c r="L947" s="3"/>
    </row>
    <row r="948">
      <c r="A948" s="3"/>
      <c r="B948" s="3"/>
      <c r="C948" s="3"/>
      <c r="D948" s="3"/>
      <c r="E948" s="3"/>
      <c r="F948" s="3"/>
      <c r="G948" s="3"/>
      <c r="H948" s="3" t="b">
        <v>0</v>
      </c>
      <c r="I948" s="3"/>
      <c r="J948" s="3" t="b">
        <v>0</v>
      </c>
      <c r="K948" s="3" t="b">
        <v>0</v>
      </c>
      <c r="L948" s="3"/>
    </row>
    <row r="949">
      <c r="A949" s="3"/>
      <c r="B949" s="3"/>
      <c r="C949" s="3"/>
      <c r="D949" s="3"/>
      <c r="E949" s="3"/>
      <c r="F949" s="3"/>
      <c r="G949" s="3"/>
      <c r="H949" s="3" t="b">
        <v>0</v>
      </c>
      <c r="I949" s="3"/>
      <c r="J949" s="3" t="b">
        <v>0</v>
      </c>
      <c r="K949" s="3" t="b">
        <v>0</v>
      </c>
      <c r="L949" s="3"/>
    </row>
    <row r="950">
      <c r="A950" s="3"/>
      <c r="B950" s="3"/>
      <c r="C950" s="3"/>
      <c r="D950" s="3"/>
      <c r="E950" s="3"/>
      <c r="F950" s="3"/>
      <c r="G950" s="3"/>
      <c r="H950" s="3" t="b">
        <v>0</v>
      </c>
      <c r="I950" s="3"/>
      <c r="J950" s="3" t="b">
        <v>0</v>
      </c>
      <c r="K950" s="3" t="b">
        <v>0</v>
      </c>
      <c r="L950" s="3"/>
    </row>
    <row r="951">
      <c r="A951" s="3"/>
      <c r="B951" s="3"/>
      <c r="C951" s="3"/>
      <c r="D951" s="3"/>
      <c r="E951" s="3"/>
      <c r="F951" s="3"/>
      <c r="G951" s="3"/>
      <c r="H951" s="3" t="b">
        <v>0</v>
      </c>
      <c r="I951" s="3"/>
      <c r="J951" s="3" t="b">
        <v>0</v>
      </c>
      <c r="K951" s="3" t="b">
        <v>0</v>
      </c>
      <c r="L951" s="3"/>
    </row>
    <row r="952">
      <c r="A952" s="3"/>
      <c r="B952" s="3"/>
      <c r="C952" s="3"/>
      <c r="D952" s="3"/>
      <c r="E952" s="3"/>
      <c r="F952" s="3"/>
      <c r="G952" s="3"/>
      <c r="H952" s="3" t="b">
        <v>0</v>
      </c>
      <c r="I952" s="3"/>
      <c r="J952" s="3" t="b">
        <v>0</v>
      </c>
      <c r="K952" s="3" t="b">
        <v>0</v>
      </c>
      <c r="L952" s="3"/>
    </row>
    <row r="953">
      <c r="A953" s="3"/>
      <c r="B953" s="3"/>
      <c r="C953" s="3"/>
      <c r="D953" s="3"/>
      <c r="E953" s="3"/>
      <c r="F953" s="3"/>
      <c r="G953" s="3"/>
      <c r="H953" s="3" t="b">
        <v>0</v>
      </c>
      <c r="I953" s="3"/>
      <c r="J953" s="3" t="b">
        <v>0</v>
      </c>
      <c r="K953" s="3" t="b">
        <v>0</v>
      </c>
      <c r="L953" s="3"/>
    </row>
    <row r="954">
      <c r="A954" s="3"/>
      <c r="B954" s="3"/>
      <c r="C954" s="3"/>
      <c r="D954" s="3"/>
      <c r="E954" s="3"/>
      <c r="F954" s="3"/>
      <c r="G954" s="3"/>
      <c r="H954" s="3" t="b">
        <v>0</v>
      </c>
      <c r="I954" s="3"/>
      <c r="J954" s="3" t="b">
        <v>0</v>
      </c>
      <c r="K954" s="3" t="b">
        <v>0</v>
      </c>
      <c r="L954" s="3"/>
    </row>
    <row r="955">
      <c r="A955" s="3"/>
      <c r="B955" s="3"/>
      <c r="C955" s="3"/>
      <c r="D955" s="3"/>
      <c r="E955" s="3"/>
      <c r="F955" s="3"/>
      <c r="G955" s="3"/>
      <c r="H955" s="3" t="b">
        <v>0</v>
      </c>
      <c r="I955" s="3"/>
      <c r="J955" s="3" t="b">
        <v>0</v>
      </c>
      <c r="K955" s="3" t="b">
        <v>0</v>
      </c>
      <c r="L955" s="3"/>
    </row>
    <row r="956">
      <c r="A956" s="3"/>
      <c r="B956" s="3"/>
      <c r="C956" s="3"/>
      <c r="D956" s="3"/>
      <c r="E956" s="3"/>
      <c r="F956" s="3"/>
      <c r="G956" s="3"/>
      <c r="H956" s="3" t="b">
        <v>0</v>
      </c>
      <c r="I956" s="3"/>
      <c r="J956" s="3" t="b">
        <v>0</v>
      </c>
      <c r="K956" s="3" t="b">
        <v>0</v>
      </c>
      <c r="L956" s="3"/>
    </row>
    <row r="957">
      <c r="A957" s="3"/>
      <c r="B957" s="3"/>
      <c r="C957" s="3"/>
      <c r="D957" s="3"/>
      <c r="E957" s="3"/>
      <c r="F957" s="3"/>
      <c r="G957" s="3"/>
      <c r="H957" s="3" t="b">
        <v>0</v>
      </c>
      <c r="I957" s="3"/>
      <c r="J957" s="3" t="b">
        <v>0</v>
      </c>
      <c r="K957" s="3" t="b">
        <v>0</v>
      </c>
      <c r="L957" s="3"/>
    </row>
    <row r="958">
      <c r="A958" s="3"/>
      <c r="B958" s="3"/>
      <c r="C958" s="3"/>
      <c r="D958" s="3"/>
      <c r="E958" s="3"/>
      <c r="F958" s="3"/>
      <c r="G958" s="3"/>
      <c r="H958" s="3" t="b">
        <v>0</v>
      </c>
      <c r="I958" s="3"/>
      <c r="J958" s="3" t="b">
        <v>0</v>
      </c>
      <c r="K958" s="3" t="b">
        <v>0</v>
      </c>
      <c r="L958" s="3"/>
    </row>
    <row r="959">
      <c r="A959" s="3"/>
      <c r="B959" s="3"/>
      <c r="C959" s="3"/>
      <c r="D959" s="3"/>
      <c r="E959" s="3"/>
      <c r="F959" s="3"/>
      <c r="G959" s="3"/>
      <c r="H959" s="3" t="b">
        <v>0</v>
      </c>
      <c r="I959" s="3"/>
      <c r="J959" s="3" t="b">
        <v>0</v>
      </c>
      <c r="K959" s="3" t="b">
        <v>0</v>
      </c>
      <c r="L959" s="3"/>
    </row>
    <row r="960">
      <c r="A960" s="3"/>
      <c r="B960" s="3"/>
      <c r="C960" s="3"/>
      <c r="D960" s="3"/>
      <c r="E960" s="3"/>
      <c r="F960" s="3"/>
      <c r="G960" s="3"/>
      <c r="H960" s="3" t="b">
        <v>0</v>
      </c>
      <c r="I960" s="3"/>
      <c r="J960" s="3" t="b">
        <v>0</v>
      </c>
      <c r="K960" s="3" t="b">
        <v>0</v>
      </c>
      <c r="L960" s="3"/>
    </row>
    <row r="961">
      <c r="A961" s="3"/>
      <c r="B961" s="3"/>
      <c r="C961" s="3"/>
      <c r="D961" s="3"/>
      <c r="E961" s="3"/>
      <c r="F961" s="3"/>
      <c r="G961" s="3"/>
      <c r="H961" s="3" t="b">
        <v>0</v>
      </c>
      <c r="I961" s="3"/>
      <c r="J961" s="3" t="b">
        <v>0</v>
      </c>
      <c r="K961" s="3" t="b">
        <v>0</v>
      </c>
      <c r="L961" s="3"/>
    </row>
    <row r="962">
      <c r="A962" s="3"/>
      <c r="B962" s="3"/>
      <c r="C962" s="3"/>
      <c r="D962" s="3"/>
      <c r="E962" s="3"/>
      <c r="F962" s="3"/>
      <c r="G962" s="3"/>
      <c r="H962" s="3" t="b">
        <v>0</v>
      </c>
      <c r="I962" s="3"/>
      <c r="J962" s="3" t="b">
        <v>0</v>
      </c>
      <c r="K962" s="3" t="b">
        <v>0</v>
      </c>
      <c r="L962" s="3"/>
    </row>
    <row r="963">
      <c r="A963" s="3"/>
      <c r="B963" s="3"/>
      <c r="C963" s="3"/>
      <c r="D963" s="3"/>
      <c r="E963" s="3"/>
      <c r="F963" s="3"/>
      <c r="G963" s="3"/>
      <c r="H963" s="3" t="b">
        <v>0</v>
      </c>
      <c r="I963" s="3"/>
      <c r="J963" s="3" t="b">
        <v>0</v>
      </c>
      <c r="K963" s="3" t="b">
        <v>0</v>
      </c>
      <c r="L963" s="3"/>
    </row>
    <row r="964">
      <c r="A964" s="3"/>
      <c r="B964" s="3"/>
      <c r="C964" s="3"/>
      <c r="D964" s="3"/>
      <c r="E964" s="3"/>
      <c r="F964" s="3"/>
      <c r="G964" s="3"/>
      <c r="H964" s="3" t="b">
        <v>0</v>
      </c>
      <c r="I964" s="3"/>
      <c r="J964" s="3" t="b">
        <v>0</v>
      </c>
      <c r="K964" s="3" t="b">
        <v>0</v>
      </c>
      <c r="L964" s="3"/>
    </row>
    <row r="965">
      <c r="A965" s="3"/>
      <c r="B965" s="3"/>
      <c r="C965" s="3"/>
      <c r="D965" s="3"/>
      <c r="E965" s="3"/>
      <c r="F965" s="3"/>
      <c r="G965" s="3"/>
      <c r="H965" s="3" t="b">
        <v>0</v>
      </c>
      <c r="I965" s="3"/>
      <c r="J965" s="3" t="b">
        <v>0</v>
      </c>
      <c r="K965" s="3" t="b">
        <v>0</v>
      </c>
      <c r="L965" s="3"/>
    </row>
    <row r="966">
      <c r="A966" s="3"/>
      <c r="B966" s="3"/>
      <c r="C966" s="3"/>
      <c r="D966" s="3"/>
      <c r="E966" s="3"/>
      <c r="F966" s="3"/>
      <c r="G966" s="3"/>
      <c r="H966" s="3" t="b">
        <v>0</v>
      </c>
      <c r="I966" s="3"/>
      <c r="J966" s="3" t="b">
        <v>0</v>
      </c>
      <c r="K966" s="3" t="b">
        <v>0</v>
      </c>
      <c r="L966" s="3"/>
    </row>
    <row r="967">
      <c r="A967" s="3"/>
      <c r="B967" s="3"/>
      <c r="C967" s="3"/>
      <c r="D967" s="3"/>
      <c r="E967" s="3"/>
      <c r="F967" s="3"/>
      <c r="G967" s="3"/>
      <c r="H967" s="3" t="b">
        <v>0</v>
      </c>
      <c r="I967" s="3"/>
      <c r="J967" s="3" t="b">
        <v>0</v>
      </c>
      <c r="K967" s="3" t="b">
        <v>0</v>
      </c>
      <c r="L967" s="3"/>
    </row>
    <row r="968">
      <c r="A968" s="3"/>
      <c r="B968" s="3"/>
      <c r="C968" s="3"/>
      <c r="D968" s="3"/>
      <c r="E968" s="3"/>
      <c r="F968" s="3"/>
      <c r="G968" s="3"/>
      <c r="H968" s="3" t="b">
        <v>0</v>
      </c>
      <c r="I968" s="3"/>
      <c r="J968" s="3" t="b">
        <v>0</v>
      </c>
      <c r="K968" s="3" t="b">
        <v>0</v>
      </c>
      <c r="L968" s="3"/>
    </row>
    <row r="969">
      <c r="A969" s="3"/>
      <c r="B969" s="3"/>
      <c r="C969" s="3"/>
      <c r="D969" s="3"/>
      <c r="E969" s="3"/>
      <c r="F969" s="3"/>
      <c r="G969" s="3"/>
      <c r="H969" s="3" t="b">
        <v>0</v>
      </c>
      <c r="I969" s="3"/>
      <c r="J969" s="3" t="b">
        <v>0</v>
      </c>
      <c r="K969" s="3" t="b">
        <v>0</v>
      </c>
      <c r="L969" s="3"/>
    </row>
    <row r="970">
      <c r="A970" s="3"/>
      <c r="B970" s="3"/>
      <c r="C970" s="3"/>
      <c r="D970" s="3"/>
      <c r="E970" s="3"/>
      <c r="F970" s="3"/>
      <c r="G970" s="3"/>
      <c r="H970" s="3" t="b">
        <v>0</v>
      </c>
      <c r="I970" s="3"/>
      <c r="J970" s="3" t="b">
        <v>0</v>
      </c>
      <c r="K970" s="3" t="b">
        <v>0</v>
      </c>
      <c r="L970" s="3"/>
    </row>
    <row r="971">
      <c r="A971" s="3"/>
      <c r="B971" s="3"/>
      <c r="C971" s="3"/>
      <c r="D971" s="3"/>
      <c r="E971" s="3"/>
      <c r="F971" s="3"/>
      <c r="G971" s="3"/>
      <c r="H971" s="3" t="b">
        <v>0</v>
      </c>
      <c r="I971" s="3"/>
      <c r="J971" s="3" t="b">
        <v>0</v>
      </c>
      <c r="K971" s="3" t="b">
        <v>0</v>
      </c>
      <c r="L971" s="3"/>
    </row>
    <row r="972">
      <c r="A972" s="3"/>
      <c r="B972" s="3"/>
      <c r="C972" s="3"/>
      <c r="D972" s="3"/>
      <c r="E972" s="3"/>
      <c r="F972" s="3"/>
      <c r="G972" s="3"/>
      <c r="H972" s="3" t="b">
        <v>0</v>
      </c>
      <c r="I972" s="3"/>
      <c r="J972" s="3" t="b">
        <v>0</v>
      </c>
      <c r="K972" s="3" t="b">
        <v>0</v>
      </c>
      <c r="L972" s="3"/>
    </row>
    <row r="973">
      <c r="A973" s="3"/>
      <c r="B973" s="3"/>
      <c r="C973" s="3"/>
      <c r="D973" s="3"/>
      <c r="E973" s="3"/>
      <c r="F973" s="3"/>
      <c r="G973" s="3"/>
      <c r="H973" s="3" t="b">
        <v>0</v>
      </c>
      <c r="I973" s="3"/>
      <c r="J973" s="3" t="b">
        <v>0</v>
      </c>
      <c r="K973" s="3" t="b">
        <v>0</v>
      </c>
      <c r="L973" s="3"/>
    </row>
    <row r="974">
      <c r="A974" s="3"/>
      <c r="B974" s="3"/>
      <c r="C974" s="3"/>
      <c r="D974" s="3"/>
      <c r="E974" s="3"/>
      <c r="F974" s="3"/>
      <c r="G974" s="3"/>
      <c r="H974" s="3" t="b">
        <v>0</v>
      </c>
      <c r="I974" s="3"/>
      <c r="J974" s="3" t="b">
        <v>0</v>
      </c>
      <c r="K974" s="3" t="b">
        <v>0</v>
      </c>
      <c r="L974" s="3"/>
    </row>
    <row r="975">
      <c r="A975" s="3"/>
      <c r="B975" s="3"/>
      <c r="C975" s="3"/>
      <c r="D975" s="3"/>
      <c r="E975" s="3"/>
      <c r="F975" s="3"/>
      <c r="G975" s="3"/>
      <c r="H975" s="3" t="b">
        <v>0</v>
      </c>
      <c r="I975" s="3"/>
      <c r="J975" s="3" t="b">
        <v>0</v>
      </c>
      <c r="K975" s="3" t="b">
        <v>0</v>
      </c>
      <c r="L975" s="3"/>
    </row>
    <row r="976">
      <c r="A976" s="3"/>
      <c r="B976" s="3"/>
      <c r="C976" s="3"/>
      <c r="D976" s="3"/>
      <c r="E976" s="3"/>
      <c r="F976" s="3"/>
      <c r="G976" s="3"/>
      <c r="H976" s="3" t="b">
        <v>0</v>
      </c>
      <c r="I976" s="3"/>
      <c r="J976" s="3" t="b">
        <v>0</v>
      </c>
      <c r="K976" s="3" t="b">
        <v>0</v>
      </c>
      <c r="L976" s="3"/>
    </row>
    <row r="977">
      <c r="A977" s="3"/>
      <c r="B977" s="3"/>
      <c r="C977" s="3"/>
      <c r="D977" s="3"/>
      <c r="E977" s="3"/>
      <c r="F977" s="3"/>
      <c r="G977" s="3"/>
      <c r="H977" s="3" t="b">
        <v>0</v>
      </c>
      <c r="I977" s="3"/>
      <c r="J977" s="3" t="b">
        <v>0</v>
      </c>
      <c r="K977" s="3" t="b">
        <v>0</v>
      </c>
      <c r="L977" s="3"/>
    </row>
    <row r="978">
      <c r="A978" s="3"/>
      <c r="B978" s="3"/>
      <c r="C978" s="3"/>
      <c r="D978" s="3"/>
      <c r="E978" s="3"/>
      <c r="F978" s="3"/>
      <c r="G978" s="3"/>
      <c r="H978" s="3" t="b">
        <v>0</v>
      </c>
      <c r="I978" s="3"/>
      <c r="J978" s="3" t="b">
        <v>0</v>
      </c>
      <c r="K978" s="3" t="b">
        <v>0</v>
      </c>
      <c r="L978" s="3"/>
    </row>
    <row r="979">
      <c r="A979" s="3"/>
      <c r="B979" s="3"/>
      <c r="C979" s="3"/>
      <c r="D979" s="3"/>
      <c r="E979" s="3"/>
      <c r="F979" s="3"/>
      <c r="G979" s="3"/>
      <c r="H979" s="3" t="b">
        <v>0</v>
      </c>
      <c r="I979" s="3"/>
      <c r="J979" s="3" t="b">
        <v>0</v>
      </c>
      <c r="K979" s="3" t="b">
        <v>0</v>
      </c>
      <c r="L979" s="3"/>
    </row>
    <row r="980">
      <c r="A980" s="3"/>
      <c r="B980" s="3"/>
      <c r="C980" s="3"/>
      <c r="D980" s="3"/>
      <c r="E980" s="3"/>
      <c r="F980" s="3"/>
      <c r="G980" s="3"/>
      <c r="H980" s="3" t="b">
        <v>0</v>
      </c>
      <c r="I980" s="3"/>
      <c r="J980" s="3" t="b">
        <v>0</v>
      </c>
      <c r="K980" s="3" t="b">
        <v>0</v>
      </c>
      <c r="L980" s="3"/>
    </row>
    <row r="981">
      <c r="A981" s="3"/>
      <c r="B981" s="3"/>
      <c r="C981" s="3"/>
      <c r="D981" s="3"/>
      <c r="E981" s="3"/>
      <c r="F981" s="3"/>
      <c r="G981" s="3"/>
      <c r="H981" s="3" t="b">
        <v>0</v>
      </c>
      <c r="I981" s="3"/>
      <c r="J981" s="3" t="b">
        <v>0</v>
      </c>
      <c r="K981" s="3" t="b">
        <v>0</v>
      </c>
      <c r="L981" s="3"/>
    </row>
    <row r="982">
      <c r="A982" s="3"/>
      <c r="B982" s="3"/>
      <c r="C982" s="3"/>
      <c r="D982" s="3"/>
      <c r="E982" s="3"/>
      <c r="F982" s="3"/>
      <c r="G982" s="3"/>
      <c r="H982" s="3" t="b">
        <v>0</v>
      </c>
      <c r="I982" s="3"/>
      <c r="J982" s="3" t="b">
        <v>0</v>
      </c>
      <c r="K982" s="3" t="b">
        <v>0</v>
      </c>
      <c r="L982" s="3"/>
    </row>
    <row r="983">
      <c r="A983" s="3"/>
      <c r="B983" s="3"/>
      <c r="C983" s="3"/>
      <c r="D983" s="3"/>
      <c r="E983" s="3"/>
      <c r="F983" s="3"/>
      <c r="G983" s="3"/>
      <c r="H983" s="3" t="b">
        <v>0</v>
      </c>
      <c r="I983" s="3"/>
      <c r="J983" s="3" t="b">
        <v>0</v>
      </c>
      <c r="K983" s="3" t="b">
        <v>0</v>
      </c>
      <c r="L983" s="3"/>
    </row>
    <row r="984">
      <c r="A984" s="3"/>
      <c r="B984" s="3"/>
      <c r="C984" s="3"/>
      <c r="D984" s="3"/>
      <c r="E984" s="3"/>
      <c r="F984" s="3"/>
      <c r="G984" s="3"/>
      <c r="H984" s="3" t="b">
        <v>0</v>
      </c>
      <c r="I984" s="3"/>
      <c r="J984" s="3" t="b">
        <v>0</v>
      </c>
      <c r="K984" s="3" t="b">
        <v>0</v>
      </c>
      <c r="L984" s="3"/>
    </row>
    <row r="985">
      <c r="A985" s="3"/>
      <c r="B985" s="3"/>
      <c r="C985" s="3"/>
      <c r="D985" s="3"/>
      <c r="E985" s="3"/>
      <c r="F985" s="3"/>
      <c r="G985" s="3"/>
      <c r="H985" s="3" t="b">
        <v>0</v>
      </c>
      <c r="I985" s="3"/>
      <c r="J985" s="3" t="b">
        <v>0</v>
      </c>
      <c r="K985" s="3" t="b">
        <v>0</v>
      </c>
      <c r="L985" s="3"/>
    </row>
    <row r="986">
      <c r="A986" s="3"/>
      <c r="B986" s="3"/>
      <c r="C986" s="3"/>
      <c r="D986" s="3"/>
      <c r="E986" s="3"/>
      <c r="F986" s="3"/>
      <c r="G986" s="3"/>
      <c r="H986" s="3" t="b">
        <v>0</v>
      </c>
      <c r="I986" s="3"/>
      <c r="J986" s="3" t="b">
        <v>0</v>
      </c>
      <c r="K986" s="3" t="b">
        <v>0</v>
      </c>
      <c r="L986" s="3"/>
    </row>
    <row r="987">
      <c r="A987" s="3"/>
      <c r="B987" s="3"/>
      <c r="C987" s="3"/>
      <c r="D987" s="3"/>
      <c r="E987" s="3"/>
      <c r="F987" s="3"/>
      <c r="G987" s="3"/>
      <c r="H987" s="3" t="b">
        <v>0</v>
      </c>
      <c r="I987" s="3"/>
      <c r="J987" s="3" t="b">
        <v>0</v>
      </c>
      <c r="K987" s="3" t="b">
        <v>0</v>
      </c>
      <c r="L987" s="3"/>
    </row>
    <row r="988">
      <c r="A988" s="3"/>
      <c r="B988" s="3"/>
      <c r="C988" s="3"/>
      <c r="D988" s="3"/>
      <c r="E988" s="3"/>
      <c r="F988" s="3"/>
      <c r="G988" s="3"/>
      <c r="H988" s="3" t="b">
        <v>0</v>
      </c>
      <c r="I988" s="3"/>
      <c r="J988" s="3" t="b">
        <v>0</v>
      </c>
      <c r="K988" s="3" t="b">
        <v>0</v>
      </c>
      <c r="L988" s="3"/>
    </row>
    <row r="989">
      <c r="A989" s="3"/>
      <c r="B989" s="3"/>
      <c r="C989" s="3"/>
      <c r="D989" s="3"/>
      <c r="E989" s="3"/>
      <c r="F989" s="3"/>
      <c r="G989" s="3"/>
      <c r="H989" s="3" t="b">
        <v>0</v>
      </c>
      <c r="I989" s="3"/>
      <c r="J989" s="3" t="b">
        <v>0</v>
      </c>
      <c r="K989" s="3" t="b">
        <v>0</v>
      </c>
      <c r="L989" s="3"/>
    </row>
    <row r="990">
      <c r="A990" s="3"/>
      <c r="B990" s="3"/>
      <c r="C990" s="3"/>
      <c r="D990" s="3"/>
      <c r="E990" s="3"/>
      <c r="F990" s="3"/>
      <c r="G990" s="3"/>
      <c r="H990" s="3" t="b">
        <v>0</v>
      </c>
      <c r="I990" s="3"/>
      <c r="J990" s="3" t="b">
        <v>0</v>
      </c>
      <c r="K990" s="3" t="b">
        <v>0</v>
      </c>
      <c r="L990" s="3"/>
    </row>
  </sheetData>
  <dataValidations>
    <dataValidation type="list" allowBlank="1" showErrorMessage="1" sqref="I2:I990">
      <formula1>"High,Medium,Low"</formula1>
    </dataValidation>
  </dataValidations>
  <drawing r:id="rId1"/>
  <tableParts count="1"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5" t="s">
        <v>12</v>
      </c>
      <c r="B2" s="5" t="s">
        <v>1322</v>
      </c>
      <c r="C2" s="5">
        <v>35.062</v>
      </c>
      <c r="D2" s="5">
        <v>139.951</v>
      </c>
      <c r="E2" s="5">
        <v>4.5</v>
      </c>
      <c r="F2" s="5">
        <v>2.0</v>
      </c>
      <c r="G2" s="5">
        <v>0.0</v>
      </c>
      <c r="H2" s="5" t="b">
        <v>1</v>
      </c>
      <c r="I2" s="5" t="s">
        <v>14</v>
      </c>
      <c r="J2" s="5" t="b">
        <v>1</v>
      </c>
      <c r="K2" s="5" t="b">
        <v>1</v>
      </c>
      <c r="L2" s="5" t="s">
        <v>1323</v>
      </c>
    </row>
    <row r="3">
      <c r="A3" s="5" t="s">
        <v>12</v>
      </c>
      <c r="B3" s="5" t="s">
        <v>1324</v>
      </c>
      <c r="C3" s="5">
        <v>42.857</v>
      </c>
      <c r="D3" s="5">
        <v>145.392</v>
      </c>
      <c r="E3" s="5">
        <v>4.7</v>
      </c>
      <c r="F3" s="5">
        <v>8.0</v>
      </c>
      <c r="G3" s="5">
        <v>0.0</v>
      </c>
      <c r="H3" s="3" t="b">
        <v>0</v>
      </c>
      <c r="I3" s="3"/>
      <c r="J3" s="3" t="b">
        <v>0</v>
      </c>
      <c r="K3" s="3" t="b">
        <v>0</v>
      </c>
      <c r="L3" s="3"/>
    </row>
    <row r="4">
      <c r="A4" s="5" t="s">
        <v>12</v>
      </c>
      <c r="B4" s="5" t="s">
        <v>1325</v>
      </c>
      <c r="C4" s="5">
        <v>29.238</v>
      </c>
      <c r="D4" s="5">
        <v>130.253</v>
      </c>
      <c r="E4" s="5">
        <v>4.5</v>
      </c>
      <c r="F4" s="5">
        <v>10.0</v>
      </c>
      <c r="G4" s="5">
        <v>0.0</v>
      </c>
      <c r="H4" s="3" t="b">
        <v>0</v>
      </c>
      <c r="I4" s="3"/>
      <c r="J4" s="3" t="b">
        <v>0</v>
      </c>
      <c r="K4" s="3" t="b">
        <v>0</v>
      </c>
      <c r="L4" s="3"/>
    </row>
    <row r="5">
      <c r="A5" s="5" t="s">
        <v>12</v>
      </c>
      <c r="B5" s="5" t="s">
        <v>1326</v>
      </c>
      <c r="C5" s="5">
        <v>34.01</v>
      </c>
      <c r="D5" s="5">
        <v>141.563</v>
      </c>
      <c r="E5" s="5">
        <v>4.6</v>
      </c>
      <c r="F5" s="5">
        <v>4.0</v>
      </c>
      <c r="G5" s="5">
        <v>0.0</v>
      </c>
      <c r="H5" s="3" t="b">
        <v>0</v>
      </c>
      <c r="I5" s="3"/>
      <c r="J5" s="3" t="b">
        <v>0</v>
      </c>
      <c r="K5" s="3" t="b">
        <v>0</v>
      </c>
      <c r="L5" s="3"/>
    </row>
    <row r="6">
      <c r="A6" s="5" t="s">
        <v>12</v>
      </c>
      <c r="B6" s="5" t="s">
        <v>1327</v>
      </c>
      <c r="C6" s="5">
        <v>42.897</v>
      </c>
      <c r="D6" s="5">
        <v>144.635</v>
      </c>
      <c r="E6" s="5">
        <v>5.0</v>
      </c>
      <c r="F6" s="5">
        <v>8.0</v>
      </c>
      <c r="G6" s="5">
        <v>0.0</v>
      </c>
      <c r="H6" s="3" t="b">
        <v>0</v>
      </c>
      <c r="I6" s="3"/>
      <c r="J6" s="3" t="b">
        <v>0</v>
      </c>
      <c r="K6" s="3" t="b">
        <v>0</v>
      </c>
      <c r="L6" s="3"/>
    </row>
    <row r="7">
      <c r="A7" s="5" t="s">
        <v>12</v>
      </c>
      <c r="B7" s="5" t="s">
        <v>1328</v>
      </c>
      <c r="C7" s="5">
        <v>36.693</v>
      </c>
      <c r="D7" s="5">
        <v>141.231</v>
      </c>
      <c r="E7" s="5">
        <v>5.1</v>
      </c>
      <c r="F7" s="5">
        <v>2.0</v>
      </c>
      <c r="G7" s="5">
        <v>0.0</v>
      </c>
      <c r="H7" s="3" t="b">
        <v>0</v>
      </c>
      <c r="I7" s="3"/>
      <c r="J7" s="3" t="b">
        <v>0</v>
      </c>
      <c r="K7" s="3" t="b">
        <v>0</v>
      </c>
      <c r="L7" s="3"/>
    </row>
    <row r="8">
      <c r="A8" s="5" t="s">
        <v>12</v>
      </c>
      <c r="B8" s="5" t="s">
        <v>1329</v>
      </c>
      <c r="C8" s="5">
        <v>28.024</v>
      </c>
      <c r="D8" s="5">
        <v>142.446</v>
      </c>
      <c r="E8" s="5">
        <v>4.9</v>
      </c>
      <c r="F8" s="5">
        <v>9.0</v>
      </c>
      <c r="G8" s="5">
        <v>0.0</v>
      </c>
      <c r="H8" s="3" t="b">
        <v>0</v>
      </c>
      <c r="I8" s="3"/>
      <c r="J8" s="3" t="b">
        <v>0</v>
      </c>
      <c r="K8" s="3" t="b">
        <v>0</v>
      </c>
      <c r="L8" s="3"/>
    </row>
    <row r="9">
      <c r="A9" s="5" t="s">
        <v>12</v>
      </c>
      <c r="B9" s="5" t="s">
        <v>1330</v>
      </c>
      <c r="C9" s="5">
        <v>35.914</v>
      </c>
      <c r="D9" s="5">
        <v>140.248</v>
      </c>
      <c r="E9" s="5">
        <v>5.4</v>
      </c>
      <c r="F9" s="5">
        <v>2.0</v>
      </c>
      <c r="G9" s="5">
        <v>0.0</v>
      </c>
      <c r="H9" s="3" t="b">
        <v>0</v>
      </c>
      <c r="I9" s="3"/>
      <c r="J9" s="3" t="b">
        <v>0</v>
      </c>
      <c r="K9" s="3" t="b">
        <v>0</v>
      </c>
      <c r="L9" s="3"/>
    </row>
    <row r="10">
      <c r="A10" s="5" t="s">
        <v>12</v>
      </c>
      <c r="B10" s="5" t="s">
        <v>1331</v>
      </c>
      <c r="C10" s="5">
        <v>39.167</v>
      </c>
      <c r="D10" s="5">
        <v>142.79</v>
      </c>
      <c r="E10" s="5">
        <v>5.4</v>
      </c>
      <c r="F10" s="5">
        <v>4.0</v>
      </c>
      <c r="G10" s="5">
        <v>0.0</v>
      </c>
      <c r="H10" s="3" t="b">
        <v>0</v>
      </c>
      <c r="I10" s="3"/>
      <c r="J10" s="3" t="b">
        <v>0</v>
      </c>
      <c r="K10" s="3" t="b">
        <v>0</v>
      </c>
      <c r="L10" s="3"/>
    </row>
    <row r="11">
      <c r="A11" s="5" t="s">
        <v>12</v>
      </c>
      <c r="B11" s="5" t="s">
        <v>1332</v>
      </c>
      <c r="C11" s="5">
        <v>33.314</v>
      </c>
      <c r="D11" s="5">
        <v>141.161</v>
      </c>
      <c r="E11" s="5">
        <v>4.5</v>
      </c>
      <c r="F11" s="5">
        <v>4.0</v>
      </c>
      <c r="G11" s="5">
        <v>0.0</v>
      </c>
      <c r="H11" s="3" t="b">
        <v>0</v>
      </c>
      <c r="I11" s="3"/>
      <c r="J11" s="3" t="b">
        <v>0</v>
      </c>
      <c r="K11" s="3" t="b">
        <v>0</v>
      </c>
      <c r="L11" s="3"/>
    </row>
    <row r="12">
      <c r="A12" s="5" t="s">
        <v>12</v>
      </c>
      <c r="B12" s="5" t="s">
        <v>1333</v>
      </c>
      <c r="C12" s="5">
        <v>42.24</v>
      </c>
      <c r="D12" s="5">
        <v>143.0</v>
      </c>
      <c r="E12" s="5">
        <v>5.3</v>
      </c>
      <c r="F12" s="5">
        <v>7.0</v>
      </c>
      <c r="G12" s="5">
        <v>0.0</v>
      </c>
      <c r="H12" s="5" t="b">
        <v>1</v>
      </c>
      <c r="I12" s="5" t="s">
        <v>14</v>
      </c>
      <c r="J12" s="5" t="b">
        <v>1</v>
      </c>
      <c r="K12" s="5" t="b">
        <v>1</v>
      </c>
      <c r="L12" s="5" t="s">
        <v>1334</v>
      </c>
    </row>
    <row r="13">
      <c r="A13" s="5" t="s">
        <v>12</v>
      </c>
      <c r="B13" s="5" t="s">
        <v>1335</v>
      </c>
      <c r="C13" s="5">
        <v>37.405</v>
      </c>
      <c r="D13" s="5">
        <v>136.766</v>
      </c>
      <c r="E13" s="5">
        <v>5.1</v>
      </c>
      <c r="F13" s="5">
        <v>1.0</v>
      </c>
      <c r="G13" s="5">
        <v>0.0</v>
      </c>
      <c r="H13" s="3" t="b">
        <v>0</v>
      </c>
      <c r="I13" s="3"/>
      <c r="J13" s="3" t="b">
        <v>0</v>
      </c>
      <c r="K13" s="3" t="b">
        <v>0</v>
      </c>
      <c r="L13" s="3"/>
    </row>
    <row r="14">
      <c r="A14" s="5" t="s">
        <v>12</v>
      </c>
      <c r="B14" s="5" t="s">
        <v>1336</v>
      </c>
      <c r="C14" s="5">
        <v>34.052</v>
      </c>
      <c r="D14" s="5">
        <v>140.87</v>
      </c>
      <c r="E14" s="5">
        <v>4.5</v>
      </c>
      <c r="F14" s="5">
        <v>3.0</v>
      </c>
      <c r="G14" s="5">
        <v>0.0</v>
      </c>
      <c r="H14" s="3" t="b">
        <v>0</v>
      </c>
      <c r="I14" s="3"/>
      <c r="J14" s="3" t="b">
        <v>0</v>
      </c>
      <c r="K14" s="3" t="b">
        <v>0</v>
      </c>
      <c r="L14" s="3"/>
    </row>
    <row r="15">
      <c r="A15" s="5" t="s">
        <v>12</v>
      </c>
      <c r="B15" s="5" t="s">
        <v>1337</v>
      </c>
      <c r="C15" s="5">
        <v>27.389</v>
      </c>
      <c r="D15" s="5">
        <v>139.975</v>
      </c>
      <c r="E15" s="5">
        <v>4.6</v>
      </c>
      <c r="F15" s="5">
        <v>9.0</v>
      </c>
      <c r="G15" s="5">
        <v>0.0</v>
      </c>
      <c r="H15" s="3" t="b">
        <v>0</v>
      </c>
      <c r="I15" s="3"/>
      <c r="J15" s="3" t="b">
        <v>0</v>
      </c>
      <c r="K15" s="3" t="b">
        <v>0</v>
      </c>
      <c r="L15" s="3"/>
    </row>
    <row r="16">
      <c r="A16" s="5" t="s">
        <v>12</v>
      </c>
      <c r="B16" s="5" t="s">
        <v>1338</v>
      </c>
      <c r="C16" s="5">
        <v>42.825</v>
      </c>
      <c r="D16" s="5">
        <v>147.269</v>
      </c>
      <c r="E16" s="5">
        <v>4.5</v>
      </c>
      <c r="F16" s="5">
        <v>9.0</v>
      </c>
      <c r="G16" s="5">
        <v>0.0</v>
      </c>
      <c r="H16" s="3" t="b">
        <v>0</v>
      </c>
      <c r="I16" s="3"/>
      <c r="J16" s="3" t="b">
        <v>0</v>
      </c>
      <c r="K16" s="3" t="b">
        <v>0</v>
      </c>
      <c r="L16" s="3"/>
    </row>
    <row r="17">
      <c r="A17" s="5" t="s">
        <v>12</v>
      </c>
      <c r="B17" s="5" t="s">
        <v>1339</v>
      </c>
      <c r="C17" s="5">
        <v>32.233</v>
      </c>
      <c r="D17" s="5">
        <v>140.766</v>
      </c>
      <c r="E17" s="5">
        <v>4.8</v>
      </c>
      <c r="F17" s="5">
        <v>5.0</v>
      </c>
      <c r="G17" s="5">
        <v>0.0</v>
      </c>
      <c r="H17" s="3" t="b">
        <v>0</v>
      </c>
      <c r="I17" s="3"/>
      <c r="J17" s="3" t="b">
        <v>0</v>
      </c>
      <c r="K17" s="3" t="b">
        <v>0</v>
      </c>
      <c r="L17" s="3"/>
    </row>
    <row r="18">
      <c r="A18" s="5" t="s">
        <v>12</v>
      </c>
      <c r="B18" s="5" t="s">
        <v>1340</v>
      </c>
      <c r="C18" s="5">
        <v>37.716</v>
      </c>
      <c r="D18" s="5">
        <v>142.884</v>
      </c>
      <c r="E18" s="5">
        <v>4.8</v>
      </c>
      <c r="F18" s="5">
        <v>4.0</v>
      </c>
      <c r="G18" s="5">
        <v>0.0</v>
      </c>
      <c r="H18" s="3" t="b">
        <v>0</v>
      </c>
      <c r="I18" s="3"/>
      <c r="J18" s="3" t="b">
        <v>0</v>
      </c>
      <c r="K18" s="3" t="b">
        <v>0</v>
      </c>
      <c r="L18" s="3"/>
    </row>
    <row r="19">
      <c r="A19" s="5" t="s">
        <v>12</v>
      </c>
      <c r="B19" s="5" t="s">
        <v>1341</v>
      </c>
      <c r="C19" s="5">
        <v>27.529</v>
      </c>
      <c r="D19" s="5">
        <v>141.997</v>
      </c>
      <c r="E19" s="5">
        <v>4.5</v>
      </c>
      <c r="F19" s="5">
        <v>10.0</v>
      </c>
      <c r="G19" s="5">
        <v>0.0</v>
      </c>
      <c r="H19" s="3" t="b">
        <v>0</v>
      </c>
      <c r="I19" s="3"/>
      <c r="J19" s="3" t="b">
        <v>0</v>
      </c>
      <c r="K19" s="3" t="b">
        <v>0</v>
      </c>
      <c r="L19" s="3"/>
    </row>
    <row r="20">
      <c r="A20" s="5" t="s">
        <v>12</v>
      </c>
      <c r="B20" s="5" t="s">
        <v>1342</v>
      </c>
      <c r="C20" s="5">
        <v>37.526</v>
      </c>
      <c r="D20" s="5">
        <v>139.082</v>
      </c>
      <c r="E20" s="5">
        <v>4.7</v>
      </c>
      <c r="F20" s="5">
        <v>1.0</v>
      </c>
      <c r="G20" s="5">
        <v>0.0</v>
      </c>
      <c r="H20" s="3" t="b">
        <v>0</v>
      </c>
      <c r="I20" s="3"/>
      <c r="J20" s="3" t="b">
        <v>0</v>
      </c>
      <c r="K20" s="3" t="b">
        <v>0</v>
      </c>
      <c r="L20" s="3"/>
    </row>
    <row r="21">
      <c r="A21" s="5" t="s">
        <v>12</v>
      </c>
      <c r="B21" s="5" t="s">
        <v>1343</v>
      </c>
      <c r="C21" s="5">
        <v>35.59</v>
      </c>
      <c r="D21" s="5">
        <v>139.504</v>
      </c>
      <c r="E21" s="5">
        <v>4.6</v>
      </c>
      <c r="F21" s="5">
        <v>1.0</v>
      </c>
      <c r="G21" s="5">
        <v>0.0</v>
      </c>
      <c r="H21" s="3" t="b">
        <v>0</v>
      </c>
      <c r="I21" s="3"/>
      <c r="J21" s="3" t="b">
        <v>0</v>
      </c>
      <c r="K21" s="3" t="b">
        <v>0</v>
      </c>
      <c r="L21" s="3"/>
    </row>
    <row r="22">
      <c r="A22" s="5" t="s">
        <v>12</v>
      </c>
      <c r="B22" s="5" t="s">
        <v>1344</v>
      </c>
      <c r="C22" s="5">
        <v>43.89</v>
      </c>
      <c r="D22" s="5">
        <v>139.696</v>
      </c>
      <c r="E22" s="5">
        <v>5.4</v>
      </c>
      <c r="F22" s="5">
        <v>7.0</v>
      </c>
      <c r="G22" s="5">
        <v>0.0</v>
      </c>
      <c r="H22" s="3" t="b">
        <v>0</v>
      </c>
      <c r="I22" s="3"/>
      <c r="J22" s="3" t="b">
        <v>0</v>
      </c>
      <c r="K22" s="3" t="b">
        <v>0</v>
      </c>
      <c r="L22" s="3"/>
    </row>
    <row r="23">
      <c r="A23" s="6" t="s">
        <v>16</v>
      </c>
      <c r="B23" s="6" t="s">
        <v>1345</v>
      </c>
      <c r="C23" s="7"/>
      <c r="D23" s="7"/>
      <c r="E23" s="7"/>
      <c r="F23" s="7"/>
      <c r="G23" s="6">
        <v>0.0</v>
      </c>
      <c r="H23" s="6" t="b">
        <v>1</v>
      </c>
      <c r="I23" s="7"/>
      <c r="J23" s="7" t="b">
        <v>0</v>
      </c>
      <c r="K23" s="7" t="b">
        <v>0</v>
      </c>
      <c r="L23" s="6" t="s">
        <v>1346</v>
      </c>
    </row>
    <row r="24">
      <c r="A24" s="5" t="s">
        <v>12</v>
      </c>
      <c r="B24" s="5" t="s">
        <v>1347</v>
      </c>
      <c r="C24" s="5">
        <v>41.82</v>
      </c>
      <c r="D24" s="5">
        <v>142.55</v>
      </c>
      <c r="E24" s="5">
        <v>4.7</v>
      </c>
      <c r="F24" s="5">
        <v>6.0</v>
      </c>
      <c r="G24" s="5">
        <v>0.0</v>
      </c>
      <c r="H24" s="3" t="b">
        <v>0</v>
      </c>
      <c r="I24" s="3"/>
      <c r="J24" s="3" t="b">
        <v>0</v>
      </c>
      <c r="K24" s="3" t="b">
        <v>0</v>
      </c>
      <c r="L24" s="3"/>
    </row>
    <row r="25">
      <c r="A25" s="5" t="s">
        <v>12</v>
      </c>
      <c r="B25" s="5" t="s">
        <v>1348</v>
      </c>
      <c r="C25" s="5">
        <v>30.231</v>
      </c>
      <c r="D25" s="5">
        <v>137.39</v>
      </c>
      <c r="E25" s="5">
        <v>4.7</v>
      </c>
      <c r="F25" s="5">
        <v>6.0</v>
      </c>
      <c r="G25" s="5">
        <v>0.0</v>
      </c>
      <c r="H25" s="3" t="b">
        <v>0</v>
      </c>
      <c r="I25" s="3"/>
      <c r="J25" s="3" t="b">
        <v>0</v>
      </c>
      <c r="K25" s="3" t="b">
        <v>0</v>
      </c>
      <c r="L25" s="3"/>
    </row>
    <row r="26">
      <c r="A26" s="5" t="s">
        <v>12</v>
      </c>
      <c r="B26" s="5" t="s">
        <v>1349</v>
      </c>
      <c r="C26" s="5">
        <v>29.285</v>
      </c>
      <c r="D26" s="5">
        <v>140.425</v>
      </c>
      <c r="E26" s="5">
        <v>4.9</v>
      </c>
      <c r="F26" s="5">
        <v>7.0</v>
      </c>
      <c r="G26" s="5">
        <v>0.0</v>
      </c>
      <c r="H26" s="3" t="b">
        <v>0</v>
      </c>
      <c r="I26" s="3"/>
      <c r="J26" s="3" t="b">
        <v>0</v>
      </c>
      <c r="K26" s="3" t="b">
        <v>0</v>
      </c>
      <c r="L26" s="3"/>
    </row>
    <row r="27">
      <c r="A27" s="5" t="s">
        <v>12</v>
      </c>
      <c r="B27" s="5" t="s">
        <v>1350</v>
      </c>
      <c r="C27" s="5">
        <v>8.316</v>
      </c>
      <c r="D27" s="5">
        <v>-82.943</v>
      </c>
      <c r="E27" s="5">
        <v>6.5</v>
      </c>
      <c r="F27" s="5">
        <v>121.0</v>
      </c>
      <c r="G27" s="5">
        <v>0.0</v>
      </c>
      <c r="H27" s="3" t="b">
        <v>0</v>
      </c>
      <c r="I27" s="5" t="s">
        <v>30</v>
      </c>
      <c r="J27" s="3" t="b">
        <v>0</v>
      </c>
      <c r="K27" s="3" t="b">
        <v>0</v>
      </c>
      <c r="L27" s="5" t="s">
        <v>1245</v>
      </c>
    </row>
    <row r="28">
      <c r="A28" s="5" t="s">
        <v>12</v>
      </c>
      <c r="B28" s="5" t="s">
        <v>1351</v>
      </c>
      <c r="C28" s="5">
        <v>36.083</v>
      </c>
      <c r="D28" s="5">
        <v>139.841</v>
      </c>
      <c r="E28" s="5">
        <v>4.7</v>
      </c>
      <c r="F28" s="5">
        <v>1.0</v>
      </c>
      <c r="G28" s="5">
        <v>0.0</v>
      </c>
      <c r="H28" s="5" t="b">
        <v>1</v>
      </c>
      <c r="I28" s="5" t="s">
        <v>14</v>
      </c>
      <c r="J28" s="5" t="b">
        <v>1</v>
      </c>
      <c r="K28" s="5" t="b">
        <v>1</v>
      </c>
      <c r="L28" s="5" t="s">
        <v>1352</v>
      </c>
    </row>
    <row r="29">
      <c r="A29" s="5" t="s">
        <v>12</v>
      </c>
      <c r="B29" s="5" t="s">
        <v>1353</v>
      </c>
      <c r="C29" s="5">
        <v>43.953</v>
      </c>
      <c r="D29" s="5">
        <v>146.704</v>
      </c>
      <c r="E29" s="5">
        <v>6.0</v>
      </c>
      <c r="F29" s="5">
        <v>10.0</v>
      </c>
      <c r="G29" s="5">
        <v>0.0</v>
      </c>
      <c r="H29" s="3" t="b">
        <v>0</v>
      </c>
      <c r="I29" s="3"/>
      <c r="J29" s="3" t="b">
        <v>0</v>
      </c>
      <c r="K29" s="3" t="b">
        <v>0</v>
      </c>
      <c r="L29" s="3"/>
    </row>
    <row r="30">
      <c r="A30" s="5" t="s">
        <v>12</v>
      </c>
      <c r="B30" s="5" t="s">
        <v>1354</v>
      </c>
      <c r="C30" s="5">
        <v>43.911</v>
      </c>
      <c r="D30" s="5">
        <v>146.605</v>
      </c>
      <c r="E30" s="5">
        <v>5.2</v>
      </c>
      <c r="F30" s="5">
        <v>10.0</v>
      </c>
      <c r="G30" s="5">
        <v>0.0</v>
      </c>
      <c r="H30" s="4" t="b">
        <v>0</v>
      </c>
      <c r="I30" s="3"/>
      <c r="J30" s="3" t="b">
        <v>0</v>
      </c>
      <c r="K30" s="3" t="b">
        <v>0</v>
      </c>
      <c r="L30" s="3"/>
    </row>
    <row r="31">
      <c r="A31" s="5" t="s">
        <v>12</v>
      </c>
      <c r="B31" s="5" t="s">
        <v>1355</v>
      </c>
      <c r="C31" s="5">
        <v>34.916</v>
      </c>
      <c r="D31" s="5">
        <v>136.698</v>
      </c>
      <c r="E31" s="5">
        <v>4.5</v>
      </c>
      <c r="F31" s="5">
        <v>2.0</v>
      </c>
      <c r="G31" s="5">
        <v>0.0</v>
      </c>
      <c r="H31" s="3" t="b">
        <v>0</v>
      </c>
      <c r="I31" s="3"/>
      <c r="J31" s="3" t="b">
        <v>0</v>
      </c>
      <c r="K31" s="3" t="b">
        <v>0</v>
      </c>
      <c r="L31" s="3"/>
    </row>
    <row r="32">
      <c r="A32" s="5" t="s">
        <v>12</v>
      </c>
      <c r="B32" s="5" t="s">
        <v>1356</v>
      </c>
      <c r="C32" s="5">
        <v>36.612</v>
      </c>
      <c r="D32" s="5">
        <v>141.215</v>
      </c>
      <c r="E32" s="5">
        <v>5.8</v>
      </c>
      <c r="F32" s="5">
        <v>2.0</v>
      </c>
      <c r="G32" s="5">
        <v>0.0</v>
      </c>
      <c r="H32" s="5" t="b">
        <v>1</v>
      </c>
      <c r="I32" s="5" t="s">
        <v>14</v>
      </c>
      <c r="J32" s="5" t="b">
        <v>1</v>
      </c>
      <c r="K32" s="5" t="b">
        <v>1</v>
      </c>
      <c r="L32" s="5" t="s">
        <v>1008</v>
      </c>
    </row>
    <row r="33">
      <c r="A33" s="3"/>
      <c r="B33" s="3"/>
      <c r="C33" s="3"/>
      <c r="D33" s="3"/>
      <c r="E33" s="3"/>
      <c r="F33" s="3"/>
      <c r="G33" s="3"/>
      <c r="H33" s="3" t="b">
        <v>0</v>
      </c>
      <c r="I33" s="3"/>
      <c r="J33" s="3" t="b">
        <v>0</v>
      </c>
      <c r="K33" s="3" t="b">
        <v>0</v>
      </c>
      <c r="L33" s="3"/>
    </row>
    <row r="34">
      <c r="A34" s="3"/>
      <c r="B34" s="3"/>
      <c r="C34" s="3"/>
      <c r="D34" s="3"/>
      <c r="E34" s="3"/>
      <c r="F34" s="3"/>
      <c r="G34" s="3"/>
      <c r="H34" s="3" t="b">
        <v>0</v>
      </c>
      <c r="I34" s="3"/>
      <c r="J34" s="3" t="b">
        <v>0</v>
      </c>
      <c r="K34" s="3" t="b">
        <v>0</v>
      </c>
      <c r="L34" s="3"/>
    </row>
    <row r="35">
      <c r="A35" s="3"/>
      <c r="B35" s="3"/>
      <c r="C35" s="3"/>
      <c r="D35" s="3"/>
      <c r="E35" s="3"/>
      <c r="F35" s="3"/>
      <c r="G35" s="3"/>
      <c r="H35" s="3" t="b">
        <v>0</v>
      </c>
      <c r="I35" s="3"/>
      <c r="J35" s="3" t="b">
        <v>0</v>
      </c>
      <c r="K35" s="3" t="b">
        <v>0</v>
      </c>
      <c r="L35" s="3"/>
    </row>
    <row r="36">
      <c r="A36" s="3"/>
      <c r="B36" s="3"/>
      <c r="C36" s="3"/>
      <c r="D36" s="3"/>
      <c r="E36" s="3"/>
      <c r="F36" s="3"/>
      <c r="G36" s="3"/>
      <c r="H36" s="3" t="b">
        <v>0</v>
      </c>
      <c r="I36" s="3"/>
      <c r="J36" s="3" t="b">
        <v>0</v>
      </c>
      <c r="K36" s="3" t="b">
        <v>0</v>
      </c>
      <c r="L36" s="3"/>
    </row>
    <row r="37">
      <c r="A37" s="3"/>
      <c r="B37" s="3"/>
      <c r="C37" s="3"/>
      <c r="D37" s="3"/>
      <c r="E37" s="3"/>
      <c r="F37" s="3"/>
      <c r="G37" s="3"/>
      <c r="H37" s="3" t="b">
        <v>0</v>
      </c>
      <c r="I37" s="3"/>
      <c r="J37" s="3" t="b">
        <v>0</v>
      </c>
      <c r="K37" s="3" t="b">
        <v>0</v>
      </c>
      <c r="L37" s="3"/>
    </row>
    <row r="38">
      <c r="A38" s="3"/>
      <c r="B38" s="3"/>
      <c r="C38" s="3"/>
      <c r="D38" s="3"/>
      <c r="E38" s="3"/>
      <c r="F38" s="3"/>
      <c r="G38" s="3"/>
      <c r="H38" s="3" t="b">
        <v>0</v>
      </c>
      <c r="I38" s="3"/>
      <c r="J38" s="3" t="b">
        <v>0</v>
      </c>
      <c r="K38" s="3" t="b">
        <v>0</v>
      </c>
      <c r="L38" s="3"/>
    </row>
    <row r="39">
      <c r="A39" s="3"/>
      <c r="B39" s="3"/>
      <c r="C39" s="3"/>
      <c r="D39" s="3"/>
      <c r="E39" s="3"/>
      <c r="F39" s="3"/>
      <c r="G39" s="3"/>
      <c r="H39" s="3" t="b">
        <v>0</v>
      </c>
      <c r="I39" s="3"/>
      <c r="J39" s="3" t="b">
        <v>0</v>
      </c>
      <c r="K39" s="3" t="b">
        <v>0</v>
      </c>
      <c r="L39" s="3"/>
    </row>
    <row r="40">
      <c r="A40" s="3"/>
      <c r="B40" s="3"/>
      <c r="C40" s="3"/>
      <c r="D40" s="3"/>
      <c r="E40" s="3"/>
      <c r="F40" s="3"/>
      <c r="G40" s="3"/>
      <c r="H40" s="3" t="b">
        <v>0</v>
      </c>
      <c r="I40" s="3"/>
      <c r="J40" s="3" t="b">
        <v>0</v>
      </c>
      <c r="K40" s="3" t="b">
        <v>0</v>
      </c>
      <c r="L40" s="3"/>
    </row>
    <row r="41">
      <c r="A41" s="3"/>
      <c r="B41" s="3"/>
      <c r="C41" s="3"/>
      <c r="D41" s="3"/>
      <c r="E41" s="3"/>
      <c r="F41" s="3"/>
      <c r="G41" s="3"/>
      <c r="H41" s="3" t="b">
        <v>0</v>
      </c>
      <c r="I41" s="3"/>
      <c r="J41" s="3" t="b">
        <v>0</v>
      </c>
      <c r="K41" s="3" t="b">
        <v>0</v>
      </c>
      <c r="L41" s="3"/>
    </row>
    <row r="42">
      <c r="A42" s="3"/>
      <c r="B42" s="3"/>
      <c r="C42" s="3"/>
      <c r="D42" s="3"/>
      <c r="E42" s="3"/>
      <c r="F42" s="3"/>
      <c r="G42" s="3"/>
      <c r="H42" s="3" t="b">
        <v>0</v>
      </c>
      <c r="I42" s="3"/>
      <c r="J42" s="3" t="b">
        <v>0</v>
      </c>
      <c r="K42" s="3" t="b">
        <v>0</v>
      </c>
      <c r="L42" s="3"/>
    </row>
    <row r="43">
      <c r="A43" s="3"/>
      <c r="B43" s="3"/>
      <c r="C43" s="3"/>
      <c r="D43" s="3"/>
      <c r="E43" s="3"/>
      <c r="F43" s="3"/>
      <c r="G43" s="3"/>
      <c r="H43" s="3" t="b">
        <v>0</v>
      </c>
      <c r="I43" s="3"/>
      <c r="J43" s="3" t="b">
        <v>0</v>
      </c>
      <c r="K43" s="3" t="b">
        <v>0</v>
      </c>
      <c r="L43" s="3"/>
    </row>
    <row r="44">
      <c r="A44" s="3"/>
      <c r="B44" s="3"/>
      <c r="C44" s="3"/>
      <c r="D44" s="3"/>
      <c r="E44" s="3"/>
      <c r="F44" s="3"/>
      <c r="G44" s="3"/>
      <c r="H44" s="3" t="b">
        <v>0</v>
      </c>
      <c r="I44" s="3"/>
      <c r="J44" s="3" t="b">
        <v>0</v>
      </c>
      <c r="K44" s="3" t="b">
        <v>0</v>
      </c>
      <c r="L44" s="3"/>
    </row>
    <row r="45">
      <c r="A45" s="3"/>
      <c r="B45" s="3"/>
      <c r="C45" s="3"/>
      <c r="D45" s="3"/>
      <c r="E45" s="3"/>
      <c r="F45" s="3"/>
      <c r="G45" s="3"/>
      <c r="H45" s="3" t="b">
        <v>0</v>
      </c>
      <c r="I45" s="3"/>
      <c r="J45" s="3" t="b">
        <v>0</v>
      </c>
      <c r="K45" s="3" t="b">
        <v>0</v>
      </c>
      <c r="L45" s="3"/>
    </row>
    <row r="46">
      <c r="A46" s="3"/>
      <c r="B46" s="3"/>
      <c r="C46" s="3"/>
      <c r="D46" s="3"/>
      <c r="E46" s="3"/>
      <c r="F46" s="3"/>
      <c r="G46" s="3"/>
      <c r="H46" s="3" t="b">
        <v>0</v>
      </c>
      <c r="I46" s="3"/>
      <c r="J46" s="3" t="b">
        <v>0</v>
      </c>
      <c r="K46" s="3" t="b">
        <v>0</v>
      </c>
      <c r="L46" s="3"/>
    </row>
    <row r="47">
      <c r="A47" s="3"/>
      <c r="B47" s="3"/>
      <c r="C47" s="3"/>
      <c r="D47" s="3"/>
      <c r="E47" s="3"/>
      <c r="F47" s="3"/>
      <c r="G47" s="3"/>
      <c r="H47" s="3" t="b">
        <v>0</v>
      </c>
      <c r="I47" s="3"/>
      <c r="J47" s="3" t="b">
        <v>0</v>
      </c>
      <c r="K47" s="3" t="b">
        <v>0</v>
      </c>
      <c r="L47" s="3"/>
    </row>
    <row r="48">
      <c r="A48" s="3"/>
      <c r="B48" s="3"/>
      <c r="C48" s="3"/>
      <c r="D48" s="3"/>
      <c r="E48" s="3"/>
      <c r="F48" s="3"/>
      <c r="G48" s="3"/>
      <c r="H48" s="3" t="b">
        <v>0</v>
      </c>
      <c r="I48" s="3"/>
      <c r="J48" s="3" t="b">
        <v>0</v>
      </c>
      <c r="K48" s="3" t="b">
        <v>0</v>
      </c>
      <c r="L48" s="3"/>
    </row>
    <row r="49">
      <c r="A49" s="3"/>
      <c r="B49" s="3"/>
      <c r="C49" s="3"/>
      <c r="D49" s="3"/>
      <c r="E49" s="3"/>
      <c r="F49" s="3"/>
      <c r="G49" s="3"/>
      <c r="H49" s="3" t="b">
        <v>0</v>
      </c>
      <c r="I49" s="3"/>
      <c r="J49" s="3" t="b">
        <v>0</v>
      </c>
      <c r="K49" s="3" t="b">
        <v>0</v>
      </c>
      <c r="L49" s="3"/>
    </row>
    <row r="50">
      <c r="A50" s="3"/>
      <c r="B50" s="3"/>
      <c r="C50" s="3"/>
      <c r="D50" s="3"/>
      <c r="E50" s="3"/>
      <c r="F50" s="3"/>
      <c r="G50" s="3"/>
      <c r="H50" s="3" t="b">
        <v>0</v>
      </c>
      <c r="I50" s="3"/>
      <c r="J50" s="3" t="b">
        <v>0</v>
      </c>
      <c r="K50" s="3" t="b">
        <v>0</v>
      </c>
      <c r="L50" s="3"/>
    </row>
    <row r="51">
      <c r="A51" s="3"/>
      <c r="B51" s="3"/>
      <c r="C51" s="3"/>
      <c r="D51" s="3"/>
      <c r="E51" s="3"/>
      <c r="F51" s="3"/>
      <c r="G51" s="3"/>
      <c r="H51" s="3" t="b">
        <v>0</v>
      </c>
      <c r="I51" s="3"/>
      <c r="J51" s="3" t="b">
        <v>0</v>
      </c>
      <c r="K51" s="3" t="b">
        <v>0</v>
      </c>
      <c r="L51" s="3"/>
    </row>
    <row r="52">
      <c r="A52" s="3"/>
      <c r="B52" s="3"/>
      <c r="C52" s="3"/>
      <c r="D52" s="3"/>
      <c r="E52" s="3"/>
      <c r="F52" s="3"/>
      <c r="G52" s="3"/>
      <c r="H52" s="3" t="b">
        <v>0</v>
      </c>
      <c r="I52" s="3"/>
      <c r="J52" s="3" t="b">
        <v>0</v>
      </c>
      <c r="K52" s="3" t="b">
        <v>0</v>
      </c>
      <c r="L52" s="3"/>
    </row>
    <row r="53">
      <c r="A53" s="3"/>
      <c r="B53" s="3"/>
      <c r="C53" s="3"/>
      <c r="D53" s="3"/>
      <c r="E53" s="3"/>
      <c r="F53" s="3"/>
      <c r="G53" s="3"/>
      <c r="H53" s="3" t="b">
        <v>0</v>
      </c>
      <c r="I53" s="3"/>
      <c r="J53" s="3" t="b">
        <v>0</v>
      </c>
      <c r="K53" s="3" t="b">
        <v>0</v>
      </c>
      <c r="L53" s="3"/>
    </row>
    <row r="54">
      <c r="A54" s="3"/>
      <c r="B54" s="3"/>
      <c r="C54" s="3"/>
      <c r="D54" s="3"/>
      <c r="E54" s="3"/>
      <c r="F54" s="3"/>
      <c r="G54" s="3"/>
      <c r="H54" s="3" t="b">
        <v>0</v>
      </c>
      <c r="I54" s="3"/>
      <c r="J54" s="3" t="b">
        <v>0</v>
      </c>
      <c r="K54" s="3" t="b">
        <v>0</v>
      </c>
      <c r="L54" s="3"/>
    </row>
    <row r="55">
      <c r="A55" s="3"/>
      <c r="B55" s="3"/>
      <c r="C55" s="3"/>
      <c r="D55" s="3"/>
      <c r="E55" s="3"/>
      <c r="F55" s="3"/>
      <c r="G55" s="3"/>
      <c r="H55" s="3" t="b">
        <v>0</v>
      </c>
      <c r="I55" s="3"/>
      <c r="J55" s="3" t="b">
        <v>0</v>
      </c>
      <c r="K55" s="3" t="b">
        <v>0</v>
      </c>
      <c r="L55" s="3"/>
    </row>
    <row r="56">
      <c r="A56" s="3"/>
      <c r="B56" s="3"/>
      <c r="C56" s="3"/>
      <c r="D56" s="3"/>
      <c r="E56" s="3"/>
      <c r="F56" s="3"/>
      <c r="G56" s="3"/>
      <c r="H56" s="3" t="b">
        <v>0</v>
      </c>
      <c r="I56" s="3"/>
      <c r="J56" s="3" t="b">
        <v>0</v>
      </c>
      <c r="K56" s="3" t="b">
        <v>0</v>
      </c>
      <c r="L56" s="3"/>
    </row>
    <row r="57">
      <c r="A57" s="3"/>
      <c r="B57" s="3"/>
      <c r="C57" s="3"/>
      <c r="D57" s="3"/>
      <c r="E57" s="3"/>
      <c r="F57" s="3"/>
      <c r="G57" s="3"/>
      <c r="H57" s="3" t="b">
        <v>0</v>
      </c>
      <c r="I57" s="3"/>
      <c r="J57" s="3" t="b">
        <v>0</v>
      </c>
      <c r="K57" s="3" t="b">
        <v>0</v>
      </c>
      <c r="L57" s="3"/>
    </row>
    <row r="58">
      <c r="A58" s="3"/>
      <c r="B58" s="3"/>
      <c r="C58" s="3"/>
      <c r="D58" s="3"/>
      <c r="E58" s="3"/>
      <c r="F58" s="3"/>
      <c r="G58" s="3"/>
      <c r="H58" s="3" t="b">
        <v>0</v>
      </c>
      <c r="I58" s="3"/>
      <c r="J58" s="3" t="b">
        <v>0</v>
      </c>
      <c r="K58" s="3" t="b">
        <v>0</v>
      </c>
      <c r="L58" s="3"/>
    </row>
    <row r="59">
      <c r="A59" s="3"/>
      <c r="B59" s="3"/>
      <c r="C59" s="3"/>
      <c r="D59" s="3"/>
      <c r="E59" s="3"/>
      <c r="F59" s="3"/>
      <c r="G59" s="3"/>
      <c r="H59" s="3" t="b">
        <v>0</v>
      </c>
      <c r="I59" s="3"/>
      <c r="J59" s="3" t="b">
        <v>0</v>
      </c>
      <c r="K59" s="3" t="b">
        <v>0</v>
      </c>
      <c r="L59" s="3"/>
    </row>
    <row r="60">
      <c r="A60" s="3"/>
      <c r="B60" s="3"/>
      <c r="C60" s="3"/>
      <c r="D60" s="3"/>
      <c r="E60" s="3"/>
      <c r="F60" s="3"/>
      <c r="G60" s="3"/>
      <c r="H60" s="3" t="b">
        <v>0</v>
      </c>
      <c r="I60" s="3"/>
      <c r="J60" s="3" t="b">
        <v>0</v>
      </c>
      <c r="K60" s="3" t="b">
        <v>0</v>
      </c>
      <c r="L60" s="3"/>
    </row>
    <row r="61">
      <c r="A61" s="3"/>
      <c r="B61" s="3"/>
      <c r="C61" s="3"/>
      <c r="D61" s="3"/>
      <c r="E61" s="3"/>
      <c r="F61" s="3"/>
      <c r="G61" s="3"/>
      <c r="H61" s="3" t="b">
        <v>0</v>
      </c>
      <c r="I61" s="3"/>
      <c r="J61" s="3" t="b">
        <v>0</v>
      </c>
      <c r="K61" s="3" t="b">
        <v>0</v>
      </c>
      <c r="L61" s="3"/>
    </row>
    <row r="62">
      <c r="A62" s="3"/>
      <c r="B62" s="3"/>
      <c r="C62" s="3"/>
      <c r="D62" s="3"/>
      <c r="E62" s="3"/>
      <c r="F62" s="3"/>
      <c r="G62" s="3"/>
      <c r="H62" s="3" t="b">
        <v>0</v>
      </c>
      <c r="I62" s="3"/>
      <c r="J62" s="3" t="b">
        <v>0</v>
      </c>
      <c r="K62" s="3" t="b">
        <v>0</v>
      </c>
      <c r="L62" s="3"/>
    </row>
    <row r="63">
      <c r="A63" s="3"/>
      <c r="B63" s="3"/>
      <c r="C63" s="3"/>
      <c r="D63" s="3"/>
      <c r="E63" s="3"/>
      <c r="F63" s="3"/>
      <c r="G63" s="3"/>
      <c r="H63" s="3" t="b">
        <v>0</v>
      </c>
      <c r="I63" s="3"/>
      <c r="J63" s="3" t="b">
        <v>0</v>
      </c>
      <c r="K63" s="3" t="b">
        <v>0</v>
      </c>
      <c r="L63" s="3"/>
    </row>
    <row r="64">
      <c r="A64" s="3"/>
      <c r="B64" s="3"/>
      <c r="C64" s="3"/>
      <c r="D64" s="3"/>
      <c r="E64" s="3"/>
      <c r="F64" s="3"/>
      <c r="G64" s="3"/>
      <c r="H64" s="3" t="b">
        <v>0</v>
      </c>
      <c r="I64" s="3"/>
      <c r="J64" s="3" t="b">
        <v>0</v>
      </c>
      <c r="K64" s="3" t="b">
        <v>0</v>
      </c>
      <c r="L64" s="3"/>
    </row>
    <row r="65">
      <c r="A65" s="3"/>
      <c r="B65" s="3"/>
      <c r="C65" s="3"/>
      <c r="D65" s="3"/>
      <c r="E65" s="3"/>
      <c r="F65" s="3"/>
      <c r="G65" s="3"/>
      <c r="H65" s="3" t="b">
        <v>0</v>
      </c>
      <c r="I65" s="3"/>
      <c r="J65" s="3" t="b">
        <v>0</v>
      </c>
      <c r="K65" s="3" t="b">
        <v>0</v>
      </c>
      <c r="L65" s="3"/>
    </row>
    <row r="66">
      <c r="A66" s="3"/>
      <c r="B66" s="3"/>
      <c r="C66" s="3"/>
      <c r="D66" s="3"/>
      <c r="E66" s="3"/>
      <c r="F66" s="3"/>
      <c r="G66" s="3"/>
      <c r="H66" s="3" t="b">
        <v>0</v>
      </c>
      <c r="I66" s="3"/>
      <c r="J66" s="3" t="b">
        <v>0</v>
      </c>
      <c r="K66" s="3" t="b">
        <v>0</v>
      </c>
      <c r="L66" s="3"/>
    </row>
    <row r="67">
      <c r="A67" s="3"/>
      <c r="B67" s="3"/>
      <c r="C67" s="3"/>
      <c r="D67" s="3"/>
      <c r="E67" s="3"/>
      <c r="F67" s="3"/>
      <c r="G67" s="3"/>
      <c r="H67" s="3" t="b">
        <v>0</v>
      </c>
      <c r="I67" s="3"/>
      <c r="J67" s="3" t="b">
        <v>0</v>
      </c>
      <c r="K67" s="3" t="b">
        <v>0</v>
      </c>
      <c r="L67" s="3"/>
    </row>
    <row r="68">
      <c r="A68" s="3"/>
      <c r="B68" s="3"/>
      <c r="C68" s="3"/>
      <c r="D68" s="3"/>
      <c r="E68" s="3"/>
      <c r="F68" s="3"/>
      <c r="G68" s="3"/>
      <c r="H68" s="3" t="b">
        <v>0</v>
      </c>
      <c r="I68" s="3"/>
      <c r="J68" s="3" t="b">
        <v>0</v>
      </c>
      <c r="K68" s="3" t="b">
        <v>0</v>
      </c>
      <c r="L68" s="3"/>
    </row>
    <row r="69">
      <c r="A69" s="3"/>
      <c r="B69" s="3"/>
      <c r="C69" s="3"/>
      <c r="D69" s="3"/>
      <c r="E69" s="3"/>
      <c r="F69" s="3"/>
      <c r="G69" s="3"/>
      <c r="H69" s="3" t="b">
        <v>0</v>
      </c>
      <c r="I69" s="3"/>
      <c r="J69" s="3" t="b">
        <v>0</v>
      </c>
      <c r="K69" s="3" t="b">
        <v>0</v>
      </c>
      <c r="L69" s="3"/>
    </row>
    <row r="70">
      <c r="A70" s="3"/>
      <c r="B70" s="3"/>
      <c r="C70" s="3"/>
      <c r="D70" s="3"/>
      <c r="E70" s="3"/>
      <c r="F70" s="3"/>
      <c r="G70" s="3"/>
      <c r="H70" s="3" t="b">
        <v>0</v>
      </c>
      <c r="I70" s="3"/>
      <c r="J70" s="3" t="b">
        <v>0</v>
      </c>
      <c r="K70" s="3" t="b">
        <v>0</v>
      </c>
      <c r="L70" s="3"/>
    </row>
    <row r="71">
      <c r="A71" s="3"/>
      <c r="B71" s="3"/>
      <c r="C71" s="3"/>
      <c r="D71" s="3"/>
      <c r="E71" s="3"/>
      <c r="F71" s="3"/>
      <c r="G71" s="3"/>
      <c r="H71" s="3" t="b">
        <v>0</v>
      </c>
      <c r="I71" s="3"/>
      <c r="J71" s="3" t="b">
        <v>0</v>
      </c>
      <c r="K71" s="3" t="b">
        <v>0</v>
      </c>
      <c r="L71" s="3"/>
    </row>
    <row r="72">
      <c r="A72" s="3"/>
      <c r="B72" s="3"/>
      <c r="C72" s="3"/>
      <c r="D72" s="3"/>
      <c r="E72" s="3"/>
      <c r="F72" s="3"/>
      <c r="G72" s="3"/>
      <c r="H72" s="3" t="b">
        <v>0</v>
      </c>
      <c r="I72" s="3"/>
      <c r="J72" s="3" t="b">
        <v>0</v>
      </c>
      <c r="K72" s="3" t="b">
        <v>0</v>
      </c>
      <c r="L72" s="3"/>
    </row>
    <row r="73">
      <c r="A73" s="3"/>
      <c r="B73" s="3"/>
      <c r="C73" s="3"/>
      <c r="D73" s="3"/>
      <c r="E73" s="3"/>
      <c r="F73" s="3"/>
      <c r="G73" s="3"/>
      <c r="H73" s="3" t="b">
        <v>0</v>
      </c>
      <c r="I73" s="3"/>
      <c r="J73" s="3" t="b">
        <v>0</v>
      </c>
      <c r="K73" s="3" t="b">
        <v>0</v>
      </c>
      <c r="L73" s="3"/>
    </row>
    <row r="74">
      <c r="A74" s="3"/>
      <c r="B74" s="3"/>
      <c r="C74" s="3"/>
      <c r="D74" s="3"/>
      <c r="E74" s="3"/>
      <c r="F74" s="3"/>
      <c r="G74" s="3"/>
      <c r="H74" s="3" t="b">
        <v>0</v>
      </c>
      <c r="I74" s="3"/>
      <c r="J74" s="3" t="b">
        <v>0</v>
      </c>
      <c r="K74" s="3" t="b">
        <v>0</v>
      </c>
      <c r="L74" s="3"/>
    </row>
    <row r="75">
      <c r="A75" s="3"/>
      <c r="B75" s="3"/>
      <c r="C75" s="3"/>
      <c r="D75" s="3"/>
      <c r="E75" s="3"/>
      <c r="F75" s="3"/>
      <c r="G75" s="3"/>
      <c r="H75" s="3" t="b">
        <v>0</v>
      </c>
      <c r="I75" s="3"/>
      <c r="J75" s="3" t="b">
        <v>0</v>
      </c>
      <c r="K75" s="3" t="b">
        <v>0</v>
      </c>
      <c r="L75" s="3"/>
    </row>
    <row r="76">
      <c r="A76" s="3"/>
      <c r="B76" s="3"/>
      <c r="C76" s="3"/>
      <c r="D76" s="3"/>
      <c r="E76" s="3"/>
      <c r="F76" s="3"/>
      <c r="G76" s="3"/>
      <c r="H76" s="3" t="b">
        <v>0</v>
      </c>
      <c r="I76" s="3"/>
      <c r="J76" s="3" t="b">
        <v>0</v>
      </c>
      <c r="K76" s="3" t="b">
        <v>0</v>
      </c>
      <c r="L76" s="3"/>
    </row>
    <row r="77">
      <c r="A77" s="3"/>
      <c r="B77" s="3"/>
      <c r="C77" s="3"/>
      <c r="D77" s="3"/>
      <c r="E77" s="3"/>
      <c r="F77" s="3"/>
      <c r="G77" s="3"/>
      <c r="H77" s="3" t="b">
        <v>0</v>
      </c>
      <c r="I77" s="3"/>
      <c r="J77" s="3" t="b">
        <v>0</v>
      </c>
      <c r="K77" s="3" t="b">
        <v>0</v>
      </c>
      <c r="L77" s="3"/>
    </row>
    <row r="78">
      <c r="A78" s="3"/>
      <c r="B78" s="3"/>
      <c r="C78" s="3"/>
      <c r="D78" s="3"/>
      <c r="E78" s="3"/>
      <c r="F78" s="3"/>
      <c r="G78" s="3"/>
      <c r="H78" s="3" t="b">
        <v>0</v>
      </c>
      <c r="I78" s="3"/>
      <c r="J78" s="3" t="b">
        <v>0</v>
      </c>
      <c r="K78" s="3" t="b">
        <v>0</v>
      </c>
      <c r="L78" s="3"/>
    </row>
    <row r="79">
      <c r="A79" s="3"/>
      <c r="B79" s="3"/>
      <c r="C79" s="3"/>
      <c r="D79" s="3"/>
      <c r="E79" s="3"/>
      <c r="F79" s="3"/>
      <c r="G79" s="3"/>
      <c r="H79" s="3" t="b">
        <v>0</v>
      </c>
      <c r="I79" s="3"/>
      <c r="J79" s="3" t="b">
        <v>0</v>
      </c>
      <c r="K79" s="3" t="b">
        <v>0</v>
      </c>
      <c r="L79" s="3"/>
    </row>
    <row r="80">
      <c r="A80" s="3"/>
      <c r="B80" s="3"/>
      <c r="C80" s="3"/>
      <c r="D80" s="3"/>
      <c r="E80" s="3"/>
      <c r="F80" s="3"/>
      <c r="G80" s="3"/>
      <c r="H80" s="3" t="b">
        <v>0</v>
      </c>
      <c r="I80" s="3"/>
      <c r="J80" s="3" t="b">
        <v>0</v>
      </c>
      <c r="K80" s="3" t="b">
        <v>0</v>
      </c>
      <c r="L80" s="3"/>
    </row>
    <row r="81">
      <c r="A81" s="3"/>
      <c r="B81" s="3"/>
      <c r="C81" s="3"/>
      <c r="D81" s="3"/>
      <c r="E81" s="3"/>
      <c r="F81" s="3"/>
      <c r="G81" s="3"/>
      <c r="H81" s="3" t="b">
        <v>0</v>
      </c>
      <c r="I81" s="3"/>
      <c r="J81" s="3" t="b">
        <v>0</v>
      </c>
      <c r="K81" s="3" t="b">
        <v>0</v>
      </c>
      <c r="L81" s="3"/>
    </row>
    <row r="82">
      <c r="A82" s="3"/>
      <c r="B82" s="3"/>
      <c r="C82" s="3"/>
      <c r="D82" s="3"/>
      <c r="E82" s="3"/>
      <c r="F82" s="3"/>
      <c r="G82" s="3"/>
      <c r="H82" s="3" t="b">
        <v>0</v>
      </c>
      <c r="I82" s="3"/>
      <c r="J82" s="3" t="b">
        <v>0</v>
      </c>
      <c r="K82" s="3" t="b">
        <v>0</v>
      </c>
      <c r="L82" s="3"/>
    </row>
    <row r="83">
      <c r="A83" s="3"/>
      <c r="B83" s="3"/>
      <c r="C83" s="3"/>
      <c r="D83" s="3"/>
      <c r="E83" s="3"/>
      <c r="F83" s="3"/>
      <c r="G83" s="3"/>
      <c r="H83" s="3" t="b">
        <v>0</v>
      </c>
      <c r="I83" s="3"/>
      <c r="J83" s="3" t="b">
        <v>0</v>
      </c>
      <c r="K83" s="3" t="b">
        <v>0</v>
      </c>
      <c r="L83" s="3"/>
    </row>
    <row r="84">
      <c r="A84" s="3"/>
      <c r="B84" s="3"/>
      <c r="C84" s="3"/>
      <c r="D84" s="3"/>
      <c r="E84" s="3"/>
      <c r="F84" s="3"/>
      <c r="G84" s="3"/>
      <c r="H84" s="3" t="b">
        <v>0</v>
      </c>
      <c r="I84" s="3"/>
      <c r="J84" s="3" t="b">
        <v>0</v>
      </c>
      <c r="K84" s="3" t="b">
        <v>0</v>
      </c>
      <c r="L84" s="3"/>
    </row>
    <row r="85">
      <c r="A85" s="3"/>
      <c r="B85" s="3"/>
      <c r="C85" s="3"/>
      <c r="D85" s="3"/>
      <c r="E85" s="3"/>
      <c r="F85" s="3"/>
      <c r="G85" s="3"/>
      <c r="H85" s="3" t="b">
        <v>0</v>
      </c>
      <c r="I85" s="3"/>
      <c r="J85" s="3" t="b">
        <v>0</v>
      </c>
      <c r="K85" s="3" t="b">
        <v>0</v>
      </c>
      <c r="L85" s="3"/>
    </row>
    <row r="86">
      <c r="A86" s="3"/>
      <c r="B86" s="3"/>
      <c r="C86" s="3"/>
      <c r="D86" s="3"/>
      <c r="E86" s="3"/>
      <c r="F86" s="3"/>
      <c r="G86" s="3"/>
      <c r="H86" s="3" t="b">
        <v>0</v>
      </c>
      <c r="I86" s="3"/>
      <c r="J86" s="3" t="b">
        <v>0</v>
      </c>
      <c r="K86" s="3" t="b">
        <v>0</v>
      </c>
      <c r="L86" s="3"/>
    </row>
    <row r="87">
      <c r="A87" s="3"/>
      <c r="B87" s="3"/>
      <c r="C87" s="3"/>
      <c r="D87" s="3"/>
      <c r="E87" s="3"/>
      <c r="F87" s="3"/>
      <c r="G87" s="3"/>
      <c r="H87" s="3" t="b">
        <v>0</v>
      </c>
      <c r="I87" s="3"/>
      <c r="J87" s="3" t="b">
        <v>0</v>
      </c>
      <c r="K87" s="3" t="b">
        <v>0</v>
      </c>
      <c r="L87" s="3"/>
    </row>
    <row r="88">
      <c r="A88" s="3"/>
      <c r="B88" s="3"/>
      <c r="C88" s="3"/>
      <c r="D88" s="3"/>
      <c r="E88" s="3"/>
      <c r="F88" s="3"/>
      <c r="G88" s="3"/>
      <c r="H88" s="3" t="b">
        <v>0</v>
      </c>
      <c r="I88" s="3"/>
      <c r="J88" s="3" t="b">
        <v>0</v>
      </c>
      <c r="K88" s="3" t="b">
        <v>0</v>
      </c>
      <c r="L88" s="3"/>
    </row>
    <row r="89">
      <c r="A89" s="3"/>
      <c r="B89" s="3"/>
      <c r="C89" s="3"/>
      <c r="D89" s="3"/>
      <c r="E89" s="3"/>
      <c r="F89" s="3"/>
      <c r="G89" s="3"/>
      <c r="H89" s="3" t="b">
        <v>0</v>
      </c>
      <c r="I89" s="3"/>
      <c r="J89" s="3" t="b">
        <v>0</v>
      </c>
      <c r="K89" s="3" t="b">
        <v>0</v>
      </c>
      <c r="L89" s="3"/>
    </row>
    <row r="90">
      <c r="A90" s="3"/>
      <c r="B90" s="3"/>
      <c r="C90" s="3"/>
      <c r="D90" s="3"/>
      <c r="E90" s="3"/>
      <c r="F90" s="3"/>
      <c r="G90" s="3"/>
      <c r="H90" s="3" t="b">
        <v>0</v>
      </c>
      <c r="I90" s="3"/>
      <c r="J90" s="3" t="b">
        <v>0</v>
      </c>
      <c r="K90" s="3" t="b">
        <v>0</v>
      </c>
      <c r="L90" s="3"/>
    </row>
    <row r="91">
      <c r="A91" s="3"/>
      <c r="B91" s="3"/>
      <c r="C91" s="3"/>
      <c r="D91" s="3"/>
      <c r="E91" s="3"/>
      <c r="F91" s="3"/>
      <c r="G91" s="3"/>
      <c r="H91" s="3" t="b">
        <v>0</v>
      </c>
      <c r="I91" s="3"/>
      <c r="J91" s="3" t="b">
        <v>0</v>
      </c>
      <c r="K91" s="3" t="b">
        <v>0</v>
      </c>
      <c r="L91" s="3"/>
    </row>
    <row r="92">
      <c r="A92" s="3"/>
      <c r="B92" s="3"/>
      <c r="C92" s="3"/>
      <c r="D92" s="3"/>
      <c r="E92" s="3"/>
      <c r="F92" s="3"/>
      <c r="G92" s="3"/>
      <c r="H92" s="3" t="b">
        <v>0</v>
      </c>
      <c r="I92" s="3"/>
      <c r="J92" s="3" t="b">
        <v>0</v>
      </c>
      <c r="K92" s="3" t="b">
        <v>0</v>
      </c>
      <c r="L92" s="3"/>
    </row>
    <row r="93">
      <c r="A93" s="3"/>
      <c r="B93" s="3"/>
      <c r="C93" s="3"/>
      <c r="D93" s="3"/>
      <c r="E93" s="3"/>
      <c r="F93" s="3"/>
      <c r="G93" s="3"/>
      <c r="H93" s="3" t="b">
        <v>0</v>
      </c>
      <c r="I93" s="3"/>
      <c r="J93" s="3" t="b">
        <v>0</v>
      </c>
      <c r="K93" s="3" t="b">
        <v>0</v>
      </c>
      <c r="L93" s="3"/>
    </row>
    <row r="94">
      <c r="A94" s="3"/>
      <c r="B94" s="3"/>
      <c r="C94" s="3"/>
      <c r="D94" s="3"/>
      <c r="E94" s="3"/>
      <c r="F94" s="3"/>
      <c r="G94" s="3"/>
      <c r="H94" s="3" t="b">
        <v>0</v>
      </c>
      <c r="I94" s="3"/>
      <c r="J94" s="3" t="b">
        <v>0</v>
      </c>
      <c r="K94" s="3" t="b">
        <v>0</v>
      </c>
      <c r="L94" s="3"/>
    </row>
    <row r="95">
      <c r="A95" s="3"/>
      <c r="B95" s="3"/>
      <c r="C95" s="3"/>
      <c r="D95" s="3"/>
      <c r="E95" s="3"/>
      <c r="F95" s="3"/>
      <c r="G95" s="3"/>
      <c r="H95" s="3" t="b">
        <v>0</v>
      </c>
      <c r="I95" s="3"/>
      <c r="J95" s="3" t="b">
        <v>0</v>
      </c>
      <c r="K95" s="3" t="b">
        <v>0</v>
      </c>
      <c r="L95" s="3"/>
    </row>
    <row r="96">
      <c r="A96" s="3"/>
      <c r="B96" s="3"/>
      <c r="C96" s="3"/>
      <c r="D96" s="3"/>
      <c r="E96" s="3"/>
      <c r="F96" s="3"/>
      <c r="G96" s="3"/>
      <c r="H96" s="3" t="b">
        <v>0</v>
      </c>
      <c r="I96" s="3"/>
      <c r="J96" s="3" t="b">
        <v>0</v>
      </c>
      <c r="K96" s="3" t="b">
        <v>0</v>
      </c>
      <c r="L96" s="3"/>
    </row>
    <row r="97">
      <c r="A97" s="3"/>
      <c r="B97" s="3"/>
      <c r="C97" s="3"/>
      <c r="D97" s="3"/>
      <c r="E97" s="3"/>
      <c r="F97" s="3"/>
      <c r="G97" s="3"/>
      <c r="H97" s="3" t="b">
        <v>0</v>
      </c>
      <c r="I97" s="3"/>
      <c r="J97" s="3" t="b">
        <v>0</v>
      </c>
      <c r="K97" s="3" t="b">
        <v>0</v>
      </c>
      <c r="L97" s="3"/>
    </row>
    <row r="98">
      <c r="A98" s="3"/>
      <c r="B98" s="3"/>
      <c r="C98" s="3"/>
      <c r="D98" s="3"/>
      <c r="E98" s="3"/>
      <c r="F98" s="3"/>
      <c r="G98" s="3"/>
      <c r="H98" s="3" t="b">
        <v>0</v>
      </c>
      <c r="I98" s="3"/>
      <c r="J98" s="3" t="b">
        <v>0</v>
      </c>
      <c r="K98" s="3" t="b">
        <v>0</v>
      </c>
      <c r="L98" s="3"/>
    </row>
    <row r="99">
      <c r="A99" s="3"/>
      <c r="B99" s="3"/>
      <c r="C99" s="3"/>
      <c r="D99" s="3"/>
      <c r="E99" s="3"/>
      <c r="F99" s="3"/>
      <c r="G99" s="3"/>
      <c r="H99" s="3" t="b">
        <v>0</v>
      </c>
      <c r="I99" s="3"/>
      <c r="J99" s="3" t="b">
        <v>0</v>
      </c>
      <c r="K99" s="3" t="b">
        <v>0</v>
      </c>
      <c r="L99" s="3"/>
    </row>
    <row r="100">
      <c r="A100" s="3"/>
      <c r="B100" s="3"/>
      <c r="C100" s="3"/>
      <c r="D100" s="3"/>
      <c r="E100" s="3"/>
      <c r="F100" s="3"/>
      <c r="G100" s="3"/>
      <c r="H100" s="3" t="b">
        <v>0</v>
      </c>
      <c r="I100" s="3"/>
      <c r="J100" s="3" t="b">
        <v>0</v>
      </c>
      <c r="K100" s="3" t="b">
        <v>0</v>
      </c>
      <c r="L100" s="3"/>
    </row>
    <row r="101">
      <c r="A101" s="3"/>
      <c r="B101" s="3"/>
      <c r="C101" s="3"/>
      <c r="D101" s="3"/>
      <c r="E101" s="3"/>
      <c r="F101" s="3"/>
      <c r="G101" s="3"/>
      <c r="H101" s="3" t="b">
        <v>0</v>
      </c>
      <c r="I101" s="3"/>
      <c r="J101" s="3" t="b">
        <v>0</v>
      </c>
      <c r="K101" s="3" t="b">
        <v>0</v>
      </c>
      <c r="L101" s="3"/>
    </row>
    <row r="102">
      <c r="A102" s="3"/>
      <c r="B102" s="3"/>
      <c r="C102" s="3"/>
      <c r="D102" s="3"/>
      <c r="E102" s="3"/>
      <c r="F102" s="3"/>
      <c r="G102" s="3"/>
      <c r="H102" s="3" t="b">
        <v>0</v>
      </c>
      <c r="I102" s="3"/>
      <c r="J102" s="3" t="b">
        <v>0</v>
      </c>
      <c r="K102" s="3" t="b">
        <v>0</v>
      </c>
      <c r="L102" s="3"/>
    </row>
    <row r="103">
      <c r="A103" s="3"/>
      <c r="B103" s="3"/>
      <c r="C103" s="3"/>
      <c r="D103" s="3"/>
      <c r="E103" s="3"/>
      <c r="F103" s="3"/>
      <c r="G103" s="3"/>
      <c r="H103" s="3" t="b">
        <v>0</v>
      </c>
      <c r="I103" s="3"/>
      <c r="J103" s="3" t="b">
        <v>0</v>
      </c>
      <c r="K103" s="3" t="b">
        <v>0</v>
      </c>
      <c r="L103" s="3"/>
    </row>
    <row r="104">
      <c r="A104" s="3"/>
      <c r="B104" s="3"/>
      <c r="C104" s="3"/>
      <c r="D104" s="3"/>
      <c r="E104" s="3"/>
      <c r="F104" s="3"/>
      <c r="G104" s="3"/>
      <c r="H104" s="3" t="b">
        <v>0</v>
      </c>
      <c r="I104" s="3"/>
      <c r="J104" s="3" t="b">
        <v>0</v>
      </c>
      <c r="K104" s="3" t="b">
        <v>0</v>
      </c>
      <c r="L104" s="3"/>
    </row>
    <row r="105">
      <c r="A105" s="3"/>
      <c r="B105" s="3"/>
      <c r="C105" s="3"/>
      <c r="D105" s="3"/>
      <c r="E105" s="3"/>
      <c r="F105" s="3"/>
      <c r="G105" s="3"/>
      <c r="H105" s="3" t="b">
        <v>0</v>
      </c>
      <c r="I105" s="3"/>
      <c r="J105" s="3" t="b">
        <v>0</v>
      </c>
      <c r="K105" s="3" t="b">
        <v>0</v>
      </c>
      <c r="L105" s="3"/>
    </row>
    <row r="106">
      <c r="A106" s="3"/>
      <c r="B106" s="3"/>
      <c r="C106" s="3"/>
      <c r="D106" s="3"/>
      <c r="E106" s="3"/>
      <c r="F106" s="3"/>
      <c r="G106" s="3"/>
      <c r="H106" s="3" t="b">
        <v>0</v>
      </c>
      <c r="I106" s="3"/>
      <c r="J106" s="3" t="b">
        <v>0</v>
      </c>
      <c r="K106" s="3" t="b">
        <v>0</v>
      </c>
      <c r="L106" s="3"/>
    </row>
    <row r="107">
      <c r="A107" s="3"/>
      <c r="B107" s="3"/>
      <c r="C107" s="3"/>
      <c r="D107" s="3"/>
      <c r="E107" s="3"/>
      <c r="F107" s="3"/>
      <c r="G107" s="3"/>
      <c r="H107" s="3" t="b">
        <v>0</v>
      </c>
      <c r="I107" s="3"/>
      <c r="J107" s="3" t="b">
        <v>0</v>
      </c>
      <c r="K107" s="3" t="b">
        <v>0</v>
      </c>
      <c r="L107" s="3"/>
    </row>
    <row r="108">
      <c r="A108" s="3"/>
      <c r="B108" s="3"/>
      <c r="C108" s="3"/>
      <c r="D108" s="3"/>
      <c r="E108" s="3"/>
      <c r="F108" s="3"/>
      <c r="G108" s="3"/>
      <c r="H108" s="3" t="b">
        <v>0</v>
      </c>
      <c r="I108" s="3"/>
      <c r="J108" s="3" t="b">
        <v>0</v>
      </c>
      <c r="K108" s="3" t="b">
        <v>0</v>
      </c>
      <c r="L108" s="3"/>
    </row>
    <row r="109">
      <c r="A109" s="3"/>
      <c r="B109" s="3"/>
      <c r="C109" s="3"/>
      <c r="D109" s="3"/>
      <c r="E109" s="3"/>
      <c r="F109" s="3"/>
      <c r="G109" s="3"/>
      <c r="H109" s="3" t="b">
        <v>0</v>
      </c>
      <c r="I109" s="3"/>
      <c r="J109" s="3" t="b">
        <v>0</v>
      </c>
      <c r="K109" s="3" t="b">
        <v>0</v>
      </c>
      <c r="L109" s="3"/>
    </row>
    <row r="110">
      <c r="A110" s="3"/>
      <c r="B110" s="3"/>
      <c r="C110" s="3"/>
      <c r="D110" s="3"/>
      <c r="E110" s="3"/>
      <c r="F110" s="3"/>
      <c r="G110" s="3"/>
      <c r="H110" s="3" t="b">
        <v>0</v>
      </c>
      <c r="I110" s="3"/>
      <c r="J110" s="3" t="b">
        <v>0</v>
      </c>
      <c r="K110" s="3" t="b">
        <v>0</v>
      </c>
      <c r="L110" s="3"/>
    </row>
    <row r="111">
      <c r="A111" s="3"/>
      <c r="B111" s="3"/>
      <c r="C111" s="3"/>
      <c r="D111" s="3"/>
      <c r="E111" s="3"/>
      <c r="F111" s="3"/>
      <c r="G111" s="3"/>
      <c r="H111" s="3" t="b">
        <v>0</v>
      </c>
      <c r="I111" s="3"/>
      <c r="J111" s="3" t="b">
        <v>0</v>
      </c>
      <c r="K111" s="3" t="b">
        <v>0</v>
      </c>
      <c r="L111" s="3"/>
    </row>
    <row r="112">
      <c r="A112" s="3"/>
      <c r="B112" s="3"/>
      <c r="C112" s="3"/>
      <c r="D112" s="3"/>
      <c r="E112" s="3"/>
      <c r="F112" s="3"/>
      <c r="G112" s="3"/>
      <c r="H112" s="3" t="b">
        <v>0</v>
      </c>
      <c r="I112" s="3"/>
      <c r="J112" s="3" t="b">
        <v>0</v>
      </c>
      <c r="K112" s="3" t="b">
        <v>0</v>
      </c>
      <c r="L112" s="3"/>
    </row>
    <row r="113">
      <c r="A113" s="3"/>
      <c r="B113" s="3"/>
      <c r="C113" s="3"/>
      <c r="D113" s="3"/>
      <c r="E113" s="3"/>
      <c r="F113" s="3"/>
      <c r="G113" s="3"/>
      <c r="H113" s="3" t="b">
        <v>0</v>
      </c>
      <c r="I113" s="3"/>
      <c r="J113" s="3" t="b">
        <v>0</v>
      </c>
      <c r="K113" s="3" t="b">
        <v>0</v>
      </c>
      <c r="L113" s="3"/>
    </row>
    <row r="114">
      <c r="A114" s="3"/>
      <c r="B114" s="3"/>
      <c r="C114" s="3"/>
      <c r="D114" s="3"/>
      <c r="E114" s="3"/>
      <c r="F114" s="3"/>
      <c r="G114" s="3"/>
      <c r="H114" s="3" t="b">
        <v>0</v>
      </c>
      <c r="I114" s="3"/>
      <c r="J114" s="3" t="b">
        <v>0</v>
      </c>
      <c r="K114" s="3" t="b">
        <v>0</v>
      </c>
      <c r="L114" s="3"/>
    </row>
    <row r="115">
      <c r="A115" s="3"/>
      <c r="B115" s="3"/>
      <c r="C115" s="3"/>
      <c r="D115" s="3"/>
      <c r="E115" s="3"/>
      <c r="F115" s="3"/>
      <c r="G115" s="3"/>
      <c r="H115" s="3" t="b">
        <v>0</v>
      </c>
      <c r="I115" s="3"/>
      <c r="J115" s="3" t="b">
        <v>0</v>
      </c>
      <c r="K115" s="3" t="b">
        <v>0</v>
      </c>
      <c r="L115" s="3"/>
    </row>
    <row r="116">
      <c r="A116" s="3"/>
      <c r="B116" s="3"/>
      <c r="C116" s="3"/>
      <c r="D116" s="3"/>
      <c r="E116" s="3"/>
      <c r="F116" s="3"/>
      <c r="G116" s="3"/>
      <c r="H116" s="3" t="b">
        <v>0</v>
      </c>
      <c r="I116" s="3"/>
      <c r="J116" s="3" t="b">
        <v>0</v>
      </c>
      <c r="K116" s="3" t="b">
        <v>0</v>
      </c>
      <c r="L116" s="3"/>
    </row>
    <row r="117">
      <c r="A117" s="3"/>
      <c r="B117" s="3"/>
      <c r="C117" s="3"/>
      <c r="D117" s="3"/>
      <c r="E117" s="3"/>
      <c r="F117" s="3"/>
      <c r="G117" s="3"/>
      <c r="H117" s="3" t="b">
        <v>0</v>
      </c>
      <c r="I117" s="3"/>
      <c r="J117" s="3" t="b">
        <v>0</v>
      </c>
      <c r="K117" s="3" t="b">
        <v>0</v>
      </c>
      <c r="L117" s="3"/>
    </row>
    <row r="118">
      <c r="A118" s="3"/>
      <c r="B118" s="3"/>
      <c r="C118" s="3"/>
      <c r="D118" s="3"/>
      <c r="E118" s="3"/>
      <c r="F118" s="3"/>
      <c r="G118" s="3"/>
      <c r="H118" s="3" t="b">
        <v>0</v>
      </c>
      <c r="I118" s="3"/>
      <c r="J118" s="3" t="b">
        <v>0</v>
      </c>
      <c r="K118" s="3" t="b">
        <v>0</v>
      </c>
      <c r="L118" s="3"/>
    </row>
    <row r="119">
      <c r="A119" s="3"/>
      <c r="B119" s="3"/>
      <c r="C119" s="3"/>
      <c r="D119" s="3"/>
      <c r="E119" s="3"/>
      <c r="F119" s="3"/>
      <c r="G119" s="3"/>
      <c r="H119" s="3" t="b">
        <v>0</v>
      </c>
      <c r="I119" s="3"/>
      <c r="J119" s="3" t="b">
        <v>0</v>
      </c>
      <c r="K119" s="3" t="b">
        <v>0</v>
      </c>
      <c r="L119" s="3"/>
    </row>
    <row r="120">
      <c r="A120" s="3"/>
      <c r="B120" s="3"/>
      <c r="C120" s="3"/>
      <c r="D120" s="3"/>
      <c r="E120" s="3"/>
      <c r="F120" s="3"/>
      <c r="G120" s="3"/>
      <c r="H120" s="3" t="b">
        <v>0</v>
      </c>
      <c r="I120" s="3"/>
      <c r="J120" s="3" t="b">
        <v>0</v>
      </c>
      <c r="K120" s="3" t="b">
        <v>0</v>
      </c>
      <c r="L120" s="3"/>
    </row>
    <row r="121">
      <c r="A121" s="3"/>
      <c r="B121" s="3"/>
      <c r="C121" s="3"/>
      <c r="D121" s="3"/>
      <c r="E121" s="3"/>
      <c r="F121" s="3"/>
      <c r="G121" s="3"/>
      <c r="H121" s="3" t="b">
        <v>0</v>
      </c>
      <c r="I121" s="3"/>
      <c r="J121" s="3" t="b">
        <v>0</v>
      </c>
      <c r="K121" s="3" t="b">
        <v>0</v>
      </c>
      <c r="L121" s="3"/>
    </row>
    <row r="122">
      <c r="A122" s="3"/>
      <c r="B122" s="3"/>
      <c r="C122" s="3"/>
      <c r="D122" s="3"/>
      <c r="E122" s="3"/>
      <c r="F122" s="3"/>
      <c r="G122" s="3"/>
      <c r="H122" s="3" t="b">
        <v>0</v>
      </c>
      <c r="I122" s="3"/>
      <c r="J122" s="3" t="b">
        <v>0</v>
      </c>
      <c r="K122" s="3" t="b">
        <v>0</v>
      </c>
      <c r="L122" s="3"/>
    </row>
    <row r="123">
      <c r="A123" s="3"/>
      <c r="B123" s="3"/>
      <c r="C123" s="3"/>
      <c r="D123" s="3"/>
      <c r="E123" s="3"/>
      <c r="F123" s="3"/>
      <c r="G123" s="3"/>
      <c r="H123" s="3" t="b">
        <v>0</v>
      </c>
      <c r="I123" s="3"/>
      <c r="J123" s="3" t="b">
        <v>0</v>
      </c>
      <c r="K123" s="3" t="b">
        <v>0</v>
      </c>
      <c r="L123" s="3"/>
    </row>
    <row r="124">
      <c r="A124" s="3"/>
      <c r="B124" s="3"/>
      <c r="C124" s="3"/>
      <c r="D124" s="3"/>
      <c r="E124" s="3"/>
      <c r="F124" s="3"/>
      <c r="G124" s="3"/>
      <c r="H124" s="3" t="b">
        <v>0</v>
      </c>
      <c r="I124" s="3"/>
      <c r="J124" s="3" t="b">
        <v>0</v>
      </c>
      <c r="K124" s="3" t="b">
        <v>0</v>
      </c>
      <c r="L124" s="3"/>
    </row>
    <row r="125">
      <c r="A125" s="3"/>
      <c r="B125" s="3"/>
      <c r="C125" s="3"/>
      <c r="D125" s="3"/>
      <c r="E125" s="3"/>
      <c r="F125" s="3"/>
      <c r="G125" s="3"/>
      <c r="H125" s="3" t="b">
        <v>0</v>
      </c>
      <c r="I125" s="3"/>
      <c r="J125" s="3" t="b">
        <v>0</v>
      </c>
      <c r="K125" s="3" t="b">
        <v>0</v>
      </c>
      <c r="L125" s="3"/>
    </row>
    <row r="126">
      <c r="A126" s="3"/>
      <c r="B126" s="3"/>
      <c r="C126" s="3"/>
      <c r="D126" s="3"/>
      <c r="E126" s="3"/>
      <c r="F126" s="3"/>
      <c r="G126" s="3"/>
      <c r="H126" s="3" t="b">
        <v>0</v>
      </c>
      <c r="I126" s="3"/>
      <c r="J126" s="3" t="b">
        <v>0</v>
      </c>
      <c r="K126" s="3" t="b">
        <v>0</v>
      </c>
      <c r="L126" s="3"/>
    </row>
    <row r="127">
      <c r="A127" s="3"/>
      <c r="B127" s="3"/>
      <c r="C127" s="3"/>
      <c r="D127" s="3"/>
      <c r="E127" s="3"/>
      <c r="F127" s="3"/>
      <c r="G127" s="3"/>
      <c r="H127" s="3" t="b">
        <v>0</v>
      </c>
      <c r="I127" s="3"/>
      <c r="J127" s="3" t="b">
        <v>0</v>
      </c>
      <c r="K127" s="3" t="b">
        <v>0</v>
      </c>
      <c r="L127" s="3"/>
    </row>
    <row r="128">
      <c r="A128" s="3"/>
      <c r="B128" s="3"/>
      <c r="C128" s="3"/>
      <c r="D128" s="3"/>
      <c r="E128" s="3"/>
      <c r="F128" s="3"/>
      <c r="G128" s="3"/>
      <c r="H128" s="3" t="b">
        <v>0</v>
      </c>
      <c r="I128" s="3"/>
      <c r="J128" s="3" t="b">
        <v>0</v>
      </c>
      <c r="K128" s="3" t="b">
        <v>0</v>
      </c>
      <c r="L128" s="3"/>
    </row>
    <row r="129">
      <c r="A129" s="3"/>
      <c r="B129" s="3"/>
      <c r="C129" s="3"/>
      <c r="D129" s="3"/>
      <c r="E129" s="3"/>
      <c r="F129" s="3"/>
      <c r="G129" s="3"/>
      <c r="H129" s="3" t="b">
        <v>0</v>
      </c>
      <c r="I129" s="3"/>
      <c r="J129" s="3" t="b">
        <v>0</v>
      </c>
      <c r="K129" s="3" t="b">
        <v>0</v>
      </c>
      <c r="L129" s="3"/>
    </row>
    <row r="130">
      <c r="A130" s="3"/>
      <c r="B130" s="3"/>
      <c r="C130" s="3"/>
      <c r="D130" s="3"/>
      <c r="E130" s="3"/>
      <c r="F130" s="3"/>
      <c r="G130" s="3"/>
      <c r="H130" s="3" t="b">
        <v>0</v>
      </c>
      <c r="I130" s="3"/>
      <c r="J130" s="3" t="b">
        <v>0</v>
      </c>
      <c r="K130" s="3" t="b">
        <v>0</v>
      </c>
      <c r="L130" s="3"/>
    </row>
    <row r="131">
      <c r="A131" s="3"/>
      <c r="B131" s="3"/>
      <c r="C131" s="3"/>
      <c r="D131" s="3"/>
      <c r="E131" s="3"/>
      <c r="F131" s="3"/>
      <c r="G131" s="3"/>
      <c r="H131" s="3" t="b">
        <v>0</v>
      </c>
      <c r="I131" s="3"/>
      <c r="J131" s="3" t="b">
        <v>0</v>
      </c>
      <c r="K131" s="3" t="b">
        <v>0</v>
      </c>
      <c r="L131" s="3"/>
    </row>
    <row r="132">
      <c r="A132" s="3"/>
      <c r="B132" s="3"/>
      <c r="C132" s="3"/>
      <c r="D132" s="3"/>
      <c r="E132" s="3"/>
      <c r="F132" s="3"/>
      <c r="G132" s="3"/>
      <c r="H132" s="3" t="b">
        <v>0</v>
      </c>
      <c r="I132" s="3"/>
      <c r="J132" s="3" t="b">
        <v>0</v>
      </c>
      <c r="K132" s="3" t="b">
        <v>0</v>
      </c>
      <c r="L132" s="3"/>
    </row>
    <row r="133">
      <c r="A133" s="3"/>
      <c r="B133" s="3"/>
      <c r="C133" s="3"/>
      <c r="D133" s="3"/>
      <c r="E133" s="3"/>
      <c r="F133" s="3"/>
      <c r="G133" s="3"/>
      <c r="H133" s="3" t="b">
        <v>0</v>
      </c>
      <c r="I133" s="3"/>
      <c r="J133" s="3" t="b">
        <v>0</v>
      </c>
      <c r="K133" s="3" t="b">
        <v>0</v>
      </c>
      <c r="L133" s="3"/>
    </row>
    <row r="134">
      <c r="A134" s="3"/>
      <c r="B134" s="3"/>
      <c r="C134" s="3"/>
      <c r="D134" s="3"/>
      <c r="E134" s="3"/>
      <c r="F134" s="3"/>
      <c r="G134" s="3"/>
      <c r="H134" s="3" t="b">
        <v>0</v>
      </c>
      <c r="I134" s="3"/>
      <c r="J134" s="3" t="b">
        <v>0</v>
      </c>
      <c r="K134" s="3" t="b">
        <v>0</v>
      </c>
      <c r="L134" s="3"/>
    </row>
    <row r="135">
      <c r="A135" s="3"/>
      <c r="B135" s="3"/>
      <c r="C135" s="3"/>
      <c r="D135" s="3"/>
      <c r="E135" s="3"/>
      <c r="F135" s="3"/>
      <c r="G135" s="3"/>
      <c r="H135" s="3" t="b">
        <v>0</v>
      </c>
      <c r="I135" s="3"/>
      <c r="J135" s="3" t="b">
        <v>0</v>
      </c>
      <c r="K135" s="3" t="b">
        <v>0</v>
      </c>
      <c r="L135" s="3"/>
    </row>
    <row r="136">
      <c r="A136" s="3"/>
      <c r="B136" s="3"/>
      <c r="C136" s="3"/>
      <c r="D136" s="3"/>
      <c r="E136" s="3"/>
      <c r="F136" s="3"/>
      <c r="G136" s="3"/>
      <c r="H136" s="3" t="b">
        <v>0</v>
      </c>
      <c r="I136" s="3"/>
      <c r="J136" s="3" t="b">
        <v>0</v>
      </c>
      <c r="K136" s="3" t="b">
        <v>0</v>
      </c>
      <c r="L136" s="3"/>
    </row>
    <row r="137">
      <c r="A137" s="3"/>
      <c r="B137" s="3"/>
      <c r="C137" s="3"/>
      <c r="D137" s="3"/>
      <c r="E137" s="3"/>
      <c r="F137" s="3"/>
      <c r="G137" s="3"/>
      <c r="H137" s="3" t="b">
        <v>0</v>
      </c>
      <c r="I137" s="3"/>
      <c r="J137" s="3" t="b">
        <v>0</v>
      </c>
      <c r="K137" s="3" t="b">
        <v>0</v>
      </c>
      <c r="L137" s="3"/>
    </row>
    <row r="138">
      <c r="A138" s="3"/>
      <c r="B138" s="3"/>
      <c r="C138" s="3"/>
      <c r="D138" s="3"/>
      <c r="E138" s="3"/>
      <c r="F138" s="3"/>
      <c r="G138" s="3"/>
      <c r="H138" s="3" t="b">
        <v>0</v>
      </c>
      <c r="I138" s="3"/>
      <c r="J138" s="3" t="b">
        <v>0</v>
      </c>
      <c r="K138" s="3" t="b">
        <v>0</v>
      </c>
      <c r="L138" s="3"/>
    </row>
    <row r="139">
      <c r="A139" s="3"/>
      <c r="B139" s="3"/>
      <c r="C139" s="3"/>
      <c r="D139" s="3"/>
      <c r="E139" s="3"/>
      <c r="F139" s="3"/>
      <c r="G139" s="3"/>
      <c r="H139" s="3" t="b">
        <v>0</v>
      </c>
      <c r="I139" s="3"/>
      <c r="J139" s="3" t="b">
        <v>0</v>
      </c>
      <c r="K139" s="3" t="b">
        <v>0</v>
      </c>
      <c r="L139" s="3"/>
    </row>
    <row r="140">
      <c r="A140" s="3"/>
      <c r="B140" s="3"/>
      <c r="C140" s="3"/>
      <c r="D140" s="3"/>
      <c r="E140" s="3"/>
      <c r="F140" s="3"/>
      <c r="G140" s="3"/>
      <c r="H140" s="3" t="b">
        <v>0</v>
      </c>
      <c r="I140" s="3"/>
      <c r="J140" s="3" t="b">
        <v>0</v>
      </c>
      <c r="K140" s="3" t="b">
        <v>0</v>
      </c>
      <c r="L140" s="3"/>
    </row>
    <row r="141">
      <c r="A141" s="3"/>
      <c r="B141" s="3"/>
      <c r="C141" s="3"/>
      <c r="D141" s="3"/>
      <c r="E141" s="3"/>
      <c r="F141" s="3"/>
      <c r="G141" s="3"/>
      <c r="H141" s="3" t="b">
        <v>0</v>
      </c>
      <c r="I141" s="3"/>
      <c r="J141" s="3" t="b">
        <v>0</v>
      </c>
      <c r="K141" s="3" t="b">
        <v>0</v>
      </c>
      <c r="L141" s="3"/>
    </row>
    <row r="142">
      <c r="A142" s="3"/>
      <c r="B142" s="3"/>
      <c r="C142" s="3"/>
      <c r="D142" s="3"/>
      <c r="E142" s="3"/>
      <c r="F142" s="3"/>
      <c r="G142" s="3"/>
      <c r="H142" s="3" t="b">
        <v>0</v>
      </c>
      <c r="I142" s="3"/>
      <c r="J142" s="3" t="b">
        <v>0</v>
      </c>
      <c r="K142" s="3" t="b">
        <v>0</v>
      </c>
      <c r="L142" s="3"/>
    </row>
    <row r="143">
      <c r="A143" s="3"/>
      <c r="B143" s="3"/>
      <c r="C143" s="3"/>
      <c r="D143" s="3"/>
      <c r="E143" s="3"/>
      <c r="F143" s="3"/>
      <c r="G143" s="3"/>
      <c r="H143" s="3" t="b">
        <v>0</v>
      </c>
      <c r="I143" s="3"/>
      <c r="J143" s="3" t="b">
        <v>0</v>
      </c>
      <c r="K143" s="3" t="b">
        <v>0</v>
      </c>
      <c r="L143" s="3"/>
    </row>
    <row r="144">
      <c r="A144" s="3"/>
      <c r="B144" s="3"/>
      <c r="C144" s="3"/>
      <c r="D144" s="3"/>
      <c r="E144" s="3"/>
      <c r="F144" s="3"/>
      <c r="G144" s="3"/>
      <c r="H144" s="3" t="b">
        <v>0</v>
      </c>
      <c r="I144" s="3"/>
      <c r="J144" s="3" t="b">
        <v>0</v>
      </c>
      <c r="K144" s="3" t="b">
        <v>0</v>
      </c>
      <c r="L144" s="3"/>
    </row>
    <row r="145">
      <c r="A145" s="3"/>
      <c r="B145" s="3"/>
      <c r="C145" s="3"/>
      <c r="D145" s="3"/>
      <c r="E145" s="3"/>
      <c r="F145" s="3"/>
      <c r="G145" s="3"/>
      <c r="H145" s="3" t="b">
        <v>0</v>
      </c>
      <c r="I145" s="3"/>
      <c r="J145" s="3" t="b">
        <v>0</v>
      </c>
      <c r="K145" s="3" t="b">
        <v>0</v>
      </c>
      <c r="L145" s="3"/>
    </row>
    <row r="146">
      <c r="A146" s="3"/>
      <c r="B146" s="3"/>
      <c r="C146" s="3"/>
      <c r="D146" s="3"/>
      <c r="E146" s="3"/>
      <c r="F146" s="3"/>
      <c r="G146" s="3"/>
      <c r="H146" s="3" t="b">
        <v>0</v>
      </c>
      <c r="I146" s="3"/>
      <c r="J146" s="3" t="b">
        <v>0</v>
      </c>
      <c r="K146" s="3" t="b">
        <v>0</v>
      </c>
      <c r="L146" s="3"/>
    </row>
    <row r="147">
      <c r="A147" s="3"/>
      <c r="B147" s="3"/>
      <c r="C147" s="3"/>
      <c r="D147" s="3"/>
      <c r="E147" s="3"/>
      <c r="F147" s="3"/>
      <c r="G147" s="3"/>
      <c r="H147" s="3" t="b">
        <v>0</v>
      </c>
      <c r="I147" s="3"/>
      <c r="J147" s="3" t="b">
        <v>0</v>
      </c>
      <c r="K147" s="3" t="b">
        <v>0</v>
      </c>
      <c r="L147" s="3"/>
    </row>
    <row r="148">
      <c r="A148" s="3"/>
      <c r="B148" s="3"/>
      <c r="C148" s="3"/>
      <c r="D148" s="3"/>
      <c r="E148" s="3"/>
      <c r="F148" s="3"/>
      <c r="G148" s="3"/>
      <c r="H148" s="3" t="b">
        <v>0</v>
      </c>
      <c r="I148" s="3"/>
      <c r="J148" s="3" t="b">
        <v>0</v>
      </c>
      <c r="K148" s="3" t="b">
        <v>0</v>
      </c>
      <c r="L148" s="3"/>
    </row>
    <row r="149">
      <c r="A149" s="3"/>
      <c r="B149" s="3"/>
      <c r="C149" s="3"/>
      <c r="D149" s="3"/>
      <c r="E149" s="3"/>
      <c r="F149" s="3"/>
      <c r="G149" s="3"/>
      <c r="H149" s="3" t="b">
        <v>0</v>
      </c>
      <c r="I149" s="3"/>
      <c r="J149" s="3" t="b">
        <v>0</v>
      </c>
      <c r="K149" s="3" t="b">
        <v>0</v>
      </c>
      <c r="L149" s="3"/>
    </row>
    <row r="150">
      <c r="A150" s="3"/>
      <c r="B150" s="3"/>
      <c r="C150" s="3"/>
      <c r="D150" s="3"/>
      <c r="E150" s="3"/>
      <c r="F150" s="3"/>
      <c r="G150" s="3"/>
      <c r="H150" s="3" t="b">
        <v>0</v>
      </c>
      <c r="I150" s="3"/>
      <c r="J150" s="3" t="b">
        <v>0</v>
      </c>
      <c r="K150" s="3" t="b">
        <v>0</v>
      </c>
      <c r="L150" s="3"/>
    </row>
    <row r="151">
      <c r="A151" s="3"/>
      <c r="B151" s="3"/>
      <c r="C151" s="3"/>
      <c r="D151" s="3"/>
      <c r="E151" s="3"/>
      <c r="F151" s="3"/>
      <c r="G151" s="3"/>
      <c r="H151" s="3" t="b">
        <v>0</v>
      </c>
      <c r="I151" s="3"/>
      <c r="J151" s="3" t="b">
        <v>0</v>
      </c>
      <c r="K151" s="3" t="b">
        <v>0</v>
      </c>
      <c r="L151" s="3"/>
    </row>
    <row r="152">
      <c r="A152" s="3"/>
      <c r="B152" s="3"/>
      <c r="C152" s="3"/>
      <c r="D152" s="3"/>
      <c r="E152" s="3"/>
      <c r="F152" s="3"/>
      <c r="G152" s="3"/>
      <c r="H152" s="3" t="b">
        <v>0</v>
      </c>
      <c r="I152" s="3"/>
      <c r="J152" s="3" t="b">
        <v>0</v>
      </c>
      <c r="K152" s="3" t="b">
        <v>0</v>
      </c>
      <c r="L152" s="3"/>
    </row>
    <row r="153">
      <c r="A153" s="3"/>
      <c r="B153" s="3"/>
      <c r="C153" s="3"/>
      <c r="D153" s="3"/>
      <c r="E153" s="3"/>
      <c r="F153" s="3"/>
      <c r="G153" s="3"/>
      <c r="H153" s="3" t="b">
        <v>0</v>
      </c>
      <c r="I153" s="3"/>
      <c r="J153" s="3" t="b">
        <v>0</v>
      </c>
      <c r="K153" s="3" t="b">
        <v>0</v>
      </c>
      <c r="L153" s="3"/>
    </row>
    <row r="154">
      <c r="A154" s="3"/>
      <c r="B154" s="3"/>
      <c r="C154" s="3"/>
      <c r="D154" s="3"/>
      <c r="E154" s="3"/>
      <c r="F154" s="3"/>
      <c r="G154" s="3"/>
      <c r="H154" s="3" t="b">
        <v>0</v>
      </c>
      <c r="I154" s="3"/>
      <c r="J154" s="3" t="b">
        <v>0</v>
      </c>
      <c r="K154" s="3" t="b">
        <v>0</v>
      </c>
      <c r="L154" s="3"/>
    </row>
    <row r="155">
      <c r="A155" s="3"/>
      <c r="B155" s="3"/>
      <c r="C155" s="3"/>
      <c r="D155" s="3"/>
      <c r="E155" s="3"/>
      <c r="F155" s="3"/>
      <c r="G155" s="3"/>
      <c r="H155" s="3" t="b">
        <v>0</v>
      </c>
      <c r="I155" s="3"/>
      <c r="J155" s="3" t="b">
        <v>0</v>
      </c>
      <c r="K155" s="3" t="b">
        <v>0</v>
      </c>
      <c r="L155" s="3"/>
    </row>
    <row r="156">
      <c r="A156" s="3"/>
      <c r="B156" s="3"/>
      <c r="C156" s="3"/>
      <c r="D156" s="3"/>
      <c r="E156" s="3"/>
      <c r="F156" s="3"/>
      <c r="G156" s="3"/>
      <c r="H156" s="3" t="b">
        <v>0</v>
      </c>
      <c r="I156" s="3"/>
      <c r="J156" s="3" t="b">
        <v>0</v>
      </c>
      <c r="K156" s="3" t="b">
        <v>0</v>
      </c>
      <c r="L156" s="3"/>
    </row>
    <row r="157">
      <c r="A157" s="3"/>
      <c r="B157" s="3"/>
      <c r="C157" s="3"/>
      <c r="D157" s="3"/>
      <c r="E157" s="3"/>
      <c r="F157" s="3"/>
      <c r="G157" s="3"/>
      <c r="H157" s="3" t="b">
        <v>0</v>
      </c>
      <c r="I157" s="3"/>
      <c r="J157" s="3" t="b">
        <v>0</v>
      </c>
      <c r="K157" s="3" t="b">
        <v>0</v>
      </c>
      <c r="L157" s="3"/>
    </row>
    <row r="158">
      <c r="A158" s="3"/>
      <c r="B158" s="3"/>
      <c r="C158" s="3"/>
      <c r="D158" s="3"/>
      <c r="E158" s="3"/>
      <c r="F158" s="3"/>
      <c r="G158" s="3"/>
      <c r="H158" s="3" t="b">
        <v>0</v>
      </c>
      <c r="I158" s="3"/>
      <c r="J158" s="3" t="b">
        <v>0</v>
      </c>
      <c r="K158" s="3" t="b">
        <v>0</v>
      </c>
      <c r="L158" s="3"/>
    </row>
    <row r="159">
      <c r="A159" s="3"/>
      <c r="B159" s="3"/>
      <c r="C159" s="3"/>
      <c r="D159" s="3"/>
      <c r="E159" s="3"/>
      <c r="F159" s="3"/>
      <c r="G159" s="3"/>
      <c r="H159" s="3" t="b">
        <v>0</v>
      </c>
      <c r="I159" s="3"/>
      <c r="J159" s="3" t="b">
        <v>0</v>
      </c>
      <c r="K159" s="3" t="b">
        <v>0</v>
      </c>
      <c r="L159" s="3"/>
    </row>
    <row r="160">
      <c r="A160" s="3"/>
      <c r="B160" s="3"/>
      <c r="C160" s="3"/>
      <c r="D160" s="3"/>
      <c r="E160" s="3"/>
      <c r="F160" s="3"/>
      <c r="G160" s="3"/>
      <c r="H160" s="3" t="b">
        <v>0</v>
      </c>
      <c r="I160" s="3"/>
      <c r="J160" s="3" t="b">
        <v>0</v>
      </c>
      <c r="K160" s="3" t="b">
        <v>0</v>
      </c>
      <c r="L160" s="3"/>
    </row>
    <row r="161">
      <c r="A161" s="3"/>
      <c r="B161" s="3"/>
      <c r="C161" s="3"/>
      <c r="D161" s="3"/>
      <c r="E161" s="3"/>
      <c r="F161" s="3"/>
      <c r="G161" s="3"/>
      <c r="H161" s="3" t="b">
        <v>0</v>
      </c>
      <c r="I161" s="3"/>
      <c r="J161" s="3" t="b">
        <v>0</v>
      </c>
      <c r="K161" s="3" t="b">
        <v>0</v>
      </c>
      <c r="L161" s="3"/>
    </row>
    <row r="162">
      <c r="A162" s="3"/>
      <c r="B162" s="3"/>
      <c r="C162" s="3"/>
      <c r="D162" s="3"/>
      <c r="E162" s="3"/>
      <c r="F162" s="3"/>
      <c r="G162" s="3"/>
      <c r="H162" s="3" t="b">
        <v>0</v>
      </c>
      <c r="I162" s="3"/>
      <c r="J162" s="3" t="b">
        <v>0</v>
      </c>
      <c r="K162" s="3" t="b">
        <v>0</v>
      </c>
      <c r="L162" s="3"/>
    </row>
    <row r="163">
      <c r="A163" s="3"/>
      <c r="B163" s="3"/>
      <c r="C163" s="3"/>
      <c r="D163" s="3"/>
      <c r="E163" s="3"/>
      <c r="F163" s="3"/>
      <c r="G163" s="3"/>
      <c r="H163" s="3" t="b">
        <v>0</v>
      </c>
      <c r="I163" s="3"/>
      <c r="J163" s="3" t="b">
        <v>0</v>
      </c>
      <c r="K163" s="3" t="b">
        <v>0</v>
      </c>
      <c r="L163" s="3"/>
    </row>
    <row r="164">
      <c r="A164" s="3"/>
      <c r="B164" s="3"/>
      <c r="C164" s="3"/>
      <c r="D164" s="3"/>
      <c r="E164" s="3"/>
      <c r="F164" s="3"/>
      <c r="G164" s="3"/>
      <c r="H164" s="3" t="b">
        <v>0</v>
      </c>
      <c r="I164" s="3"/>
      <c r="J164" s="3" t="b">
        <v>0</v>
      </c>
      <c r="K164" s="3" t="b">
        <v>0</v>
      </c>
      <c r="L164" s="3"/>
    </row>
    <row r="165">
      <c r="A165" s="3"/>
      <c r="B165" s="3"/>
      <c r="C165" s="3"/>
      <c r="D165" s="3"/>
      <c r="E165" s="3"/>
      <c r="F165" s="3"/>
      <c r="G165" s="3"/>
      <c r="H165" s="3" t="b">
        <v>0</v>
      </c>
      <c r="I165" s="3"/>
      <c r="J165" s="3" t="b">
        <v>0</v>
      </c>
      <c r="K165" s="3" t="b">
        <v>0</v>
      </c>
      <c r="L165" s="3"/>
    </row>
    <row r="166">
      <c r="A166" s="3"/>
      <c r="B166" s="3"/>
      <c r="C166" s="3"/>
      <c r="D166" s="3"/>
      <c r="E166" s="3"/>
      <c r="F166" s="3"/>
      <c r="G166" s="3"/>
      <c r="H166" s="3" t="b">
        <v>0</v>
      </c>
      <c r="I166" s="3"/>
      <c r="J166" s="3" t="b">
        <v>0</v>
      </c>
      <c r="K166" s="3" t="b">
        <v>0</v>
      </c>
      <c r="L166" s="3"/>
    </row>
    <row r="167">
      <c r="A167" s="3"/>
      <c r="B167" s="3"/>
      <c r="C167" s="3"/>
      <c r="D167" s="3"/>
      <c r="E167" s="3"/>
      <c r="F167" s="3"/>
      <c r="G167" s="3"/>
      <c r="H167" s="3" t="b">
        <v>0</v>
      </c>
      <c r="I167" s="3"/>
      <c r="J167" s="3" t="b">
        <v>0</v>
      </c>
      <c r="K167" s="3" t="b">
        <v>0</v>
      </c>
      <c r="L167" s="3"/>
    </row>
    <row r="168">
      <c r="A168" s="3"/>
      <c r="B168" s="3"/>
      <c r="C168" s="3"/>
      <c r="D168" s="3"/>
      <c r="E168" s="3"/>
      <c r="F168" s="3"/>
      <c r="G168" s="3"/>
      <c r="H168" s="3" t="b">
        <v>0</v>
      </c>
      <c r="I168" s="3"/>
      <c r="J168" s="3" t="b">
        <v>0</v>
      </c>
      <c r="K168" s="3" t="b">
        <v>0</v>
      </c>
      <c r="L168" s="3"/>
    </row>
    <row r="169">
      <c r="A169" s="3"/>
      <c r="B169" s="3"/>
      <c r="C169" s="3"/>
      <c r="D169" s="3"/>
      <c r="E169" s="3"/>
      <c r="F169" s="3"/>
      <c r="G169" s="3"/>
      <c r="H169" s="3" t="b">
        <v>0</v>
      </c>
      <c r="I169" s="3"/>
      <c r="J169" s="3" t="b">
        <v>0</v>
      </c>
      <c r="K169" s="3" t="b">
        <v>0</v>
      </c>
      <c r="L169" s="3"/>
    </row>
    <row r="170">
      <c r="A170" s="3"/>
      <c r="B170" s="3"/>
      <c r="C170" s="3"/>
      <c r="D170" s="3"/>
      <c r="E170" s="3"/>
      <c r="F170" s="3"/>
      <c r="G170" s="3"/>
      <c r="H170" s="3" t="b">
        <v>0</v>
      </c>
      <c r="I170" s="3"/>
      <c r="J170" s="3" t="b">
        <v>0</v>
      </c>
      <c r="K170" s="3" t="b">
        <v>0</v>
      </c>
      <c r="L170" s="3"/>
    </row>
    <row r="171">
      <c r="A171" s="3"/>
      <c r="B171" s="3"/>
      <c r="C171" s="3"/>
      <c r="D171" s="3"/>
      <c r="E171" s="3"/>
      <c r="F171" s="3"/>
      <c r="G171" s="3"/>
      <c r="H171" s="3" t="b">
        <v>0</v>
      </c>
      <c r="I171" s="3"/>
      <c r="J171" s="3" t="b">
        <v>0</v>
      </c>
      <c r="K171" s="3" t="b">
        <v>0</v>
      </c>
      <c r="L171" s="3"/>
    </row>
    <row r="172">
      <c r="A172" s="3"/>
      <c r="B172" s="3"/>
      <c r="C172" s="3"/>
      <c r="D172" s="3"/>
      <c r="E172" s="3"/>
      <c r="F172" s="3"/>
      <c r="G172" s="3"/>
      <c r="H172" s="3" t="b">
        <v>0</v>
      </c>
      <c r="I172" s="3"/>
      <c r="J172" s="3" t="b">
        <v>0</v>
      </c>
      <c r="K172" s="3" t="b">
        <v>0</v>
      </c>
      <c r="L172" s="3"/>
    </row>
    <row r="173">
      <c r="A173" s="3"/>
      <c r="B173" s="3"/>
      <c r="C173" s="3"/>
      <c r="D173" s="3"/>
      <c r="E173" s="3"/>
      <c r="F173" s="3"/>
      <c r="G173" s="3"/>
      <c r="H173" s="3" t="b">
        <v>0</v>
      </c>
      <c r="I173" s="3"/>
      <c r="J173" s="3" t="b">
        <v>0</v>
      </c>
      <c r="K173" s="3" t="b">
        <v>0</v>
      </c>
      <c r="L173" s="3"/>
    </row>
    <row r="174">
      <c r="A174" s="3"/>
      <c r="B174" s="3"/>
      <c r="C174" s="3"/>
      <c r="D174" s="3"/>
      <c r="E174" s="3"/>
      <c r="F174" s="3"/>
      <c r="G174" s="3"/>
      <c r="H174" s="3" t="b">
        <v>0</v>
      </c>
      <c r="I174" s="3"/>
      <c r="J174" s="3" t="b">
        <v>0</v>
      </c>
      <c r="K174" s="3" t="b">
        <v>0</v>
      </c>
      <c r="L174" s="3"/>
    </row>
    <row r="175">
      <c r="A175" s="3"/>
      <c r="B175" s="3"/>
      <c r="C175" s="3"/>
      <c r="D175" s="3"/>
      <c r="E175" s="3"/>
      <c r="F175" s="3"/>
      <c r="G175" s="3"/>
      <c r="H175" s="3" t="b">
        <v>0</v>
      </c>
      <c r="I175" s="3"/>
      <c r="J175" s="3" t="b">
        <v>0</v>
      </c>
      <c r="K175" s="3" t="b">
        <v>0</v>
      </c>
      <c r="L175" s="3"/>
    </row>
    <row r="176">
      <c r="A176" s="3"/>
      <c r="B176" s="3"/>
      <c r="C176" s="3"/>
      <c r="D176" s="3"/>
      <c r="E176" s="3"/>
      <c r="F176" s="3"/>
      <c r="G176" s="3"/>
      <c r="H176" s="3" t="b">
        <v>0</v>
      </c>
      <c r="I176" s="3"/>
      <c r="J176" s="3" t="b">
        <v>0</v>
      </c>
      <c r="K176" s="3" t="b">
        <v>0</v>
      </c>
      <c r="L176" s="3"/>
    </row>
    <row r="177">
      <c r="A177" s="3"/>
      <c r="B177" s="3"/>
      <c r="C177" s="3"/>
      <c r="D177" s="3"/>
      <c r="E177" s="3"/>
      <c r="F177" s="3"/>
      <c r="G177" s="3"/>
      <c r="H177" s="3" t="b">
        <v>0</v>
      </c>
      <c r="I177" s="3"/>
      <c r="J177" s="3" t="b">
        <v>0</v>
      </c>
      <c r="K177" s="3" t="b">
        <v>0</v>
      </c>
      <c r="L177" s="3"/>
    </row>
    <row r="178">
      <c r="A178" s="3"/>
      <c r="B178" s="3"/>
      <c r="C178" s="3"/>
      <c r="D178" s="3"/>
      <c r="E178" s="3"/>
      <c r="F178" s="3"/>
      <c r="G178" s="3"/>
      <c r="H178" s="3" t="b">
        <v>0</v>
      </c>
      <c r="I178" s="3"/>
      <c r="J178" s="3" t="b">
        <v>0</v>
      </c>
      <c r="K178" s="3" t="b">
        <v>0</v>
      </c>
      <c r="L178" s="3"/>
    </row>
    <row r="179">
      <c r="A179" s="3"/>
      <c r="B179" s="3"/>
      <c r="C179" s="3"/>
      <c r="D179" s="3"/>
      <c r="E179" s="3"/>
      <c r="F179" s="3"/>
      <c r="G179" s="3"/>
      <c r="H179" s="3" t="b">
        <v>0</v>
      </c>
      <c r="I179" s="3"/>
      <c r="J179" s="3" t="b">
        <v>0</v>
      </c>
      <c r="K179" s="3" t="b">
        <v>0</v>
      </c>
      <c r="L179" s="3"/>
    </row>
    <row r="180">
      <c r="A180" s="3"/>
      <c r="B180" s="3"/>
      <c r="C180" s="3"/>
      <c r="D180" s="3"/>
      <c r="E180" s="3"/>
      <c r="F180" s="3"/>
      <c r="G180" s="3"/>
      <c r="H180" s="3" t="b">
        <v>0</v>
      </c>
      <c r="I180" s="3"/>
      <c r="J180" s="3" t="b">
        <v>0</v>
      </c>
      <c r="K180" s="3" t="b">
        <v>0</v>
      </c>
      <c r="L180" s="3"/>
    </row>
    <row r="181">
      <c r="A181" s="3"/>
      <c r="B181" s="3"/>
      <c r="C181" s="3"/>
      <c r="D181" s="3"/>
      <c r="E181" s="3"/>
      <c r="F181" s="3"/>
      <c r="G181" s="3"/>
      <c r="H181" s="3" t="b">
        <v>0</v>
      </c>
      <c r="I181" s="3"/>
      <c r="J181" s="3" t="b">
        <v>0</v>
      </c>
      <c r="K181" s="3" t="b">
        <v>0</v>
      </c>
      <c r="L181" s="3"/>
    </row>
    <row r="182">
      <c r="A182" s="3"/>
      <c r="B182" s="3"/>
      <c r="C182" s="3"/>
      <c r="D182" s="3"/>
      <c r="E182" s="3"/>
      <c r="F182" s="3"/>
      <c r="G182" s="3"/>
      <c r="H182" s="3" t="b">
        <v>0</v>
      </c>
      <c r="I182" s="3"/>
      <c r="J182" s="3" t="b">
        <v>0</v>
      </c>
      <c r="K182" s="3" t="b">
        <v>0</v>
      </c>
      <c r="L182" s="3"/>
    </row>
    <row r="183">
      <c r="A183" s="3"/>
      <c r="B183" s="3"/>
      <c r="C183" s="3"/>
      <c r="D183" s="3"/>
      <c r="E183" s="3"/>
      <c r="F183" s="3"/>
      <c r="G183" s="3"/>
      <c r="H183" s="3" t="b">
        <v>0</v>
      </c>
      <c r="I183" s="3"/>
      <c r="J183" s="3" t="b">
        <v>0</v>
      </c>
      <c r="K183" s="3" t="b">
        <v>0</v>
      </c>
      <c r="L183" s="3"/>
    </row>
    <row r="184">
      <c r="A184" s="3"/>
      <c r="B184" s="3"/>
      <c r="C184" s="3"/>
      <c r="D184" s="3"/>
      <c r="E184" s="3"/>
      <c r="F184" s="3"/>
      <c r="G184" s="3"/>
      <c r="H184" s="3" t="b">
        <v>0</v>
      </c>
      <c r="I184" s="3"/>
      <c r="J184" s="3" t="b">
        <v>0</v>
      </c>
      <c r="K184" s="3" t="b">
        <v>0</v>
      </c>
      <c r="L184" s="3"/>
    </row>
    <row r="185">
      <c r="A185" s="3"/>
      <c r="B185" s="3"/>
      <c r="C185" s="3"/>
      <c r="D185" s="3"/>
      <c r="E185" s="3"/>
      <c r="F185" s="3"/>
      <c r="G185" s="3"/>
      <c r="H185" s="3" t="b">
        <v>0</v>
      </c>
      <c r="I185" s="3"/>
      <c r="J185" s="3" t="b">
        <v>0</v>
      </c>
      <c r="K185" s="3" t="b">
        <v>0</v>
      </c>
      <c r="L185" s="3"/>
    </row>
    <row r="186">
      <c r="A186" s="3"/>
      <c r="B186" s="3"/>
      <c r="C186" s="3"/>
      <c r="D186" s="3"/>
      <c r="E186" s="3"/>
      <c r="F186" s="3"/>
      <c r="G186" s="3"/>
      <c r="H186" s="3" t="b">
        <v>0</v>
      </c>
      <c r="I186" s="3"/>
      <c r="J186" s="3" t="b">
        <v>0</v>
      </c>
      <c r="K186" s="3" t="b">
        <v>0</v>
      </c>
      <c r="L186" s="3"/>
    </row>
    <row r="187">
      <c r="A187" s="3"/>
      <c r="B187" s="3"/>
      <c r="C187" s="3"/>
      <c r="D187" s="3"/>
      <c r="E187" s="3"/>
      <c r="F187" s="3"/>
      <c r="G187" s="3"/>
      <c r="H187" s="3" t="b">
        <v>0</v>
      </c>
      <c r="I187" s="3"/>
      <c r="J187" s="3" t="b">
        <v>0</v>
      </c>
      <c r="K187" s="3" t="b">
        <v>0</v>
      </c>
      <c r="L187" s="3"/>
    </row>
    <row r="188">
      <c r="A188" s="3"/>
      <c r="B188" s="3"/>
      <c r="C188" s="3"/>
      <c r="D188" s="3"/>
      <c r="E188" s="3"/>
      <c r="F188" s="3"/>
      <c r="G188" s="3"/>
      <c r="H188" s="3" t="b">
        <v>0</v>
      </c>
      <c r="I188" s="3"/>
      <c r="J188" s="3" t="b">
        <v>0</v>
      </c>
      <c r="K188" s="3" t="b">
        <v>0</v>
      </c>
      <c r="L188" s="3"/>
    </row>
    <row r="189">
      <c r="A189" s="3"/>
      <c r="B189" s="3"/>
      <c r="C189" s="3"/>
      <c r="D189" s="3"/>
      <c r="E189" s="3"/>
      <c r="F189" s="3"/>
      <c r="G189" s="3"/>
      <c r="H189" s="3" t="b">
        <v>0</v>
      </c>
      <c r="I189" s="3"/>
      <c r="J189" s="3" t="b">
        <v>0</v>
      </c>
      <c r="K189" s="3" t="b">
        <v>0</v>
      </c>
      <c r="L189" s="3"/>
    </row>
    <row r="190">
      <c r="A190" s="3"/>
      <c r="B190" s="3"/>
      <c r="C190" s="3"/>
      <c r="D190" s="3"/>
      <c r="E190" s="3"/>
      <c r="F190" s="3"/>
      <c r="G190" s="3"/>
      <c r="H190" s="3" t="b">
        <v>0</v>
      </c>
      <c r="I190" s="3"/>
      <c r="J190" s="3" t="b">
        <v>0</v>
      </c>
      <c r="K190" s="3" t="b">
        <v>0</v>
      </c>
      <c r="L190" s="3"/>
    </row>
    <row r="191">
      <c r="A191" s="3"/>
      <c r="B191" s="3"/>
      <c r="C191" s="3"/>
      <c r="D191" s="3"/>
      <c r="E191" s="3"/>
      <c r="F191" s="3"/>
      <c r="G191" s="3"/>
      <c r="H191" s="3" t="b">
        <v>0</v>
      </c>
      <c r="I191" s="3"/>
      <c r="J191" s="3" t="b">
        <v>0</v>
      </c>
      <c r="K191" s="3" t="b">
        <v>0</v>
      </c>
      <c r="L191" s="3"/>
    </row>
    <row r="192">
      <c r="A192" s="3"/>
      <c r="B192" s="3"/>
      <c r="C192" s="3"/>
      <c r="D192" s="3"/>
      <c r="E192" s="3"/>
      <c r="F192" s="3"/>
      <c r="G192" s="3"/>
      <c r="H192" s="3" t="b">
        <v>0</v>
      </c>
      <c r="I192" s="3"/>
      <c r="J192" s="3" t="b">
        <v>0</v>
      </c>
      <c r="K192" s="3" t="b">
        <v>0</v>
      </c>
      <c r="L192" s="3"/>
    </row>
    <row r="193">
      <c r="A193" s="3"/>
      <c r="B193" s="3"/>
      <c r="C193" s="3"/>
      <c r="D193" s="3"/>
      <c r="E193" s="3"/>
      <c r="F193" s="3"/>
      <c r="G193" s="3"/>
      <c r="H193" s="3" t="b">
        <v>0</v>
      </c>
      <c r="I193" s="3"/>
      <c r="J193" s="3" t="b">
        <v>0</v>
      </c>
      <c r="K193" s="3" t="b">
        <v>0</v>
      </c>
      <c r="L193" s="3"/>
    </row>
    <row r="194">
      <c r="A194" s="3"/>
      <c r="B194" s="3"/>
      <c r="C194" s="3"/>
      <c r="D194" s="3"/>
      <c r="E194" s="3"/>
      <c r="F194" s="3"/>
      <c r="G194" s="3"/>
      <c r="H194" s="3" t="b">
        <v>0</v>
      </c>
      <c r="I194" s="3"/>
      <c r="J194" s="3" t="b">
        <v>0</v>
      </c>
      <c r="K194" s="3" t="b">
        <v>0</v>
      </c>
      <c r="L194" s="3"/>
    </row>
    <row r="195">
      <c r="A195" s="3"/>
      <c r="B195" s="3"/>
      <c r="C195" s="3"/>
      <c r="D195" s="3"/>
      <c r="E195" s="3"/>
      <c r="F195" s="3"/>
      <c r="G195" s="3"/>
      <c r="H195" s="3" t="b">
        <v>0</v>
      </c>
      <c r="I195" s="3"/>
      <c r="J195" s="3" t="b">
        <v>0</v>
      </c>
      <c r="K195" s="3" t="b">
        <v>0</v>
      </c>
      <c r="L195" s="3"/>
    </row>
    <row r="196">
      <c r="A196" s="3"/>
      <c r="B196" s="3"/>
      <c r="C196" s="3"/>
      <c r="D196" s="3"/>
      <c r="E196" s="3"/>
      <c r="F196" s="3"/>
      <c r="G196" s="3"/>
      <c r="H196" s="3" t="b">
        <v>0</v>
      </c>
      <c r="I196" s="3"/>
      <c r="J196" s="3" t="b">
        <v>0</v>
      </c>
      <c r="K196" s="3" t="b">
        <v>0</v>
      </c>
      <c r="L196" s="3"/>
    </row>
    <row r="197">
      <c r="A197" s="3"/>
      <c r="B197" s="3"/>
      <c r="C197" s="3"/>
      <c r="D197" s="3"/>
      <c r="E197" s="3"/>
      <c r="F197" s="3"/>
      <c r="G197" s="3"/>
      <c r="H197" s="3" t="b">
        <v>0</v>
      </c>
      <c r="I197" s="3"/>
      <c r="J197" s="3" t="b">
        <v>0</v>
      </c>
      <c r="K197" s="3" t="b">
        <v>0</v>
      </c>
      <c r="L197" s="3"/>
    </row>
    <row r="198">
      <c r="A198" s="3"/>
      <c r="B198" s="3"/>
      <c r="C198" s="3"/>
      <c r="D198" s="3"/>
      <c r="E198" s="3"/>
      <c r="F198" s="3"/>
      <c r="G198" s="3"/>
      <c r="H198" s="3" t="b">
        <v>0</v>
      </c>
      <c r="I198" s="3"/>
      <c r="J198" s="3" t="b">
        <v>0</v>
      </c>
      <c r="K198" s="3" t="b">
        <v>0</v>
      </c>
      <c r="L198" s="3"/>
    </row>
    <row r="199">
      <c r="A199" s="3"/>
      <c r="B199" s="3"/>
      <c r="C199" s="3"/>
      <c r="D199" s="3"/>
      <c r="E199" s="3"/>
      <c r="F199" s="3"/>
      <c r="G199" s="3"/>
      <c r="H199" s="3" t="b">
        <v>0</v>
      </c>
      <c r="I199" s="3"/>
      <c r="J199" s="3" t="b">
        <v>0</v>
      </c>
      <c r="K199" s="3" t="b">
        <v>0</v>
      </c>
      <c r="L199" s="3"/>
    </row>
    <row r="200">
      <c r="A200" s="3"/>
      <c r="B200" s="3"/>
      <c r="C200" s="3"/>
      <c r="D200" s="3"/>
      <c r="E200" s="3"/>
      <c r="F200" s="3"/>
      <c r="G200" s="3"/>
      <c r="H200" s="3" t="b">
        <v>0</v>
      </c>
      <c r="I200" s="3"/>
      <c r="J200" s="3" t="b">
        <v>0</v>
      </c>
      <c r="K200" s="3" t="b">
        <v>0</v>
      </c>
      <c r="L200" s="3"/>
    </row>
    <row r="201">
      <c r="A201" s="3"/>
      <c r="B201" s="3"/>
      <c r="C201" s="3"/>
      <c r="D201" s="3"/>
      <c r="E201" s="3"/>
      <c r="F201" s="3"/>
      <c r="G201" s="3"/>
      <c r="H201" s="3" t="b">
        <v>0</v>
      </c>
      <c r="I201" s="3"/>
      <c r="J201" s="3" t="b">
        <v>0</v>
      </c>
      <c r="K201" s="3" t="b">
        <v>0</v>
      </c>
      <c r="L201" s="3"/>
    </row>
    <row r="202">
      <c r="A202" s="3"/>
      <c r="B202" s="3"/>
      <c r="C202" s="3"/>
      <c r="D202" s="3"/>
      <c r="E202" s="3"/>
      <c r="F202" s="3"/>
      <c r="G202" s="3"/>
      <c r="H202" s="3" t="b">
        <v>0</v>
      </c>
      <c r="I202" s="3"/>
      <c r="J202" s="3" t="b">
        <v>0</v>
      </c>
      <c r="K202" s="3" t="b">
        <v>0</v>
      </c>
      <c r="L202" s="3"/>
    </row>
    <row r="203">
      <c r="A203" s="3"/>
      <c r="B203" s="3"/>
      <c r="C203" s="3"/>
      <c r="D203" s="3"/>
      <c r="E203" s="3"/>
      <c r="F203" s="3"/>
      <c r="G203" s="3"/>
      <c r="H203" s="3" t="b">
        <v>0</v>
      </c>
      <c r="I203" s="3"/>
      <c r="J203" s="3" t="b">
        <v>0</v>
      </c>
      <c r="K203" s="3" t="b">
        <v>0</v>
      </c>
      <c r="L203" s="3"/>
    </row>
    <row r="204">
      <c r="A204" s="3"/>
      <c r="B204" s="3"/>
      <c r="C204" s="3"/>
      <c r="D204" s="3"/>
      <c r="E204" s="3"/>
      <c r="F204" s="3"/>
      <c r="G204" s="3"/>
      <c r="H204" s="3" t="b">
        <v>0</v>
      </c>
      <c r="I204" s="3"/>
      <c r="J204" s="3" t="b">
        <v>0</v>
      </c>
      <c r="K204" s="3" t="b">
        <v>0</v>
      </c>
      <c r="L204" s="3"/>
    </row>
    <row r="205">
      <c r="A205" s="3"/>
      <c r="B205" s="3"/>
      <c r="C205" s="3"/>
      <c r="D205" s="3"/>
      <c r="E205" s="3"/>
      <c r="F205" s="3"/>
      <c r="G205" s="3"/>
      <c r="H205" s="3" t="b">
        <v>0</v>
      </c>
      <c r="I205" s="3"/>
      <c r="J205" s="3" t="b">
        <v>0</v>
      </c>
      <c r="K205" s="3" t="b">
        <v>0</v>
      </c>
      <c r="L205" s="3"/>
    </row>
    <row r="206">
      <c r="A206" s="3"/>
      <c r="B206" s="3"/>
      <c r="C206" s="3"/>
      <c r="D206" s="3"/>
      <c r="E206" s="3"/>
      <c r="F206" s="3"/>
      <c r="G206" s="3"/>
      <c r="H206" s="3" t="b">
        <v>0</v>
      </c>
      <c r="I206" s="3"/>
      <c r="J206" s="3" t="b">
        <v>0</v>
      </c>
      <c r="K206" s="3" t="b">
        <v>0</v>
      </c>
      <c r="L206" s="3"/>
    </row>
    <row r="207">
      <c r="A207" s="3"/>
      <c r="B207" s="3"/>
      <c r="C207" s="3"/>
      <c r="D207" s="3"/>
      <c r="E207" s="3"/>
      <c r="F207" s="3"/>
      <c r="G207" s="3"/>
      <c r="H207" s="3" t="b">
        <v>0</v>
      </c>
      <c r="I207" s="3"/>
      <c r="J207" s="3" t="b">
        <v>0</v>
      </c>
      <c r="K207" s="3" t="b">
        <v>0</v>
      </c>
      <c r="L207" s="3"/>
    </row>
    <row r="208">
      <c r="A208" s="3"/>
      <c r="B208" s="3"/>
      <c r="C208" s="3"/>
      <c r="D208" s="3"/>
      <c r="E208" s="3"/>
      <c r="F208" s="3"/>
      <c r="G208" s="3"/>
      <c r="H208" s="3" t="b">
        <v>0</v>
      </c>
      <c r="I208" s="3"/>
      <c r="J208" s="3" t="b">
        <v>0</v>
      </c>
      <c r="K208" s="3" t="b">
        <v>0</v>
      </c>
      <c r="L208" s="3"/>
    </row>
    <row r="209">
      <c r="A209" s="3"/>
      <c r="B209" s="3"/>
      <c r="C209" s="3"/>
      <c r="D209" s="3"/>
      <c r="E209" s="3"/>
      <c r="F209" s="3"/>
      <c r="G209" s="3"/>
      <c r="H209" s="3" t="b">
        <v>0</v>
      </c>
      <c r="I209" s="3"/>
      <c r="J209" s="3" t="b">
        <v>0</v>
      </c>
      <c r="K209" s="3" t="b">
        <v>0</v>
      </c>
      <c r="L209" s="3"/>
    </row>
    <row r="210">
      <c r="A210" s="3"/>
      <c r="B210" s="3"/>
      <c r="C210" s="3"/>
      <c r="D210" s="3"/>
      <c r="E210" s="3"/>
      <c r="F210" s="3"/>
      <c r="G210" s="3"/>
      <c r="H210" s="3" t="b">
        <v>0</v>
      </c>
      <c r="I210" s="3"/>
      <c r="J210" s="3" t="b">
        <v>0</v>
      </c>
      <c r="K210" s="3" t="b">
        <v>0</v>
      </c>
      <c r="L210" s="3"/>
    </row>
    <row r="211">
      <c r="A211" s="3"/>
      <c r="B211" s="3"/>
      <c r="C211" s="3"/>
      <c r="D211" s="3"/>
      <c r="E211" s="3"/>
      <c r="F211" s="3"/>
      <c r="G211" s="3"/>
      <c r="H211" s="3" t="b">
        <v>0</v>
      </c>
      <c r="I211" s="3"/>
      <c r="J211" s="3" t="b">
        <v>0</v>
      </c>
      <c r="K211" s="3" t="b">
        <v>0</v>
      </c>
      <c r="L211" s="3"/>
    </row>
    <row r="212">
      <c r="A212" s="3"/>
      <c r="B212" s="3"/>
      <c r="C212" s="3"/>
      <c r="D212" s="3"/>
      <c r="E212" s="3"/>
      <c r="F212" s="3"/>
      <c r="G212" s="3"/>
      <c r="H212" s="3" t="b">
        <v>0</v>
      </c>
      <c r="I212" s="3"/>
      <c r="J212" s="3" t="b">
        <v>0</v>
      </c>
      <c r="K212" s="3" t="b">
        <v>0</v>
      </c>
      <c r="L212" s="3"/>
    </row>
    <row r="213">
      <c r="A213" s="3"/>
      <c r="B213" s="3"/>
      <c r="C213" s="3"/>
      <c r="D213" s="3"/>
      <c r="E213" s="3"/>
      <c r="F213" s="3"/>
      <c r="G213" s="3"/>
      <c r="H213" s="3" t="b">
        <v>0</v>
      </c>
      <c r="I213" s="3"/>
      <c r="J213" s="3" t="b">
        <v>0</v>
      </c>
      <c r="K213" s="3" t="b">
        <v>0</v>
      </c>
      <c r="L213" s="3"/>
    </row>
    <row r="214">
      <c r="A214" s="3"/>
      <c r="B214" s="3"/>
      <c r="C214" s="3"/>
      <c r="D214" s="3"/>
      <c r="E214" s="3"/>
      <c r="F214" s="3"/>
      <c r="G214" s="3"/>
      <c r="H214" s="3" t="b">
        <v>0</v>
      </c>
      <c r="I214" s="3"/>
      <c r="J214" s="3" t="b">
        <v>0</v>
      </c>
      <c r="K214" s="3" t="b">
        <v>0</v>
      </c>
      <c r="L214" s="3"/>
    </row>
    <row r="215">
      <c r="A215" s="3"/>
      <c r="B215" s="3"/>
      <c r="C215" s="3"/>
      <c r="D215" s="3"/>
      <c r="E215" s="3"/>
      <c r="F215" s="3"/>
      <c r="G215" s="3"/>
      <c r="H215" s="3" t="b">
        <v>0</v>
      </c>
      <c r="I215" s="3"/>
      <c r="J215" s="3" t="b">
        <v>0</v>
      </c>
      <c r="K215" s="3" t="b">
        <v>0</v>
      </c>
      <c r="L215" s="3"/>
    </row>
    <row r="216">
      <c r="A216" s="3"/>
      <c r="B216" s="3"/>
      <c r="C216" s="3"/>
      <c r="D216" s="3"/>
      <c r="E216" s="3"/>
      <c r="F216" s="3"/>
      <c r="G216" s="3"/>
      <c r="H216" s="3" t="b">
        <v>0</v>
      </c>
      <c r="I216" s="3"/>
      <c r="J216" s="3" t="b">
        <v>0</v>
      </c>
      <c r="K216" s="3" t="b">
        <v>0</v>
      </c>
      <c r="L216" s="3"/>
    </row>
    <row r="217">
      <c r="A217" s="3"/>
      <c r="B217" s="3"/>
      <c r="C217" s="3"/>
      <c r="D217" s="3"/>
      <c r="E217" s="3"/>
      <c r="F217" s="3"/>
      <c r="G217" s="3"/>
      <c r="H217" s="3" t="b">
        <v>0</v>
      </c>
      <c r="I217" s="3"/>
      <c r="J217" s="3" t="b">
        <v>0</v>
      </c>
      <c r="K217" s="3" t="b">
        <v>0</v>
      </c>
      <c r="L217" s="3"/>
    </row>
    <row r="218">
      <c r="A218" s="3"/>
      <c r="B218" s="3"/>
      <c r="C218" s="3"/>
      <c r="D218" s="3"/>
      <c r="E218" s="3"/>
      <c r="F218" s="3"/>
      <c r="G218" s="3"/>
      <c r="H218" s="3" t="b">
        <v>0</v>
      </c>
      <c r="I218" s="3"/>
      <c r="J218" s="3" t="b">
        <v>0</v>
      </c>
      <c r="K218" s="3" t="b">
        <v>0</v>
      </c>
      <c r="L218" s="3"/>
    </row>
    <row r="219">
      <c r="A219" s="3"/>
      <c r="B219" s="3"/>
      <c r="C219" s="3"/>
      <c r="D219" s="3"/>
      <c r="E219" s="3"/>
      <c r="F219" s="3"/>
      <c r="G219" s="3"/>
      <c r="H219" s="3" t="b">
        <v>0</v>
      </c>
      <c r="I219" s="3"/>
      <c r="J219" s="3" t="b">
        <v>0</v>
      </c>
      <c r="K219" s="3" t="b">
        <v>0</v>
      </c>
      <c r="L219" s="3"/>
    </row>
    <row r="220">
      <c r="A220" s="3"/>
      <c r="B220" s="3"/>
      <c r="C220" s="3"/>
      <c r="D220" s="3"/>
      <c r="E220" s="3"/>
      <c r="F220" s="3"/>
      <c r="G220" s="3"/>
      <c r="H220" s="3" t="b">
        <v>0</v>
      </c>
      <c r="I220" s="3"/>
      <c r="J220" s="3" t="b">
        <v>0</v>
      </c>
      <c r="K220" s="3" t="b">
        <v>0</v>
      </c>
      <c r="L220" s="3"/>
    </row>
    <row r="221">
      <c r="A221" s="3"/>
      <c r="B221" s="3"/>
      <c r="C221" s="3"/>
      <c r="D221" s="3"/>
      <c r="E221" s="3"/>
      <c r="F221" s="3"/>
      <c r="G221" s="3"/>
      <c r="H221" s="3" t="b">
        <v>0</v>
      </c>
      <c r="I221" s="3"/>
      <c r="J221" s="3" t="b">
        <v>0</v>
      </c>
      <c r="K221" s="3" t="b">
        <v>0</v>
      </c>
      <c r="L221" s="3"/>
    </row>
    <row r="222">
      <c r="A222" s="3"/>
      <c r="B222" s="3"/>
      <c r="C222" s="3"/>
      <c r="D222" s="3"/>
      <c r="E222" s="3"/>
      <c r="F222" s="3"/>
      <c r="G222" s="3"/>
      <c r="H222" s="3" t="b">
        <v>0</v>
      </c>
      <c r="I222" s="3"/>
      <c r="J222" s="3" t="b">
        <v>0</v>
      </c>
      <c r="K222" s="3" t="b">
        <v>0</v>
      </c>
      <c r="L222" s="3"/>
    </row>
    <row r="223">
      <c r="A223" s="3"/>
      <c r="B223" s="3"/>
      <c r="C223" s="3"/>
      <c r="D223" s="3"/>
      <c r="E223" s="3"/>
      <c r="F223" s="3"/>
      <c r="G223" s="3"/>
      <c r="H223" s="3" t="b">
        <v>0</v>
      </c>
      <c r="I223" s="3"/>
      <c r="J223" s="3" t="b">
        <v>0</v>
      </c>
      <c r="K223" s="3" t="b">
        <v>0</v>
      </c>
      <c r="L223" s="3"/>
    </row>
    <row r="224">
      <c r="A224" s="3"/>
      <c r="B224" s="3"/>
      <c r="C224" s="3"/>
      <c r="D224" s="3"/>
      <c r="E224" s="3"/>
      <c r="F224" s="3"/>
      <c r="G224" s="3"/>
      <c r="H224" s="3" t="b">
        <v>0</v>
      </c>
      <c r="I224" s="3"/>
      <c r="J224" s="3" t="b">
        <v>0</v>
      </c>
      <c r="K224" s="3" t="b">
        <v>0</v>
      </c>
      <c r="L224" s="3"/>
    </row>
    <row r="225">
      <c r="A225" s="3"/>
      <c r="B225" s="3"/>
      <c r="C225" s="3"/>
      <c r="D225" s="3"/>
      <c r="E225" s="3"/>
      <c r="F225" s="3"/>
      <c r="G225" s="3"/>
      <c r="H225" s="3" t="b">
        <v>0</v>
      </c>
      <c r="I225" s="3"/>
      <c r="J225" s="3" t="b">
        <v>0</v>
      </c>
      <c r="K225" s="3" t="b">
        <v>0</v>
      </c>
      <c r="L225" s="3"/>
    </row>
    <row r="226">
      <c r="A226" s="3"/>
      <c r="B226" s="3"/>
      <c r="C226" s="3"/>
      <c r="D226" s="3"/>
      <c r="E226" s="3"/>
      <c r="F226" s="3"/>
      <c r="G226" s="3"/>
      <c r="H226" s="3" t="b">
        <v>0</v>
      </c>
      <c r="I226" s="3"/>
      <c r="J226" s="3" t="b">
        <v>0</v>
      </c>
      <c r="K226" s="3" t="b">
        <v>0</v>
      </c>
      <c r="L226" s="3"/>
    </row>
    <row r="227">
      <c r="A227" s="3"/>
      <c r="B227" s="3"/>
      <c r="C227" s="3"/>
      <c r="D227" s="3"/>
      <c r="E227" s="3"/>
      <c r="F227" s="3"/>
      <c r="G227" s="3"/>
      <c r="H227" s="3" t="b">
        <v>0</v>
      </c>
      <c r="I227" s="3"/>
      <c r="J227" s="3" t="b">
        <v>0</v>
      </c>
      <c r="K227" s="3" t="b">
        <v>0</v>
      </c>
      <c r="L227" s="3"/>
    </row>
    <row r="228">
      <c r="A228" s="3"/>
      <c r="B228" s="3"/>
      <c r="C228" s="3"/>
      <c r="D228" s="3"/>
      <c r="E228" s="3"/>
      <c r="F228" s="3"/>
      <c r="G228" s="3"/>
      <c r="H228" s="3" t="b">
        <v>0</v>
      </c>
      <c r="I228" s="3"/>
      <c r="J228" s="3" t="b">
        <v>0</v>
      </c>
      <c r="K228" s="3" t="b">
        <v>0</v>
      </c>
      <c r="L228" s="3"/>
    </row>
    <row r="229">
      <c r="A229" s="3"/>
      <c r="B229" s="3"/>
      <c r="C229" s="3"/>
      <c r="D229" s="3"/>
      <c r="E229" s="3"/>
      <c r="F229" s="3"/>
      <c r="G229" s="3"/>
      <c r="H229" s="3" t="b">
        <v>0</v>
      </c>
      <c r="I229" s="3"/>
      <c r="J229" s="3" t="b">
        <v>0</v>
      </c>
      <c r="K229" s="3" t="b">
        <v>0</v>
      </c>
      <c r="L229" s="3"/>
    </row>
    <row r="230">
      <c r="A230" s="3"/>
      <c r="B230" s="3"/>
      <c r="C230" s="3"/>
      <c r="D230" s="3"/>
      <c r="E230" s="3"/>
      <c r="F230" s="3"/>
      <c r="G230" s="3"/>
      <c r="H230" s="3" t="b">
        <v>0</v>
      </c>
      <c r="I230" s="3"/>
      <c r="J230" s="3" t="b">
        <v>0</v>
      </c>
      <c r="K230" s="3" t="b">
        <v>0</v>
      </c>
      <c r="L230" s="3"/>
    </row>
    <row r="231">
      <c r="A231" s="3"/>
      <c r="B231" s="3"/>
      <c r="C231" s="3"/>
      <c r="D231" s="3"/>
      <c r="E231" s="3"/>
      <c r="F231" s="3"/>
      <c r="G231" s="3"/>
      <c r="H231" s="3" t="b">
        <v>0</v>
      </c>
      <c r="I231" s="3"/>
      <c r="J231" s="3" t="b">
        <v>0</v>
      </c>
      <c r="K231" s="3" t="b">
        <v>0</v>
      </c>
      <c r="L231" s="3"/>
    </row>
    <row r="232">
      <c r="A232" s="3"/>
      <c r="B232" s="3"/>
      <c r="C232" s="3"/>
      <c r="D232" s="3"/>
      <c r="E232" s="3"/>
      <c r="F232" s="3"/>
      <c r="G232" s="3"/>
      <c r="H232" s="3" t="b">
        <v>0</v>
      </c>
      <c r="I232" s="3"/>
      <c r="J232" s="3" t="b">
        <v>0</v>
      </c>
      <c r="K232" s="3" t="b">
        <v>0</v>
      </c>
      <c r="L232" s="3"/>
    </row>
    <row r="233">
      <c r="A233" s="3"/>
      <c r="B233" s="3"/>
      <c r="C233" s="3"/>
      <c r="D233" s="3"/>
      <c r="E233" s="3"/>
      <c r="F233" s="3"/>
      <c r="G233" s="3"/>
      <c r="H233" s="3" t="b">
        <v>0</v>
      </c>
      <c r="I233" s="3"/>
      <c r="J233" s="3" t="b">
        <v>0</v>
      </c>
      <c r="K233" s="3" t="b">
        <v>0</v>
      </c>
      <c r="L233" s="3"/>
    </row>
    <row r="234">
      <c r="A234" s="3"/>
      <c r="B234" s="3"/>
      <c r="C234" s="3"/>
      <c r="D234" s="3"/>
      <c r="E234" s="3"/>
      <c r="F234" s="3"/>
      <c r="G234" s="3"/>
      <c r="H234" s="3" t="b">
        <v>0</v>
      </c>
      <c r="I234" s="3"/>
      <c r="J234" s="3" t="b">
        <v>0</v>
      </c>
      <c r="K234" s="3" t="b">
        <v>0</v>
      </c>
      <c r="L234" s="3"/>
    </row>
    <row r="235">
      <c r="A235" s="3"/>
      <c r="B235" s="3"/>
      <c r="C235" s="3"/>
      <c r="D235" s="3"/>
      <c r="E235" s="3"/>
      <c r="F235" s="3"/>
      <c r="G235" s="3"/>
      <c r="H235" s="3" t="b">
        <v>0</v>
      </c>
      <c r="I235" s="3"/>
      <c r="J235" s="3" t="b">
        <v>0</v>
      </c>
      <c r="K235" s="3" t="b">
        <v>0</v>
      </c>
      <c r="L235" s="3"/>
    </row>
    <row r="236">
      <c r="A236" s="3"/>
      <c r="B236" s="3"/>
      <c r="C236" s="3"/>
      <c r="D236" s="3"/>
      <c r="E236" s="3"/>
      <c r="F236" s="3"/>
      <c r="G236" s="3"/>
      <c r="H236" s="3" t="b">
        <v>0</v>
      </c>
      <c r="I236" s="3"/>
      <c r="J236" s="3" t="b">
        <v>0</v>
      </c>
      <c r="K236" s="3" t="b">
        <v>0</v>
      </c>
      <c r="L236" s="3"/>
    </row>
    <row r="237">
      <c r="A237" s="3"/>
      <c r="B237" s="3"/>
      <c r="C237" s="3"/>
      <c r="D237" s="3"/>
      <c r="E237" s="3"/>
      <c r="F237" s="3"/>
      <c r="G237" s="3"/>
      <c r="H237" s="3" t="b">
        <v>0</v>
      </c>
      <c r="I237" s="3"/>
      <c r="J237" s="3" t="b">
        <v>0</v>
      </c>
      <c r="K237" s="3" t="b">
        <v>0</v>
      </c>
      <c r="L237" s="3"/>
    </row>
    <row r="238">
      <c r="A238" s="3"/>
      <c r="B238" s="3"/>
      <c r="C238" s="3"/>
      <c r="D238" s="3"/>
      <c r="E238" s="3"/>
      <c r="F238" s="3"/>
      <c r="G238" s="3"/>
      <c r="H238" s="3" t="b">
        <v>0</v>
      </c>
      <c r="I238" s="3"/>
      <c r="J238" s="3" t="b">
        <v>0</v>
      </c>
      <c r="K238" s="3" t="b">
        <v>0</v>
      </c>
      <c r="L238" s="3"/>
    </row>
    <row r="239">
      <c r="A239" s="3"/>
      <c r="B239" s="3"/>
      <c r="C239" s="3"/>
      <c r="D239" s="3"/>
      <c r="E239" s="3"/>
      <c r="F239" s="3"/>
      <c r="G239" s="3"/>
      <c r="H239" s="3" t="b">
        <v>0</v>
      </c>
      <c r="I239" s="3"/>
      <c r="J239" s="3" t="b">
        <v>0</v>
      </c>
      <c r="K239" s="3" t="b">
        <v>0</v>
      </c>
      <c r="L239" s="3"/>
    </row>
    <row r="240">
      <c r="A240" s="3"/>
      <c r="B240" s="3"/>
      <c r="C240" s="3"/>
      <c r="D240" s="3"/>
      <c r="E240" s="3"/>
      <c r="F240" s="3"/>
      <c r="G240" s="3"/>
      <c r="H240" s="3" t="b">
        <v>0</v>
      </c>
      <c r="I240" s="3"/>
      <c r="J240" s="3" t="b">
        <v>0</v>
      </c>
      <c r="K240" s="3" t="b">
        <v>0</v>
      </c>
      <c r="L240" s="3"/>
    </row>
    <row r="241">
      <c r="A241" s="3"/>
      <c r="B241" s="3"/>
      <c r="C241" s="3"/>
      <c r="D241" s="3"/>
      <c r="E241" s="3"/>
      <c r="F241" s="3"/>
      <c r="G241" s="3"/>
      <c r="H241" s="3" t="b">
        <v>0</v>
      </c>
      <c r="I241" s="3"/>
      <c r="J241" s="3" t="b">
        <v>0</v>
      </c>
      <c r="K241" s="3" t="b">
        <v>0</v>
      </c>
      <c r="L241" s="3"/>
    </row>
    <row r="242">
      <c r="A242" s="3"/>
      <c r="B242" s="3"/>
      <c r="C242" s="3"/>
      <c r="D242" s="3"/>
      <c r="E242" s="3"/>
      <c r="F242" s="3"/>
      <c r="G242" s="3"/>
      <c r="H242" s="3" t="b">
        <v>0</v>
      </c>
      <c r="I242" s="3"/>
      <c r="J242" s="3" t="b">
        <v>0</v>
      </c>
      <c r="K242" s="3" t="b">
        <v>0</v>
      </c>
      <c r="L242" s="3"/>
    </row>
    <row r="243">
      <c r="A243" s="3"/>
      <c r="B243" s="3"/>
      <c r="C243" s="3"/>
      <c r="D243" s="3"/>
      <c r="E243" s="3"/>
      <c r="F243" s="3"/>
      <c r="G243" s="3"/>
      <c r="H243" s="3" t="b">
        <v>0</v>
      </c>
      <c r="I243" s="3"/>
      <c r="J243" s="3" t="b">
        <v>0</v>
      </c>
      <c r="K243" s="3" t="b">
        <v>0</v>
      </c>
      <c r="L243" s="3"/>
    </row>
    <row r="244">
      <c r="A244" s="3"/>
      <c r="B244" s="3"/>
      <c r="C244" s="3"/>
      <c r="D244" s="3"/>
      <c r="E244" s="3"/>
      <c r="F244" s="3"/>
      <c r="G244" s="3"/>
      <c r="H244" s="3" t="b">
        <v>0</v>
      </c>
      <c r="I244" s="3"/>
      <c r="J244" s="3" t="b">
        <v>0</v>
      </c>
      <c r="K244" s="3" t="b">
        <v>0</v>
      </c>
      <c r="L244" s="3"/>
    </row>
    <row r="245">
      <c r="A245" s="3"/>
      <c r="B245" s="3"/>
      <c r="C245" s="3"/>
      <c r="D245" s="3"/>
      <c r="E245" s="3"/>
      <c r="F245" s="3"/>
      <c r="G245" s="3"/>
      <c r="H245" s="3" t="b">
        <v>0</v>
      </c>
      <c r="I245" s="3"/>
      <c r="J245" s="3" t="b">
        <v>0</v>
      </c>
      <c r="K245" s="3" t="b">
        <v>0</v>
      </c>
      <c r="L245" s="3"/>
    </row>
    <row r="246">
      <c r="A246" s="3"/>
      <c r="B246" s="3"/>
      <c r="C246" s="3"/>
      <c r="D246" s="3"/>
      <c r="E246" s="3"/>
      <c r="F246" s="3"/>
      <c r="G246" s="3"/>
      <c r="H246" s="3" t="b">
        <v>0</v>
      </c>
      <c r="I246" s="3"/>
      <c r="J246" s="3" t="b">
        <v>0</v>
      </c>
      <c r="K246" s="3" t="b">
        <v>0</v>
      </c>
      <c r="L246" s="3"/>
    </row>
    <row r="247">
      <c r="A247" s="3"/>
      <c r="B247" s="3"/>
      <c r="C247" s="3"/>
      <c r="D247" s="3"/>
      <c r="E247" s="3"/>
      <c r="F247" s="3"/>
      <c r="G247" s="3"/>
      <c r="H247" s="3" t="b">
        <v>0</v>
      </c>
      <c r="I247" s="3"/>
      <c r="J247" s="3" t="b">
        <v>0</v>
      </c>
      <c r="K247" s="3" t="b">
        <v>0</v>
      </c>
      <c r="L247" s="3"/>
    </row>
    <row r="248">
      <c r="A248" s="3"/>
      <c r="B248" s="3"/>
      <c r="C248" s="3"/>
      <c r="D248" s="3"/>
      <c r="E248" s="3"/>
      <c r="F248" s="3"/>
      <c r="G248" s="3"/>
      <c r="H248" s="3" t="b">
        <v>0</v>
      </c>
      <c r="I248" s="3"/>
      <c r="J248" s="3" t="b">
        <v>0</v>
      </c>
      <c r="K248" s="3" t="b">
        <v>0</v>
      </c>
      <c r="L248" s="3"/>
    </row>
    <row r="249">
      <c r="A249" s="3"/>
      <c r="B249" s="3"/>
      <c r="C249" s="3"/>
      <c r="D249" s="3"/>
      <c r="E249" s="3"/>
      <c r="F249" s="3"/>
      <c r="G249" s="3"/>
      <c r="H249" s="3" t="b">
        <v>0</v>
      </c>
      <c r="I249" s="3"/>
      <c r="J249" s="3" t="b">
        <v>0</v>
      </c>
      <c r="K249" s="3" t="b">
        <v>0</v>
      </c>
      <c r="L249" s="3"/>
    </row>
    <row r="250">
      <c r="A250" s="3"/>
      <c r="B250" s="3"/>
      <c r="C250" s="3"/>
      <c r="D250" s="3"/>
      <c r="E250" s="3"/>
      <c r="F250" s="3"/>
      <c r="G250" s="3"/>
      <c r="H250" s="3" t="b">
        <v>0</v>
      </c>
      <c r="I250" s="3"/>
      <c r="J250" s="3" t="b">
        <v>0</v>
      </c>
      <c r="K250" s="3" t="b">
        <v>0</v>
      </c>
      <c r="L250" s="3"/>
    </row>
    <row r="251">
      <c r="A251" s="3"/>
      <c r="B251" s="3"/>
      <c r="C251" s="3"/>
      <c r="D251" s="3"/>
      <c r="E251" s="3"/>
      <c r="F251" s="3"/>
      <c r="G251" s="3"/>
      <c r="H251" s="3" t="b">
        <v>0</v>
      </c>
      <c r="I251" s="3"/>
      <c r="J251" s="3" t="b">
        <v>0</v>
      </c>
      <c r="K251" s="3" t="b">
        <v>0</v>
      </c>
      <c r="L251" s="3"/>
    </row>
    <row r="252">
      <c r="A252" s="3"/>
      <c r="B252" s="3"/>
      <c r="C252" s="3"/>
      <c r="D252" s="3"/>
      <c r="E252" s="3"/>
      <c r="F252" s="3"/>
      <c r="G252" s="3"/>
      <c r="H252" s="3" t="b">
        <v>0</v>
      </c>
      <c r="I252" s="3"/>
      <c r="J252" s="3" t="b">
        <v>0</v>
      </c>
      <c r="K252" s="3" t="b">
        <v>0</v>
      </c>
      <c r="L252" s="3"/>
    </row>
    <row r="253">
      <c r="A253" s="3"/>
      <c r="B253" s="3"/>
      <c r="C253" s="3"/>
      <c r="D253" s="3"/>
      <c r="E253" s="3"/>
      <c r="F253" s="3"/>
      <c r="G253" s="3"/>
      <c r="H253" s="3" t="b">
        <v>0</v>
      </c>
      <c r="I253" s="3"/>
      <c r="J253" s="3" t="b">
        <v>0</v>
      </c>
      <c r="K253" s="3" t="b">
        <v>0</v>
      </c>
      <c r="L253" s="3"/>
    </row>
    <row r="254">
      <c r="A254" s="3"/>
      <c r="B254" s="3"/>
      <c r="C254" s="3"/>
      <c r="D254" s="3"/>
      <c r="E254" s="3"/>
      <c r="F254" s="3"/>
      <c r="G254" s="3"/>
      <c r="H254" s="3" t="b">
        <v>0</v>
      </c>
      <c r="I254" s="3"/>
      <c r="J254" s="3" t="b">
        <v>0</v>
      </c>
      <c r="K254" s="3" t="b">
        <v>0</v>
      </c>
      <c r="L254" s="3"/>
    </row>
    <row r="255">
      <c r="A255" s="3"/>
      <c r="B255" s="3"/>
      <c r="C255" s="3"/>
      <c r="D255" s="3"/>
      <c r="E255" s="3"/>
      <c r="F255" s="3"/>
      <c r="G255" s="3"/>
      <c r="H255" s="3" t="b">
        <v>0</v>
      </c>
      <c r="I255" s="3"/>
      <c r="J255" s="3" t="b">
        <v>0</v>
      </c>
      <c r="K255" s="3" t="b">
        <v>0</v>
      </c>
      <c r="L255" s="3"/>
    </row>
    <row r="256">
      <c r="A256" s="3"/>
      <c r="B256" s="3"/>
      <c r="C256" s="3"/>
      <c r="D256" s="3"/>
      <c r="E256" s="3"/>
      <c r="F256" s="3"/>
      <c r="G256" s="3"/>
      <c r="H256" s="3" t="b">
        <v>0</v>
      </c>
      <c r="I256" s="3"/>
      <c r="J256" s="3" t="b">
        <v>0</v>
      </c>
      <c r="K256" s="3" t="b">
        <v>0</v>
      </c>
      <c r="L256" s="3"/>
    </row>
    <row r="257">
      <c r="A257" s="3"/>
      <c r="B257" s="3"/>
      <c r="C257" s="3"/>
      <c r="D257" s="3"/>
      <c r="E257" s="3"/>
      <c r="F257" s="3"/>
      <c r="G257" s="3"/>
      <c r="H257" s="3" t="b">
        <v>0</v>
      </c>
      <c r="I257" s="3"/>
      <c r="J257" s="3" t="b">
        <v>0</v>
      </c>
      <c r="K257" s="3" t="b">
        <v>0</v>
      </c>
      <c r="L257" s="3"/>
    </row>
    <row r="258">
      <c r="A258" s="3"/>
      <c r="B258" s="3"/>
      <c r="C258" s="3"/>
      <c r="D258" s="3"/>
      <c r="E258" s="3"/>
      <c r="F258" s="3"/>
      <c r="G258" s="3"/>
      <c r="H258" s="3" t="b">
        <v>0</v>
      </c>
      <c r="I258" s="3"/>
      <c r="J258" s="3" t="b">
        <v>0</v>
      </c>
      <c r="K258" s="3" t="b">
        <v>0</v>
      </c>
      <c r="L258" s="3"/>
    </row>
    <row r="259">
      <c r="A259" s="3"/>
      <c r="B259" s="3"/>
      <c r="C259" s="3"/>
      <c r="D259" s="3"/>
      <c r="E259" s="3"/>
      <c r="F259" s="3"/>
      <c r="G259" s="3"/>
      <c r="H259" s="3" t="b">
        <v>0</v>
      </c>
      <c r="I259" s="3"/>
      <c r="J259" s="3" t="b">
        <v>0</v>
      </c>
      <c r="K259" s="3" t="b">
        <v>0</v>
      </c>
      <c r="L259" s="3"/>
    </row>
    <row r="260">
      <c r="A260" s="3"/>
      <c r="B260" s="3"/>
      <c r="C260" s="3"/>
      <c r="D260" s="3"/>
      <c r="E260" s="3"/>
      <c r="F260" s="3"/>
      <c r="G260" s="3"/>
      <c r="H260" s="3" t="b">
        <v>0</v>
      </c>
      <c r="I260" s="3"/>
      <c r="J260" s="3" t="b">
        <v>0</v>
      </c>
      <c r="K260" s="3" t="b">
        <v>0</v>
      </c>
      <c r="L260" s="3"/>
    </row>
    <row r="261">
      <c r="A261" s="3"/>
      <c r="B261" s="3"/>
      <c r="C261" s="3"/>
      <c r="D261" s="3"/>
      <c r="E261" s="3"/>
      <c r="F261" s="3"/>
      <c r="G261" s="3"/>
      <c r="H261" s="3" t="b">
        <v>0</v>
      </c>
      <c r="I261" s="3"/>
      <c r="J261" s="3" t="b">
        <v>0</v>
      </c>
      <c r="K261" s="3" t="b">
        <v>0</v>
      </c>
      <c r="L261" s="3"/>
    </row>
    <row r="262">
      <c r="A262" s="3"/>
      <c r="B262" s="3"/>
      <c r="C262" s="3"/>
      <c r="D262" s="3"/>
      <c r="E262" s="3"/>
      <c r="F262" s="3"/>
      <c r="G262" s="3"/>
      <c r="H262" s="3" t="b">
        <v>0</v>
      </c>
      <c r="I262" s="3"/>
      <c r="J262" s="3" t="b">
        <v>0</v>
      </c>
      <c r="K262" s="3" t="b">
        <v>0</v>
      </c>
      <c r="L262" s="3"/>
    </row>
    <row r="263">
      <c r="A263" s="3"/>
      <c r="B263" s="3"/>
      <c r="C263" s="3"/>
      <c r="D263" s="3"/>
      <c r="E263" s="3"/>
      <c r="F263" s="3"/>
      <c r="G263" s="3"/>
      <c r="H263" s="3" t="b">
        <v>0</v>
      </c>
      <c r="I263" s="3"/>
      <c r="J263" s="3" t="b">
        <v>0</v>
      </c>
      <c r="K263" s="3" t="b">
        <v>0</v>
      </c>
      <c r="L263" s="3"/>
    </row>
    <row r="264">
      <c r="A264" s="3"/>
      <c r="B264" s="3"/>
      <c r="C264" s="3"/>
      <c r="D264" s="3"/>
      <c r="E264" s="3"/>
      <c r="F264" s="3"/>
      <c r="G264" s="3"/>
      <c r="H264" s="3" t="b">
        <v>0</v>
      </c>
      <c r="I264" s="3"/>
      <c r="J264" s="3" t="b">
        <v>0</v>
      </c>
      <c r="K264" s="3" t="b">
        <v>0</v>
      </c>
      <c r="L264" s="3"/>
    </row>
    <row r="265">
      <c r="A265" s="3"/>
      <c r="B265" s="3"/>
      <c r="C265" s="3"/>
      <c r="D265" s="3"/>
      <c r="E265" s="3"/>
      <c r="F265" s="3"/>
      <c r="G265" s="3"/>
      <c r="H265" s="3" t="b">
        <v>0</v>
      </c>
      <c r="I265" s="3"/>
      <c r="J265" s="3" t="b">
        <v>0</v>
      </c>
      <c r="K265" s="3" t="b">
        <v>0</v>
      </c>
      <c r="L265" s="3"/>
    </row>
    <row r="266">
      <c r="A266" s="3"/>
      <c r="B266" s="3"/>
      <c r="C266" s="3"/>
      <c r="D266" s="3"/>
      <c r="E266" s="3"/>
      <c r="F266" s="3"/>
      <c r="G266" s="3"/>
      <c r="H266" s="3" t="b">
        <v>0</v>
      </c>
      <c r="I266" s="3"/>
      <c r="J266" s="3" t="b">
        <v>0</v>
      </c>
      <c r="K266" s="3" t="b">
        <v>0</v>
      </c>
      <c r="L266" s="3"/>
    </row>
    <row r="267">
      <c r="A267" s="3"/>
      <c r="B267" s="3"/>
      <c r="C267" s="3"/>
      <c r="D267" s="3"/>
      <c r="E267" s="3"/>
      <c r="F267" s="3"/>
      <c r="G267" s="3"/>
      <c r="H267" s="3" t="b">
        <v>0</v>
      </c>
      <c r="I267" s="3"/>
      <c r="J267" s="3" t="b">
        <v>0</v>
      </c>
      <c r="K267" s="3" t="b">
        <v>0</v>
      </c>
      <c r="L267" s="3"/>
    </row>
    <row r="268">
      <c r="A268" s="3"/>
      <c r="B268" s="3"/>
      <c r="C268" s="3"/>
      <c r="D268" s="3"/>
      <c r="E268" s="3"/>
      <c r="F268" s="3"/>
      <c r="G268" s="3"/>
      <c r="H268" s="3" t="b">
        <v>0</v>
      </c>
      <c r="I268" s="3"/>
      <c r="J268" s="3" t="b">
        <v>0</v>
      </c>
      <c r="K268" s="3" t="b">
        <v>0</v>
      </c>
      <c r="L268" s="3"/>
    </row>
    <row r="269">
      <c r="A269" s="3"/>
      <c r="B269" s="3"/>
      <c r="C269" s="3"/>
      <c r="D269" s="3"/>
      <c r="E269" s="3"/>
      <c r="F269" s="3"/>
      <c r="G269" s="3"/>
      <c r="H269" s="3" t="b">
        <v>0</v>
      </c>
      <c r="I269" s="3"/>
      <c r="J269" s="3" t="b">
        <v>0</v>
      </c>
      <c r="K269" s="3" t="b">
        <v>0</v>
      </c>
      <c r="L269" s="3"/>
    </row>
    <row r="270">
      <c r="A270" s="3"/>
      <c r="B270" s="3"/>
      <c r="C270" s="3"/>
      <c r="D270" s="3"/>
      <c r="E270" s="3"/>
      <c r="F270" s="3"/>
      <c r="G270" s="3"/>
      <c r="H270" s="3" t="b">
        <v>0</v>
      </c>
      <c r="I270" s="3"/>
      <c r="J270" s="3" t="b">
        <v>0</v>
      </c>
      <c r="K270" s="3" t="b">
        <v>0</v>
      </c>
      <c r="L270" s="3"/>
    </row>
    <row r="271">
      <c r="A271" s="3"/>
      <c r="B271" s="3"/>
      <c r="C271" s="3"/>
      <c r="D271" s="3"/>
      <c r="E271" s="3"/>
      <c r="F271" s="3"/>
      <c r="G271" s="3"/>
      <c r="H271" s="3" t="b">
        <v>0</v>
      </c>
      <c r="I271" s="3"/>
      <c r="J271" s="3" t="b">
        <v>0</v>
      </c>
      <c r="K271" s="3" t="b">
        <v>0</v>
      </c>
      <c r="L271" s="3"/>
    </row>
    <row r="272">
      <c r="A272" s="3"/>
      <c r="B272" s="3"/>
      <c r="C272" s="3"/>
      <c r="D272" s="3"/>
      <c r="E272" s="3"/>
      <c r="F272" s="3"/>
      <c r="G272" s="3"/>
      <c r="H272" s="3" t="b">
        <v>0</v>
      </c>
      <c r="I272" s="3"/>
      <c r="J272" s="3" t="b">
        <v>0</v>
      </c>
      <c r="K272" s="3" t="b">
        <v>0</v>
      </c>
      <c r="L272" s="3"/>
    </row>
    <row r="273">
      <c r="A273" s="3"/>
      <c r="B273" s="3"/>
      <c r="C273" s="3"/>
      <c r="D273" s="3"/>
      <c r="E273" s="3"/>
      <c r="F273" s="3"/>
      <c r="G273" s="3"/>
      <c r="H273" s="3" t="b">
        <v>0</v>
      </c>
      <c r="I273" s="3"/>
      <c r="J273" s="3" t="b">
        <v>0</v>
      </c>
      <c r="K273" s="3" t="b">
        <v>0</v>
      </c>
      <c r="L273" s="3"/>
    </row>
    <row r="274">
      <c r="A274" s="3"/>
      <c r="B274" s="3"/>
      <c r="C274" s="3"/>
      <c r="D274" s="3"/>
      <c r="E274" s="3"/>
      <c r="F274" s="3"/>
      <c r="G274" s="3"/>
      <c r="H274" s="3" t="b">
        <v>0</v>
      </c>
      <c r="I274" s="3"/>
      <c r="J274" s="3" t="b">
        <v>0</v>
      </c>
      <c r="K274" s="3" t="b">
        <v>0</v>
      </c>
      <c r="L274" s="3"/>
    </row>
    <row r="275">
      <c r="A275" s="3"/>
      <c r="B275" s="3"/>
      <c r="C275" s="3"/>
      <c r="D275" s="3"/>
      <c r="E275" s="3"/>
      <c r="F275" s="3"/>
      <c r="G275" s="3"/>
      <c r="H275" s="3" t="b">
        <v>0</v>
      </c>
      <c r="I275" s="3"/>
      <c r="J275" s="3" t="b">
        <v>0</v>
      </c>
      <c r="K275" s="3" t="b">
        <v>0</v>
      </c>
      <c r="L275" s="3"/>
    </row>
    <row r="276">
      <c r="A276" s="3"/>
      <c r="B276" s="3"/>
      <c r="C276" s="3"/>
      <c r="D276" s="3"/>
      <c r="E276" s="3"/>
      <c r="F276" s="3"/>
      <c r="G276" s="3"/>
      <c r="H276" s="3" t="b">
        <v>0</v>
      </c>
      <c r="I276" s="3"/>
      <c r="J276" s="3" t="b">
        <v>0</v>
      </c>
      <c r="K276" s="3" t="b">
        <v>0</v>
      </c>
      <c r="L276" s="3"/>
    </row>
    <row r="277">
      <c r="A277" s="3"/>
      <c r="B277" s="3"/>
      <c r="C277" s="3"/>
      <c r="D277" s="3"/>
      <c r="E277" s="3"/>
      <c r="F277" s="3"/>
      <c r="G277" s="3"/>
      <c r="H277" s="3" t="b">
        <v>0</v>
      </c>
      <c r="I277" s="3"/>
      <c r="J277" s="3" t="b">
        <v>0</v>
      </c>
      <c r="K277" s="3" t="b">
        <v>0</v>
      </c>
      <c r="L277" s="3"/>
    </row>
    <row r="278">
      <c r="A278" s="3"/>
      <c r="B278" s="3"/>
      <c r="C278" s="3"/>
      <c r="D278" s="3"/>
      <c r="E278" s="3"/>
      <c r="F278" s="3"/>
      <c r="G278" s="3"/>
      <c r="H278" s="3" t="b">
        <v>0</v>
      </c>
      <c r="I278" s="3"/>
      <c r="J278" s="3" t="b">
        <v>0</v>
      </c>
      <c r="K278" s="3" t="b">
        <v>0</v>
      </c>
      <c r="L278" s="3"/>
    </row>
    <row r="279">
      <c r="A279" s="3"/>
      <c r="B279" s="3"/>
      <c r="C279" s="3"/>
      <c r="D279" s="3"/>
      <c r="E279" s="3"/>
      <c r="F279" s="3"/>
      <c r="G279" s="3"/>
      <c r="H279" s="3" t="b">
        <v>0</v>
      </c>
      <c r="I279" s="3"/>
      <c r="J279" s="3" t="b">
        <v>0</v>
      </c>
      <c r="K279" s="3" t="b">
        <v>0</v>
      </c>
      <c r="L279" s="3"/>
    </row>
    <row r="280">
      <c r="A280" s="3"/>
      <c r="B280" s="3"/>
      <c r="C280" s="3"/>
      <c r="D280" s="3"/>
      <c r="E280" s="3"/>
      <c r="F280" s="3"/>
      <c r="G280" s="3"/>
      <c r="H280" s="3" t="b">
        <v>0</v>
      </c>
      <c r="I280" s="3"/>
      <c r="J280" s="3" t="b">
        <v>0</v>
      </c>
      <c r="K280" s="3" t="b">
        <v>0</v>
      </c>
      <c r="L280" s="3"/>
    </row>
    <row r="281">
      <c r="A281" s="3"/>
      <c r="B281" s="3"/>
      <c r="C281" s="3"/>
      <c r="D281" s="3"/>
      <c r="E281" s="3"/>
      <c r="F281" s="3"/>
      <c r="G281" s="3"/>
      <c r="H281" s="3" t="b">
        <v>0</v>
      </c>
      <c r="I281" s="3"/>
      <c r="J281" s="3" t="b">
        <v>0</v>
      </c>
      <c r="K281" s="3" t="b">
        <v>0</v>
      </c>
      <c r="L281" s="3"/>
    </row>
    <row r="282">
      <c r="A282" s="3"/>
      <c r="B282" s="3"/>
      <c r="C282" s="3"/>
      <c r="D282" s="3"/>
      <c r="E282" s="3"/>
      <c r="F282" s="3"/>
      <c r="G282" s="3"/>
      <c r="H282" s="3" t="b">
        <v>0</v>
      </c>
      <c r="I282" s="3"/>
      <c r="J282" s="3" t="b">
        <v>0</v>
      </c>
      <c r="K282" s="3" t="b">
        <v>0</v>
      </c>
      <c r="L282" s="3"/>
    </row>
    <row r="283">
      <c r="A283" s="3"/>
      <c r="B283" s="3"/>
      <c r="C283" s="3"/>
      <c r="D283" s="3"/>
      <c r="E283" s="3"/>
      <c r="F283" s="3"/>
      <c r="G283" s="3"/>
      <c r="H283" s="3" t="b">
        <v>0</v>
      </c>
      <c r="I283" s="3"/>
      <c r="J283" s="3" t="b">
        <v>0</v>
      </c>
      <c r="K283" s="3" t="b">
        <v>0</v>
      </c>
      <c r="L283" s="3"/>
    </row>
    <row r="284">
      <c r="A284" s="3"/>
      <c r="B284" s="3"/>
      <c r="C284" s="3"/>
      <c r="D284" s="3"/>
      <c r="E284" s="3"/>
      <c r="F284" s="3"/>
      <c r="G284" s="3"/>
      <c r="H284" s="3" t="b">
        <v>0</v>
      </c>
      <c r="I284" s="3"/>
      <c r="J284" s="3" t="b">
        <v>0</v>
      </c>
      <c r="K284" s="3" t="b">
        <v>0</v>
      </c>
      <c r="L284" s="3"/>
    </row>
    <row r="285">
      <c r="A285" s="3"/>
      <c r="B285" s="3"/>
      <c r="C285" s="3"/>
      <c r="D285" s="3"/>
      <c r="E285" s="3"/>
      <c r="F285" s="3"/>
      <c r="G285" s="3"/>
      <c r="H285" s="3" t="b">
        <v>0</v>
      </c>
      <c r="I285" s="3"/>
      <c r="J285" s="3" t="b">
        <v>0</v>
      </c>
      <c r="K285" s="3" t="b">
        <v>0</v>
      </c>
      <c r="L285" s="3"/>
    </row>
    <row r="286">
      <c r="A286" s="3"/>
      <c r="B286" s="3"/>
      <c r="C286" s="3"/>
      <c r="D286" s="3"/>
      <c r="E286" s="3"/>
      <c r="F286" s="3"/>
      <c r="G286" s="3"/>
      <c r="H286" s="3" t="b">
        <v>0</v>
      </c>
      <c r="I286" s="3"/>
      <c r="J286" s="3" t="b">
        <v>0</v>
      </c>
      <c r="K286" s="3" t="b">
        <v>0</v>
      </c>
      <c r="L286" s="3"/>
    </row>
    <row r="287">
      <c r="A287" s="3"/>
      <c r="B287" s="3"/>
      <c r="C287" s="3"/>
      <c r="D287" s="3"/>
      <c r="E287" s="3"/>
      <c r="F287" s="3"/>
      <c r="G287" s="3"/>
      <c r="H287" s="3" t="b">
        <v>0</v>
      </c>
      <c r="I287" s="3"/>
      <c r="J287" s="3" t="b">
        <v>0</v>
      </c>
      <c r="K287" s="3" t="b">
        <v>0</v>
      </c>
      <c r="L287" s="3"/>
    </row>
    <row r="288">
      <c r="A288" s="3"/>
      <c r="B288" s="3"/>
      <c r="C288" s="3"/>
      <c r="D288" s="3"/>
      <c r="E288" s="3"/>
      <c r="F288" s="3"/>
      <c r="G288" s="3"/>
      <c r="H288" s="3" t="b">
        <v>0</v>
      </c>
      <c r="I288" s="3"/>
      <c r="J288" s="3" t="b">
        <v>0</v>
      </c>
      <c r="K288" s="3" t="b">
        <v>0</v>
      </c>
      <c r="L288" s="3"/>
    </row>
    <row r="289">
      <c r="A289" s="3"/>
      <c r="B289" s="3"/>
      <c r="C289" s="3"/>
      <c r="D289" s="3"/>
      <c r="E289" s="3"/>
      <c r="F289" s="3"/>
      <c r="G289" s="3"/>
      <c r="H289" s="3" t="b">
        <v>0</v>
      </c>
      <c r="I289" s="3"/>
      <c r="J289" s="3" t="b">
        <v>0</v>
      </c>
      <c r="K289" s="3" t="b">
        <v>0</v>
      </c>
      <c r="L289" s="3"/>
    </row>
    <row r="290">
      <c r="A290" s="3"/>
      <c r="B290" s="3"/>
      <c r="C290" s="3"/>
      <c r="D290" s="3"/>
      <c r="E290" s="3"/>
      <c r="F290" s="3"/>
      <c r="G290" s="3"/>
      <c r="H290" s="3" t="b">
        <v>0</v>
      </c>
      <c r="I290" s="3"/>
      <c r="J290" s="3" t="b">
        <v>0</v>
      </c>
      <c r="K290" s="3" t="b">
        <v>0</v>
      </c>
      <c r="L290" s="3"/>
    </row>
    <row r="291">
      <c r="A291" s="3"/>
      <c r="B291" s="3"/>
      <c r="C291" s="3"/>
      <c r="D291" s="3"/>
      <c r="E291" s="3"/>
      <c r="F291" s="3"/>
      <c r="G291" s="3"/>
      <c r="H291" s="3" t="b">
        <v>0</v>
      </c>
      <c r="I291" s="3"/>
      <c r="J291" s="3" t="b">
        <v>0</v>
      </c>
      <c r="K291" s="3" t="b">
        <v>0</v>
      </c>
      <c r="L291" s="3"/>
    </row>
    <row r="292">
      <c r="A292" s="3"/>
      <c r="B292" s="3"/>
      <c r="C292" s="3"/>
      <c r="D292" s="3"/>
      <c r="E292" s="3"/>
      <c r="F292" s="3"/>
      <c r="G292" s="3"/>
      <c r="H292" s="3" t="b">
        <v>0</v>
      </c>
      <c r="I292" s="3"/>
      <c r="J292" s="3" t="b">
        <v>0</v>
      </c>
      <c r="K292" s="3" t="b">
        <v>0</v>
      </c>
      <c r="L292" s="3"/>
    </row>
    <row r="293">
      <c r="A293" s="3"/>
      <c r="B293" s="3"/>
      <c r="C293" s="3"/>
      <c r="D293" s="3"/>
      <c r="E293" s="3"/>
      <c r="F293" s="3"/>
      <c r="G293" s="3"/>
      <c r="H293" s="3" t="b">
        <v>0</v>
      </c>
      <c r="I293" s="3"/>
      <c r="J293" s="3" t="b">
        <v>0</v>
      </c>
      <c r="K293" s="3" t="b">
        <v>0</v>
      </c>
      <c r="L293" s="3"/>
    </row>
    <row r="294">
      <c r="A294" s="3"/>
      <c r="B294" s="3"/>
      <c r="C294" s="3"/>
      <c r="D294" s="3"/>
      <c r="E294" s="3"/>
      <c r="F294" s="3"/>
      <c r="G294" s="3"/>
      <c r="H294" s="3" t="b">
        <v>0</v>
      </c>
      <c r="I294" s="3"/>
      <c r="J294" s="3" t="b">
        <v>0</v>
      </c>
      <c r="K294" s="3" t="b">
        <v>0</v>
      </c>
      <c r="L294" s="3"/>
    </row>
    <row r="295">
      <c r="A295" s="3"/>
      <c r="B295" s="3"/>
      <c r="C295" s="3"/>
      <c r="D295" s="3"/>
      <c r="E295" s="3"/>
      <c r="F295" s="3"/>
      <c r="G295" s="3"/>
      <c r="H295" s="3" t="b">
        <v>0</v>
      </c>
      <c r="I295" s="3"/>
      <c r="J295" s="3" t="b">
        <v>0</v>
      </c>
      <c r="K295" s="3" t="b">
        <v>0</v>
      </c>
      <c r="L295" s="3"/>
    </row>
    <row r="296">
      <c r="A296" s="3"/>
      <c r="B296" s="3"/>
      <c r="C296" s="3"/>
      <c r="D296" s="3"/>
      <c r="E296" s="3"/>
      <c r="F296" s="3"/>
      <c r="G296" s="3"/>
      <c r="H296" s="3" t="b">
        <v>0</v>
      </c>
      <c r="I296" s="3"/>
      <c r="J296" s="3" t="b">
        <v>0</v>
      </c>
      <c r="K296" s="3" t="b">
        <v>0</v>
      </c>
      <c r="L296" s="3"/>
    </row>
    <row r="297">
      <c r="A297" s="3"/>
      <c r="B297" s="3"/>
      <c r="C297" s="3"/>
      <c r="D297" s="3"/>
      <c r="E297" s="3"/>
      <c r="F297" s="3"/>
      <c r="G297" s="3"/>
      <c r="H297" s="3" t="b">
        <v>0</v>
      </c>
      <c r="I297" s="3"/>
      <c r="J297" s="3" t="b">
        <v>0</v>
      </c>
      <c r="K297" s="3" t="b">
        <v>0</v>
      </c>
      <c r="L297" s="3"/>
    </row>
    <row r="298">
      <c r="A298" s="3"/>
      <c r="B298" s="3"/>
      <c r="C298" s="3"/>
      <c r="D298" s="3"/>
      <c r="E298" s="3"/>
      <c r="F298" s="3"/>
      <c r="G298" s="3"/>
      <c r="H298" s="3" t="b">
        <v>0</v>
      </c>
      <c r="I298" s="3"/>
      <c r="J298" s="3" t="b">
        <v>0</v>
      </c>
      <c r="K298" s="3" t="b">
        <v>0</v>
      </c>
      <c r="L298" s="3"/>
    </row>
    <row r="299">
      <c r="A299" s="3"/>
      <c r="B299" s="3"/>
      <c r="C299" s="3"/>
      <c r="D299" s="3"/>
      <c r="E299" s="3"/>
      <c r="F299" s="3"/>
      <c r="G299" s="3"/>
      <c r="H299" s="3" t="b">
        <v>0</v>
      </c>
      <c r="I299" s="3"/>
      <c r="J299" s="3" t="b">
        <v>0</v>
      </c>
      <c r="K299" s="3" t="b">
        <v>0</v>
      </c>
      <c r="L299" s="3"/>
    </row>
    <row r="300">
      <c r="A300" s="3"/>
      <c r="B300" s="3"/>
      <c r="C300" s="3"/>
      <c r="D300" s="3"/>
      <c r="E300" s="3"/>
      <c r="F300" s="3"/>
      <c r="G300" s="3"/>
      <c r="H300" s="3" t="b">
        <v>0</v>
      </c>
      <c r="I300" s="3"/>
      <c r="J300" s="3" t="b">
        <v>0</v>
      </c>
      <c r="K300" s="3" t="b">
        <v>0</v>
      </c>
      <c r="L300" s="3"/>
    </row>
    <row r="301">
      <c r="A301" s="3"/>
      <c r="B301" s="3"/>
      <c r="C301" s="3"/>
      <c r="D301" s="3"/>
      <c r="E301" s="3"/>
      <c r="F301" s="3"/>
      <c r="G301" s="3"/>
      <c r="H301" s="3" t="b">
        <v>0</v>
      </c>
      <c r="I301" s="3"/>
      <c r="J301" s="3" t="b">
        <v>0</v>
      </c>
      <c r="K301" s="3" t="b">
        <v>0</v>
      </c>
      <c r="L301" s="3"/>
    </row>
    <row r="302">
      <c r="A302" s="3"/>
      <c r="B302" s="3"/>
      <c r="C302" s="3"/>
      <c r="D302" s="3"/>
      <c r="E302" s="3"/>
      <c r="F302" s="3"/>
      <c r="G302" s="3"/>
      <c r="H302" s="3" t="b">
        <v>0</v>
      </c>
      <c r="I302" s="3"/>
      <c r="J302" s="3" t="b">
        <v>0</v>
      </c>
      <c r="K302" s="3" t="b">
        <v>0</v>
      </c>
      <c r="L302" s="3"/>
    </row>
    <row r="303">
      <c r="A303" s="3"/>
      <c r="B303" s="3"/>
      <c r="C303" s="3"/>
      <c r="D303" s="3"/>
      <c r="E303" s="3"/>
      <c r="F303" s="3"/>
      <c r="G303" s="3"/>
      <c r="H303" s="3" t="b">
        <v>0</v>
      </c>
      <c r="I303" s="3"/>
      <c r="J303" s="3" t="b">
        <v>0</v>
      </c>
      <c r="K303" s="3" t="b">
        <v>0</v>
      </c>
      <c r="L303" s="3"/>
    </row>
    <row r="304">
      <c r="A304" s="3"/>
      <c r="B304" s="3"/>
      <c r="C304" s="3"/>
      <c r="D304" s="3"/>
      <c r="E304" s="3"/>
      <c r="F304" s="3"/>
      <c r="G304" s="3"/>
      <c r="H304" s="3" t="b">
        <v>0</v>
      </c>
      <c r="I304" s="3"/>
      <c r="J304" s="3" t="b">
        <v>0</v>
      </c>
      <c r="K304" s="3" t="b">
        <v>0</v>
      </c>
      <c r="L304" s="3"/>
    </row>
    <row r="305">
      <c r="A305" s="3"/>
      <c r="B305" s="3"/>
      <c r="C305" s="3"/>
      <c r="D305" s="3"/>
      <c r="E305" s="3"/>
      <c r="F305" s="3"/>
      <c r="G305" s="3"/>
      <c r="H305" s="3" t="b">
        <v>0</v>
      </c>
      <c r="I305" s="3"/>
      <c r="J305" s="3" t="b">
        <v>0</v>
      </c>
      <c r="K305" s="3" t="b">
        <v>0</v>
      </c>
      <c r="L305" s="3"/>
    </row>
    <row r="306">
      <c r="A306" s="3"/>
      <c r="B306" s="3"/>
      <c r="C306" s="3"/>
      <c r="D306" s="3"/>
      <c r="E306" s="3"/>
      <c r="F306" s="3"/>
      <c r="G306" s="3"/>
      <c r="H306" s="3" t="b">
        <v>0</v>
      </c>
      <c r="I306" s="3"/>
      <c r="J306" s="3" t="b">
        <v>0</v>
      </c>
      <c r="K306" s="3" t="b">
        <v>0</v>
      </c>
      <c r="L306" s="3"/>
    </row>
    <row r="307">
      <c r="A307" s="3"/>
      <c r="B307" s="3"/>
      <c r="C307" s="3"/>
      <c r="D307" s="3"/>
      <c r="E307" s="3"/>
      <c r="F307" s="3"/>
      <c r="G307" s="3"/>
      <c r="H307" s="3" t="b">
        <v>0</v>
      </c>
      <c r="I307" s="3"/>
      <c r="J307" s="3" t="b">
        <v>0</v>
      </c>
      <c r="K307" s="3" t="b">
        <v>0</v>
      </c>
      <c r="L307" s="3"/>
    </row>
    <row r="308">
      <c r="A308" s="3"/>
      <c r="B308" s="3"/>
      <c r="C308" s="3"/>
      <c r="D308" s="3"/>
      <c r="E308" s="3"/>
      <c r="F308" s="3"/>
      <c r="G308" s="3"/>
      <c r="H308" s="3" t="b">
        <v>0</v>
      </c>
      <c r="I308" s="3"/>
      <c r="J308" s="3" t="b">
        <v>0</v>
      </c>
      <c r="K308" s="3" t="b">
        <v>0</v>
      </c>
      <c r="L308" s="3"/>
    </row>
    <row r="309">
      <c r="A309" s="3"/>
      <c r="B309" s="3"/>
      <c r="C309" s="3"/>
      <c r="D309" s="3"/>
      <c r="E309" s="3"/>
      <c r="F309" s="3"/>
      <c r="G309" s="3"/>
      <c r="H309" s="3" t="b">
        <v>0</v>
      </c>
      <c r="I309" s="3"/>
      <c r="J309" s="3" t="b">
        <v>0</v>
      </c>
      <c r="K309" s="3" t="b">
        <v>0</v>
      </c>
      <c r="L309" s="3"/>
    </row>
    <row r="310">
      <c r="A310" s="3"/>
      <c r="B310" s="3"/>
      <c r="C310" s="3"/>
      <c r="D310" s="3"/>
      <c r="E310" s="3"/>
      <c r="F310" s="3"/>
      <c r="G310" s="3"/>
      <c r="H310" s="3" t="b">
        <v>0</v>
      </c>
      <c r="I310" s="3"/>
      <c r="J310" s="3" t="b">
        <v>0</v>
      </c>
      <c r="K310" s="3" t="b">
        <v>0</v>
      </c>
      <c r="L310" s="3"/>
    </row>
    <row r="311">
      <c r="A311" s="3"/>
      <c r="B311" s="3"/>
      <c r="C311" s="3"/>
      <c r="D311" s="3"/>
      <c r="E311" s="3"/>
      <c r="F311" s="3"/>
      <c r="G311" s="3"/>
      <c r="H311" s="3" t="b">
        <v>0</v>
      </c>
      <c r="I311" s="3"/>
      <c r="J311" s="3" t="b">
        <v>0</v>
      </c>
      <c r="K311" s="3" t="b">
        <v>0</v>
      </c>
      <c r="L311" s="3"/>
    </row>
    <row r="312">
      <c r="A312" s="3"/>
      <c r="B312" s="3"/>
      <c r="C312" s="3"/>
      <c r="D312" s="3"/>
      <c r="E312" s="3"/>
      <c r="F312" s="3"/>
      <c r="G312" s="3"/>
      <c r="H312" s="3" t="b">
        <v>0</v>
      </c>
      <c r="I312" s="3"/>
      <c r="J312" s="3" t="b">
        <v>0</v>
      </c>
      <c r="K312" s="3" t="b">
        <v>0</v>
      </c>
      <c r="L312" s="3"/>
    </row>
    <row r="313">
      <c r="A313" s="3"/>
      <c r="B313" s="3"/>
      <c r="C313" s="3"/>
      <c r="D313" s="3"/>
      <c r="E313" s="3"/>
      <c r="F313" s="3"/>
      <c r="G313" s="3"/>
      <c r="H313" s="3" t="b">
        <v>0</v>
      </c>
      <c r="I313" s="3"/>
      <c r="J313" s="3" t="b">
        <v>0</v>
      </c>
      <c r="K313" s="3" t="b">
        <v>0</v>
      </c>
      <c r="L313" s="3"/>
    </row>
    <row r="314">
      <c r="A314" s="3"/>
      <c r="B314" s="3"/>
      <c r="C314" s="3"/>
      <c r="D314" s="3"/>
      <c r="E314" s="3"/>
      <c r="F314" s="3"/>
      <c r="G314" s="3"/>
      <c r="H314" s="3" t="b">
        <v>0</v>
      </c>
      <c r="I314" s="3"/>
      <c r="J314" s="3" t="b">
        <v>0</v>
      </c>
      <c r="K314" s="3" t="b">
        <v>0</v>
      </c>
      <c r="L314" s="3"/>
    </row>
    <row r="315">
      <c r="A315" s="3"/>
      <c r="B315" s="3"/>
      <c r="C315" s="3"/>
      <c r="D315" s="3"/>
      <c r="E315" s="3"/>
      <c r="F315" s="3"/>
      <c r="G315" s="3"/>
      <c r="H315" s="3" t="b">
        <v>0</v>
      </c>
      <c r="I315" s="3"/>
      <c r="J315" s="3" t="b">
        <v>0</v>
      </c>
      <c r="K315" s="3" t="b">
        <v>0</v>
      </c>
      <c r="L315" s="3"/>
    </row>
    <row r="316">
      <c r="A316" s="3"/>
      <c r="B316" s="3"/>
      <c r="C316" s="3"/>
      <c r="D316" s="3"/>
      <c r="E316" s="3"/>
      <c r="F316" s="3"/>
      <c r="G316" s="3"/>
      <c r="H316" s="3" t="b">
        <v>0</v>
      </c>
      <c r="I316" s="3"/>
      <c r="J316" s="3" t="b">
        <v>0</v>
      </c>
      <c r="K316" s="3" t="b">
        <v>0</v>
      </c>
      <c r="L316" s="3"/>
    </row>
    <row r="317">
      <c r="A317" s="3"/>
      <c r="B317" s="3"/>
      <c r="C317" s="3"/>
      <c r="D317" s="3"/>
      <c r="E317" s="3"/>
      <c r="F317" s="3"/>
      <c r="G317" s="3"/>
      <c r="H317" s="3" t="b">
        <v>0</v>
      </c>
      <c r="I317" s="3"/>
      <c r="J317" s="3" t="b">
        <v>0</v>
      </c>
      <c r="K317" s="3" t="b">
        <v>0</v>
      </c>
      <c r="L317" s="3"/>
    </row>
    <row r="318">
      <c r="A318" s="3"/>
      <c r="B318" s="3"/>
      <c r="C318" s="3"/>
      <c r="D318" s="3"/>
      <c r="E318" s="3"/>
      <c r="F318" s="3"/>
      <c r="G318" s="3"/>
      <c r="H318" s="3" t="b">
        <v>0</v>
      </c>
      <c r="I318" s="3"/>
      <c r="J318" s="3" t="b">
        <v>0</v>
      </c>
      <c r="K318" s="3" t="b">
        <v>0</v>
      </c>
      <c r="L318" s="3"/>
    </row>
    <row r="319">
      <c r="A319" s="3"/>
      <c r="B319" s="3"/>
      <c r="C319" s="3"/>
      <c r="D319" s="3"/>
      <c r="E319" s="3"/>
      <c r="F319" s="3"/>
      <c r="G319" s="3"/>
      <c r="H319" s="3" t="b">
        <v>0</v>
      </c>
      <c r="I319" s="3"/>
      <c r="J319" s="3" t="b">
        <v>0</v>
      </c>
      <c r="K319" s="3" t="b">
        <v>0</v>
      </c>
      <c r="L319" s="3"/>
    </row>
    <row r="320">
      <c r="A320" s="3"/>
      <c r="B320" s="3"/>
      <c r="C320" s="3"/>
      <c r="D320" s="3"/>
      <c r="E320" s="3"/>
      <c r="F320" s="3"/>
      <c r="G320" s="3"/>
      <c r="H320" s="3" t="b">
        <v>0</v>
      </c>
      <c r="I320" s="3"/>
      <c r="J320" s="3" t="b">
        <v>0</v>
      </c>
      <c r="K320" s="3" t="b">
        <v>0</v>
      </c>
      <c r="L320" s="3"/>
    </row>
    <row r="321">
      <c r="A321" s="3"/>
      <c r="B321" s="3"/>
      <c r="C321" s="3"/>
      <c r="D321" s="3"/>
      <c r="E321" s="3"/>
      <c r="F321" s="3"/>
      <c r="G321" s="3"/>
      <c r="H321" s="3" t="b">
        <v>0</v>
      </c>
      <c r="I321" s="3"/>
      <c r="J321" s="3" t="b">
        <v>0</v>
      </c>
      <c r="K321" s="3" t="b">
        <v>0</v>
      </c>
      <c r="L321" s="3"/>
    </row>
    <row r="322">
      <c r="A322" s="3"/>
      <c r="B322" s="3"/>
      <c r="C322" s="3"/>
      <c r="D322" s="3"/>
      <c r="E322" s="3"/>
      <c r="F322" s="3"/>
      <c r="G322" s="3"/>
      <c r="H322" s="3" t="b">
        <v>0</v>
      </c>
      <c r="I322" s="3"/>
      <c r="J322" s="3" t="b">
        <v>0</v>
      </c>
      <c r="K322" s="3" t="b">
        <v>0</v>
      </c>
      <c r="L322" s="3"/>
    </row>
    <row r="323">
      <c r="A323" s="3"/>
      <c r="B323" s="3"/>
      <c r="C323" s="3"/>
      <c r="D323" s="3"/>
      <c r="E323" s="3"/>
      <c r="F323" s="3"/>
      <c r="G323" s="3"/>
      <c r="H323" s="3" t="b">
        <v>0</v>
      </c>
      <c r="I323" s="3"/>
      <c r="J323" s="3" t="b">
        <v>0</v>
      </c>
      <c r="K323" s="3" t="b">
        <v>0</v>
      </c>
      <c r="L323" s="3"/>
    </row>
    <row r="324">
      <c r="A324" s="3"/>
      <c r="B324" s="3"/>
      <c r="C324" s="3"/>
      <c r="D324" s="3"/>
      <c r="E324" s="3"/>
      <c r="F324" s="3"/>
      <c r="G324" s="3"/>
      <c r="H324" s="3" t="b">
        <v>0</v>
      </c>
      <c r="I324" s="3"/>
      <c r="J324" s="3" t="b">
        <v>0</v>
      </c>
      <c r="K324" s="3" t="b">
        <v>0</v>
      </c>
      <c r="L324" s="3"/>
    </row>
    <row r="325">
      <c r="A325" s="3"/>
      <c r="B325" s="3"/>
      <c r="C325" s="3"/>
      <c r="D325" s="3"/>
      <c r="E325" s="3"/>
      <c r="F325" s="3"/>
      <c r="G325" s="3"/>
      <c r="H325" s="3" t="b">
        <v>0</v>
      </c>
      <c r="I325" s="3"/>
      <c r="J325" s="3" t="b">
        <v>0</v>
      </c>
      <c r="K325" s="3" t="b">
        <v>0</v>
      </c>
      <c r="L325" s="3"/>
    </row>
    <row r="326">
      <c r="A326" s="3"/>
      <c r="B326" s="3"/>
      <c r="C326" s="3"/>
      <c r="D326" s="3"/>
      <c r="E326" s="3"/>
      <c r="F326" s="3"/>
      <c r="G326" s="3"/>
      <c r="H326" s="3" t="b">
        <v>0</v>
      </c>
      <c r="I326" s="3"/>
      <c r="J326" s="3" t="b">
        <v>0</v>
      </c>
      <c r="K326" s="3" t="b">
        <v>0</v>
      </c>
      <c r="L326" s="3"/>
    </row>
    <row r="327">
      <c r="A327" s="3"/>
      <c r="B327" s="3"/>
      <c r="C327" s="3"/>
      <c r="D327" s="3"/>
      <c r="E327" s="3"/>
      <c r="F327" s="3"/>
      <c r="G327" s="3"/>
      <c r="H327" s="3" t="b">
        <v>0</v>
      </c>
      <c r="I327" s="3"/>
      <c r="J327" s="3" t="b">
        <v>0</v>
      </c>
      <c r="K327" s="3" t="b">
        <v>0</v>
      </c>
      <c r="L327" s="3"/>
    </row>
    <row r="328">
      <c r="A328" s="3"/>
      <c r="B328" s="3"/>
      <c r="C328" s="3"/>
      <c r="D328" s="3"/>
      <c r="E328" s="3"/>
      <c r="F328" s="3"/>
      <c r="G328" s="3"/>
      <c r="H328" s="3" t="b">
        <v>0</v>
      </c>
      <c r="I328" s="3"/>
      <c r="J328" s="3" t="b">
        <v>0</v>
      </c>
      <c r="K328" s="3" t="b">
        <v>0</v>
      </c>
      <c r="L328" s="3"/>
    </row>
    <row r="329">
      <c r="A329" s="3"/>
      <c r="B329" s="3"/>
      <c r="C329" s="3"/>
      <c r="D329" s="3"/>
      <c r="E329" s="3"/>
      <c r="F329" s="3"/>
      <c r="G329" s="3"/>
      <c r="H329" s="3" t="b">
        <v>0</v>
      </c>
      <c r="I329" s="3"/>
      <c r="J329" s="3" t="b">
        <v>0</v>
      </c>
      <c r="K329" s="3" t="b">
        <v>0</v>
      </c>
      <c r="L329" s="3"/>
    </row>
    <row r="330">
      <c r="A330" s="3"/>
      <c r="B330" s="3"/>
      <c r="C330" s="3"/>
      <c r="D330" s="3"/>
      <c r="E330" s="3"/>
      <c r="F330" s="3"/>
      <c r="G330" s="3"/>
      <c r="H330" s="3" t="b">
        <v>0</v>
      </c>
      <c r="I330" s="3"/>
      <c r="J330" s="3" t="b">
        <v>0</v>
      </c>
      <c r="K330" s="3" t="b">
        <v>0</v>
      </c>
      <c r="L330" s="3"/>
    </row>
    <row r="331">
      <c r="A331" s="3"/>
      <c r="B331" s="3"/>
      <c r="C331" s="3"/>
      <c r="D331" s="3"/>
      <c r="E331" s="3"/>
      <c r="F331" s="3"/>
      <c r="G331" s="3"/>
      <c r="H331" s="3" t="b">
        <v>0</v>
      </c>
      <c r="I331" s="3"/>
      <c r="J331" s="3" t="b">
        <v>0</v>
      </c>
      <c r="K331" s="3" t="b">
        <v>0</v>
      </c>
      <c r="L331" s="3"/>
    </row>
    <row r="332">
      <c r="A332" s="3"/>
      <c r="B332" s="3"/>
      <c r="C332" s="3"/>
      <c r="D332" s="3"/>
      <c r="E332" s="3"/>
      <c r="F332" s="3"/>
      <c r="G332" s="3"/>
      <c r="H332" s="3" t="b">
        <v>0</v>
      </c>
      <c r="I332" s="3"/>
      <c r="J332" s="3" t="b">
        <v>0</v>
      </c>
      <c r="K332" s="3" t="b">
        <v>0</v>
      </c>
      <c r="L332" s="3"/>
    </row>
    <row r="333">
      <c r="A333" s="3"/>
      <c r="B333" s="3"/>
      <c r="C333" s="3"/>
      <c r="D333" s="3"/>
      <c r="E333" s="3"/>
      <c r="F333" s="3"/>
      <c r="G333" s="3"/>
      <c r="H333" s="3" t="b">
        <v>0</v>
      </c>
      <c r="I333" s="3"/>
      <c r="J333" s="3" t="b">
        <v>0</v>
      </c>
      <c r="K333" s="3" t="b">
        <v>0</v>
      </c>
      <c r="L333" s="3"/>
    </row>
    <row r="334">
      <c r="A334" s="3"/>
      <c r="B334" s="3"/>
      <c r="C334" s="3"/>
      <c r="D334" s="3"/>
      <c r="E334" s="3"/>
      <c r="F334" s="3"/>
      <c r="G334" s="3"/>
      <c r="H334" s="3" t="b">
        <v>0</v>
      </c>
      <c r="I334" s="3"/>
      <c r="J334" s="3" t="b">
        <v>0</v>
      </c>
      <c r="K334" s="3" t="b">
        <v>0</v>
      </c>
      <c r="L334" s="3"/>
    </row>
    <row r="335">
      <c r="A335" s="3"/>
      <c r="B335" s="3"/>
      <c r="C335" s="3"/>
      <c r="D335" s="3"/>
      <c r="E335" s="3"/>
      <c r="F335" s="3"/>
      <c r="G335" s="3"/>
      <c r="H335" s="3" t="b">
        <v>0</v>
      </c>
      <c r="I335" s="3"/>
      <c r="J335" s="3" t="b">
        <v>0</v>
      </c>
      <c r="K335" s="3" t="b">
        <v>0</v>
      </c>
      <c r="L335" s="3"/>
    </row>
    <row r="336">
      <c r="A336" s="3"/>
      <c r="B336" s="3"/>
      <c r="C336" s="3"/>
      <c r="D336" s="3"/>
      <c r="E336" s="3"/>
      <c r="F336" s="3"/>
      <c r="G336" s="3"/>
      <c r="H336" s="3" t="b">
        <v>0</v>
      </c>
      <c r="I336" s="3"/>
      <c r="J336" s="3" t="b">
        <v>0</v>
      </c>
      <c r="K336" s="3" t="b">
        <v>0</v>
      </c>
      <c r="L336" s="3"/>
    </row>
    <row r="337">
      <c r="A337" s="3"/>
      <c r="B337" s="3"/>
      <c r="C337" s="3"/>
      <c r="D337" s="3"/>
      <c r="E337" s="3"/>
      <c r="F337" s="3"/>
      <c r="G337" s="3"/>
      <c r="H337" s="3" t="b">
        <v>0</v>
      </c>
      <c r="I337" s="3"/>
      <c r="J337" s="3" t="b">
        <v>0</v>
      </c>
      <c r="K337" s="3" t="b">
        <v>0</v>
      </c>
      <c r="L337" s="3"/>
    </row>
    <row r="338">
      <c r="A338" s="3"/>
      <c r="B338" s="3"/>
      <c r="C338" s="3"/>
      <c r="D338" s="3"/>
      <c r="E338" s="3"/>
      <c r="F338" s="3"/>
      <c r="G338" s="3"/>
      <c r="H338" s="3" t="b">
        <v>0</v>
      </c>
      <c r="I338" s="3"/>
      <c r="J338" s="3" t="b">
        <v>0</v>
      </c>
      <c r="K338" s="3" t="b">
        <v>0</v>
      </c>
      <c r="L338" s="3"/>
    </row>
    <row r="339">
      <c r="A339" s="3"/>
      <c r="B339" s="3"/>
      <c r="C339" s="3"/>
      <c r="D339" s="3"/>
      <c r="E339" s="3"/>
      <c r="F339" s="3"/>
      <c r="G339" s="3"/>
      <c r="H339" s="3" t="b">
        <v>0</v>
      </c>
      <c r="I339" s="3"/>
      <c r="J339" s="3" t="b">
        <v>0</v>
      </c>
      <c r="K339" s="3" t="b">
        <v>0</v>
      </c>
      <c r="L339" s="3"/>
    </row>
    <row r="340">
      <c r="A340" s="3"/>
      <c r="B340" s="3"/>
      <c r="C340" s="3"/>
      <c r="D340" s="3"/>
      <c r="E340" s="3"/>
      <c r="F340" s="3"/>
      <c r="G340" s="3"/>
      <c r="H340" s="3" t="b">
        <v>0</v>
      </c>
      <c r="I340" s="3"/>
      <c r="J340" s="3" t="b">
        <v>0</v>
      </c>
      <c r="K340" s="3" t="b">
        <v>0</v>
      </c>
      <c r="L340" s="3"/>
    </row>
    <row r="341">
      <c r="A341" s="3"/>
      <c r="B341" s="3"/>
      <c r="C341" s="3"/>
      <c r="D341" s="3"/>
      <c r="E341" s="3"/>
      <c r="F341" s="3"/>
      <c r="G341" s="3"/>
      <c r="H341" s="3" t="b">
        <v>0</v>
      </c>
      <c r="I341" s="3"/>
      <c r="J341" s="3" t="b">
        <v>0</v>
      </c>
      <c r="K341" s="3" t="b">
        <v>0</v>
      </c>
      <c r="L341" s="3"/>
    </row>
    <row r="342">
      <c r="A342" s="3"/>
      <c r="B342" s="3"/>
      <c r="C342" s="3"/>
      <c r="D342" s="3"/>
      <c r="E342" s="3"/>
      <c r="F342" s="3"/>
      <c r="G342" s="3"/>
      <c r="H342" s="3" t="b">
        <v>0</v>
      </c>
      <c r="I342" s="3"/>
      <c r="J342" s="3" t="b">
        <v>0</v>
      </c>
      <c r="K342" s="3" t="b">
        <v>0</v>
      </c>
      <c r="L342" s="3"/>
    </row>
    <row r="343">
      <c r="A343" s="3"/>
      <c r="B343" s="3"/>
      <c r="C343" s="3"/>
      <c r="D343" s="3"/>
      <c r="E343" s="3"/>
      <c r="F343" s="3"/>
      <c r="G343" s="3"/>
      <c r="H343" s="3" t="b">
        <v>0</v>
      </c>
      <c r="I343" s="3"/>
      <c r="J343" s="3" t="b">
        <v>0</v>
      </c>
      <c r="K343" s="3" t="b">
        <v>0</v>
      </c>
      <c r="L343" s="3"/>
    </row>
    <row r="344">
      <c r="A344" s="3"/>
      <c r="B344" s="3"/>
      <c r="C344" s="3"/>
      <c r="D344" s="3"/>
      <c r="E344" s="3"/>
      <c r="F344" s="3"/>
      <c r="G344" s="3"/>
      <c r="H344" s="3" t="b">
        <v>0</v>
      </c>
      <c r="I344" s="3"/>
      <c r="J344" s="3" t="b">
        <v>0</v>
      </c>
      <c r="K344" s="3" t="b">
        <v>0</v>
      </c>
      <c r="L344" s="3"/>
    </row>
    <row r="345">
      <c r="A345" s="3"/>
      <c r="B345" s="3"/>
      <c r="C345" s="3"/>
      <c r="D345" s="3"/>
      <c r="E345" s="3"/>
      <c r="F345" s="3"/>
      <c r="G345" s="3"/>
      <c r="H345" s="3" t="b">
        <v>0</v>
      </c>
      <c r="I345" s="3"/>
      <c r="J345" s="3" t="b">
        <v>0</v>
      </c>
      <c r="K345" s="3" t="b">
        <v>0</v>
      </c>
      <c r="L345" s="3"/>
    </row>
    <row r="346">
      <c r="A346" s="3"/>
      <c r="B346" s="3"/>
      <c r="C346" s="3"/>
      <c r="D346" s="3"/>
      <c r="E346" s="3"/>
      <c r="F346" s="3"/>
      <c r="G346" s="3"/>
      <c r="H346" s="3" t="b">
        <v>0</v>
      </c>
      <c r="I346" s="3"/>
      <c r="J346" s="3" t="b">
        <v>0</v>
      </c>
      <c r="K346" s="3" t="b">
        <v>0</v>
      </c>
      <c r="L346" s="3"/>
    </row>
    <row r="347">
      <c r="A347" s="3"/>
      <c r="B347" s="3"/>
      <c r="C347" s="3"/>
      <c r="D347" s="3"/>
      <c r="E347" s="3"/>
      <c r="F347" s="3"/>
      <c r="G347" s="3"/>
      <c r="H347" s="3" t="b">
        <v>0</v>
      </c>
      <c r="I347" s="3"/>
      <c r="J347" s="3" t="b">
        <v>0</v>
      </c>
      <c r="K347" s="3" t="b">
        <v>0</v>
      </c>
      <c r="L347" s="3"/>
    </row>
    <row r="348">
      <c r="A348" s="3"/>
      <c r="B348" s="3"/>
      <c r="C348" s="3"/>
      <c r="D348" s="3"/>
      <c r="E348" s="3"/>
      <c r="F348" s="3"/>
      <c r="G348" s="3"/>
      <c r="H348" s="3" t="b">
        <v>0</v>
      </c>
      <c r="I348" s="3"/>
      <c r="J348" s="3" t="b">
        <v>0</v>
      </c>
      <c r="K348" s="3" t="b">
        <v>0</v>
      </c>
      <c r="L348" s="3"/>
    </row>
    <row r="349">
      <c r="A349" s="3"/>
      <c r="B349" s="3"/>
      <c r="C349" s="3"/>
      <c r="D349" s="3"/>
      <c r="E349" s="3"/>
      <c r="F349" s="3"/>
      <c r="G349" s="3"/>
      <c r="H349" s="3" t="b">
        <v>0</v>
      </c>
      <c r="I349" s="3"/>
      <c r="J349" s="3" t="b">
        <v>0</v>
      </c>
      <c r="K349" s="3" t="b">
        <v>0</v>
      </c>
      <c r="L349" s="3"/>
    </row>
    <row r="350">
      <c r="A350" s="3"/>
      <c r="B350" s="3"/>
      <c r="C350" s="3"/>
      <c r="D350" s="3"/>
      <c r="E350" s="3"/>
      <c r="F350" s="3"/>
      <c r="G350" s="3"/>
      <c r="H350" s="3" t="b">
        <v>0</v>
      </c>
      <c r="I350" s="3"/>
      <c r="J350" s="3" t="b">
        <v>0</v>
      </c>
      <c r="K350" s="3" t="b">
        <v>0</v>
      </c>
      <c r="L350" s="3"/>
    </row>
    <row r="351">
      <c r="A351" s="3"/>
      <c r="B351" s="3"/>
      <c r="C351" s="3"/>
      <c r="D351" s="3"/>
      <c r="E351" s="3"/>
      <c r="F351" s="3"/>
      <c r="G351" s="3"/>
      <c r="H351" s="3" t="b">
        <v>0</v>
      </c>
      <c r="I351" s="3"/>
      <c r="J351" s="3" t="b">
        <v>0</v>
      </c>
      <c r="K351" s="3" t="b">
        <v>0</v>
      </c>
      <c r="L351" s="3"/>
    </row>
    <row r="352">
      <c r="A352" s="3"/>
      <c r="B352" s="3"/>
      <c r="C352" s="3"/>
      <c r="D352" s="3"/>
      <c r="E352" s="3"/>
      <c r="F352" s="3"/>
      <c r="G352" s="3"/>
      <c r="H352" s="3" t="b">
        <v>0</v>
      </c>
      <c r="I352" s="3"/>
      <c r="J352" s="3" t="b">
        <v>0</v>
      </c>
      <c r="K352" s="3" t="b">
        <v>0</v>
      </c>
      <c r="L352" s="3"/>
    </row>
    <row r="353">
      <c r="A353" s="3"/>
      <c r="B353" s="3"/>
      <c r="C353" s="3"/>
      <c r="D353" s="3"/>
      <c r="E353" s="3"/>
      <c r="F353" s="3"/>
      <c r="G353" s="3"/>
      <c r="H353" s="3" t="b">
        <v>0</v>
      </c>
      <c r="I353" s="3"/>
      <c r="J353" s="3" t="b">
        <v>0</v>
      </c>
      <c r="K353" s="3" t="b">
        <v>0</v>
      </c>
      <c r="L353" s="3"/>
    </row>
    <row r="354">
      <c r="A354" s="3"/>
      <c r="B354" s="3"/>
      <c r="C354" s="3"/>
      <c r="D354" s="3"/>
      <c r="E354" s="3"/>
      <c r="F354" s="3"/>
      <c r="G354" s="3"/>
      <c r="H354" s="3" t="b">
        <v>0</v>
      </c>
      <c r="I354" s="3"/>
      <c r="J354" s="3" t="b">
        <v>0</v>
      </c>
      <c r="K354" s="3" t="b">
        <v>0</v>
      </c>
      <c r="L354" s="3"/>
    </row>
    <row r="355">
      <c r="A355" s="3"/>
      <c r="B355" s="3"/>
      <c r="C355" s="3"/>
      <c r="D355" s="3"/>
      <c r="E355" s="3"/>
      <c r="F355" s="3"/>
      <c r="G355" s="3"/>
      <c r="H355" s="3" t="b">
        <v>0</v>
      </c>
      <c r="I355" s="3"/>
      <c r="J355" s="3" t="b">
        <v>0</v>
      </c>
      <c r="K355" s="3" t="b">
        <v>0</v>
      </c>
      <c r="L355" s="3"/>
    </row>
    <row r="356">
      <c r="A356" s="3"/>
      <c r="B356" s="3"/>
      <c r="C356" s="3"/>
      <c r="D356" s="3"/>
      <c r="E356" s="3"/>
      <c r="F356" s="3"/>
      <c r="G356" s="3"/>
      <c r="H356" s="3" t="b">
        <v>0</v>
      </c>
      <c r="I356" s="3"/>
      <c r="J356" s="3" t="b">
        <v>0</v>
      </c>
      <c r="K356" s="3" t="b">
        <v>0</v>
      </c>
      <c r="L356" s="3"/>
    </row>
    <row r="357">
      <c r="A357" s="3"/>
      <c r="B357" s="3"/>
      <c r="C357" s="3"/>
      <c r="D357" s="3"/>
      <c r="E357" s="3"/>
      <c r="F357" s="3"/>
      <c r="G357" s="3"/>
      <c r="H357" s="3" t="b">
        <v>0</v>
      </c>
      <c r="I357" s="3"/>
      <c r="J357" s="3" t="b">
        <v>0</v>
      </c>
      <c r="K357" s="3" t="b">
        <v>0</v>
      </c>
      <c r="L357" s="3"/>
    </row>
    <row r="358">
      <c r="A358" s="3"/>
      <c r="B358" s="3"/>
      <c r="C358" s="3"/>
      <c r="D358" s="3"/>
      <c r="E358" s="3"/>
      <c r="F358" s="3"/>
      <c r="G358" s="3"/>
      <c r="H358" s="3" t="b">
        <v>0</v>
      </c>
      <c r="I358" s="3"/>
      <c r="J358" s="3" t="b">
        <v>0</v>
      </c>
      <c r="K358" s="3" t="b">
        <v>0</v>
      </c>
      <c r="L358" s="3"/>
    </row>
    <row r="359">
      <c r="A359" s="3"/>
      <c r="B359" s="3"/>
      <c r="C359" s="3"/>
      <c r="D359" s="3"/>
      <c r="E359" s="3"/>
      <c r="F359" s="3"/>
      <c r="G359" s="3"/>
      <c r="H359" s="3" t="b">
        <v>0</v>
      </c>
      <c r="I359" s="3"/>
      <c r="J359" s="3" t="b">
        <v>0</v>
      </c>
      <c r="K359" s="3" t="b">
        <v>0</v>
      </c>
      <c r="L359" s="3"/>
    </row>
    <row r="360">
      <c r="A360" s="3"/>
      <c r="B360" s="3"/>
      <c r="C360" s="3"/>
      <c r="D360" s="3"/>
      <c r="E360" s="3"/>
      <c r="F360" s="3"/>
      <c r="G360" s="3"/>
      <c r="H360" s="3" t="b">
        <v>0</v>
      </c>
      <c r="I360" s="3"/>
      <c r="J360" s="3" t="b">
        <v>0</v>
      </c>
      <c r="K360" s="3" t="b">
        <v>0</v>
      </c>
      <c r="L360" s="3"/>
    </row>
    <row r="361">
      <c r="A361" s="3"/>
      <c r="B361" s="3"/>
      <c r="C361" s="3"/>
      <c r="D361" s="3"/>
      <c r="E361" s="3"/>
      <c r="F361" s="3"/>
      <c r="G361" s="3"/>
      <c r="H361" s="3" t="b">
        <v>0</v>
      </c>
      <c r="I361" s="3"/>
      <c r="J361" s="3" t="b">
        <v>0</v>
      </c>
      <c r="K361" s="3" t="b">
        <v>0</v>
      </c>
      <c r="L361" s="3"/>
    </row>
    <row r="362">
      <c r="A362" s="3"/>
      <c r="B362" s="3"/>
      <c r="C362" s="3"/>
      <c r="D362" s="3"/>
      <c r="E362" s="3"/>
      <c r="F362" s="3"/>
      <c r="G362" s="3"/>
      <c r="H362" s="3" t="b">
        <v>0</v>
      </c>
      <c r="I362" s="3"/>
      <c r="J362" s="3" t="b">
        <v>0</v>
      </c>
      <c r="K362" s="3" t="b">
        <v>0</v>
      </c>
      <c r="L362" s="3"/>
    </row>
    <row r="363">
      <c r="A363" s="3"/>
      <c r="B363" s="3"/>
      <c r="C363" s="3"/>
      <c r="D363" s="3"/>
      <c r="E363" s="3"/>
      <c r="F363" s="3"/>
      <c r="G363" s="3"/>
      <c r="H363" s="3" t="b">
        <v>0</v>
      </c>
      <c r="I363" s="3"/>
      <c r="J363" s="3" t="b">
        <v>0</v>
      </c>
      <c r="K363" s="3" t="b">
        <v>0</v>
      </c>
      <c r="L363" s="3"/>
    </row>
    <row r="364">
      <c r="A364" s="3"/>
      <c r="B364" s="3"/>
      <c r="C364" s="3"/>
      <c r="D364" s="3"/>
      <c r="E364" s="3"/>
      <c r="F364" s="3"/>
      <c r="G364" s="3"/>
      <c r="H364" s="3" t="b">
        <v>0</v>
      </c>
      <c r="I364" s="3"/>
      <c r="J364" s="3" t="b">
        <v>0</v>
      </c>
      <c r="K364" s="3" t="b">
        <v>0</v>
      </c>
      <c r="L364" s="3"/>
    </row>
    <row r="365">
      <c r="A365" s="3"/>
      <c r="B365" s="3"/>
      <c r="C365" s="3"/>
      <c r="D365" s="3"/>
      <c r="E365" s="3"/>
      <c r="F365" s="3"/>
      <c r="G365" s="3"/>
      <c r="H365" s="3" t="b">
        <v>0</v>
      </c>
      <c r="I365" s="3"/>
      <c r="J365" s="3" t="b">
        <v>0</v>
      </c>
      <c r="K365" s="3" t="b">
        <v>0</v>
      </c>
      <c r="L365" s="3"/>
    </row>
    <row r="366">
      <c r="A366" s="3"/>
      <c r="B366" s="3"/>
      <c r="C366" s="3"/>
      <c r="D366" s="3"/>
      <c r="E366" s="3"/>
      <c r="F366" s="3"/>
      <c r="G366" s="3"/>
      <c r="H366" s="3" t="b">
        <v>0</v>
      </c>
      <c r="I366" s="3"/>
      <c r="J366" s="3" t="b">
        <v>0</v>
      </c>
      <c r="K366" s="3" t="b">
        <v>0</v>
      </c>
      <c r="L366" s="3"/>
    </row>
    <row r="367">
      <c r="A367" s="3"/>
      <c r="B367" s="3"/>
      <c r="C367" s="3"/>
      <c r="D367" s="3"/>
      <c r="E367" s="3"/>
      <c r="F367" s="3"/>
      <c r="G367" s="3"/>
      <c r="H367" s="3" t="b">
        <v>0</v>
      </c>
      <c r="I367" s="3"/>
      <c r="J367" s="3" t="b">
        <v>0</v>
      </c>
      <c r="K367" s="3" t="b">
        <v>0</v>
      </c>
      <c r="L367" s="3"/>
    </row>
    <row r="368">
      <c r="A368" s="3"/>
      <c r="B368" s="3"/>
      <c r="C368" s="3"/>
      <c r="D368" s="3"/>
      <c r="E368" s="3"/>
      <c r="F368" s="3"/>
      <c r="G368" s="3"/>
      <c r="H368" s="3" t="b">
        <v>0</v>
      </c>
      <c r="I368" s="3"/>
      <c r="J368" s="3" t="b">
        <v>0</v>
      </c>
      <c r="K368" s="3" t="b">
        <v>0</v>
      </c>
      <c r="L368" s="3"/>
    </row>
    <row r="369">
      <c r="A369" s="3"/>
      <c r="B369" s="3"/>
      <c r="C369" s="3"/>
      <c r="D369" s="3"/>
      <c r="E369" s="3"/>
      <c r="F369" s="3"/>
      <c r="G369" s="3"/>
      <c r="H369" s="3" t="b">
        <v>0</v>
      </c>
      <c r="I369" s="3"/>
      <c r="J369" s="3" t="b">
        <v>0</v>
      </c>
      <c r="K369" s="3" t="b">
        <v>0</v>
      </c>
      <c r="L369" s="3"/>
    </row>
    <row r="370">
      <c r="A370" s="3"/>
      <c r="B370" s="3"/>
      <c r="C370" s="3"/>
      <c r="D370" s="3"/>
      <c r="E370" s="3"/>
      <c r="F370" s="3"/>
      <c r="G370" s="3"/>
      <c r="H370" s="3" t="b">
        <v>0</v>
      </c>
      <c r="I370" s="3"/>
      <c r="J370" s="3" t="b">
        <v>0</v>
      </c>
      <c r="K370" s="3" t="b">
        <v>0</v>
      </c>
      <c r="L370" s="3"/>
    </row>
    <row r="371">
      <c r="A371" s="3"/>
      <c r="B371" s="3"/>
      <c r="C371" s="3"/>
      <c r="D371" s="3"/>
      <c r="E371" s="3"/>
      <c r="F371" s="3"/>
      <c r="G371" s="3"/>
      <c r="H371" s="3" t="b">
        <v>0</v>
      </c>
      <c r="I371" s="3"/>
      <c r="J371" s="3" t="b">
        <v>0</v>
      </c>
      <c r="K371" s="3" t="b">
        <v>0</v>
      </c>
      <c r="L371" s="3"/>
    </row>
    <row r="372">
      <c r="A372" s="3"/>
      <c r="B372" s="3"/>
      <c r="C372" s="3"/>
      <c r="D372" s="3"/>
      <c r="E372" s="3"/>
      <c r="F372" s="3"/>
      <c r="G372" s="3"/>
      <c r="H372" s="3" t="b">
        <v>0</v>
      </c>
      <c r="I372" s="3"/>
      <c r="J372" s="3" t="b">
        <v>0</v>
      </c>
      <c r="K372" s="3" t="b">
        <v>0</v>
      </c>
      <c r="L372" s="3"/>
    </row>
    <row r="373">
      <c r="A373" s="3"/>
      <c r="B373" s="3"/>
      <c r="C373" s="3"/>
      <c r="D373" s="3"/>
      <c r="E373" s="3"/>
      <c r="F373" s="3"/>
      <c r="G373" s="3"/>
      <c r="H373" s="3" t="b">
        <v>0</v>
      </c>
      <c r="I373" s="3"/>
      <c r="J373" s="3" t="b">
        <v>0</v>
      </c>
      <c r="K373" s="3" t="b">
        <v>0</v>
      </c>
      <c r="L373" s="3"/>
    </row>
    <row r="374">
      <c r="A374" s="3"/>
      <c r="B374" s="3"/>
      <c r="C374" s="3"/>
      <c r="D374" s="3"/>
      <c r="E374" s="3"/>
      <c r="F374" s="3"/>
      <c r="G374" s="3"/>
      <c r="H374" s="3" t="b">
        <v>0</v>
      </c>
      <c r="I374" s="3"/>
      <c r="J374" s="3" t="b">
        <v>0</v>
      </c>
      <c r="K374" s="3" t="b">
        <v>0</v>
      </c>
      <c r="L374" s="3"/>
    </row>
    <row r="375">
      <c r="A375" s="3"/>
      <c r="B375" s="3"/>
      <c r="C375" s="3"/>
      <c r="D375" s="3"/>
      <c r="E375" s="3"/>
      <c r="F375" s="3"/>
      <c r="G375" s="3"/>
      <c r="H375" s="3" t="b">
        <v>0</v>
      </c>
      <c r="I375" s="3"/>
      <c r="J375" s="3" t="b">
        <v>0</v>
      </c>
      <c r="K375" s="3" t="b">
        <v>0</v>
      </c>
      <c r="L375" s="3"/>
    </row>
    <row r="376">
      <c r="A376" s="3"/>
      <c r="B376" s="3"/>
      <c r="C376" s="3"/>
      <c r="D376" s="3"/>
      <c r="E376" s="3"/>
      <c r="F376" s="3"/>
      <c r="G376" s="3"/>
      <c r="H376" s="3" t="b">
        <v>0</v>
      </c>
      <c r="I376" s="3"/>
      <c r="J376" s="3" t="b">
        <v>0</v>
      </c>
      <c r="K376" s="3" t="b">
        <v>0</v>
      </c>
      <c r="L376" s="3"/>
    </row>
    <row r="377">
      <c r="A377" s="3"/>
      <c r="B377" s="3"/>
      <c r="C377" s="3"/>
      <c r="D377" s="3"/>
      <c r="E377" s="3"/>
      <c r="F377" s="3"/>
      <c r="G377" s="3"/>
      <c r="H377" s="3" t="b">
        <v>0</v>
      </c>
      <c r="I377" s="3"/>
      <c r="J377" s="3" t="b">
        <v>0</v>
      </c>
      <c r="K377" s="3" t="b">
        <v>0</v>
      </c>
      <c r="L377" s="3"/>
    </row>
    <row r="378">
      <c r="A378" s="3"/>
      <c r="B378" s="3"/>
      <c r="C378" s="3"/>
      <c r="D378" s="3"/>
      <c r="E378" s="3"/>
      <c r="F378" s="3"/>
      <c r="G378" s="3"/>
      <c r="H378" s="3" t="b">
        <v>0</v>
      </c>
      <c r="I378" s="3"/>
      <c r="J378" s="3" t="b">
        <v>0</v>
      </c>
      <c r="K378" s="3" t="b">
        <v>0</v>
      </c>
      <c r="L378" s="3"/>
    </row>
    <row r="379">
      <c r="A379" s="3"/>
      <c r="B379" s="3"/>
      <c r="C379" s="3"/>
      <c r="D379" s="3"/>
      <c r="E379" s="3"/>
      <c r="F379" s="3"/>
      <c r="G379" s="3"/>
      <c r="H379" s="3" t="b">
        <v>0</v>
      </c>
      <c r="I379" s="3"/>
      <c r="J379" s="3" t="b">
        <v>0</v>
      </c>
      <c r="K379" s="3" t="b">
        <v>0</v>
      </c>
      <c r="L379" s="3"/>
    </row>
    <row r="380">
      <c r="A380" s="3"/>
      <c r="B380" s="3"/>
      <c r="C380" s="3"/>
      <c r="D380" s="3"/>
      <c r="E380" s="3"/>
      <c r="F380" s="3"/>
      <c r="G380" s="3"/>
      <c r="H380" s="3" t="b">
        <v>0</v>
      </c>
      <c r="I380" s="3"/>
      <c r="J380" s="3" t="b">
        <v>0</v>
      </c>
      <c r="K380" s="3" t="b">
        <v>0</v>
      </c>
      <c r="L380" s="3"/>
    </row>
    <row r="381">
      <c r="A381" s="3"/>
      <c r="B381" s="3"/>
      <c r="C381" s="3"/>
      <c r="D381" s="3"/>
      <c r="E381" s="3"/>
      <c r="F381" s="3"/>
      <c r="G381" s="3"/>
      <c r="H381" s="3" t="b">
        <v>0</v>
      </c>
      <c r="I381" s="3"/>
      <c r="J381" s="3" t="b">
        <v>0</v>
      </c>
      <c r="K381" s="3" t="b">
        <v>0</v>
      </c>
      <c r="L381" s="3"/>
    </row>
    <row r="382">
      <c r="A382" s="3"/>
      <c r="B382" s="3"/>
      <c r="C382" s="3"/>
      <c r="D382" s="3"/>
      <c r="E382" s="3"/>
      <c r="F382" s="3"/>
      <c r="G382" s="3"/>
      <c r="H382" s="3" t="b">
        <v>0</v>
      </c>
      <c r="I382" s="3"/>
      <c r="J382" s="3" t="b">
        <v>0</v>
      </c>
      <c r="K382" s="3" t="b">
        <v>0</v>
      </c>
      <c r="L382" s="3"/>
    </row>
    <row r="383">
      <c r="A383" s="3"/>
      <c r="B383" s="3"/>
      <c r="C383" s="3"/>
      <c r="D383" s="3"/>
      <c r="E383" s="3"/>
      <c r="F383" s="3"/>
      <c r="G383" s="3"/>
      <c r="H383" s="3" t="b">
        <v>0</v>
      </c>
      <c r="I383" s="3"/>
      <c r="J383" s="3" t="b">
        <v>0</v>
      </c>
      <c r="K383" s="3" t="b">
        <v>0</v>
      </c>
      <c r="L383" s="3"/>
    </row>
    <row r="384">
      <c r="A384" s="3"/>
      <c r="B384" s="3"/>
      <c r="C384" s="3"/>
      <c r="D384" s="3"/>
      <c r="E384" s="3"/>
      <c r="F384" s="3"/>
      <c r="G384" s="3"/>
      <c r="H384" s="3" t="b">
        <v>0</v>
      </c>
      <c r="I384" s="3"/>
      <c r="J384" s="3" t="b">
        <v>0</v>
      </c>
      <c r="K384" s="3" t="b">
        <v>0</v>
      </c>
      <c r="L384" s="3"/>
    </row>
    <row r="385">
      <c r="A385" s="3"/>
      <c r="B385" s="3"/>
      <c r="C385" s="3"/>
      <c r="D385" s="3"/>
      <c r="E385" s="3"/>
      <c r="F385" s="3"/>
      <c r="G385" s="3"/>
      <c r="H385" s="3" t="b">
        <v>0</v>
      </c>
      <c r="I385" s="3"/>
      <c r="J385" s="3" t="b">
        <v>0</v>
      </c>
      <c r="K385" s="3" t="b">
        <v>0</v>
      </c>
      <c r="L385" s="3"/>
    </row>
    <row r="386">
      <c r="A386" s="3"/>
      <c r="B386" s="3"/>
      <c r="C386" s="3"/>
      <c r="D386" s="3"/>
      <c r="E386" s="3"/>
      <c r="F386" s="3"/>
      <c r="G386" s="3"/>
      <c r="H386" s="3" t="b">
        <v>0</v>
      </c>
      <c r="I386" s="3"/>
      <c r="J386" s="3" t="b">
        <v>0</v>
      </c>
      <c r="K386" s="3" t="b">
        <v>0</v>
      </c>
      <c r="L386" s="3"/>
    </row>
    <row r="387">
      <c r="A387" s="3"/>
      <c r="B387" s="3"/>
      <c r="C387" s="3"/>
      <c r="D387" s="3"/>
      <c r="E387" s="3"/>
      <c r="F387" s="3"/>
      <c r="G387" s="3"/>
      <c r="H387" s="3" t="b">
        <v>0</v>
      </c>
      <c r="I387" s="3"/>
      <c r="J387" s="3" t="b">
        <v>0</v>
      </c>
      <c r="K387" s="3" t="b">
        <v>0</v>
      </c>
      <c r="L387" s="3"/>
    </row>
    <row r="388">
      <c r="A388" s="3"/>
      <c r="B388" s="3"/>
      <c r="C388" s="3"/>
      <c r="D388" s="3"/>
      <c r="E388" s="3"/>
      <c r="F388" s="3"/>
      <c r="G388" s="3"/>
      <c r="H388" s="3" t="b">
        <v>0</v>
      </c>
      <c r="I388" s="3"/>
      <c r="J388" s="3" t="b">
        <v>0</v>
      </c>
      <c r="K388" s="3" t="b">
        <v>0</v>
      </c>
      <c r="L388" s="3"/>
    </row>
    <row r="389">
      <c r="A389" s="3"/>
      <c r="B389" s="3"/>
      <c r="C389" s="3"/>
      <c r="D389" s="3"/>
      <c r="E389" s="3"/>
      <c r="F389" s="3"/>
      <c r="G389" s="3"/>
      <c r="H389" s="3" t="b">
        <v>0</v>
      </c>
      <c r="I389" s="3"/>
      <c r="J389" s="3" t="b">
        <v>0</v>
      </c>
      <c r="K389" s="3" t="b">
        <v>0</v>
      </c>
      <c r="L389" s="3"/>
    </row>
    <row r="390">
      <c r="A390" s="3"/>
      <c r="B390" s="3"/>
      <c r="C390" s="3"/>
      <c r="D390" s="3"/>
      <c r="E390" s="3"/>
      <c r="F390" s="3"/>
      <c r="G390" s="3"/>
      <c r="H390" s="3" t="b">
        <v>0</v>
      </c>
      <c r="I390" s="3"/>
      <c r="J390" s="3" t="b">
        <v>0</v>
      </c>
      <c r="K390" s="3" t="b">
        <v>0</v>
      </c>
      <c r="L390" s="3"/>
    </row>
    <row r="391">
      <c r="A391" s="3"/>
      <c r="B391" s="3"/>
      <c r="C391" s="3"/>
      <c r="D391" s="3"/>
      <c r="E391" s="3"/>
      <c r="F391" s="3"/>
      <c r="G391" s="3"/>
      <c r="H391" s="3" t="b">
        <v>0</v>
      </c>
      <c r="I391" s="3"/>
      <c r="J391" s="3" t="b">
        <v>0</v>
      </c>
      <c r="K391" s="3" t="b">
        <v>0</v>
      </c>
      <c r="L391" s="3"/>
    </row>
    <row r="392">
      <c r="A392" s="3"/>
      <c r="B392" s="3"/>
      <c r="C392" s="3"/>
      <c r="D392" s="3"/>
      <c r="E392" s="3"/>
      <c r="F392" s="3"/>
      <c r="G392" s="3"/>
      <c r="H392" s="3" t="b">
        <v>0</v>
      </c>
      <c r="I392" s="3"/>
      <c r="J392" s="3" t="b">
        <v>0</v>
      </c>
      <c r="K392" s="3" t="b">
        <v>0</v>
      </c>
      <c r="L392" s="3"/>
    </row>
    <row r="393">
      <c r="A393" s="3"/>
      <c r="B393" s="3"/>
      <c r="C393" s="3"/>
      <c r="D393" s="3"/>
      <c r="E393" s="3"/>
      <c r="F393" s="3"/>
      <c r="G393" s="3"/>
      <c r="H393" s="3" t="b">
        <v>0</v>
      </c>
      <c r="I393" s="3"/>
      <c r="J393" s="3" t="b">
        <v>0</v>
      </c>
      <c r="K393" s="3" t="b">
        <v>0</v>
      </c>
      <c r="L393" s="3"/>
    </row>
    <row r="394">
      <c r="A394" s="3"/>
      <c r="B394" s="3"/>
      <c r="C394" s="3"/>
      <c r="D394" s="3"/>
      <c r="E394" s="3"/>
      <c r="F394" s="3"/>
      <c r="G394" s="3"/>
      <c r="H394" s="3" t="b">
        <v>0</v>
      </c>
      <c r="I394" s="3"/>
      <c r="J394" s="3" t="b">
        <v>0</v>
      </c>
      <c r="K394" s="3" t="b">
        <v>0</v>
      </c>
      <c r="L394" s="3"/>
    </row>
    <row r="395">
      <c r="A395" s="3"/>
      <c r="B395" s="3"/>
      <c r="C395" s="3"/>
      <c r="D395" s="3"/>
      <c r="E395" s="3"/>
      <c r="F395" s="3"/>
      <c r="G395" s="3"/>
      <c r="H395" s="3" t="b">
        <v>0</v>
      </c>
      <c r="I395" s="3"/>
      <c r="J395" s="3" t="b">
        <v>0</v>
      </c>
      <c r="K395" s="3" t="b">
        <v>0</v>
      </c>
      <c r="L395" s="3"/>
    </row>
    <row r="396">
      <c r="A396" s="3"/>
      <c r="B396" s="3"/>
      <c r="C396" s="3"/>
      <c r="D396" s="3"/>
      <c r="E396" s="3"/>
      <c r="F396" s="3"/>
      <c r="G396" s="3"/>
      <c r="H396" s="3" t="b">
        <v>0</v>
      </c>
      <c r="I396" s="3"/>
      <c r="J396" s="3" t="b">
        <v>0</v>
      </c>
      <c r="K396" s="3" t="b">
        <v>0</v>
      </c>
      <c r="L396" s="3"/>
    </row>
    <row r="397">
      <c r="A397" s="3"/>
      <c r="B397" s="3"/>
      <c r="C397" s="3"/>
      <c r="D397" s="3"/>
      <c r="E397" s="3"/>
      <c r="F397" s="3"/>
      <c r="G397" s="3"/>
      <c r="H397" s="3" t="b">
        <v>0</v>
      </c>
      <c r="I397" s="3"/>
      <c r="J397" s="3" t="b">
        <v>0</v>
      </c>
      <c r="K397" s="3" t="b">
        <v>0</v>
      </c>
      <c r="L397" s="3"/>
    </row>
    <row r="398">
      <c r="A398" s="3"/>
      <c r="B398" s="3"/>
      <c r="C398" s="3"/>
      <c r="D398" s="3"/>
      <c r="E398" s="3"/>
      <c r="F398" s="3"/>
      <c r="G398" s="3"/>
      <c r="H398" s="3" t="b">
        <v>0</v>
      </c>
      <c r="I398" s="3"/>
      <c r="J398" s="3" t="b">
        <v>0</v>
      </c>
      <c r="K398" s="3" t="b">
        <v>0</v>
      </c>
      <c r="L398" s="3"/>
    </row>
    <row r="399">
      <c r="A399" s="3"/>
      <c r="B399" s="3"/>
      <c r="C399" s="3"/>
      <c r="D399" s="3"/>
      <c r="E399" s="3"/>
      <c r="F399" s="3"/>
      <c r="G399" s="3"/>
      <c r="H399" s="3" t="b">
        <v>0</v>
      </c>
      <c r="I399" s="3"/>
      <c r="J399" s="3" t="b">
        <v>0</v>
      </c>
      <c r="K399" s="3" t="b">
        <v>0</v>
      </c>
      <c r="L399" s="3"/>
    </row>
    <row r="400">
      <c r="A400" s="3"/>
      <c r="B400" s="3"/>
      <c r="C400" s="3"/>
      <c r="D400" s="3"/>
      <c r="E400" s="3"/>
      <c r="F400" s="3"/>
      <c r="G400" s="3"/>
      <c r="H400" s="3" t="b">
        <v>0</v>
      </c>
      <c r="I400" s="3"/>
      <c r="J400" s="3" t="b">
        <v>0</v>
      </c>
      <c r="K400" s="3" t="b">
        <v>0</v>
      </c>
      <c r="L400" s="3"/>
    </row>
    <row r="401">
      <c r="A401" s="3"/>
      <c r="B401" s="3"/>
      <c r="C401" s="3"/>
      <c r="D401" s="3"/>
      <c r="E401" s="3"/>
      <c r="F401" s="3"/>
      <c r="G401" s="3"/>
      <c r="H401" s="3" t="b">
        <v>0</v>
      </c>
      <c r="I401" s="3"/>
      <c r="J401" s="3" t="b">
        <v>0</v>
      </c>
      <c r="K401" s="3" t="b">
        <v>0</v>
      </c>
      <c r="L401" s="3"/>
    </row>
    <row r="402">
      <c r="A402" s="3"/>
      <c r="B402" s="3"/>
      <c r="C402" s="3"/>
      <c r="D402" s="3"/>
      <c r="E402" s="3"/>
      <c r="F402" s="3"/>
      <c r="G402" s="3"/>
      <c r="H402" s="3" t="b">
        <v>0</v>
      </c>
      <c r="I402" s="3"/>
      <c r="J402" s="3" t="b">
        <v>0</v>
      </c>
      <c r="K402" s="3" t="b">
        <v>0</v>
      </c>
      <c r="L402" s="3"/>
    </row>
    <row r="403">
      <c r="A403" s="3"/>
      <c r="B403" s="3"/>
      <c r="C403" s="3"/>
      <c r="D403" s="3"/>
      <c r="E403" s="3"/>
      <c r="F403" s="3"/>
      <c r="G403" s="3"/>
      <c r="H403" s="3" t="b">
        <v>0</v>
      </c>
      <c r="I403" s="3"/>
      <c r="J403" s="3" t="b">
        <v>0</v>
      </c>
      <c r="K403" s="3" t="b">
        <v>0</v>
      </c>
      <c r="L403" s="3"/>
    </row>
    <row r="404">
      <c r="A404" s="3"/>
      <c r="B404" s="3"/>
      <c r="C404" s="3"/>
      <c r="D404" s="3"/>
      <c r="E404" s="3"/>
      <c r="F404" s="3"/>
      <c r="G404" s="3"/>
      <c r="H404" s="3" t="b">
        <v>0</v>
      </c>
      <c r="I404" s="3"/>
      <c r="J404" s="3" t="b">
        <v>0</v>
      </c>
      <c r="K404" s="3" t="b">
        <v>0</v>
      </c>
      <c r="L404" s="3"/>
    </row>
    <row r="405">
      <c r="A405" s="3"/>
      <c r="B405" s="3"/>
      <c r="C405" s="3"/>
      <c r="D405" s="3"/>
      <c r="E405" s="3"/>
      <c r="F405" s="3"/>
      <c r="G405" s="3"/>
      <c r="H405" s="3" t="b">
        <v>0</v>
      </c>
      <c r="I405" s="3"/>
      <c r="J405" s="3" t="b">
        <v>0</v>
      </c>
      <c r="K405" s="3" t="b">
        <v>0</v>
      </c>
      <c r="L405" s="3"/>
    </row>
    <row r="406">
      <c r="A406" s="3"/>
      <c r="B406" s="3"/>
      <c r="C406" s="3"/>
      <c r="D406" s="3"/>
      <c r="E406" s="3"/>
      <c r="F406" s="3"/>
      <c r="G406" s="3"/>
      <c r="H406" s="3" t="b">
        <v>0</v>
      </c>
      <c r="I406" s="3"/>
      <c r="J406" s="3" t="b">
        <v>0</v>
      </c>
      <c r="K406" s="3" t="b">
        <v>0</v>
      </c>
      <c r="L406" s="3"/>
    </row>
    <row r="407">
      <c r="A407" s="3"/>
      <c r="B407" s="3"/>
      <c r="C407" s="3"/>
      <c r="D407" s="3"/>
      <c r="E407" s="3"/>
      <c r="F407" s="3"/>
      <c r="G407" s="3"/>
      <c r="H407" s="3" t="b">
        <v>0</v>
      </c>
      <c r="I407" s="3"/>
      <c r="J407" s="3" t="b">
        <v>0</v>
      </c>
      <c r="K407" s="3" t="b">
        <v>0</v>
      </c>
      <c r="L407" s="3"/>
    </row>
    <row r="408">
      <c r="A408" s="3"/>
      <c r="B408" s="3"/>
      <c r="C408" s="3"/>
      <c r="D408" s="3"/>
      <c r="E408" s="3"/>
      <c r="F408" s="3"/>
      <c r="G408" s="3"/>
      <c r="H408" s="3" t="b">
        <v>0</v>
      </c>
      <c r="I408" s="3"/>
      <c r="J408" s="3" t="b">
        <v>0</v>
      </c>
      <c r="K408" s="3" t="b">
        <v>0</v>
      </c>
      <c r="L408" s="3"/>
    </row>
    <row r="409">
      <c r="A409" s="3"/>
      <c r="B409" s="3"/>
      <c r="C409" s="3"/>
      <c r="D409" s="3"/>
      <c r="E409" s="3"/>
      <c r="F409" s="3"/>
      <c r="G409" s="3"/>
      <c r="H409" s="3" t="b">
        <v>0</v>
      </c>
      <c r="I409" s="3"/>
      <c r="J409" s="3" t="b">
        <v>0</v>
      </c>
      <c r="K409" s="3" t="b">
        <v>0</v>
      </c>
      <c r="L409" s="3"/>
    </row>
    <row r="410">
      <c r="A410" s="3"/>
      <c r="B410" s="3"/>
      <c r="C410" s="3"/>
      <c r="D410" s="3"/>
      <c r="E410" s="3"/>
      <c r="F410" s="3"/>
      <c r="G410" s="3"/>
      <c r="H410" s="3" t="b">
        <v>0</v>
      </c>
      <c r="I410" s="3"/>
      <c r="J410" s="3" t="b">
        <v>0</v>
      </c>
      <c r="K410" s="3" t="b">
        <v>0</v>
      </c>
      <c r="L410" s="3"/>
    </row>
    <row r="411">
      <c r="A411" s="3"/>
      <c r="B411" s="3"/>
      <c r="C411" s="3"/>
      <c r="D411" s="3"/>
      <c r="E411" s="3"/>
      <c r="F411" s="3"/>
      <c r="G411" s="3"/>
      <c r="H411" s="3" t="b">
        <v>0</v>
      </c>
      <c r="I411" s="3"/>
      <c r="J411" s="3" t="b">
        <v>0</v>
      </c>
      <c r="K411" s="3" t="b">
        <v>0</v>
      </c>
      <c r="L411" s="3"/>
    </row>
    <row r="412">
      <c r="A412" s="3"/>
      <c r="B412" s="3"/>
      <c r="C412" s="3"/>
      <c r="D412" s="3"/>
      <c r="E412" s="3"/>
      <c r="F412" s="3"/>
      <c r="G412" s="3"/>
      <c r="H412" s="3" t="b">
        <v>0</v>
      </c>
      <c r="I412" s="3"/>
      <c r="J412" s="3" t="b">
        <v>0</v>
      </c>
      <c r="K412" s="3" t="b">
        <v>0</v>
      </c>
      <c r="L412" s="3"/>
    </row>
    <row r="413">
      <c r="A413" s="3"/>
      <c r="B413" s="3"/>
      <c r="C413" s="3"/>
      <c r="D413" s="3"/>
      <c r="E413" s="3"/>
      <c r="F413" s="3"/>
      <c r="G413" s="3"/>
      <c r="H413" s="3" t="b">
        <v>0</v>
      </c>
      <c r="I413" s="3"/>
      <c r="J413" s="3" t="b">
        <v>0</v>
      </c>
      <c r="K413" s="3" t="b">
        <v>0</v>
      </c>
      <c r="L413" s="3"/>
    </row>
    <row r="414">
      <c r="A414" s="3"/>
      <c r="B414" s="3"/>
      <c r="C414" s="3"/>
      <c r="D414" s="3"/>
      <c r="E414" s="3"/>
      <c r="F414" s="3"/>
      <c r="G414" s="3"/>
      <c r="H414" s="3" t="b">
        <v>0</v>
      </c>
      <c r="I414" s="3"/>
      <c r="J414" s="3" t="b">
        <v>0</v>
      </c>
      <c r="K414" s="3" t="b">
        <v>0</v>
      </c>
      <c r="L414" s="3"/>
    </row>
    <row r="415">
      <c r="A415" s="3"/>
      <c r="B415" s="3"/>
      <c r="C415" s="3"/>
      <c r="D415" s="3"/>
      <c r="E415" s="3"/>
      <c r="F415" s="3"/>
      <c r="G415" s="3"/>
      <c r="H415" s="3" t="b">
        <v>0</v>
      </c>
      <c r="I415" s="3"/>
      <c r="J415" s="3" t="b">
        <v>0</v>
      </c>
      <c r="K415" s="3" t="b">
        <v>0</v>
      </c>
      <c r="L415" s="3"/>
    </row>
    <row r="416">
      <c r="A416" s="3"/>
      <c r="B416" s="3"/>
      <c r="C416" s="3"/>
      <c r="D416" s="3"/>
      <c r="E416" s="3"/>
      <c r="F416" s="3"/>
      <c r="G416" s="3"/>
      <c r="H416" s="3" t="b">
        <v>0</v>
      </c>
      <c r="I416" s="3"/>
      <c r="J416" s="3" t="b">
        <v>0</v>
      </c>
      <c r="K416" s="3" t="b">
        <v>0</v>
      </c>
      <c r="L416" s="3"/>
    </row>
    <row r="417">
      <c r="A417" s="3"/>
      <c r="B417" s="3"/>
      <c r="C417" s="3"/>
      <c r="D417" s="3"/>
      <c r="E417" s="3"/>
      <c r="F417" s="3"/>
      <c r="G417" s="3"/>
      <c r="H417" s="3" t="b">
        <v>0</v>
      </c>
      <c r="I417" s="3"/>
      <c r="J417" s="3" t="b">
        <v>0</v>
      </c>
      <c r="K417" s="3" t="b">
        <v>0</v>
      </c>
      <c r="L417" s="3"/>
    </row>
    <row r="418">
      <c r="A418" s="3"/>
      <c r="B418" s="3"/>
      <c r="C418" s="3"/>
      <c r="D418" s="3"/>
      <c r="E418" s="3"/>
      <c r="F418" s="3"/>
      <c r="G418" s="3"/>
      <c r="H418" s="3" t="b">
        <v>0</v>
      </c>
      <c r="I418" s="3"/>
      <c r="J418" s="3" t="b">
        <v>0</v>
      </c>
      <c r="K418" s="3" t="b">
        <v>0</v>
      </c>
      <c r="L418" s="3"/>
    </row>
    <row r="419">
      <c r="A419" s="3"/>
      <c r="B419" s="3"/>
      <c r="C419" s="3"/>
      <c r="D419" s="3"/>
      <c r="E419" s="3"/>
      <c r="F419" s="3"/>
      <c r="G419" s="3"/>
      <c r="H419" s="3" t="b">
        <v>0</v>
      </c>
      <c r="I419" s="3"/>
      <c r="J419" s="3" t="b">
        <v>0</v>
      </c>
      <c r="K419" s="3" t="b">
        <v>0</v>
      </c>
      <c r="L419" s="3"/>
    </row>
    <row r="420">
      <c r="A420" s="3"/>
      <c r="B420" s="3"/>
      <c r="C420" s="3"/>
      <c r="D420" s="3"/>
      <c r="E420" s="3"/>
      <c r="F420" s="3"/>
      <c r="G420" s="3"/>
      <c r="H420" s="3" t="b">
        <v>0</v>
      </c>
      <c r="I420" s="3"/>
      <c r="J420" s="3" t="b">
        <v>0</v>
      </c>
      <c r="K420" s="3" t="b">
        <v>0</v>
      </c>
      <c r="L420" s="3"/>
    </row>
    <row r="421">
      <c r="A421" s="3"/>
      <c r="B421" s="3"/>
      <c r="C421" s="3"/>
      <c r="D421" s="3"/>
      <c r="E421" s="3"/>
      <c r="F421" s="3"/>
      <c r="G421" s="3"/>
      <c r="H421" s="3" t="b">
        <v>0</v>
      </c>
      <c r="I421" s="3"/>
      <c r="J421" s="3" t="b">
        <v>0</v>
      </c>
      <c r="K421" s="3" t="b">
        <v>0</v>
      </c>
      <c r="L421" s="3"/>
    </row>
    <row r="422">
      <c r="A422" s="3"/>
      <c r="B422" s="3"/>
      <c r="C422" s="3"/>
      <c r="D422" s="3"/>
      <c r="E422" s="3"/>
      <c r="F422" s="3"/>
      <c r="G422" s="3"/>
      <c r="H422" s="3" t="b">
        <v>0</v>
      </c>
      <c r="I422" s="3"/>
      <c r="J422" s="3" t="b">
        <v>0</v>
      </c>
      <c r="K422" s="3" t="b">
        <v>0</v>
      </c>
      <c r="L422" s="3"/>
    </row>
    <row r="423">
      <c r="A423" s="3"/>
      <c r="B423" s="3"/>
      <c r="C423" s="3"/>
      <c r="D423" s="3"/>
      <c r="E423" s="3"/>
      <c r="F423" s="3"/>
      <c r="G423" s="3"/>
      <c r="H423" s="3" t="b">
        <v>0</v>
      </c>
      <c r="I423" s="3"/>
      <c r="J423" s="3" t="b">
        <v>0</v>
      </c>
      <c r="K423" s="3" t="b">
        <v>0</v>
      </c>
      <c r="L423" s="3"/>
    </row>
    <row r="424">
      <c r="A424" s="3"/>
      <c r="B424" s="3"/>
      <c r="C424" s="3"/>
      <c r="D424" s="3"/>
      <c r="E424" s="3"/>
      <c r="F424" s="3"/>
      <c r="G424" s="3"/>
      <c r="H424" s="3" t="b">
        <v>0</v>
      </c>
      <c r="I424" s="3"/>
      <c r="J424" s="3" t="b">
        <v>0</v>
      </c>
      <c r="K424" s="3" t="b">
        <v>0</v>
      </c>
      <c r="L424" s="3"/>
    </row>
    <row r="425">
      <c r="A425" s="3"/>
      <c r="B425" s="3"/>
      <c r="C425" s="3"/>
      <c r="D425" s="3"/>
      <c r="E425" s="3"/>
      <c r="F425" s="3"/>
      <c r="G425" s="3"/>
      <c r="H425" s="3" t="b">
        <v>0</v>
      </c>
      <c r="I425" s="3"/>
      <c r="J425" s="3" t="b">
        <v>0</v>
      </c>
      <c r="K425" s="3" t="b">
        <v>0</v>
      </c>
      <c r="L425" s="3"/>
    </row>
    <row r="426">
      <c r="A426" s="3"/>
      <c r="B426" s="3"/>
      <c r="C426" s="3"/>
      <c r="D426" s="3"/>
      <c r="E426" s="3"/>
      <c r="F426" s="3"/>
      <c r="G426" s="3"/>
      <c r="H426" s="3" t="b">
        <v>0</v>
      </c>
      <c r="I426" s="3"/>
      <c r="J426" s="3" t="b">
        <v>0</v>
      </c>
      <c r="K426" s="3" t="b">
        <v>0</v>
      </c>
      <c r="L426" s="3"/>
    </row>
    <row r="427">
      <c r="A427" s="3"/>
      <c r="B427" s="3"/>
      <c r="C427" s="3"/>
      <c r="D427" s="3"/>
      <c r="E427" s="3"/>
      <c r="F427" s="3"/>
      <c r="G427" s="3"/>
      <c r="H427" s="3" t="b">
        <v>0</v>
      </c>
      <c r="I427" s="3"/>
      <c r="J427" s="3" t="b">
        <v>0</v>
      </c>
      <c r="K427" s="3" t="b">
        <v>0</v>
      </c>
      <c r="L427" s="3"/>
    </row>
    <row r="428">
      <c r="A428" s="3"/>
      <c r="B428" s="3"/>
      <c r="C428" s="3"/>
      <c r="D428" s="3"/>
      <c r="E428" s="3"/>
      <c r="F428" s="3"/>
      <c r="G428" s="3"/>
      <c r="H428" s="3" t="b">
        <v>0</v>
      </c>
      <c r="I428" s="3"/>
      <c r="J428" s="3" t="b">
        <v>0</v>
      </c>
      <c r="K428" s="3" t="b">
        <v>0</v>
      </c>
      <c r="L428" s="3"/>
    </row>
    <row r="429">
      <c r="A429" s="3"/>
      <c r="B429" s="3"/>
      <c r="C429" s="3"/>
      <c r="D429" s="3"/>
      <c r="E429" s="3"/>
      <c r="F429" s="3"/>
      <c r="G429" s="3"/>
      <c r="H429" s="3" t="b">
        <v>0</v>
      </c>
      <c r="I429" s="3"/>
      <c r="J429" s="3" t="b">
        <v>0</v>
      </c>
      <c r="K429" s="3" t="b">
        <v>0</v>
      </c>
      <c r="L429" s="3"/>
    </row>
    <row r="430">
      <c r="A430" s="3"/>
      <c r="B430" s="3"/>
      <c r="C430" s="3"/>
      <c r="D430" s="3"/>
      <c r="E430" s="3"/>
      <c r="F430" s="3"/>
      <c r="G430" s="3"/>
      <c r="H430" s="3" t="b">
        <v>0</v>
      </c>
      <c r="I430" s="3"/>
      <c r="J430" s="3" t="b">
        <v>0</v>
      </c>
      <c r="K430" s="3" t="b">
        <v>0</v>
      </c>
      <c r="L430" s="3"/>
    </row>
    <row r="431">
      <c r="A431" s="3"/>
      <c r="B431" s="3"/>
      <c r="C431" s="3"/>
      <c r="D431" s="3"/>
      <c r="E431" s="3"/>
      <c r="F431" s="3"/>
      <c r="G431" s="3"/>
      <c r="H431" s="3" t="b">
        <v>0</v>
      </c>
      <c r="I431" s="3"/>
      <c r="J431" s="3" t="b">
        <v>0</v>
      </c>
      <c r="K431" s="3" t="b">
        <v>0</v>
      </c>
      <c r="L431" s="3"/>
    </row>
    <row r="432">
      <c r="A432" s="3"/>
      <c r="B432" s="3"/>
      <c r="C432" s="3"/>
      <c r="D432" s="3"/>
      <c r="E432" s="3"/>
      <c r="F432" s="3"/>
      <c r="G432" s="3"/>
      <c r="H432" s="3" t="b">
        <v>0</v>
      </c>
      <c r="I432" s="3"/>
      <c r="J432" s="3" t="b">
        <v>0</v>
      </c>
      <c r="K432" s="3" t="b">
        <v>0</v>
      </c>
      <c r="L432" s="3"/>
    </row>
    <row r="433">
      <c r="A433" s="3"/>
      <c r="B433" s="3"/>
      <c r="C433" s="3"/>
      <c r="D433" s="3"/>
      <c r="E433" s="3"/>
      <c r="F433" s="3"/>
      <c r="G433" s="3"/>
      <c r="H433" s="3" t="b">
        <v>0</v>
      </c>
      <c r="I433" s="3"/>
      <c r="J433" s="3" t="b">
        <v>0</v>
      </c>
      <c r="K433" s="3" t="b">
        <v>0</v>
      </c>
      <c r="L433" s="3"/>
    </row>
    <row r="434">
      <c r="A434" s="3"/>
      <c r="B434" s="3"/>
      <c r="C434" s="3"/>
      <c r="D434" s="3"/>
      <c r="E434" s="3"/>
      <c r="F434" s="3"/>
      <c r="G434" s="3"/>
      <c r="H434" s="3" t="b">
        <v>0</v>
      </c>
      <c r="I434" s="3"/>
      <c r="J434" s="3" t="b">
        <v>0</v>
      </c>
      <c r="K434" s="3" t="b">
        <v>0</v>
      </c>
      <c r="L434" s="3"/>
    </row>
    <row r="435">
      <c r="A435" s="3"/>
      <c r="B435" s="3"/>
      <c r="C435" s="3"/>
      <c r="D435" s="3"/>
      <c r="E435" s="3"/>
      <c r="F435" s="3"/>
      <c r="G435" s="3"/>
      <c r="H435" s="3" t="b">
        <v>0</v>
      </c>
      <c r="I435" s="3"/>
      <c r="J435" s="3" t="b">
        <v>0</v>
      </c>
      <c r="K435" s="3" t="b">
        <v>0</v>
      </c>
      <c r="L435" s="3"/>
    </row>
    <row r="436">
      <c r="A436" s="3"/>
      <c r="B436" s="3"/>
      <c r="C436" s="3"/>
      <c r="D436" s="3"/>
      <c r="E436" s="3"/>
      <c r="F436" s="3"/>
      <c r="G436" s="3"/>
      <c r="H436" s="3" t="b">
        <v>0</v>
      </c>
      <c r="I436" s="3"/>
      <c r="J436" s="3" t="b">
        <v>0</v>
      </c>
      <c r="K436" s="3" t="b">
        <v>0</v>
      </c>
      <c r="L436" s="3"/>
    </row>
    <row r="437">
      <c r="A437" s="3"/>
      <c r="B437" s="3"/>
      <c r="C437" s="3"/>
      <c r="D437" s="3"/>
      <c r="E437" s="3"/>
      <c r="F437" s="3"/>
      <c r="G437" s="3"/>
      <c r="H437" s="3" t="b">
        <v>0</v>
      </c>
      <c r="I437" s="3"/>
      <c r="J437" s="3" t="b">
        <v>0</v>
      </c>
      <c r="K437" s="3" t="b">
        <v>0</v>
      </c>
      <c r="L437" s="3"/>
    </row>
    <row r="438">
      <c r="A438" s="3"/>
      <c r="B438" s="3"/>
      <c r="C438" s="3"/>
      <c r="D438" s="3"/>
      <c r="E438" s="3"/>
      <c r="F438" s="3"/>
      <c r="G438" s="3"/>
      <c r="H438" s="3" t="b">
        <v>0</v>
      </c>
      <c r="I438" s="3"/>
      <c r="J438" s="3" t="b">
        <v>0</v>
      </c>
      <c r="K438" s="3" t="b">
        <v>0</v>
      </c>
      <c r="L438" s="3"/>
    </row>
    <row r="439">
      <c r="A439" s="3"/>
      <c r="B439" s="3"/>
      <c r="C439" s="3"/>
      <c r="D439" s="3"/>
      <c r="E439" s="3"/>
      <c r="F439" s="3"/>
      <c r="G439" s="3"/>
      <c r="H439" s="3" t="b">
        <v>0</v>
      </c>
      <c r="I439" s="3"/>
      <c r="J439" s="3" t="b">
        <v>0</v>
      </c>
      <c r="K439" s="3" t="b">
        <v>0</v>
      </c>
      <c r="L439" s="3"/>
    </row>
    <row r="440">
      <c r="A440" s="3"/>
      <c r="B440" s="3"/>
      <c r="C440" s="3"/>
      <c r="D440" s="3"/>
      <c r="E440" s="3"/>
      <c r="F440" s="3"/>
      <c r="G440" s="3"/>
      <c r="H440" s="3" t="b">
        <v>0</v>
      </c>
      <c r="I440" s="3"/>
      <c r="J440" s="3" t="b">
        <v>0</v>
      </c>
      <c r="K440" s="3" t="b">
        <v>0</v>
      </c>
      <c r="L440" s="3"/>
    </row>
    <row r="441">
      <c r="A441" s="3"/>
      <c r="B441" s="3"/>
      <c r="C441" s="3"/>
      <c r="D441" s="3"/>
      <c r="E441" s="3"/>
      <c r="F441" s="3"/>
      <c r="G441" s="3"/>
      <c r="H441" s="3" t="b">
        <v>0</v>
      </c>
      <c r="I441" s="3"/>
      <c r="J441" s="3" t="b">
        <v>0</v>
      </c>
      <c r="K441" s="3" t="b">
        <v>0</v>
      </c>
      <c r="L441" s="3"/>
    </row>
    <row r="442">
      <c r="A442" s="3"/>
      <c r="B442" s="3"/>
      <c r="C442" s="3"/>
      <c r="D442" s="3"/>
      <c r="E442" s="3"/>
      <c r="F442" s="3"/>
      <c r="G442" s="3"/>
      <c r="H442" s="3" t="b">
        <v>0</v>
      </c>
      <c r="I442" s="3"/>
      <c r="J442" s="3" t="b">
        <v>0</v>
      </c>
      <c r="K442" s="3" t="b">
        <v>0</v>
      </c>
      <c r="L442" s="3"/>
    </row>
    <row r="443">
      <c r="A443" s="3"/>
      <c r="B443" s="3"/>
      <c r="C443" s="3"/>
      <c r="D443" s="3"/>
      <c r="E443" s="3"/>
      <c r="F443" s="3"/>
      <c r="G443" s="3"/>
      <c r="H443" s="3" t="b">
        <v>0</v>
      </c>
      <c r="I443" s="3"/>
      <c r="J443" s="3" t="b">
        <v>0</v>
      </c>
      <c r="K443" s="3" t="b">
        <v>0</v>
      </c>
      <c r="L443" s="3"/>
    </row>
    <row r="444">
      <c r="A444" s="3"/>
      <c r="B444" s="3"/>
      <c r="C444" s="3"/>
      <c r="D444" s="3"/>
      <c r="E444" s="3"/>
      <c r="F444" s="3"/>
      <c r="G444" s="3"/>
      <c r="H444" s="3" t="b">
        <v>0</v>
      </c>
      <c r="I444" s="3"/>
      <c r="J444" s="3" t="b">
        <v>0</v>
      </c>
      <c r="K444" s="3" t="b">
        <v>0</v>
      </c>
      <c r="L444" s="3"/>
    </row>
    <row r="445">
      <c r="A445" s="3"/>
      <c r="B445" s="3"/>
      <c r="C445" s="3"/>
      <c r="D445" s="3"/>
      <c r="E445" s="3"/>
      <c r="F445" s="3"/>
      <c r="G445" s="3"/>
      <c r="H445" s="3" t="b">
        <v>0</v>
      </c>
      <c r="I445" s="3"/>
      <c r="J445" s="3" t="b">
        <v>0</v>
      </c>
      <c r="K445" s="3" t="b">
        <v>0</v>
      </c>
      <c r="L445" s="3"/>
    </row>
    <row r="446">
      <c r="A446" s="3"/>
      <c r="B446" s="3"/>
      <c r="C446" s="3"/>
      <c r="D446" s="3"/>
      <c r="E446" s="3"/>
      <c r="F446" s="3"/>
      <c r="G446" s="3"/>
      <c r="H446" s="3" t="b">
        <v>0</v>
      </c>
      <c r="I446" s="3"/>
      <c r="J446" s="3" t="b">
        <v>0</v>
      </c>
      <c r="K446" s="3" t="b">
        <v>0</v>
      </c>
      <c r="L446" s="3"/>
    </row>
    <row r="447">
      <c r="A447" s="3"/>
      <c r="B447" s="3"/>
      <c r="C447" s="3"/>
      <c r="D447" s="3"/>
      <c r="E447" s="3"/>
      <c r="F447" s="3"/>
      <c r="G447" s="3"/>
      <c r="H447" s="3" t="b">
        <v>0</v>
      </c>
      <c r="I447" s="3"/>
      <c r="J447" s="3" t="b">
        <v>0</v>
      </c>
      <c r="K447" s="3" t="b">
        <v>0</v>
      </c>
      <c r="L447" s="3"/>
    </row>
    <row r="448">
      <c r="A448" s="3"/>
      <c r="B448" s="3"/>
      <c r="C448" s="3"/>
      <c r="D448" s="3"/>
      <c r="E448" s="3"/>
      <c r="F448" s="3"/>
      <c r="G448" s="3"/>
      <c r="H448" s="3" t="b">
        <v>0</v>
      </c>
      <c r="I448" s="3"/>
      <c r="J448" s="3" t="b">
        <v>0</v>
      </c>
      <c r="K448" s="3" t="b">
        <v>0</v>
      </c>
      <c r="L448" s="3"/>
    </row>
    <row r="449">
      <c r="A449" s="3"/>
      <c r="B449" s="3"/>
      <c r="C449" s="3"/>
      <c r="D449" s="3"/>
      <c r="E449" s="3"/>
      <c r="F449" s="3"/>
      <c r="G449" s="3"/>
      <c r="H449" s="3" t="b">
        <v>0</v>
      </c>
      <c r="I449" s="3"/>
      <c r="J449" s="3" t="b">
        <v>0</v>
      </c>
      <c r="K449" s="3" t="b">
        <v>0</v>
      </c>
      <c r="L449" s="3"/>
    </row>
    <row r="450">
      <c r="A450" s="3"/>
      <c r="B450" s="3"/>
      <c r="C450" s="3"/>
      <c r="D450" s="3"/>
      <c r="E450" s="3"/>
      <c r="F450" s="3"/>
      <c r="G450" s="3"/>
      <c r="H450" s="3" t="b">
        <v>0</v>
      </c>
      <c r="I450" s="3"/>
      <c r="J450" s="3" t="b">
        <v>0</v>
      </c>
      <c r="K450" s="3" t="b">
        <v>0</v>
      </c>
      <c r="L450" s="3"/>
    </row>
    <row r="451">
      <c r="A451" s="3"/>
      <c r="B451" s="3"/>
      <c r="C451" s="3"/>
      <c r="D451" s="3"/>
      <c r="E451" s="3"/>
      <c r="F451" s="3"/>
      <c r="G451" s="3"/>
      <c r="H451" s="3" t="b">
        <v>0</v>
      </c>
      <c r="I451" s="3"/>
      <c r="J451" s="3" t="b">
        <v>0</v>
      </c>
      <c r="K451" s="3" t="b">
        <v>0</v>
      </c>
      <c r="L451" s="3"/>
    </row>
    <row r="452">
      <c r="A452" s="3"/>
      <c r="B452" s="3"/>
      <c r="C452" s="3"/>
      <c r="D452" s="3"/>
      <c r="E452" s="3"/>
      <c r="F452" s="3"/>
      <c r="G452" s="3"/>
      <c r="H452" s="3" t="b">
        <v>0</v>
      </c>
      <c r="I452" s="3"/>
      <c r="J452" s="3" t="b">
        <v>0</v>
      </c>
      <c r="K452" s="3" t="b">
        <v>0</v>
      </c>
      <c r="L452" s="3"/>
    </row>
    <row r="453">
      <c r="A453" s="3"/>
      <c r="B453" s="3"/>
      <c r="C453" s="3"/>
      <c r="D453" s="3"/>
      <c r="E453" s="3"/>
      <c r="F453" s="3"/>
      <c r="G453" s="3"/>
      <c r="H453" s="3" t="b">
        <v>0</v>
      </c>
      <c r="I453" s="3"/>
      <c r="J453" s="3" t="b">
        <v>0</v>
      </c>
      <c r="K453" s="3" t="b">
        <v>0</v>
      </c>
      <c r="L453" s="3"/>
    </row>
    <row r="454">
      <c r="A454" s="3"/>
      <c r="B454" s="3"/>
      <c r="C454" s="3"/>
      <c r="D454" s="3"/>
      <c r="E454" s="3"/>
      <c r="F454" s="3"/>
      <c r="G454" s="3"/>
      <c r="H454" s="3" t="b">
        <v>0</v>
      </c>
      <c r="I454" s="3"/>
      <c r="J454" s="3" t="b">
        <v>0</v>
      </c>
      <c r="K454" s="3" t="b">
        <v>0</v>
      </c>
      <c r="L454" s="3"/>
    </row>
    <row r="455">
      <c r="A455" s="3"/>
      <c r="B455" s="3"/>
      <c r="C455" s="3"/>
      <c r="D455" s="3"/>
      <c r="E455" s="3"/>
      <c r="F455" s="3"/>
      <c r="G455" s="3"/>
      <c r="H455" s="3" t="b">
        <v>0</v>
      </c>
      <c r="I455" s="3"/>
      <c r="J455" s="3" t="b">
        <v>0</v>
      </c>
      <c r="K455" s="3" t="b">
        <v>0</v>
      </c>
      <c r="L455" s="3"/>
    </row>
    <row r="456">
      <c r="A456" s="3"/>
      <c r="B456" s="3"/>
      <c r="C456" s="3"/>
      <c r="D456" s="3"/>
      <c r="E456" s="3"/>
      <c r="F456" s="3"/>
      <c r="G456" s="3"/>
      <c r="H456" s="3" t="b">
        <v>0</v>
      </c>
      <c r="I456" s="3"/>
      <c r="J456" s="3" t="b">
        <v>0</v>
      </c>
      <c r="K456" s="3" t="b">
        <v>0</v>
      </c>
      <c r="L456" s="3"/>
    </row>
    <row r="457">
      <c r="A457" s="3"/>
      <c r="B457" s="3"/>
      <c r="C457" s="3"/>
      <c r="D457" s="3"/>
      <c r="E457" s="3"/>
      <c r="F457" s="3"/>
      <c r="G457" s="3"/>
      <c r="H457" s="3" t="b">
        <v>0</v>
      </c>
      <c r="I457" s="3"/>
      <c r="J457" s="3" t="b">
        <v>0</v>
      </c>
      <c r="K457" s="3" t="b">
        <v>0</v>
      </c>
      <c r="L457" s="3"/>
    </row>
    <row r="458">
      <c r="A458" s="3"/>
      <c r="B458" s="3"/>
      <c r="C458" s="3"/>
      <c r="D458" s="3"/>
      <c r="E458" s="3"/>
      <c r="F458" s="3"/>
      <c r="G458" s="3"/>
      <c r="H458" s="3" t="b">
        <v>0</v>
      </c>
      <c r="I458" s="3"/>
      <c r="J458" s="3" t="b">
        <v>0</v>
      </c>
      <c r="K458" s="3" t="b">
        <v>0</v>
      </c>
      <c r="L458" s="3"/>
    </row>
    <row r="459">
      <c r="A459" s="3"/>
      <c r="B459" s="3"/>
      <c r="C459" s="3"/>
      <c r="D459" s="3"/>
      <c r="E459" s="3"/>
      <c r="F459" s="3"/>
      <c r="G459" s="3"/>
      <c r="H459" s="3" t="b">
        <v>0</v>
      </c>
      <c r="I459" s="3"/>
      <c r="J459" s="3" t="b">
        <v>0</v>
      </c>
      <c r="K459" s="3" t="b">
        <v>0</v>
      </c>
      <c r="L459" s="3"/>
    </row>
    <row r="460">
      <c r="A460" s="3"/>
      <c r="B460" s="3"/>
      <c r="C460" s="3"/>
      <c r="D460" s="3"/>
      <c r="E460" s="3"/>
      <c r="F460" s="3"/>
      <c r="G460" s="3"/>
      <c r="H460" s="3" t="b">
        <v>0</v>
      </c>
      <c r="I460" s="3"/>
      <c r="J460" s="3" t="b">
        <v>0</v>
      </c>
      <c r="K460" s="3" t="b">
        <v>0</v>
      </c>
      <c r="L460" s="3"/>
    </row>
    <row r="461">
      <c r="A461" s="3"/>
      <c r="B461" s="3"/>
      <c r="C461" s="3"/>
      <c r="D461" s="3"/>
      <c r="E461" s="3"/>
      <c r="F461" s="3"/>
      <c r="G461" s="3"/>
      <c r="H461" s="3" t="b">
        <v>0</v>
      </c>
      <c r="I461" s="3"/>
      <c r="J461" s="3" t="b">
        <v>0</v>
      </c>
      <c r="K461" s="3" t="b">
        <v>0</v>
      </c>
      <c r="L461" s="3"/>
    </row>
    <row r="462">
      <c r="A462" s="3"/>
      <c r="B462" s="3"/>
      <c r="C462" s="3"/>
      <c r="D462" s="3"/>
      <c r="E462" s="3"/>
      <c r="F462" s="3"/>
      <c r="G462" s="3"/>
      <c r="H462" s="3" t="b">
        <v>0</v>
      </c>
      <c r="I462" s="3"/>
      <c r="J462" s="3" t="b">
        <v>0</v>
      </c>
      <c r="K462" s="3" t="b">
        <v>0</v>
      </c>
      <c r="L462" s="3"/>
    </row>
    <row r="463">
      <c r="A463" s="3"/>
      <c r="B463" s="3"/>
      <c r="C463" s="3"/>
      <c r="D463" s="3"/>
      <c r="E463" s="3"/>
      <c r="F463" s="3"/>
      <c r="G463" s="3"/>
      <c r="H463" s="3" t="b">
        <v>0</v>
      </c>
      <c r="I463" s="3"/>
      <c r="J463" s="3" t="b">
        <v>0</v>
      </c>
      <c r="K463" s="3" t="b">
        <v>0</v>
      </c>
      <c r="L463" s="3"/>
    </row>
    <row r="464">
      <c r="A464" s="3"/>
      <c r="B464" s="3"/>
      <c r="C464" s="3"/>
      <c r="D464" s="3"/>
      <c r="E464" s="3"/>
      <c r="F464" s="3"/>
      <c r="G464" s="3"/>
      <c r="H464" s="3" t="b">
        <v>0</v>
      </c>
      <c r="I464" s="3"/>
      <c r="J464" s="3" t="b">
        <v>0</v>
      </c>
      <c r="K464" s="3" t="b">
        <v>0</v>
      </c>
      <c r="L464" s="3"/>
    </row>
    <row r="465">
      <c r="A465" s="3"/>
      <c r="B465" s="3"/>
      <c r="C465" s="3"/>
      <c r="D465" s="3"/>
      <c r="E465" s="3"/>
      <c r="F465" s="3"/>
      <c r="G465" s="3"/>
      <c r="H465" s="3" t="b">
        <v>0</v>
      </c>
      <c r="I465" s="3"/>
      <c r="J465" s="3" t="b">
        <v>0</v>
      </c>
      <c r="K465" s="3" t="b">
        <v>0</v>
      </c>
      <c r="L465" s="3"/>
    </row>
    <row r="466">
      <c r="A466" s="3"/>
      <c r="B466" s="3"/>
      <c r="C466" s="3"/>
      <c r="D466" s="3"/>
      <c r="E466" s="3"/>
      <c r="F466" s="3"/>
      <c r="G466" s="3"/>
      <c r="H466" s="3" t="b">
        <v>0</v>
      </c>
      <c r="I466" s="3"/>
      <c r="J466" s="3" t="b">
        <v>0</v>
      </c>
      <c r="K466" s="3" t="b">
        <v>0</v>
      </c>
      <c r="L466" s="3"/>
    </row>
    <row r="467">
      <c r="A467" s="3"/>
      <c r="B467" s="3"/>
      <c r="C467" s="3"/>
      <c r="D467" s="3"/>
      <c r="E467" s="3"/>
      <c r="F467" s="3"/>
      <c r="G467" s="3"/>
      <c r="H467" s="3" t="b">
        <v>0</v>
      </c>
      <c r="I467" s="3"/>
      <c r="J467" s="3" t="b">
        <v>0</v>
      </c>
      <c r="K467" s="3" t="b">
        <v>0</v>
      </c>
      <c r="L467" s="3"/>
    </row>
    <row r="468">
      <c r="A468" s="3"/>
      <c r="B468" s="3"/>
      <c r="C468" s="3"/>
      <c r="D468" s="3"/>
      <c r="E468" s="3"/>
      <c r="F468" s="3"/>
      <c r="G468" s="3"/>
      <c r="H468" s="3" t="b">
        <v>0</v>
      </c>
      <c r="I468" s="3"/>
      <c r="J468" s="3" t="b">
        <v>0</v>
      </c>
      <c r="K468" s="3" t="b">
        <v>0</v>
      </c>
      <c r="L468" s="3"/>
    </row>
    <row r="469">
      <c r="A469" s="3"/>
      <c r="B469" s="3"/>
      <c r="C469" s="3"/>
      <c r="D469" s="3"/>
      <c r="E469" s="3"/>
      <c r="F469" s="3"/>
      <c r="G469" s="3"/>
      <c r="H469" s="3" t="b">
        <v>0</v>
      </c>
      <c r="I469" s="3"/>
      <c r="J469" s="3" t="b">
        <v>0</v>
      </c>
      <c r="K469" s="3" t="b">
        <v>0</v>
      </c>
      <c r="L469" s="3"/>
    </row>
    <row r="470">
      <c r="A470" s="3"/>
      <c r="B470" s="3"/>
      <c r="C470" s="3"/>
      <c r="D470" s="3"/>
      <c r="E470" s="3"/>
      <c r="F470" s="3"/>
      <c r="G470" s="3"/>
      <c r="H470" s="3" t="b">
        <v>0</v>
      </c>
      <c r="I470" s="3"/>
      <c r="J470" s="3" t="b">
        <v>0</v>
      </c>
      <c r="K470" s="3" t="b">
        <v>0</v>
      </c>
      <c r="L470" s="3"/>
    </row>
    <row r="471">
      <c r="A471" s="3"/>
      <c r="B471" s="3"/>
      <c r="C471" s="3"/>
      <c r="D471" s="3"/>
      <c r="E471" s="3"/>
      <c r="F471" s="3"/>
      <c r="G471" s="3"/>
      <c r="H471" s="3" t="b">
        <v>0</v>
      </c>
      <c r="I471" s="3"/>
      <c r="J471" s="3" t="b">
        <v>0</v>
      </c>
      <c r="K471" s="3" t="b">
        <v>0</v>
      </c>
      <c r="L471" s="3"/>
    </row>
    <row r="472">
      <c r="A472" s="3"/>
      <c r="B472" s="3"/>
      <c r="C472" s="3"/>
      <c r="D472" s="3"/>
      <c r="E472" s="3"/>
      <c r="F472" s="3"/>
      <c r="G472" s="3"/>
      <c r="H472" s="3" t="b">
        <v>0</v>
      </c>
      <c r="I472" s="3"/>
      <c r="J472" s="3" t="b">
        <v>0</v>
      </c>
      <c r="K472" s="3" t="b">
        <v>0</v>
      </c>
      <c r="L472" s="3"/>
    </row>
    <row r="473">
      <c r="A473" s="3"/>
      <c r="B473" s="3"/>
      <c r="C473" s="3"/>
      <c r="D473" s="3"/>
      <c r="E473" s="3"/>
      <c r="F473" s="3"/>
      <c r="G473" s="3"/>
      <c r="H473" s="3" t="b">
        <v>0</v>
      </c>
      <c r="I473" s="3"/>
      <c r="J473" s="3" t="b">
        <v>0</v>
      </c>
      <c r="K473" s="3" t="b">
        <v>0</v>
      </c>
      <c r="L473" s="3"/>
    </row>
    <row r="474">
      <c r="A474" s="3"/>
      <c r="B474" s="3"/>
      <c r="C474" s="3"/>
      <c r="D474" s="3"/>
      <c r="E474" s="3"/>
      <c r="F474" s="3"/>
      <c r="G474" s="3"/>
      <c r="H474" s="3" t="b">
        <v>0</v>
      </c>
      <c r="I474" s="3"/>
      <c r="J474" s="3" t="b">
        <v>0</v>
      </c>
      <c r="K474" s="3" t="b">
        <v>0</v>
      </c>
      <c r="L474" s="3"/>
    </row>
    <row r="475">
      <c r="A475" s="3"/>
      <c r="B475" s="3"/>
      <c r="C475" s="3"/>
      <c r="D475" s="3"/>
      <c r="E475" s="3"/>
      <c r="F475" s="3"/>
      <c r="G475" s="3"/>
      <c r="H475" s="3" t="b">
        <v>0</v>
      </c>
      <c r="I475" s="3"/>
      <c r="J475" s="3" t="b">
        <v>0</v>
      </c>
      <c r="K475" s="3" t="b">
        <v>0</v>
      </c>
      <c r="L475" s="3"/>
    </row>
    <row r="476">
      <c r="A476" s="3"/>
      <c r="B476" s="3"/>
      <c r="C476" s="3"/>
      <c r="D476" s="3"/>
      <c r="E476" s="3"/>
      <c r="F476" s="3"/>
      <c r="G476" s="3"/>
      <c r="H476" s="3" t="b">
        <v>0</v>
      </c>
      <c r="I476" s="3"/>
      <c r="J476" s="3" t="b">
        <v>0</v>
      </c>
      <c r="K476" s="3" t="b">
        <v>0</v>
      </c>
      <c r="L476" s="3"/>
    </row>
    <row r="477">
      <c r="A477" s="3"/>
      <c r="B477" s="3"/>
      <c r="C477" s="3"/>
      <c r="D477" s="3"/>
      <c r="E477" s="3"/>
      <c r="F477" s="3"/>
      <c r="G477" s="3"/>
      <c r="H477" s="3" t="b">
        <v>0</v>
      </c>
      <c r="I477" s="3"/>
      <c r="J477" s="3" t="b">
        <v>0</v>
      </c>
      <c r="K477" s="3" t="b">
        <v>0</v>
      </c>
      <c r="L477" s="3"/>
    </row>
    <row r="478">
      <c r="A478" s="3"/>
      <c r="B478" s="3"/>
      <c r="C478" s="3"/>
      <c r="D478" s="3"/>
      <c r="E478" s="3"/>
      <c r="F478" s="3"/>
      <c r="G478" s="3"/>
      <c r="H478" s="3" t="b">
        <v>0</v>
      </c>
      <c r="I478" s="3"/>
      <c r="J478" s="3" t="b">
        <v>0</v>
      </c>
      <c r="K478" s="3" t="b">
        <v>0</v>
      </c>
      <c r="L478" s="3"/>
    </row>
    <row r="479">
      <c r="A479" s="3"/>
      <c r="B479" s="3"/>
      <c r="C479" s="3"/>
      <c r="D479" s="3"/>
      <c r="E479" s="3"/>
      <c r="F479" s="3"/>
      <c r="G479" s="3"/>
      <c r="H479" s="3" t="b">
        <v>0</v>
      </c>
      <c r="I479" s="3"/>
      <c r="J479" s="3" t="b">
        <v>0</v>
      </c>
      <c r="K479" s="3" t="b">
        <v>0</v>
      </c>
      <c r="L479" s="3"/>
    </row>
    <row r="480">
      <c r="A480" s="3"/>
      <c r="B480" s="3"/>
      <c r="C480" s="3"/>
      <c r="D480" s="3"/>
      <c r="E480" s="3"/>
      <c r="F480" s="3"/>
      <c r="G480" s="3"/>
      <c r="H480" s="3" t="b">
        <v>0</v>
      </c>
      <c r="I480" s="3"/>
      <c r="J480" s="3" t="b">
        <v>0</v>
      </c>
      <c r="K480" s="3" t="b">
        <v>0</v>
      </c>
      <c r="L480" s="3"/>
    </row>
    <row r="481">
      <c r="A481" s="3"/>
      <c r="B481" s="3"/>
      <c r="C481" s="3"/>
      <c r="D481" s="3"/>
      <c r="E481" s="3"/>
      <c r="F481" s="3"/>
      <c r="G481" s="3"/>
      <c r="H481" s="3" t="b">
        <v>0</v>
      </c>
      <c r="I481" s="3"/>
      <c r="J481" s="3" t="b">
        <v>0</v>
      </c>
      <c r="K481" s="3" t="b">
        <v>0</v>
      </c>
      <c r="L481" s="3"/>
    </row>
    <row r="482">
      <c r="A482" s="3"/>
      <c r="B482" s="3"/>
      <c r="C482" s="3"/>
      <c r="D482" s="3"/>
      <c r="E482" s="3"/>
      <c r="F482" s="3"/>
      <c r="G482" s="3"/>
      <c r="H482" s="3" t="b">
        <v>0</v>
      </c>
      <c r="I482" s="3"/>
      <c r="J482" s="3" t="b">
        <v>0</v>
      </c>
      <c r="K482" s="3" t="b">
        <v>0</v>
      </c>
      <c r="L482" s="3"/>
    </row>
    <row r="483">
      <c r="A483" s="3"/>
      <c r="B483" s="3"/>
      <c r="C483" s="3"/>
      <c r="D483" s="3"/>
      <c r="E483" s="3"/>
      <c r="F483" s="3"/>
      <c r="G483" s="3"/>
      <c r="H483" s="3" t="b">
        <v>0</v>
      </c>
      <c r="I483" s="3"/>
      <c r="J483" s="3" t="b">
        <v>0</v>
      </c>
      <c r="K483" s="3" t="b">
        <v>0</v>
      </c>
      <c r="L483" s="3"/>
    </row>
    <row r="484">
      <c r="A484" s="3"/>
      <c r="B484" s="3"/>
      <c r="C484" s="3"/>
      <c r="D484" s="3"/>
      <c r="E484" s="3"/>
      <c r="F484" s="3"/>
      <c r="G484" s="3"/>
      <c r="H484" s="3" t="b">
        <v>0</v>
      </c>
      <c r="I484" s="3"/>
      <c r="J484" s="3" t="b">
        <v>0</v>
      </c>
      <c r="K484" s="3" t="b">
        <v>0</v>
      </c>
      <c r="L484" s="3"/>
    </row>
    <row r="485">
      <c r="A485" s="3"/>
      <c r="B485" s="3"/>
      <c r="C485" s="3"/>
      <c r="D485" s="3"/>
      <c r="E485" s="3"/>
      <c r="F485" s="3"/>
      <c r="G485" s="3"/>
      <c r="H485" s="3" t="b">
        <v>0</v>
      </c>
      <c r="I485" s="3"/>
      <c r="J485" s="3" t="b">
        <v>0</v>
      </c>
      <c r="K485" s="3" t="b">
        <v>0</v>
      </c>
      <c r="L485" s="3"/>
    </row>
    <row r="486">
      <c r="A486" s="3"/>
      <c r="B486" s="3"/>
      <c r="C486" s="3"/>
      <c r="D486" s="3"/>
      <c r="E486" s="3"/>
      <c r="F486" s="3"/>
      <c r="G486" s="3"/>
      <c r="H486" s="3" t="b">
        <v>0</v>
      </c>
      <c r="I486" s="3"/>
      <c r="J486" s="3" t="b">
        <v>0</v>
      </c>
      <c r="K486" s="3" t="b">
        <v>0</v>
      </c>
      <c r="L486" s="3"/>
    </row>
    <row r="487">
      <c r="A487" s="3"/>
      <c r="B487" s="3"/>
      <c r="C487" s="3"/>
      <c r="D487" s="3"/>
      <c r="E487" s="3"/>
      <c r="F487" s="3"/>
      <c r="G487" s="3"/>
      <c r="H487" s="3" t="b">
        <v>0</v>
      </c>
      <c r="I487" s="3"/>
      <c r="J487" s="3" t="b">
        <v>0</v>
      </c>
      <c r="K487" s="3" t="b">
        <v>0</v>
      </c>
      <c r="L487" s="3"/>
    </row>
    <row r="488">
      <c r="A488" s="3"/>
      <c r="B488" s="3"/>
      <c r="C488" s="3"/>
      <c r="D488" s="3"/>
      <c r="E488" s="3"/>
      <c r="F488" s="3"/>
      <c r="G488" s="3"/>
      <c r="H488" s="3" t="b">
        <v>0</v>
      </c>
      <c r="I488" s="3"/>
      <c r="J488" s="3" t="b">
        <v>0</v>
      </c>
      <c r="K488" s="3" t="b">
        <v>0</v>
      </c>
      <c r="L488" s="3"/>
    </row>
    <row r="489">
      <c r="A489" s="3"/>
      <c r="B489" s="3"/>
      <c r="C489" s="3"/>
      <c r="D489" s="3"/>
      <c r="E489" s="3"/>
      <c r="F489" s="3"/>
      <c r="G489" s="3"/>
      <c r="H489" s="3" t="b">
        <v>0</v>
      </c>
      <c r="I489" s="3"/>
      <c r="J489" s="3" t="b">
        <v>0</v>
      </c>
      <c r="K489" s="3" t="b">
        <v>0</v>
      </c>
      <c r="L489" s="3"/>
    </row>
    <row r="490">
      <c r="A490" s="3"/>
      <c r="B490" s="3"/>
      <c r="C490" s="3"/>
      <c r="D490" s="3"/>
      <c r="E490" s="3"/>
      <c r="F490" s="3"/>
      <c r="G490" s="3"/>
      <c r="H490" s="3" t="b">
        <v>0</v>
      </c>
      <c r="I490" s="3"/>
      <c r="J490" s="3" t="b">
        <v>0</v>
      </c>
      <c r="K490" s="3" t="b">
        <v>0</v>
      </c>
      <c r="L490" s="3"/>
    </row>
    <row r="491">
      <c r="A491" s="3"/>
      <c r="B491" s="3"/>
      <c r="C491" s="3"/>
      <c r="D491" s="3"/>
      <c r="E491" s="3"/>
      <c r="F491" s="3"/>
      <c r="G491" s="3"/>
      <c r="H491" s="3" t="b">
        <v>0</v>
      </c>
      <c r="I491" s="3"/>
      <c r="J491" s="3" t="b">
        <v>0</v>
      </c>
      <c r="K491" s="3" t="b">
        <v>0</v>
      </c>
      <c r="L491" s="3"/>
    </row>
    <row r="492">
      <c r="A492" s="3"/>
      <c r="B492" s="3"/>
      <c r="C492" s="3"/>
      <c r="D492" s="3"/>
      <c r="E492" s="3"/>
      <c r="F492" s="3"/>
      <c r="G492" s="3"/>
      <c r="H492" s="3" t="b">
        <v>0</v>
      </c>
      <c r="I492" s="3"/>
      <c r="J492" s="3" t="b">
        <v>0</v>
      </c>
      <c r="K492" s="3" t="b">
        <v>0</v>
      </c>
      <c r="L492" s="3"/>
    </row>
    <row r="493">
      <c r="A493" s="3"/>
      <c r="B493" s="3"/>
      <c r="C493" s="3"/>
      <c r="D493" s="3"/>
      <c r="E493" s="3"/>
      <c r="F493" s="3"/>
      <c r="G493" s="3"/>
      <c r="H493" s="3" t="b">
        <v>0</v>
      </c>
      <c r="I493" s="3"/>
      <c r="J493" s="3" t="b">
        <v>0</v>
      </c>
      <c r="K493" s="3" t="b">
        <v>0</v>
      </c>
      <c r="L493" s="3"/>
    </row>
    <row r="494">
      <c r="A494" s="3"/>
      <c r="B494" s="3"/>
      <c r="C494" s="3"/>
      <c r="D494" s="3"/>
      <c r="E494" s="3"/>
      <c r="F494" s="3"/>
      <c r="G494" s="3"/>
      <c r="H494" s="3" t="b">
        <v>0</v>
      </c>
      <c r="I494" s="3"/>
      <c r="J494" s="3" t="b">
        <v>0</v>
      </c>
      <c r="K494" s="3" t="b">
        <v>0</v>
      </c>
      <c r="L494" s="3"/>
    </row>
    <row r="495">
      <c r="A495" s="3"/>
      <c r="B495" s="3"/>
      <c r="C495" s="3"/>
      <c r="D495" s="3"/>
      <c r="E495" s="3"/>
      <c r="F495" s="3"/>
      <c r="G495" s="3"/>
      <c r="H495" s="3" t="b">
        <v>0</v>
      </c>
      <c r="I495" s="3"/>
      <c r="J495" s="3" t="b">
        <v>0</v>
      </c>
      <c r="K495" s="3" t="b">
        <v>0</v>
      </c>
      <c r="L495" s="3"/>
    </row>
    <row r="496">
      <c r="A496" s="3"/>
      <c r="B496" s="3"/>
      <c r="C496" s="3"/>
      <c r="D496" s="3"/>
      <c r="E496" s="3"/>
      <c r="F496" s="3"/>
      <c r="G496" s="3"/>
      <c r="H496" s="3" t="b">
        <v>0</v>
      </c>
      <c r="I496" s="3"/>
      <c r="J496" s="3" t="b">
        <v>0</v>
      </c>
      <c r="K496" s="3" t="b">
        <v>0</v>
      </c>
      <c r="L496" s="3"/>
    </row>
    <row r="497">
      <c r="A497" s="3"/>
      <c r="B497" s="3"/>
      <c r="C497" s="3"/>
      <c r="D497" s="3"/>
      <c r="E497" s="3"/>
      <c r="F497" s="3"/>
      <c r="G497" s="3"/>
      <c r="H497" s="3" t="b">
        <v>0</v>
      </c>
      <c r="I497" s="3"/>
      <c r="J497" s="3" t="b">
        <v>0</v>
      </c>
      <c r="K497" s="3" t="b">
        <v>0</v>
      </c>
      <c r="L497" s="3"/>
    </row>
    <row r="498">
      <c r="A498" s="3"/>
      <c r="B498" s="3"/>
      <c r="C498" s="3"/>
      <c r="D498" s="3"/>
      <c r="E498" s="3"/>
      <c r="F498" s="3"/>
      <c r="G498" s="3"/>
      <c r="H498" s="3" t="b">
        <v>0</v>
      </c>
      <c r="I498" s="3"/>
      <c r="J498" s="3" t="b">
        <v>0</v>
      </c>
      <c r="K498" s="3" t="b">
        <v>0</v>
      </c>
      <c r="L498" s="3"/>
    </row>
    <row r="499">
      <c r="A499" s="3"/>
      <c r="B499" s="3"/>
      <c r="C499" s="3"/>
      <c r="D499" s="3"/>
      <c r="E499" s="3"/>
      <c r="F499" s="3"/>
      <c r="G499" s="3"/>
      <c r="H499" s="3" t="b">
        <v>0</v>
      </c>
      <c r="I499" s="3"/>
      <c r="J499" s="3" t="b">
        <v>0</v>
      </c>
      <c r="K499" s="3" t="b">
        <v>0</v>
      </c>
      <c r="L499" s="3"/>
    </row>
    <row r="500">
      <c r="A500" s="3"/>
      <c r="B500" s="3"/>
      <c r="C500" s="3"/>
      <c r="D500" s="3"/>
      <c r="E500" s="3"/>
      <c r="F500" s="3"/>
      <c r="G500" s="3"/>
      <c r="H500" s="3" t="b">
        <v>0</v>
      </c>
      <c r="I500" s="3"/>
      <c r="J500" s="3" t="b">
        <v>0</v>
      </c>
      <c r="K500" s="3" t="b">
        <v>0</v>
      </c>
      <c r="L500" s="3"/>
    </row>
    <row r="501">
      <c r="A501" s="3"/>
      <c r="B501" s="3"/>
      <c r="C501" s="3"/>
      <c r="D501" s="3"/>
      <c r="E501" s="3"/>
      <c r="F501" s="3"/>
      <c r="G501" s="3"/>
      <c r="H501" s="3" t="b">
        <v>0</v>
      </c>
      <c r="I501" s="3"/>
      <c r="J501" s="3" t="b">
        <v>0</v>
      </c>
      <c r="K501" s="3" t="b">
        <v>0</v>
      </c>
      <c r="L501" s="3"/>
    </row>
    <row r="502">
      <c r="A502" s="3"/>
      <c r="B502" s="3"/>
      <c r="C502" s="3"/>
      <c r="D502" s="3"/>
      <c r="E502" s="3"/>
      <c r="F502" s="3"/>
      <c r="G502" s="3"/>
      <c r="H502" s="3" t="b">
        <v>0</v>
      </c>
      <c r="I502" s="3"/>
      <c r="J502" s="3" t="b">
        <v>0</v>
      </c>
      <c r="K502" s="3" t="b">
        <v>0</v>
      </c>
      <c r="L502" s="3"/>
    </row>
    <row r="503">
      <c r="A503" s="3"/>
      <c r="B503" s="3"/>
      <c r="C503" s="3"/>
      <c r="D503" s="3"/>
      <c r="E503" s="3"/>
      <c r="F503" s="3"/>
      <c r="G503" s="3"/>
      <c r="H503" s="3" t="b">
        <v>0</v>
      </c>
      <c r="I503" s="3"/>
      <c r="J503" s="3" t="b">
        <v>0</v>
      </c>
      <c r="K503" s="3" t="b">
        <v>0</v>
      </c>
      <c r="L503" s="3"/>
    </row>
    <row r="504">
      <c r="A504" s="3"/>
      <c r="B504" s="3"/>
      <c r="C504" s="3"/>
      <c r="D504" s="3"/>
      <c r="E504" s="3"/>
      <c r="F504" s="3"/>
      <c r="G504" s="3"/>
      <c r="H504" s="3" t="b">
        <v>0</v>
      </c>
      <c r="I504" s="3"/>
      <c r="J504" s="3" t="b">
        <v>0</v>
      </c>
      <c r="K504" s="3" t="b">
        <v>0</v>
      </c>
      <c r="L504" s="3"/>
    </row>
    <row r="505">
      <c r="A505" s="3"/>
      <c r="B505" s="3"/>
      <c r="C505" s="3"/>
      <c r="D505" s="3"/>
      <c r="E505" s="3"/>
      <c r="F505" s="3"/>
      <c r="G505" s="3"/>
      <c r="H505" s="3" t="b">
        <v>0</v>
      </c>
      <c r="I505" s="3"/>
      <c r="J505" s="3" t="b">
        <v>0</v>
      </c>
      <c r="K505" s="3" t="b">
        <v>0</v>
      </c>
      <c r="L505" s="3"/>
    </row>
    <row r="506">
      <c r="A506" s="3"/>
      <c r="B506" s="3"/>
      <c r="C506" s="3"/>
      <c r="D506" s="3"/>
      <c r="E506" s="3"/>
      <c r="F506" s="3"/>
      <c r="G506" s="3"/>
      <c r="H506" s="3" t="b">
        <v>0</v>
      </c>
      <c r="I506" s="3"/>
      <c r="J506" s="3" t="b">
        <v>0</v>
      </c>
      <c r="K506" s="3" t="b">
        <v>0</v>
      </c>
      <c r="L506" s="3"/>
    </row>
    <row r="507">
      <c r="A507" s="3"/>
      <c r="B507" s="3"/>
      <c r="C507" s="3"/>
      <c r="D507" s="3"/>
      <c r="E507" s="3"/>
      <c r="F507" s="3"/>
      <c r="G507" s="3"/>
      <c r="H507" s="3" t="b">
        <v>0</v>
      </c>
      <c r="I507" s="3"/>
      <c r="J507" s="3" t="b">
        <v>0</v>
      </c>
      <c r="K507" s="3" t="b">
        <v>0</v>
      </c>
      <c r="L507" s="3"/>
    </row>
    <row r="508">
      <c r="A508" s="3"/>
      <c r="B508" s="3"/>
      <c r="C508" s="3"/>
      <c r="D508" s="3"/>
      <c r="E508" s="3"/>
      <c r="F508" s="3"/>
      <c r="G508" s="3"/>
      <c r="H508" s="3" t="b">
        <v>0</v>
      </c>
      <c r="I508" s="3"/>
      <c r="J508" s="3" t="b">
        <v>0</v>
      </c>
      <c r="K508" s="3" t="b">
        <v>0</v>
      </c>
      <c r="L508" s="3"/>
    </row>
    <row r="509">
      <c r="A509" s="3"/>
      <c r="B509" s="3"/>
      <c r="C509" s="3"/>
      <c r="D509" s="3"/>
      <c r="E509" s="3"/>
      <c r="F509" s="3"/>
      <c r="G509" s="3"/>
      <c r="H509" s="3" t="b">
        <v>0</v>
      </c>
      <c r="I509" s="3"/>
      <c r="J509" s="3" t="b">
        <v>0</v>
      </c>
      <c r="K509" s="3" t="b">
        <v>0</v>
      </c>
      <c r="L509" s="3"/>
    </row>
    <row r="510">
      <c r="A510" s="3"/>
      <c r="B510" s="3"/>
      <c r="C510" s="3"/>
      <c r="D510" s="3"/>
      <c r="E510" s="3"/>
      <c r="F510" s="3"/>
      <c r="G510" s="3"/>
      <c r="H510" s="3" t="b">
        <v>0</v>
      </c>
      <c r="I510" s="3"/>
      <c r="J510" s="3" t="b">
        <v>0</v>
      </c>
      <c r="K510" s="3" t="b">
        <v>0</v>
      </c>
      <c r="L510" s="3"/>
    </row>
    <row r="511">
      <c r="A511" s="3"/>
      <c r="B511" s="3"/>
      <c r="C511" s="3"/>
      <c r="D511" s="3"/>
      <c r="E511" s="3"/>
      <c r="F511" s="3"/>
      <c r="G511" s="3"/>
      <c r="H511" s="3" t="b">
        <v>0</v>
      </c>
      <c r="I511" s="3"/>
      <c r="J511" s="3" t="b">
        <v>0</v>
      </c>
      <c r="K511" s="3" t="b">
        <v>0</v>
      </c>
      <c r="L511" s="3"/>
    </row>
    <row r="512">
      <c r="A512" s="3"/>
      <c r="B512" s="3"/>
      <c r="C512" s="3"/>
      <c r="D512" s="3"/>
      <c r="E512" s="3"/>
      <c r="F512" s="3"/>
      <c r="G512" s="3"/>
      <c r="H512" s="3" t="b">
        <v>0</v>
      </c>
      <c r="I512" s="3"/>
      <c r="J512" s="3" t="b">
        <v>0</v>
      </c>
      <c r="K512" s="3" t="b">
        <v>0</v>
      </c>
      <c r="L512" s="3"/>
    </row>
    <row r="513">
      <c r="A513" s="3"/>
      <c r="B513" s="3"/>
      <c r="C513" s="3"/>
      <c r="D513" s="3"/>
      <c r="E513" s="3"/>
      <c r="F513" s="3"/>
      <c r="G513" s="3"/>
      <c r="H513" s="3" t="b">
        <v>0</v>
      </c>
      <c r="I513" s="3"/>
      <c r="J513" s="3" t="b">
        <v>0</v>
      </c>
      <c r="K513" s="3" t="b">
        <v>0</v>
      </c>
      <c r="L513" s="3"/>
    </row>
    <row r="514">
      <c r="A514" s="3"/>
      <c r="B514" s="3"/>
      <c r="C514" s="3"/>
      <c r="D514" s="3"/>
      <c r="E514" s="3"/>
      <c r="F514" s="3"/>
      <c r="G514" s="3"/>
      <c r="H514" s="3" t="b">
        <v>0</v>
      </c>
      <c r="I514" s="3"/>
      <c r="J514" s="3" t="b">
        <v>0</v>
      </c>
      <c r="K514" s="3" t="b">
        <v>0</v>
      </c>
      <c r="L514" s="3"/>
    </row>
    <row r="515">
      <c r="A515" s="3"/>
      <c r="B515" s="3"/>
      <c r="C515" s="3"/>
      <c r="D515" s="3"/>
      <c r="E515" s="3"/>
      <c r="F515" s="3"/>
      <c r="G515" s="3"/>
      <c r="H515" s="3" t="b">
        <v>0</v>
      </c>
      <c r="I515" s="3"/>
      <c r="J515" s="3" t="b">
        <v>0</v>
      </c>
      <c r="K515" s="3" t="b">
        <v>0</v>
      </c>
      <c r="L515" s="3"/>
    </row>
    <row r="516">
      <c r="A516" s="3"/>
      <c r="B516" s="3"/>
      <c r="C516" s="3"/>
      <c r="D516" s="3"/>
      <c r="E516" s="3"/>
      <c r="F516" s="3"/>
      <c r="G516" s="3"/>
      <c r="H516" s="3" t="b">
        <v>0</v>
      </c>
      <c r="I516" s="3"/>
      <c r="J516" s="3" t="b">
        <v>0</v>
      </c>
      <c r="K516" s="3" t="b">
        <v>0</v>
      </c>
      <c r="L516" s="3"/>
    </row>
    <row r="517">
      <c r="A517" s="3"/>
      <c r="B517" s="3"/>
      <c r="C517" s="3"/>
      <c r="D517" s="3"/>
      <c r="E517" s="3"/>
      <c r="F517" s="3"/>
      <c r="G517" s="3"/>
      <c r="H517" s="3" t="b">
        <v>0</v>
      </c>
      <c r="I517" s="3"/>
      <c r="J517" s="3" t="b">
        <v>0</v>
      </c>
      <c r="K517" s="3" t="b">
        <v>0</v>
      </c>
      <c r="L517" s="3"/>
    </row>
    <row r="518">
      <c r="A518" s="3"/>
      <c r="B518" s="3"/>
      <c r="C518" s="3"/>
      <c r="D518" s="3"/>
      <c r="E518" s="3"/>
      <c r="F518" s="3"/>
      <c r="G518" s="3"/>
      <c r="H518" s="3" t="b">
        <v>0</v>
      </c>
      <c r="I518" s="3"/>
      <c r="J518" s="3" t="b">
        <v>0</v>
      </c>
      <c r="K518" s="3" t="b">
        <v>0</v>
      </c>
      <c r="L518" s="3"/>
    </row>
    <row r="519">
      <c r="A519" s="3"/>
      <c r="B519" s="3"/>
      <c r="C519" s="3"/>
      <c r="D519" s="3"/>
      <c r="E519" s="3"/>
      <c r="F519" s="3"/>
      <c r="G519" s="3"/>
      <c r="H519" s="3" t="b">
        <v>0</v>
      </c>
      <c r="I519" s="3"/>
      <c r="J519" s="3" t="b">
        <v>0</v>
      </c>
      <c r="K519" s="3" t="b">
        <v>0</v>
      </c>
      <c r="L519" s="3"/>
    </row>
    <row r="520">
      <c r="A520" s="3"/>
      <c r="B520" s="3"/>
      <c r="C520" s="3"/>
      <c r="D520" s="3"/>
      <c r="E520" s="3"/>
      <c r="F520" s="3"/>
      <c r="G520" s="3"/>
      <c r="H520" s="3" t="b">
        <v>0</v>
      </c>
      <c r="I520" s="3"/>
      <c r="J520" s="3" t="b">
        <v>0</v>
      </c>
      <c r="K520" s="3" t="b">
        <v>0</v>
      </c>
      <c r="L520" s="3"/>
    </row>
    <row r="521">
      <c r="A521" s="3"/>
      <c r="B521" s="3"/>
      <c r="C521" s="3"/>
      <c r="D521" s="3"/>
      <c r="E521" s="3"/>
      <c r="F521" s="3"/>
      <c r="G521" s="3"/>
      <c r="H521" s="3" t="b">
        <v>0</v>
      </c>
      <c r="I521" s="3"/>
      <c r="J521" s="3" t="b">
        <v>0</v>
      </c>
      <c r="K521" s="3" t="b">
        <v>0</v>
      </c>
      <c r="L521" s="3"/>
    </row>
    <row r="522">
      <c r="A522" s="3"/>
      <c r="B522" s="3"/>
      <c r="C522" s="3"/>
      <c r="D522" s="3"/>
      <c r="E522" s="3"/>
      <c r="F522" s="3"/>
      <c r="G522" s="3"/>
      <c r="H522" s="3" t="b">
        <v>0</v>
      </c>
      <c r="I522" s="3"/>
      <c r="J522" s="3" t="b">
        <v>0</v>
      </c>
      <c r="K522" s="3" t="b">
        <v>0</v>
      </c>
      <c r="L522" s="3"/>
    </row>
    <row r="523">
      <c r="A523" s="3"/>
      <c r="B523" s="3"/>
      <c r="C523" s="3"/>
      <c r="D523" s="3"/>
      <c r="E523" s="3"/>
      <c r="F523" s="3"/>
      <c r="G523" s="3"/>
      <c r="H523" s="3" t="b">
        <v>0</v>
      </c>
      <c r="I523" s="3"/>
      <c r="J523" s="3" t="b">
        <v>0</v>
      </c>
      <c r="K523" s="3" t="b">
        <v>0</v>
      </c>
      <c r="L523" s="3"/>
    </row>
    <row r="524">
      <c r="A524" s="3"/>
      <c r="B524" s="3"/>
      <c r="C524" s="3"/>
      <c r="D524" s="3"/>
      <c r="E524" s="3"/>
      <c r="F524" s="3"/>
      <c r="G524" s="3"/>
      <c r="H524" s="3" t="b">
        <v>0</v>
      </c>
      <c r="I524" s="3"/>
      <c r="J524" s="3" t="b">
        <v>0</v>
      </c>
      <c r="K524" s="3" t="b">
        <v>0</v>
      </c>
      <c r="L524" s="3"/>
    </row>
    <row r="525">
      <c r="A525" s="3"/>
      <c r="B525" s="3"/>
      <c r="C525" s="3"/>
      <c r="D525" s="3"/>
      <c r="E525" s="3"/>
      <c r="F525" s="3"/>
      <c r="G525" s="3"/>
      <c r="H525" s="3" t="b">
        <v>0</v>
      </c>
      <c r="I525" s="3"/>
      <c r="J525" s="3" t="b">
        <v>0</v>
      </c>
      <c r="K525" s="3" t="b">
        <v>0</v>
      </c>
      <c r="L525" s="3"/>
    </row>
    <row r="526">
      <c r="A526" s="3"/>
      <c r="B526" s="3"/>
      <c r="C526" s="3"/>
      <c r="D526" s="3"/>
      <c r="E526" s="3"/>
      <c r="F526" s="3"/>
      <c r="G526" s="3"/>
      <c r="H526" s="3" t="b">
        <v>0</v>
      </c>
      <c r="I526" s="3"/>
      <c r="J526" s="3" t="b">
        <v>0</v>
      </c>
      <c r="K526" s="3" t="b">
        <v>0</v>
      </c>
      <c r="L526" s="3"/>
    </row>
    <row r="527">
      <c r="A527" s="3"/>
      <c r="B527" s="3"/>
      <c r="C527" s="3"/>
      <c r="D527" s="3"/>
      <c r="E527" s="3"/>
      <c r="F527" s="3"/>
      <c r="G527" s="3"/>
      <c r="H527" s="3" t="b">
        <v>0</v>
      </c>
      <c r="I527" s="3"/>
      <c r="J527" s="3" t="b">
        <v>0</v>
      </c>
      <c r="K527" s="3" t="b">
        <v>0</v>
      </c>
      <c r="L527" s="3"/>
    </row>
    <row r="528">
      <c r="A528" s="3"/>
      <c r="B528" s="3"/>
      <c r="C528" s="3"/>
      <c r="D528" s="3"/>
      <c r="E528" s="3"/>
      <c r="F528" s="3"/>
      <c r="G528" s="3"/>
      <c r="H528" s="3" t="b">
        <v>0</v>
      </c>
      <c r="I528" s="3"/>
      <c r="J528" s="3" t="b">
        <v>0</v>
      </c>
      <c r="K528" s="3" t="b">
        <v>0</v>
      </c>
      <c r="L528" s="3"/>
    </row>
    <row r="529">
      <c r="A529" s="3"/>
      <c r="B529" s="3"/>
      <c r="C529" s="3"/>
      <c r="D529" s="3"/>
      <c r="E529" s="3"/>
      <c r="F529" s="3"/>
      <c r="G529" s="3"/>
      <c r="H529" s="3" t="b">
        <v>0</v>
      </c>
      <c r="I529" s="3"/>
      <c r="J529" s="3" t="b">
        <v>0</v>
      </c>
      <c r="K529" s="3" t="b">
        <v>0</v>
      </c>
      <c r="L529" s="3"/>
    </row>
    <row r="530">
      <c r="A530" s="3"/>
      <c r="B530" s="3"/>
      <c r="C530" s="3"/>
      <c r="D530" s="3"/>
      <c r="E530" s="3"/>
      <c r="F530" s="3"/>
      <c r="G530" s="3"/>
      <c r="H530" s="3" t="b">
        <v>0</v>
      </c>
      <c r="I530" s="3"/>
      <c r="J530" s="3" t="b">
        <v>0</v>
      </c>
      <c r="K530" s="3" t="b">
        <v>0</v>
      </c>
      <c r="L530" s="3"/>
    </row>
    <row r="531">
      <c r="A531" s="3"/>
      <c r="B531" s="3"/>
      <c r="C531" s="3"/>
      <c r="D531" s="3"/>
      <c r="E531" s="3"/>
      <c r="F531" s="3"/>
      <c r="G531" s="3"/>
      <c r="H531" s="3" t="b">
        <v>0</v>
      </c>
      <c r="I531" s="3"/>
      <c r="J531" s="3" t="b">
        <v>0</v>
      </c>
      <c r="K531" s="3" t="b">
        <v>0</v>
      </c>
      <c r="L531" s="3"/>
    </row>
    <row r="532">
      <c r="A532" s="3"/>
      <c r="B532" s="3"/>
      <c r="C532" s="3"/>
      <c r="D532" s="3"/>
      <c r="E532" s="3"/>
      <c r="F532" s="3"/>
      <c r="G532" s="3"/>
      <c r="H532" s="3" t="b">
        <v>0</v>
      </c>
      <c r="I532" s="3"/>
      <c r="J532" s="3" t="b">
        <v>0</v>
      </c>
      <c r="K532" s="3" t="b">
        <v>0</v>
      </c>
      <c r="L532" s="3"/>
    </row>
    <row r="533">
      <c r="A533" s="3"/>
      <c r="B533" s="3"/>
      <c r="C533" s="3"/>
      <c r="D533" s="3"/>
      <c r="E533" s="3"/>
      <c r="F533" s="3"/>
      <c r="G533" s="3"/>
      <c r="H533" s="3" t="b">
        <v>0</v>
      </c>
      <c r="I533" s="3"/>
      <c r="J533" s="3" t="b">
        <v>0</v>
      </c>
      <c r="K533" s="3" t="b">
        <v>0</v>
      </c>
      <c r="L533" s="3"/>
    </row>
    <row r="534">
      <c r="A534" s="3"/>
      <c r="B534" s="3"/>
      <c r="C534" s="3"/>
      <c r="D534" s="3"/>
      <c r="E534" s="3"/>
      <c r="F534" s="3"/>
      <c r="G534" s="3"/>
      <c r="H534" s="3" t="b">
        <v>0</v>
      </c>
      <c r="I534" s="3"/>
      <c r="J534" s="3" t="b">
        <v>0</v>
      </c>
      <c r="K534" s="3" t="b">
        <v>0</v>
      </c>
      <c r="L534" s="3"/>
    </row>
    <row r="535">
      <c r="A535" s="3"/>
      <c r="B535" s="3"/>
      <c r="C535" s="3"/>
      <c r="D535" s="3"/>
      <c r="E535" s="3"/>
      <c r="F535" s="3"/>
      <c r="G535" s="3"/>
      <c r="H535" s="3" t="b">
        <v>0</v>
      </c>
      <c r="I535" s="3"/>
      <c r="J535" s="3" t="b">
        <v>0</v>
      </c>
      <c r="K535" s="3" t="b">
        <v>0</v>
      </c>
      <c r="L535" s="3"/>
    </row>
    <row r="536">
      <c r="A536" s="3"/>
      <c r="B536" s="3"/>
      <c r="C536" s="3"/>
      <c r="D536" s="3"/>
      <c r="E536" s="3"/>
      <c r="F536" s="3"/>
      <c r="G536" s="3"/>
      <c r="H536" s="3" t="b">
        <v>0</v>
      </c>
      <c r="I536" s="3"/>
      <c r="J536" s="3" t="b">
        <v>0</v>
      </c>
      <c r="K536" s="3" t="b">
        <v>0</v>
      </c>
      <c r="L536" s="3"/>
    </row>
    <row r="537">
      <c r="A537" s="3"/>
      <c r="B537" s="3"/>
      <c r="C537" s="3"/>
      <c r="D537" s="3"/>
      <c r="E537" s="3"/>
      <c r="F537" s="3"/>
      <c r="G537" s="3"/>
      <c r="H537" s="3" t="b">
        <v>0</v>
      </c>
      <c r="I537" s="3"/>
      <c r="J537" s="3" t="b">
        <v>0</v>
      </c>
      <c r="K537" s="3" t="b">
        <v>0</v>
      </c>
      <c r="L537" s="3"/>
    </row>
    <row r="538">
      <c r="A538" s="3"/>
      <c r="B538" s="3"/>
      <c r="C538" s="3"/>
      <c r="D538" s="3"/>
      <c r="E538" s="3"/>
      <c r="F538" s="3"/>
      <c r="G538" s="3"/>
      <c r="H538" s="3" t="b">
        <v>0</v>
      </c>
      <c r="I538" s="3"/>
      <c r="J538" s="3" t="b">
        <v>0</v>
      </c>
      <c r="K538" s="3" t="b">
        <v>0</v>
      </c>
      <c r="L538" s="3"/>
    </row>
    <row r="539">
      <c r="A539" s="3"/>
      <c r="B539" s="3"/>
      <c r="C539" s="3"/>
      <c r="D539" s="3"/>
      <c r="E539" s="3"/>
      <c r="F539" s="3"/>
      <c r="G539" s="3"/>
      <c r="H539" s="3" t="b">
        <v>0</v>
      </c>
      <c r="I539" s="3"/>
      <c r="J539" s="3" t="b">
        <v>0</v>
      </c>
      <c r="K539" s="3" t="b">
        <v>0</v>
      </c>
      <c r="L539" s="3"/>
    </row>
    <row r="540">
      <c r="A540" s="3"/>
      <c r="B540" s="3"/>
      <c r="C540" s="3"/>
      <c r="D540" s="3"/>
      <c r="E540" s="3"/>
      <c r="F540" s="3"/>
      <c r="G540" s="3"/>
      <c r="H540" s="3" t="b">
        <v>0</v>
      </c>
      <c r="I540" s="3"/>
      <c r="J540" s="3" t="b">
        <v>0</v>
      </c>
      <c r="K540" s="3" t="b">
        <v>0</v>
      </c>
      <c r="L540" s="3"/>
    </row>
    <row r="541">
      <c r="A541" s="3"/>
      <c r="B541" s="3"/>
      <c r="C541" s="3"/>
      <c r="D541" s="3"/>
      <c r="E541" s="3"/>
      <c r="F541" s="3"/>
      <c r="G541" s="3"/>
      <c r="H541" s="3" t="b">
        <v>0</v>
      </c>
      <c r="I541" s="3"/>
      <c r="J541" s="3" t="b">
        <v>0</v>
      </c>
      <c r="K541" s="3" t="b">
        <v>0</v>
      </c>
      <c r="L541" s="3"/>
    </row>
    <row r="542">
      <c r="A542" s="3"/>
      <c r="B542" s="3"/>
      <c r="C542" s="3"/>
      <c r="D542" s="3"/>
      <c r="E542" s="3"/>
      <c r="F542" s="3"/>
      <c r="G542" s="3"/>
      <c r="H542" s="3" t="b">
        <v>0</v>
      </c>
      <c r="I542" s="3"/>
      <c r="J542" s="3" t="b">
        <v>0</v>
      </c>
      <c r="K542" s="3" t="b">
        <v>0</v>
      </c>
      <c r="L542" s="3"/>
    </row>
    <row r="543">
      <c r="A543" s="3"/>
      <c r="B543" s="3"/>
      <c r="C543" s="3"/>
      <c r="D543" s="3"/>
      <c r="E543" s="3"/>
      <c r="F543" s="3"/>
      <c r="G543" s="3"/>
      <c r="H543" s="3" t="b">
        <v>0</v>
      </c>
      <c r="I543" s="3"/>
      <c r="J543" s="3" t="b">
        <v>0</v>
      </c>
      <c r="K543" s="3" t="b">
        <v>0</v>
      </c>
      <c r="L543" s="3"/>
    </row>
    <row r="544">
      <c r="A544" s="3"/>
      <c r="B544" s="3"/>
      <c r="C544" s="3"/>
      <c r="D544" s="3"/>
      <c r="E544" s="3"/>
      <c r="F544" s="3"/>
      <c r="G544" s="3"/>
      <c r="H544" s="3" t="b">
        <v>0</v>
      </c>
      <c r="I544" s="3"/>
      <c r="J544" s="3" t="b">
        <v>0</v>
      </c>
      <c r="K544" s="3" t="b">
        <v>0</v>
      </c>
      <c r="L544" s="3"/>
    </row>
    <row r="545">
      <c r="A545" s="3"/>
      <c r="B545" s="3"/>
      <c r="C545" s="3"/>
      <c r="D545" s="3"/>
      <c r="E545" s="3"/>
      <c r="F545" s="3"/>
      <c r="G545" s="3"/>
      <c r="H545" s="3" t="b">
        <v>0</v>
      </c>
      <c r="I545" s="3"/>
      <c r="J545" s="3" t="b">
        <v>0</v>
      </c>
      <c r="K545" s="3" t="b">
        <v>0</v>
      </c>
      <c r="L545" s="3"/>
    </row>
    <row r="546">
      <c r="A546" s="3"/>
      <c r="B546" s="3"/>
      <c r="C546" s="3"/>
      <c r="D546" s="3"/>
      <c r="E546" s="3"/>
      <c r="F546" s="3"/>
      <c r="G546" s="3"/>
      <c r="H546" s="3" t="b">
        <v>0</v>
      </c>
      <c r="I546" s="3"/>
      <c r="J546" s="3" t="b">
        <v>0</v>
      </c>
      <c r="K546" s="3" t="b">
        <v>0</v>
      </c>
      <c r="L546" s="3"/>
    </row>
    <row r="547">
      <c r="A547" s="3"/>
      <c r="B547" s="3"/>
      <c r="C547" s="3"/>
      <c r="D547" s="3"/>
      <c r="E547" s="3"/>
      <c r="F547" s="3"/>
      <c r="G547" s="3"/>
      <c r="H547" s="3" t="b">
        <v>0</v>
      </c>
      <c r="I547" s="3"/>
      <c r="J547" s="3" t="b">
        <v>0</v>
      </c>
      <c r="K547" s="3" t="b">
        <v>0</v>
      </c>
      <c r="L547" s="3"/>
    </row>
    <row r="548">
      <c r="A548" s="3"/>
      <c r="B548" s="3"/>
      <c r="C548" s="3"/>
      <c r="D548" s="3"/>
      <c r="E548" s="3"/>
      <c r="F548" s="3"/>
      <c r="G548" s="3"/>
      <c r="H548" s="3" t="b">
        <v>0</v>
      </c>
      <c r="I548" s="3"/>
      <c r="J548" s="3" t="b">
        <v>0</v>
      </c>
      <c r="K548" s="3" t="b">
        <v>0</v>
      </c>
      <c r="L548" s="3"/>
    </row>
    <row r="549">
      <c r="A549" s="3"/>
      <c r="B549" s="3"/>
      <c r="C549" s="3"/>
      <c r="D549" s="3"/>
      <c r="E549" s="3"/>
      <c r="F549" s="3"/>
      <c r="G549" s="3"/>
      <c r="H549" s="3" t="b">
        <v>0</v>
      </c>
      <c r="I549" s="3"/>
      <c r="J549" s="3" t="b">
        <v>0</v>
      </c>
      <c r="K549" s="3" t="b">
        <v>0</v>
      </c>
      <c r="L549" s="3"/>
    </row>
    <row r="550">
      <c r="A550" s="3"/>
      <c r="B550" s="3"/>
      <c r="C550" s="3"/>
      <c r="D550" s="3"/>
      <c r="E550" s="3"/>
      <c r="F550" s="3"/>
      <c r="G550" s="3"/>
      <c r="H550" s="3" t="b">
        <v>0</v>
      </c>
      <c r="I550" s="3"/>
      <c r="J550" s="3" t="b">
        <v>0</v>
      </c>
      <c r="K550" s="3" t="b">
        <v>0</v>
      </c>
      <c r="L550" s="3"/>
    </row>
    <row r="551">
      <c r="A551" s="3"/>
      <c r="B551" s="3"/>
      <c r="C551" s="3"/>
      <c r="D551" s="3"/>
      <c r="E551" s="3"/>
      <c r="F551" s="3"/>
      <c r="G551" s="3"/>
      <c r="H551" s="3" t="b">
        <v>0</v>
      </c>
      <c r="I551" s="3"/>
      <c r="J551" s="3" t="b">
        <v>0</v>
      </c>
      <c r="K551" s="3" t="b">
        <v>0</v>
      </c>
      <c r="L551" s="3"/>
    </row>
    <row r="552">
      <c r="A552" s="3"/>
      <c r="B552" s="3"/>
      <c r="C552" s="3"/>
      <c r="D552" s="3"/>
      <c r="E552" s="3"/>
      <c r="F552" s="3"/>
      <c r="G552" s="3"/>
      <c r="H552" s="3" t="b">
        <v>0</v>
      </c>
      <c r="I552" s="3"/>
      <c r="J552" s="3" t="b">
        <v>0</v>
      </c>
      <c r="K552" s="3" t="b">
        <v>0</v>
      </c>
      <c r="L552" s="3"/>
    </row>
    <row r="553">
      <c r="A553" s="3"/>
      <c r="B553" s="3"/>
      <c r="C553" s="3"/>
      <c r="D553" s="3"/>
      <c r="E553" s="3"/>
      <c r="F553" s="3"/>
      <c r="G553" s="3"/>
      <c r="H553" s="3" t="b">
        <v>0</v>
      </c>
      <c r="I553" s="3"/>
      <c r="J553" s="3" t="b">
        <v>0</v>
      </c>
      <c r="K553" s="3" t="b">
        <v>0</v>
      </c>
      <c r="L553" s="3"/>
    </row>
    <row r="554">
      <c r="A554" s="3"/>
      <c r="B554" s="3"/>
      <c r="C554" s="3"/>
      <c r="D554" s="3"/>
      <c r="E554" s="3"/>
      <c r="F554" s="3"/>
      <c r="G554" s="3"/>
      <c r="H554" s="3" t="b">
        <v>0</v>
      </c>
      <c r="I554" s="3"/>
      <c r="J554" s="3" t="b">
        <v>0</v>
      </c>
      <c r="K554" s="3" t="b">
        <v>0</v>
      </c>
      <c r="L554" s="3"/>
    </row>
    <row r="555">
      <c r="A555" s="3"/>
      <c r="B555" s="3"/>
      <c r="C555" s="3"/>
      <c r="D555" s="3"/>
      <c r="E555" s="3"/>
      <c r="F555" s="3"/>
      <c r="G555" s="3"/>
      <c r="H555" s="3" t="b">
        <v>0</v>
      </c>
      <c r="I555" s="3"/>
      <c r="J555" s="3" t="b">
        <v>0</v>
      </c>
      <c r="K555" s="3" t="b">
        <v>0</v>
      </c>
      <c r="L555" s="3"/>
    </row>
    <row r="556">
      <c r="A556" s="3"/>
      <c r="B556" s="3"/>
      <c r="C556" s="3"/>
      <c r="D556" s="3"/>
      <c r="E556" s="3"/>
      <c r="F556" s="3"/>
      <c r="G556" s="3"/>
      <c r="H556" s="3" t="b">
        <v>0</v>
      </c>
      <c r="I556" s="3"/>
      <c r="J556" s="3" t="b">
        <v>0</v>
      </c>
      <c r="K556" s="3" t="b">
        <v>0</v>
      </c>
      <c r="L556" s="3"/>
    </row>
    <row r="557">
      <c r="A557" s="3"/>
      <c r="B557" s="3"/>
      <c r="C557" s="3"/>
      <c r="D557" s="3"/>
      <c r="E557" s="3"/>
      <c r="F557" s="3"/>
      <c r="G557" s="3"/>
      <c r="H557" s="3" t="b">
        <v>0</v>
      </c>
      <c r="I557" s="3"/>
      <c r="J557" s="3" t="b">
        <v>0</v>
      </c>
      <c r="K557" s="3" t="b">
        <v>0</v>
      </c>
      <c r="L557" s="3"/>
    </row>
    <row r="558">
      <c r="A558" s="3"/>
      <c r="B558" s="3"/>
      <c r="C558" s="3"/>
      <c r="D558" s="3"/>
      <c r="E558" s="3"/>
      <c r="F558" s="3"/>
      <c r="G558" s="3"/>
      <c r="H558" s="3" t="b">
        <v>0</v>
      </c>
      <c r="I558" s="3"/>
      <c r="J558" s="3" t="b">
        <v>0</v>
      </c>
      <c r="K558" s="3" t="b">
        <v>0</v>
      </c>
      <c r="L558" s="3"/>
    </row>
    <row r="559">
      <c r="A559" s="3"/>
      <c r="B559" s="3"/>
      <c r="C559" s="3"/>
      <c r="D559" s="3"/>
      <c r="E559" s="3"/>
      <c r="F559" s="3"/>
      <c r="G559" s="3"/>
      <c r="H559" s="3" t="b">
        <v>0</v>
      </c>
      <c r="I559" s="3"/>
      <c r="J559" s="3" t="b">
        <v>0</v>
      </c>
      <c r="K559" s="3" t="b">
        <v>0</v>
      </c>
      <c r="L559" s="3"/>
    </row>
    <row r="560">
      <c r="A560" s="3"/>
      <c r="B560" s="3"/>
      <c r="C560" s="3"/>
      <c r="D560" s="3"/>
      <c r="E560" s="3"/>
      <c r="F560" s="3"/>
      <c r="G560" s="3"/>
      <c r="H560" s="3" t="b">
        <v>0</v>
      </c>
      <c r="I560" s="3"/>
      <c r="J560" s="3" t="b">
        <v>0</v>
      </c>
      <c r="K560" s="3" t="b">
        <v>0</v>
      </c>
      <c r="L560" s="3"/>
    </row>
    <row r="561">
      <c r="A561" s="3"/>
      <c r="B561" s="3"/>
      <c r="C561" s="3"/>
      <c r="D561" s="3"/>
      <c r="E561" s="3"/>
      <c r="F561" s="3"/>
      <c r="G561" s="3"/>
      <c r="H561" s="3" t="b">
        <v>0</v>
      </c>
      <c r="I561" s="3"/>
      <c r="J561" s="3" t="b">
        <v>0</v>
      </c>
      <c r="K561" s="3" t="b">
        <v>0</v>
      </c>
      <c r="L561" s="3"/>
    </row>
    <row r="562">
      <c r="A562" s="3"/>
      <c r="B562" s="3"/>
      <c r="C562" s="3"/>
      <c r="D562" s="3"/>
      <c r="E562" s="3"/>
      <c r="F562" s="3"/>
      <c r="G562" s="3"/>
      <c r="H562" s="3" t="b">
        <v>0</v>
      </c>
      <c r="I562" s="3"/>
      <c r="J562" s="3" t="b">
        <v>0</v>
      </c>
      <c r="K562" s="3" t="b">
        <v>0</v>
      </c>
      <c r="L562" s="3"/>
    </row>
    <row r="563">
      <c r="A563" s="3"/>
      <c r="B563" s="3"/>
      <c r="C563" s="3"/>
      <c r="D563" s="3"/>
      <c r="E563" s="3"/>
      <c r="F563" s="3"/>
      <c r="G563" s="3"/>
      <c r="H563" s="3" t="b">
        <v>0</v>
      </c>
      <c r="I563" s="3"/>
      <c r="J563" s="3" t="b">
        <v>0</v>
      </c>
      <c r="K563" s="3" t="b">
        <v>0</v>
      </c>
      <c r="L563" s="3"/>
    </row>
    <row r="564">
      <c r="A564" s="3"/>
      <c r="B564" s="3"/>
      <c r="C564" s="3"/>
      <c r="D564" s="3"/>
      <c r="E564" s="3"/>
      <c r="F564" s="3"/>
      <c r="G564" s="3"/>
      <c r="H564" s="3" t="b">
        <v>0</v>
      </c>
      <c r="I564" s="3"/>
      <c r="J564" s="3" t="b">
        <v>0</v>
      </c>
      <c r="K564" s="3" t="b">
        <v>0</v>
      </c>
      <c r="L564" s="3"/>
    </row>
    <row r="565">
      <c r="A565" s="3"/>
      <c r="B565" s="3"/>
      <c r="C565" s="3"/>
      <c r="D565" s="3"/>
      <c r="E565" s="3"/>
      <c r="F565" s="3"/>
      <c r="G565" s="3"/>
      <c r="H565" s="3" t="b">
        <v>0</v>
      </c>
      <c r="I565" s="3"/>
      <c r="J565" s="3" t="b">
        <v>0</v>
      </c>
      <c r="K565" s="3" t="b">
        <v>0</v>
      </c>
      <c r="L565" s="3"/>
    </row>
    <row r="566">
      <c r="A566" s="3"/>
      <c r="B566" s="3"/>
      <c r="C566" s="3"/>
      <c r="D566" s="3"/>
      <c r="E566" s="3"/>
      <c r="F566" s="3"/>
      <c r="G566" s="3"/>
      <c r="H566" s="3" t="b">
        <v>0</v>
      </c>
      <c r="I566" s="3"/>
      <c r="J566" s="3" t="b">
        <v>0</v>
      </c>
      <c r="K566" s="3" t="b">
        <v>0</v>
      </c>
      <c r="L566" s="3"/>
    </row>
    <row r="567">
      <c r="A567" s="3"/>
      <c r="B567" s="3"/>
      <c r="C567" s="3"/>
      <c r="D567" s="3"/>
      <c r="E567" s="3"/>
      <c r="F567" s="3"/>
      <c r="G567" s="3"/>
      <c r="H567" s="3" t="b">
        <v>0</v>
      </c>
      <c r="I567" s="3"/>
      <c r="J567" s="3" t="b">
        <v>0</v>
      </c>
      <c r="K567" s="3" t="b">
        <v>0</v>
      </c>
      <c r="L567" s="3"/>
    </row>
    <row r="568">
      <c r="A568" s="3"/>
      <c r="B568" s="3"/>
      <c r="C568" s="3"/>
      <c r="D568" s="3"/>
      <c r="E568" s="3"/>
      <c r="F568" s="3"/>
      <c r="G568" s="3"/>
      <c r="H568" s="3" t="b">
        <v>0</v>
      </c>
      <c r="I568" s="3"/>
      <c r="J568" s="3" t="b">
        <v>0</v>
      </c>
      <c r="K568" s="3" t="b">
        <v>0</v>
      </c>
      <c r="L568" s="3"/>
    </row>
    <row r="569">
      <c r="A569" s="3"/>
      <c r="B569" s="3"/>
      <c r="C569" s="3"/>
      <c r="D569" s="3"/>
      <c r="E569" s="3"/>
      <c r="F569" s="3"/>
      <c r="G569" s="3"/>
      <c r="H569" s="3" t="b">
        <v>0</v>
      </c>
      <c r="I569" s="3"/>
      <c r="J569" s="3" t="b">
        <v>0</v>
      </c>
      <c r="K569" s="3" t="b">
        <v>0</v>
      </c>
      <c r="L569" s="3"/>
    </row>
    <row r="570">
      <c r="A570" s="3"/>
      <c r="B570" s="3"/>
      <c r="C570" s="3"/>
      <c r="D570" s="3"/>
      <c r="E570" s="3"/>
      <c r="F570" s="3"/>
      <c r="G570" s="3"/>
      <c r="H570" s="3" t="b">
        <v>0</v>
      </c>
      <c r="I570" s="3"/>
      <c r="J570" s="3" t="b">
        <v>0</v>
      </c>
      <c r="K570" s="3" t="b">
        <v>0</v>
      </c>
      <c r="L570" s="3"/>
    </row>
    <row r="571">
      <c r="A571" s="3"/>
      <c r="B571" s="3"/>
      <c r="C571" s="3"/>
      <c r="D571" s="3"/>
      <c r="E571" s="3"/>
      <c r="F571" s="3"/>
      <c r="G571" s="3"/>
      <c r="H571" s="3" t="b">
        <v>0</v>
      </c>
      <c r="I571" s="3"/>
      <c r="J571" s="3" t="b">
        <v>0</v>
      </c>
      <c r="K571" s="3" t="b">
        <v>0</v>
      </c>
      <c r="L571" s="3"/>
    </row>
    <row r="572">
      <c r="A572" s="3"/>
      <c r="B572" s="3"/>
      <c r="C572" s="3"/>
      <c r="D572" s="3"/>
      <c r="E572" s="3"/>
      <c r="F572" s="3"/>
      <c r="G572" s="3"/>
      <c r="H572" s="3" t="b">
        <v>0</v>
      </c>
      <c r="I572" s="3"/>
      <c r="J572" s="3" t="b">
        <v>0</v>
      </c>
      <c r="K572" s="3" t="b">
        <v>0</v>
      </c>
      <c r="L572" s="3"/>
    </row>
    <row r="573">
      <c r="A573" s="3"/>
      <c r="B573" s="3"/>
      <c r="C573" s="3"/>
      <c r="D573" s="3"/>
      <c r="E573" s="3"/>
      <c r="F573" s="3"/>
      <c r="G573" s="3"/>
      <c r="H573" s="3" t="b">
        <v>0</v>
      </c>
      <c r="I573" s="3"/>
      <c r="J573" s="3" t="b">
        <v>0</v>
      </c>
      <c r="K573" s="3" t="b">
        <v>0</v>
      </c>
      <c r="L573" s="3"/>
    </row>
    <row r="574">
      <c r="A574" s="3"/>
      <c r="B574" s="3"/>
      <c r="C574" s="3"/>
      <c r="D574" s="3"/>
      <c r="E574" s="3"/>
      <c r="F574" s="3"/>
      <c r="G574" s="3"/>
      <c r="H574" s="3" t="b">
        <v>0</v>
      </c>
      <c r="I574" s="3"/>
      <c r="J574" s="3" t="b">
        <v>0</v>
      </c>
      <c r="K574" s="3" t="b">
        <v>0</v>
      </c>
      <c r="L574" s="3"/>
    </row>
    <row r="575">
      <c r="A575" s="3"/>
      <c r="B575" s="3"/>
      <c r="C575" s="3"/>
      <c r="D575" s="3"/>
      <c r="E575" s="3"/>
      <c r="F575" s="3"/>
      <c r="G575" s="3"/>
      <c r="H575" s="3" t="b">
        <v>0</v>
      </c>
      <c r="I575" s="3"/>
      <c r="J575" s="3" t="b">
        <v>0</v>
      </c>
      <c r="K575" s="3" t="b">
        <v>0</v>
      </c>
      <c r="L575" s="3"/>
    </row>
    <row r="576">
      <c r="A576" s="3"/>
      <c r="B576" s="3"/>
      <c r="C576" s="3"/>
      <c r="D576" s="3"/>
      <c r="E576" s="3"/>
      <c r="F576" s="3"/>
      <c r="G576" s="3"/>
      <c r="H576" s="3" t="b">
        <v>0</v>
      </c>
      <c r="I576" s="3"/>
      <c r="J576" s="3" t="b">
        <v>0</v>
      </c>
      <c r="K576" s="3" t="b">
        <v>0</v>
      </c>
      <c r="L576" s="3"/>
    </row>
    <row r="577">
      <c r="A577" s="3"/>
      <c r="B577" s="3"/>
      <c r="C577" s="3"/>
      <c r="D577" s="3"/>
      <c r="E577" s="3"/>
      <c r="F577" s="3"/>
      <c r="G577" s="3"/>
      <c r="H577" s="3" t="b">
        <v>0</v>
      </c>
      <c r="I577" s="3"/>
      <c r="J577" s="3" t="b">
        <v>0</v>
      </c>
      <c r="K577" s="3" t="b">
        <v>0</v>
      </c>
      <c r="L577" s="3"/>
    </row>
    <row r="578">
      <c r="A578" s="3"/>
      <c r="B578" s="3"/>
      <c r="C578" s="3"/>
      <c r="D578" s="3"/>
      <c r="E578" s="3"/>
      <c r="F578" s="3"/>
      <c r="G578" s="3"/>
      <c r="H578" s="3" t="b">
        <v>0</v>
      </c>
      <c r="I578" s="3"/>
      <c r="J578" s="3" t="b">
        <v>0</v>
      </c>
      <c r="K578" s="3" t="b">
        <v>0</v>
      </c>
      <c r="L578" s="3"/>
    </row>
    <row r="579">
      <c r="A579" s="3"/>
      <c r="B579" s="3"/>
      <c r="C579" s="3"/>
      <c r="D579" s="3"/>
      <c r="E579" s="3"/>
      <c r="F579" s="3"/>
      <c r="G579" s="3"/>
      <c r="H579" s="3" t="b">
        <v>0</v>
      </c>
      <c r="I579" s="3"/>
      <c r="J579" s="3" t="b">
        <v>0</v>
      </c>
      <c r="K579" s="3" t="b">
        <v>0</v>
      </c>
      <c r="L579" s="3"/>
    </row>
    <row r="580">
      <c r="A580" s="3"/>
      <c r="B580" s="3"/>
      <c r="C580" s="3"/>
      <c r="D580" s="3"/>
      <c r="E580" s="3"/>
      <c r="F580" s="3"/>
      <c r="G580" s="3"/>
      <c r="H580" s="3" t="b">
        <v>0</v>
      </c>
      <c r="I580" s="3"/>
      <c r="J580" s="3" t="b">
        <v>0</v>
      </c>
      <c r="K580" s="3" t="b">
        <v>0</v>
      </c>
      <c r="L580" s="3"/>
    </row>
    <row r="581">
      <c r="A581" s="3"/>
      <c r="B581" s="3"/>
      <c r="C581" s="3"/>
      <c r="D581" s="3"/>
      <c r="E581" s="3"/>
      <c r="F581" s="3"/>
      <c r="G581" s="3"/>
      <c r="H581" s="3" t="b">
        <v>0</v>
      </c>
      <c r="I581" s="3"/>
      <c r="J581" s="3" t="b">
        <v>0</v>
      </c>
      <c r="K581" s="3" t="b">
        <v>0</v>
      </c>
      <c r="L581" s="3"/>
    </row>
    <row r="582">
      <c r="A582" s="3"/>
      <c r="B582" s="3"/>
      <c r="C582" s="3"/>
      <c r="D582" s="3"/>
      <c r="E582" s="3"/>
      <c r="F582" s="3"/>
      <c r="G582" s="3"/>
      <c r="H582" s="3" t="b">
        <v>0</v>
      </c>
      <c r="I582" s="3"/>
      <c r="J582" s="3" t="b">
        <v>0</v>
      </c>
      <c r="K582" s="3" t="b">
        <v>0</v>
      </c>
      <c r="L582" s="3"/>
    </row>
    <row r="583">
      <c r="A583" s="3"/>
      <c r="B583" s="3"/>
      <c r="C583" s="3"/>
      <c r="D583" s="3"/>
      <c r="E583" s="3"/>
      <c r="F583" s="3"/>
      <c r="G583" s="3"/>
      <c r="H583" s="3" t="b">
        <v>0</v>
      </c>
      <c r="I583" s="3"/>
      <c r="J583" s="3" t="b">
        <v>0</v>
      </c>
      <c r="K583" s="3" t="b">
        <v>0</v>
      </c>
      <c r="L583" s="3"/>
    </row>
    <row r="584">
      <c r="A584" s="3"/>
      <c r="B584" s="3"/>
      <c r="C584" s="3"/>
      <c r="D584" s="3"/>
      <c r="E584" s="3"/>
      <c r="F584" s="3"/>
      <c r="G584" s="3"/>
      <c r="H584" s="3" t="b">
        <v>0</v>
      </c>
      <c r="I584" s="3"/>
      <c r="J584" s="3" t="b">
        <v>0</v>
      </c>
      <c r="K584" s="3" t="b">
        <v>0</v>
      </c>
      <c r="L584" s="3"/>
    </row>
    <row r="585">
      <c r="A585" s="3"/>
      <c r="B585" s="3"/>
      <c r="C585" s="3"/>
      <c r="D585" s="3"/>
      <c r="E585" s="3"/>
      <c r="F585" s="3"/>
      <c r="G585" s="3"/>
      <c r="H585" s="3" t="b">
        <v>0</v>
      </c>
      <c r="I585" s="3"/>
      <c r="J585" s="3" t="b">
        <v>0</v>
      </c>
      <c r="K585" s="3" t="b">
        <v>0</v>
      </c>
      <c r="L585" s="3"/>
    </row>
    <row r="586">
      <c r="A586" s="3"/>
      <c r="B586" s="3"/>
      <c r="C586" s="3"/>
      <c r="D586" s="3"/>
      <c r="E586" s="3"/>
      <c r="F586" s="3"/>
      <c r="G586" s="3"/>
      <c r="H586" s="3" t="b">
        <v>0</v>
      </c>
      <c r="I586" s="3"/>
      <c r="J586" s="3" t="b">
        <v>0</v>
      </c>
      <c r="K586" s="3" t="b">
        <v>0</v>
      </c>
      <c r="L586" s="3"/>
    </row>
    <row r="587">
      <c r="A587" s="3"/>
      <c r="B587" s="3"/>
      <c r="C587" s="3"/>
      <c r="D587" s="3"/>
      <c r="E587" s="3"/>
      <c r="F587" s="3"/>
      <c r="G587" s="3"/>
      <c r="H587" s="3" t="b">
        <v>0</v>
      </c>
      <c r="I587" s="3"/>
      <c r="J587" s="3" t="b">
        <v>0</v>
      </c>
      <c r="K587" s="3" t="b">
        <v>0</v>
      </c>
      <c r="L587" s="3"/>
    </row>
    <row r="588">
      <c r="A588" s="3"/>
      <c r="B588" s="3"/>
      <c r="C588" s="3"/>
      <c r="D588" s="3"/>
      <c r="E588" s="3"/>
      <c r="F588" s="3"/>
      <c r="G588" s="3"/>
      <c r="H588" s="3" t="b">
        <v>0</v>
      </c>
      <c r="I588" s="3"/>
      <c r="J588" s="3" t="b">
        <v>0</v>
      </c>
      <c r="K588" s="3" t="b">
        <v>0</v>
      </c>
      <c r="L588" s="3"/>
    </row>
    <row r="589">
      <c r="A589" s="3"/>
      <c r="B589" s="3"/>
      <c r="C589" s="3"/>
      <c r="D589" s="3"/>
      <c r="E589" s="3"/>
      <c r="F589" s="3"/>
      <c r="G589" s="3"/>
      <c r="H589" s="3" t="b">
        <v>0</v>
      </c>
      <c r="I589" s="3"/>
      <c r="J589" s="3" t="b">
        <v>0</v>
      </c>
      <c r="K589" s="3" t="b">
        <v>0</v>
      </c>
      <c r="L589" s="3"/>
    </row>
    <row r="590">
      <c r="A590" s="3"/>
      <c r="B590" s="3"/>
      <c r="C590" s="3"/>
      <c r="D590" s="3"/>
      <c r="E590" s="3"/>
      <c r="F590" s="3"/>
      <c r="G590" s="3"/>
      <c r="H590" s="3" t="b">
        <v>0</v>
      </c>
      <c r="I590" s="3"/>
      <c r="J590" s="3" t="b">
        <v>0</v>
      </c>
      <c r="K590" s="3" t="b">
        <v>0</v>
      </c>
      <c r="L590" s="3"/>
    </row>
    <row r="591">
      <c r="A591" s="3"/>
      <c r="B591" s="3"/>
      <c r="C591" s="3"/>
      <c r="D591" s="3"/>
      <c r="E591" s="3"/>
      <c r="F591" s="3"/>
      <c r="G591" s="3"/>
      <c r="H591" s="3" t="b">
        <v>0</v>
      </c>
      <c r="I591" s="3"/>
      <c r="J591" s="3" t="b">
        <v>0</v>
      </c>
      <c r="K591" s="3" t="b">
        <v>0</v>
      </c>
      <c r="L591" s="3"/>
    </row>
    <row r="592">
      <c r="A592" s="3"/>
      <c r="B592" s="3"/>
      <c r="C592" s="3"/>
      <c r="D592" s="3"/>
      <c r="E592" s="3"/>
      <c r="F592" s="3"/>
      <c r="G592" s="3"/>
      <c r="H592" s="3" t="b">
        <v>0</v>
      </c>
      <c r="I592" s="3"/>
      <c r="J592" s="3" t="b">
        <v>0</v>
      </c>
      <c r="K592" s="3" t="b">
        <v>0</v>
      </c>
      <c r="L592" s="3"/>
    </row>
    <row r="593">
      <c r="A593" s="3"/>
      <c r="B593" s="3"/>
      <c r="C593" s="3"/>
      <c r="D593" s="3"/>
      <c r="E593" s="3"/>
      <c r="F593" s="3"/>
      <c r="G593" s="3"/>
      <c r="H593" s="3" t="b">
        <v>0</v>
      </c>
      <c r="I593" s="3"/>
      <c r="J593" s="3" t="b">
        <v>0</v>
      </c>
      <c r="K593" s="3" t="b">
        <v>0</v>
      </c>
      <c r="L593" s="3"/>
    </row>
    <row r="594">
      <c r="A594" s="3"/>
      <c r="B594" s="3"/>
      <c r="C594" s="3"/>
      <c r="D594" s="3"/>
      <c r="E594" s="3"/>
      <c r="F594" s="3"/>
      <c r="G594" s="3"/>
      <c r="H594" s="3" t="b">
        <v>0</v>
      </c>
      <c r="I594" s="3"/>
      <c r="J594" s="3" t="b">
        <v>0</v>
      </c>
      <c r="K594" s="3" t="b">
        <v>0</v>
      </c>
      <c r="L594" s="3"/>
    </row>
    <row r="595">
      <c r="A595" s="3"/>
      <c r="B595" s="3"/>
      <c r="C595" s="3"/>
      <c r="D595" s="3"/>
      <c r="E595" s="3"/>
      <c r="F595" s="3"/>
      <c r="G595" s="3"/>
      <c r="H595" s="3" t="b">
        <v>0</v>
      </c>
      <c r="I595" s="3"/>
      <c r="J595" s="3" t="b">
        <v>0</v>
      </c>
      <c r="K595" s="3" t="b">
        <v>0</v>
      </c>
      <c r="L595" s="3"/>
    </row>
    <row r="596">
      <c r="A596" s="3"/>
      <c r="B596" s="3"/>
      <c r="C596" s="3"/>
      <c r="D596" s="3"/>
      <c r="E596" s="3"/>
      <c r="F596" s="3"/>
      <c r="G596" s="3"/>
      <c r="H596" s="3" t="b">
        <v>0</v>
      </c>
      <c r="I596" s="3"/>
      <c r="J596" s="3" t="b">
        <v>0</v>
      </c>
      <c r="K596" s="3" t="b">
        <v>0</v>
      </c>
      <c r="L596" s="3"/>
    </row>
    <row r="597">
      <c r="A597" s="3"/>
      <c r="B597" s="3"/>
      <c r="C597" s="3"/>
      <c r="D597" s="3"/>
      <c r="E597" s="3"/>
      <c r="F597" s="3"/>
      <c r="G597" s="3"/>
      <c r="H597" s="3" t="b">
        <v>0</v>
      </c>
      <c r="I597" s="3"/>
      <c r="J597" s="3" t="b">
        <v>0</v>
      </c>
      <c r="K597" s="3" t="b">
        <v>0</v>
      </c>
      <c r="L597" s="3"/>
    </row>
    <row r="598">
      <c r="A598" s="3"/>
      <c r="B598" s="3"/>
      <c r="C598" s="3"/>
      <c r="D598" s="3"/>
      <c r="E598" s="3"/>
      <c r="F598" s="3"/>
      <c r="G598" s="3"/>
      <c r="H598" s="3" t="b">
        <v>0</v>
      </c>
      <c r="I598" s="3"/>
      <c r="J598" s="3" t="b">
        <v>0</v>
      </c>
      <c r="K598" s="3" t="b">
        <v>0</v>
      </c>
      <c r="L598" s="3"/>
    </row>
    <row r="599">
      <c r="A599" s="3"/>
      <c r="B599" s="3"/>
      <c r="C599" s="3"/>
      <c r="D599" s="3"/>
      <c r="E599" s="3"/>
      <c r="F599" s="3"/>
      <c r="G599" s="3"/>
      <c r="H599" s="3" t="b">
        <v>0</v>
      </c>
      <c r="I599" s="3"/>
      <c r="J599" s="3" t="b">
        <v>0</v>
      </c>
      <c r="K599" s="3" t="b">
        <v>0</v>
      </c>
      <c r="L599" s="3"/>
    </row>
    <row r="600">
      <c r="A600" s="3"/>
      <c r="B600" s="3"/>
      <c r="C600" s="3"/>
      <c r="D600" s="3"/>
      <c r="E600" s="3"/>
      <c r="F600" s="3"/>
      <c r="G600" s="3"/>
      <c r="H600" s="3" t="b">
        <v>0</v>
      </c>
      <c r="I600" s="3"/>
      <c r="J600" s="3" t="b">
        <v>0</v>
      </c>
      <c r="K600" s="3" t="b">
        <v>0</v>
      </c>
      <c r="L600" s="3"/>
    </row>
    <row r="601">
      <c r="A601" s="3"/>
      <c r="B601" s="3"/>
      <c r="C601" s="3"/>
      <c r="D601" s="3"/>
      <c r="E601" s="3"/>
      <c r="F601" s="3"/>
      <c r="G601" s="3"/>
      <c r="H601" s="3" t="b">
        <v>0</v>
      </c>
      <c r="I601" s="3"/>
      <c r="J601" s="3" t="b">
        <v>0</v>
      </c>
      <c r="K601" s="3" t="b">
        <v>0</v>
      </c>
      <c r="L601" s="3"/>
    </row>
    <row r="602">
      <c r="A602" s="3"/>
      <c r="B602" s="3"/>
      <c r="C602" s="3"/>
      <c r="D602" s="3"/>
      <c r="E602" s="3"/>
      <c r="F602" s="3"/>
      <c r="G602" s="3"/>
      <c r="H602" s="3" t="b">
        <v>0</v>
      </c>
      <c r="I602" s="3"/>
      <c r="J602" s="3" t="b">
        <v>0</v>
      </c>
      <c r="K602" s="3" t="b">
        <v>0</v>
      </c>
      <c r="L602" s="3"/>
    </row>
    <row r="603">
      <c r="A603" s="3"/>
      <c r="B603" s="3"/>
      <c r="C603" s="3"/>
      <c r="D603" s="3"/>
      <c r="E603" s="3"/>
      <c r="F603" s="3"/>
      <c r="G603" s="3"/>
      <c r="H603" s="3" t="b">
        <v>0</v>
      </c>
      <c r="I603" s="3"/>
      <c r="J603" s="3" t="b">
        <v>0</v>
      </c>
      <c r="K603" s="3" t="b">
        <v>0</v>
      </c>
      <c r="L603" s="3"/>
    </row>
    <row r="604">
      <c r="A604" s="3"/>
      <c r="B604" s="3"/>
      <c r="C604" s="3"/>
      <c r="D604" s="3"/>
      <c r="E604" s="3"/>
      <c r="F604" s="3"/>
      <c r="G604" s="3"/>
      <c r="H604" s="3" t="b">
        <v>0</v>
      </c>
      <c r="I604" s="3"/>
      <c r="J604" s="3" t="b">
        <v>0</v>
      </c>
      <c r="K604" s="3" t="b">
        <v>0</v>
      </c>
      <c r="L604" s="3"/>
    </row>
    <row r="605">
      <c r="A605" s="3"/>
      <c r="B605" s="3"/>
      <c r="C605" s="3"/>
      <c r="D605" s="3"/>
      <c r="E605" s="3"/>
      <c r="F605" s="3"/>
      <c r="G605" s="3"/>
      <c r="H605" s="3" t="b">
        <v>0</v>
      </c>
      <c r="I605" s="3"/>
      <c r="J605" s="3" t="b">
        <v>0</v>
      </c>
      <c r="K605" s="3" t="b">
        <v>0</v>
      </c>
      <c r="L605" s="3"/>
    </row>
    <row r="606">
      <c r="A606" s="3"/>
      <c r="B606" s="3"/>
      <c r="C606" s="3"/>
      <c r="D606" s="3"/>
      <c r="E606" s="3"/>
      <c r="F606" s="3"/>
      <c r="G606" s="3"/>
      <c r="H606" s="3" t="b">
        <v>0</v>
      </c>
      <c r="I606" s="3"/>
      <c r="J606" s="3" t="b">
        <v>0</v>
      </c>
      <c r="K606" s="3" t="b">
        <v>0</v>
      </c>
      <c r="L606" s="3"/>
    </row>
    <row r="607">
      <c r="A607" s="3"/>
      <c r="B607" s="3"/>
      <c r="C607" s="3"/>
      <c r="D607" s="3"/>
      <c r="E607" s="3"/>
      <c r="F607" s="3"/>
      <c r="G607" s="3"/>
      <c r="H607" s="3" t="b">
        <v>0</v>
      </c>
      <c r="I607" s="3"/>
      <c r="J607" s="3" t="b">
        <v>0</v>
      </c>
      <c r="K607" s="3" t="b">
        <v>0</v>
      </c>
      <c r="L607" s="3"/>
    </row>
    <row r="608">
      <c r="A608" s="3"/>
      <c r="B608" s="3"/>
      <c r="C608" s="3"/>
      <c r="D608" s="3"/>
      <c r="E608" s="3"/>
      <c r="F608" s="3"/>
      <c r="G608" s="3"/>
      <c r="H608" s="3" t="b">
        <v>0</v>
      </c>
      <c r="I608" s="3"/>
      <c r="J608" s="3" t="b">
        <v>0</v>
      </c>
      <c r="K608" s="3" t="b">
        <v>0</v>
      </c>
      <c r="L608" s="3"/>
    </row>
    <row r="609">
      <c r="A609" s="3"/>
      <c r="B609" s="3"/>
      <c r="C609" s="3"/>
      <c r="D609" s="3"/>
      <c r="E609" s="3"/>
      <c r="F609" s="3"/>
      <c r="G609" s="3"/>
      <c r="H609" s="3" t="b">
        <v>0</v>
      </c>
      <c r="I609" s="3"/>
      <c r="J609" s="3" t="b">
        <v>0</v>
      </c>
      <c r="K609" s="3" t="b">
        <v>0</v>
      </c>
      <c r="L609" s="3"/>
    </row>
    <row r="610">
      <c r="A610" s="3"/>
      <c r="B610" s="3"/>
      <c r="C610" s="3"/>
      <c r="D610" s="3"/>
      <c r="E610" s="3"/>
      <c r="F610" s="3"/>
      <c r="G610" s="3"/>
      <c r="H610" s="3" t="b">
        <v>0</v>
      </c>
      <c r="I610" s="3"/>
      <c r="J610" s="3" t="b">
        <v>0</v>
      </c>
      <c r="K610" s="3" t="b">
        <v>0</v>
      </c>
      <c r="L610" s="3"/>
    </row>
    <row r="611">
      <c r="A611" s="3"/>
      <c r="B611" s="3"/>
      <c r="C611" s="3"/>
      <c r="D611" s="3"/>
      <c r="E611" s="3"/>
      <c r="F611" s="3"/>
      <c r="G611" s="3"/>
      <c r="H611" s="3" t="b">
        <v>0</v>
      </c>
      <c r="I611" s="3"/>
      <c r="J611" s="3" t="b">
        <v>0</v>
      </c>
      <c r="K611" s="3" t="b">
        <v>0</v>
      </c>
      <c r="L611" s="3"/>
    </row>
    <row r="612">
      <c r="A612" s="3"/>
      <c r="B612" s="3"/>
      <c r="C612" s="3"/>
      <c r="D612" s="3"/>
      <c r="E612" s="3"/>
      <c r="F612" s="3"/>
      <c r="G612" s="3"/>
      <c r="H612" s="3" t="b">
        <v>0</v>
      </c>
      <c r="I612" s="3"/>
      <c r="J612" s="3" t="b">
        <v>0</v>
      </c>
      <c r="K612" s="3" t="b">
        <v>0</v>
      </c>
      <c r="L612" s="3"/>
    </row>
    <row r="613">
      <c r="A613" s="3"/>
      <c r="B613" s="3"/>
      <c r="C613" s="3"/>
      <c r="D613" s="3"/>
      <c r="E613" s="3"/>
      <c r="F613" s="3"/>
      <c r="G613" s="3"/>
      <c r="H613" s="3" t="b">
        <v>0</v>
      </c>
      <c r="I613" s="3"/>
      <c r="J613" s="3" t="b">
        <v>0</v>
      </c>
      <c r="K613" s="3" t="b">
        <v>0</v>
      </c>
      <c r="L613" s="3"/>
    </row>
    <row r="614">
      <c r="A614" s="3"/>
      <c r="B614" s="3"/>
      <c r="C614" s="3"/>
      <c r="D614" s="3"/>
      <c r="E614" s="3"/>
      <c r="F614" s="3"/>
      <c r="G614" s="3"/>
      <c r="H614" s="3" t="b">
        <v>0</v>
      </c>
      <c r="I614" s="3"/>
      <c r="J614" s="3" t="b">
        <v>0</v>
      </c>
      <c r="K614" s="3" t="b">
        <v>0</v>
      </c>
      <c r="L614" s="3"/>
    </row>
    <row r="615">
      <c r="A615" s="3"/>
      <c r="B615" s="3"/>
      <c r="C615" s="3"/>
      <c r="D615" s="3"/>
      <c r="E615" s="3"/>
      <c r="F615" s="3"/>
      <c r="G615" s="3"/>
      <c r="H615" s="3" t="b">
        <v>0</v>
      </c>
      <c r="I615" s="3"/>
      <c r="J615" s="3" t="b">
        <v>0</v>
      </c>
      <c r="K615" s="3" t="b">
        <v>0</v>
      </c>
      <c r="L615" s="3"/>
    </row>
    <row r="616">
      <c r="A616" s="3"/>
      <c r="B616" s="3"/>
      <c r="C616" s="3"/>
      <c r="D616" s="3"/>
      <c r="E616" s="3"/>
      <c r="F616" s="3"/>
      <c r="G616" s="3"/>
      <c r="H616" s="3" t="b">
        <v>0</v>
      </c>
      <c r="I616" s="3"/>
      <c r="J616" s="3" t="b">
        <v>0</v>
      </c>
      <c r="K616" s="3" t="b">
        <v>0</v>
      </c>
      <c r="L616" s="3"/>
    </row>
    <row r="617">
      <c r="A617" s="3"/>
      <c r="B617" s="3"/>
      <c r="C617" s="3"/>
      <c r="D617" s="3"/>
      <c r="E617" s="3"/>
      <c r="F617" s="3"/>
      <c r="G617" s="3"/>
      <c r="H617" s="3" t="b">
        <v>0</v>
      </c>
      <c r="I617" s="3"/>
      <c r="J617" s="3" t="b">
        <v>0</v>
      </c>
      <c r="K617" s="3" t="b">
        <v>0</v>
      </c>
      <c r="L617" s="3"/>
    </row>
    <row r="618">
      <c r="A618" s="3"/>
      <c r="B618" s="3"/>
      <c r="C618" s="3"/>
      <c r="D618" s="3"/>
      <c r="E618" s="3"/>
      <c r="F618" s="3"/>
      <c r="G618" s="3"/>
      <c r="H618" s="3" t="b">
        <v>0</v>
      </c>
      <c r="I618" s="3"/>
      <c r="J618" s="3" t="b">
        <v>0</v>
      </c>
      <c r="K618" s="3" t="b">
        <v>0</v>
      </c>
      <c r="L618" s="3"/>
    </row>
    <row r="619">
      <c r="A619" s="3"/>
      <c r="B619" s="3"/>
      <c r="C619" s="3"/>
      <c r="D619" s="3"/>
      <c r="E619" s="3"/>
      <c r="F619" s="3"/>
      <c r="G619" s="3"/>
      <c r="H619" s="3" t="b">
        <v>0</v>
      </c>
      <c r="I619" s="3"/>
      <c r="J619" s="3" t="b">
        <v>0</v>
      </c>
      <c r="K619" s="3" t="b">
        <v>0</v>
      </c>
      <c r="L619" s="3"/>
    </row>
    <row r="620">
      <c r="A620" s="3"/>
      <c r="B620" s="3"/>
      <c r="C620" s="3"/>
      <c r="D620" s="3"/>
      <c r="E620" s="3"/>
      <c r="F620" s="3"/>
      <c r="G620" s="3"/>
      <c r="H620" s="3" t="b">
        <v>0</v>
      </c>
      <c r="I620" s="3"/>
      <c r="J620" s="3" t="b">
        <v>0</v>
      </c>
      <c r="K620" s="3" t="b">
        <v>0</v>
      </c>
      <c r="L620" s="3"/>
    </row>
    <row r="621">
      <c r="A621" s="3"/>
      <c r="B621" s="3"/>
      <c r="C621" s="3"/>
      <c r="D621" s="3"/>
      <c r="E621" s="3"/>
      <c r="F621" s="3"/>
      <c r="G621" s="3"/>
      <c r="H621" s="3" t="b">
        <v>0</v>
      </c>
      <c r="I621" s="3"/>
      <c r="J621" s="3" t="b">
        <v>0</v>
      </c>
      <c r="K621" s="3" t="b">
        <v>0</v>
      </c>
      <c r="L621" s="3"/>
    </row>
    <row r="622">
      <c r="A622" s="3"/>
      <c r="B622" s="3"/>
      <c r="C622" s="3"/>
      <c r="D622" s="3"/>
      <c r="E622" s="3"/>
      <c r="F622" s="3"/>
      <c r="G622" s="3"/>
      <c r="H622" s="3" t="b">
        <v>0</v>
      </c>
      <c r="I622" s="3"/>
      <c r="J622" s="3" t="b">
        <v>0</v>
      </c>
      <c r="K622" s="3" t="b">
        <v>0</v>
      </c>
      <c r="L622" s="3"/>
    </row>
    <row r="623">
      <c r="A623" s="3"/>
      <c r="B623" s="3"/>
      <c r="C623" s="3"/>
      <c r="D623" s="3"/>
      <c r="E623" s="3"/>
      <c r="F623" s="3"/>
      <c r="G623" s="3"/>
      <c r="H623" s="3" t="b">
        <v>0</v>
      </c>
      <c r="I623" s="3"/>
      <c r="J623" s="3" t="b">
        <v>0</v>
      </c>
      <c r="K623" s="3" t="b">
        <v>0</v>
      </c>
      <c r="L623" s="3"/>
    </row>
    <row r="624">
      <c r="A624" s="3"/>
      <c r="B624" s="3"/>
      <c r="C624" s="3"/>
      <c r="D624" s="3"/>
      <c r="E624" s="3"/>
      <c r="F624" s="3"/>
      <c r="G624" s="3"/>
      <c r="H624" s="3" t="b">
        <v>0</v>
      </c>
      <c r="I624" s="3"/>
      <c r="J624" s="3" t="b">
        <v>0</v>
      </c>
      <c r="K624" s="3" t="b">
        <v>0</v>
      </c>
      <c r="L624" s="3"/>
    </row>
    <row r="625">
      <c r="A625" s="3"/>
      <c r="B625" s="3"/>
      <c r="C625" s="3"/>
      <c r="D625" s="3"/>
      <c r="E625" s="3"/>
      <c r="F625" s="3"/>
      <c r="G625" s="3"/>
      <c r="H625" s="3" t="b">
        <v>0</v>
      </c>
      <c r="I625" s="3"/>
      <c r="J625" s="3" t="b">
        <v>0</v>
      </c>
      <c r="K625" s="3" t="b">
        <v>0</v>
      </c>
      <c r="L625" s="3"/>
    </row>
    <row r="626">
      <c r="A626" s="3"/>
      <c r="B626" s="3"/>
      <c r="C626" s="3"/>
      <c r="D626" s="3"/>
      <c r="E626" s="3"/>
      <c r="F626" s="3"/>
      <c r="G626" s="3"/>
      <c r="H626" s="3" t="b">
        <v>0</v>
      </c>
      <c r="I626" s="3"/>
      <c r="J626" s="3" t="b">
        <v>0</v>
      </c>
      <c r="K626" s="3" t="b">
        <v>0</v>
      </c>
      <c r="L626" s="3"/>
    </row>
    <row r="627">
      <c r="A627" s="3"/>
      <c r="B627" s="3"/>
      <c r="C627" s="3"/>
      <c r="D627" s="3"/>
      <c r="E627" s="3"/>
      <c r="F627" s="3"/>
      <c r="G627" s="3"/>
      <c r="H627" s="3" t="b">
        <v>0</v>
      </c>
      <c r="I627" s="3"/>
      <c r="J627" s="3" t="b">
        <v>0</v>
      </c>
      <c r="K627" s="3" t="b">
        <v>0</v>
      </c>
      <c r="L627" s="3"/>
    </row>
    <row r="628">
      <c r="A628" s="3"/>
      <c r="B628" s="3"/>
      <c r="C628" s="3"/>
      <c r="D628" s="3"/>
      <c r="E628" s="3"/>
      <c r="F628" s="3"/>
      <c r="G628" s="3"/>
      <c r="H628" s="3" t="b">
        <v>0</v>
      </c>
      <c r="I628" s="3"/>
      <c r="J628" s="3" t="b">
        <v>0</v>
      </c>
      <c r="K628" s="3" t="b">
        <v>0</v>
      </c>
      <c r="L628" s="3"/>
    </row>
    <row r="629">
      <c r="A629" s="3"/>
      <c r="B629" s="3"/>
      <c r="C629" s="3"/>
      <c r="D629" s="3"/>
      <c r="E629" s="3"/>
      <c r="F629" s="3"/>
      <c r="G629" s="3"/>
      <c r="H629" s="3" t="b">
        <v>0</v>
      </c>
      <c r="I629" s="3"/>
      <c r="J629" s="3" t="b">
        <v>0</v>
      </c>
      <c r="K629" s="3" t="b">
        <v>0</v>
      </c>
      <c r="L629" s="3"/>
    </row>
    <row r="630">
      <c r="A630" s="3"/>
      <c r="B630" s="3"/>
      <c r="C630" s="3"/>
      <c r="D630" s="3"/>
      <c r="E630" s="3"/>
      <c r="F630" s="3"/>
      <c r="G630" s="3"/>
      <c r="H630" s="3" t="b">
        <v>0</v>
      </c>
      <c r="I630" s="3"/>
      <c r="J630" s="3" t="b">
        <v>0</v>
      </c>
      <c r="K630" s="3" t="b">
        <v>0</v>
      </c>
      <c r="L630" s="3"/>
    </row>
    <row r="631">
      <c r="A631" s="3"/>
      <c r="B631" s="3"/>
      <c r="C631" s="3"/>
      <c r="D631" s="3"/>
      <c r="E631" s="3"/>
      <c r="F631" s="3"/>
      <c r="G631" s="3"/>
      <c r="H631" s="3" t="b">
        <v>0</v>
      </c>
      <c r="I631" s="3"/>
      <c r="J631" s="3" t="b">
        <v>0</v>
      </c>
      <c r="K631" s="3" t="b">
        <v>0</v>
      </c>
      <c r="L631" s="3"/>
    </row>
    <row r="632">
      <c r="A632" s="3"/>
      <c r="B632" s="3"/>
      <c r="C632" s="3"/>
      <c r="D632" s="3"/>
      <c r="E632" s="3"/>
      <c r="F632" s="3"/>
      <c r="G632" s="3"/>
      <c r="H632" s="3" t="b">
        <v>0</v>
      </c>
      <c r="I632" s="3"/>
      <c r="J632" s="3" t="b">
        <v>0</v>
      </c>
      <c r="K632" s="3" t="b">
        <v>0</v>
      </c>
      <c r="L632" s="3"/>
    </row>
    <row r="633">
      <c r="A633" s="3"/>
      <c r="B633" s="3"/>
      <c r="C633" s="3"/>
      <c r="D633" s="3"/>
      <c r="E633" s="3"/>
      <c r="F633" s="3"/>
      <c r="G633" s="3"/>
      <c r="H633" s="3" t="b">
        <v>0</v>
      </c>
      <c r="I633" s="3"/>
      <c r="J633" s="3" t="b">
        <v>0</v>
      </c>
      <c r="K633" s="3" t="b">
        <v>0</v>
      </c>
      <c r="L633" s="3"/>
    </row>
    <row r="634">
      <c r="A634" s="3"/>
      <c r="B634" s="3"/>
      <c r="C634" s="3"/>
      <c r="D634" s="3"/>
      <c r="E634" s="3"/>
      <c r="F634" s="3"/>
      <c r="G634" s="3"/>
      <c r="H634" s="3" t="b">
        <v>0</v>
      </c>
      <c r="I634" s="3"/>
      <c r="J634" s="3" t="b">
        <v>0</v>
      </c>
      <c r="K634" s="3" t="b">
        <v>0</v>
      </c>
      <c r="L634" s="3"/>
    </row>
    <row r="635">
      <c r="A635" s="3"/>
      <c r="B635" s="3"/>
      <c r="C635" s="3"/>
      <c r="D635" s="3"/>
      <c r="E635" s="3"/>
      <c r="F635" s="3"/>
      <c r="G635" s="3"/>
      <c r="H635" s="3" t="b">
        <v>0</v>
      </c>
      <c r="I635" s="3"/>
      <c r="J635" s="3" t="b">
        <v>0</v>
      </c>
      <c r="K635" s="3" t="b">
        <v>0</v>
      </c>
      <c r="L635" s="3"/>
    </row>
    <row r="636">
      <c r="A636" s="3"/>
      <c r="B636" s="3"/>
      <c r="C636" s="3"/>
      <c r="D636" s="3"/>
      <c r="E636" s="3"/>
      <c r="F636" s="3"/>
      <c r="G636" s="3"/>
      <c r="H636" s="3" t="b">
        <v>0</v>
      </c>
      <c r="I636" s="3"/>
      <c r="J636" s="3" t="b">
        <v>0</v>
      </c>
      <c r="K636" s="3" t="b">
        <v>0</v>
      </c>
      <c r="L636" s="3"/>
    </row>
    <row r="637">
      <c r="A637" s="3"/>
      <c r="B637" s="3"/>
      <c r="C637" s="3"/>
      <c r="D637" s="3"/>
      <c r="E637" s="3"/>
      <c r="F637" s="3"/>
      <c r="G637" s="3"/>
      <c r="H637" s="3" t="b">
        <v>0</v>
      </c>
      <c r="I637" s="3"/>
      <c r="J637" s="3" t="b">
        <v>0</v>
      </c>
      <c r="K637" s="3" t="b">
        <v>0</v>
      </c>
      <c r="L637" s="3"/>
    </row>
    <row r="638">
      <c r="A638" s="3"/>
      <c r="B638" s="3"/>
      <c r="C638" s="3"/>
      <c r="D638" s="3"/>
      <c r="E638" s="3"/>
      <c r="F638" s="3"/>
      <c r="G638" s="3"/>
      <c r="H638" s="3" t="b">
        <v>0</v>
      </c>
      <c r="I638" s="3"/>
      <c r="J638" s="3" t="b">
        <v>0</v>
      </c>
      <c r="K638" s="3" t="b">
        <v>0</v>
      </c>
      <c r="L638" s="3"/>
    </row>
    <row r="639">
      <c r="A639" s="3"/>
      <c r="B639" s="3"/>
      <c r="C639" s="3"/>
      <c r="D639" s="3"/>
      <c r="E639" s="3"/>
      <c r="F639" s="3"/>
      <c r="G639" s="3"/>
      <c r="H639" s="3" t="b">
        <v>0</v>
      </c>
      <c r="I639" s="3"/>
      <c r="J639" s="3" t="b">
        <v>0</v>
      </c>
      <c r="K639" s="3" t="b">
        <v>0</v>
      </c>
      <c r="L639" s="3"/>
    </row>
    <row r="640">
      <c r="A640" s="3"/>
      <c r="B640" s="3"/>
      <c r="C640" s="3"/>
      <c r="D640" s="3"/>
      <c r="E640" s="3"/>
      <c r="F640" s="3"/>
      <c r="G640" s="3"/>
      <c r="H640" s="3" t="b">
        <v>0</v>
      </c>
      <c r="I640" s="3"/>
      <c r="J640" s="3" t="b">
        <v>0</v>
      </c>
      <c r="K640" s="3" t="b">
        <v>0</v>
      </c>
      <c r="L640" s="3"/>
    </row>
    <row r="641">
      <c r="A641" s="3"/>
      <c r="B641" s="3"/>
      <c r="C641" s="3"/>
      <c r="D641" s="3"/>
      <c r="E641" s="3"/>
      <c r="F641" s="3"/>
      <c r="G641" s="3"/>
      <c r="H641" s="3" t="b">
        <v>0</v>
      </c>
      <c r="I641" s="3"/>
      <c r="J641" s="3" t="b">
        <v>0</v>
      </c>
      <c r="K641" s="3" t="b">
        <v>0</v>
      </c>
      <c r="L641" s="3"/>
    </row>
    <row r="642">
      <c r="A642" s="3"/>
      <c r="B642" s="3"/>
      <c r="C642" s="3"/>
      <c r="D642" s="3"/>
      <c r="E642" s="3"/>
      <c r="F642" s="3"/>
      <c r="G642" s="3"/>
      <c r="H642" s="3" t="b">
        <v>0</v>
      </c>
      <c r="I642" s="3"/>
      <c r="J642" s="3" t="b">
        <v>0</v>
      </c>
      <c r="K642" s="3" t="b">
        <v>0</v>
      </c>
      <c r="L642" s="3"/>
    </row>
    <row r="643">
      <c r="A643" s="3"/>
      <c r="B643" s="3"/>
      <c r="C643" s="3"/>
      <c r="D643" s="3"/>
      <c r="E643" s="3"/>
      <c r="F643" s="3"/>
      <c r="G643" s="3"/>
      <c r="H643" s="3" t="b">
        <v>0</v>
      </c>
      <c r="I643" s="3"/>
      <c r="J643" s="3" t="b">
        <v>0</v>
      </c>
      <c r="K643" s="3" t="b">
        <v>0</v>
      </c>
      <c r="L643" s="3"/>
    </row>
    <row r="644">
      <c r="A644" s="3"/>
      <c r="B644" s="3"/>
      <c r="C644" s="3"/>
      <c r="D644" s="3"/>
      <c r="E644" s="3"/>
      <c r="F644" s="3"/>
      <c r="G644" s="3"/>
      <c r="H644" s="3" t="b">
        <v>0</v>
      </c>
      <c r="I644" s="3"/>
      <c r="J644" s="3" t="b">
        <v>0</v>
      </c>
      <c r="K644" s="3" t="b">
        <v>0</v>
      </c>
      <c r="L644" s="3"/>
    </row>
    <row r="645">
      <c r="A645" s="3"/>
      <c r="B645" s="3"/>
      <c r="C645" s="3"/>
      <c r="D645" s="3"/>
      <c r="E645" s="3"/>
      <c r="F645" s="3"/>
      <c r="G645" s="3"/>
      <c r="H645" s="3" t="b">
        <v>0</v>
      </c>
      <c r="I645" s="3"/>
      <c r="J645" s="3" t="b">
        <v>0</v>
      </c>
      <c r="K645" s="3" t="b">
        <v>0</v>
      </c>
      <c r="L645" s="3"/>
    </row>
    <row r="646">
      <c r="A646" s="3"/>
      <c r="B646" s="3"/>
      <c r="C646" s="3"/>
      <c r="D646" s="3"/>
      <c r="E646" s="3"/>
      <c r="F646" s="3"/>
      <c r="G646" s="3"/>
      <c r="H646" s="3" t="b">
        <v>0</v>
      </c>
      <c r="I646" s="3"/>
      <c r="J646" s="3" t="b">
        <v>0</v>
      </c>
      <c r="K646" s="3" t="b">
        <v>0</v>
      </c>
      <c r="L646" s="3"/>
    </row>
    <row r="647">
      <c r="A647" s="3"/>
      <c r="B647" s="3"/>
      <c r="C647" s="3"/>
      <c r="D647" s="3"/>
      <c r="E647" s="3"/>
      <c r="F647" s="3"/>
      <c r="G647" s="3"/>
      <c r="H647" s="3" t="b">
        <v>0</v>
      </c>
      <c r="I647" s="3"/>
      <c r="J647" s="3" t="b">
        <v>0</v>
      </c>
      <c r="K647" s="3" t="b">
        <v>0</v>
      </c>
      <c r="L647" s="3"/>
    </row>
    <row r="648">
      <c r="A648" s="3"/>
      <c r="B648" s="3"/>
      <c r="C648" s="3"/>
      <c r="D648" s="3"/>
      <c r="E648" s="3"/>
      <c r="F648" s="3"/>
      <c r="G648" s="3"/>
      <c r="H648" s="3" t="b">
        <v>0</v>
      </c>
      <c r="I648" s="3"/>
      <c r="J648" s="3" t="b">
        <v>0</v>
      </c>
      <c r="K648" s="3" t="b">
        <v>0</v>
      </c>
      <c r="L648" s="3"/>
    </row>
    <row r="649">
      <c r="A649" s="3"/>
      <c r="B649" s="3"/>
      <c r="C649" s="3"/>
      <c r="D649" s="3"/>
      <c r="E649" s="3"/>
      <c r="F649" s="3"/>
      <c r="G649" s="3"/>
      <c r="H649" s="3" t="b">
        <v>0</v>
      </c>
      <c r="I649" s="3"/>
      <c r="J649" s="3" t="b">
        <v>0</v>
      </c>
      <c r="K649" s="3" t="b">
        <v>0</v>
      </c>
      <c r="L649" s="3"/>
    </row>
    <row r="650">
      <c r="A650" s="3"/>
      <c r="B650" s="3"/>
      <c r="C650" s="3"/>
      <c r="D650" s="3"/>
      <c r="E650" s="3"/>
      <c r="F650" s="3"/>
      <c r="G650" s="3"/>
      <c r="H650" s="3" t="b">
        <v>0</v>
      </c>
      <c r="I650" s="3"/>
      <c r="J650" s="3" t="b">
        <v>0</v>
      </c>
      <c r="K650" s="3" t="b">
        <v>0</v>
      </c>
      <c r="L650" s="3"/>
    </row>
    <row r="651">
      <c r="A651" s="3"/>
      <c r="B651" s="3"/>
      <c r="C651" s="3"/>
      <c r="D651" s="3"/>
      <c r="E651" s="3"/>
      <c r="F651" s="3"/>
      <c r="G651" s="3"/>
      <c r="H651" s="3" t="b">
        <v>0</v>
      </c>
      <c r="I651" s="3"/>
      <c r="J651" s="3" t="b">
        <v>0</v>
      </c>
      <c r="K651" s="3" t="b">
        <v>0</v>
      </c>
      <c r="L651" s="3"/>
    </row>
    <row r="652">
      <c r="A652" s="3"/>
      <c r="B652" s="3"/>
      <c r="C652" s="3"/>
      <c r="D652" s="3"/>
      <c r="E652" s="3"/>
      <c r="F652" s="3"/>
      <c r="G652" s="3"/>
      <c r="H652" s="3" t="b">
        <v>0</v>
      </c>
      <c r="I652" s="3"/>
      <c r="J652" s="3" t="b">
        <v>0</v>
      </c>
      <c r="K652" s="3" t="b">
        <v>0</v>
      </c>
      <c r="L652" s="3"/>
    </row>
    <row r="653">
      <c r="A653" s="3"/>
      <c r="B653" s="3"/>
      <c r="C653" s="3"/>
      <c r="D653" s="3"/>
      <c r="E653" s="3"/>
      <c r="F653" s="3"/>
      <c r="G653" s="3"/>
      <c r="H653" s="3" t="b">
        <v>0</v>
      </c>
      <c r="I653" s="3"/>
      <c r="J653" s="3" t="b">
        <v>0</v>
      </c>
      <c r="K653" s="3" t="b">
        <v>0</v>
      </c>
      <c r="L653" s="3"/>
    </row>
    <row r="654">
      <c r="A654" s="3"/>
      <c r="B654" s="3"/>
      <c r="C654" s="3"/>
      <c r="D654" s="3"/>
      <c r="E654" s="3"/>
      <c r="F654" s="3"/>
      <c r="G654" s="3"/>
      <c r="H654" s="3" t="b">
        <v>0</v>
      </c>
      <c r="I654" s="3"/>
      <c r="J654" s="3" t="b">
        <v>0</v>
      </c>
      <c r="K654" s="3" t="b">
        <v>0</v>
      </c>
      <c r="L654" s="3"/>
    </row>
    <row r="655">
      <c r="A655" s="3"/>
      <c r="B655" s="3"/>
      <c r="C655" s="3"/>
      <c r="D655" s="3"/>
      <c r="E655" s="3"/>
      <c r="F655" s="3"/>
      <c r="G655" s="3"/>
      <c r="H655" s="3" t="b">
        <v>0</v>
      </c>
      <c r="I655" s="3"/>
      <c r="J655" s="3" t="b">
        <v>0</v>
      </c>
      <c r="K655" s="3" t="b">
        <v>0</v>
      </c>
      <c r="L655" s="3"/>
    </row>
    <row r="656">
      <c r="A656" s="3"/>
      <c r="B656" s="3"/>
      <c r="C656" s="3"/>
      <c r="D656" s="3"/>
      <c r="E656" s="3"/>
      <c r="F656" s="3"/>
      <c r="G656" s="3"/>
      <c r="H656" s="3" t="b">
        <v>0</v>
      </c>
      <c r="I656" s="3"/>
      <c r="J656" s="3" t="b">
        <v>0</v>
      </c>
      <c r="K656" s="3" t="b">
        <v>0</v>
      </c>
      <c r="L656" s="3"/>
    </row>
    <row r="657">
      <c r="A657" s="3"/>
      <c r="B657" s="3"/>
      <c r="C657" s="3"/>
      <c r="D657" s="3"/>
      <c r="E657" s="3"/>
      <c r="F657" s="3"/>
      <c r="G657" s="3"/>
      <c r="H657" s="3" t="b">
        <v>0</v>
      </c>
      <c r="I657" s="3"/>
      <c r="J657" s="3" t="b">
        <v>0</v>
      </c>
      <c r="K657" s="3" t="b">
        <v>0</v>
      </c>
      <c r="L657" s="3"/>
    </row>
    <row r="658">
      <c r="A658" s="3"/>
      <c r="B658" s="3"/>
      <c r="C658" s="3"/>
      <c r="D658" s="3"/>
      <c r="E658" s="3"/>
      <c r="F658" s="3"/>
      <c r="G658" s="3"/>
      <c r="H658" s="3" t="b">
        <v>0</v>
      </c>
      <c r="I658" s="3"/>
      <c r="J658" s="3" t="b">
        <v>0</v>
      </c>
      <c r="K658" s="3" t="b">
        <v>0</v>
      </c>
      <c r="L658" s="3"/>
    </row>
    <row r="659">
      <c r="A659" s="3"/>
      <c r="B659" s="3"/>
      <c r="C659" s="3"/>
      <c r="D659" s="3"/>
      <c r="E659" s="3"/>
      <c r="F659" s="3"/>
      <c r="G659" s="3"/>
      <c r="H659" s="3" t="b">
        <v>0</v>
      </c>
      <c r="I659" s="3"/>
      <c r="J659" s="3" t="b">
        <v>0</v>
      </c>
      <c r="K659" s="3" t="b">
        <v>0</v>
      </c>
      <c r="L659" s="3"/>
    </row>
    <row r="660">
      <c r="A660" s="3"/>
      <c r="B660" s="3"/>
      <c r="C660" s="3"/>
      <c r="D660" s="3"/>
      <c r="E660" s="3"/>
      <c r="F660" s="3"/>
      <c r="G660" s="3"/>
      <c r="H660" s="3" t="b">
        <v>0</v>
      </c>
      <c r="I660" s="3"/>
      <c r="J660" s="3" t="b">
        <v>0</v>
      </c>
      <c r="K660" s="3" t="b">
        <v>0</v>
      </c>
      <c r="L660" s="3"/>
    </row>
    <row r="661">
      <c r="A661" s="3"/>
      <c r="B661" s="3"/>
      <c r="C661" s="3"/>
      <c r="D661" s="3"/>
      <c r="E661" s="3"/>
      <c r="F661" s="3"/>
      <c r="G661" s="3"/>
      <c r="H661" s="3" t="b">
        <v>0</v>
      </c>
      <c r="I661" s="3"/>
      <c r="J661" s="3" t="b">
        <v>0</v>
      </c>
      <c r="K661" s="3" t="b">
        <v>0</v>
      </c>
      <c r="L661" s="3"/>
    </row>
    <row r="662">
      <c r="A662" s="3"/>
      <c r="B662" s="3"/>
      <c r="C662" s="3"/>
      <c r="D662" s="3"/>
      <c r="E662" s="3"/>
      <c r="F662" s="3"/>
      <c r="G662" s="3"/>
      <c r="H662" s="3" t="b">
        <v>0</v>
      </c>
      <c r="I662" s="3"/>
      <c r="J662" s="3" t="b">
        <v>0</v>
      </c>
      <c r="K662" s="3" t="b">
        <v>0</v>
      </c>
      <c r="L662" s="3"/>
    </row>
    <row r="663">
      <c r="A663" s="3"/>
      <c r="B663" s="3"/>
      <c r="C663" s="3"/>
      <c r="D663" s="3"/>
      <c r="E663" s="3"/>
      <c r="F663" s="3"/>
      <c r="G663" s="3"/>
      <c r="H663" s="3" t="b">
        <v>0</v>
      </c>
      <c r="I663" s="3"/>
      <c r="J663" s="3" t="b">
        <v>0</v>
      </c>
      <c r="K663" s="3" t="b">
        <v>0</v>
      </c>
      <c r="L663" s="3"/>
    </row>
    <row r="664">
      <c r="A664" s="3"/>
      <c r="B664" s="3"/>
      <c r="C664" s="3"/>
      <c r="D664" s="3"/>
      <c r="E664" s="3"/>
      <c r="F664" s="3"/>
      <c r="G664" s="3"/>
      <c r="H664" s="3" t="b">
        <v>0</v>
      </c>
      <c r="I664" s="3"/>
      <c r="J664" s="3" t="b">
        <v>0</v>
      </c>
      <c r="K664" s="3" t="b">
        <v>0</v>
      </c>
      <c r="L664" s="3"/>
    </row>
    <row r="665">
      <c r="A665" s="3"/>
      <c r="B665" s="3"/>
      <c r="C665" s="3"/>
      <c r="D665" s="3"/>
      <c r="E665" s="3"/>
      <c r="F665" s="3"/>
      <c r="G665" s="3"/>
      <c r="H665" s="3" t="b">
        <v>0</v>
      </c>
      <c r="I665" s="3"/>
      <c r="J665" s="3" t="b">
        <v>0</v>
      </c>
      <c r="K665" s="3" t="b">
        <v>0</v>
      </c>
      <c r="L665" s="3"/>
    </row>
    <row r="666">
      <c r="A666" s="3"/>
      <c r="B666" s="3"/>
      <c r="C666" s="3"/>
      <c r="D666" s="3"/>
      <c r="E666" s="3"/>
      <c r="F666" s="3"/>
      <c r="G666" s="3"/>
      <c r="H666" s="3" t="b">
        <v>0</v>
      </c>
      <c r="I666" s="3"/>
      <c r="J666" s="3" t="b">
        <v>0</v>
      </c>
      <c r="K666" s="3" t="b">
        <v>0</v>
      </c>
      <c r="L666" s="3"/>
    </row>
    <row r="667">
      <c r="A667" s="3"/>
      <c r="B667" s="3"/>
      <c r="C667" s="3"/>
      <c r="D667" s="3"/>
      <c r="E667" s="3"/>
      <c r="F667" s="3"/>
      <c r="G667" s="3"/>
      <c r="H667" s="3" t="b">
        <v>0</v>
      </c>
      <c r="I667" s="3"/>
      <c r="J667" s="3" t="b">
        <v>0</v>
      </c>
      <c r="K667" s="3" t="b">
        <v>0</v>
      </c>
      <c r="L667" s="3"/>
    </row>
    <row r="668">
      <c r="A668" s="3"/>
      <c r="B668" s="3"/>
      <c r="C668" s="3"/>
      <c r="D668" s="3"/>
      <c r="E668" s="3"/>
      <c r="F668" s="3"/>
      <c r="G668" s="3"/>
      <c r="H668" s="3" t="b">
        <v>0</v>
      </c>
      <c r="I668" s="3"/>
      <c r="J668" s="3" t="b">
        <v>0</v>
      </c>
      <c r="K668" s="3" t="b">
        <v>0</v>
      </c>
      <c r="L668" s="3"/>
    </row>
    <row r="669">
      <c r="A669" s="3"/>
      <c r="B669" s="3"/>
      <c r="C669" s="3"/>
      <c r="D669" s="3"/>
      <c r="E669" s="3"/>
      <c r="F669" s="3"/>
      <c r="G669" s="3"/>
      <c r="H669" s="3" t="b">
        <v>0</v>
      </c>
      <c r="I669" s="3"/>
      <c r="J669" s="3" t="b">
        <v>0</v>
      </c>
      <c r="K669" s="3" t="b">
        <v>0</v>
      </c>
      <c r="L669" s="3"/>
    </row>
    <row r="670">
      <c r="A670" s="3"/>
      <c r="B670" s="3"/>
      <c r="C670" s="3"/>
      <c r="D670" s="3"/>
      <c r="E670" s="3"/>
      <c r="F670" s="3"/>
      <c r="G670" s="3"/>
      <c r="H670" s="3" t="b">
        <v>0</v>
      </c>
      <c r="I670" s="3"/>
      <c r="J670" s="3" t="b">
        <v>0</v>
      </c>
      <c r="K670" s="3" t="b">
        <v>0</v>
      </c>
      <c r="L670" s="3"/>
    </row>
    <row r="671">
      <c r="A671" s="3"/>
      <c r="B671" s="3"/>
      <c r="C671" s="3"/>
      <c r="D671" s="3"/>
      <c r="E671" s="3"/>
      <c r="F671" s="3"/>
      <c r="G671" s="3"/>
      <c r="H671" s="3" t="b">
        <v>0</v>
      </c>
      <c r="I671" s="3"/>
      <c r="J671" s="3" t="b">
        <v>0</v>
      </c>
      <c r="K671" s="3" t="b">
        <v>0</v>
      </c>
      <c r="L671" s="3"/>
    </row>
    <row r="672">
      <c r="A672" s="3"/>
      <c r="B672" s="3"/>
      <c r="C672" s="3"/>
      <c r="D672" s="3"/>
      <c r="E672" s="3"/>
      <c r="F672" s="3"/>
      <c r="G672" s="3"/>
      <c r="H672" s="3" t="b">
        <v>0</v>
      </c>
      <c r="I672" s="3"/>
      <c r="J672" s="3" t="b">
        <v>0</v>
      </c>
      <c r="K672" s="3" t="b">
        <v>0</v>
      </c>
      <c r="L672" s="3"/>
    </row>
    <row r="673">
      <c r="A673" s="3"/>
      <c r="B673" s="3"/>
      <c r="C673" s="3"/>
      <c r="D673" s="3"/>
      <c r="E673" s="3"/>
      <c r="F673" s="3"/>
      <c r="G673" s="3"/>
      <c r="H673" s="3" t="b">
        <v>0</v>
      </c>
      <c r="I673" s="3"/>
      <c r="J673" s="3" t="b">
        <v>0</v>
      </c>
      <c r="K673" s="3" t="b">
        <v>0</v>
      </c>
      <c r="L673" s="3"/>
    </row>
    <row r="674">
      <c r="A674" s="3"/>
      <c r="B674" s="3"/>
      <c r="C674" s="3"/>
      <c r="D674" s="3"/>
      <c r="E674" s="3"/>
      <c r="F674" s="3"/>
      <c r="G674" s="3"/>
      <c r="H674" s="3" t="b">
        <v>0</v>
      </c>
      <c r="I674" s="3"/>
      <c r="J674" s="3" t="b">
        <v>0</v>
      </c>
      <c r="K674" s="3" t="b">
        <v>0</v>
      </c>
      <c r="L674" s="3"/>
    </row>
    <row r="675">
      <c r="A675" s="3"/>
      <c r="B675" s="3"/>
      <c r="C675" s="3"/>
      <c r="D675" s="3"/>
      <c r="E675" s="3"/>
      <c r="F675" s="3"/>
      <c r="G675" s="3"/>
      <c r="H675" s="3" t="b">
        <v>0</v>
      </c>
      <c r="I675" s="3"/>
      <c r="J675" s="3" t="b">
        <v>0</v>
      </c>
      <c r="K675" s="3" t="b">
        <v>0</v>
      </c>
      <c r="L675" s="3"/>
    </row>
    <row r="676">
      <c r="A676" s="3"/>
      <c r="B676" s="3"/>
      <c r="C676" s="3"/>
      <c r="D676" s="3"/>
      <c r="E676" s="3"/>
      <c r="F676" s="3"/>
      <c r="G676" s="3"/>
      <c r="H676" s="3" t="b">
        <v>0</v>
      </c>
      <c r="I676" s="3"/>
      <c r="J676" s="3" t="b">
        <v>0</v>
      </c>
      <c r="K676" s="3" t="b">
        <v>0</v>
      </c>
      <c r="L676" s="3"/>
    </row>
    <row r="677">
      <c r="A677" s="3"/>
      <c r="B677" s="3"/>
      <c r="C677" s="3"/>
      <c r="D677" s="3"/>
      <c r="E677" s="3"/>
      <c r="F677" s="3"/>
      <c r="G677" s="3"/>
      <c r="H677" s="3" t="b">
        <v>0</v>
      </c>
      <c r="I677" s="3"/>
      <c r="J677" s="3" t="b">
        <v>0</v>
      </c>
      <c r="K677" s="3" t="b">
        <v>0</v>
      </c>
      <c r="L677" s="3"/>
    </row>
    <row r="678">
      <c r="A678" s="3"/>
      <c r="B678" s="3"/>
      <c r="C678" s="3"/>
      <c r="D678" s="3"/>
      <c r="E678" s="3"/>
      <c r="F678" s="3"/>
      <c r="G678" s="3"/>
      <c r="H678" s="3" t="b">
        <v>0</v>
      </c>
      <c r="I678" s="3"/>
      <c r="J678" s="3" t="b">
        <v>0</v>
      </c>
      <c r="K678" s="3" t="b">
        <v>0</v>
      </c>
      <c r="L678" s="3"/>
    </row>
    <row r="679">
      <c r="A679" s="3"/>
      <c r="B679" s="3"/>
      <c r="C679" s="3"/>
      <c r="D679" s="3"/>
      <c r="E679" s="3"/>
      <c r="F679" s="3"/>
      <c r="G679" s="3"/>
      <c r="H679" s="3" t="b">
        <v>0</v>
      </c>
      <c r="I679" s="3"/>
      <c r="J679" s="3" t="b">
        <v>0</v>
      </c>
      <c r="K679" s="3" t="b">
        <v>0</v>
      </c>
      <c r="L679" s="3"/>
    </row>
    <row r="680">
      <c r="A680" s="3"/>
      <c r="B680" s="3"/>
      <c r="C680" s="3"/>
      <c r="D680" s="3"/>
      <c r="E680" s="3"/>
      <c r="F680" s="3"/>
      <c r="G680" s="3"/>
      <c r="H680" s="3" t="b">
        <v>0</v>
      </c>
      <c r="I680" s="3"/>
      <c r="J680" s="3" t="b">
        <v>0</v>
      </c>
      <c r="K680" s="3" t="b">
        <v>0</v>
      </c>
      <c r="L680" s="3"/>
    </row>
    <row r="681">
      <c r="A681" s="3"/>
      <c r="B681" s="3"/>
      <c r="C681" s="3"/>
      <c r="D681" s="3"/>
      <c r="E681" s="3"/>
      <c r="F681" s="3"/>
      <c r="G681" s="3"/>
      <c r="H681" s="3" t="b">
        <v>0</v>
      </c>
      <c r="I681" s="3"/>
      <c r="J681" s="3" t="b">
        <v>0</v>
      </c>
      <c r="K681" s="3" t="b">
        <v>0</v>
      </c>
      <c r="L681" s="3"/>
    </row>
    <row r="682">
      <c r="A682" s="3"/>
      <c r="B682" s="3"/>
      <c r="C682" s="3"/>
      <c r="D682" s="3"/>
      <c r="E682" s="3"/>
      <c r="F682" s="3"/>
      <c r="G682" s="3"/>
      <c r="H682" s="3" t="b">
        <v>0</v>
      </c>
      <c r="I682" s="3"/>
      <c r="J682" s="3" t="b">
        <v>0</v>
      </c>
      <c r="K682" s="3" t="b">
        <v>0</v>
      </c>
      <c r="L682" s="3"/>
    </row>
    <row r="683">
      <c r="A683" s="3"/>
      <c r="B683" s="3"/>
      <c r="C683" s="3"/>
      <c r="D683" s="3"/>
      <c r="E683" s="3"/>
      <c r="F683" s="3"/>
      <c r="G683" s="3"/>
      <c r="H683" s="3" t="b">
        <v>0</v>
      </c>
      <c r="I683" s="3"/>
      <c r="J683" s="3" t="b">
        <v>0</v>
      </c>
      <c r="K683" s="3" t="b">
        <v>0</v>
      </c>
      <c r="L683" s="3"/>
    </row>
    <row r="684">
      <c r="A684" s="3"/>
      <c r="B684" s="3"/>
      <c r="C684" s="3"/>
      <c r="D684" s="3"/>
      <c r="E684" s="3"/>
      <c r="F684" s="3"/>
      <c r="G684" s="3"/>
      <c r="H684" s="3" t="b">
        <v>0</v>
      </c>
      <c r="I684" s="3"/>
      <c r="J684" s="3" t="b">
        <v>0</v>
      </c>
      <c r="K684" s="3" t="b">
        <v>0</v>
      </c>
      <c r="L684" s="3"/>
    </row>
    <row r="685">
      <c r="A685" s="3"/>
      <c r="B685" s="3"/>
      <c r="C685" s="3"/>
      <c r="D685" s="3"/>
      <c r="E685" s="3"/>
      <c r="F685" s="3"/>
      <c r="G685" s="3"/>
      <c r="H685" s="3" t="b">
        <v>0</v>
      </c>
      <c r="I685" s="3"/>
      <c r="J685" s="3" t="b">
        <v>0</v>
      </c>
      <c r="K685" s="3" t="b">
        <v>0</v>
      </c>
      <c r="L685" s="3"/>
    </row>
    <row r="686">
      <c r="A686" s="3"/>
      <c r="B686" s="3"/>
      <c r="C686" s="3"/>
      <c r="D686" s="3"/>
      <c r="E686" s="3"/>
      <c r="F686" s="3"/>
      <c r="G686" s="3"/>
      <c r="H686" s="3" t="b">
        <v>0</v>
      </c>
      <c r="I686" s="3"/>
      <c r="J686" s="3" t="b">
        <v>0</v>
      </c>
      <c r="K686" s="3" t="b">
        <v>0</v>
      </c>
      <c r="L686" s="3"/>
    </row>
    <row r="687">
      <c r="A687" s="3"/>
      <c r="B687" s="3"/>
      <c r="C687" s="3"/>
      <c r="D687" s="3"/>
      <c r="E687" s="3"/>
      <c r="F687" s="3"/>
      <c r="G687" s="3"/>
      <c r="H687" s="3" t="b">
        <v>0</v>
      </c>
      <c r="I687" s="3"/>
      <c r="J687" s="3" t="b">
        <v>0</v>
      </c>
      <c r="K687" s="3" t="b">
        <v>0</v>
      </c>
      <c r="L687" s="3"/>
    </row>
    <row r="688">
      <c r="A688" s="3"/>
      <c r="B688" s="3"/>
      <c r="C688" s="3"/>
      <c r="D688" s="3"/>
      <c r="E688" s="3"/>
      <c r="F688" s="3"/>
      <c r="G688" s="3"/>
      <c r="H688" s="3" t="b">
        <v>0</v>
      </c>
      <c r="I688" s="3"/>
      <c r="J688" s="3" t="b">
        <v>0</v>
      </c>
      <c r="K688" s="3" t="b">
        <v>0</v>
      </c>
      <c r="L688" s="3"/>
    </row>
    <row r="689">
      <c r="A689" s="3"/>
      <c r="B689" s="3"/>
      <c r="C689" s="3"/>
      <c r="D689" s="3"/>
      <c r="E689" s="3"/>
      <c r="F689" s="3"/>
      <c r="G689" s="3"/>
      <c r="H689" s="3" t="b">
        <v>0</v>
      </c>
      <c r="I689" s="3"/>
      <c r="J689" s="3" t="b">
        <v>0</v>
      </c>
      <c r="K689" s="3" t="b">
        <v>0</v>
      </c>
      <c r="L689" s="3"/>
    </row>
    <row r="690">
      <c r="A690" s="3"/>
      <c r="B690" s="3"/>
      <c r="C690" s="3"/>
      <c r="D690" s="3"/>
      <c r="E690" s="3"/>
      <c r="F690" s="3"/>
      <c r="G690" s="3"/>
      <c r="H690" s="3" t="b">
        <v>0</v>
      </c>
      <c r="I690" s="3"/>
      <c r="J690" s="3" t="b">
        <v>0</v>
      </c>
      <c r="K690" s="3" t="b">
        <v>0</v>
      </c>
      <c r="L690" s="3"/>
    </row>
    <row r="691">
      <c r="A691" s="3"/>
      <c r="B691" s="3"/>
      <c r="C691" s="3"/>
      <c r="D691" s="3"/>
      <c r="E691" s="3"/>
      <c r="F691" s="3"/>
      <c r="G691" s="3"/>
      <c r="H691" s="3" t="b">
        <v>0</v>
      </c>
      <c r="I691" s="3"/>
      <c r="J691" s="3" t="b">
        <v>0</v>
      </c>
      <c r="K691" s="3" t="b">
        <v>0</v>
      </c>
      <c r="L691" s="3"/>
    </row>
    <row r="692">
      <c r="A692" s="3"/>
      <c r="B692" s="3"/>
      <c r="C692" s="3"/>
      <c r="D692" s="3"/>
      <c r="E692" s="3"/>
      <c r="F692" s="3"/>
      <c r="G692" s="3"/>
      <c r="H692" s="3" t="b">
        <v>0</v>
      </c>
      <c r="I692" s="3"/>
      <c r="J692" s="3" t="b">
        <v>0</v>
      </c>
      <c r="K692" s="3" t="b">
        <v>0</v>
      </c>
      <c r="L692" s="3"/>
    </row>
    <row r="693">
      <c r="A693" s="3"/>
      <c r="B693" s="3"/>
      <c r="C693" s="3"/>
      <c r="D693" s="3"/>
      <c r="E693" s="3"/>
      <c r="F693" s="3"/>
      <c r="G693" s="3"/>
      <c r="H693" s="3" t="b">
        <v>0</v>
      </c>
      <c r="I693" s="3"/>
      <c r="J693" s="3" t="b">
        <v>0</v>
      </c>
      <c r="K693" s="3" t="b">
        <v>0</v>
      </c>
      <c r="L693" s="3"/>
    </row>
    <row r="694">
      <c r="A694" s="3"/>
      <c r="B694" s="3"/>
      <c r="C694" s="3"/>
      <c r="D694" s="3"/>
      <c r="E694" s="3"/>
      <c r="F694" s="3"/>
      <c r="G694" s="3"/>
      <c r="H694" s="3" t="b">
        <v>0</v>
      </c>
      <c r="I694" s="3"/>
      <c r="J694" s="3" t="b">
        <v>0</v>
      </c>
      <c r="K694" s="3" t="b">
        <v>0</v>
      </c>
      <c r="L694" s="3"/>
    </row>
    <row r="695">
      <c r="A695" s="3"/>
      <c r="B695" s="3"/>
      <c r="C695" s="3"/>
      <c r="D695" s="3"/>
      <c r="E695" s="3"/>
      <c r="F695" s="3"/>
      <c r="G695" s="3"/>
      <c r="H695" s="3" t="b">
        <v>0</v>
      </c>
      <c r="I695" s="3"/>
      <c r="J695" s="3" t="b">
        <v>0</v>
      </c>
      <c r="K695" s="3" t="b">
        <v>0</v>
      </c>
      <c r="L695" s="3"/>
    </row>
    <row r="696">
      <c r="A696" s="3"/>
      <c r="B696" s="3"/>
      <c r="C696" s="3"/>
      <c r="D696" s="3"/>
      <c r="E696" s="3"/>
      <c r="F696" s="3"/>
      <c r="G696" s="3"/>
      <c r="H696" s="3" t="b">
        <v>0</v>
      </c>
      <c r="I696" s="3"/>
      <c r="J696" s="3" t="b">
        <v>0</v>
      </c>
      <c r="K696" s="3" t="b">
        <v>0</v>
      </c>
      <c r="L696" s="3"/>
    </row>
    <row r="697">
      <c r="A697" s="3"/>
      <c r="B697" s="3"/>
      <c r="C697" s="3"/>
      <c r="D697" s="3"/>
      <c r="E697" s="3"/>
      <c r="F697" s="3"/>
      <c r="G697" s="3"/>
      <c r="H697" s="3" t="b">
        <v>0</v>
      </c>
      <c r="I697" s="3"/>
      <c r="J697" s="3" t="b">
        <v>0</v>
      </c>
      <c r="K697" s="3" t="b">
        <v>0</v>
      </c>
      <c r="L697" s="3"/>
    </row>
    <row r="698">
      <c r="A698" s="3"/>
      <c r="B698" s="3"/>
      <c r="C698" s="3"/>
      <c r="D698" s="3"/>
      <c r="E698" s="3"/>
      <c r="F698" s="3"/>
      <c r="G698" s="3"/>
      <c r="H698" s="3" t="b">
        <v>0</v>
      </c>
      <c r="I698" s="3"/>
      <c r="J698" s="3" t="b">
        <v>0</v>
      </c>
      <c r="K698" s="3" t="b">
        <v>0</v>
      </c>
      <c r="L698" s="3"/>
    </row>
    <row r="699">
      <c r="A699" s="3"/>
      <c r="B699" s="3"/>
      <c r="C699" s="3"/>
      <c r="D699" s="3"/>
      <c r="E699" s="3"/>
      <c r="F699" s="3"/>
      <c r="G699" s="3"/>
      <c r="H699" s="3" t="b">
        <v>0</v>
      </c>
      <c r="I699" s="3"/>
      <c r="J699" s="3" t="b">
        <v>0</v>
      </c>
      <c r="K699" s="3" t="b">
        <v>0</v>
      </c>
      <c r="L699" s="3"/>
    </row>
    <row r="700">
      <c r="A700" s="3"/>
      <c r="B700" s="3"/>
      <c r="C700" s="3"/>
      <c r="D700" s="3"/>
      <c r="E700" s="3"/>
      <c r="F700" s="3"/>
      <c r="G700" s="3"/>
      <c r="H700" s="3" t="b">
        <v>0</v>
      </c>
      <c r="I700" s="3"/>
      <c r="J700" s="3" t="b">
        <v>0</v>
      </c>
      <c r="K700" s="3" t="b">
        <v>0</v>
      </c>
      <c r="L700" s="3"/>
    </row>
    <row r="701">
      <c r="A701" s="3"/>
      <c r="B701" s="3"/>
      <c r="C701" s="3"/>
      <c r="D701" s="3"/>
      <c r="E701" s="3"/>
      <c r="F701" s="3"/>
      <c r="G701" s="3"/>
      <c r="H701" s="3" t="b">
        <v>0</v>
      </c>
      <c r="I701" s="3"/>
      <c r="J701" s="3" t="b">
        <v>0</v>
      </c>
      <c r="K701" s="3" t="b">
        <v>0</v>
      </c>
      <c r="L701" s="3"/>
    </row>
    <row r="702">
      <c r="A702" s="3"/>
      <c r="B702" s="3"/>
      <c r="C702" s="3"/>
      <c r="D702" s="3"/>
      <c r="E702" s="3"/>
      <c r="F702" s="3"/>
      <c r="G702" s="3"/>
      <c r="H702" s="3" t="b">
        <v>0</v>
      </c>
      <c r="I702" s="3"/>
      <c r="J702" s="3" t="b">
        <v>0</v>
      </c>
      <c r="K702" s="3" t="b">
        <v>0</v>
      </c>
      <c r="L702" s="3"/>
    </row>
    <row r="703">
      <c r="A703" s="3"/>
      <c r="B703" s="3"/>
      <c r="C703" s="3"/>
      <c r="D703" s="3"/>
      <c r="E703" s="3"/>
      <c r="F703" s="3"/>
      <c r="G703" s="3"/>
      <c r="H703" s="3" t="b">
        <v>0</v>
      </c>
      <c r="I703" s="3"/>
      <c r="J703" s="3" t="b">
        <v>0</v>
      </c>
      <c r="K703" s="3" t="b">
        <v>0</v>
      </c>
      <c r="L703" s="3"/>
    </row>
    <row r="704">
      <c r="A704" s="3"/>
      <c r="B704" s="3"/>
      <c r="C704" s="3"/>
      <c r="D704" s="3"/>
      <c r="E704" s="3"/>
      <c r="F704" s="3"/>
      <c r="G704" s="3"/>
      <c r="H704" s="3" t="b">
        <v>0</v>
      </c>
      <c r="I704" s="3"/>
      <c r="J704" s="3" t="b">
        <v>0</v>
      </c>
      <c r="K704" s="3" t="b">
        <v>0</v>
      </c>
      <c r="L704" s="3"/>
    </row>
    <row r="705">
      <c r="A705" s="3"/>
      <c r="B705" s="3"/>
      <c r="C705" s="3"/>
      <c r="D705" s="3"/>
      <c r="E705" s="3"/>
      <c r="F705" s="3"/>
      <c r="G705" s="3"/>
      <c r="H705" s="3" t="b">
        <v>0</v>
      </c>
      <c r="I705" s="3"/>
      <c r="J705" s="3" t="b">
        <v>0</v>
      </c>
      <c r="K705" s="3" t="b">
        <v>0</v>
      </c>
      <c r="L705" s="3"/>
    </row>
    <row r="706">
      <c r="A706" s="3"/>
      <c r="B706" s="3"/>
      <c r="C706" s="3"/>
      <c r="D706" s="3"/>
      <c r="E706" s="3"/>
      <c r="F706" s="3"/>
      <c r="G706" s="3"/>
      <c r="H706" s="3" t="b">
        <v>0</v>
      </c>
      <c r="I706" s="3"/>
      <c r="J706" s="3" t="b">
        <v>0</v>
      </c>
      <c r="K706" s="3" t="b">
        <v>0</v>
      </c>
      <c r="L706" s="3"/>
    </row>
    <row r="707">
      <c r="A707" s="3"/>
      <c r="B707" s="3"/>
      <c r="C707" s="3"/>
      <c r="D707" s="3"/>
      <c r="E707" s="3"/>
      <c r="F707" s="3"/>
      <c r="G707" s="3"/>
      <c r="H707" s="3" t="b">
        <v>0</v>
      </c>
      <c r="I707" s="3"/>
      <c r="J707" s="3" t="b">
        <v>0</v>
      </c>
      <c r="K707" s="3" t="b">
        <v>0</v>
      </c>
      <c r="L707" s="3"/>
    </row>
    <row r="708">
      <c r="A708" s="3"/>
      <c r="B708" s="3"/>
      <c r="C708" s="3"/>
      <c r="D708" s="3"/>
      <c r="E708" s="3"/>
      <c r="F708" s="3"/>
      <c r="G708" s="3"/>
      <c r="H708" s="3" t="b">
        <v>0</v>
      </c>
      <c r="I708" s="3"/>
      <c r="J708" s="3" t="b">
        <v>0</v>
      </c>
      <c r="K708" s="3" t="b">
        <v>0</v>
      </c>
      <c r="L708" s="3"/>
    </row>
    <row r="709">
      <c r="A709" s="3"/>
      <c r="B709" s="3"/>
      <c r="C709" s="3"/>
      <c r="D709" s="3"/>
      <c r="E709" s="3"/>
      <c r="F709" s="3"/>
      <c r="G709" s="3"/>
      <c r="H709" s="3" t="b">
        <v>0</v>
      </c>
      <c r="I709" s="3"/>
      <c r="J709" s="3" t="b">
        <v>0</v>
      </c>
      <c r="K709" s="3" t="b">
        <v>0</v>
      </c>
      <c r="L709" s="3"/>
    </row>
    <row r="710">
      <c r="A710" s="3"/>
      <c r="B710" s="3"/>
      <c r="C710" s="3"/>
      <c r="D710" s="3"/>
      <c r="E710" s="3"/>
      <c r="F710" s="3"/>
      <c r="G710" s="3"/>
      <c r="H710" s="3" t="b">
        <v>0</v>
      </c>
      <c r="I710" s="3"/>
      <c r="J710" s="3" t="b">
        <v>0</v>
      </c>
      <c r="K710" s="3" t="b">
        <v>0</v>
      </c>
      <c r="L710" s="3"/>
    </row>
    <row r="711">
      <c r="A711" s="3"/>
      <c r="B711" s="3"/>
      <c r="C711" s="3"/>
      <c r="D711" s="3"/>
      <c r="E711" s="3"/>
      <c r="F711" s="3"/>
      <c r="G711" s="3"/>
      <c r="H711" s="3" t="b">
        <v>0</v>
      </c>
      <c r="I711" s="3"/>
      <c r="J711" s="3" t="b">
        <v>0</v>
      </c>
      <c r="K711" s="3" t="b">
        <v>0</v>
      </c>
      <c r="L711" s="3"/>
    </row>
    <row r="712">
      <c r="A712" s="3"/>
      <c r="B712" s="3"/>
      <c r="C712" s="3"/>
      <c r="D712" s="3"/>
      <c r="E712" s="3"/>
      <c r="F712" s="3"/>
      <c r="G712" s="3"/>
      <c r="H712" s="3" t="b">
        <v>0</v>
      </c>
      <c r="I712" s="3"/>
      <c r="J712" s="3" t="b">
        <v>0</v>
      </c>
      <c r="K712" s="3" t="b">
        <v>0</v>
      </c>
      <c r="L712" s="3"/>
    </row>
    <row r="713">
      <c r="A713" s="3"/>
      <c r="B713" s="3"/>
      <c r="C713" s="3"/>
      <c r="D713" s="3"/>
      <c r="E713" s="3"/>
      <c r="F713" s="3"/>
      <c r="G713" s="3"/>
      <c r="H713" s="3" t="b">
        <v>0</v>
      </c>
      <c r="I713" s="3"/>
      <c r="J713" s="3" t="b">
        <v>0</v>
      </c>
      <c r="K713" s="3" t="b">
        <v>0</v>
      </c>
      <c r="L713" s="3"/>
    </row>
    <row r="714">
      <c r="A714" s="3"/>
      <c r="B714" s="3"/>
      <c r="C714" s="3"/>
      <c r="D714" s="3"/>
      <c r="E714" s="3"/>
      <c r="F714" s="3"/>
      <c r="G714" s="3"/>
      <c r="H714" s="3" t="b">
        <v>0</v>
      </c>
      <c r="I714" s="3"/>
      <c r="J714" s="3" t="b">
        <v>0</v>
      </c>
      <c r="K714" s="3" t="b">
        <v>0</v>
      </c>
      <c r="L714" s="3"/>
    </row>
    <row r="715">
      <c r="A715" s="3"/>
      <c r="B715" s="3"/>
      <c r="C715" s="3"/>
      <c r="D715" s="3"/>
      <c r="E715" s="3"/>
      <c r="F715" s="3"/>
      <c r="G715" s="3"/>
      <c r="H715" s="3" t="b">
        <v>0</v>
      </c>
      <c r="I715" s="3"/>
      <c r="J715" s="3" t="b">
        <v>0</v>
      </c>
      <c r="K715" s="3" t="b">
        <v>0</v>
      </c>
      <c r="L715" s="3"/>
    </row>
    <row r="716">
      <c r="A716" s="3"/>
      <c r="B716" s="3"/>
      <c r="C716" s="3"/>
      <c r="D716" s="3"/>
      <c r="E716" s="3"/>
      <c r="F716" s="3"/>
      <c r="G716" s="3"/>
      <c r="H716" s="3" t="b">
        <v>0</v>
      </c>
      <c r="I716" s="3"/>
      <c r="J716" s="3" t="b">
        <v>0</v>
      </c>
      <c r="K716" s="3" t="b">
        <v>0</v>
      </c>
      <c r="L716" s="3"/>
    </row>
    <row r="717">
      <c r="A717" s="3"/>
      <c r="B717" s="3"/>
      <c r="C717" s="3"/>
      <c r="D717" s="3"/>
      <c r="E717" s="3"/>
      <c r="F717" s="3"/>
      <c r="G717" s="3"/>
      <c r="H717" s="3" t="b">
        <v>0</v>
      </c>
      <c r="I717" s="3"/>
      <c r="J717" s="3" t="b">
        <v>0</v>
      </c>
      <c r="K717" s="3" t="b">
        <v>0</v>
      </c>
      <c r="L717" s="3"/>
    </row>
    <row r="718">
      <c r="A718" s="3"/>
      <c r="B718" s="3"/>
      <c r="C718" s="3"/>
      <c r="D718" s="3"/>
      <c r="E718" s="3"/>
      <c r="F718" s="3"/>
      <c r="G718" s="3"/>
      <c r="H718" s="3" t="b">
        <v>0</v>
      </c>
      <c r="I718" s="3"/>
      <c r="J718" s="3" t="b">
        <v>0</v>
      </c>
      <c r="K718" s="3" t="b">
        <v>0</v>
      </c>
      <c r="L718" s="3"/>
    </row>
    <row r="719">
      <c r="A719" s="3"/>
      <c r="B719" s="3"/>
      <c r="C719" s="3"/>
      <c r="D719" s="3"/>
      <c r="E719" s="3"/>
      <c r="F719" s="3"/>
      <c r="G719" s="3"/>
      <c r="H719" s="3" t="b">
        <v>0</v>
      </c>
      <c r="I719" s="3"/>
      <c r="J719" s="3" t="b">
        <v>0</v>
      </c>
      <c r="K719" s="3" t="b">
        <v>0</v>
      </c>
      <c r="L719" s="3"/>
    </row>
    <row r="720">
      <c r="A720" s="3"/>
      <c r="B720" s="3"/>
      <c r="C720" s="3"/>
      <c r="D720" s="3"/>
      <c r="E720" s="3"/>
      <c r="F720" s="3"/>
      <c r="G720" s="3"/>
      <c r="H720" s="3" t="b">
        <v>0</v>
      </c>
      <c r="I720" s="3"/>
      <c r="J720" s="3" t="b">
        <v>0</v>
      </c>
      <c r="K720" s="3" t="b">
        <v>0</v>
      </c>
      <c r="L720" s="3"/>
    </row>
    <row r="721">
      <c r="A721" s="3"/>
      <c r="B721" s="3"/>
      <c r="C721" s="3"/>
      <c r="D721" s="3"/>
      <c r="E721" s="3"/>
      <c r="F721" s="3"/>
      <c r="G721" s="3"/>
      <c r="H721" s="3" t="b">
        <v>0</v>
      </c>
      <c r="I721" s="3"/>
      <c r="J721" s="3" t="b">
        <v>0</v>
      </c>
      <c r="K721" s="3" t="b">
        <v>0</v>
      </c>
      <c r="L721" s="3"/>
    </row>
    <row r="722">
      <c r="A722" s="3"/>
      <c r="B722" s="3"/>
      <c r="C722" s="3"/>
      <c r="D722" s="3"/>
      <c r="E722" s="3"/>
      <c r="F722" s="3"/>
      <c r="G722" s="3"/>
      <c r="H722" s="3" t="b">
        <v>0</v>
      </c>
      <c r="I722" s="3"/>
      <c r="J722" s="3" t="b">
        <v>0</v>
      </c>
      <c r="K722" s="3" t="b">
        <v>0</v>
      </c>
      <c r="L722" s="3"/>
    </row>
    <row r="723">
      <c r="A723" s="3"/>
      <c r="B723" s="3"/>
      <c r="C723" s="3"/>
      <c r="D723" s="3"/>
      <c r="E723" s="3"/>
      <c r="F723" s="3"/>
      <c r="G723" s="3"/>
      <c r="H723" s="3" t="b">
        <v>0</v>
      </c>
      <c r="I723" s="3"/>
      <c r="J723" s="3" t="b">
        <v>0</v>
      </c>
      <c r="K723" s="3" t="b">
        <v>0</v>
      </c>
      <c r="L723" s="3"/>
    </row>
    <row r="724">
      <c r="A724" s="3"/>
      <c r="B724" s="3"/>
      <c r="C724" s="3"/>
      <c r="D724" s="3"/>
      <c r="E724" s="3"/>
      <c r="F724" s="3"/>
      <c r="G724" s="3"/>
      <c r="H724" s="3" t="b">
        <v>0</v>
      </c>
      <c r="I724" s="3"/>
      <c r="J724" s="3" t="b">
        <v>0</v>
      </c>
      <c r="K724" s="3" t="b">
        <v>0</v>
      </c>
      <c r="L724" s="3"/>
    </row>
    <row r="725">
      <c r="A725" s="3"/>
      <c r="B725" s="3"/>
      <c r="C725" s="3"/>
      <c r="D725" s="3"/>
      <c r="E725" s="3"/>
      <c r="F725" s="3"/>
      <c r="G725" s="3"/>
      <c r="H725" s="3" t="b">
        <v>0</v>
      </c>
      <c r="I725" s="3"/>
      <c r="J725" s="3" t="b">
        <v>0</v>
      </c>
      <c r="K725" s="3" t="b">
        <v>0</v>
      </c>
      <c r="L725" s="3"/>
    </row>
    <row r="726">
      <c r="A726" s="3"/>
      <c r="B726" s="3"/>
      <c r="C726" s="3"/>
      <c r="D726" s="3"/>
      <c r="E726" s="3"/>
      <c r="F726" s="3"/>
      <c r="G726" s="3"/>
      <c r="H726" s="3" t="b">
        <v>0</v>
      </c>
      <c r="I726" s="3"/>
      <c r="J726" s="3" t="b">
        <v>0</v>
      </c>
      <c r="K726" s="3" t="b">
        <v>0</v>
      </c>
      <c r="L726" s="3"/>
    </row>
    <row r="727">
      <c r="A727" s="3"/>
      <c r="B727" s="3"/>
      <c r="C727" s="3"/>
      <c r="D727" s="3"/>
      <c r="E727" s="3"/>
      <c r="F727" s="3"/>
      <c r="G727" s="3"/>
      <c r="H727" s="3" t="b">
        <v>0</v>
      </c>
      <c r="I727" s="3"/>
      <c r="J727" s="3" t="b">
        <v>0</v>
      </c>
      <c r="K727" s="3" t="b">
        <v>0</v>
      </c>
      <c r="L727" s="3"/>
    </row>
    <row r="728">
      <c r="A728" s="3"/>
      <c r="B728" s="3"/>
      <c r="C728" s="3"/>
      <c r="D728" s="3"/>
      <c r="E728" s="3"/>
      <c r="F728" s="3"/>
      <c r="G728" s="3"/>
      <c r="H728" s="3" t="b">
        <v>0</v>
      </c>
      <c r="I728" s="3"/>
      <c r="J728" s="3" t="b">
        <v>0</v>
      </c>
      <c r="K728" s="3" t="b">
        <v>0</v>
      </c>
      <c r="L728" s="3"/>
    </row>
    <row r="729">
      <c r="A729" s="3"/>
      <c r="B729" s="3"/>
      <c r="C729" s="3"/>
      <c r="D729" s="3"/>
      <c r="E729" s="3"/>
      <c r="F729" s="3"/>
      <c r="G729" s="3"/>
      <c r="H729" s="3" t="b">
        <v>0</v>
      </c>
      <c r="I729" s="3"/>
      <c r="J729" s="3" t="b">
        <v>0</v>
      </c>
      <c r="K729" s="3" t="b">
        <v>0</v>
      </c>
      <c r="L729" s="3"/>
    </row>
    <row r="730">
      <c r="A730" s="3"/>
      <c r="B730" s="3"/>
      <c r="C730" s="3"/>
      <c r="D730" s="3"/>
      <c r="E730" s="3"/>
      <c r="F730" s="3"/>
      <c r="G730" s="3"/>
      <c r="H730" s="3" t="b">
        <v>0</v>
      </c>
      <c r="I730" s="3"/>
      <c r="J730" s="3" t="b">
        <v>0</v>
      </c>
      <c r="K730" s="3" t="b">
        <v>0</v>
      </c>
      <c r="L730" s="3"/>
    </row>
    <row r="731">
      <c r="A731" s="3"/>
      <c r="B731" s="3"/>
      <c r="C731" s="3"/>
      <c r="D731" s="3"/>
      <c r="E731" s="3"/>
      <c r="F731" s="3"/>
      <c r="G731" s="3"/>
      <c r="H731" s="3" t="b">
        <v>0</v>
      </c>
      <c r="I731" s="3"/>
      <c r="J731" s="3" t="b">
        <v>0</v>
      </c>
      <c r="K731" s="3" t="b">
        <v>0</v>
      </c>
      <c r="L731" s="3"/>
    </row>
    <row r="732">
      <c r="A732" s="3"/>
      <c r="B732" s="3"/>
      <c r="C732" s="3"/>
      <c r="D732" s="3"/>
      <c r="E732" s="3"/>
      <c r="F732" s="3"/>
      <c r="G732" s="3"/>
      <c r="H732" s="3" t="b">
        <v>0</v>
      </c>
      <c r="I732" s="3"/>
      <c r="J732" s="3" t="b">
        <v>0</v>
      </c>
      <c r="K732" s="3" t="b">
        <v>0</v>
      </c>
      <c r="L732" s="3"/>
    </row>
    <row r="733">
      <c r="A733" s="3"/>
      <c r="B733" s="3"/>
      <c r="C733" s="3"/>
      <c r="D733" s="3"/>
      <c r="E733" s="3"/>
      <c r="F733" s="3"/>
      <c r="G733" s="3"/>
      <c r="H733" s="3" t="b">
        <v>0</v>
      </c>
      <c r="I733" s="3"/>
      <c r="J733" s="3" t="b">
        <v>0</v>
      </c>
      <c r="K733" s="3" t="b">
        <v>0</v>
      </c>
      <c r="L733" s="3"/>
    </row>
    <row r="734">
      <c r="A734" s="3"/>
      <c r="B734" s="3"/>
      <c r="C734" s="3"/>
      <c r="D734" s="3"/>
      <c r="E734" s="3"/>
      <c r="F734" s="3"/>
      <c r="G734" s="3"/>
      <c r="H734" s="3" t="b">
        <v>0</v>
      </c>
      <c r="I734" s="3"/>
      <c r="J734" s="3" t="b">
        <v>0</v>
      </c>
      <c r="K734" s="3" t="b">
        <v>0</v>
      </c>
      <c r="L734" s="3"/>
    </row>
    <row r="735">
      <c r="A735" s="3"/>
      <c r="B735" s="3"/>
      <c r="C735" s="3"/>
      <c r="D735" s="3"/>
      <c r="E735" s="3"/>
      <c r="F735" s="3"/>
      <c r="G735" s="3"/>
      <c r="H735" s="3" t="b">
        <v>0</v>
      </c>
      <c r="I735" s="3"/>
      <c r="J735" s="3" t="b">
        <v>0</v>
      </c>
      <c r="K735" s="3" t="b">
        <v>0</v>
      </c>
      <c r="L735" s="3"/>
    </row>
    <row r="736">
      <c r="A736" s="3"/>
      <c r="B736" s="3"/>
      <c r="C736" s="3"/>
      <c r="D736" s="3"/>
      <c r="E736" s="3"/>
      <c r="F736" s="3"/>
      <c r="G736" s="3"/>
      <c r="H736" s="3" t="b">
        <v>0</v>
      </c>
      <c r="I736" s="3"/>
      <c r="J736" s="3" t="b">
        <v>0</v>
      </c>
      <c r="K736" s="3" t="b">
        <v>0</v>
      </c>
      <c r="L736" s="3"/>
    </row>
    <row r="737">
      <c r="A737" s="3"/>
      <c r="B737" s="3"/>
      <c r="C737" s="3"/>
      <c r="D737" s="3"/>
      <c r="E737" s="3"/>
      <c r="F737" s="3"/>
      <c r="G737" s="3"/>
      <c r="H737" s="3" t="b">
        <v>0</v>
      </c>
      <c r="I737" s="3"/>
      <c r="J737" s="3" t="b">
        <v>0</v>
      </c>
      <c r="K737" s="3" t="b">
        <v>0</v>
      </c>
      <c r="L737" s="3"/>
    </row>
    <row r="738">
      <c r="A738" s="3"/>
      <c r="B738" s="3"/>
      <c r="C738" s="3"/>
      <c r="D738" s="3"/>
      <c r="E738" s="3"/>
      <c r="F738" s="3"/>
      <c r="G738" s="3"/>
      <c r="H738" s="3" t="b">
        <v>0</v>
      </c>
      <c r="I738" s="3"/>
      <c r="J738" s="3" t="b">
        <v>0</v>
      </c>
      <c r="K738" s="3" t="b">
        <v>0</v>
      </c>
      <c r="L738" s="3"/>
    </row>
    <row r="739">
      <c r="A739" s="3"/>
      <c r="B739" s="3"/>
      <c r="C739" s="3"/>
      <c r="D739" s="3"/>
      <c r="E739" s="3"/>
      <c r="F739" s="3"/>
      <c r="G739" s="3"/>
      <c r="H739" s="3" t="b">
        <v>0</v>
      </c>
      <c r="I739" s="3"/>
      <c r="J739" s="3" t="b">
        <v>0</v>
      </c>
      <c r="K739" s="3" t="b">
        <v>0</v>
      </c>
      <c r="L739" s="3"/>
    </row>
    <row r="740">
      <c r="A740" s="3"/>
      <c r="B740" s="3"/>
      <c r="C740" s="3"/>
      <c r="D740" s="3"/>
      <c r="E740" s="3"/>
      <c r="F740" s="3"/>
      <c r="G740" s="3"/>
      <c r="H740" s="3" t="b">
        <v>0</v>
      </c>
      <c r="I740" s="3"/>
      <c r="J740" s="3" t="b">
        <v>0</v>
      </c>
      <c r="K740" s="3" t="b">
        <v>0</v>
      </c>
      <c r="L740" s="3"/>
    </row>
    <row r="741">
      <c r="A741" s="3"/>
      <c r="B741" s="3"/>
      <c r="C741" s="3"/>
      <c r="D741" s="3"/>
      <c r="E741" s="3"/>
      <c r="F741" s="3"/>
      <c r="G741" s="3"/>
      <c r="H741" s="3" t="b">
        <v>0</v>
      </c>
      <c r="I741" s="3"/>
      <c r="J741" s="3" t="b">
        <v>0</v>
      </c>
      <c r="K741" s="3" t="b">
        <v>0</v>
      </c>
      <c r="L741" s="3"/>
    </row>
    <row r="742">
      <c r="A742" s="3"/>
      <c r="B742" s="3"/>
      <c r="C742" s="3"/>
      <c r="D742" s="3"/>
      <c r="E742" s="3"/>
      <c r="F742" s="3"/>
      <c r="G742" s="3"/>
      <c r="H742" s="3" t="b">
        <v>0</v>
      </c>
      <c r="I742" s="3"/>
      <c r="J742" s="3" t="b">
        <v>0</v>
      </c>
      <c r="K742" s="3" t="b">
        <v>0</v>
      </c>
      <c r="L742" s="3"/>
    </row>
    <row r="743">
      <c r="A743" s="3"/>
      <c r="B743" s="3"/>
      <c r="C743" s="3"/>
      <c r="D743" s="3"/>
      <c r="E743" s="3"/>
      <c r="F743" s="3"/>
      <c r="G743" s="3"/>
      <c r="H743" s="3" t="b">
        <v>0</v>
      </c>
      <c r="I743" s="3"/>
      <c r="J743" s="3" t="b">
        <v>0</v>
      </c>
      <c r="K743" s="3" t="b">
        <v>0</v>
      </c>
      <c r="L743" s="3"/>
    </row>
    <row r="744">
      <c r="A744" s="3"/>
      <c r="B744" s="3"/>
      <c r="C744" s="3"/>
      <c r="D744" s="3"/>
      <c r="E744" s="3"/>
      <c r="F744" s="3"/>
      <c r="G744" s="3"/>
      <c r="H744" s="3" t="b">
        <v>0</v>
      </c>
      <c r="I744" s="3"/>
      <c r="J744" s="3" t="b">
        <v>0</v>
      </c>
      <c r="K744" s="3" t="b">
        <v>0</v>
      </c>
      <c r="L744" s="3"/>
    </row>
    <row r="745">
      <c r="A745" s="3"/>
      <c r="B745" s="3"/>
      <c r="C745" s="3"/>
      <c r="D745" s="3"/>
      <c r="E745" s="3"/>
      <c r="F745" s="3"/>
      <c r="G745" s="3"/>
      <c r="H745" s="3" t="b">
        <v>0</v>
      </c>
      <c r="I745" s="3"/>
      <c r="J745" s="3" t="b">
        <v>0</v>
      </c>
      <c r="K745" s="3" t="b">
        <v>0</v>
      </c>
      <c r="L745" s="3"/>
    </row>
    <row r="746">
      <c r="A746" s="3"/>
      <c r="B746" s="3"/>
      <c r="C746" s="3"/>
      <c r="D746" s="3"/>
      <c r="E746" s="3"/>
      <c r="F746" s="3"/>
      <c r="G746" s="3"/>
      <c r="H746" s="3" t="b">
        <v>0</v>
      </c>
      <c r="I746" s="3"/>
      <c r="J746" s="3" t="b">
        <v>0</v>
      </c>
      <c r="K746" s="3" t="b">
        <v>0</v>
      </c>
      <c r="L746" s="3"/>
    </row>
    <row r="747">
      <c r="A747" s="3"/>
      <c r="B747" s="3"/>
      <c r="C747" s="3"/>
      <c r="D747" s="3"/>
      <c r="E747" s="3"/>
      <c r="F747" s="3"/>
      <c r="G747" s="3"/>
      <c r="H747" s="3" t="b">
        <v>0</v>
      </c>
      <c r="I747" s="3"/>
      <c r="J747" s="3" t="b">
        <v>0</v>
      </c>
      <c r="K747" s="3" t="b">
        <v>0</v>
      </c>
      <c r="L747" s="3"/>
    </row>
    <row r="748">
      <c r="A748" s="3"/>
      <c r="B748" s="3"/>
      <c r="C748" s="3"/>
      <c r="D748" s="3"/>
      <c r="E748" s="3"/>
      <c r="F748" s="3"/>
      <c r="G748" s="3"/>
      <c r="H748" s="3" t="b">
        <v>0</v>
      </c>
      <c r="I748" s="3"/>
      <c r="J748" s="3" t="b">
        <v>0</v>
      </c>
      <c r="K748" s="3" t="b">
        <v>0</v>
      </c>
      <c r="L748" s="3"/>
    </row>
    <row r="749">
      <c r="A749" s="3"/>
      <c r="B749" s="3"/>
      <c r="C749" s="3"/>
      <c r="D749" s="3"/>
      <c r="E749" s="3"/>
      <c r="F749" s="3"/>
      <c r="G749" s="3"/>
      <c r="H749" s="3" t="b">
        <v>0</v>
      </c>
      <c r="I749" s="3"/>
      <c r="J749" s="3" t="b">
        <v>0</v>
      </c>
      <c r="K749" s="3" t="b">
        <v>0</v>
      </c>
      <c r="L749" s="3"/>
    </row>
    <row r="750">
      <c r="A750" s="3"/>
      <c r="B750" s="3"/>
      <c r="C750" s="3"/>
      <c r="D750" s="3"/>
      <c r="E750" s="3"/>
      <c r="F750" s="3"/>
      <c r="G750" s="3"/>
      <c r="H750" s="3" t="b">
        <v>0</v>
      </c>
      <c r="I750" s="3"/>
      <c r="J750" s="3" t="b">
        <v>0</v>
      </c>
      <c r="K750" s="3" t="b">
        <v>0</v>
      </c>
      <c r="L750" s="3"/>
    </row>
    <row r="751">
      <c r="A751" s="3"/>
      <c r="B751" s="3"/>
      <c r="C751" s="3"/>
      <c r="D751" s="3"/>
      <c r="E751" s="3"/>
      <c r="F751" s="3"/>
      <c r="G751" s="3"/>
      <c r="H751" s="3" t="b">
        <v>0</v>
      </c>
      <c r="I751" s="3"/>
      <c r="J751" s="3" t="b">
        <v>0</v>
      </c>
      <c r="K751" s="3" t="b">
        <v>0</v>
      </c>
      <c r="L751" s="3"/>
    </row>
    <row r="752">
      <c r="A752" s="3"/>
      <c r="B752" s="3"/>
      <c r="C752" s="3"/>
      <c r="D752" s="3"/>
      <c r="E752" s="3"/>
      <c r="F752" s="3"/>
      <c r="G752" s="3"/>
      <c r="H752" s="3" t="b">
        <v>0</v>
      </c>
      <c r="I752" s="3"/>
      <c r="J752" s="3" t="b">
        <v>0</v>
      </c>
      <c r="K752" s="3" t="b">
        <v>0</v>
      </c>
      <c r="L752" s="3"/>
    </row>
    <row r="753">
      <c r="A753" s="3"/>
      <c r="B753" s="3"/>
      <c r="C753" s="3"/>
      <c r="D753" s="3"/>
      <c r="E753" s="3"/>
      <c r="F753" s="3"/>
      <c r="G753" s="3"/>
      <c r="H753" s="3" t="b">
        <v>0</v>
      </c>
      <c r="I753" s="3"/>
      <c r="J753" s="3" t="b">
        <v>0</v>
      </c>
      <c r="K753" s="3" t="b">
        <v>0</v>
      </c>
      <c r="L753" s="3"/>
    </row>
    <row r="754">
      <c r="A754" s="3"/>
      <c r="B754" s="3"/>
      <c r="C754" s="3"/>
      <c r="D754" s="3"/>
      <c r="E754" s="3"/>
      <c r="F754" s="3"/>
      <c r="G754" s="3"/>
      <c r="H754" s="3" t="b">
        <v>0</v>
      </c>
      <c r="I754" s="3"/>
      <c r="J754" s="3" t="b">
        <v>0</v>
      </c>
      <c r="K754" s="3" t="b">
        <v>0</v>
      </c>
      <c r="L754" s="3"/>
    </row>
    <row r="755">
      <c r="A755" s="3"/>
      <c r="B755" s="3"/>
      <c r="C755" s="3"/>
      <c r="D755" s="3"/>
      <c r="E755" s="3"/>
      <c r="F755" s="3"/>
      <c r="G755" s="3"/>
      <c r="H755" s="3" t="b">
        <v>0</v>
      </c>
      <c r="I755" s="3"/>
      <c r="J755" s="3" t="b">
        <v>0</v>
      </c>
      <c r="K755" s="3" t="b">
        <v>0</v>
      </c>
      <c r="L755" s="3"/>
    </row>
    <row r="756">
      <c r="A756" s="3"/>
      <c r="B756" s="3"/>
      <c r="C756" s="3"/>
      <c r="D756" s="3"/>
      <c r="E756" s="3"/>
      <c r="F756" s="3"/>
      <c r="G756" s="3"/>
      <c r="H756" s="3" t="b">
        <v>0</v>
      </c>
      <c r="I756" s="3"/>
      <c r="J756" s="3" t="b">
        <v>0</v>
      </c>
      <c r="K756" s="3" t="b">
        <v>0</v>
      </c>
      <c r="L756" s="3"/>
    </row>
    <row r="757">
      <c r="A757" s="3"/>
      <c r="B757" s="3"/>
      <c r="C757" s="3"/>
      <c r="D757" s="3"/>
      <c r="E757" s="3"/>
      <c r="F757" s="3"/>
      <c r="G757" s="3"/>
      <c r="H757" s="3" t="b">
        <v>0</v>
      </c>
      <c r="I757" s="3"/>
      <c r="J757" s="3" t="b">
        <v>0</v>
      </c>
      <c r="K757" s="3" t="b">
        <v>0</v>
      </c>
      <c r="L757" s="3"/>
    </row>
    <row r="758">
      <c r="A758" s="3"/>
      <c r="B758" s="3"/>
      <c r="C758" s="3"/>
      <c r="D758" s="3"/>
      <c r="E758" s="3"/>
      <c r="F758" s="3"/>
      <c r="G758" s="3"/>
      <c r="H758" s="3" t="b">
        <v>0</v>
      </c>
      <c r="I758" s="3"/>
      <c r="J758" s="3" t="b">
        <v>0</v>
      </c>
      <c r="K758" s="3" t="b">
        <v>0</v>
      </c>
      <c r="L758" s="3"/>
    </row>
    <row r="759">
      <c r="A759" s="3"/>
      <c r="B759" s="3"/>
      <c r="C759" s="3"/>
      <c r="D759" s="3"/>
      <c r="E759" s="3"/>
      <c r="F759" s="3"/>
      <c r="G759" s="3"/>
      <c r="H759" s="3" t="b">
        <v>0</v>
      </c>
      <c r="I759" s="3"/>
      <c r="J759" s="3" t="b">
        <v>0</v>
      </c>
      <c r="K759" s="3" t="b">
        <v>0</v>
      </c>
      <c r="L759" s="3"/>
    </row>
    <row r="760">
      <c r="A760" s="3"/>
      <c r="B760" s="3"/>
      <c r="C760" s="3"/>
      <c r="D760" s="3"/>
      <c r="E760" s="3"/>
      <c r="F760" s="3"/>
      <c r="G760" s="3"/>
      <c r="H760" s="3" t="b">
        <v>0</v>
      </c>
      <c r="I760" s="3"/>
      <c r="J760" s="3" t="b">
        <v>0</v>
      </c>
      <c r="K760" s="3" t="b">
        <v>0</v>
      </c>
      <c r="L760" s="3"/>
    </row>
    <row r="761">
      <c r="A761" s="3"/>
      <c r="B761" s="3"/>
      <c r="C761" s="3"/>
      <c r="D761" s="3"/>
      <c r="E761" s="3"/>
      <c r="F761" s="3"/>
      <c r="G761" s="3"/>
      <c r="H761" s="3" t="b">
        <v>0</v>
      </c>
      <c r="I761" s="3"/>
      <c r="J761" s="3" t="b">
        <v>0</v>
      </c>
      <c r="K761" s="3" t="b">
        <v>0</v>
      </c>
      <c r="L761" s="3"/>
    </row>
    <row r="762">
      <c r="A762" s="3"/>
      <c r="B762" s="3"/>
      <c r="C762" s="3"/>
      <c r="D762" s="3"/>
      <c r="E762" s="3"/>
      <c r="F762" s="3"/>
      <c r="G762" s="3"/>
      <c r="H762" s="3" t="b">
        <v>0</v>
      </c>
      <c r="I762" s="3"/>
      <c r="J762" s="3" t="b">
        <v>0</v>
      </c>
      <c r="K762" s="3" t="b">
        <v>0</v>
      </c>
      <c r="L762" s="3"/>
    </row>
    <row r="763">
      <c r="A763" s="3"/>
      <c r="B763" s="3"/>
      <c r="C763" s="3"/>
      <c r="D763" s="3"/>
      <c r="E763" s="3"/>
      <c r="F763" s="3"/>
      <c r="G763" s="3"/>
      <c r="H763" s="3" t="b">
        <v>0</v>
      </c>
      <c r="I763" s="3"/>
      <c r="J763" s="3" t="b">
        <v>0</v>
      </c>
      <c r="K763" s="3" t="b">
        <v>0</v>
      </c>
      <c r="L763" s="3"/>
    </row>
    <row r="764">
      <c r="A764" s="3"/>
      <c r="B764" s="3"/>
      <c r="C764" s="3"/>
      <c r="D764" s="3"/>
      <c r="E764" s="3"/>
      <c r="F764" s="3"/>
      <c r="G764" s="3"/>
      <c r="H764" s="3" t="b">
        <v>0</v>
      </c>
      <c r="I764" s="3"/>
      <c r="J764" s="3" t="b">
        <v>0</v>
      </c>
      <c r="K764" s="3" t="b">
        <v>0</v>
      </c>
      <c r="L764" s="3"/>
    </row>
    <row r="765">
      <c r="A765" s="3"/>
      <c r="B765" s="3"/>
      <c r="C765" s="3"/>
      <c r="D765" s="3"/>
      <c r="E765" s="3"/>
      <c r="F765" s="3"/>
      <c r="G765" s="3"/>
      <c r="H765" s="3" t="b">
        <v>0</v>
      </c>
      <c r="I765" s="3"/>
      <c r="J765" s="3" t="b">
        <v>0</v>
      </c>
      <c r="K765" s="3" t="b">
        <v>0</v>
      </c>
      <c r="L765" s="3"/>
    </row>
    <row r="766">
      <c r="A766" s="3"/>
      <c r="B766" s="3"/>
      <c r="C766" s="3"/>
      <c r="D766" s="3"/>
      <c r="E766" s="3"/>
      <c r="F766" s="3"/>
      <c r="G766" s="3"/>
      <c r="H766" s="3" t="b">
        <v>0</v>
      </c>
      <c r="I766" s="3"/>
      <c r="J766" s="3" t="b">
        <v>0</v>
      </c>
      <c r="K766" s="3" t="b">
        <v>0</v>
      </c>
      <c r="L766" s="3"/>
    </row>
    <row r="767">
      <c r="A767" s="3"/>
      <c r="B767" s="3"/>
      <c r="C767" s="3"/>
      <c r="D767" s="3"/>
      <c r="E767" s="3"/>
      <c r="F767" s="3"/>
      <c r="G767" s="3"/>
      <c r="H767" s="3" t="b">
        <v>0</v>
      </c>
      <c r="I767" s="3"/>
      <c r="J767" s="3" t="b">
        <v>0</v>
      </c>
      <c r="K767" s="3" t="b">
        <v>0</v>
      </c>
      <c r="L767" s="3"/>
    </row>
    <row r="768">
      <c r="A768" s="3"/>
      <c r="B768" s="3"/>
      <c r="C768" s="3"/>
      <c r="D768" s="3"/>
      <c r="E768" s="3"/>
      <c r="F768" s="3"/>
      <c r="G768" s="3"/>
      <c r="H768" s="3" t="b">
        <v>0</v>
      </c>
      <c r="I768" s="3"/>
      <c r="J768" s="3" t="b">
        <v>0</v>
      </c>
      <c r="K768" s="3" t="b">
        <v>0</v>
      </c>
      <c r="L768" s="3"/>
    </row>
    <row r="769">
      <c r="A769" s="3"/>
      <c r="B769" s="3"/>
      <c r="C769" s="3"/>
      <c r="D769" s="3"/>
      <c r="E769" s="3"/>
      <c r="F769" s="3"/>
      <c r="G769" s="3"/>
      <c r="H769" s="3" t="b">
        <v>0</v>
      </c>
      <c r="I769" s="3"/>
      <c r="J769" s="3" t="b">
        <v>0</v>
      </c>
      <c r="K769" s="3" t="b">
        <v>0</v>
      </c>
      <c r="L769" s="3"/>
    </row>
    <row r="770">
      <c r="A770" s="3"/>
      <c r="B770" s="3"/>
      <c r="C770" s="3"/>
      <c r="D770" s="3"/>
      <c r="E770" s="3"/>
      <c r="F770" s="3"/>
      <c r="G770" s="3"/>
      <c r="H770" s="3" t="b">
        <v>0</v>
      </c>
      <c r="I770" s="3"/>
      <c r="J770" s="3" t="b">
        <v>0</v>
      </c>
      <c r="K770" s="3" t="b">
        <v>0</v>
      </c>
      <c r="L770" s="3"/>
    </row>
    <row r="771">
      <c r="A771" s="3"/>
      <c r="B771" s="3"/>
      <c r="C771" s="3"/>
      <c r="D771" s="3"/>
      <c r="E771" s="3"/>
      <c r="F771" s="3"/>
      <c r="G771" s="3"/>
      <c r="H771" s="3" t="b">
        <v>0</v>
      </c>
      <c r="I771" s="3"/>
      <c r="J771" s="3" t="b">
        <v>0</v>
      </c>
      <c r="K771" s="3" t="b">
        <v>0</v>
      </c>
      <c r="L771" s="3"/>
    </row>
    <row r="772">
      <c r="A772" s="3"/>
      <c r="B772" s="3"/>
      <c r="C772" s="3"/>
      <c r="D772" s="3"/>
      <c r="E772" s="3"/>
      <c r="F772" s="3"/>
      <c r="G772" s="3"/>
      <c r="H772" s="3" t="b">
        <v>0</v>
      </c>
      <c r="I772" s="3"/>
      <c r="J772" s="3" t="b">
        <v>0</v>
      </c>
      <c r="K772" s="3" t="b">
        <v>0</v>
      </c>
      <c r="L772" s="3"/>
    </row>
    <row r="773">
      <c r="A773" s="3"/>
      <c r="B773" s="3"/>
      <c r="C773" s="3"/>
      <c r="D773" s="3"/>
      <c r="E773" s="3"/>
      <c r="F773" s="3"/>
      <c r="G773" s="3"/>
      <c r="H773" s="3" t="b">
        <v>0</v>
      </c>
      <c r="I773" s="3"/>
      <c r="J773" s="3" t="b">
        <v>0</v>
      </c>
      <c r="K773" s="3" t="b">
        <v>0</v>
      </c>
      <c r="L773" s="3"/>
    </row>
    <row r="774">
      <c r="A774" s="3"/>
      <c r="B774" s="3"/>
      <c r="C774" s="3"/>
      <c r="D774" s="3"/>
      <c r="E774" s="3"/>
      <c r="F774" s="3"/>
      <c r="G774" s="3"/>
      <c r="H774" s="3" t="b">
        <v>0</v>
      </c>
      <c r="I774" s="3"/>
      <c r="J774" s="3" t="b">
        <v>0</v>
      </c>
      <c r="K774" s="3" t="b">
        <v>0</v>
      </c>
      <c r="L774" s="3"/>
    </row>
    <row r="775">
      <c r="A775" s="3"/>
      <c r="B775" s="3"/>
      <c r="C775" s="3"/>
      <c r="D775" s="3"/>
      <c r="E775" s="3"/>
      <c r="F775" s="3"/>
      <c r="G775" s="3"/>
      <c r="H775" s="3" t="b">
        <v>0</v>
      </c>
      <c r="I775" s="3"/>
      <c r="J775" s="3" t="b">
        <v>0</v>
      </c>
      <c r="K775" s="3" t="b">
        <v>0</v>
      </c>
      <c r="L775" s="3"/>
    </row>
    <row r="776">
      <c r="A776" s="3"/>
      <c r="B776" s="3"/>
      <c r="C776" s="3"/>
      <c r="D776" s="3"/>
      <c r="E776" s="3"/>
      <c r="F776" s="3"/>
      <c r="G776" s="3"/>
      <c r="H776" s="3" t="b">
        <v>0</v>
      </c>
      <c r="I776" s="3"/>
      <c r="J776" s="3" t="b">
        <v>0</v>
      </c>
      <c r="K776" s="3" t="b">
        <v>0</v>
      </c>
      <c r="L776" s="3"/>
    </row>
    <row r="777">
      <c r="A777" s="3"/>
      <c r="B777" s="3"/>
      <c r="C777" s="3"/>
      <c r="D777" s="3"/>
      <c r="E777" s="3"/>
      <c r="F777" s="3"/>
      <c r="G777" s="3"/>
      <c r="H777" s="3" t="b">
        <v>0</v>
      </c>
      <c r="I777" s="3"/>
      <c r="J777" s="3" t="b">
        <v>0</v>
      </c>
      <c r="K777" s="3" t="b">
        <v>0</v>
      </c>
      <c r="L777" s="3"/>
    </row>
    <row r="778">
      <c r="A778" s="3"/>
      <c r="B778" s="3"/>
      <c r="C778" s="3"/>
      <c r="D778" s="3"/>
      <c r="E778" s="3"/>
      <c r="F778" s="3"/>
      <c r="G778" s="3"/>
      <c r="H778" s="3" t="b">
        <v>0</v>
      </c>
      <c r="I778" s="3"/>
      <c r="J778" s="3" t="b">
        <v>0</v>
      </c>
      <c r="K778" s="3" t="b">
        <v>0</v>
      </c>
      <c r="L778" s="3"/>
    </row>
    <row r="779">
      <c r="A779" s="3"/>
      <c r="B779" s="3"/>
      <c r="C779" s="3"/>
      <c r="D779" s="3"/>
      <c r="E779" s="3"/>
      <c r="F779" s="3"/>
      <c r="G779" s="3"/>
      <c r="H779" s="3" t="b">
        <v>0</v>
      </c>
      <c r="I779" s="3"/>
      <c r="J779" s="3" t="b">
        <v>0</v>
      </c>
      <c r="K779" s="3" t="b">
        <v>0</v>
      </c>
      <c r="L779" s="3"/>
    </row>
    <row r="780">
      <c r="A780" s="3"/>
      <c r="B780" s="3"/>
      <c r="C780" s="3"/>
      <c r="D780" s="3"/>
      <c r="E780" s="3"/>
      <c r="F780" s="3"/>
      <c r="G780" s="3"/>
      <c r="H780" s="3" t="b">
        <v>0</v>
      </c>
      <c r="I780" s="3"/>
      <c r="J780" s="3" t="b">
        <v>0</v>
      </c>
      <c r="K780" s="3" t="b">
        <v>0</v>
      </c>
      <c r="L780" s="3"/>
    </row>
    <row r="781">
      <c r="A781" s="3"/>
      <c r="B781" s="3"/>
      <c r="C781" s="3"/>
      <c r="D781" s="3"/>
      <c r="E781" s="3"/>
      <c r="F781" s="3"/>
      <c r="G781" s="3"/>
      <c r="H781" s="3" t="b">
        <v>0</v>
      </c>
      <c r="I781" s="3"/>
      <c r="J781" s="3" t="b">
        <v>0</v>
      </c>
      <c r="K781" s="3" t="b">
        <v>0</v>
      </c>
      <c r="L781" s="3"/>
    </row>
    <row r="782">
      <c r="A782" s="3"/>
      <c r="B782" s="3"/>
      <c r="C782" s="3"/>
      <c r="D782" s="3"/>
      <c r="E782" s="3"/>
      <c r="F782" s="3"/>
      <c r="G782" s="3"/>
      <c r="H782" s="3" t="b">
        <v>0</v>
      </c>
      <c r="I782" s="3"/>
      <c r="J782" s="3" t="b">
        <v>0</v>
      </c>
      <c r="K782" s="3" t="b">
        <v>0</v>
      </c>
      <c r="L782" s="3"/>
    </row>
    <row r="783">
      <c r="A783" s="3"/>
      <c r="B783" s="3"/>
      <c r="C783" s="3"/>
      <c r="D783" s="3"/>
      <c r="E783" s="3"/>
      <c r="F783" s="3"/>
      <c r="G783" s="3"/>
      <c r="H783" s="3" t="b">
        <v>0</v>
      </c>
      <c r="I783" s="3"/>
      <c r="J783" s="3" t="b">
        <v>0</v>
      </c>
      <c r="K783" s="3" t="b">
        <v>0</v>
      </c>
      <c r="L783" s="3"/>
    </row>
    <row r="784">
      <c r="A784" s="3"/>
      <c r="B784" s="3"/>
      <c r="C784" s="3"/>
      <c r="D784" s="3"/>
      <c r="E784" s="3"/>
      <c r="F784" s="3"/>
      <c r="G784" s="3"/>
      <c r="H784" s="3" t="b">
        <v>0</v>
      </c>
      <c r="I784" s="3"/>
      <c r="J784" s="3" t="b">
        <v>0</v>
      </c>
      <c r="K784" s="3" t="b">
        <v>0</v>
      </c>
      <c r="L784" s="3"/>
    </row>
    <row r="785">
      <c r="A785" s="3"/>
      <c r="B785" s="3"/>
      <c r="C785" s="3"/>
      <c r="D785" s="3"/>
      <c r="E785" s="3"/>
      <c r="F785" s="3"/>
      <c r="G785" s="3"/>
      <c r="H785" s="3" t="b">
        <v>0</v>
      </c>
      <c r="I785" s="3"/>
      <c r="J785" s="3" t="b">
        <v>0</v>
      </c>
      <c r="K785" s="3" t="b">
        <v>0</v>
      </c>
      <c r="L785" s="3"/>
    </row>
    <row r="786">
      <c r="A786" s="3"/>
      <c r="B786" s="3"/>
      <c r="C786" s="3"/>
      <c r="D786" s="3"/>
      <c r="E786" s="3"/>
      <c r="F786" s="3"/>
      <c r="G786" s="3"/>
      <c r="H786" s="3" t="b">
        <v>0</v>
      </c>
      <c r="I786" s="3"/>
      <c r="J786" s="3" t="b">
        <v>0</v>
      </c>
      <c r="K786" s="3" t="b">
        <v>0</v>
      </c>
      <c r="L786" s="3"/>
    </row>
    <row r="787">
      <c r="A787" s="3"/>
      <c r="B787" s="3"/>
      <c r="C787" s="3"/>
      <c r="D787" s="3"/>
      <c r="E787" s="3"/>
      <c r="F787" s="3"/>
      <c r="G787" s="3"/>
      <c r="H787" s="3" t="b">
        <v>0</v>
      </c>
      <c r="I787" s="3"/>
      <c r="J787" s="3" t="b">
        <v>0</v>
      </c>
      <c r="K787" s="3" t="b">
        <v>0</v>
      </c>
      <c r="L787" s="3"/>
    </row>
    <row r="788">
      <c r="A788" s="3"/>
      <c r="B788" s="3"/>
      <c r="C788" s="3"/>
      <c r="D788" s="3"/>
      <c r="E788" s="3"/>
      <c r="F788" s="3"/>
      <c r="G788" s="3"/>
      <c r="H788" s="3" t="b">
        <v>0</v>
      </c>
      <c r="I788" s="3"/>
      <c r="J788" s="3" t="b">
        <v>0</v>
      </c>
      <c r="K788" s="3" t="b">
        <v>0</v>
      </c>
      <c r="L788" s="3"/>
    </row>
    <row r="789">
      <c r="A789" s="3"/>
      <c r="B789" s="3"/>
      <c r="C789" s="3"/>
      <c r="D789" s="3"/>
      <c r="E789" s="3"/>
      <c r="F789" s="3"/>
      <c r="G789" s="3"/>
      <c r="H789" s="3" t="b">
        <v>0</v>
      </c>
      <c r="I789" s="3"/>
      <c r="J789" s="3" t="b">
        <v>0</v>
      </c>
      <c r="K789" s="3" t="b">
        <v>0</v>
      </c>
      <c r="L789" s="3"/>
    </row>
    <row r="790">
      <c r="A790" s="3"/>
      <c r="B790" s="3"/>
      <c r="C790" s="3"/>
      <c r="D790" s="3"/>
      <c r="E790" s="3"/>
      <c r="F790" s="3"/>
      <c r="G790" s="3"/>
      <c r="H790" s="3" t="b">
        <v>0</v>
      </c>
      <c r="I790" s="3"/>
      <c r="J790" s="3" t="b">
        <v>0</v>
      </c>
      <c r="K790" s="3" t="b">
        <v>0</v>
      </c>
      <c r="L790" s="3"/>
    </row>
    <row r="791">
      <c r="A791" s="3"/>
      <c r="B791" s="3"/>
      <c r="C791" s="3"/>
      <c r="D791" s="3"/>
      <c r="E791" s="3"/>
      <c r="F791" s="3"/>
      <c r="G791" s="3"/>
      <c r="H791" s="3" t="b">
        <v>0</v>
      </c>
      <c r="I791" s="3"/>
      <c r="J791" s="3" t="b">
        <v>0</v>
      </c>
      <c r="K791" s="3" t="b">
        <v>0</v>
      </c>
      <c r="L791" s="3"/>
    </row>
    <row r="792">
      <c r="A792" s="3"/>
      <c r="B792" s="3"/>
      <c r="C792" s="3"/>
      <c r="D792" s="3"/>
      <c r="E792" s="3"/>
      <c r="F792" s="3"/>
      <c r="G792" s="3"/>
      <c r="H792" s="3" t="b">
        <v>0</v>
      </c>
      <c r="I792" s="3"/>
      <c r="J792" s="3" t="b">
        <v>0</v>
      </c>
      <c r="K792" s="3" t="b">
        <v>0</v>
      </c>
      <c r="L792" s="3"/>
    </row>
    <row r="793">
      <c r="A793" s="3"/>
      <c r="B793" s="3"/>
      <c r="C793" s="3"/>
      <c r="D793" s="3"/>
      <c r="E793" s="3"/>
      <c r="F793" s="3"/>
      <c r="G793" s="3"/>
      <c r="H793" s="3" t="b">
        <v>0</v>
      </c>
      <c r="I793" s="3"/>
      <c r="J793" s="3" t="b">
        <v>0</v>
      </c>
      <c r="K793" s="3" t="b">
        <v>0</v>
      </c>
      <c r="L793" s="3"/>
    </row>
    <row r="794">
      <c r="A794" s="3"/>
      <c r="B794" s="3"/>
      <c r="C794" s="3"/>
      <c r="D794" s="3"/>
      <c r="E794" s="3"/>
      <c r="F794" s="3"/>
      <c r="G794" s="3"/>
      <c r="H794" s="3" t="b">
        <v>0</v>
      </c>
      <c r="I794" s="3"/>
      <c r="J794" s="3" t="b">
        <v>0</v>
      </c>
      <c r="K794" s="3" t="b">
        <v>0</v>
      </c>
      <c r="L794" s="3"/>
    </row>
    <row r="795">
      <c r="A795" s="3"/>
      <c r="B795" s="3"/>
      <c r="C795" s="3"/>
      <c r="D795" s="3"/>
      <c r="E795" s="3"/>
      <c r="F795" s="3"/>
      <c r="G795" s="3"/>
      <c r="H795" s="3" t="b">
        <v>0</v>
      </c>
      <c r="I795" s="3"/>
      <c r="J795" s="3" t="b">
        <v>0</v>
      </c>
      <c r="K795" s="3" t="b">
        <v>0</v>
      </c>
      <c r="L795" s="3"/>
    </row>
    <row r="796">
      <c r="A796" s="3"/>
      <c r="B796" s="3"/>
      <c r="C796" s="3"/>
      <c r="D796" s="3"/>
      <c r="E796" s="3"/>
      <c r="F796" s="3"/>
      <c r="G796" s="3"/>
      <c r="H796" s="3" t="b">
        <v>0</v>
      </c>
      <c r="I796" s="3"/>
      <c r="J796" s="3" t="b">
        <v>0</v>
      </c>
      <c r="K796" s="3" t="b">
        <v>0</v>
      </c>
      <c r="L796" s="3"/>
    </row>
    <row r="797">
      <c r="A797" s="3"/>
      <c r="B797" s="3"/>
      <c r="C797" s="3"/>
      <c r="D797" s="3"/>
      <c r="E797" s="3"/>
      <c r="F797" s="3"/>
      <c r="G797" s="3"/>
      <c r="H797" s="3" t="b">
        <v>0</v>
      </c>
      <c r="I797" s="3"/>
      <c r="J797" s="3" t="b">
        <v>0</v>
      </c>
      <c r="K797" s="3" t="b">
        <v>0</v>
      </c>
      <c r="L797" s="3"/>
    </row>
    <row r="798">
      <c r="A798" s="3"/>
      <c r="B798" s="3"/>
      <c r="C798" s="3"/>
      <c r="D798" s="3"/>
      <c r="E798" s="3"/>
      <c r="F798" s="3"/>
      <c r="G798" s="3"/>
      <c r="H798" s="3" t="b">
        <v>0</v>
      </c>
      <c r="I798" s="3"/>
      <c r="J798" s="3" t="b">
        <v>0</v>
      </c>
      <c r="K798" s="3" t="b">
        <v>0</v>
      </c>
      <c r="L798" s="3"/>
    </row>
    <row r="799">
      <c r="A799" s="3"/>
      <c r="B799" s="3"/>
      <c r="C799" s="3"/>
      <c r="D799" s="3"/>
      <c r="E799" s="3"/>
      <c r="F799" s="3"/>
      <c r="G799" s="3"/>
      <c r="H799" s="3" t="b">
        <v>0</v>
      </c>
      <c r="I799" s="3"/>
      <c r="J799" s="3" t="b">
        <v>0</v>
      </c>
      <c r="K799" s="3" t="b">
        <v>0</v>
      </c>
      <c r="L799" s="3"/>
    </row>
    <row r="800">
      <c r="A800" s="3"/>
      <c r="B800" s="3"/>
      <c r="C800" s="3"/>
      <c r="D800" s="3"/>
      <c r="E800" s="3"/>
      <c r="F800" s="3"/>
      <c r="G800" s="3"/>
      <c r="H800" s="3" t="b">
        <v>0</v>
      </c>
      <c r="I800" s="3"/>
      <c r="J800" s="3" t="b">
        <v>0</v>
      </c>
      <c r="K800" s="3" t="b">
        <v>0</v>
      </c>
      <c r="L800" s="3"/>
    </row>
    <row r="801">
      <c r="A801" s="3"/>
      <c r="B801" s="3"/>
      <c r="C801" s="3"/>
      <c r="D801" s="3"/>
      <c r="E801" s="3"/>
      <c r="F801" s="3"/>
      <c r="G801" s="3"/>
      <c r="H801" s="3" t="b">
        <v>0</v>
      </c>
      <c r="I801" s="3"/>
      <c r="J801" s="3" t="b">
        <v>0</v>
      </c>
      <c r="K801" s="3" t="b">
        <v>0</v>
      </c>
      <c r="L801" s="3"/>
    </row>
    <row r="802">
      <c r="A802" s="3"/>
      <c r="B802" s="3"/>
      <c r="C802" s="3"/>
      <c r="D802" s="3"/>
      <c r="E802" s="3"/>
      <c r="F802" s="3"/>
      <c r="G802" s="3"/>
      <c r="H802" s="3" t="b">
        <v>0</v>
      </c>
      <c r="I802" s="3"/>
      <c r="J802" s="3" t="b">
        <v>0</v>
      </c>
      <c r="K802" s="3" t="b">
        <v>0</v>
      </c>
      <c r="L802" s="3"/>
    </row>
    <row r="803">
      <c r="A803" s="3"/>
      <c r="B803" s="3"/>
      <c r="C803" s="3"/>
      <c r="D803" s="3"/>
      <c r="E803" s="3"/>
      <c r="F803" s="3"/>
      <c r="G803" s="3"/>
      <c r="H803" s="3" t="b">
        <v>0</v>
      </c>
      <c r="I803" s="3"/>
      <c r="J803" s="3" t="b">
        <v>0</v>
      </c>
      <c r="K803" s="3" t="b">
        <v>0</v>
      </c>
      <c r="L803" s="3"/>
    </row>
    <row r="804">
      <c r="A804" s="3"/>
      <c r="B804" s="3"/>
      <c r="C804" s="3"/>
      <c r="D804" s="3"/>
      <c r="E804" s="3"/>
      <c r="F804" s="3"/>
      <c r="G804" s="3"/>
      <c r="H804" s="3" t="b">
        <v>0</v>
      </c>
      <c r="I804" s="3"/>
      <c r="J804" s="3" t="b">
        <v>0</v>
      </c>
      <c r="K804" s="3" t="b">
        <v>0</v>
      </c>
      <c r="L804" s="3"/>
    </row>
    <row r="805">
      <c r="A805" s="3"/>
      <c r="B805" s="3"/>
      <c r="C805" s="3"/>
      <c r="D805" s="3"/>
      <c r="E805" s="3"/>
      <c r="F805" s="3"/>
      <c r="G805" s="3"/>
      <c r="H805" s="3" t="b">
        <v>0</v>
      </c>
      <c r="I805" s="3"/>
      <c r="J805" s="3" t="b">
        <v>0</v>
      </c>
      <c r="K805" s="3" t="b">
        <v>0</v>
      </c>
      <c r="L805" s="3"/>
    </row>
    <row r="806">
      <c r="A806" s="3"/>
      <c r="B806" s="3"/>
      <c r="C806" s="3"/>
      <c r="D806" s="3"/>
      <c r="E806" s="3"/>
      <c r="F806" s="3"/>
      <c r="G806" s="3"/>
      <c r="H806" s="3" t="b">
        <v>0</v>
      </c>
      <c r="I806" s="3"/>
      <c r="J806" s="3" t="b">
        <v>0</v>
      </c>
      <c r="K806" s="3" t="b">
        <v>0</v>
      </c>
      <c r="L806" s="3"/>
    </row>
    <row r="807">
      <c r="A807" s="3"/>
      <c r="B807" s="3"/>
      <c r="C807" s="3"/>
      <c r="D807" s="3"/>
      <c r="E807" s="3"/>
      <c r="F807" s="3"/>
      <c r="G807" s="3"/>
      <c r="H807" s="3" t="b">
        <v>0</v>
      </c>
      <c r="I807" s="3"/>
      <c r="J807" s="3" t="b">
        <v>0</v>
      </c>
      <c r="K807" s="3" t="b">
        <v>0</v>
      </c>
      <c r="L807" s="3"/>
    </row>
    <row r="808">
      <c r="A808" s="3"/>
      <c r="B808" s="3"/>
      <c r="C808" s="3"/>
      <c r="D808" s="3"/>
      <c r="E808" s="3"/>
      <c r="F808" s="3"/>
      <c r="G808" s="3"/>
      <c r="H808" s="3" t="b">
        <v>0</v>
      </c>
      <c r="I808" s="3"/>
      <c r="J808" s="3" t="b">
        <v>0</v>
      </c>
      <c r="K808" s="3" t="b">
        <v>0</v>
      </c>
      <c r="L808" s="3"/>
    </row>
    <row r="809">
      <c r="A809" s="3"/>
      <c r="B809" s="3"/>
      <c r="C809" s="3"/>
      <c r="D809" s="3"/>
      <c r="E809" s="3"/>
      <c r="F809" s="3"/>
      <c r="G809" s="3"/>
      <c r="H809" s="3" t="b">
        <v>0</v>
      </c>
      <c r="I809" s="3"/>
      <c r="J809" s="3" t="b">
        <v>0</v>
      </c>
      <c r="K809" s="3" t="b">
        <v>0</v>
      </c>
      <c r="L809" s="3"/>
    </row>
    <row r="810">
      <c r="A810" s="3"/>
      <c r="B810" s="3"/>
      <c r="C810" s="3"/>
      <c r="D810" s="3"/>
      <c r="E810" s="3"/>
      <c r="F810" s="3"/>
      <c r="G810" s="3"/>
      <c r="H810" s="3" t="b">
        <v>0</v>
      </c>
      <c r="I810" s="3"/>
      <c r="J810" s="3" t="b">
        <v>0</v>
      </c>
      <c r="K810" s="3" t="b">
        <v>0</v>
      </c>
      <c r="L810" s="3"/>
    </row>
    <row r="811">
      <c r="A811" s="3"/>
      <c r="B811" s="3"/>
      <c r="C811" s="3"/>
      <c r="D811" s="3"/>
      <c r="E811" s="3"/>
      <c r="F811" s="3"/>
      <c r="G811" s="3"/>
      <c r="H811" s="3" t="b">
        <v>0</v>
      </c>
      <c r="I811" s="3"/>
      <c r="J811" s="3" t="b">
        <v>0</v>
      </c>
      <c r="K811" s="3" t="b">
        <v>0</v>
      </c>
      <c r="L811" s="3"/>
    </row>
    <row r="812">
      <c r="A812" s="3"/>
      <c r="B812" s="3"/>
      <c r="C812" s="3"/>
      <c r="D812" s="3"/>
      <c r="E812" s="3"/>
      <c r="F812" s="3"/>
      <c r="G812" s="3"/>
      <c r="H812" s="3" t="b">
        <v>0</v>
      </c>
      <c r="I812" s="3"/>
      <c r="J812" s="3" t="b">
        <v>0</v>
      </c>
      <c r="K812" s="3" t="b">
        <v>0</v>
      </c>
      <c r="L812" s="3"/>
    </row>
    <row r="813">
      <c r="A813" s="3"/>
      <c r="B813" s="3"/>
      <c r="C813" s="3"/>
      <c r="D813" s="3"/>
      <c r="E813" s="3"/>
      <c r="F813" s="3"/>
      <c r="G813" s="3"/>
      <c r="H813" s="3" t="b">
        <v>0</v>
      </c>
      <c r="I813" s="3"/>
      <c r="J813" s="3" t="b">
        <v>0</v>
      </c>
      <c r="K813" s="3" t="b">
        <v>0</v>
      </c>
      <c r="L813" s="3"/>
    </row>
    <row r="814">
      <c r="A814" s="3"/>
      <c r="B814" s="3"/>
      <c r="C814" s="3"/>
      <c r="D814" s="3"/>
      <c r="E814" s="3"/>
      <c r="F814" s="3"/>
      <c r="G814" s="3"/>
      <c r="H814" s="3" t="b">
        <v>0</v>
      </c>
      <c r="I814" s="3"/>
      <c r="J814" s="3" t="b">
        <v>0</v>
      </c>
      <c r="K814" s="3" t="b">
        <v>0</v>
      </c>
      <c r="L814" s="3"/>
    </row>
    <row r="815">
      <c r="A815" s="3"/>
      <c r="B815" s="3"/>
      <c r="C815" s="3"/>
      <c r="D815" s="3"/>
      <c r="E815" s="3"/>
      <c r="F815" s="3"/>
      <c r="G815" s="3"/>
      <c r="H815" s="3" t="b">
        <v>0</v>
      </c>
      <c r="I815" s="3"/>
      <c r="J815" s="3" t="b">
        <v>0</v>
      </c>
      <c r="K815" s="3" t="b">
        <v>0</v>
      </c>
      <c r="L815" s="3"/>
    </row>
    <row r="816">
      <c r="A816" s="3"/>
      <c r="B816" s="3"/>
      <c r="C816" s="3"/>
      <c r="D816" s="3"/>
      <c r="E816" s="3"/>
      <c r="F816" s="3"/>
      <c r="G816" s="3"/>
      <c r="H816" s="3" t="b">
        <v>0</v>
      </c>
      <c r="I816" s="3"/>
      <c r="J816" s="3" t="b">
        <v>0</v>
      </c>
      <c r="K816" s="3" t="b">
        <v>0</v>
      </c>
      <c r="L816" s="3"/>
    </row>
    <row r="817">
      <c r="A817" s="3"/>
      <c r="B817" s="3"/>
      <c r="C817" s="3"/>
      <c r="D817" s="3"/>
      <c r="E817" s="3"/>
      <c r="F817" s="3"/>
      <c r="G817" s="3"/>
      <c r="H817" s="3" t="b">
        <v>0</v>
      </c>
      <c r="I817" s="3"/>
      <c r="J817" s="3" t="b">
        <v>0</v>
      </c>
      <c r="K817" s="3" t="b">
        <v>0</v>
      </c>
      <c r="L817" s="3"/>
    </row>
    <row r="818">
      <c r="A818" s="3"/>
      <c r="B818" s="3"/>
      <c r="C818" s="3"/>
      <c r="D818" s="3"/>
      <c r="E818" s="3"/>
      <c r="F818" s="3"/>
      <c r="G818" s="3"/>
      <c r="H818" s="3" t="b">
        <v>0</v>
      </c>
      <c r="I818" s="3"/>
      <c r="J818" s="3" t="b">
        <v>0</v>
      </c>
      <c r="K818" s="3" t="b">
        <v>0</v>
      </c>
      <c r="L818" s="3"/>
    </row>
    <row r="819">
      <c r="A819" s="3"/>
      <c r="B819" s="3"/>
      <c r="C819" s="3"/>
      <c r="D819" s="3"/>
      <c r="E819" s="3"/>
      <c r="F819" s="3"/>
      <c r="G819" s="3"/>
      <c r="H819" s="3" t="b">
        <v>0</v>
      </c>
      <c r="I819" s="3"/>
      <c r="J819" s="3" t="b">
        <v>0</v>
      </c>
      <c r="K819" s="3" t="b">
        <v>0</v>
      </c>
      <c r="L819" s="3"/>
    </row>
    <row r="820">
      <c r="A820" s="3"/>
      <c r="B820" s="3"/>
      <c r="C820" s="3"/>
      <c r="D820" s="3"/>
      <c r="E820" s="3"/>
      <c r="F820" s="3"/>
      <c r="G820" s="3"/>
      <c r="H820" s="3" t="b">
        <v>0</v>
      </c>
      <c r="I820" s="3"/>
      <c r="J820" s="3" t="b">
        <v>0</v>
      </c>
      <c r="K820" s="3" t="b">
        <v>0</v>
      </c>
      <c r="L820" s="3"/>
    </row>
    <row r="821">
      <c r="A821" s="3"/>
      <c r="B821" s="3"/>
      <c r="C821" s="3"/>
      <c r="D821" s="3"/>
      <c r="E821" s="3"/>
      <c r="F821" s="3"/>
      <c r="G821" s="3"/>
      <c r="H821" s="3" t="b">
        <v>0</v>
      </c>
      <c r="I821" s="3"/>
      <c r="J821" s="3" t="b">
        <v>0</v>
      </c>
      <c r="K821" s="3" t="b">
        <v>0</v>
      </c>
      <c r="L821" s="3"/>
    </row>
    <row r="822">
      <c r="A822" s="3"/>
      <c r="B822" s="3"/>
      <c r="C822" s="3"/>
      <c r="D822" s="3"/>
      <c r="E822" s="3"/>
      <c r="F822" s="3"/>
      <c r="G822" s="3"/>
      <c r="H822" s="3" t="b">
        <v>0</v>
      </c>
      <c r="I822" s="3"/>
      <c r="J822" s="3" t="b">
        <v>0</v>
      </c>
      <c r="K822" s="3" t="b">
        <v>0</v>
      </c>
      <c r="L822" s="3"/>
    </row>
    <row r="823">
      <c r="A823" s="3"/>
      <c r="B823" s="3"/>
      <c r="C823" s="3"/>
      <c r="D823" s="3"/>
      <c r="E823" s="3"/>
      <c r="F823" s="3"/>
      <c r="G823" s="3"/>
      <c r="H823" s="3" t="b">
        <v>0</v>
      </c>
      <c r="I823" s="3"/>
      <c r="J823" s="3" t="b">
        <v>0</v>
      </c>
      <c r="K823" s="3" t="b">
        <v>0</v>
      </c>
      <c r="L823" s="3"/>
    </row>
    <row r="824">
      <c r="A824" s="3"/>
      <c r="B824" s="3"/>
      <c r="C824" s="3"/>
      <c r="D824" s="3"/>
      <c r="E824" s="3"/>
      <c r="F824" s="3"/>
      <c r="G824" s="3"/>
      <c r="H824" s="3" t="b">
        <v>0</v>
      </c>
      <c r="I824" s="3"/>
      <c r="J824" s="3" t="b">
        <v>0</v>
      </c>
      <c r="K824" s="3" t="b">
        <v>0</v>
      </c>
      <c r="L824" s="3"/>
    </row>
    <row r="825">
      <c r="A825" s="3"/>
      <c r="B825" s="3"/>
      <c r="C825" s="3"/>
      <c r="D825" s="3"/>
      <c r="E825" s="3"/>
      <c r="F825" s="3"/>
      <c r="G825" s="3"/>
      <c r="H825" s="3" t="b">
        <v>0</v>
      </c>
      <c r="I825" s="3"/>
      <c r="J825" s="3" t="b">
        <v>0</v>
      </c>
      <c r="K825" s="3" t="b">
        <v>0</v>
      </c>
      <c r="L825" s="3"/>
    </row>
    <row r="826">
      <c r="A826" s="3"/>
      <c r="B826" s="3"/>
      <c r="C826" s="3"/>
      <c r="D826" s="3"/>
      <c r="E826" s="3"/>
      <c r="F826" s="3"/>
      <c r="G826" s="3"/>
      <c r="H826" s="3" t="b">
        <v>0</v>
      </c>
      <c r="I826" s="3"/>
      <c r="J826" s="3" t="b">
        <v>0</v>
      </c>
      <c r="K826" s="3" t="b">
        <v>0</v>
      </c>
      <c r="L826" s="3"/>
    </row>
    <row r="827">
      <c r="A827" s="3"/>
      <c r="B827" s="3"/>
      <c r="C827" s="3"/>
      <c r="D827" s="3"/>
      <c r="E827" s="3"/>
      <c r="F827" s="3"/>
      <c r="G827" s="3"/>
      <c r="H827" s="3" t="b">
        <v>0</v>
      </c>
      <c r="I827" s="3"/>
      <c r="J827" s="3" t="b">
        <v>0</v>
      </c>
      <c r="K827" s="3" t="b">
        <v>0</v>
      </c>
      <c r="L827" s="3"/>
    </row>
    <row r="828">
      <c r="A828" s="3"/>
      <c r="B828" s="3"/>
      <c r="C828" s="3"/>
      <c r="D828" s="3"/>
      <c r="E828" s="3"/>
      <c r="F828" s="3"/>
      <c r="G828" s="3"/>
      <c r="H828" s="3" t="b">
        <v>0</v>
      </c>
      <c r="I828" s="3"/>
      <c r="J828" s="3" t="b">
        <v>0</v>
      </c>
      <c r="K828" s="3" t="b">
        <v>0</v>
      </c>
      <c r="L828" s="3"/>
    </row>
    <row r="829">
      <c r="A829" s="3"/>
      <c r="B829" s="3"/>
      <c r="C829" s="3"/>
      <c r="D829" s="3"/>
      <c r="E829" s="3"/>
      <c r="F829" s="3"/>
      <c r="G829" s="3"/>
      <c r="H829" s="3" t="b">
        <v>0</v>
      </c>
      <c r="I829" s="3"/>
      <c r="J829" s="3" t="b">
        <v>0</v>
      </c>
      <c r="K829" s="3" t="b">
        <v>0</v>
      </c>
      <c r="L829" s="3"/>
    </row>
    <row r="830">
      <c r="A830" s="3"/>
      <c r="B830" s="3"/>
      <c r="C830" s="3"/>
      <c r="D830" s="3"/>
      <c r="E830" s="3"/>
      <c r="F830" s="3"/>
      <c r="G830" s="3"/>
      <c r="H830" s="3" t="b">
        <v>0</v>
      </c>
      <c r="I830" s="3"/>
      <c r="J830" s="3" t="b">
        <v>0</v>
      </c>
      <c r="K830" s="3" t="b">
        <v>0</v>
      </c>
      <c r="L830" s="3"/>
    </row>
    <row r="831">
      <c r="A831" s="3"/>
      <c r="B831" s="3"/>
      <c r="C831" s="3"/>
      <c r="D831" s="3"/>
      <c r="E831" s="3"/>
      <c r="F831" s="3"/>
      <c r="G831" s="3"/>
      <c r="H831" s="3" t="b">
        <v>0</v>
      </c>
      <c r="I831" s="3"/>
      <c r="J831" s="3" t="b">
        <v>0</v>
      </c>
      <c r="K831" s="3" t="b">
        <v>0</v>
      </c>
      <c r="L831" s="3"/>
    </row>
    <row r="832">
      <c r="A832" s="3"/>
      <c r="B832" s="3"/>
      <c r="C832" s="3"/>
      <c r="D832" s="3"/>
      <c r="E832" s="3"/>
      <c r="F832" s="3"/>
      <c r="G832" s="3"/>
      <c r="H832" s="3" t="b">
        <v>0</v>
      </c>
      <c r="I832" s="3"/>
      <c r="J832" s="3" t="b">
        <v>0</v>
      </c>
      <c r="K832" s="3" t="b">
        <v>0</v>
      </c>
      <c r="L832" s="3"/>
    </row>
    <row r="833">
      <c r="A833" s="3"/>
      <c r="B833" s="3"/>
      <c r="C833" s="3"/>
      <c r="D833" s="3"/>
      <c r="E833" s="3"/>
      <c r="F833" s="3"/>
      <c r="G833" s="3"/>
      <c r="H833" s="3" t="b">
        <v>0</v>
      </c>
      <c r="I833" s="3"/>
      <c r="J833" s="3" t="b">
        <v>0</v>
      </c>
      <c r="K833" s="3" t="b">
        <v>0</v>
      </c>
      <c r="L833" s="3"/>
    </row>
    <row r="834">
      <c r="A834" s="3"/>
      <c r="B834" s="3"/>
      <c r="C834" s="3"/>
      <c r="D834" s="3"/>
      <c r="E834" s="3"/>
      <c r="F834" s="3"/>
      <c r="G834" s="3"/>
      <c r="H834" s="3" t="b">
        <v>0</v>
      </c>
      <c r="I834" s="3"/>
      <c r="J834" s="3" t="b">
        <v>0</v>
      </c>
      <c r="K834" s="3" t="b">
        <v>0</v>
      </c>
      <c r="L834" s="3"/>
    </row>
    <row r="835">
      <c r="A835" s="3"/>
      <c r="B835" s="3"/>
      <c r="C835" s="3"/>
      <c r="D835" s="3"/>
      <c r="E835" s="3"/>
      <c r="F835" s="3"/>
      <c r="G835" s="3"/>
      <c r="H835" s="3" t="b">
        <v>0</v>
      </c>
      <c r="I835" s="3"/>
      <c r="J835" s="3" t="b">
        <v>0</v>
      </c>
      <c r="K835" s="3" t="b">
        <v>0</v>
      </c>
      <c r="L835" s="3"/>
    </row>
    <row r="836">
      <c r="A836" s="3"/>
      <c r="B836" s="3"/>
      <c r="C836" s="3"/>
      <c r="D836" s="3"/>
      <c r="E836" s="3"/>
      <c r="F836" s="3"/>
      <c r="G836" s="3"/>
      <c r="H836" s="3" t="b">
        <v>0</v>
      </c>
      <c r="I836" s="3"/>
      <c r="J836" s="3" t="b">
        <v>0</v>
      </c>
      <c r="K836" s="3" t="b">
        <v>0</v>
      </c>
      <c r="L836" s="3"/>
    </row>
    <row r="837">
      <c r="A837" s="3"/>
      <c r="B837" s="3"/>
      <c r="C837" s="3"/>
      <c r="D837" s="3"/>
      <c r="E837" s="3"/>
      <c r="F837" s="3"/>
      <c r="G837" s="3"/>
      <c r="H837" s="3" t="b">
        <v>0</v>
      </c>
      <c r="I837" s="3"/>
      <c r="J837" s="3" t="b">
        <v>0</v>
      </c>
      <c r="K837" s="3" t="b">
        <v>0</v>
      </c>
      <c r="L837" s="3"/>
    </row>
    <row r="838">
      <c r="A838" s="3"/>
      <c r="B838" s="3"/>
      <c r="C838" s="3"/>
      <c r="D838" s="3"/>
      <c r="E838" s="3"/>
      <c r="F838" s="3"/>
      <c r="G838" s="3"/>
      <c r="H838" s="3" t="b">
        <v>0</v>
      </c>
      <c r="I838" s="3"/>
      <c r="J838" s="3" t="b">
        <v>0</v>
      </c>
      <c r="K838" s="3" t="b">
        <v>0</v>
      </c>
      <c r="L838" s="3"/>
    </row>
    <row r="839">
      <c r="A839" s="3"/>
      <c r="B839" s="3"/>
      <c r="C839" s="3"/>
      <c r="D839" s="3"/>
      <c r="E839" s="3"/>
      <c r="F839" s="3"/>
      <c r="G839" s="3"/>
      <c r="H839" s="3" t="b">
        <v>0</v>
      </c>
      <c r="I839" s="3"/>
      <c r="J839" s="3" t="b">
        <v>0</v>
      </c>
      <c r="K839" s="3" t="b">
        <v>0</v>
      </c>
      <c r="L839" s="3"/>
    </row>
    <row r="840">
      <c r="A840" s="3"/>
      <c r="B840" s="3"/>
      <c r="C840" s="3"/>
      <c r="D840" s="3"/>
      <c r="E840" s="3"/>
      <c r="F840" s="3"/>
      <c r="G840" s="3"/>
      <c r="H840" s="3" t="b">
        <v>0</v>
      </c>
      <c r="I840" s="3"/>
      <c r="J840" s="3" t="b">
        <v>0</v>
      </c>
      <c r="K840" s="3" t="b">
        <v>0</v>
      </c>
      <c r="L840" s="3"/>
    </row>
    <row r="841">
      <c r="A841" s="3"/>
      <c r="B841" s="3"/>
      <c r="C841" s="3"/>
      <c r="D841" s="3"/>
      <c r="E841" s="3"/>
      <c r="F841" s="3"/>
      <c r="G841" s="3"/>
      <c r="H841" s="3" t="b">
        <v>0</v>
      </c>
      <c r="I841" s="3"/>
      <c r="J841" s="3" t="b">
        <v>0</v>
      </c>
      <c r="K841" s="3" t="b">
        <v>0</v>
      </c>
      <c r="L841" s="3"/>
    </row>
    <row r="842">
      <c r="A842" s="3"/>
      <c r="B842" s="3"/>
      <c r="C842" s="3"/>
      <c r="D842" s="3"/>
      <c r="E842" s="3"/>
      <c r="F842" s="3"/>
      <c r="G842" s="3"/>
      <c r="H842" s="3" t="b">
        <v>0</v>
      </c>
      <c r="I842" s="3"/>
      <c r="J842" s="3" t="b">
        <v>0</v>
      </c>
      <c r="K842" s="3" t="b">
        <v>0</v>
      </c>
      <c r="L842" s="3"/>
    </row>
    <row r="843">
      <c r="A843" s="3"/>
      <c r="B843" s="3"/>
      <c r="C843" s="3"/>
      <c r="D843" s="3"/>
      <c r="E843" s="3"/>
      <c r="F843" s="3"/>
      <c r="G843" s="3"/>
      <c r="H843" s="3" t="b">
        <v>0</v>
      </c>
      <c r="I843" s="3"/>
      <c r="J843" s="3" t="b">
        <v>0</v>
      </c>
      <c r="K843" s="3" t="b">
        <v>0</v>
      </c>
      <c r="L843" s="3"/>
    </row>
    <row r="844">
      <c r="A844" s="3"/>
      <c r="B844" s="3"/>
      <c r="C844" s="3"/>
      <c r="D844" s="3"/>
      <c r="E844" s="3"/>
      <c r="F844" s="3"/>
      <c r="G844" s="3"/>
      <c r="H844" s="3" t="b">
        <v>0</v>
      </c>
      <c r="I844" s="3"/>
      <c r="J844" s="3" t="b">
        <v>0</v>
      </c>
      <c r="K844" s="3" t="b">
        <v>0</v>
      </c>
      <c r="L844" s="3"/>
    </row>
    <row r="845">
      <c r="A845" s="3"/>
      <c r="B845" s="3"/>
      <c r="C845" s="3"/>
      <c r="D845" s="3"/>
      <c r="E845" s="3"/>
      <c r="F845" s="3"/>
      <c r="G845" s="3"/>
      <c r="H845" s="3" t="b">
        <v>0</v>
      </c>
      <c r="I845" s="3"/>
      <c r="J845" s="3" t="b">
        <v>0</v>
      </c>
      <c r="K845" s="3" t="b">
        <v>0</v>
      </c>
      <c r="L845" s="3"/>
    </row>
    <row r="846">
      <c r="A846" s="3"/>
      <c r="B846" s="3"/>
      <c r="C846" s="3"/>
      <c r="D846" s="3"/>
      <c r="E846" s="3"/>
      <c r="F846" s="3"/>
      <c r="G846" s="3"/>
      <c r="H846" s="3" t="b">
        <v>0</v>
      </c>
      <c r="I846" s="3"/>
      <c r="J846" s="3" t="b">
        <v>0</v>
      </c>
      <c r="K846" s="3" t="b">
        <v>0</v>
      </c>
      <c r="L846" s="3"/>
    </row>
    <row r="847">
      <c r="A847" s="3"/>
      <c r="B847" s="3"/>
      <c r="C847" s="3"/>
      <c r="D847" s="3"/>
      <c r="E847" s="3"/>
      <c r="F847" s="3"/>
      <c r="G847" s="3"/>
      <c r="H847" s="3" t="b">
        <v>0</v>
      </c>
      <c r="I847" s="3"/>
      <c r="J847" s="3" t="b">
        <v>0</v>
      </c>
      <c r="K847" s="3" t="b">
        <v>0</v>
      </c>
      <c r="L847" s="3"/>
    </row>
    <row r="848">
      <c r="A848" s="3"/>
      <c r="B848" s="3"/>
      <c r="C848" s="3"/>
      <c r="D848" s="3"/>
      <c r="E848" s="3"/>
      <c r="F848" s="3"/>
      <c r="G848" s="3"/>
      <c r="H848" s="3" t="b">
        <v>0</v>
      </c>
      <c r="I848" s="3"/>
      <c r="J848" s="3" t="b">
        <v>0</v>
      </c>
      <c r="K848" s="3" t="b">
        <v>0</v>
      </c>
      <c r="L848" s="3"/>
    </row>
    <row r="849">
      <c r="A849" s="3"/>
      <c r="B849" s="3"/>
      <c r="C849" s="3"/>
      <c r="D849" s="3"/>
      <c r="E849" s="3"/>
      <c r="F849" s="3"/>
      <c r="G849" s="3"/>
      <c r="H849" s="3" t="b">
        <v>0</v>
      </c>
      <c r="I849" s="3"/>
      <c r="J849" s="3" t="b">
        <v>0</v>
      </c>
      <c r="K849" s="3" t="b">
        <v>0</v>
      </c>
      <c r="L849" s="3"/>
    </row>
    <row r="850">
      <c r="A850" s="3"/>
      <c r="B850" s="3"/>
      <c r="C850" s="3"/>
      <c r="D850" s="3"/>
      <c r="E850" s="3"/>
      <c r="F850" s="3"/>
      <c r="G850" s="3"/>
      <c r="H850" s="3" t="b">
        <v>0</v>
      </c>
      <c r="I850" s="3"/>
      <c r="J850" s="3" t="b">
        <v>0</v>
      </c>
      <c r="K850" s="3" t="b">
        <v>0</v>
      </c>
      <c r="L850" s="3"/>
    </row>
    <row r="851">
      <c r="A851" s="3"/>
      <c r="B851" s="3"/>
      <c r="C851" s="3"/>
      <c r="D851" s="3"/>
      <c r="E851" s="3"/>
      <c r="F851" s="3"/>
      <c r="G851" s="3"/>
      <c r="H851" s="3" t="b">
        <v>0</v>
      </c>
      <c r="I851" s="3"/>
      <c r="J851" s="3" t="b">
        <v>0</v>
      </c>
      <c r="K851" s="3" t="b">
        <v>0</v>
      </c>
      <c r="L851" s="3"/>
    </row>
    <row r="852">
      <c r="A852" s="3"/>
      <c r="B852" s="3"/>
      <c r="C852" s="3"/>
      <c r="D852" s="3"/>
      <c r="E852" s="3"/>
      <c r="F852" s="3"/>
      <c r="G852" s="3"/>
      <c r="H852" s="3" t="b">
        <v>0</v>
      </c>
      <c r="I852" s="3"/>
      <c r="J852" s="3" t="b">
        <v>0</v>
      </c>
      <c r="K852" s="3" t="b">
        <v>0</v>
      </c>
      <c r="L852" s="3"/>
    </row>
    <row r="853">
      <c r="A853" s="3"/>
      <c r="B853" s="3"/>
      <c r="C853" s="3"/>
      <c r="D853" s="3"/>
      <c r="E853" s="3"/>
      <c r="F853" s="3"/>
      <c r="G853" s="3"/>
      <c r="H853" s="3" t="b">
        <v>0</v>
      </c>
      <c r="I853" s="3"/>
      <c r="J853" s="3" t="b">
        <v>0</v>
      </c>
      <c r="K853" s="3" t="b">
        <v>0</v>
      </c>
      <c r="L853" s="3"/>
    </row>
    <row r="854">
      <c r="A854" s="3"/>
      <c r="B854" s="3"/>
      <c r="C854" s="3"/>
      <c r="D854" s="3"/>
      <c r="E854" s="3"/>
      <c r="F854" s="3"/>
      <c r="G854" s="3"/>
      <c r="H854" s="3" t="b">
        <v>0</v>
      </c>
      <c r="I854" s="3"/>
      <c r="J854" s="3" t="b">
        <v>0</v>
      </c>
      <c r="K854" s="3" t="b">
        <v>0</v>
      </c>
      <c r="L854" s="3"/>
    </row>
    <row r="855">
      <c r="A855" s="3"/>
      <c r="B855" s="3"/>
      <c r="C855" s="3"/>
      <c r="D855" s="3"/>
      <c r="E855" s="3"/>
      <c r="F855" s="3"/>
      <c r="G855" s="3"/>
      <c r="H855" s="3" t="b">
        <v>0</v>
      </c>
      <c r="I855" s="3"/>
      <c r="J855" s="3" t="b">
        <v>0</v>
      </c>
      <c r="K855" s="3" t="b">
        <v>0</v>
      </c>
      <c r="L855" s="3"/>
    </row>
    <row r="856">
      <c r="A856" s="3"/>
      <c r="B856" s="3"/>
      <c r="C856" s="3"/>
      <c r="D856" s="3"/>
      <c r="E856" s="3"/>
      <c r="F856" s="3"/>
      <c r="G856" s="3"/>
      <c r="H856" s="3" t="b">
        <v>0</v>
      </c>
      <c r="I856" s="3"/>
      <c r="J856" s="3" t="b">
        <v>0</v>
      </c>
      <c r="K856" s="3" t="b">
        <v>0</v>
      </c>
      <c r="L856" s="3"/>
    </row>
    <row r="857">
      <c r="A857" s="3"/>
      <c r="B857" s="3"/>
      <c r="C857" s="3"/>
      <c r="D857" s="3"/>
      <c r="E857" s="3"/>
      <c r="F857" s="3"/>
      <c r="G857" s="3"/>
      <c r="H857" s="3" t="b">
        <v>0</v>
      </c>
      <c r="I857" s="3"/>
      <c r="J857" s="3" t="b">
        <v>0</v>
      </c>
      <c r="K857" s="3" t="b">
        <v>0</v>
      </c>
      <c r="L857" s="3"/>
    </row>
    <row r="858">
      <c r="A858" s="3"/>
      <c r="B858" s="3"/>
      <c r="C858" s="3"/>
      <c r="D858" s="3"/>
      <c r="E858" s="3"/>
      <c r="F858" s="3"/>
      <c r="G858" s="3"/>
      <c r="H858" s="3" t="b">
        <v>0</v>
      </c>
      <c r="I858" s="3"/>
      <c r="J858" s="3" t="b">
        <v>0</v>
      </c>
      <c r="K858" s="3" t="b">
        <v>0</v>
      </c>
      <c r="L858" s="3"/>
    </row>
    <row r="859">
      <c r="A859" s="3"/>
      <c r="B859" s="3"/>
      <c r="C859" s="3"/>
      <c r="D859" s="3"/>
      <c r="E859" s="3"/>
      <c r="F859" s="3"/>
      <c r="G859" s="3"/>
      <c r="H859" s="3" t="b">
        <v>0</v>
      </c>
      <c r="I859" s="3"/>
      <c r="J859" s="3" t="b">
        <v>0</v>
      </c>
      <c r="K859" s="3" t="b">
        <v>0</v>
      </c>
      <c r="L859" s="3"/>
    </row>
    <row r="860">
      <c r="A860" s="3"/>
      <c r="B860" s="3"/>
      <c r="C860" s="3"/>
      <c r="D860" s="3"/>
      <c r="E860" s="3"/>
      <c r="F860" s="3"/>
      <c r="G860" s="3"/>
      <c r="H860" s="3" t="b">
        <v>0</v>
      </c>
      <c r="I860" s="3"/>
      <c r="J860" s="3" t="b">
        <v>0</v>
      </c>
      <c r="K860" s="3" t="b">
        <v>0</v>
      </c>
      <c r="L860" s="3"/>
    </row>
    <row r="861">
      <c r="A861" s="3"/>
      <c r="B861" s="3"/>
      <c r="C861" s="3"/>
      <c r="D861" s="3"/>
      <c r="E861" s="3"/>
      <c r="F861" s="3"/>
      <c r="G861" s="3"/>
      <c r="H861" s="3" t="b">
        <v>0</v>
      </c>
      <c r="I861" s="3"/>
      <c r="J861" s="3" t="b">
        <v>0</v>
      </c>
      <c r="K861" s="3" t="b">
        <v>0</v>
      </c>
      <c r="L861" s="3"/>
    </row>
    <row r="862">
      <c r="A862" s="3"/>
      <c r="B862" s="3"/>
      <c r="C862" s="3"/>
      <c r="D862" s="3"/>
      <c r="E862" s="3"/>
      <c r="F862" s="3"/>
      <c r="G862" s="3"/>
      <c r="H862" s="3" t="b">
        <v>0</v>
      </c>
      <c r="I862" s="3"/>
      <c r="J862" s="3" t="b">
        <v>0</v>
      </c>
      <c r="K862" s="3" t="b">
        <v>0</v>
      </c>
      <c r="L862" s="3"/>
    </row>
    <row r="863">
      <c r="A863" s="3"/>
      <c r="B863" s="3"/>
      <c r="C863" s="3"/>
      <c r="D863" s="3"/>
      <c r="E863" s="3"/>
      <c r="F863" s="3"/>
      <c r="G863" s="3"/>
      <c r="H863" s="3" t="b">
        <v>0</v>
      </c>
      <c r="I863" s="3"/>
      <c r="J863" s="3" t="b">
        <v>0</v>
      </c>
      <c r="K863" s="3" t="b">
        <v>0</v>
      </c>
      <c r="L863" s="3"/>
    </row>
    <row r="864">
      <c r="A864" s="3"/>
      <c r="B864" s="3"/>
      <c r="C864" s="3"/>
      <c r="D864" s="3"/>
      <c r="E864" s="3"/>
      <c r="F864" s="3"/>
      <c r="G864" s="3"/>
      <c r="H864" s="3" t="b">
        <v>0</v>
      </c>
      <c r="I864" s="3"/>
      <c r="J864" s="3" t="b">
        <v>0</v>
      </c>
      <c r="K864" s="3" t="b">
        <v>0</v>
      </c>
      <c r="L864" s="3"/>
    </row>
    <row r="865">
      <c r="A865" s="3"/>
      <c r="B865" s="3"/>
      <c r="C865" s="3"/>
      <c r="D865" s="3"/>
      <c r="E865" s="3"/>
      <c r="F865" s="3"/>
      <c r="G865" s="3"/>
      <c r="H865" s="3" t="b">
        <v>0</v>
      </c>
      <c r="I865" s="3"/>
      <c r="J865" s="3" t="b">
        <v>0</v>
      </c>
      <c r="K865" s="3" t="b">
        <v>0</v>
      </c>
      <c r="L865" s="3"/>
    </row>
    <row r="866">
      <c r="A866" s="3"/>
      <c r="B866" s="3"/>
      <c r="C866" s="3"/>
      <c r="D866" s="3"/>
      <c r="E866" s="3"/>
      <c r="F866" s="3"/>
      <c r="G866" s="3"/>
      <c r="H866" s="3" t="b">
        <v>0</v>
      </c>
      <c r="I866" s="3"/>
      <c r="J866" s="3" t="b">
        <v>0</v>
      </c>
      <c r="K866" s="3" t="b">
        <v>0</v>
      </c>
      <c r="L866" s="3"/>
    </row>
    <row r="867">
      <c r="A867" s="3"/>
      <c r="B867" s="3"/>
      <c r="C867" s="3"/>
      <c r="D867" s="3"/>
      <c r="E867" s="3"/>
      <c r="F867" s="3"/>
      <c r="G867" s="3"/>
      <c r="H867" s="3" t="b">
        <v>0</v>
      </c>
      <c r="I867" s="3"/>
      <c r="J867" s="3" t="b">
        <v>0</v>
      </c>
      <c r="K867" s="3" t="b">
        <v>0</v>
      </c>
      <c r="L867" s="3"/>
    </row>
    <row r="868">
      <c r="A868" s="3"/>
      <c r="B868" s="3"/>
      <c r="C868" s="3"/>
      <c r="D868" s="3"/>
      <c r="E868" s="3"/>
      <c r="F868" s="3"/>
      <c r="G868" s="3"/>
      <c r="H868" s="3" t="b">
        <v>0</v>
      </c>
      <c r="I868" s="3"/>
      <c r="J868" s="3" t="b">
        <v>0</v>
      </c>
      <c r="K868" s="3" t="b">
        <v>0</v>
      </c>
      <c r="L868" s="3"/>
    </row>
    <row r="869">
      <c r="A869" s="3"/>
      <c r="B869" s="3"/>
      <c r="C869" s="3"/>
      <c r="D869" s="3"/>
      <c r="E869" s="3"/>
      <c r="F869" s="3"/>
      <c r="G869" s="3"/>
      <c r="H869" s="3" t="b">
        <v>0</v>
      </c>
      <c r="I869" s="3"/>
      <c r="J869" s="3" t="b">
        <v>0</v>
      </c>
      <c r="K869" s="3" t="b">
        <v>0</v>
      </c>
      <c r="L869" s="3"/>
    </row>
    <row r="870">
      <c r="A870" s="3"/>
      <c r="B870" s="3"/>
      <c r="C870" s="3"/>
      <c r="D870" s="3"/>
      <c r="E870" s="3"/>
      <c r="F870" s="3"/>
      <c r="G870" s="3"/>
      <c r="H870" s="3" t="b">
        <v>0</v>
      </c>
      <c r="I870" s="3"/>
      <c r="J870" s="3" t="b">
        <v>0</v>
      </c>
      <c r="K870" s="3" t="b">
        <v>0</v>
      </c>
      <c r="L870" s="3"/>
    </row>
    <row r="871">
      <c r="A871" s="3"/>
      <c r="B871" s="3"/>
      <c r="C871" s="3"/>
      <c r="D871" s="3"/>
      <c r="E871" s="3"/>
      <c r="F871" s="3"/>
      <c r="G871" s="3"/>
      <c r="H871" s="3" t="b">
        <v>0</v>
      </c>
      <c r="I871" s="3"/>
      <c r="J871" s="3" t="b">
        <v>0</v>
      </c>
      <c r="K871" s="3" t="b">
        <v>0</v>
      </c>
      <c r="L871" s="3"/>
    </row>
    <row r="872">
      <c r="A872" s="3"/>
      <c r="B872" s="3"/>
      <c r="C872" s="3"/>
      <c r="D872" s="3"/>
      <c r="E872" s="3"/>
      <c r="F872" s="3"/>
      <c r="G872" s="3"/>
      <c r="H872" s="3" t="b">
        <v>0</v>
      </c>
      <c r="I872" s="3"/>
      <c r="J872" s="3" t="b">
        <v>0</v>
      </c>
      <c r="K872" s="3" t="b">
        <v>0</v>
      </c>
      <c r="L872" s="3"/>
    </row>
    <row r="873">
      <c r="A873" s="3"/>
      <c r="B873" s="3"/>
      <c r="C873" s="3"/>
      <c r="D873" s="3"/>
      <c r="E873" s="3"/>
      <c r="F873" s="3"/>
      <c r="G873" s="3"/>
      <c r="H873" s="3" t="b">
        <v>0</v>
      </c>
      <c r="I873" s="3"/>
      <c r="J873" s="3" t="b">
        <v>0</v>
      </c>
      <c r="K873" s="3" t="b">
        <v>0</v>
      </c>
      <c r="L873" s="3"/>
    </row>
    <row r="874">
      <c r="A874" s="3"/>
      <c r="B874" s="3"/>
      <c r="C874" s="3"/>
      <c r="D874" s="3"/>
      <c r="E874" s="3"/>
      <c r="F874" s="3"/>
      <c r="G874" s="3"/>
      <c r="H874" s="3" t="b">
        <v>0</v>
      </c>
      <c r="I874" s="3"/>
      <c r="J874" s="3" t="b">
        <v>0</v>
      </c>
      <c r="K874" s="3" t="b">
        <v>0</v>
      </c>
      <c r="L874" s="3"/>
    </row>
    <row r="875">
      <c r="A875" s="3"/>
      <c r="B875" s="3"/>
      <c r="C875" s="3"/>
      <c r="D875" s="3"/>
      <c r="E875" s="3"/>
      <c r="F875" s="3"/>
      <c r="G875" s="3"/>
      <c r="H875" s="3" t="b">
        <v>0</v>
      </c>
      <c r="I875" s="3"/>
      <c r="J875" s="3" t="b">
        <v>0</v>
      </c>
      <c r="K875" s="3" t="b">
        <v>0</v>
      </c>
      <c r="L875" s="3"/>
    </row>
    <row r="876">
      <c r="A876" s="3"/>
      <c r="B876" s="3"/>
      <c r="C876" s="3"/>
      <c r="D876" s="3"/>
      <c r="E876" s="3"/>
      <c r="F876" s="3"/>
      <c r="G876" s="3"/>
      <c r="H876" s="3" t="b">
        <v>0</v>
      </c>
      <c r="I876" s="3"/>
      <c r="J876" s="3" t="b">
        <v>0</v>
      </c>
      <c r="K876" s="3" t="b">
        <v>0</v>
      </c>
      <c r="L876" s="3"/>
    </row>
    <row r="877">
      <c r="A877" s="3"/>
      <c r="B877" s="3"/>
      <c r="C877" s="3"/>
      <c r="D877" s="3"/>
      <c r="E877" s="3"/>
      <c r="F877" s="3"/>
      <c r="G877" s="3"/>
      <c r="H877" s="3" t="b">
        <v>0</v>
      </c>
      <c r="I877" s="3"/>
      <c r="J877" s="3" t="b">
        <v>0</v>
      </c>
      <c r="K877" s="3" t="b">
        <v>0</v>
      </c>
      <c r="L877" s="3"/>
    </row>
    <row r="878">
      <c r="A878" s="3"/>
      <c r="B878" s="3"/>
      <c r="C878" s="3"/>
      <c r="D878" s="3"/>
      <c r="E878" s="3"/>
      <c r="F878" s="3"/>
      <c r="G878" s="3"/>
      <c r="H878" s="3" t="b">
        <v>0</v>
      </c>
      <c r="I878" s="3"/>
      <c r="J878" s="3" t="b">
        <v>0</v>
      </c>
      <c r="K878" s="3" t="b">
        <v>0</v>
      </c>
      <c r="L878" s="3"/>
    </row>
    <row r="879">
      <c r="A879" s="3"/>
      <c r="B879" s="3"/>
      <c r="C879" s="3"/>
      <c r="D879" s="3"/>
      <c r="E879" s="3"/>
      <c r="F879" s="3"/>
      <c r="G879" s="3"/>
      <c r="H879" s="3" t="b">
        <v>0</v>
      </c>
      <c r="I879" s="3"/>
      <c r="J879" s="3" t="b">
        <v>0</v>
      </c>
      <c r="K879" s="3" t="b">
        <v>0</v>
      </c>
      <c r="L879" s="3"/>
    </row>
    <row r="880">
      <c r="A880" s="3"/>
      <c r="B880" s="3"/>
      <c r="C880" s="3"/>
      <c r="D880" s="3"/>
      <c r="E880" s="3"/>
      <c r="F880" s="3"/>
      <c r="G880" s="3"/>
      <c r="H880" s="3" t="b">
        <v>0</v>
      </c>
      <c r="I880" s="3"/>
      <c r="J880" s="3" t="b">
        <v>0</v>
      </c>
      <c r="K880" s="3" t="b">
        <v>0</v>
      </c>
      <c r="L880" s="3"/>
    </row>
    <row r="881">
      <c r="A881" s="3"/>
      <c r="B881" s="3"/>
      <c r="C881" s="3"/>
      <c r="D881" s="3"/>
      <c r="E881" s="3"/>
      <c r="F881" s="3"/>
      <c r="G881" s="3"/>
      <c r="H881" s="3" t="b">
        <v>0</v>
      </c>
      <c r="I881" s="3"/>
      <c r="J881" s="3" t="b">
        <v>0</v>
      </c>
      <c r="K881" s="3" t="b">
        <v>0</v>
      </c>
      <c r="L881" s="3"/>
    </row>
    <row r="882">
      <c r="A882" s="3"/>
      <c r="B882" s="3"/>
      <c r="C882" s="3"/>
      <c r="D882" s="3"/>
      <c r="E882" s="3"/>
      <c r="F882" s="3"/>
      <c r="G882" s="3"/>
      <c r="H882" s="3" t="b">
        <v>0</v>
      </c>
      <c r="I882" s="3"/>
      <c r="J882" s="3" t="b">
        <v>0</v>
      </c>
      <c r="K882" s="3" t="b">
        <v>0</v>
      </c>
      <c r="L882" s="3"/>
    </row>
    <row r="883">
      <c r="A883" s="3"/>
      <c r="B883" s="3"/>
      <c r="C883" s="3"/>
      <c r="D883" s="3"/>
      <c r="E883" s="3"/>
      <c r="F883" s="3"/>
      <c r="G883" s="3"/>
      <c r="H883" s="3" t="b">
        <v>0</v>
      </c>
      <c r="I883" s="3"/>
      <c r="J883" s="3" t="b">
        <v>0</v>
      </c>
      <c r="K883" s="3" t="b">
        <v>0</v>
      </c>
      <c r="L883" s="3"/>
    </row>
    <row r="884">
      <c r="A884" s="3"/>
      <c r="B884" s="3"/>
      <c r="C884" s="3"/>
      <c r="D884" s="3"/>
      <c r="E884" s="3"/>
      <c r="F884" s="3"/>
      <c r="G884" s="3"/>
      <c r="H884" s="3" t="b">
        <v>0</v>
      </c>
      <c r="I884" s="3"/>
      <c r="J884" s="3" t="b">
        <v>0</v>
      </c>
      <c r="K884" s="3" t="b">
        <v>0</v>
      </c>
      <c r="L884" s="3"/>
    </row>
    <row r="885">
      <c r="A885" s="3"/>
      <c r="B885" s="3"/>
      <c r="C885" s="3"/>
      <c r="D885" s="3"/>
      <c r="E885" s="3"/>
      <c r="F885" s="3"/>
      <c r="G885" s="3"/>
      <c r="H885" s="3" t="b">
        <v>0</v>
      </c>
      <c r="I885" s="3"/>
      <c r="J885" s="3" t="b">
        <v>0</v>
      </c>
      <c r="K885" s="3" t="b">
        <v>0</v>
      </c>
      <c r="L885" s="3"/>
    </row>
    <row r="886">
      <c r="A886" s="3"/>
      <c r="B886" s="3"/>
      <c r="C886" s="3"/>
      <c r="D886" s="3"/>
      <c r="E886" s="3"/>
      <c r="F886" s="3"/>
      <c r="G886" s="3"/>
      <c r="H886" s="3" t="b">
        <v>0</v>
      </c>
      <c r="I886" s="3"/>
      <c r="J886" s="3" t="b">
        <v>0</v>
      </c>
      <c r="K886" s="3" t="b">
        <v>0</v>
      </c>
      <c r="L886" s="3"/>
    </row>
    <row r="887">
      <c r="A887" s="3"/>
      <c r="B887" s="3"/>
      <c r="C887" s="3"/>
      <c r="D887" s="3"/>
      <c r="E887" s="3"/>
      <c r="F887" s="3"/>
      <c r="G887" s="3"/>
      <c r="H887" s="3" t="b">
        <v>0</v>
      </c>
      <c r="I887" s="3"/>
      <c r="J887" s="3" t="b">
        <v>0</v>
      </c>
      <c r="K887" s="3" t="b">
        <v>0</v>
      </c>
      <c r="L887" s="3"/>
    </row>
    <row r="888">
      <c r="A888" s="3"/>
      <c r="B888" s="3"/>
      <c r="C888" s="3"/>
      <c r="D888" s="3"/>
      <c r="E888" s="3"/>
      <c r="F888" s="3"/>
      <c r="G888" s="3"/>
      <c r="H888" s="3" t="b">
        <v>0</v>
      </c>
      <c r="I888" s="3"/>
      <c r="J888" s="3" t="b">
        <v>0</v>
      </c>
      <c r="K888" s="3" t="b">
        <v>0</v>
      </c>
      <c r="L888" s="3"/>
    </row>
    <row r="889">
      <c r="A889" s="3"/>
      <c r="B889" s="3"/>
      <c r="C889" s="3"/>
      <c r="D889" s="3"/>
      <c r="E889" s="3"/>
      <c r="F889" s="3"/>
      <c r="G889" s="3"/>
      <c r="H889" s="3" t="b">
        <v>0</v>
      </c>
      <c r="I889" s="3"/>
      <c r="J889" s="3" t="b">
        <v>0</v>
      </c>
      <c r="K889" s="3" t="b">
        <v>0</v>
      </c>
      <c r="L889" s="3"/>
    </row>
    <row r="890">
      <c r="A890" s="3"/>
      <c r="B890" s="3"/>
      <c r="C890" s="3"/>
      <c r="D890" s="3"/>
      <c r="E890" s="3"/>
      <c r="F890" s="3"/>
      <c r="G890" s="3"/>
      <c r="H890" s="3" t="b">
        <v>0</v>
      </c>
      <c r="I890" s="3"/>
      <c r="J890" s="3" t="b">
        <v>0</v>
      </c>
      <c r="K890" s="3" t="b">
        <v>0</v>
      </c>
      <c r="L890" s="3"/>
    </row>
    <row r="891">
      <c r="A891" s="3"/>
      <c r="B891" s="3"/>
      <c r="C891" s="3"/>
      <c r="D891" s="3"/>
      <c r="E891" s="3"/>
      <c r="F891" s="3"/>
      <c r="G891" s="3"/>
      <c r="H891" s="3" t="b">
        <v>0</v>
      </c>
      <c r="I891" s="3"/>
      <c r="J891" s="3" t="b">
        <v>0</v>
      </c>
      <c r="K891" s="3" t="b">
        <v>0</v>
      </c>
      <c r="L891" s="3"/>
    </row>
    <row r="892">
      <c r="A892" s="3"/>
      <c r="B892" s="3"/>
      <c r="C892" s="3"/>
      <c r="D892" s="3"/>
      <c r="E892" s="3"/>
      <c r="F892" s="3"/>
      <c r="G892" s="3"/>
      <c r="H892" s="3" t="b">
        <v>0</v>
      </c>
      <c r="I892" s="3"/>
      <c r="J892" s="3" t="b">
        <v>0</v>
      </c>
      <c r="K892" s="3" t="b">
        <v>0</v>
      </c>
      <c r="L892" s="3"/>
    </row>
    <row r="893">
      <c r="A893" s="3"/>
      <c r="B893" s="3"/>
      <c r="C893" s="3"/>
      <c r="D893" s="3"/>
      <c r="E893" s="3"/>
      <c r="F893" s="3"/>
      <c r="G893" s="3"/>
      <c r="H893" s="3" t="b">
        <v>0</v>
      </c>
      <c r="I893" s="3"/>
      <c r="J893" s="3" t="b">
        <v>0</v>
      </c>
      <c r="K893" s="3" t="b">
        <v>0</v>
      </c>
      <c r="L893" s="3"/>
    </row>
    <row r="894">
      <c r="A894" s="3"/>
      <c r="B894" s="3"/>
      <c r="C894" s="3"/>
      <c r="D894" s="3"/>
      <c r="E894" s="3"/>
      <c r="F894" s="3"/>
      <c r="G894" s="3"/>
      <c r="H894" s="3" t="b">
        <v>0</v>
      </c>
      <c r="I894" s="3"/>
      <c r="J894" s="3" t="b">
        <v>0</v>
      </c>
      <c r="K894" s="3" t="b">
        <v>0</v>
      </c>
      <c r="L894" s="3"/>
    </row>
    <row r="895">
      <c r="A895" s="3"/>
      <c r="B895" s="3"/>
      <c r="C895" s="3"/>
      <c r="D895" s="3"/>
      <c r="E895" s="3"/>
      <c r="F895" s="3"/>
      <c r="G895" s="3"/>
      <c r="H895" s="3" t="b">
        <v>0</v>
      </c>
      <c r="I895" s="3"/>
      <c r="J895" s="3" t="b">
        <v>0</v>
      </c>
      <c r="K895" s="3" t="b">
        <v>0</v>
      </c>
      <c r="L895" s="3"/>
    </row>
    <row r="896">
      <c r="A896" s="3"/>
      <c r="B896" s="3"/>
      <c r="C896" s="3"/>
      <c r="D896" s="3"/>
      <c r="E896" s="3"/>
      <c r="F896" s="3"/>
      <c r="G896" s="3"/>
      <c r="H896" s="3" t="b">
        <v>0</v>
      </c>
      <c r="I896" s="3"/>
      <c r="J896" s="3" t="b">
        <v>0</v>
      </c>
      <c r="K896" s="3" t="b">
        <v>0</v>
      </c>
      <c r="L896" s="3"/>
    </row>
    <row r="897">
      <c r="A897" s="3"/>
      <c r="B897" s="3"/>
      <c r="C897" s="3"/>
      <c r="D897" s="3"/>
      <c r="E897" s="3"/>
      <c r="F897" s="3"/>
      <c r="G897" s="3"/>
      <c r="H897" s="3" t="b">
        <v>0</v>
      </c>
      <c r="I897" s="3"/>
      <c r="J897" s="3" t="b">
        <v>0</v>
      </c>
      <c r="K897" s="3" t="b">
        <v>0</v>
      </c>
      <c r="L897" s="3"/>
    </row>
    <row r="898">
      <c r="A898" s="3"/>
      <c r="B898" s="3"/>
      <c r="C898" s="3"/>
      <c r="D898" s="3"/>
      <c r="E898" s="3"/>
      <c r="F898" s="3"/>
      <c r="G898" s="3"/>
      <c r="H898" s="3" t="b">
        <v>0</v>
      </c>
      <c r="I898" s="3"/>
      <c r="J898" s="3" t="b">
        <v>0</v>
      </c>
      <c r="K898" s="3" t="b">
        <v>0</v>
      </c>
      <c r="L898" s="3"/>
    </row>
    <row r="899">
      <c r="A899" s="3"/>
      <c r="B899" s="3"/>
      <c r="C899" s="3"/>
      <c r="D899" s="3"/>
      <c r="E899" s="3"/>
      <c r="F899" s="3"/>
      <c r="G899" s="3"/>
      <c r="H899" s="3" t="b">
        <v>0</v>
      </c>
      <c r="I899" s="3"/>
      <c r="J899" s="3" t="b">
        <v>0</v>
      </c>
      <c r="K899" s="3" t="b">
        <v>0</v>
      </c>
      <c r="L899" s="3"/>
    </row>
    <row r="900">
      <c r="A900" s="3"/>
      <c r="B900" s="3"/>
      <c r="C900" s="3"/>
      <c r="D900" s="3"/>
      <c r="E900" s="3"/>
      <c r="F900" s="3"/>
      <c r="G900" s="3"/>
      <c r="H900" s="3" t="b">
        <v>0</v>
      </c>
      <c r="I900" s="3"/>
      <c r="J900" s="3" t="b">
        <v>0</v>
      </c>
      <c r="K900" s="3" t="b">
        <v>0</v>
      </c>
      <c r="L900" s="3"/>
    </row>
    <row r="901">
      <c r="A901" s="3"/>
      <c r="B901" s="3"/>
      <c r="C901" s="3"/>
      <c r="D901" s="3"/>
      <c r="E901" s="3"/>
      <c r="F901" s="3"/>
      <c r="G901" s="3"/>
      <c r="H901" s="3" t="b">
        <v>0</v>
      </c>
      <c r="I901" s="3"/>
      <c r="J901" s="3" t="b">
        <v>0</v>
      </c>
      <c r="K901" s="3" t="b">
        <v>0</v>
      </c>
      <c r="L901" s="3"/>
    </row>
    <row r="902">
      <c r="A902" s="3"/>
      <c r="B902" s="3"/>
      <c r="C902" s="3"/>
      <c r="D902" s="3"/>
      <c r="E902" s="3"/>
      <c r="F902" s="3"/>
      <c r="G902" s="3"/>
      <c r="H902" s="3" t="b">
        <v>0</v>
      </c>
      <c r="I902" s="3"/>
      <c r="J902" s="3" t="b">
        <v>0</v>
      </c>
      <c r="K902" s="3" t="b">
        <v>0</v>
      </c>
      <c r="L902" s="3"/>
    </row>
    <row r="903">
      <c r="A903" s="3"/>
      <c r="B903" s="3"/>
      <c r="C903" s="3"/>
      <c r="D903" s="3"/>
      <c r="E903" s="3"/>
      <c r="F903" s="3"/>
      <c r="G903" s="3"/>
      <c r="H903" s="3" t="b">
        <v>0</v>
      </c>
      <c r="I903" s="3"/>
      <c r="J903" s="3" t="b">
        <v>0</v>
      </c>
      <c r="K903" s="3" t="b">
        <v>0</v>
      </c>
      <c r="L903" s="3"/>
    </row>
    <row r="904">
      <c r="A904" s="3"/>
      <c r="B904" s="3"/>
      <c r="C904" s="3"/>
      <c r="D904" s="3"/>
      <c r="E904" s="3"/>
      <c r="F904" s="3"/>
      <c r="G904" s="3"/>
      <c r="H904" s="3" t="b">
        <v>0</v>
      </c>
      <c r="I904" s="3"/>
      <c r="J904" s="3" t="b">
        <v>0</v>
      </c>
      <c r="K904" s="3" t="b">
        <v>0</v>
      </c>
      <c r="L904" s="3"/>
    </row>
    <row r="905">
      <c r="A905" s="3"/>
      <c r="B905" s="3"/>
      <c r="C905" s="3"/>
      <c r="D905" s="3"/>
      <c r="E905" s="3"/>
      <c r="F905" s="3"/>
      <c r="G905" s="3"/>
      <c r="H905" s="3" t="b">
        <v>0</v>
      </c>
      <c r="I905" s="3"/>
      <c r="J905" s="3" t="b">
        <v>0</v>
      </c>
      <c r="K905" s="3" t="b">
        <v>0</v>
      </c>
      <c r="L905" s="3"/>
    </row>
    <row r="906">
      <c r="A906" s="3"/>
      <c r="B906" s="3"/>
      <c r="C906" s="3"/>
      <c r="D906" s="3"/>
      <c r="E906" s="3"/>
      <c r="F906" s="3"/>
      <c r="G906" s="3"/>
      <c r="H906" s="3" t="b">
        <v>0</v>
      </c>
      <c r="I906" s="3"/>
      <c r="J906" s="3" t="b">
        <v>0</v>
      </c>
      <c r="K906" s="3" t="b">
        <v>0</v>
      </c>
      <c r="L906" s="3"/>
    </row>
    <row r="907">
      <c r="A907" s="3"/>
      <c r="B907" s="3"/>
      <c r="C907" s="3"/>
      <c r="D907" s="3"/>
      <c r="E907" s="3"/>
      <c r="F907" s="3"/>
      <c r="G907" s="3"/>
      <c r="H907" s="3" t="b">
        <v>0</v>
      </c>
      <c r="I907" s="3"/>
      <c r="J907" s="3" t="b">
        <v>0</v>
      </c>
      <c r="K907" s="3" t="b">
        <v>0</v>
      </c>
      <c r="L907" s="3"/>
    </row>
    <row r="908">
      <c r="A908" s="3"/>
      <c r="B908" s="3"/>
      <c r="C908" s="3"/>
      <c r="D908" s="3"/>
      <c r="E908" s="3"/>
      <c r="F908" s="3"/>
      <c r="G908" s="3"/>
      <c r="H908" s="3" t="b">
        <v>0</v>
      </c>
      <c r="I908" s="3"/>
      <c r="J908" s="3" t="b">
        <v>0</v>
      </c>
      <c r="K908" s="3" t="b">
        <v>0</v>
      </c>
      <c r="L908" s="3"/>
    </row>
    <row r="909">
      <c r="A909" s="3"/>
      <c r="B909" s="3"/>
      <c r="C909" s="3"/>
      <c r="D909" s="3"/>
      <c r="E909" s="3"/>
      <c r="F909" s="3"/>
      <c r="G909" s="3"/>
      <c r="H909" s="3" t="b">
        <v>0</v>
      </c>
      <c r="I909" s="3"/>
      <c r="J909" s="3" t="b">
        <v>0</v>
      </c>
      <c r="K909" s="3" t="b">
        <v>0</v>
      </c>
      <c r="L909" s="3"/>
    </row>
    <row r="910">
      <c r="A910" s="3"/>
      <c r="B910" s="3"/>
      <c r="C910" s="3"/>
      <c r="D910" s="3"/>
      <c r="E910" s="3"/>
      <c r="F910" s="3"/>
      <c r="G910" s="3"/>
      <c r="H910" s="3" t="b">
        <v>0</v>
      </c>
      <c r="I910" s="3"/>
      <c r="J910" s="3" t="b">
        <v>0</v>
      </c>
      <c r="K910" s="3" t="b">
        <v>0</v>
      </c>
      <c r="L910" s="3"/>
    </row>
    <row r="911">
      <c r="A911" s="3"/>
      <c r="B911" s="3"/>
      <c r="C911" s="3"/>
      <c r="D911" s="3"/>
      <c r="E911" s="3"/>
      <c r="F911" s="3"/>
      <c r="G911" s="3"/>
      <c r="H911" s="3" t="b">
        <v>0</v>
      </c>
      <c r="I911" s="3"/>
      <c r="J911" s="3" t="b">
        <v>0</v>
      </c>
      <c r="K911" s="3" t="b">
        <v>0</v>
      </c>
      <c r="L911" s="3"/>
    </row>
    <row r="912">
      <c r="A912" s="3"/>
      <c r="B912" s="3"/>
      <c r="C912" s="3"/>
      <c r="D912" s="3"/>
      <c r="E912" s="3"/>
      <c r="F912" s="3"/>
      <c r="G912" s="3"/>
      <c r="H912" s="3" t="b">
        <v>0</v>
      </c>
      <c r="I912" s="3"/>
      <c r="J912" s="3" t="b">
        <v>0</v>
      </c>
      <c r="K912" s="3" t="b">
        <v>0</v>
      </c>
      <c r="L912" s="3"/>
    </row>
    <row r="913">
      <c r="A913" s="3"/>
      <c r="B913" s="3"/>
      <c r="C913" s="3"/>
      <c r="D913" s="3"/>
      <c r="E913" s="3"/>
      <c r="F913" s="3"/>
      <c r="G913" s="3"/>
      <c r="H913" s="3" t="b">
        <v>0</v>
      </c>
      <c r="I913" s="3"/>
      <c r="J913" s="3" t="b">
        <v>0</v>
      </c>
      <c r="K913" s="3" t="b">
        <v>0</v>
      </c>
      <c r="L913" s="3"/>
    </row>
    <row r="914">
      <c r="A914" s="3"/>
      <c r="B914" s="3"/>
      <c r="C914" s="3"/>
      <c r="D914" s="3"/>
      <c r="E914" s="3"/>
      <c r="F914" s="3"/>
      <c r="G914" s="3"/>
      <c r="H914" s="3" t="b">
        <v>0</v>
      </c>
      <c r="I914" s="3"/>
      <c r="J914" s="3" t="b">
        <v>0</v>
      </c>
      <c r="K914" s="3" t="b">
        <v>0</v>
      </c>
      <c r="L914" s="3"/>
    </row>
    <row r="915">
      <c r="A915" s="3"/>
      <c r="B915" s="3"/>
      <c r="C915" s="3"/>
      <c r="D915" s="3"/>
      <c r="E915" s="3"/>
      <c r="F915" s="3"/>
      <c r="G915" s="3"/>
      <c r="H915" s="3" t="b">
        <v>0</v>
      </c>
      <c r="I915" s="3"/>
      <c r="J915" s="3" t="b">
        <v>0</v>
      </c>
      <c r="K915" s="3" t="b">
        <v>0</v>
      </c>
      <c r="L915" s="3"/>
    </row>
    <row r="916">
      <c r="A916" s="3"/>
      <c r="B916" s="3"/>
      <c r="C916" s="3"/>
      <c r="D916" s="3"/>
      <c r="E916" s="3"/>
      <c r="F916" s="3"/>
      <c r="G916" s="3"/>
      <c r="H916" s="3" t="b">
        <v>0</v>
      </c>
      <c r="I916" s="3"/>
      <c r="J916" s="3" t="b">
        <v>0</v>
      </c>
      <c r="K916" s="3" t="b">
        <v>0</v>
      </c>
      <c r="L916" s="3"/>
    </row>
    <row r="917">
      <c r="A917" s="3"/>
      <c r="B917" s="3"/>
      <c r="C917" s="3"/>
      <c r="D917" s="3"/>
      <c r="E917" s="3"/>
      <c r="F917" s="3"/>
      <c r="G917" s="3"/>
      <c r="H917" s="3" t="b">
        <v>0</v>
      </c>
      <c r="I917" s="3"/>
      <c r="J917" s="3" t="b">
        <v>0</v>
      </c>
      <c r="K917" s="3" t="b">
        <v>0</v>
      </c>
      <c r="L917" s="3"/>
    </row>
    <row r="918">
      <c r="A918" s="3"/>
      <c r="B918" s="3"/>
      <c r="C918" s="3"/>
      <c r="D918" s="3"/>
      <c r="E918" s="3"/>
      <c r="F918" s="3"/>
      <c r="G918" s="3"/>
      <c r="H918" s="3" t="b">
        <v>0</v>
      </c>
      <c r="I918" s="3"/>
      <c r="J918" s="3" t="b">
        <v>0</v>
      </c>
      <c r="K918" s="3" t="b">
        <v>0</v>
      </c>
      <c r="L918" s="3"/>
    </row>
    <row r="919">
      <c r="A919" s="3"/>
      <c r="B919" s="3"/>
      <c r="C919" s="3"/>
      <c r="D919" s="3"/>
      <c r="E919" s="3"/>
      <c r="F919" s="3"/>
      <c r="G919" s="3"/>
      <c r="H919" s="3" t="b">
        <v>0</v>
      </c>
      <c r="I919" s="3"/>
      <c r="J919" s="3" t="b">
        <v>0</v>
      </c>
      <c r="K919" s="3" t="b">
        <v>0</v>
      </c>
      <c r="L919" s="3"/>
    </row>
    <row r="920">
      <c r="A920" s="3"/>
      <c r="B920" s="3"/>
      <c r="C920" s="3"/>
      <c r="D920" s="3"/>
      <c r="E920" s="3"/>
      <c r="F920" s="3"/>
      <c r="G920" s="3"/>
      <c r="H920" s="3" t="b">
        <v>0</v>
      </c>
      <c r="I920" s="3"/>
      <c r="J920" s="3" t="b">
        <v>0</v>
      </c>
      <c r="K920" s="3" t="b">
        <v>0</v>
      </c>
      <c r="L920" s="3"/>
    </row>
    <row r="921">
      <c r="A921" s="3"/>
      <c r="B921" s="3"/>
      <c r="C921" s="3"/>
      <c r="D921" s="3"/>
      <c r="E921" s="3"/>
      <c r="F921" s="3"/>
      <c r="G921" s="3"/>
      <c r="H921" s="3" t="b">
        <v>0</v>
      </c>
      <c r="I921" s="3"/>
      <c r="J921" s="3" t="b">
        <v>0</v>
      </c>
      <c r="K921" s="3" t="b">
        <v>0</v>
      </c>
      <c r="L921" s="3"/>
    </row>
    <row r="922">
      <c r="A922" s="3"/>
      <c r="B922" s="3"/>
      <c r="C922" s="3"/>
      <c r="D922" s="3"/>
      <c r="E922" s="3"/>
      <c r="F922" s="3"/>
      <c r="G922" s="3"/>
      <c r="H922" s="3" t="b">
        <v>0</v>
      </c>
      <c r="I922" s="3"/>
      <c r="J922" s="3" t="b">
        <v>0</v>
      </c>
      <c r="K922" s="3" t="b">
        <v>0</v>
      </c>
      <c r="L922" s="3"/>
    </row>
    <row r="923">
      <c r="A923" s="3"/>
      <c r="B923" s="3"/>
      <c r="C923" s="3"/>
      <c r="D923" s="3"/>
      <c r="E923" s="3"/>
      <c r="F923" s="3"/>
      <c r="G923" s="3"/>
      <c r="H923" s="3" t="b">
        <v>0</v>
      </c>
      <c r="I923" s="3"/>
      <c r="J923" s="3" t="b">
        <v>0</v>
      </c>
      <c r="K923" s="3" t="b">
        <v>0</v>
      </c>
      <c r="L923" s="3"/>
    </row>
    <row r="924">
      <c r="A924" s="3"/>
      <c r="B924" s="3"/>
      <c r="C924" s="3"/>
      <c r="D924" s="3"/>
      <c r="E924" s="3"/>
      <c r="F924" s="3"/>
      <c r="G924" s="3"/>
      <c r="H924" s="3" t="b">
        <v>0</v>
      </c>
      <c r="I924" s="3"/>
      <c r="J924" s="3" t="b">
        <v>0</v>
      </c>
      <c r="K924" s="3" t="b">
        <v>0</v>
      </c>
      <c r="L924" s="3"/>
    </row>
    <row r="925">
      <c r="A925" s="3"/>
      <c r="B925" s="3"/>
      <c r="C925" s="3"/>
      <c r="D925" s="3"/>
      <c r="E925" s="3"/>
      <c r="F925" s="3"/>
      <c r="G925" s="3"/>
      <c r="H925" s="3" t="b">
        <v>0</v>
      </c>
      <c r="I925" s="3"/>
      <c r="J925" s="3" t="b">
        <v>0</v>
      </c>
      <c r="K925" s="3" t="b">
        <v>0</v>
      </c>
      <c r="L925" s="3"/>
    </row>
    <row r="926">
      <c r="A926" s="3"/>
      <c r="B926" s="3"/>
      <c r="C926" s="3"/>
      <c r="D926" s="3"/>
      <c r="E926" s="3"/>
      <c r="F926" s="3"/>
      <c r="G926" s="3"/>
      <c r="H926" s="3" t="b">
        <v>0</v>
      </c>
      <c r="I926" s="3"/>
      <c r="J926" s="3" t="b">
        <v>0</v>
      </c>
      <c r="K926" s="3" t="b">
        <v>0</v>
      </c>
      <c r="L926" s="3"/>
    </row>
    <row r="927">
      <c r="A927" s="3"/>
      <c r="B927" s="3"/>
      <c r="C927" s="3"/>
      <c r="D927" s="3"/>
      <c r="E927" s="3"/>
      <c r="F927" s="3"/>
      <c r="G927" s="3"/>
      <c r="H927" s="3" t="b">
        <v>0</v>
      </c>
      <c r="I927" s="3"/>
      <c r="J927" s="3" t="b">
        <v>0</v>
      </c>
      <c r="K927" s="3" t="b">
        <v>0</v>
      </c>
      <c r="L927" s="3"/>
    </row>
    <row r="928">
      <c r="A928" s="3"/>
      <c r="B928" s="3"/>
      <c r="C928" s="3"/>
      <c r="D928" s="3"/>
      <c r="E928" s="3"/>
      <c r="F928" s="3"/>
      <c r="G928" s="3"/>
      <c r="H928" s="3" t="b">
        <v>0</v>
      </c>
      <c r="I928" s="3"/>
      <c r="J928" s="3" t="b">
        <v>0</v>
      </c>
      <c r="K928" s="3" t="b">
        <v>0</v>
      </c>
      <c r="L928" s="3"/>
    </row>
    <row r="929">
      <c r="A929" s="3"/>
      <c r="B929" s="3"/>
      <c r="C929" s="3"/>
      <c r="D929" s="3"/>
      <c r="E929" s="3"/>
      <c r="F929" s="3"/>
      <c r="G929" s="3"/>
      <c r="H929" s="3" t="b">
        <v>0</v>
      </c>
      <c r="I929" s="3"/>
      <c r="J929" s="3" t="b">
        <v>0</v>
      </c>
      <c r="K929" s="3" t="b">
        <v>0</v>
      </c>
      <c r="L929" s="3"/>
    </row>
    <row r="930">
      <c r="A930" s="3"/>
      <c r="B930" s="3"/>
      <c r="C930" s="3"/>
      <c r="D930" s="3"/>
      <c r="E930" s="3"/>
      <c r="F930" s="3"/>
      <c r="G930" s="3"/>
      <c r="H930" s="3" t="b">
        <v>0</v>
      </c>
      <c r="I930" s="3"/>
      <c r="J930" s="3" t="b">
        <v>0</v>
      </c>
      <c r="K930" s="3" t="b">
        <v>0</v>
      </c>
      <c r="L930" s="3"/>
    </row>
    <row r="931">
      <c r="A931" s="3"/>
      <c r="B931" s="3"/>
      <c r="C931" s="3"/>
      <c r="D931" s="3"/>
      <c r="E931" s="3"/>
      <c r="F931" s="3"/>
      <c r="G931" s="3"/>
      <c r="H931" s="3" t="b">
        <v>0</v>
      </c>
      <c r="I931" s="3"/>
      <c r="J931" s="3" t="b">
        <v>0</v>
      </c>
      <c r="K931" s="3" t="b">
        <v>0</v>
      </c>
      <c r="L931" s="3"/>
    </row>
    <row r="932">
      <c r="A932" s="3"/>
      <c r="B932" s="3"/>
      <c r="C932" s="3"/>
      <c r="D932" s="3"/>
      <c r="E932" s="3"/>
      <c r="F932" s="3"/>
      <c r="G932" s="3"/>
      <c r="H932" s="3" t="b">
        <v>0</v>
      </c>
      <c r="I932" s="3"/>
      <c r="J932" s="3" t="b">
        <v>0</v>
      </c>
      <c r="K932" s="3" t="b">
        <v>0</v>
      </c>
      <c r="L932" s="3"/>
    </row>
    <row r="933">
      <c r="A933" s="3"/>
      <c r="B933" s="3"/>
      <c r="C933" s="3"/>
      <c r="D933" s="3"/>
      <c r="E933" s="3"/>
      <c r="F933" s="3"/>
      <c r="G933" s="3"/>
      <c r="H933" s="3" t="b">
        <v>0</v>
      </c>
      <c r="I933" s="3"/>
      <c r="J933" s="3" t="b">
        <v>0</v>
      </c>
      <c r="K933" s="3" t="b">
        <v>0</v>
      </c>
      <c r="L933" s="3"/>
    </row>
    <row r="934">
      <c r="A934" s="3"/>
      <c r="B934" s="3"/>
      <c r="C934" s="3"/>
      <c r="D934" s="3"/>
      <c r="E934" s="3"/>
      <c r="F934" s="3"/>
      <c r="G934" s="3"/>
      <c r="H934" s="3" t="b">
        <v>0</v>
      </c>
      <c r="I934" s="3"/>
      <c r="J934" s="3" t="b">
        <v>0</v>
      </c>
      <c r="K934" s="3" t="b">
        <v>0</v>
      </c>
      <c r="L934" s="3"/>
    </row>
    <row r="935">
      <c r="A935" s="3"/>
      <c r="B935" s="3"/>
      <c r="C935" s="3"/>
      <c r="D935" s="3"/>
      <c r="E935" s="3"/>
      <c r="F935" s="3"/>
      <c r="G935" s="3"/>
      <c r="H935" s="3" t="b">
        <v>0</v>
      </c>
      <c r="I935" s="3"/>
      <c r="J935" s="3" t="b">
        <v>0</v>
      </c>
      <c r="K935" s="3" t="b">
        <v>0</v>
      </c>
      <c r="L935" s="3"/>
    </row>
    <row r="936">
      <c r="A936" s="3"/>
      <c r="B936" s="3"/>
      <c r="C936" s="3"/>
      <c r="D936" s="3"/>
      <c r="E936" s="3"/>
      <c r="F936" s="3"/>
      <c r="G936" s="3"/>
      <c r="H936" s="3" t="b">
        <v>0</v>
      </c>
      <c r="I936" s="3"/>
      <c r="J936" s="3" t="b">
        <v>0</v>
      </c>
      <c r="K936" s="3" t="b">
        <v>0</v>
      </c>
      <c r="L936" s="3"/>
    </row>
    <row r="937">
      <c r="A937" s="3"/>
      <c r="B937" s="3"/>
      <c r="C937" s="3"/>
      <c r="D937" s="3"/>
      <c r="E937" s="3"/>
      <c r="F937" s="3"/>
      <c r="G937" s="3"/>
      <c r="H937" s="3" t="b">
        <v>0</v>
      </c>
      <c r="I937" s="3"/>
      <c r="J937" s="3" t="b">
        <v>0</v>
      </c>
      <c r="K937" s="3" t="b">
        <v>0</v>
      </c>
      <c r="L937" s="3"/>
    </row>
    <row r="938">
      <c r="A938" s="3"/>
      <c r="B938" s="3"/>
      <c r="C938" s="3"/>
      <c r="D938" s="3"/>
      <c r="E938" s="3"/>
      <c r="F938" s="3"/>
      <c r="G938" s="3"/>
      <c r="H938" s="3" t="b">
        <v>0</v>
      </c>
      <c r="I938" s="3"/>
      <c r="J938" s="3" t="b">
        <v>0</v>
      </c>
      <c r="K938" s="3" t="b">
        <v>0</v>
      </c>
      <c r="L938" s="3"/>
    </row>
    <row r="939">
      <c r="A939" s="3"/>
      <c r="B939" s="3"/>
      <c r="C939" s="3"/>
      <c r="D939" s="3"/>
      <c r="E939" s="3"/>
      <c r="F939" s="3"/>
      <c r="G939" s="3"/>
      <c r="H939" s="3" t="b">
        <v>0</v>
      </c>
      <c r="I939" s="3"/>
      <c r="J939" s="3" t="b">
        <v>0</v>
      </c>
      <c r="K939" s="3" t="b">
        <v>0</v>
      </c>
      <c r="L939" s="3"/>
    </row>
    <row r="940">
      <c r="A940" s="3"/>
      <c r="B940" s="3"/>
      <c r="C940" s="3"/>
      <c r="D940" s="3"/>
      <c r="E940" s="3"/>
      <c r="F940" s="3"/>
      <c r="G940" s="3"/>
      <c r="H940" s="3" t="b">
        <v>0</v>
      </c>
      <c r="I940" s="3"/>
      <c r="J940" s="3" t="b">
        <v>0</v>
      </c>
      <c r="K940" s="3" t="b">
        <v>0</v>
      </c>
      <c r="L940" s="3"/>
    </row>
    <row r="941">
      <c r="A941" s="3"/>
      <c r="B941" s="3"/>
      <c r="C941" s="3"/>
      <c r="D941" s="3"/>
      <c r="E941" s="3"/>
      <c r="F941" s="3"/>
      <c r="G941" s="3"/>
      <c r="H941" s="3" t="b">
        <v>0</v>
      </c>
      <c r="I941" s="3"/>
      <c r="J941" s="3" t="b">
        <v>0</v>
      </c>
      <c r="K941" s="3" t="b">
        <v>0</v>
      </c>
      <c r="L941" s="3"/>
    </row>
    <row r="942">
      <c r="A942" s="3"/>
      <c r="B942" s="3"/>
      <c r="C942" s="3"/>
      <c r="D942" s="3"/>
      <c r="E942" s="3"/>
      <c r="F942" s="3"/>
      <c r="G942" s="3"/>
      <c r="H942" s="3" t="b">
        <v>0</v>
      </c>
      <c r="I942" s="3"/>
      <c r="J942" s="3" t="b">
        <v>0</v>
      </c>
      <c r="K942" s="3" t="b">
        <v>0</v>
      </c>
      <c r="L942" s="3"/>
    </row>
    <row r="943">
      <c r="A943" s="3"/>
      <c r="B943" s="3"/>
      <c r="C943" s="3"/>
      <c r="D943" s="3"/>
      <c r="E943" s="3"/>
      <c r="F943" s="3"/>
      <c r="G943" s="3"/>
      <c r="H943" s="3" t="b">
        <v>0</v>
      </c>
      <c r="I943" s="3"/>
      <c r="J943" s="3" t="b">
        <v>0</v>
      </c>
      <c r="K943" s="3" t="b">
        <v>0</v>
      </c>
      <c r="L943" s="3"/>
    </row>
    <row r="944">
      <c r="A944" s="3"/>
      <c r="B944" s="3"/>
      <c r="C944" s="3"/>
      <c r="D944" s="3"/>
      <c r="E944" s="3"/>
      <c r="F944" s="3"/>
      <c r="G944" s="3"/>
      <c r="H944" s="3" t="b">
        <v>0</v>
      </c>
      <c r="I944" s="3"/>
      <c r="J944" s="3" t="b">
        <v>0</v>
      </c>
      <c r="K944" s="3" t="b">
        <v>0</v>
      </c>
      <c r="L944" s="3"/>
    </row>
    <row r="945">
      <c r="A945" s="3"/>
      <c r="B945" s="3"/>
      <c r="C945" s="3"/>
      <c r="D945" s="3"/>
      <c r="E945" s="3"/>
      <c r="F945" s="3"/>
      <c r="G945" s="3"/>
      <c r="H945" s="3" t="b">
        <v>0</v>
      </c>
      <c r="I945" s="3"/>
      <c r="J945" s="3" t="b">
        <v>0</v>
      </c>
      <c r="K945" s="3" t="b">
        <v>0</v>
      </c>
      <c r="L945" s="3"/>
    </row>
    <row r="946">
      <c r="A946" s="3"/>
      <c r="B946" s="3"/>
      <c r="C946" s="3"/>
      <c r="D946" s="3"/>
      <c r="E946" s="3"/>
      <c r="F946" s="3"/>
      <c r="G946" s="3"/>
      <c r="H946" s="3" t="b">
        <v>0</v>
      </c>
      <c r="I946" s="3"/>
      <c r="J946" s="3" t="b">
        <v>0</v>
      </c>
      <c r="K946" s="3" t="b">
        <v>0</v>
      </c>
      <c r="L946" s="3"/>
    </row>
    <row r="947">
      <c r="A947" s="3"/>
      <c r="B947" s="3"/>
      <c r="C947" s="3"/>
      <c r="D947" s="3"/>
      <c r="E947" s="3"/>
      <c r="F947" s="3"/>
      <c r="G947" s="3"/>
      <c r="H947" s="3" t="b">
        <v>0</v>
      </c>
      <c r="I947" s="3"/>
      <c r="J947" s="3" t="b">
        <v>0</v>
      </c>
      <c r="K947" s="3" t="b">
        <v>0</v>
      </c>
      <c r="L947" s="3"/>
    </row>
    <row r="948">
      <c r="A948" s="3"/>
      <c r="B948" s="3"/>
      <c r="C948" s="3"/>
      <c r="D948" s="3"/>
      <c r="E948" s="3"/>
      <c r="F948" s="3"/>
      <c r="G948" s="3"/>
      <c r="H948" s="3" t="b">
        <v>0</v>
      </c>
      <c r="I948" s="3"/>
      <c r="J948" s="3" t="b">
        <v>0</v>
      </c>
      <c r="K948" s="3" t="b">
        <v>0</v>
      </c>
      <c r="L948" s="3"/>
    </row>
    <row r="949">
      <c r="A949" s="3"/>
      <c r="B949" s="3"/>
      <c r="C949" s="3"/>
      <c r="D949" s="3"/>
      <c r="E949" s="3"/>
      <c r="F949" s="3"/>
      <c r="G949" s="3"/>
      <c r="H949" s="3" t="b">
        <v>0</v>
      </c>
      <c r="I949" s="3"/>
      <c r="J949" s="3" t="b">
        <v>0</v>
      </c>
      <c r="K949" s="3" t="b">
        <v>0</v>
      </c>
      <c r="L949" s="3"/>
    </row>
    <row r="950">
      <c r="A950" s="3"/>
      <c r="B950" s="3"/>
      <c r="C950" s="3"/>
      <c r="D950" s="3"/>
      <c r="E950" s="3"/>
      <c r="F950" s="3"/>
      <c r="G950" s="3"/>
      <c r="H950" s="3" t="b">
        <v>0</v>
      </c>
      <c r="I950" s="3"/>
      <c r="J950" s="3" t="b">
        <v>0</v>
      </c>
      <c r="K950" s="3" t="b">
        <v>0</v>
      </c>
      <c r="L950" s="3"/>
    </row>
    <row r="951">
      <c r="A951" s="3"/>
      <c r="B951" s="3"/>
      <c r="C951" s="3"/>
      <c r="D951" s="3"/>
      <c r="E951" s="3"/>
      <c r="F951" s="3"/>
      <c r="G951" s="3"/>
      <c r="H951" s="3" t="b">
        <v>0</v>
      </c>
      <c r="I951" s="3"/>
      <c r="J951" s="3" t="b">
        <v>0</v>
      </c>
      <c r="K951" s="3" t="b">
        <v>0</v>
      </c>
      <c r="L951" s="3"/>
    </row>
    <row r="952">
      <c r="A952" s="3"/>
      <c r="B952" s="3"/>
      <c r="C952" s="3"/>
      <c r="D952" s="3"/>
      <c r="E952" s="3"/>
      <c r="F952" s="3"/>
      <c r="G952" s="3"/>
      <c r="H952" s="3" t="b">
        <v>0</v>
      </c>
      <c r="I952" s="3"/>
      <c r="J952" s="3" t="b">
        <v>0</v>
      </c>
      <c r="K952" s="3" t="b">
        <v>0</v>
      </c>
      <c r="L952" s="3"/>
    </row>
    <row r="953">
      <c r="A953" s="3"/>
      <c r="B953" s="3"/>
      <c r="C953" s="3"/>
      <c r="D953" s="3"/>
      <c r="E953" s="3"/>
      <c r="F953" s="3"/>
      <c r="G953" s="3"/>
      <c r="H953" s="3" t="b">
        <v>0</v>
      </c>
      <c r="I953" s="3"/>
      <c r="J953" s="3" t="b">
        <v>0</v>
      </c>
      <c r="K953" s="3" t="b">
        <v>0</v>
      </c>
      <c r="L953" s="3"/>
    </row>
    <row r="954">
      <c r="A954" s="3"/>
      <c r="B954" s="3"/>
      <c r="C954" s="3"/>
      <c r="D954" s="3"/>
      <c r="E954" s="3"/>
      <c r="F954" s="3"/>
      <c r="G954" s="3"/>
      <c r="H954" s="3" t="b">
        <v>0</v>
      </c>
      <c r="I954" s="3"/>
      <c r="J954" s="3" t="b">
        <v>0</v>
      </c>
      <c r="K954" s="3" t="b">
        <v>0</v>
      </c>
      <c r="L954" s="3"/>
    </row>
    <row r="955">
      <c r="A955" s="3"/>
      <c r="B955" s="3"/>
      <c r="C955" s="3"/>
      <c r="D955" s="3"/>
      <c r="E955" s="3"/>
      <c r="F955" s="3"/>
      <c r="G955" s="3"/>
      <c r="H955" s="3" t="b">
        <v>0</v>
      </c>
      <c r="I955" s="3"/>
      <c r="J955" s="3" t="b">
        <v>0</v>
      </c>
      <c r="K955" s="3" t="b">
        <v>0</v>
      </c>
      <c r="L955" s="3"/>
    </row>
    <row r="956">
      <c r="A956" s="3"/>
      <c r="B956" s="3"/>
      <c r="C956" s="3"/>
      <c r="D956" s="3"/>
      <c r="E956" s="3"/>
      <c r="F956" s="3"/>
      <c r="G956" s="3"/>
      <c r="H956" s="3" t="b">
        <v>0</v>
      </c>
      <c r="I956" s="3"/>
      <c r="J956" s="3" t="b">
        <v>0</v>
      </c>
      <c r="K956" s="3" t="b">
        <v>0</v>
      </c>
      <c r="L956" s="3"/>
    </row>
    <row r="957">
      <c r="A957" s="3"/>
      <c r="B957" s="3"/>
      <c r="C957" s="3"/>
      <c r="D957" s="3"/>
      <c r="E957" s="3"/>
      <c r="F957" s="3"/>
      <c r="G957" s="3"/>
      <c r="H957" s="3" t="b">
        <v>0</v>
      </c>
      <c r="I957" s="3"/>
      <c r="J957" s="3" t="b">
        <v>0</v>
      </c>
      <c r="K957" s="3" t="b">
        <v>0</v>
      </c>
      <c r="L957" s="3"/>
    </row>
    <row r="958">
      <c r="A958" s="3"/>
      <c r="B958" s="3"/>
      <c r="C958" s="3"/>
      <c r="D958" s="3"/>
      <c r="E958" s="3"/>
      <c r="F958" s="3"/>
      <c r="G958" s="3"/>
      <c r="H958" s="3" t="b">
        <v>0</v>
      </c>
      <c r="I958" s="3"/>
      <c r="J958" s="3" t="b">
        <v>0</v>
      </c>
      <c r="K958" s="3" t="b">
        <v>0</v>
      </c>
      <c r="L958" s="3"/>
    </row>
    <row r="959">
      <c r="A959" s="3"/>
      <c r="B959" s="3"/>
      <c r="C959" s="3"/>
      <c r="D959" s="3"/>
      <c r="E959" s="3"/>
      <c r="F959" s="3"/>
      <c r="G959" s="3"/>
      <c r="H959" s="3" t="b">
        <v>0</v>
      </c>
      <c r="I959" s="3"/>
      <c r="J959" s="3" t="b">
        <v>0</v>
      </c>
      <c r="K959" s="3" t="b">
        <v>0</v>
      </c>
      <c r="L959" s="3"/>
    </row>
    <row r="960">
      <c r="A960" s="3"/>
      <c r="B960" s="3"/>
      <c r="C960" s="3"/>
      <c r="D960" s="3"/>
      <c r="E960" s="3"/>
      <c r="F960" s="3"/>
      <c r="G960" s="3"/>
      <c r="H960" s="3" t="b">
        <v>0</v>
      </c>
      <c r="I960" s="3"/>
      <c r="J960" s="3" t="b">
        <v>0</v>
      </c>
      <c r="K960" s="3" t="b">
        <v>0</v>
      </c>
      <c r="L960" s="3"/>
    </row>
    <row r="961">
      <c r="A961" s="3"/>
      <c r="B961" s="3"/>
      <c r="C961" s="3"/>
      <c r="D961" s="3"/>
      <c r="E961" s="3"/>
      <c r="F961" s="3"/>
      <c r="G961" s="3"/>
      <c r="H961" s="3" t="b">
        <v>0</v>
      </c>
      <c r="I961" s="3"/>
      <c r="J961" s="3" t="b">
        <v>0</v>
      </c>
      <c r="K961" s="3" t="b">
        <v>0</v>
      </c>
      <c r="L961" s="3"/>
    </row>
    <row r="962">
      <c r="A962" s="3"/>
      <c r="B962" s="3"/>
      <c r="C962" s="3"/>
      <c r="D962" s="3"/>
      <c r="E962" s="3"/>
      <c r="F962" s="3"/>
      <c r="G962" s="3"/>
      <c r="H962" s="3" t="b">
        <v>0</v>
      </c>
      <c r="I962" s="3"/>
      <c r="J962" s="3" t="b">
        <v>0</v>
      </c>
      <c r="K962" s="3" t="b">
        <v>0</v>
      </c>
      <c r="L962" s="3"/>
    </row>
    <row r="963">
      <c r="A963" s="3"/>
      <c r="B963" s="3"/>
      <c r="C963" s="3"/>
      <c r="D963" s="3"/>
      <c r="E963" s="3"/>
      <c r="F963" s="3"/>
      <c r="G963" s="3"/>
      <c r="H963" s="3" t="b">
        <v>0</v>
      </c>
      <c r="I963" s="3"/>
      <c r="J963" s="3" t="b">
        <v>0</v>
      </c>
      <c r="K963" s="3" t="b">
        <v>0</v>
      </c>
      <c r="L963" s="3"/>
    </row>
    <row r="964">
      <c r="A964" s="3"/>
      <c r="B964" s="3"/>
      <c r="C964" s="3"/>
      <c r="D964" s="3"/>
      <c r="E964" s="3"/>
      <c r="F964" s="3"/>
      <c r="G964" s="3"/>
      <c r="H964" s="3" t="b">
        <v>0</v>
      </c>
      <c r="I964" s="3"/>
      <c r="J964" s="3" t="b">
        <v>0</v>
      </c>
      <c r="K964" s="3" t="b">
        <v>0</v>
      </c>
      <c r="L964" s="3"/>
    </row>
    <row r="965">
      <c r="A965" s="3"/>
      <c r="B965" s="3"/>
      <c r="C965" s="3"/>
      <c r="D965" s="3"/>
      <c r="E965" s="3"/>
      <c r="F965" s="3"/>
      <c r="G965" s="3"/>
      <c r="H965" s="3" t="b">
        <v>0</v>
      </c>
      <c r="I965" s="3"/>
      <c r="J965" s="3" t="b">
        <v>0</v>
      </c>
      <c r="K965" s="3" t="b">
        <v>0</v>
      </c>
      <c r="L965" s="3"/>
    </row>
    <row r="966">
      <c r="A966" s="3"/>
      <c r="B966" s="3"/>
      <c r="C966" s="3"/>
      <c r="D966" s="3"/>
      <c r="E966" s="3"/>
      <c r="F966" s="3"/>
      <c r="G966" s="3"/>
      <c r="H966" s="3" t="b">
        <v>0</v>
      </c>
      <c r="I966" s="3"/>
      <c r="J966" s="3" t="b">
        <v>0</v>
      </c>
      <c r="K966" s="3" t="b">
        <v>0</v>
      </c>
      <c r="L966" s="3"/>
    </row>
    <row r="967">
      <c r="A967" s="3"/>
      <c r="B967" s="3"/>
      <c r="C967" s="3"/>
      <c r="D967" s="3"/>
      <c r="E967" s="3"/>
      <c r="F967" s="3"/>
      <c r="G967" s="3"/>
      <c r="H967" s="3" t="b">
        <v>0</v>
      </c>
      <c r="I967" s="3"/>
      <c r="J967" s="3" t="b">
        <v>0</v>
      </c>
      <c r="K967" s="3" t="b">
        <v>0</v>
      </c>
      <c r="L967" s="3"/>
    </row>
    <row r="968">
      <c r="A968" s="3"/>
      <c r="B968" s="3"/>
      <c r="C968" s="3"/>
      <c r="D968" s="3"/>
      <c r="E968" s="3"/>
      <c r="F968" s="3"/>
      <c r="G968" s="3"/>
      <c r="H968" s="3" t="b">
        <v>0</v>
      </c>
      <c r="I968" s="3"/>
      <c r="J968" s="3" t="b">
        <v>0</v>
      </c>
      <c r="K968" s="3" t="b">
        <v>0</v>
      </c>
      <c r="L968" s="3"/>
    </row>
    <row r="969">
      <c r="A969" s="3"/>
      <c r="B969" s="3"/>
      <c r="C969" s="3"/>
      <c r="D969" s="3"/>
      <c r="E969" s="3"/>
      <c r="F969" s="3"/>
      <c r="G969" s="3"/>
      <c r="H969" s="3" t="b">
        <v>0</v>
      </c>
      <c r="I969" s="3"/>
      <c r="J969" s="3" t="b">
        <v>0</v>
      </c>
      <c r="K969" s="3" t="b">
        <v>0</v>
      </c>
      <c r="L969" s="3"/>
    </row>
    <row r="970">
      <c r="A970" s="3"/>
      <c r="B970" s="3"/>
      <c r="C970" s="3"/>
      <c r="D970" s="3"/>
      <c r="E970" s="3"/>
      <c r="F970" s="3"/>
      <c r="G970" s="3"/>
      <c r="H970" s="3" t="b">
        <v>0</v>
      </c>
      <c r="I970" s="3"/>
      <c r="J970" s="3" t="b">
        <v>0</v>
      </c>
      <c r="K970" s="3" t="b">
        <v>0</v>
      </c>
      <c r="L970" s="3"/>
    </row>
    <row r="971">
      <c r="A971" s="3"/>
      <c r="B971" s="3"/>
      <c r="C971" s="3"/>
      <c r="D971" s="3"/>
      <c r="E971" s="3"/>
      <c r="F971" s="3"/>
      <c r="G971" s="3"/>
      <c r="H971" s="3" t="b">
        <v>0</v>
      </c>
      <c r="I971" s="3"/>
      <c r="J971" s="3" t="b">
        <v>0</v>
      </c>
      <c r="K971" s="3" t="b">
        <v>0</v>
      </c>
      <c r="L971" s="3"/>
    </row>
    <row r="972">
      <c r="A972" s="3"/>
      <c r="B972" s="3"/>
      <c r="C972" s="3"/>
      <c r="D972" s="3"/>
      <c r="E972" s="3"/>
      <c r="F972" s="3"/>
      <c r="G972" s="3"/>
      <c r="H972" s="3" t="b">
        <v>0</v>
      </c>
      <c r="I972" s="3"/>
      <c r="J972" s="3" t="b">
        <v>0</v>
      </c>
      <c r="K972" s="3" t="b">
        <v>0</v>
      </c>
      <c r="L972" s="3"/>
    </row>
    <row r="973">
      <c r="A973" s="3"/>
      <c r="B973" s="3"/>
      <c r="C973" s="3"/>
      <c r="D973" s="3"/>
      <c r="E973" s="3"/>
      <c r="F973" s="3"/>
      <c r="G973" s="3"/>
      <c r="H973" s="3" t="b">
        <v>0</v>
      </c>
      <c r="I973" s="3"/>
      <c r="J973" s="3" t="b">
        <v>0</v>
      </c>
      <c r="K973" s="3" t="b">
        <v>0</v>
      </c>
      <c r="L973" s="3"/>
    </row>
    <row r="974">
      <c r="A974" s="3"/>
      <c r="B974" s="3"/>
      <c r="C974" s="3"/>
      <c r="D974" s="3"/>
      <c r="E974" s="3"/>
      <c r="F974" s="3"/>
      <c r="G974" s="3"/>
      <c r="H974" s="3" t="b">
        <v>0</v>
      </c>
      <c r="I974" s="3"/>
      <c r="J974" s="3" t="b">
        <v>0</v>
      </c>
      <c r="K974" s="3" t="b">
        <v>0</v>
      </c>
      <c r="L974" s="3"/>
    </row>
    <row r="975">
      <c r="A975" s="3"/>
      <c r="B975" s="3"/>
      <c r="C975" s="3"/>
      <c r="D975" s="3"/>
      <c r="E975" s="3"/>
      <c r="F975" s="3"/>
      <c r="G975" s="3"/>
      <c r="H975" s="3" t="b">
        <v>0</v>
      </c>
      <c r="I975" s="3"/>
      <c r="J975" s="3" t="b">
        <v>0</v>
      </c>
      <c r="K975" s="3" t="b">
        <v>0</v>
      </c>
      <c r="L975" s="3"/>
    </row>
    <row r="976">
      <c r="A976" s="3"/>
      <c r="B976" s="3"/>
      <c r="C976" s="3"/>
      <c r="D976" s="3"/>
      <c r="E976" s="3"/>
      <c r="F976" s="3"/>
      <c r="G976" s="3"/>
      <c r="H976" s="3" t="b">
        <v>0</v>
      </c>
      <c r="I976" s="3"/>
      <c r="J976" s="3" t="b">
        <v>0</v>
      </c>
      <c r="K976" s="3" t="b">
        <v>0</v>
      </c>
      <c r="L976" s="3"/>
    </row>
    <row r="977">
      <c r="A977" s="3"/>
      <c r="B977" s="3"/>
      <c r="C977" s="3"/>
      <c r="D977" s="3"/>
      <c r="E977" s="3"/>
      <c r="F977" s="3"/>
      <c r="G977" s="3"/>
      <c r="H977" s="3" t="b">
        <v>0</v>
      </c>
      <c r="I977" s="3"/>
      <c r="J977" s="3" t="b">
        <v>0</v>
      </c>
      <c r="K977" s="3" t="b">
        <v>0</v>
      </c>
      <c r="L977" s="3"/>
    </row>
    <row r="978">
      <c r="A978" s="3"/>
      <c r="B978" s="3"/>
      <c r="C978" s="3"/>
      <c r="D978" s="3"/>
      <c r="E978" s="3"/>
      <c r="F978" s="3"/>
      <c r="G978" s="3"/>
      <c r="H978" s="3" t="b">
        <v>0</v>
      </c>
      <c r="I978" s="3"/>
      <c r="J978" s="3" t="b">
        <v>0</v>
      </c>
      <c r="K978" s="3" t="b">
        <v>0</v>
      </c>
      <c r="L978" s="3"/>
    </row>
    <row r="979">
      <c r="A979" s="3"/>
      <c r="B979" s="3"/>
      <c r="C979" s="3"/>
      <c r="D979" s="3"/>
      <c r="E979" s="3"/>
      <c r="F979" s="3"/>
      <c r="G979" s="3"/>
      <c r="H979" s="3" t="b">
        <v>0</v>
      </c>
      <c r="I979" s="3"/>
      <c r="J979" s="3" t="b">
        <v>0</v>
      </c>
      <c r="K979" s="3" t="b">
        <v>0</v>
      </c>
      <c r="L979" s="3"/>
    </row>
    <row r="980">
      <c r="A980" s="3"/>
      <c r="B980" s="3"/>
      <c r="C980" s="3"/>
      <c r="D980" s="3"/>
      <c r="E980" s="3"/>
      <c r="F980" s="3"/>
      <c r="G980" s="3"/>
      <c r="H980" s="3" t="b">
        <v>0</v>
      </c>
      <c r="I980" s="3"/>
      <c r="J980" s="3" t="b">
        <v>0</v>
      </c>
      <c r="K980" s="3" t="b">
        <v>0</v>
      </c>
      <c r="L980" s="3"/>
    </row>
    <row r="981">
      <c r="A981" s="3"/>
      <c r="B981" s="3"/>
      <c r="C981" s="3"/>
      <c r="D981" s="3"/>
      <c r="E981" s="3"/>
      <c r="F981" s="3"/>
      <c r="G981" s="3"/>
      <c r="H981" s="3" t="b">
        <v>0</v>
      </c>
      <c r="I981" s="3"/>
      <c r="J981" s="3" t="b">
        <v>0</v>
      </c>
      <c r="K981" s="3" t="b">
        <v>0</v>
      </c>
      <c r="L981" s="3"/>
    </row>
    <row r="982">
      <c r="A982" s="3"/>
      <c r="B982" s="3"/>
      <c r="C982" s="3"/>
      <c r="D982" s="3"/>
      <c r="E982" s="3"/>
      <c r="F982" s="3"/>
      <c r="G982" s="3"/>
      <c r="H982" s="3" t="b">
        <v>0</v>
      </c>
      <c r="I982" s="3"/>
      <c r="J982" s="3" t="b">
        <v>0</v>
      </c>
      <c r="K982" s="3" t="b">
        <v>0</v>
      </c>
      <c r="L982" s="3"/>
    </row>
    <row r="983">
      <c r="A983" s="3"/>
      <c r="B983" s="3"/>
      <c r="C983" s="3"/>
      <c r="D983" s="3"/>
      <c r="E983" s="3"/>
      <c r="F983" s="3"/>
      <c r="G983" s="3"/>
      <c r="H983" s="3" t="b">
        <v>0</v>
      </c>
      <c r="I983" s="3"/>
      <c r="J983" s="3" t="b">
        <v>0</v>
      </c>
      <c r="K983" s="3" t="b">
        <v>0</v>
      </c>
      <c r="L983" s="3"/>
    </row>
    <row r="984">
      <c r="A984" s="3"/>
      <c r="B984" s="3"/>
      <c r="C984" s="3"/>
      <c r="D984" s="3"/>
      <c r="E984" s="3"/>
      <c r="F984" s="3"/>
      <c r="G984" s="3"/>
      <c r="H984" s="3" t="b">
        <v>0</v>
      </c>
      <c r="I984" s="3"/>
      <c r="J984" s="3" t="b">
        <v>0</v>
      </c>
      <c r="K984" s="3" t="b">
        <v>0</v>
      </c>
      <c r="L984" s="3"/>
    </row>
    <row r="985">
      <c r="A985" s="3"/>
      <c r="B985" s="3"/>
      <c r="C985" s="3"/>
      <c r="D985" s="3"/>
      <c r="E985" s="3"/>
      <c r="F985" s="3"/>
      <c r="G985" s="3"/>
      <c r="H985" s="3" t="b">
        <v>0</v>
      </c>
      <c r="I985" s="3"/>
      <c r="J985" s="3" t="b">
        <v>0</v>
      </c>
      <c r="K985" s="3" t="b">
        <v>0</v>
      </c>
      <c r="L985" s="3"/>
    </row>
    <row r="986">
      <c r="A986" s="3"/>
      <c r="B986" s="3"/>
      <c r="C986" s="3"/>
      <c r="D986" s="3"/>
      <c r="E986" s="3"/>
      <c r="F986" s="3"/>
      <c r="G986" s="3"/>
      <c r="H986" s="3" t="b">
        <v>0</v>
      </c>
      <c r="I986" s="3"/>
      <c r="J986" s="3" t="b">
        <v>0</v>
      </c>
      <c r="K986" s="3" t="b">
        <v>0</v>
      </c>
      <c r="L986" s="3"/>
    </row>
    <row r="987">
      <c r="A987" s="3"/>
      <c r="B987" s="3"/>
      <c r="C987" s="3"/>
      <c r="D987" s="3"/>
      <c r="E987" s="3"/>
      <c r="F987" s="3"/>
      <c r="G987" s="3"/>
      <c r="H987" s="3" t="b">
        <v>0</v>
      </c>
      <c r="I987" s="3"/>
      <c r="J987" s="3" t="b">
        <v>0</v>
      </c>
      <c r="K987" s="3" t="b">
        <v>0</v>
      </c>
      <c r="L987" s="3"/>
    </row>
    <row r="988">
      <c r="A988" s="3"/>
      <c r="B988" s="3"/>
      <c r="C988" s="3"/>
      <c r="D988" s="3"/>
      <c r="E988" s="3"/>
      <c r="F988" s="3"/>
      <c r="G988" s="3"/>
      <c r="H988" s="3" t="b">
        <v>0</v>
      </c>
      <c r="I988" s="3"/>
      <c r="J988" s="3" t="b">
        <v>0</v>
      </c>
      <c r="K988" s="3" t="b">
        <v>0</v>
      </c>
      <c r="L988" s="3"/>
    </row>
    <row r="989">
      <c r="A989" s="3"/>
      <c r="B989" s="3"/>
      <c r="C989" s="3"/>
      <c r="D989" s="3"/>
      <c r="E989" s="3"/>
      <c r="F989" s="3"/>
      <c r="G989" s="3"/>
      <c r="H989" s="3" t="b">
        <v>0</v>
      </c>
      <c r="I989" s="3"/>
      <c r="J989" s="3" t="b">
        <v>0</v>
      </c>
      <c r="K989" s="3" t="b">
        <v>0</v>
      </c>
      <c r="L989" s="3"/>
    </row>
    <row r="990">
      <c r="A990" s="3"/>
      <c r="B990" s="3"/>
      <c r="C990" s="3"/>
      <c r="D990" s="3"/>
      <c r="E990" s="3"/>
      <c r="F990" s="3"/>
      <c r="G990" s="3"/>
      <c r="H990" s="3" t="b">
        <v>0</v>
      </c>
      <c r="I990" s="3"/>
      <c r="J990" s="3" t="b">
        <v>0</v>
      </c>
      <c r="K990" s="3" t="b">
        <v>0</v>
      </c>
      <c r="L990" s="3"/>
    </row>
    <row r="991">
      <c r="A991" s="3"/>
      <c r="B991" s="3"/>
      <c r="C991" s="3"/>
      <c r="D991" s="3"/>
      <c r="E991" s="3"/>
      <c r="F991" s="3"/>
      <c r="G991" s="3"/>
      <c r="H991" s="3" t="b">
        <v>0</v>
      </c>
      <c r="I991" s="3"/>
      <c r="J991" s="3" t="b">
        <v>0</v>
      </c>
      <c r="K991" s="3" t="b">
        <v>0</v>
      </c>
      <c r="L991" s="3"/>
    </row>
    <row r="992">
      <c r="A992" s="3"/>
      <c r="B992" s="3"/>
      <c r="C992" s="3"/>
      <c r="D992" s="3"/>
      <c r="E992" s="3"/>
      <c r="F992" s="3"/>
      <c r="G992" s="3"/>
      <c r="H992" s="3" t="b">
        <v>0</v>
      </c>
      <c r="I992" s="3"/>
      <c r="J992" s="3" t="b">
        <v>0</v>
      </c>
      <c r="K992" s="3" t="b">
        <v>0</v>
      </c>
      <c r="L992" s="3"/>
    </row>
  </sheetData>
  <dataValidations>
    <dataValidation type="list" allowBlank="1" showErrorMessage="1" sqref="I2:I992">
      <formula1>"High,Medium,Low"</formula1>
    </dataValidation>
  </dataValidations>
  <drawing r:id="rId1"/>
  <tableParts count="1">
    <tablePart r:id="rId3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5" t="s">
        <v>12</v>
      </c>
      <c r="B2" s="5" t="s">
        <v>1357</v>
      </c>
      <c r="C2" s="5">
        <v>32.764</v>
      </c>
      <c r="D2" s="5">
        <v>132.667</v>
      </c>
      <c r="E2" s="5">
        <v>4.8</v>
      </c>
      <c r="F2" s="5">
        <v>6.0</v>
      </c>
      <c r="G2" s="5">
        <v>0.0</v>
      </c>
      <c r="H2" s="3" t="b">
        <v>0</v>
      </c>
      <c r="I2" s="3"/>
      <c r="J2" s="3" t="b">
        <v>0</v>
      </c>
      <c r="K2" s="3" t="b">
        <v>0</v>
      </c>
      <c r="L2" s="3"/>
    </row>
    <row r="3">
      <c r="A3" s="5" t="s">
        <v>12</v>
      </c>
      <c r="B3" s="5" t="s">
        <v>1358</v>
      </c>
      <c r="C3" s="5">
        <v>39.333</v>
      </c>
      <c r="D3" s="5">
        <v>142.01</v>
      </c>
      <c r="E3" s="5">
        <v>4.9</v>
      </c>
      <c r="F3" s="5">
        <v>4.0</v>
      </c>
      <c r="G3" s="5">
        <v>0.0</v>
      </c>
      <c r="H3" s="5" t="b">
        <v>1</v>
      </c>
      <c r="I3" s="5" t="s">
        <v>14</v>
      </c>
      <c r="J3" s="5" t="b">
        <v>1</v>
      </c>
      <c r="K3" s="5" t="b">
        <v>1</v>
      </c>
      <c r="L3" s="5" t="s">
        <v>1359</v>
      </c>
    </row>
    <row r="4">
      <c r="A4" s="5" t="s">
        <v>12</v>
      </c>
      <c r="B4" s="5" t="s">
        <v>1360</v>
      </c>
      <c r="C4" s="5">
        <v>33.238</v>
      </c>
      <c r="D4" s="5">
        <v>141.982</v>
      </c>
      <c r="E4" s="5">
        <v>4.5</v>
      </c>
      <c r="F4" s="5">
        <v>5.0</v>
      </c>
      <c r="G4" s="5">
        <v>0.0</v>
      </c>
      <c r="H4" s="5" t="b">
        <v>0</v>
      </c>
      <c r="I4" s="3"/>
      <c r="J4" s="3" t="b">
        <v>0</v>
      </c>
      <c r="K4" s="3" t="b">
        <v>0</v>
      </c>
      <c r="L4" s="3"/>
    </row>
    <row r="5">
      <c r="A5" s="5" t="s">
        <v>12</v>
      </c>
      <c r="B5" s="5" t="s">
        <v>1361</v>
      </c>
      <c r="C5" s="5">
        <v>29.31</v>
      </c>
      <c r="D5" s="5">
        <v>142.096</v>
      </c>
      <c r="E5" s="5">
        <v>4.6</v>
      </c>
      <c r="F5" s="5">
        <v>8.0</v>
      </c>
      <c r="G5" s="5">
        <v>0.0</v>
      </c>
      <c r="H5" s="3" t="b">
        <v>0</v>
      </c>
      <c r="I5" s="3"/>
      <c r="J5" s="3" t="b">
        <v>0</v>
      </c>
      <c r="K5" s="3" t="b">
        <v>0</v>
      </c>
      <c r="L5" s="3"/>
    </row>
    <row r="6">
      <c r="A6" s="5" t="s">
        <v>12</v>
      </c>
      <c r="B6" s="5" t="s">
        <v>1362</v>
      </c>
      <c r="C6" s="5">
        <v>43.036</v>
      </c>
      <c r="D6" s="5">
        <v>143.759</v>
      </c>
      <c r="E6" s="5">
        <v>4.7</v>
      </c>
      <c r="F6" s="5">
        <v>8.0</v>
      </c>
      <c r="G6" s="5">
        <v>0.0</v>
      </c>
      <c r="H6" s="3" t="b">
        <v>0</v>
      </c>
      <c r="I6" s="3"/>
      <c r="J6" s="3" t="b">
        <v>0</v>
      </c>
      <c r="K6" s="3" t="b">
        <v>0</v>
      </c>
      <c r="L6" s="3"/>
    </row>
    <row r="7">
      <c r="A7" s="5" t="s">
        <v>12</v>
      </c>
      <c r="B7" s="5" t="s">
        <v>1363</v>
      </c>
      <c r="C7" s="5">
        <v>29.333</v>
      </c>
      <c r="D7" s="5">
        <v>142.099</v>
      </c>
      <c r="E7" s="5">
        <v>5.1</v>
      </c>
      <c r="F7" s="5">
        <v>8.0</v>
      </c>
      <c r="G7" s="5">
        <v>0.0</v>
      </c>
      <c r="H7" s="5" t="b">
        <v>1</v>
      </c>
      <c r="I7" s="5" t="s">
        <v>14</v>
      </c>
      <c r="J7" s="5" t="b">
        <v>1</v>
      </c>
      <c r="K7" s="5" t="b">
        <v>1</v>
      </c>
      <c r="L7" s="5" t="s">
        <v>1364</v>
      </c>
    </row>
    <row r="8">
      <c r="A8" s="5" t="s">
        <v>12</v>
      </c>
      <c r="B8" s="5" t="s">
        <v>1365</v>
      </c>
      <c r="C8" s="5">
        <v>36.049</v>
      </c>
      <c r="D8" s="5">
        <v>140.888</v>
      </c>
      <c r="E8" s="5">
        <v>4.6</v>
      </c>
      <c r="F8" s="5">
        <v>2.0</v>
      </c>
      <c r="G8" s="5">
        <v>0.0</v>
      </c>
      <c r="H8" s="5" t="b">
        <v>0</v>
      </c>
      <c r="I8" s="3"/>
      <c r="J8" s="3" t="b">
        <v>0</v>
      </c>
      <c r="K8" s="3" t="b">
        <v>0</v>
      </c>
      <c r="L8" s="3"/>
    </row>
    <row r="9">
      <c r="A9" s="5" t="s">
        <v>12</v>
      </c>
      <c r="B9" s="5" t="s">
        <v>1366</v>
      </c>
      <c r="C9" s="5">
        <v>-11.149</v>
      </c>
      <c r="D9" s="5">
        <v>107.709</v>
      </c>
      <c r="E9" s="5">
        <v>6.9</v>
      </c>
      <c r="F9" s="5">
        <v>56.0</v>
      </c>
      <c r="G9" s="5">
        <v>0.0</v>
      </c>
      <c r="H9" s="5" t="b">
        <v>1</v>
      </c>
      <c r="I9" s="5" t="s">
        <v>14</v>
      </c>
      <c r="J9" s="5" t="b">
        <v>1</v>
      </c>
      <c r="K9" s="5" t="b">
        <v>1</v>
      </c>
      <c r="L9" s="5" t="s">
        <v>1367</v>
      </c>
    </row>
    <row r="10">
      <c r="A10" s="5" t="s">
        <v>12</v>
      </c>
      <c r="B10" s="5" t="s">
        <v>1368</v>
      </c>
      <c r="C10" s="5">
        <v>40.116</v>
      </c>
      <c r="D10" s="5">
        <v>144.92</v>
      </c>
      <c r="E10" s="5">
        <v>5.0</v>
      </c>
      <c r="F10" s="5">
        <v>6.0</v>
      </c>
      <c r="G10" s="5">
        <v>0.0</v>
      </c>
      <c r="H10" s="5" t="b">
        <v>1</v>
      </c>
      <c r="I10" s="5" t="s">
        <v>14</v>
      </c>
      <c r="J10" s="5" t="b">
        <v>1</v>
      </c>
      <c r="K10" s="5" t="b">
        <v>1</v>
      </c>
      <c r="L10" s="5" t="s">
        <v>1369</v>
      </c>
    </row>
    <row r="11">
      <c r="A11" s="5" t="s">
        <v>12</v>
      </c>
      <c r="B11" s="5" t="s">
        <v>1370</v>
      </c>
      <c r="C11" s="5">
        <v>33.912</v>
      </c>
      <c r="D11" s="5">
        <v>141.524</v>
      </c>
      <c r="E11" s="5">
        <v>5.0</v>
      </c>
      <c r="F11" s="5">
        <v>4.0</v>
      </c>
      <c r="G11" s="5">
        <v>0.0</v>
      </c>
      <c r="H11" s="5" t="b">
        <v>1</v>
      </c>
      <c r="I11" s="5" t="s">
        <v>14</v>
      </c>
      <c r="J11" s="5" t="b">
        <v>1</v>
      </c>
      <c r="K11" s="5" t="b">
        <v>1</v>
      </c>
      <c r="L11" s="5" t="s">
        <v>1371</v>
      </c>
    </row>
    <row r="12">
      <c r="A12" s="5" t="s">
        <v>12</v>
      </c>
      <c r="B12" s="5" t="s">
        <v>1372</v>
      </c>
      <c r="C12" s="5">
        <v>41.552</v>
      </c>
      <c r="D12" s="5">
        <v>142.637</v>
      </c>
      <c r="E12" s="5">
        <v>4.6</v>
      </c>
      <c r="F12" s="5">
        <v>6.0</v>
      </c>
      <c r="G12" s="5">
        <v>0.0</v>
      </c>
      <c r="H12" s="3" t="b">
        <v>0</v>
      </c>
      <c r="I12" s="3"/>
      <c r="J12" s="3" t="b">
        <v>0</v>
      </c>
      <c r="K12" s="3" t="b">
        <v>0</v>
      </c>
      <c r="L12" s="3"/>
    </row>
    <row r="13">
      <c r="A13" s="5" t="s">
        <v>12</v>
      </c>
      <c r="B13" s="5" t="s">
        <v>1373</v>
      </c>
      <c r="C13" s="5">
        <v>35.249</v>
      </c>
      <c r="D13" s="5">
        <v>137.205</v>
      </c>
      <c r="E13" s="5">
        <v>4.8</v>
      </c>
      <c r="F13" s="5">
        <v>2.0</v>
      </c>
      <c r="G13" s="5">
        <v>0.0</v>
      </c>
      <c r="H13" s="3" t="b">
        <v>0</v>
      </c>
      <c r="I13" s="3"/>
      <c r="J13" s="3" t="b">
        <v>0</v>
      </c>
      <c r="K13" s="3" t="b">
        <v>0</v>
      </c>
      <c r="L13" s="3"/>
    </row>
    <row r="14">
      <c r="A14" s="5" t="s">
        <v>12</v>
      </c>
      <c r="B14" s="5" t="s">
        <v>1374</v>
      </c>
      <c r="C14" s="5">
        <v>28.744</v>
      </c>
      <c r="D14" s="5">
        <v>142.262</v>
      </c>
      <c r="E14" s="5">
        <v>5.0</v>
      </c>
      <c r="F14" s="5">
        <v>9.0</v>
      </c>
      <c r="G14" s="5">
        <v>0.0</v>
      </c>
      <c r="H14" s="5" t="b">
        <v>1</v>
      </c>
      <c r="I14" s="5" t="s">
        <v>20</v>
      </c>
      <c r="J14" s="5" t="b">
        <v>1</v>
      </c>
      <c r="K14" s="5" t="b">
        <v>1</v>
      </c>
      <c r="L14" s="5" t="s">
        <v>1375</v>
      </c>
    </row>
    <row r="15">
      <c r="A15" s="5" t="s">
        <v>12</v>
      </c>
      <c r="B15" s="5" t="s">
        <v>1376</v>
      </c>
      <c r="C15" s="5">
        <v>42.659</v>
      </c>
      <c r="D15" s="5">
        <v>144.766</v>
      </c>
      <c r="E15" s="5">
        <v>4.6</v>
      </c>
      <c r="F15" s="5">
        <v>8.0</v>
      </c>
      <c r="G15" s="5">
        <v>0.0</v>
      </c>
      <c r="H15" s="3" t="b">
        <v>0</v>
      </c>
      <c r="I15" s="3"/>
      <c r="J15" s="3" t="b">
        <v>0</v>
      </c>
      <c r="K15" s="3" t="b">
        <v>0</v>
      </c>
      <c r="L15" s="3"/>
    </row>
    <row r="16">
      <c r="A16" s="5" t="s">
        <v>12</v>
      </c>
      <c r="B16" s="5" t="s">
        <v>1377</v>
      </c>
      <c r="C16" s="5">
        <v>43.004</v>
      </c>
      <c r="D16" s="5">
        <v>147.687</v>
      </c>
      <c r="E16" s="5">
        <v>4.9</v>
      </c>
      <c r="F16" s="5">
        <v>10.0</v>
      </c>
      <c r="G16" s="5">
        <v>0.0</v>
      </c>
      <c r="H16" s="3" t="b">
        <v>0</v>
      </c>
      <c r="I16" s="3"/>
      <c r="J16" s="3" t="b">
        <v>0</v>
      </c>
      <c r="K16" s="3" t="b">
        <v>0</v>
      </c>
      <c r="L16" s="3"/>
    </row>
    <row r="17">
      <c r="A17" s="5" t="s">
        <v>12</v>
      </c>
      <c r="B17" s="5" t="s">
        <v>1378</v>
      </c>
      <c r="C17" s="5">
        <v>43.078</v>
      </c>
      <c r="D17" s="5">
        <v>146.778</v>
      </c>
      <c r="E17" s="5">
        <v>4.5</v>
      </c>
      <c r="F17" s="5">
        <v>9.0</v>
      </c>
      <c r="G17" s="5">
        <v>0.0</v>
      </c>
      <c r="H17" s="3" t="b">
        <v>0</v>
      </c>
      <c r="I17" s="3"/>
      <c r="J17" s="3" t="b">
        <v>0</v>
      </c>
      <c r="K17" s="3" t="b">
        <v>0</v>
      </c>
      <c r="L17" s="3"/>
    </row>
    <row r="18">
      <c r="A18" s="5" t="s">
        <v>12</v>
      </c>
      <c r="B18" s="5" t="s">
        <v>1379</v>
      </c>
      <c r="C18" s="5">
        <v>29.331</v>
      </c>
      <c r="D18" s="5">
        <v>138.689</v>
      </c>
      <c r="E18" s="5">
        <v>4.8</v>
      </c>
      <c r="F18" s="5">
        <v>7.0</v>
      </c>
      <c r="G18" s="5">
        <v>0.0</v>
      </c>
      <c r="H18" s="3" t="b">
        <v>0</v>
      </c>
      <c r="I18" s="3"/>
      <c r="J18" s="3" t="b">
        <v>0</v>
      </c>
      <c r="K18" s="3" t="b">
        <v>0</v>
      </c>
      <c r="L18" s="3"/>
    </row>
    <row r="19">
      <c r="A19" s="5" t="s">
        <v>12</v>
      </c>
      <c r="B19" s="5" t="s">
        <v>1380</v>
      </c>
      <c r="C19" s="5">
        <v>34.515</v>
      </c>
      <c r="D19" s="5">
        <v>140.223</v>
      </c>
      <c r="E19" s="5">
        <v>5.8</v>
      </c>
      <c r="F19" s="5">
        <v>3.0</v>
      </c>
      <c r="G19" s="5">
        <v>0.0</v>
      </c>
      <c r="H19" s="5" t="b">
        <v>1</v>
      </c>
      <c r="I19" s="5" t="s">
        <v>14</v>
      </c>
      <c r="J19" s="5" t="b">
        <v>1</v>
      </c>
      <c r="K19" s="5" t="b">
        <v>1</v>
      </c>
      <c r="L19" s="5" t="s">
        <v>1101</v>
      </c>
    </row>
    <row r="20">
      <c r="A20" s="5" t="s">
        <v>12</v>
      </c>
      <c r="B20" s="5" t="s">
        <v>1381</v>
      </c>
      <c r="C20" s="5">
        <v>38.678</v>
      </c>
      <c r="D20" s="5">
        <v>142.924</v>
      </c>
      <c r="E20" s="5">
        <v>5.6</v>
      </c>
      <c r="F20" s="5">
        <v>4.0</v>
      </c>
      <c r="G20" s="5">
        <v>0.0</v>
      </c>
      <c r="H20" s="3" t="b">
        <v>0</v>
      </c>
      <c r="I20" s="3"/>
      <c r="J20" s="3" t="b">
        <v>0</v>
      </c>
      <c r="K20" s="3" t="b">
        <v>0</v>
      </c>
      <c r="L20" s="3"/>
    </row>
    <row r="21">
      <c r="A21" s="5" t="s">
        <v>12</v>
      </c>
      <c r="B21" s="5" t="s">
        <v>1382</v>
      </c>
      <c r="C21" s="5">
        <v>34.588</v>
      </c>
      <c r="D21" s="5">
        <v>140.636</v>
      </c>
      <c r="E21" s="5">
        <v>4.7</v>
      </c>
      <c r="F21" s="5">
        <v>3.0</v>
      </c>
      <c r="G21" s="5">
        <v>0.0</v>
      </c>
      <c r="H21" s="3" t="b">
        <v>0</v>
      </c>
      <c r="I21" s="3"/>
      <c r="J21" s="3" t="b">
        <v>0</v>
      </c>
      <c r="K21" s="3" t="b">
        <v>0</v>
      </c>
      <c r="L21" s="3"/>
    </row>
    <row r="22">
      <c r="A22" s="5" t="s">
        <v>12</v>
      </c>
      <c r="B22" s="5" t="s">
        <v>1383</v>
      </c>
      <c r="C22" s="5">
        <v>41.814</v>
      </c>
      <c r="D22" s="5">
        <v>130.785</v>
      </c>
      <c r="E22" s="5">
        <v>6.1</v>
      </c>
      <c r="F22" s="5">
        <v>8.0</v>
      </c>
      <c r="G22" s="5">
        <v>0.0</v>
      </c>
      <c r="H22" s="3" t="b">
        <v>0</v>
      </c>
      <c r="I22" s="3"/>
      <c r="J22" s="3" t="b">
        <v>0</v>
      </c>
      <c r="K22" s="3" t="b">
        <v>0</v>
      </c>
      <c r="L22" s="3"/>
    </row>
    <row r="23">
      <c r="A23" s="5" t="s">
        <v>12</v>
      </c>
      <c r="B23" s="5" t="s">
        <v>1384</v>
      </c>
      <c r="C23" s="5">
        <v>38.174</v>
      </c>
      <c r="D23" s="5">
        <v>139.194</v>
      </c>
      <c r="E23" s="5">
        <v>5.1</v>
      </c>
      <c r="F23" s="5">
        <v>2.0</v>
      </c>
      <c r="G23" s="5">
        <v>0.0</v>
      </c>
      <c r="H23" s="3" t="b">
        <v>0</v>
      </c>
      <c r="I23" s="3"/>
      <c r="J23" s="3" t="b">
        <v>0</v>
      </c>
      <c r="K23" s="3" t="b">
        <v>0</v>
      </c>
      <c r="L23" s="3"/>
    </row>
    <row r="24">
      <c r="A24" s="5" t="s">
        <v>12</v>
      </c>
      <c r="B24" s="5" t="s">
        <v>1385</v>
      </c>
      <c r="C24" s="5">
        <v>41.277</v>
      </c>
      <c r="D24" s="5">
        <v>141.021</v>
      </c>
      <c r="E24" s="5">
        <v>4.6</v>
      </c>
      <c r="F24" s="5">
        <v>5.0</v>
      </c>
      <c r="G24" s="5">
        <v>0.0</v>
      </c>
      <c r="H24" s="3" t="b">
        <v>0</v>
      </c>
      <c r="I24" s="3"/>
      <c r="J24" s="3" t="b">
        <v>0</v>
      </c>
      <c r="K24" s="3" t="b">
        <v>0</v>
      </c>
      <c r="L24" s="3"/>
    </row>
    <row r="25">
      <c r="A25" s="5" t="s">
        <v>12</v>
      </c>
      <c r="B25" s="5" t="s">
        <v>1386</v>
      </c>
      <c r="C25" s="5">
        <v>39.273</v>
      </c>
      <c r="D25" s="5">
        <v>140.809</v>
      </c>
      <c r="E25" s="5">
        <v>4.6</v>
      </c>
      <c r="F25" s="5">
        <v>3.0</v>
      </c>
      <c r="G25" s="5">
        <v>0.0</v>
      </c>
      <c r="H25" s="3" t="b">
        <v>0</v>
      </c>
      <c r="I25" s="3"/>
      <c r="J25" s="3" t="b">
        <v>0</v>
      </c>
      <c r="K25" s="3" t="b">
        <v>0</v>
      </c>
      <c r="L25" s="3"/>
    </row>
    <row r="26">
      <c r="A26" s="5" t="s">
        <v>12</v>
      </c>
      <c r="B26" s="5" t="s">
        <v>1387</v>
      </c>
      <c r="C26" s="5">
        <v>10.731</v>
      </c>
      <c r="D26" s="5">
        <v>-41.688</v>
      </c>
      <c r="E26" s="5">
        <v>6.6</v>
      </c>
      <c r="F26" s="5">
        <v>133.0</v>
      </c>
      <c r="G26" s="5">
        <v>0.0</v>
      </c>
      <c r="H26" s="3" t="b">
        <v>0</v>
      </c>
      <c r="I26" s="5" t="s">
        <v>30</v>
      </c>
      <c r="J26" s="3" t="b">
        <v>0</v>
      </c>
      <c r="K26" s="3" t="b">
        <v>0</v>
      </c>
      <c r="L26" s="5" t="s">
        <v>1388</v>
      </c>
    </row>
    <row r="27">
      <c r="A27" s="6" t="s">
        <v>16</v>
      </c>
      <c r="B27" s="6" t="s">
        <v>1389</v>
      </c>
      <c r="C27" s="7"/>
      <c r="D27" s="7"/>
      <c r="E27" s="7"/>
      <c r="F27" s="7"/>
      <c r="G27" s="6">
        <v>0.0</v>
      </c>
      <c r="H27" s="6" t="b">
        <v>1</v>
      </c>
      <c r="I27" s="6"/>
      <c r="J27" s="7" t="b">
        <v>0</v>
      </c>
      <c r="K27" s="7" t="b">
        <v>0</v>
      </c>
      <c r="L27" s="6" t="s">
        <v>58</v>
      </c>
    </row>
    <row r="28">
      <c r="A28" s="5" t="s">
        <v>12</v>
      </c>
      <c r="B28" s="5" t="s">
        <v>1390</v>
      </c>
      <c r="C28" s="5">
        <v>42.366</v>
      </c>
      <c r="D28" s="5">
        <v>142.174</v>
      </c>
      <c r="E28" s="5">
        <v>5.0</v>
      </c>
      <c r="F28" s="5">
        <v>7.0</v>
      </c>
      <c r="G28" s="5">
        <v>0.0</v>
      </c>
      <c r="H28" s="3" t="b">
        <v>0</v>
      </c>
      <c r="I28" s="3"/>
      <c r="J28" s="3" t="b">
        <v>0</v>
      </c>
      <c r="K28" s="3" t="b">
        <v>0</v>
      </c>
      <c r="L28" s="3"/>
    </row>
    <row r="29">
      <c r="A29" s="5" t="s">
        <v>12</v>
      </c>
      <c r="B29" s="5" t="s">
        <v>1391</v>
      </c>
      <c r="C29" s="5">
        <v>31.446</v>
      </c>
      <c r="D29" s="5">
        <v>141.733</v>
      </c>
      <c r="E29" s="5">
        <v>4.9</v>
      </c>
      <c r="F29" s="5">
        <v>6.0</v>
      </c>
      <c r="G29" s="5">
        <v>0.0</v>
      </c>
      <c r="H29" s="3" t="b">
        <v>0</v>
      </c>
      <c r="I29" s="3"/>
      <c r="J29" s="3" t="b">
        <v>0</v>
      </c>
      <c r="K29" s="3" t="b">
        <v>0</v>
      </c>
      <c r="L29" s="3"/>
    </row>
    <row r="30">
      <c r="A30" s="5" t="s">
        <v>12</v>
      </c>
      <c r="B30" s="5" t="s">
        <v>1392</v>
      </c>
      <c r="C30" s="5">
        <v>31.406</v>
      </c>
      <c r="D30" s="5">
        <v>141.787</v>
      </c>
      <c r="E30" s="5">
        <v>4.8</v>
      </c>
      <c r="F30" s="5">
        <v>6.0</v>
      </c>
      <c r="G30" s="5">
        <v>0.0</v>
      </c>
      <c r="H30" s="3" t="b">
        <v>0</v>
      </c>
      <c r="I30" s="3"/>
      <c r="J30" s="3" t="b">
        <v>0</v>
      </c>
      <c r="K30" s="3" t="b">
        <v>0</v>
      </c>
      <c r="L30" s="3"/>
    </row>
    <row r="31">
      <c r="A31" s="5" t="s">
        <v>12</v>
      </c>
      <c r="B31" s="5" t="s">
        <v>1393</v>
      </c>
      <c r="C31" s="5">
        <v>28.31</v>
      </c>
      <c r="D31" s="5">
        <v>139.58</v>
      </c>
      <c r="E31" s="5">
        <v>4.9</v>
      </c>
      <c r="F31" s="5">
        <v>8.0</v>
      </c>
      <c r="G31" s="5">
        <v>0.0</v>
      </c>
      <c r="H31" s="3" t="b">
        <v>0</v>
      </c>
      <c r="I31" s="3"/>
      <c r="J31" s="3" t="b">
        <v>0</v>
      </c>
      <c r="K31" s="3" t="b">
        <v>0</v>
      </c>
      <c r="L31" s="3"/>
    </row>
    <row r="32">
      <c r="A32" s="5" t="s">
        <v>12</v>
      </c>
      <c r="B32" s="5" t="s">
        <v>1394</v>
      </c>
      <c r="C32" s="5">
        <v>32.959</v>
      </c>
      <c r="D32" s="5">
        <v>140.913</v>
      </c>
      <c r="E32" s="5">
        <v>4.5</v>
      </c>
      <c r="F32" s="5">
        <v>4.0</v>
      </c>
      <c r="G32" s="5">
        <v>0.0</v>
      </c>
      <c r="H32" s="3" t="b">
        <v>0</v>
      </c>
      <c r="I32" s="3"/>
      <c r="J32" s="3" t="b">
        <v>0</v>
      </c>
      <c r="K32" s="3" t="b">
        <v>0</v>
      </c>
      <c r="L32" s="3"/>
    </row>
    <row r="33">
      <c r="A33" s="5" t="s">
        <v>12</v>
      </c>
      <c r="B33" s="5" t="s">
        <v>1395</v>
      </c>
      <c r="C33" s="5">
        <v>42.381</v>
      </c>
      <c r="D33" s="5">
        <v>144.1</v>
      </c>
      <c r="E33" s="5">
        <v>4.9</v>
      </c>
      <c r="F33" s="5">
        <v>7.0</v>
      </c>
      <c r="G33" s="5">
        <v>0.0</v>
      </c>
      <c r="H33" s="3" t="b">
        <v>0</v>
      </c>
      <c r="I33" s="3"/>
      <c r="J33" s="3" t="b">
        <v>0</v>
      </c>
      <c r="K33" s="3" t="b">
        <v>0</v>
      </c>
      <c r="L33" s="3"/>
    </row>
    <row r="34">
      <c r="A34" s="5" t="s">
        <v>12</v>
      </c>
      <c r="B34" s="5" t="s">
        <v>1396</v>
      </c>
      <c r="C34" s="5">
        <v>-1.679</v>
      </c>
      <c r="D34" s="5">
        <v>136.04</v>
      </c>
      <c r="E34" s="5">
        <v>7.9</v>
      </c>
      <c r="F34" s="5">
        <v>38.0</v>
      </c>
      <c r="G34" s="5">
        <v>0.0</v>
      </c>
      <c r="H34" s="5" t="b">
        <v>1</v>
      </c>
      <c r="I34" s="5" t="s">
        <v>20</v>
      </c>
      <c r="J34" s="5" t="b">
        <v>1</v>
      </c>
      <c r="K34" s="5" t="b">
        <v>1</v>
      </c>
      <c r="L34" s="5" t="s">
        <v>1397</v>
      </c>
    </row>
    <row r="35">
      <c r="A35" s="5" t="s">
        <v>12</v>
      </c>
      <c r="B35" s="5" t="s">
        <v>1398</v>
      </c>
      <c r="C35" s="5">
        <v>30.589</v>
      </c>
      <c r="D35" s="5">
        <v>131.235</v>
      </c>
      <c r="E35" s="5">
        <v>5.5</v>
      </c>
      <c r="F35" s="5">
        <v>8.0</v>
      </c>
      <c r="G35" s="5">
        <v>0.0</v>
      </c>
      <c r="H35" s="3" t="b">
        <v>0</v>
      </c>
      <c r="I35" s="3"/>
      <c r="J35" s="3" t="b">
        <v>0</v>
      </c>
      <c r="K35" s="3" t="b">
        <v>0</v>
      </c>
      <c r="L35" s="3"/>
    </row>
    <row r="36">
      <c r="A36" s="5" t="s">
        <v>12</v>
      </c>
      <c r="B36" s="5" t="s">
        <v>1399</v>
      </c>
      <c r="C36" s="5">
        <v>35.716</v>
      </c>
      <c r="D36" s="5">
        <v>140.104</v>
      </c>
      <c r="E36" s="5">
        <v>4.8</v>
      </c>
      <c r="F36" s="5">
        <v>2.0</v>
      </c>
      <c r="G36" s="5">
        <v>0.0</v>
      </c>
      <c r="H36" s="5" t="b">
        <v>1</v>
      </c>
      <c r="I36" s="5" t="s">
        <v>14</v>
      </c>
      <c r="J36" s="5" t="b">
        <v>1</v>
      </c>
      <c r="K36" s="5" t="b">
        <v>1</v>
      </c>
      <c r="L36" s="5" t="s">
        <v>1400</v>
      </c>
    </row>
    <row r="37">
      <c r="A37" s="3"/>
      <c r="B37" s="3"/>
      <c r="C37" s="3"/>
      <c r="D37" s="3"/>
      <c r="E37" s="3"/>
      <c r="F37" s="3"/>
      <c r="G37" s="3"/>
      <c r="H37" s="3" t="b">
        <v>0</v>
      </c>
      <c r="I37" s="3"/>
      <c r="J37" s="3" t="b">
        <v>0</v>
      </c>
      <c r="K37" s="3" t="b">
        <v>0</v>
      </c>
      <c r="L37" s="3"/>
    </row>
    <row r="38">
      <c r="A38" s="3"/>
      <c r="B38" s="3"/>
      <c r="C38" s="3"/>
      <c r="D38" s="3"/>
      <c r="E38" s="3"/>
      <c r="F38" s="3"/>
      <c r="G38" s="3"/>
      <c r="H38" s="3" t="b">
        <v>0</v>
      </c>
      <c r="I38" s="3"/>
      <c r="J38" s="3" t="b">
        <v>0</v>
      </c>
      <c r="K38" s="3" t="b">
        <v>0</v>
      </c>
      <c r="L38" s="3"/>
    </row>
    <row r="39">
      <c r="A39" s="3"/>
      <c r="B39" s="3"/>
      <c r="C39" s="3"/>
      <c r="D39" s="3"/>
      <c r="E39" s="3"/>
      <c r="F39" s="3"/>
      <c r="G39" s="3"/>
      <c r="H39" s="3" t="b">
        <v>0</v>
      </c>
      <c r="I39" s="3"/>
      <c r="J39" s="3" t="b">
        <v>0</v>
      </c>
      <c r="K39" s="3" t="b">
        <v>0</v>
      </c>
      <c r="L39" s="3"/>
    </row>
    <row r="40">
      <c r="A40" s="3"/>
      <c r="B40" s="3"/>
      <c r="C40" s="3"/>
      <c r="D40" s="3"/>
      <c r="E40" s="3"/>
      <c r="F40" s="3"/>
      <c r="G40" s="3"/>
      <c r="H40" s="3" t="b">
        <v>0</v>
      </c>
      <c r="I40" s="3"/>
      <c r="J40" s="3" t="b">
        <v>0</v>
      </c>
      <c r="K40" s="3" t="b">
        <v>0</v>
      </c>
      <c r="L40" s="3"/>
    </row>
    <row r="41">
      <c r="A41" s="3"/>
      <c r="B41" s="3"/>
      <c r="C41" s="3"/>
      <c r="D41" s="3"/>
      <c r="E41" s="3"/>
      <c r="F41" s="3"/>
      <c r="G41" s="3"/>
      <c r="H41" s="3" t="b">
        <v>0</v>
      </c>
      <c r="I41" s="3"/>
      <c r="J41" s="3" t="b">
        <v>0</v>
      </c>
      <c r="K41" s="3" t="b">
        <v>0</v>
      </c>
      <c r="L41" s="3"/>
    </row>
    <row r="42">
      <c r="A42" s="3"/>
      <c r="B42" s="3"/>
      <c r="C42" s="3"/>
      <c r="D42" s="3"/>
      <c r="E42" s="3"/>
      <c r="F42" s="3"/>
      <c r="G42" s="3"/>
      <c r="H42" s="3" t="b">
        <v>0</v>
      </c>
      <c r="I42" s="3"/>
      <c r="J42" s="3" t="b">
        <v>0</v>
      </c>
      <c r="K42" s="3" t="b">
        <v>0</v>
      </c>
      <c r="L42" s="3"/>
    </row>
    <row r="43">
      <c r="A43" s="3"/>
      <c r="B43" s="3"/>
      <c r="C43" s="3"/>
      <c r="D43" s="3"/>
      <c r="E43" s="3"/>
      <c r="F43" s="3"/>
      <c r="G43" s="3"/>
      <c r="H43" s="3" t="b">
        <v>0</v>
      </c>
      <c r="I43" s="3"/>
      <c r="J43" s="3" t="b">
        <v>0</v>
      </c>
      <c r="K43" s="3" t="b">
        <v>0</v>
      </c>
      <c r="L43" s="3"/>
    </row>
    <row r="44">
      <c r="A44" s="3"/>
      <c r="B44" s="3"/>
      <c r="C44" s="3"/>
      <c r="D44" s="3"/>
      <c r="E44" s="3"/>
      <c r="F44" s="3"/>
      <c r="G44" s="3"/>
      <c r="H44" s="3" t="b">
        <v>0</v>
      </c>
      <c r="I44" s="3"/>
      <c r="J44" s="3" t="b">
        <v>0</v>
      </c>
      <c r="K44" s="3" t="b">
        <v>0</v>
      </c>
      <c r="L44" s="3"/>
    </row>
    <row r="45">
      <c r="A45" s="3"/>
      <c r="B45" s="3"/>
      <c r="C45" s="3"/>
      <c r="D45" s="3"/>
      <c r="E45" s="3"/>
      <c r="F45" s="3"/>
      <c r="G45" s="3"/>
      <c r="H45" s="3" t="b">
        <v>0</v>
      </c>
      <c r="I45" s="3"/>
      <c r="J45" s="3" t="b">
        <v>0</v>
      </c>
      <c r="K45" s="3" t="b">
        <v>0</v>
      </c>
      <c r="L45" s="3"/>
    </row>
    <row r="46">
      <c r="A46" s="3"/>
      <c r="B46" s="3"/>
      <c r="C46" s="3"/>
      <c r="D46" s="3"/>
      <c r="E46" s="3"/>
      <c r="F46" s="3"/>
      <c r="G46" s="3"/>
      <c r="H46" s="3" t="b">
        <v>0</v>
      </c>
      <c r="I46" s="3"/>
      <c r="J46" s="3" t="b">
        <v>0</v>
      </c>
      <c r="K46" s="3" t="b">
        <v>0</v>
      </c>
      <c r="L46" s="3"/>
    </row>
    <row r="47">
      <c r="A47" s="3"/>
      <c r="B47" s="3"/>
      <c r="C47" s="3"/>
      <c r="D47" s="3"/>
      <c r="E47" s="3"/>
      <c r="F47" s="3"/>
      <c r="G47" s="3"/>
      <c r="H47" s="3" t="b">
        <v>0</v>
      </c>
      <c r="I47" s="3"/>
      <c r="J47" s="3" t="b">
        <v>0</v>
      </c>
      <c r="K47" s="3" t="b">
        <v>0</v>
      </c>
      <c r="L47" s="3"/>
    </row>
    <row r="48">
      <c r="A48" s="3"/>
      <c r="B48" s="3"/>
      <c r="C48" s="3"/>
      <c r="D48" s="3"/>
      <c r="E48" s="3"/>
      <c r="F48" s="3"/>
      <c r="G48" s="3"/>
      <c r="H48" s="3" t="b">
        <v>0</v>
      </c>
      <c r="I48" s="3"/>
      <c r="J48" s="3" t="b">
        <v>0</v>
      </c>
      <c r="K48" s="3" t="b">
        <v>0</v>
      </c>
      <c r="L48" s="3"/>
    </row>
    <row r="49">
      <c r="A49" s="3"/>
      <c r="B49" s="3"/>
      <c r="C49" s="3"/>
      <c r="D49" s="3"/>
      <c r="E49" s="3"/>
      <c r="F49" s="3"/>
      <c r="G49" s="3"/>
      <c r="H49" s="3" t="b">
        <v>0</v>
      </c>
      <c r="I49" s="3"/>
      <c r="J49" s="3" t="b">
        <v>0</v>
      </c>
      <c r="K49" s="3" t="b">
        <v>0</v>
      </c>
      <c r="L49" s="3"/>
    </row>
    <row r="50">
      <c r="A50" s="3"/>
      <c r="B50" s="3"/>
      <c r="C50" s="3"/>
      <c r="D50" s="3"/>
      <c r="E50" s="3"/>
      <c r="F50" s="3"/>
      <c r="G50" s="3"/>
      <c r="H50" s="3" t="b">
        <v>0</v>
      </c>
      <c r="I50" s="3"/>
      <c r="J50" s="3" t="b">
        <v>0</v>
      </c>
      <c r="K50" s="3" t="b">
        <v>0</v>
      </c>
      <c r="L50" s="3"/>
    </row>
    <row r="51">
      <c r="A51" s="3"/>
      <c r="B51" s="3"/>
      <c r="C51" s="3"/>
      <c r="D51" s="3"/>
      <c r="E51" s="3"/>
      <c r="F51" s="3"/>
      <c r="G51" s="3"/>
      <c r="H51" s="3" t="b">
        <v>0</v>
      </c>
      <c r="I51" s="3"/>
      <c r="J51" s="3" t="b">
        <v>0</v>
      </c>
      <c r="K51" s="3" t="b">
        <v>0</v>
      </c>
      <c r="L51" s="3"/>
    </row>
    <row r="52">
      <c r="A52" s="3"/>
      <c r="B52" s="3"/>
      <c r="C52" s="3"/>
      <c r="D52" s="3"/>
      <c r="E52" s="3"/>
      <c r="F52" s="3"/>
      <c r="G52" s="3"/>
      <c r="H52" s="3" t="b">
        <v>0</v>
      </c>
      <c r="I52" s="3"/>
      <c r="J52" s="3" t="b">
        <v>0</v>
      </c>
      <c r="K52" s="3" t="b">
        <v>0</v>
      </c>
      <c r="L52" s="3"/>
    </row>
    <row r="53">
      <c r="A53" s="3"/>
      <c r="B53" s="3"/>
      <c r="C53" s="3"/>
      <c r="D53" s="3"/>
      <c r="E53" s="3"/>
      <c r="F53" s="3"/>
      <c r="G53" s="3"/>
      <c r="H53" s="3" t="b">
        <v>0</v>
      </c>
      <c r="I53" s="3"/>
      <c r="J53" s="3" t="b">
        <v>0</v>
      </c>
      <c r="K53" s="3" t="b">
        <v>0</v>
      </c>
      <c r="L53" s="3"/>
    </row>
    <row r="54">
      <c r="A54" s="3"/>
      <c r="B54" s="3"/>
      <c r="C54" s="3"/>
      <c r="D54" s="3"/>
      <c r="E54" s="3"/>
      <c r="F54" s="3"/>
      <c r="G54" s="3"/>
      <c r="H54" s="3" t="b">
        <v>0</v>
      </c>
      <c r="I54" s="3"/>
      <c r="J54" s="3" t="b">
        <v>0</v>
      </c>
      <c r="K54" s="3" t="b">
        <v>0</v>
      </c>
      <c r="L54" s="3"/>
    </row>
    <row r="55">
      <c r="A55" s="3"/>
      <c r="B55" s="3"/>
      <c r="C55" s="3"/>
      <c r="D55" s="3"/>
      <c r="E55" s="3"/>
      <c r="F55" s="3"/>
      <c r="G55" s="3"/>
      <c r="H55" s="3" t="b">
        <v>0</v>
      </c>
      <c r="I55" s="3"/>
      <c r="J55" s="3" t="b">
        <v>0</v>
      </c>
      <c r="K55" s="3" t="b">
        <v>0</v>
      </c>
      <c r="L55" s="3"/>
    </row>
    <row r="56">
      <c r="A56" s="3"/>
      <c r="B56" s="3"/>
      <c r="C56" s="3"/>
      <c r="D56" s="3"/>
      <c r="E56" s="3"/>
      <c r="F56" s="3"/>
      <c r="G56" s="3"/>
      <c r="H56" s="3" t="b">
        <v>0</v>
      </c>
      <c r="I56" s="3"/>
      <c r="J56" s="3" t="b">
        <v>0</v>
      </c>
      <c r="K56" s="3" t="b">
        <v>0</v>
      </c>
      <c r="L56" s="3"/>
    </row>
    <row r="57">
      <c r="A57" s="3"/>
      <c r="B57" s="3"/>
      <c r="C57" s="3"/>
      <c r="D57" s="3"/>
      <c r="E57" s="3"/>
      <c r="F57" s="3"/>
      <c r="G57" s="3"/>
      <c r="H57" s="3" t="b">
        <v>0</v>
      </c>
      <c r="I57" s="3"/>
      <c r="J57" s="3" t="b">
        <v>0</v>
      </c>
      <c r="K57" s="3" t="b">
        <v>0</v>
      </c>
      <c r="L57" s="3"/>
    </row>
    <row r="58">
      <c r="A58" s="3"/>
      <c r="B58" s="3"/>
      <c r="C58" s="3"/>
      <c r="D58" s="3"/>
      <c r="E58" s="3"/>
      <c r="F58" s="3"/>
      <c r="G58" s="3"/>
      <c r="H58" s="3" t="b">
        <v>0</v>
      </c>
      <c r="I58" s="3"/>
      <c r="J58" s="3" t="b">
        <v>0</v>
      </c>
      <c r="K58" s="3" t="b">
        <v>0</v>
      </c>
      <c r="L58" s="3"/>
    </row>
    <row r="59">
      <c r="A59" s="3"/>
      <c r="B59" s="3"/>
      <c r="C59" s="3"/>
      <c r="D59" s="3"/>
      <c r="E59" s="3"/>
      <c r="F59" s="3"/>
      <c r="G59" s="3"/>
      <c r="H59" s="3" t="b">
        <v>0</v>
      </c>
      <c r="I59" s="3"/>
      <c r="J59" s="3" t="b">
        <v>0</v>
      </c>
      <c r="K59" s="3" t="b">
        <v>0</v>
      </c>
      <c r="L59" s="3"/>
    </row>
    <row r="60">
      <c r="A60" s="3"/>
      <c r="B60" s="3"/>
      <c r="C60" s="3"/>
      <c r="D60" s="3"/>
      <c r="E60" s="3"/>
      <c r="F60" s="3"/>
      <c r="G60" s="3"/>
      <c r="H60" s="3" t="b">
        <v>0</v>
      </c>
      <c r="I60" s="3"/>
      <c r="J60" s="3" t="b">
        <v>0</v>
      </c>
      <c r="K60" s="3" t="b">
        <v>0</v>
      </c>
      <c r="L60" s="3"/>
    </row>
    <row r="61">
      <c r="A61" s="3"/>
      <c r="B61" s="3"/>
      <c r="C61" s="3"/>
      <c r="D61" s="3"/>
      <c r="E61" s="3"/>
      <c r="F61" s="3"/>
      <c r="G61" s="3"/>
      <c r="H61" s="3" t="b">
        <v>0</v>
      </c>
      <c r="I61" s="3"/>
      <c r="J61" s="3" t="b">
        <v>0</v>
      </c>
      <c r="K61" s="3" t="b">
        <v>0</v>
      </c>
      <c r="L61" s="3"/>
    </row>
    <row r="62">
      <c r="A62" s="3"/>
      <c r="B62" s="3"/>
      <c r="C62" s="3"/>
      <c r="D62" s="3"/>
      <c r="E62" s="3"/>
      <c r="F62" s="3"/>
      <c r="G62" s="3"/>
      <c r="H62" s="3" t="b">
        <v>0</v>
      </c>
      <c r="I62" s="3"/>
      <c r="J62" s="3" t="b">
        <v>0</v>
      </c>
      <c r="K62" s="3" t="b">
        <v>0</v>
      </c>
      <c r="L62" s="3"/>
    </row>
    <row r="63">
      <c r="A63" s="3"/>
      <c r="B63" s="3"/>
      <c r="C63" s="3"/>
      <c r="D63" s="3"/>
      <c r="E63" s="3"/>
      <c r="F63" s="3"/>
      <c r="G63" s="3"/>
      <c r="H63" s="3" t="b">
        <v>0</v>
      </c>
      <c r="I63" s="3"/>
      <c r="J63" s="3" t="b">
        <v>0</v>
      </c>
      <c r="K63" s="3" t="b">
        <v>0</v>
      </c>
      <c r="L63" s="3"/>
    </row>
    <row r="64">
      <c r="A64" s="3"/>
      <c r="B64" s="3"/>
      <c r="C64" s="3"/>
      <c r="D64" s="3"/>
      <c r="E64" s="3"/>
      <c r="F64" s="3"/>
      <c r="G64" s="3"/>
      <c r="H64" s="3" t="b">
        <v>0</v>
      </c>
      <c r="I64" s="3"/>
      <c r="J64" s="3" t="b">
        <v>0</v>
      </c>
      <c r="K64" s="3" t="b">
        <v>0</v>
      </c>
      <c r="L64" s="3"/>
    </row>
    <row r="65">
      <c r="A65" s="3"/>
      <c r="B65" s="3"/>
      <c r="C65" s="3"/>
      <c r="D65" s="3"/>
      <c r="E65" s="3"/>
      <c r="F65" s="3"/>
      <c r="G65" s="3"/>
      <c r="H65" s="3" t="b">
        <v>0</v>
      </c>
      <c r="I65" s="3"/>
      <c r="J65" s="3" t="b">
        <v>0</v>
      </c>
      <c r="K65" s="3" t="b">
        <v>0</v>
      </c>
      <c r="L65" s="3"/>
    </row>
    <row r="66">
      <c r="A66" s="3"/>
      <c r="B66" s="3"/>
      <c r="C66" s="3"/>
      <c r="D66" s="3"/>
      <c r="E66" s="3"/>
      <c r="F66" s="3"/>
      <c r="G66" s="3"/>
      <c r="H66" s="3" t="b">
        <v>0</v>
      </c>
      <c r="I66" s="3"/>
      <c r="J66" s="3" t="b">
        <v>0</v>
      </c>
      <c r="K66" s="3" t="b">
        <v>0</v>
      </c>
      <c r="L66" s="3"/>
    </row>
    <row r="67">
      <c r="A67" s="3"/>
      <c r="B67" s="3"/>
      <c r="C67" s="3"/>
      <c r="D67" s="3"/>
      <c r="E67" s="3"/>
      <c r="F67" s="3"/>
      <c r="G67" s="3"/>
      <c r="H67" s="3" t="b">
        <v>0</v>
      </c>
      <c r="I67" s="3"/>
      <c r="J67" s="3" t="b">
        <v>0</v>
      </c>
      <c r="K67" s="3" t="b">
        <v>0</v>
      </c>
      <c r="L67" s="3"/>
    </row>
    <row r="68">
      <c r="A68" s="3"/>
      <c r="B68" s="3"/>
      <c r="C68" s="3"/>
      <c r="D68" s="3"/>
      <c r="E68" s="3"/>
      <c r="F68" s="3"/>
      <c r="G68" s="3"/>
      <c r="H68" s="3" t="b">
        <v>0</v>
      </c>
      <c r="I68" s="3"/>
      <c r="J68" s="3" t="b">
        <v>0</v>
      </c>
      <c r="K68" s="3" t="b">
        <v>0</v>
      </c>
      <c r="L68" s="3"/>
    </row>
    <row r="69">
      <c r="A69" s="3"/>
      <c r="B69" s="3"/>
      <c r="C69" s="3"/>
      <c r="D69" s="3"/>
      <c r="E69" s="3"/>
      <c r="F69" s="3"/>
      <c r="G69" s="3"/>
      <c r="H69" s="3" t="b">
        <v>0</v>
      </c>
      <c r="I69" s="3"/>
      <c r="J69" s="3" t="b">
        <v>0</v>
      </c>
      <c r="K69" s="3" t="b">
        <v>0</v>
      </c>
      <c r="L69" s="3"/>
    </row>
    <row r="70">
      <c r="A70" s="3"/>
      <c r="B70" s="3"/>
      <c r="C70" s="3"/>
      <c r="D70" s="3"/>
      <c r="E70" s="3"/>
      <c r="F70" s="3"/>
      <c r="G70" s="3"/>
      <c r="H70" s="3" t="b">
        <v>0</v>
      </c>
      <c r="I70" s="3"/>
      <c r="J70" s="3" t="b">
        <v>0</v>
      </c>
      <c r="K70" s="3" t="b">
        <v>0</v>
      </c>
      <c r="L70" s="3"/>
    </row>
    <row r="71">
      <c r="A71" s="3"/>
      <c r="B71" s="3"/>
      <c r="C71" s="3"/>
      <c r="D71" s="3"/>
      <c r="E71" s="3"/>
      <c r="F71" s="3"/>
      <c r="G71" s="3"/>
      <c r="H71" s="3" t="b">
        <v>0</v>
      </c>
      <c r="I71" s="3"/>
      <c r="J71" s="3" t="b">
        <v>0</v>
      </c>
      <c r="K71" s="3" t="b">
        <v>0</v>
      </c>
      <c r="L71" s="3"/>
    </row>
    <row r="72">
      <c r="A72" s="3"/>
      <c r="B72" s="3"/>
      <c r="C72" s="3"/>
      <c r="D72" s="3"/>
      <c r="E72" s="3"/>
      <c r="F72" s="3"/>
      <c r="G72" s="3"/>
      <c r="H72" s="3" t="b">
        <v>0</v>
      </c>
      <c r="I72" s="3"/>
      <c r="J72" s="3" t="b">
        <v>0</v>
      </c>
      <c r="K72" s="3" t="b">
        <v>0</v>
      </c>
      <c r="L72" s="3"/>
    </row>
    <row r="73">
      <c r="A73" s="3"/>
      <c r="B73" s="3"/>
      <c r="C73" s="3"/>
      <c r="D73" s="3"/>
      <c r="E73" s="3"/>
      <c r="F73" s="3"/>
      <c r="G73" s="3"/>
      <c r="H73" s="3" t="b">
        <v>0</v>
      </c>
      <c r="I73" s="3"/>
      <c r="J73" s="3" t="b">
        <v>0</v>
      </c>
      <c r="K73" s="3" t="b">
        <v>0</v>
      </c>
      <c r="L73" s="3"/>
    </row>
    <row r="74">
      <c r="A74" s="3"/>
      <c r="B74" s="3"/>
      <c r="C74" s="3"/>
      <c r="D74" s="3"/>
      <c r="E74" s="3"/>
      <c r="F74" s="3"/>
      <c r="G74" s="3"/>
      <c r="H74" s="3" t="b">
        <v>0</v>
      </c>
      <c r="I74" s="3"/>
      <c r="J74" s="3" t="b">
        <v>0</v>
      </c>
      <c r="K74" s="3" t="b">
        <v>0</v>
      </c>
      <c r="L74" s="3"/>
    </row>
    <row r="75">
      <c r="A75" s="3"/>
      <c r="B75" s="3"/>
      <c r="C75" s="3"/>
      <c r="D75" s="3"/>
      <c r="E75" s="3"/>
      <c r="F75" s="3"/>
      <c r="G75" s="3"/>
      <c r="H75" s="3" t="b">
        <v>0</v>
      </c>
      <c r="I75" s="3"/>
      <c r="J75" s="3" t="b">
        <v>0</v>
      </c>
      <c r="K75" s="3" t="b">
        <v>0</v>
      </c>
      <c r="L75" s="3"/>
    </row>
    <row r="76">
      <c r="A76" s="3"/>
      <c r="B76" s="3"/>
      <c r="C76" s="3"/>
      <c r="D76" s="3"/>
      <c r="E76" s="3"/>
      <c r="F76" s="3"/>
      <c r="G76" s="3"/>
      <c r="H76" s="3" t="b">
        <v>0</v>
      </c>
      <c r="I76" s="3"/>
      <c r="J76" s="3" t="b">
        <v>0</v>
      </c>
      <c r="K76" s="3" t="b">
        <v>0</v>
      </c>
      <c r="L76" s="3"/>
    </row>
    <row r="77">
      <c r="A77" s="3"/>
      <c r="B77" s="3"/>
      <c r="C77" s="3"/>
      <c r="D77" s="3"/>
      <c r="E77" s="3"/>
      <c r="F77" s="3"/>
      <c r="G77" s="3"/>
      <c r="H77" s="3" t="b">
        <v>0</v>
      </c>
      <c r="I77" s="3"/>
      <c r="J77" s="3" t="b">
        <v>0</v>
      </c>
      <c r="K77" s="3" t="b">
        <v>0</v>
      </c>
      <c r="L77" s="3"/>
    </row>
    <row r="78">
      <c r="A78" s="3"/>
      <c r="B78" s="3"/>
      <c r="C78" s="3"/>
      <c r="D78" s="3"/>
      <c r="E78" s="3"/>
      <c r="F78" s="3"/>
      <c r="G78" s="3"/>
      <c r="H78" s="3" t="b">
        <v>0</v>
      </c>
      <c r="I78" s="3"/>
      <c r="J78" s="3" t="b">
        <v>0</v>
      </c>
      <c r="K78" s="3" t="b">
        <v>0</v>
      </c>
      <c r="L78" s="3"/>
    </row>
    <row r="79">
      <c r="A79" s="3"/>
      <c r="B79" s="3"/>
      <c r="C79" s="3"/>
      <c r="D79" s="3"/>
      <c r="E79" s="3"/>
      <c r="F79" s="3"/>
      <c r="G79" s="3"/>
      <c r="H79" s="3" t="b">
        <v>0</v>
      </c>
      <c r="I79" s="3"/>
      <c r="J79" s="3" t="b">
        <v>0</v>
      </c>
      <c r="K79" s="3" t="b">
        <v>0</v>
      </c>
      <c r="L79" s="3"/>
    </row>
    <row r="80">
      <c r="A80" s="3"/>
      <c r="B80" s="3"/>
      <c r="C80" s="3"/>
      <c r="D80" s="3"/>
      <c r="E80" s="3"/>
      <c r="F80" s="3"/>
      <c r="G80" s="3"/>
      <c r="H80" s="3" t="b">
        <v>0</v>
      </c>
      <c r="I80" s="3"/>
      <c r="J80" s="3" t="b">
        <v>0</v>
      </c>
      <c r="K80" s="3" t="b">
        <v>0</v>
      </c>
      <c r="L80" s="3"/>
    </row>
    <row r="81">
      <c r="A81" s="3"/>
      <c r="B81" s="3"/>
      <c r="C81" s="3"/>
      <c r="D81" s="3"/>
      <c r="E81" s="3"/>
      <c r="F81" s="3"/>
      <c r="G81" s="3"/>
      <c r="H81" s="3" t="b">
        <v>0</v>
      </c>
      <c r="I81" s="3"/>
      <c r="J81" s="3" t="b">
        <v>0</v>
      </c>
      <c r="K81" s="3" t="b">
        <v>0</v>
      </c>
      <c r="L81" s="3"/>
    </row>
    <row r="82">
      <c r="A82" s="3"/>
      <c r="B82" s="3"/>
      <c r="C82" s="3"/>
      <c r="D82" s="3"/>
      <c r="E82" s="3"/>
      <c r="F82" s="3"/>
      <c r="G82" s="3"/>
      <c r="H82" s="3" t="b">
        <v>0</v>
      </c>
      <c r="I82" s="3"/>
      <c r="J82" s="3" t="b">
        <v>0</v>
      </c>
      <c r="K82" s="3" t="b">
        <v>0</v>
      </c>
      <c r="L82" s="3"/>
    </row>
    <row r="83">
      <c r="A83" s="3"/>
      <c r="B83" s="3"/>
      <c r="C83" s="3"/>
      <c r="D83" s="3"/>
      <c r="E83" s="3"/>
      <c r="F83" s="3"/>
      <c r="G83" s="3"/>
      <c r="H83" s="3" t="b">
        <v>0</v>
      </c>
      <c r="I83" s="3"/>
      <c r="J83" s="3" t="b">
        <v>0</v>
      </c>
      <c r="K83" s="3" t="b">
        <v>0</v>
      </c>
      <c r="L83" s="3"/>
    </row>
    <row r="84">
      <c r="A84" s="3"/>
      <c r="B84" s="3"/>
      <c r="C84" s="3"/>
      <c r="D84" s="3"/>
      <c r="E84" s="3"/>
      <c r="F84" s="3"/>
      <c r="G84" s="3"/>
      <c r="H84" s="3" t="b">
        <v>0</v>
      </c>
      <c r="I84" s="3"/>
      <c r="J84" s="3" t="b">
        <v>0</v>
      </c>
      <c r="K84" s="3" t="b">
        <v>0</v>
      </c>
      <c r="L84" s="3"/>
    </row>
    <row r="85">
      <c r="A85" s="3"/>
      <c r="B85" s="3"/>
      <c r="C85" s="3"/>
      <c r="D85" s="3"/>
      <c r="E85" s="3"/>
      <c r="F85" s="3"/>
      <c r="G85" s="3"/>
      <c r="H85" s="3" t="b">
        <v>0</v>
      </c>
      <c r="I85" s="3"/>
      <c r="J85" s="3" t="b">
        <v>0</v>
      </c>
      <c r="K85" s="3" t="b">
        <v>0</v>
      </c>
      <c r="L85" s="3"/>
    </row>
    <row r="86">
      <c r="A86" s="3"/>
      <c r="B86" s="3"/>
      <c r="C86" s="3"/>
      <c r="D86" s="3"/>
      <c r="E86" s="3"/>
      <c r="F86" s="3"/>
      <c r="G86" s="3"/>
      <c r="H86" s="3" t="b">
        <v>0</v>
      </c>
      <c r="I86" s="3"/>
      <c r="J86" s="3" t="b">
        <v>0</v>
      </c>
      <c r="K86" s="3" t="b">
        <v>0</v>
      </c>
      <c r="L86" s="3"/>
    </row>
    <row r="87">
      <c r="A87" s="3"/>
      <c r="B87" s="3"/>
      <c r="C87" s="3"/>
      <c r="D87" s="3"/>
      <c r="E87" s="3"/>
      <c r="F87" s="3"/>
      <c r="G87" s="3"/>
      <c r="H87" s="3" t="b">
        <v>0</v>
      </c>
      <c r="I87" s="3"/>
      <c r="J87" s="3" t="b">
        <v>0</v>
      </c>
      <c r="K87" s="3" t="b">
        <v>0</v>
      </c>
      <c r="L87" s="3"/>
    </row>
    <row r="88">
      <c r="A88" s="3"/>
      <c r="B88" s="3"/>
      <c r="C88" s="3"/>
      <c r="D88" s="3"/>
      <c r="E88" s="3"/>
      <c r="F88" s="3"/>
      <c r="G88" s="3"/>
      <c r="H88" s="3" t="b">
        <v>0</v>
      </c>
      <c r="I88" s="3"/>
      <c r="J88" s="3" t="b">
        <v>0</v>
      </c>
      <c r="K88" s="3" t="b">
        <v>0</v>
      </c>
      <c r="L88" s="3"/>
    </row>
    <row r="89">
      <c r="A89" s="3"/>
      <c r="B89" s="3"/>
      <c r="C89" s="3"/>
      <c r="D89" s="3"/>
      <c r="E89" s="3"/>
      <c r="F89" s="3"/>
      <c r="G89" s="3"/>
      <c r="H89" s="3" t="b">
        <v>0</v>
      </c>
      <c r="I89" s="3"/>
      <c r="J89" s="3" t="b">
        <v>0</v>
      </c>
      <c r="K89" s="3" t="b">
        <v>0</v>
      </c>
      <c r="L89" s="3"/>
    </row>
    <row r="90">
      <c r="A90" s="3"/>
      <c r="B90" s="3"/>
      <c r="C90" s="3"/>
      <c r="D90" s="3"/>
      <c r="E90" s="3"/>
      <c r="F90" s="3"/>
      <c r="G90" s="3"/>
      <c r="H90" s="3" t="b">
        <v>0</v>
      </c>
      <c r="I90" s="3"/>
      <c r="J90" s="3" t="b">
        <v>0</v>
      </c>
      <c r="K90" s="3" t="b">
        <v>0</v>
      </c>
      <c r="L90" s="3"/>
    </row>
    <row r="91">
      <c r="A91" s="3"/>
      <c r="B91" s="3"/>
      <c r="C91" s="3"/>
      <c r="D91" s="3"/>
      <c r="E91" s="3"/>
      <c r="F91" s="3"/>
      <c r="G91" s="3"/>
      <c r="H91" s="3" t="b">
        <v>0</v>
      </c>
      <c r="I91" s="3"/>
      <c r="J91" s="3" t="b">
        <v>0</v>
      </c>
      <c r="K91" s="3" t="b">
        <v>0</v>
      </c>
      <c r="L91" s="3"/>
    </row>
    <row r="92">
      <c r="A92" s="3"/>
      <c r="B92" s="3"/>
      <c r="C92" s="3"/>
      <c r="D92" s="3"/>
      <c r="E92" s="3"/>
      <c r="F92" s="3"/>
      <c r="G92" s="3"/>
      <c r="H92" s="3" t="b">
        <v>0</v>
      </c>
      <c r="I92" s="3"/>
      <c r="J92" s="3" t="b">
        <v>0</v>
      </c>
      <c r="K92" s="3" t="b">
        <v>0</v>
      </c>
      <c r="L92" s="3"/>
    </row>
    <row r="93">
      <c r="A93" s="3"/>
      <c r="B93" s="3"/>
      <c r="C93" s="3"/>
      <c r="D93" s="3"/>
      <c r="E93" s="3"/>
      <c r="F93" s="3"/>
      <c r="G93" s="3"/>
      <c r="H93" s="3" t="b">
        <v>0</v>
      </c>
      <c r="I93" s="3"/>
      <c r="J93" s="3" t="b">
        <v>0</v>
      </c>
      <c r="K93" s="3" t="b">
        <v>0</v>
      </c>
      <c r="L93" s="3"/>
    </row>
    <row r="94">
      <c r="A94" s="3"/>
      <c r="B94" s="3"/>
      <c r="C94" s="3"/>
      <c r="D94" s="3"/>
      <c r="E94" s="3"/>
      <c r="F94" s="3"/>
      <c r="G94" s="3"/>
      <c r="H94" s="3" t="b">
        <v>0</v>
      </c>
      <c r="I94" s="3"/>
      <c r="J94" s="3" t="b">
        <v>0</v>
      </c>
      <c r="K94" s="3" t="b">
        <v>0</v>
      </c>
      <c r="L94" s="3"/>
    </row>
    <row r="95">
      <c r="A95" s="3"/>
      <c r="B95" s="3"/>
      <c r="C95" s="3"/>
      <c r="D95" s="3"/>
      <c r="E95" s="3"/>
      <c r="F95" s="3"/>
      <c r="G95" s="3"/>
      <c r="H95" s="3" t="b">
        <v>0</v>
      </c>
      <c r="I95" s="3"/>
      <c r="J95" s="3" t="b">
        <v>0</v>
      </c>
      <c r="K95" s="3" t="b">
        <v>0</v>
      </c>
      <c r="L95" s="3"/>
    </row>
    <row r="96">
      <c r="A96" s="3"/>
      <c r="B96" s="3"/>
      <c r="C96" s="3"/>
      <c r="D96" s="3"/>
      <c r="E96" s="3"/>
      <c r="F96" s="3"/>
      <c r="G96" s="3"/>
      <c r="H96" s="3" t="b">
        <v>0</v>
      </c>
      <c r="I96" s="3"/>
      <c r="J96" s="3" t="b">
        <v>0</v>
      </c>
      <c r="K96" s="3" t="b">
        <v>0</v>
      </c>
      <c r="L96" s="3"/>
    </row>
    <row r="97">
      <c r="A97" s="3"/>
      <c r="B97" s="3"/>
      <c r="C97" s="3"/>
      <c r="D97" s="3"/>
      <c r="E97" s="3"/>
      <c r="F97" s="3"/>
      <c r="G97" s="3"/>
      <c r="H97" s="3" t="b">
        <v>0</v>
      </c>
      <c r="I97" s="3"/>
      <c r="J97" s="3" t="b">
        <v>0</v>
      </c>
      <c r="K97" s="3" t="b">
        <v>0</v>
      </c>
      <c r="L97" s="3"/>
    </row>
    <row r="98">
      <c r="A98" s="3"/>
      <c r="B98" s="3"/>
      <c r="C98" s="3"/>
      <c r="D98" s="3"/>
      <c r="E98" s="3"/>
      <c r="F98" s="3"/>
      <c r="G98" s="3"/>
      <c r="H98" s="3" t="b">
        <v>0</v>
      </c>
      <c r="I98" s="3"/>
      <c r="J98" s="3" t="b">
        <v>0</v>
      </c>
      <c r="K98" s="3" t="b">
        <v>0</v>
      </c>
      <c r="L98" s="3"/>
    </row>
    <row r="99">
      <c r="A99" s="3"/>
      <c r="B99" s="3"/>
      <c r="C99" s="3"/>
      <c r="D99" s="3"/>
      <c r="E99" s="3"/>
      <c r="F99" s="3"/>
      <c r="G99" s="3"/>
      <c r="H99" s="3" t="b">
        <v>0</v>
      </c>
      <c r="I99" s="3"/>
      <c r="J99" s="3" t="b">
        <v>0</v>
      </c>
      <c r="K99" s="3" t="b">
        <v>0</v>
      </c>
      <c r="L99" s="3"/>
    </row>
    <row r="100">
      <c r="A100" s="3"/>
      <c r="B100" s="3"/>
      <c r="C100" s="3"/>
      <c r="D100" s="3"/>
      <c r="E100" s="3"/>
      <c r="F100" s="3"/>
      <c r="G100" s="3"/>
      <c r="H100" s="3" t="b">
        <v>0</v>
      </c>
      <c r="I100" s="3"/>
      <c r="J100" s="3" t="b">
        <v>0</v>
      </c>
      <c r="K100" s="3" t="b">
        <v>0</v>
      </c>
      <c r="L100" s="3"/>
    </row>
    <row r="101">
      <c r="A101" s="3"/>
      <c r="B101" s="3"/>
      <c r="C101" s="3"/>
      <c r="D101" s="3"/>
      <c r="E101" s="3"/>
      <c r="F101" s="3"/>
      <c r="G101" s="3"/>
      <c r="H101" s="3" t="b">
        <v>0</v>
      </c>
      <c r="I101" s="3"/>
      <c r="J101" s="3" t="b">
        <v>0</v>
      </c>
      <c r="K101" s="3" t="b">
        <v>0</v>
      </c>
      <c r="L101" s="3"/>
    </row>
    <row r="102">
      <c r="A102" s="3"/>
      <c r="B102" s="3"/>
      <c r="C102" s="3"/>
      <c r="D102" s="3"/>
      <c r="E102" s="3"/>
      <c r="F102" s="3"/>
      <c r="G102" s="3"/>
      <c r="H102" s="3" t="b">
        <v>0</v>
      </c>
      <c r="I102" s="3"/>
      <c r="J102" s="3" t="b">
        <v>0</v>
      </c>
      <c r="K102" s="3" t="b">
        <v>0</v>
      </c>
      <c r="L102" s="3"/>
    </row>
    <row r="103">
      <c r="A103" s="3"/>
      <c r="B103" s="3"/>
      <c r="C103" s="3"/>
      <c r="D103" s="3"/>
      <c r="E103" s="3"/>
      <c r="F103" s="3"/>
      <c r="G103" s="3"/>
      <c r="H103" s="3" t="b">
        <v>0</v>
      </c>
      <c r="I103" s="3"/>
      <c r="J103" s="3" t="b">
        <v>0</v>
      </c>
      <c r="K103" s="3" t="b">
        <v>0</v>
      </c>
      <c r="L103" s="3"/>
    </row>
    <row r="104">
      <c r="A104" s="3"/>
      <c r="B104" s="3"/>
      <c r="C104" s="3"/>
      <c r="D104" s="3"/>
      <c r="E104" s="3"/>
      <c r="F104" s="3"/>
      <c r="G104" s="3"/>
      <c r="H104" s="3" t="b">
        <v>0</v>
      </c>
      <c r="I104" s="3"/>
      <c r="J104" s="3" t="b">
        <v>0</v>
      </c>
      <c r="K104" s="3" t="b">
        <v>0</v>
      </c>
      <c r="L104" s="3"/>
    </row>
    <row r="105">
      <c r="A105" s="3"/>
      <c r="B105" s="3"/>
      <c r="C105" s="3"/>
      <c r="D105" s="3"/>
      <c r="E105" s="3"/>
      <c r="F105" s="3"/>
      <c r="G105" s="3"/>
      <c r="H105" s="3" t="b">
        <v>0</v>
      </c>
      <c r="I105" s="3"/>
      <c r="J105" s="3" t="b">
        <v>0</v>
      </c>
      <c r="K105" s="3" t="b">
        <v>0</v>
      </c>
      <c r="L105" s="3"/>
    </row>
    <row r="106">
      <c r="A106" s="3"/>
      <c r="B106" s="3"/>
      <c r="C106" s="3"/>
      <c r="D106" s="3"/>
      <c r="E106" s="3"/>
      <c r="F106" s="3"/>
      <c r="G106" s="3"/>
      <c r="H106" s="3" t="b">
        <v>0</v>
      </c>
      <c r="I106" s="3"/>
      <c r="J106" s="3" t="b">
        <v>0</v>
      </c>
      <c r="K106" s="3" t="b">
        <v>0</v>
      </c>
      <c r="L106" s="3"/>
    </row>
    <row r="107">
      <c r="A107" s="3"/>
      <c r="B107" s="3"/>
      <c r="C107" s="3"/>
      <c r="D107" s="3"/>
      <c r="E107" s="3"/>
      <c r="F107" s="3"/>
      <c r="G107" s="3"/>
      <c r="H107" s="3" t="b">
        <v>0</v>
      </c>
      <c r="I107" s="3"/>
      <c r="J107" s="3" t="b">
        <v>0</v>
      </c>
      <c r="K107" s="3" t="b">
        <v>0</v>
      </c>
      <c r="L107" s="3"/>
    </row>
    <row r="108">
      <c r="A108" s="3"/>
      <c r="B108" s="3"/>
      <c r="C108" s="3"/>
      <c r="D108" s="3"/>
      <c r="E108" s="3"/>
      <c r="F108" s="3"/>
      <c r="G108" s="3"/>
      <c r="H108" s="3" t="b">
        <v>0</v>
      </c>
      <c r="I108" s="3"/>
      <c r="J108" s="3" t="b">
        <v>0</v>
      </c>
      <c r="K108" s="3" t="b">
        <v>0</v>
      </c>
      <c r="L108" s="3"/>
    </row>
    <row r="109">
      <c r="A109" s="3"/>
      <c r="B109" s="3"/>
      <c r="C109" s="3"/>
      <c r="D109" s="3"/>
      <c r="E109" s="3"/>
      <c r="F109" s="3"/>
      <c r="G109" s="3"/>
      <c r="H109" s="3" t="b">
        <v>0</v>
      </c>
      <c r="I109" s="3"/>
      <c r="J109" s="3" t="b">
        <v>0</v>
      </c>
      <c r="K109" s="3" t="b">
        <v>0</v>
      </c>
      <c r="L109" s="3"/>
    </row>
    <row r="110">
      <c r="A110" s="3"/>
      <c r="B110" s="3"/>
      <c r="C110" s="3"/>
      <c r="D110" s="3"/>
      <c r="E110" s="3"/>
      <c r="F110" s="3"/>
      <c r="G110" s="3"/>
      <c r="H110" s="3" t="b">
        <v>0</v>
      </c>
      <c r="I110" s="3"/>
      <c r="J110" s="3" t="b">
        <v>0</v>
      </c>
      <c r="K110" s="3" t="b">
        <v>0</v>
      </c>
      <c r="L110" s="3"/>
    </row>
    <row r="111">
      <c r="A111" s="3"/>
      <c r="B111" s="3"/>
      <c r="C111" s="3"/>
      <c r="D111" s="3"/>
      <c r="E111" s="3"/>
      <c r="F111" s="3"/>
      <c r="G111" s="3"/>
      <c r="H111" s="3" t="b">
        <v>0</v>
      </c>
      <c r="I111" s="3"/>
      <c r="J111" s="3" t="b">
        <v>0</v>
      </c>
      <c r="K111" s="3" t="b">
        <v>0</v>
      </c>
      <c r="L111" s="3"/>
    </row>
    <row r="112">
      <c r="A112" s="3"/>
      <c r="B112" s="3"/>
      <c r="C112" s="3"/>
      <c r="D112" s="3"/>
      <c r="E112" s="3"/>
      <c r="F112" s="3"/>
      <c r="G112" s="3"/>
      <c r="H112" s="3" t="b">
        <v>0</v>
      </c>
      <c r="I112" s="3"/>
      <c r="J112" s="3" t="b">
        <v>0</v>
      </c>
      <c r="K112" s="3" t="b">
        <v>0</v>
      </c>
      <c r="L112" s="3"/>
    </row>
    <row r="113">
      <c r="A113" s="3"/>
      <c r="B113" s="3"/>
      <c r="C113" s="3"/>
      <c r="D113" s="3"/>
      <c r="E113" s="3"/>
      <c r="F113" s="3"/>
      <c r="G113" s="3"/>
      <c r="H113" s="3" t="b">
        <v>0</v>
      </c>
      <c r="I113" s="3"/>
      <c r="J113" s="3" t="b">
        <v>0</v>
      </c>
      <c r="K113" s="3" t="b">
        <v>0</v>
      </c>
      <c r="L113" s="3"/>
    </row>
    <row r="114">
      <c r="A114" s="3"/>
      <c r="B114" s="3"/>
      <c r="C114" s="3"/>
      <c r="D114" s="3"/>
      <c r="E114" s="3"/>
      <c r="F114" s="3"/>
      <c r="G114" s="3"/>
      <c r="H114" s="3" t="b">
        <v>0</v>
      </c>
      <c r="I114" s="3"/>
      <c r="J114" s="3" t="b">
        <v>0</v>
      </c>
      <c r="K114" s="3" t="b">
        <v>0</v>
      </c>
      <c r="L114" s="3"/>
    </row>
    <row r="115">
      <c r="A115" s="3"/>
      <c r="B115" s="3"/>
      <c r="C115" s="3"/>
      <c r="D115" s="3"/>
      <c r="E115" s="3"/>
      <c r="F115" s="3"/>
      <c r="G115" s="3"/>
      <c r="H115" s="3" t="b">
        <v>0</v>
      </c>
      <c r="I115" s="3"/>
      <c r="J115" s="3" t="b">
        <v>0</v>
      </c>
      <c r="K115" s="3" t="b">
        <v>0</v>
      </c>
      <c r="L115" s="3"/>
    </row>
    <row r="116">
      <c r="A116" s="3"/>
      <c r="B116" s="3"/>
      <c r="C116" s="3"/>
      <c r="D116" s="3"/>
      <c r="E116" s="3"/>
      <c r="F116" s="3"/>
      <c r="G116" s="3"/>
      <c r="H116" s="3" t="b">
        <v>0</v>
      </c>
      <c r="I116" s="3"/>
      <c r="J116" s="3" t="b">
        <v>0</v>
      </c>
      <c r="K116" s="3" t="b">
        <v>0</v>
      </c>
      <c r="L116" s="3"/>
    </row>
    <row r="117">
      <c r="A117" s="3"/>
      <c r="B117" s="3"/>
      <c r="C117" s="3"/>
      <c r="D117" s="3"/>
      <c r="E117" s="3"/>
      <c r="F117" s="3"/>
      <c r="G117" s="3"/>
      <c r="H117" s="3" t="b">
        <v>0</v>
      </c>
      <c r="I117" s="3"/>
      <c r="J117" s="3" t="b">
        <v>0</v>
      </c>
      <c r="K117" s="3" t="b">
        <v>0</v>
      </c>
      <c r="L117" s="3"/>
    </row>
    <row r="118">
      <c r="A118" s="3"/>
      <c r="B118" s="3"/>
      <c r="C118" s="3"/>
      <c r="D118" s="3"/>
      <c r="E118" s="3"/>
      <c r="F118" s="3"/>
      <c r="G118" s="3"/>
      <c r="H118" s="3" t="b">
        <v>0</v>
      </c>
      <c r="I118" s="3"/>
      <c r="J118" s="3" t="b">
        <v>0</v>
      </c>
      <c r="K118" s="3" t="b">
        <v>0</v>
      </c>
      <c r="L118" s="3"/>
    </row>
    <row r="119">
      <c r="A119" s="3"/>
      <c r="B119" s="3"/>
      <c r="C119" s="3"/>
      <c r="D119" s="3"/>
      <c r="E119" s="3"/>
      <c r="F119" s="3"/>
      <c r="G119" s="3"/>
      <c r="H119" s="3" t="b">
        <v>0</v>
      </c>
      <c r="I119" s="3"/>
      <c r="J119" s="3" t="b">
        <v>0</v>
      </c>
      <c r="K119" s="3" t="b">
        <v>0</v>
      </c>
      <c r="L119" s="3"/>
    </row>
    <row r="120">
      <c r="A120" s="3"/>
      <c r="B120" s="3"/>
      <c r="C120" s="3"/>
      <c r="D120" s="3"/>
      <c r="E120" s="3"/>
      <c r="F120" s="3"/>
      <c r="G120" s="3"/>
      <c r="H120" s="3" t="b">
        <v>0</v>
      </c>
      <c r="I120" s="3"/>
      <c r="J120" s="3" t="b">
        <v>0</v>
      </c>
      <c r="K120" s="3" t="b">
        <v>0</v>
      </c>
      <c r="L120" s="3"/>
    </row>
    <row r="121">
      <c r="A121" s="3"/>
      <c r="B121" s="3"/>
      <c r="C121" s="3"/>
      <c r="D121" s="3"/>
      <c r="E121" s="3"/>
      <c r="F121" s="3"/>
      <c r="G121" s="3"/>
      <c r="H121" s="3" t="b">
        <v>0</v>
      </c>
      <c r="I121" s="3"/>
      <c r="J121" s="3" t="b">
        <v>0</v>
      </c>
      <c r="K121" s="3" t="b">
        <v>0</v>
      </c>
      <c r="L121" s="3"/>
    </row>
    <row r="122">
      <c r="A122" s="3"/>
      <c r="B122" s="3"/>
      <c r="C122" s="3"/>
      <c r="D122" s="3"/>
      <c r="E122" s="3"/>
      <c r="F122" s="3"/>
      <c r="G122" s="3"/>
      <c r="H122" s="3" t="b">
        <v>0</v>
      </c>
      <c r="I122" s="3"/>
      <c r="J122" s="3" t="b">
        <v>0</v>
      </c>
      <c r="K122" s="3" t="b">
        <v>0</v>
      </c>
      <c r="L122" s="3"/>
    </row>
    <row r="123">
      <c r="A123" s="3"/>
      <c r="B123" s="3"/>
      <c r="C123" s="3"/>
      <c r="D123" s="3"/>
      <c r="E123" s="3"/>
      <c r="F123" s="3"/>
      <c r="G123" s="3"/>
      <c r="H123" s="3" t="b">
        <v>0</v>
      </c>
      <c r="I123" s="3"/>
      <c r="J123" s="3" t="b">
        <v>0</v>
      </c>
      <c r="K123" s="3" t="b">
        <v>0</v>
      </c>
      <c r="L123" s="3"/>
    </row>
    <row r="124">
      <c r="A124" s="3"/>
      <c r="B124" s="3"/>
      <c r="C124" s="3"/>
      <c r="D124" s="3"/>
      <c r="E124" s="3"/>
      <c r="F124" s="3"/>
      <c r="G124" s="3"/>
      <c r="H124" s="3" t="b">
        <v>0</v>
      </c>
      <c r="I124" s="3"/>
      <c r="J124" s="3" t="b">
        <v>0</v>
      </c>
      <c r="K124" s="3" t="b">
        <v>0</v>
      </c>
      <c r="L124" s="3"/>
    </row>
    <row r="125">
      <c r="A125" s="3"/>
      <c r="B125" s="3"/>
      <c r="C125" s="3"/>
      <c r="D125" s="3"/>
      <c r="E125" s="3"/>
      <c r="F125" s="3"/>
      <c r="G125" s="3"/>
      <c r="H125" s="3" t="b">
        <v>0</v>
      </c>
      <c r="I125" s="3"/>
      <c r="J125" s="3" t="b">
        <v>0</v>
      </c>
      <c r="K125" s="3" t="b">
        <v>0</v>
      </c>
      <c r="L125" s="3"/>
    </row>
    <row r="126">
      <c r="A126" s="3"/>
      <c r="B126" s="3"/>
      <c r="C126" s="3"/>
      <c r="D126" s="3"/>
      <c r="E126" s="3"/>
      <c r="F126" s="3"/>
      <c r="G126" s="3"/>
      <c r="H126" s="3" t="b">
        <v>0</v>
      </c>
      <c r="I126" s="3"/>
      <c r="J126" s="3" t="b">
        <v>0</v>
      </c>
      <c r="K126" s="3" t="b">
        <v>0</v>
      </c>
      <c r="L126" s="3"/>
    </row>
    <row r="127">
      <c r="A127" s="3"/>
      <c r="B127" s="3"/>
      <c r="C127" s="3"/>
      <c r="D127" s="3"/>
      <c r="E127" s="3"/>
      <c r="F127" s="3"/>
      <c r="G127" s="3"/>
      <c r="H127" s="3" t="b">
        <v>0</v>
      </c>
      <c r="I127" s="3"/>
      <c r="J127" s="3" t="b">
        <v>0</v>
      </c>
      <c r="K127" s="3" t="b">
        <v>0</v>
      </c>
      <c r="L127" s="3"/>
    </row>
    <row r="128">
      <c r="A128" s="3"/>
      <c r="B128" s="3"/>
      <c r="C128" s="3"/>
      <c r="D128" s="3"/>
      <c r="E128" s="3"/>
      <c r="F128" s="3"/>
      <c r="G128" s="3"/>
      <c r="H128" s="3" t="b">
        <v>0</v>
      </c>
      <c r="I128" s="3"/>
      <c r="J128" s="3" t="b">
        <v>0</v>
      </c>
      <c r="K128" s="3" t="b">
        <v>0</v>
      </c>
      <c r="L128" s="3"/>
    </row>
    <row r="129">
      <c r="A129" s="3"/>
      <c r="B129" s="3"/>
      <c r="C129" s="3"/>
      <c r="D129" s="3"/>
      <c r="E129" s="3"/>
      <c r="F129" s="3"/>
      <c r="G129" s="3"/>
      <c r="H129" s="3" t="b">
        <v>0</v>
      </c>
      <c r="I129" s="3"/>
      <c r="J129" s="3" t="b">
        <v>0</v>
      </c>
      <c r="K129" s="3" t="b">
        <v>0</v>
      </c>
      <c r="L129" s="3"/>
    </row>
    <row r="130">
      <c r="A130" s="3"/>
      <c r="B130" s="3"/>
      <c r="C130" s="3"/>
      <c r="D130" s="3"/>
      <c r="E130" s="3"/>
      <c r="F130" s="3"/>
      <c r="G130" s="3"/>
      <c r="H130" s="3" t="b">
        <v>0</v>
      </c>
      <c r="I130" s="3"/>
      <c r="J130" s="3" t="b">
        <v>0</v>
      </c>
      <c r="K130" s="3" t="b">
        <v>0</v>
      </c>
      <c r="L130" s="3"/>
    </row>
    <row r="131">
      <c r="A131" s="3"/>
      <c r="B131" s="3"/>
      <c r="C131" s="3"/>
      <c r="D131" s="3"/>
      <c r="E131" s="3"/>
      <c r="F131" s="3"/>
      <c r="G131" s="3"/>
      <c r="H131" s="3" t="b">
        <v>0</v>
      </c>
      <c r="I131" s="3"/>
      <c r="J131" s="3" t="b">
        <v>0</v>
      </c>
      <c r="K131" s="3" t="b">
        <v>0</v>
      </c>
      <c r="L131" s="3"/>
    </row>
    <row r="132">
      <c r="A132" s="3"/>
      <c r="B132" s="3"/>
      <c r="C132" s="3"/>
      <c r="D132" s="3"/>
      <c r="E132" s="3"/>
      <c r="F132" s="3"/>
      <c r="G132" s="3"/>
      <c r="H132" s="3" t="b">
        <v>0</v>
      </c>
      <c r="I132" s="3"/>
      <c r="J132" s="3" t="b">
        <v>0</v>
      </c>
      <c r="K132" s="3" t="b">
        <v>0</v>
      </c>
      <c r="L132" s="3"/>
    </row>
    <row r="133">
      <c r="A133" s="3"/>
      <c r="B133" s="3"/>
      <c r="C133" s="3"/>
      <c r="D133" s="3"/>
      <c r="E133" s="3"/>
      <c r="F133" s="3"/>
      <c r="G133" s="3"/>
      <c r="H133" s="3" t="b">
        <v>0</v>
      </c>
      <c r="I133" s="3"/>
      <c r="J133" s="3" t="b">
        <v>0</v>
      </c>
      <c r="K133" s="3" t="b">
        <v>0</v>
      </c>
      <c r="L133" s="3"/>
    </row>
    <row r="134">
      <c r="A134" s="3"/>
      <c r="B134" s="3"/>
      <c r="C134" s="3"/>
      <c r="D134" s="3"/>
      <c r="E134" s="3"/>
      <c r="F134" s="3"/>
      <c r="G134" s="3"/>
      <c r="H134" s="3" t="b">
        <v>0</v>
      </c>
      <c r="I134" s="3"/>
      <c r="J134" s="3" t="b">
        <v>0</v>
      </c>
      <c r="K134" s="3" t="b">
        <v>0</v>
      </c>
      <c r="L134" s="3"/>
    </row>
    <row r="135">
      <c r="A135" s="3"/>
      <c r="B135" s="3"/>
      <c r="C135" s="3"/>
      <c r="D135" s="3"/>
      <c r="E135" s="3"/>
      <c r="F135" s="3"/>
      <c r="G135" s="3"/>
      <c r="H135" s="3" t="b">
        <v>0</v>
      </c>
      <c r="I135" s="3"/>
      <c r="J135" s="3" t="b">
        <v>0</v>
      </c>
      <c r="K135" s="3" t="b">
        <v>0</v>
      </c>
      <c r="L135" s="3"/>
    </row>
    <row r="136">
      <c r="A136" s="3"/>
      <c r="B136" s="3"/>
      <c r="C136" s="3"/>
      <c r="D136" s="3"/>
      <c r="E136" s="3"/>
      <c r="F136" s="3"/>
      <c r="G136" s="3"/>
      <c r="H136" s="3" t="b">
        <v>0</v>
      </c>
      <c r="I136" s="3"/>
      <c r="J136" s="3" t="b">
        <v>0</v>
      </c>
      <c r="K136" s="3" t="b">
        <v>0</v>
      </c>
      <c r="L136" s="3"/>
    </row>
    <row r="137">
      <c r="A137" s="3"/>
      <c r="B137" s="3"/>
      <c r="C137" s="3"/>
      <c r="D137" s="3"/>
      <c r="E137" s="3"/>
      <c r="F137" s="3"/>
      <c r="G137" s="3"/>
      <c r="H137" s="3" t="b">
        <v>0</v>
      </c>
      <c r="I137" s="3"/>
      <c r="J137" s="3" t="b">
        <v>0</v>
      </c>
      <c r="K137" s="3" t="b">
        <v>0</v>
      </c>
      <c r="L137" s="3"/>
    </row>
    <row r="138">
      <c r="A138" s="3"/>
      <c r="B138" s="3"/>
      <c r="C138" s="3"/>
      <c r="D138" s="3"/>
      <c r="E138" s="3"/>
      <c r="F138" s="3"/>
      <c r="G138" s="3"/>
      <c r="H138" s="3" t="b">
        <v>0</v>
      </c>
      <c r="I138" s="3"/>
      <c r="J138" s="3" t="b">
        <v>0</v>
      </c>
      <c r="K138" s="3" t="b">
        <v>0</v>
      </c>
      <c r="L138" s="3"/>
    </row>
    <row r="139">
      <c r="A139" s="3"/>
      <c r="B139" s="3"/>
      <c r="C139" s="3"/>
      <c r="D139" s="3"/>
      <c r="E139" s="3"/>
      <c r="F139" s="3"/>
      <c r="G139" s="3"/>
      <c r="H139" s="3" t="b">
        <v>0</v>
      </c>
      <c r="I139" s="3"/>
      <c r="J139" s="3" t="b">
        <v>0</v>
      </c>
      <c r="K139" s="3" t="b">
        <v>0</v>
      </c>
      <c r="L139" s="3"/>
    </row>
    <row r="140">
      <c r="A140" s="3"/>
      <c r="B140" s="3"/>
      <c r="C140" s="3"/>
      <c r="D140" s="3"/>
      <c r="E140" s="3"/>
      <c r="F140" s="3"/>
      <c r="G140" s="3"/>
      <c r="H140" s="3" t="b">
        <v>0</v>
      </c>
      <c r="I140" s="3"/>
      <c r="J140" s="3" t="b">
        <v>0</v>
      </c>
      <c r="K140" s="3" t="b">
        <v>0</v>
      </c>
      <c r="L140" s="3"/>
    </row>
    <row r="141">
      <c r="A141" s="3"/>
      <c r="B141" s="3"/>
      <c r="C141" s="3"/>
      <c r="D141" s="3"/>
      <c r="E141" s="3"/>
      <c r="F141" s="3"/>
      <c r="G141" s="3"/>
      <c r="H141" s="3" t="b">
        <v>0</v>
      </c>
      <c r="I141" s="3"/>
      <c r="J141" s="3" t="b">
        <v>0</v>
      </c>
      <c r="K141" s="3" t="b">
        <v>0</v>
      </c>
      <c r="L141" s="3"/>
    </row>
    <row r="142">
      <c r="A142" s="3"/>
      <c r="B142" s="3"/>
      <c r="C142" s="3"/>
      <c r="D142" s="3"/>
      <c r="E142" s="3"/>
      <c r="F142" s="3"/>
      <c r="G142" s="3"/>
      <c r="H142" s="3" t="b">
        <v>0</v>
      </c>
      <c r="I142" s="3"/>
      <c r="J142" s="3" t="b">
        <v>0</v>
      </c>
      <c r="K142" s="3" t="b">
        <v>0</v>
      </c>
      <c r="L142" s="3"/>
    </row>
    <row r="143">
      <c r="A143" s="3"/>
      <c r="B143" s="3"/>
      <c r="C143" s="3"/>
      <c r="D143" s="3"/>
      <c r="E143" s="3"/>
      <c r="F143" s="3"/>
      <c r="G143" s="3"/>
      <c r="H143" s="3" t="b">
        <v>0</v>
      </c>
      <c r="I143" s="3"/>
      <c r="J143" s="3" t="b">
        <v>0</v>
      </c>
      <c r="K143" s="3" t="b">
        <v>0</v>
      </c>
      <c r="L143" s="3"/>
    </row>
    <row r="144">
      <c r="A144" s="3"/>
      <c r="B144" s="3"/>
      <c r="C144" s="3"/>
      <c r="D144" s="3"/>
      <c r="E144" s="3"/>
      <c r="F144" s="3"/>
      <c r="G144" s="3"/>
      <c r="H144" s="3" t="b">
        <v>0</v>
      </c>
      <c r="I144" s="3"/>
      <c r="J144" s="3" t="b">
        <v>0</v>
      </c>
      <c r="K144" s="3" t="b">
        <v>0</v>
      </c>
      <c r="L144" s="3"/>
    </row>
    <row r="145">
      <c r="A145" s="3"/>
      <c r="B145" s="3"/>
      <c r="C145" s="3"/>
      <c r="D145" s="3"/>
      <c r="E145" s="3"/>
      <c r="F145" s="3"/>
      <c r="G145" s="3"/>
      <c r="H145" s="3" t="b">
        <v>0</v>
      </c>
      <c r="I145" s="3"/>
      <c r="J145" s="3" t="b">
        <v>0</v>
      </c>
      <c r="K145" s="3" t="b">
        <v>0</v>
      </c>
      <c r="L145" s="3"/>
    </row>
    <row r="146">
      <c r="A146" s="3"/>
      <c r="B146" s="3"/>
      <c r="C146" s="3"/>
      <c r="D146" s="3"/>
      <c r="E146" s="3"/>
      <c r="F146" s="3"/>
      <c r="G146" s="3"/>
      <c r="H146" s="3" t="b">
        <v>0</v>
      </c>
      <c r="I146" s="3"/>
      <c r="J146" s="3" t="b">
        <v>0</v>
      </c>
      <c r="K146" s="3" t="b">
        <v>0</v>
      </c>
      <c r="L146" s="3"/>
    </row>
    <row r="147">
      <c r="A147" s="3"/>
      <c r="B147" s="3"/>
      <c r="C147" s="3"/>
      <c r="D147" s="3"/>
      <c r="E147" s="3"/>
      <c r="F147" s="3"/>
      <c r="G147" s="3"/>
      <c r="H147" s="3" t="b">
        <v>0</v>
      </c>
      <c r="I147" s="3"/>
      <c r="J147" s="3" t="b">
        <v>0</v>
      </c>
      <c r="K147" s="3" t="b">
        <v>0</v>
      </c>
      <c r="L147" s="3"/>
    </row>
    <row r="148">
      <c r="A148" s="3"/>
      <c r="B148" s="3"/>
      <c r="C148" s="3"/>
      <c r="D148" s="3"/>
      <c r="E148" s="3"/>
      <c r="F148" s="3"/>
      <c r="G148" s="3"/>
      <c r="H148" s="3" t="b">
        <v>0</v>
      </c>
      <c r="I148" s="3"/>
      <c r="J148" s="3" t="b">
        <v>0</v>
      </c>
      <c r="K148" s="3" t="b">
        <v>0</v>
      </c>
      <c r="L148" s="3"/>
    </row>
    <row r="149">
      <c r="A149" s="3"/>
      <c r="B149" s="3"/>
      <c r="C149" s="3"/>
      <c r="D149" s="3"/>
      <c r="E149" s="3"/>
      <c r="F149" s="3"/>
      <c r="G149" s="3"/>
      <c r="H149" s="3" t="b">
        <v>0</v>
      </c>
      <c r="I149" s="3"/>
      <c r="J149" s="3" t="b">
        <v>0</v>
      </c>
      <c r="K149" s="3" t="b">
        <v>0</v>
      </c>
      <c r="L149" s="3"/>
    </row>
    <row r="150">
      <c r="A150" s="3"/>
      <c r="B150" s="3"/>
      <c r="C150" s="3"/>
      <c r="D150" s="3"/>
      <c r="E150" s="3"/>
      <c r="F150" s="3"/>
      <c r="G150" s="3"/>
      <c r="H150" s="3" t="b">
        <v>0</v>
      </c>
      <c r="I150" s="3"/>
      <c r="J150" s="3" t="b">
        <v>0</v>
      </c>
      <c r="K150" s="3" t="b">
        <v>0</v>
      </c>
      <c r="L150" s="3"/>
    </row>
    <row r="151">
      <c r="A151" s="3"/>
      <c r="B151" s="3"/>
      <c r="C151" s="3"/>
      <c r="D151" s="3"/>
      <c r="E151" s="3"/>
      <c r="F151" s="3"/>
      <c r="G151" s="3"/>
      <c r="H151" s="3" t="b">
        <v>0</v>
      </c>
      <c r="I151" s="3"/>
      <c r="J151" s="3" t="b">
        <v>0</v>
      </c>
      <c r="K151" s="3" t="b">
        <v>0</v>
      </c>
      <c r="L151" s="3"/>
    </row>
    <row r="152">
      <c r="A152" s="3"/>
      <c r="B152" s="3"/>
      <c r="C152" s="3"/>
      <c r="D152" s="3"/>
      <c r="E152" s="3"/>
      <c r="F152" s="3"/>
      <c r="G152" s="3"/>
      <c r="H152" s="3" t="b">
        <v>0</v>
      </c>
      <c r="I152" s="3"/>
      <c r="J152" s="3" t="b">
        <v>0</v>
      </c>
      <c r="K152" s="3" t="b">
        <v>0</v>
      </c>
      <c r="L152" s="3"/>
    </row>
    <row r="153">
      <c r="A153" s="3"/>
      <c r="B153" s="3"/>
      <c r="C153" s="3"/>
      <c r="D153" s="3"/>
      <c r="E153" s="3"/>
      <c r="F153" s="3"/>
      <c r="G153" s="3"/>
      <c r="H153" s="3" t="b">
        <v>0</v>
      </c>
      <c r="I153" s="3"/>
      <c r="J153" s="3" t="b">
        <v>0</v>
      </c>
      <c r="K153" s="3" t="b">
        <v>0</v>
      </c>
      <c r="L153" s="3"/>
    </row>
    <row r="154">
      <c r="A154" s="3"/>
      <c r="B154" s="3"/>
      <c r="C154" s="3"/>
      <c r="D154" s="3"/>
      <c r="E154" s="3"/>
      <c r="F154" s="3"/>
      <c r="G154" s="3"/>
      <c r="H154" s="3" t="b">
        <v>0</v>
      </c>
      <c r="I154" s="3"/>
      <c r="J154" s="3" t="b">
        <v>0</v>
      </c>
      <c r="K154" s="3" t="b">
        <v>0</v>
      </c>
      <c r="L154" s="3"/>
    </row>
    <row r="155">
      <c r="A155" s="3"/>
      <c r="B155" s="3"/>
      <c r="C155" s="3"/>
      <c r="D155" s="3"/>
      <c r="E155" s="3"/>
      <c r="F155" s="3"/>
      <c r="G155" s="3"/>
      <c r="H155" s="3" t="b">
        <v>0</v>
      </c>
      <c r="I155" s="3"/>
      <c r="J155" s="3" t="b">
        <v>0</v>
      </c>
      <c r="K155" s="3" t="b">
        <v>0</v>
      </c>
      <c r="L155" s="3"/>
    </row>
    <row r="156">
      <c r="A156" s="3"/>
      <c r="B156" s="3"/>
      <c r="C156" s="3"/>
      <c r="D156" s="3"/>
      <c r="E156" s="3"/>
      <c r="F156" s="3"/>
      <c r="G156" s="3"/>
      <c r="H156" s="3" t="b">
        <v>0</v>
      </c>
      <c r="I156" s="3"/>
      <c r="J156" s="3" t="b">
        <v>0</v>
      </c>
      <c r="K156" s="3" t="b">
        <v>0</v>
      </c>
      <c r="L156" s="3"/>
    </row>
    <row r="157">
      <c r="A157" s="3"/>
      <c r="B157" s="3"/>
      <c r="C157" s="3"/>
      <c r="D157" s="3"/>
      <c r="E157" s="3"/>
      <c r="F157" s="3"/>
      <c r="G157" s="3"/>
      <c r="H157" s="3" t="b">
        <v>0</v>
      </c>
      <c r="I157" s="3"/>
      <c r="J157" s="3" t="b">
        <v>0</v>
      </c>
      <c r="K157" s="3" t="b">
        <v>0</v>
      </c>
      <c r="L157" s="3"/>
    </row>
    <row r="158">
      <c r="A158" s="3"/>
      <c r="B158" s="3"/>
      <c r="C158" s="3"/>
      <c r="D158" s="3"/>
      <c r="E158" s="3"/>
      <c r="F158" s="3"/>
      <c r="G158" s="3"/>
      <c r="H158" s="3" t="b">
        <v>0</v>
      </c>
      <c r="I158" s="3"/>
      <c r="J158" s="3" t="b">
        <v>0</v>
      </c>
      <c r="K158" s="3" t="b">
        <v>0</v>
      </c>
      <c r="L158" s="3"/>
    </row>
    <row r="159">
      <c r="A159" s="3"/>
      <c r="B159" s="3"/>
      <c r="C159" s="3"/>
      <c r="D159" s="3"/>
      <c r="E159" s="3"/>
      <c r="F159" s="3"/>
      <c r="G159" s="3"/>
      <c r="H159" s="3" t="b">
        <v>0</v>
      </c>
      <c r="I159" s="3"/>
      <c r="J159" s="3" t="b">
        <v>0</v>
      </c>
      <c r="K159" s="3" t="b">
        <v>0</v>
      </c>
      <c r="L159" s="3"/>
    </row>
    <row r="160">
      <c r="A160" s="3"/>
      <c r="B160" s="3"/>
      <c r="C160" s="3"/>
      <c r="D160" s="3"/>
      <c r="E160" s="3"/>
      <c r="F160" s="3"/>
      <c r="G160" s="3"/>
      <c r="H160" s="3" t="b">
        <v>0</v>
      </c>
      <c r="I160" s="3"/>
      <c r="J160" s="3" t="b">
        <v>0</v>
      </c>
      <c r="K160" s="3" t="b">
        <v>0</v>
      </c>
      <c r="L160" s="3"/>
    </row>
    <row r="161">
      <c r="A161" s="3"/>
      <c r="B161" s="3"/>
      <c r="C161" s="3"/>
      <c r="D161" s="3"/>
      <c r="E161" s="3"/>
      <c r="F161" s="3"/>
      <c r="G161" s="3"/>
      <c r="H161" s="3" t="b">
        <v>0</v>
      </c>
      <c r="I161" s="3"/>
      <c r="J161" s="3" t="b">
        <v>0</v>
      </c>
      <c r="K161" s="3" t="b">
        <v>0</v>
      </c>
      <c r="L161" s="3"/>
    </row>
    <row r="162">
      <c r="A162" s="3"/>
      <c r="B162" s="3"/>
      <c r="C162" s="3"/>
      <c r="D162" s="3"/>
      <c r="E162" s="3"/>
      <c r="F162" s="3"/>
      <c r="G162" s="3"/>
      <c r="H162" s="3" t="b">
        <v>0</v>
      </c>
      <c r="I162" s="3"/>
      <c r="J162" s="3" t="b">
        <v>0</v>
      </c>
      <c r="K162" s="3" t="b">
        <v>0</v>
      </c>
      <c r="L162" s="3"/>
    </row>
    <row r="163">
      <c r="A163" s="3"/>
      <c r="B163" s="3"/>
      <c r="C163" s="3"/>
      <c r="D163" s="3"/>
      <c r="E163" s="3"/>
      <c r="F163" s="3"/>
      <c r="G163" s="3"/>
      <c r="H163" s="3" t="b">
        <v>0</v>
      </c>
      <c r="I163" s="3"/>
      <c r="J163" s="3" t="b">
        <v>0</v>
      </c>
      <c r="K163" s="3" t="b">
        <v>0</v>
      </c>
      <c r="L163" s="3"/>
    </row>
    <row r="164">
      <c r="A164" s="3"/>
      <c r="B164" s="3"/>
      <c r="C164" s="3"/>
      <c r="D164" s="3"/>
      <c r="E164" s="3"/>
      <c r="F164" s="3"/>
      <c r="G164" s="3"/>
      <c r="H164" s="3" t="b">
        <v>0</v>
      </c>
      <c r="I164" s="3"/>
      <c r="J164" s="3" t="b">
        <v>0</v>
      </c>
      <c r="K164" s="3" t="b">
        <v>0</v>
      </c>
      <c r="L164" s="3"/>
    </row>
    <row r="165">
      <c r="A165" s="3"/>
      <c r="B165" s="3"/>
      <c r="C165" s="3"/>
      <c r="D165" s="3"/>
      <c r="E165" s="3"/>
      <c r="F165" s="3"/>
      <c r="G165" s="3"/>
      <c r="H165" s="3" t="b">
        <v>0</v>
      </c>
      <c r="I165" s="3"/>
      <c r="J165" s="3" t="b">
        <v>0</v>
      </c>
      <c r="K165" s="3" t="b">
        <v>0</v>
      </c>
      <c r="L165" s="3"/>
    </row>
    <row r="166">
      <c r="A166" s="3"/>
      <c r="B166" s="3"/>
      <c r="C166" s="3"/>
      <c r="D166" s="3"/>
      <c r="E166" s="3"/>
      <c r="F166" s="3"/>
      <c r="G166" s="3"/>
      <c r="H166" s="3" t="b">
        <v>0</v>
      </c>
      <c r="I166" s="3"/>
      <c r="J166" s="3" t="b">
        <v>0</v>
      </c>
      <c r="K166" s="3" t="b">
        <v>0</v>
      </c>
      <c r="L166" s="3"/>
    </row>
    <row r="167">
      <c r="A167" s="3"/>
      <c r="B167" s="3"/>
      <c r="C167" s="3"/>
      <c r="D167" s="3"/>
      <c r="E167" s="3"/>
      <c r="F167" s="3"/>
      <c r="G167" s="3"/>
      <c r="H167" s="3" t="b">
        <v>0</v>
      </c>
      <c r="I167" s="3"/>
      <c r="J167" s="3" t="b">
        <v>0</v>
      </c>
      <c r="K167" s="3" t="b">
        <v>0</v>
      </c>
      <c r="L167" s="3"/>
    </row>
    <row r="168">
      <c r="A168" s="3"/>
      <c r="B168" s="3"/>
      <c r="C168" s="3"/>
      <c r="D168" s="3"/>
      <c r="E168" s="3"/>
      <c r="F168" s="3"/>
      <c r="G168" s="3"/>
      <c r="H168" s="3" t="b">
        <v>0</v>
      </c>
      <c r="I168" s="3"/>
      <c r="J168" s="3" t="b">
        <v>0</v>
      </c>
      <c r="K168" s="3" t="b">
        <v>0</v>
      </c>
      <c r="L168" s="3"/>
    </row>
    <row r="169">
      <c r="A169" s="3"/>
      <c r="B169" s="3"/>
      <c r="C169" s="3"/>
      <c r="D169" s="3"/>
      <c r="E169" s="3"/>
      <c r="F169" s="3"/>
      <c r="G169" s="3"/>
      <c r="H169" s="3" t="b">
        <v>0</v>
      </c>
      <c r="I169" s="3"/>
      <c r="J169" s="3" t="b">
        <v>0</v>
      </c>
      <c r="K169" s="3" t="b">
        <v>0</v>
      </c>
      <c r="L169" s="3"/>
    </row>
    <row r="170">
      <c r="A170" s="3"/>
      <c r="B170" s="3"/>
      <c r="C170" s="3"/>
      <c r="D170" s="3"/>
      <c r="E170" s="3"/>
      <c r="F170" s="3"/>
      <c r="G170" s="3"/>
      <c r="H170" s="3" t="b">
        <v>0</v>
      </c>
      <c r="I170" s="3"/>
      <c r="J170" s="3" t="b">
        <v>0</v>
      </c>
      <c r="K170" s="3" t="b">
        <v>0</v>
      </c>
      <c r="L170" s="3"/>
    </row>
    <row r="171">
      <c r="A171" s="3"/>
      <c r="B171" s="3"/>
      <c r="C171" s="3"/>
      <c r="D171" s="3"/>
      <c r="E171" s="3"/>
      <c r="F171" s="3"/>
      <c r="G171" s="3"/>
      <c r="H171" s="3" t="b">
        <v>0</v>
      </c>
      <c r="I171" s="3"/>
      <c r="J171" s="3" t="b">
        <v>0</v>
      </c>
      <c r="K171" s="3" t="b">
        <v>0</v>
      </c>
      <c r="L171" s="3"/>
    </row>
    <row r="172">
      <c r="A172" s="3"/>
      <c r="B172" s="3"/>
      <c r="C172" s="3"/>
      <c r="D172" s="3"/>
      <c r="E172" s="3"/>
      <c r="F172" s="3"/>
      <c r="G172" s="3"/>
      <c r="H172" s="3" t="b">
        <v>0</v>
      </c>
      <c r="I172" s="3"/>
      <c r="J172" s="3" t="b">
        <v>0</v>
      </c>
      <c r="K172" s="3" t="b">
        <v>0</v>
      </c>
      <c r="L172" s="3"/>
    </row>
    <row r="173">
      <c r="A173" s="3"/>
      <c r="B173" s="3"/>
      <c r="C173" s="3"/>
      <c r="D173" s="3"/>
      <c r="E173" s="3"/>
      <c r="F173" s="3"/>
      <c r="G173" s="3"/>
      <c r="H173" s="3" t="b">
        <v>0</v>
      </c>
      <c r="I173" s="3"/>
      <c r="J173" s="3" t="b">
        <v>0</v>
      </c>
      <c r="K173" s="3" t="b">
        <v>0</v>
      </c>
      <c r="L173" s="3"/>
    </row>
    <row r="174">
      <c r="A174" s="3"/>
      <c r="B174" s="3"/>
      <c r="C174" s="3"/>
      <c r="D174" s="3"/>
      <c r="E174" s="3"/>
      <c r="F174" s="3"/>
      <c r="G174" s="3"/>
      <c r="H174" s="3" t="b">
        <v>0</v>
      </c>
      <c r="I174" s="3"/>
      <c r="J174" s="3" t="b">
        <v>0</v>
      </c>
      <c r="K174" s="3" t="b">
        <v>0</v>
      </c>
      <c r="L174" s="3"/>
    </row>
    <row r="175">
      <c r="A175" s="3"/>
      <c r="B175" s="3"/>
      <c r="C175" s="3"/>
      <c r="D175" s="3"/>
      <c r="E175" s="3"/>
      <c r="F175" s="3"/>
      <c r="G175" s="3"/>
      <c r="H175" s="3" t="b">
        <v>0</v>
      </c>
      <c r="I175" s="3"/>
      <c r="J175" s="3" t="b">
        <v>0</v>
      </c>
      <c r="K175" s="3" t="b">
        <v>0</v>
      </c>
      <c r="L175" s="3"/>
    </row>
    <row r="176">
      <c r="A176" s="3"/>
      <c r="B176" s="3"/>
      <c r="C176" s="3"/>
      <c r="D176" s="3"/>
      <c r="E176" s="3"/>
      <c r="F176" s="3"/>
      <c r="G176" s="3"/>
      <c r="H176" s="3" t="b">
        <v>0</v>
      </c>
      <c r="I176" s="3"/>
      <c r="J176" s="3" t="b">
        <v>0</v>
      </c>
      <c r="K176" s="3" t="b">
        <v>0</v>
      </c>
      <c r="L176" s="3"/>
    </row>
    <row r="177">
      <c r="A177" s="3"/>
      <c r="B177" s="3"/>
      <c r="C177" s="3"/>
      <c r="D177" s="3"/>
      <c r="E177" s="3"/>
      <c r="F177" s="3"/>
      <c r="G177" s="3"/>
      <c r="H177" s="3" t="b">
        <v>0</v>
      </c>
      <c r="I177" s="3"/>
      <c r="J177" s="3" t="b">
        <v>0</v>
      </c>
      <c r="K177" s="3" t="b">
        <v>0</v>
      </c>
      <c r="L177" s="3"/>
    </row>
    <row r="178">
      <c r="A178" s="3"/>
      <c r="B178" s="3"/>
      <c r="C178" s="3"/>
      <c r="D178" s="3"/>
      <c r="E178" s="3"/>
      <c r="F178" s="3"/>
      <c r="G178" s="3"/>
      <c r="H178" s="3" t="b">
        <v>0</v>
      </c>
      <c r="I178" s="3"/>
      <c r="J178" s="3" t="b">
        <v>0</v>
      </c>
      <c r="K178" s="3" t="b">
        <v>0</v>
      </c>
      <c r="L178" s="3"/>
    </row>
    <row r="179">
      <c r="A179" s="3"/>
      <c r="B179" s="3"/>
      <c r="C179" s="3"/>
      <c r="D179" s="3"/>
      <c r="E179" s="3"/>
      <c r="F179" s="3"/>
      <c r="G179" s="3"/>
      <c r="H179" s="3" t="b">
        <v>0</v>
      </c>
      <c r="I179" s="3"/>
      <c r="J179" s="3" t="b">
        <v>0</v>
      </c>
      <c r="K179" s="3" t="b">
        <v>0</v>
      </c>
      <c r="L179" s="3"/>
    </row>
    <row r="180">
      <c r="A180" s="3"/>
      <c r="B180" s="3"/>
      <c r="C180" s="3"/>
      <c r="D180" s="3"/>
      <c r="E180" s="3"/>
      <c r="F180" s="3"/>
      <c r="G180" s="3"/>
      <c r="H180" s="3" t="b">
        <v>0</v>
      </c>
      <c r="I180" s="3"/>
      <c r="J180" s="3" t="b">
        <v>0</v>
      </c>
      <c r="K180" s="3" t="b">
        <v>0</v>
      </c>
      <c r="L180" s="3"/>
    </row>
    <row r="181">
      <c r="A181" s="3"/>
      <c r="B181" s="3"/>
      <c r="C181" s="3"/>
      <c r="D181" s="3"/>
      <c r="E181" s="3"/>
      <c r="F181" s="3"/>
      <c r="G181" s="3"/>
      <c r="H181" s="3" t="b">
        <v>0</v>
      </c>
      <c r="I181" s="3"/>
      <c r="J181" s="3" t="b">
        <v>0</v>
      </c>
      <c r="K181" s="3" t="b">
        <v>0</v>
      </c>
      <c r="L181" s="3"/>
    </row>
    <row r="182">
      <c r="A182" s="3"/>
      <c r="B182" s="3"/>
      <c r="C182" s="3"/>
      <c r="D182" s="3"/>
      <c r="E182" s="3"/>
      <c r="F182" s="3"/>
      <c r="G182" s="3"/>
      <c r="H182" s="3" t="b">
        <v>0</v>
      </c>
      <c r="I182" s="3"/>
      <c r="J182" s="3" t="b">
        <v>0</v>
      </c>
      <c r="K182" s="3" t="b">
        <v>0</v>
      </c>
      <c r="L182" s="3"/>
    </row>
    <row r="183">
      <c r="A183" s="3"/>
      <c r="B183" s="3"/>
      <c r="C183" s="3"/>
      <c r="D183" s="3"/>
      <c r="E183" s="3"/>
      <c r="F183" s="3"/>
      <c r="G183" s="3"/>
      <c r="H183" s="3" t="b">
        <v>0</v>
      </c>
      <c r="I183" s="3"/>
      <c r="J183" s="3" t="b">
        <v>0</v>
      </c>
      <c r="K183" s="3" t="b">
        <v>0</v>
      </c>
      <c r="L183" s="3"/>
    </row>
    <row r="184">
      <c r="A184" s="3"/>
      <c r="B184" s="3"/>
      <c r="C184" s="3"/>
      <c r="D184" s="3"/>
      <c r="E184" s="3"/>
      <c r="F184" s="3"/>
      <c r="G184" s="3"/>
      <c r="H184" s="3" t="b">
        <v>0</v>
      </c>
      <c r="I184" s="3"/>
      <c r="J184" s="3" t="b">
        <v>0</v>
      </c>
      <c r="K184" s="3" t="b">
        <v>0</v>
      </c>
      <c r="L184" s="3"/>
    </row>
    <row r="185">
      <c r="A185" s="3"/>
      <c r="B185" s="3"/>
      <c r="C185" s="3"/>
      <c r="D185" s="3"/>
      <c r="E185" s="3"/>
      <c r="F185" s="3"/>
      <c r="G185" s="3"/>
      <c r="H185" s="3" t="b">
        <v>0</v>
      </c>
      <c r="I185" s="3"/>
      <c r="J185" s="3" t="b">
        <v>0</v>
      </c>
      <c r="K185" s="3" t="b">
        <v>0</v>
      </c>
      <c r="L185" s="3"/>
    </row>
    <row r="186">
      <c r="A186" s="3"/>
      <c r="B186" s="3"/>
      <c r="C186" s="3"/>
      <c r="D186" s="3"/>
      <c r="E186" s="3"/>
      <c r="F186" s="3"/>
      <c r="G186" s="3"/>
      <c r="H186" s="3" t="b">
        <v>0</v>
      </c>
      <c r="I186" s="3"/>
      <c r="J186" s="3" t="b">
        <v>0</v>
      </c>
      <c r="K186" s="3" t="b">
        <v>0</v>
      </c>
      <c r="L186" s="3"/>
    </row>
    <row r="187">
      <c r="A187" s="3"/>
      <c r="B187" s="3"/>
      <c r="C187" s="3"/>
      <c r="D187" s="3"/>
      <c r="E187" s="3"/>
      <c r="F187" s="3"/>
      <c r="G187" s="3"/>
      <c r="H187" s="3" t="b">
        <v>0</v>
      </c>
      <c r="I187" s="3"/>
      <c r="J187" s="3" t="b">
        <v>0</v>
      </c>
      <c r="K187" s="3" t="b">
        <v>0</v>
      </c>
      <c r="L187" s="3"/>
    </row>
    <row r="188">
      <c r="A188" s="3"/>
      <c r="B188" s="3"/>
      <c r="C188" s="3"/>
      <c r="D188" s="3"/>
      <c r="E188" s="3"/>
      <c r="F188" s="3"/>
      <c r="G188" s="3"/>
      <c r="H188" s="3" t="b">
        <v>0</v>
      </c>
      <c r="I188" s="3"/>
      <c r="J188" s="3" t="b">
        <v>0</v>
      </c>
      <c r="K188" s="3" t="b">
        <v>0</v>
      </c>
      <c r="L188" s="3"/>
    </row>
    <row r="189">
      <c r="A189" s="3"/>
      <c r="B189" s="3"/>
      <c r="C189" s="3"/>
      <c r="D189" s="3"/>
      <c r="E189" s="3"/>
      <c r="F189" s="3"/>
      <c r="G189" s="3"/>
      <c r="H189" s="3" t="b">
        <v>0</v>
      </c>
      <c r="I189" s="3"/>
      <c r="J189" s="3" t="b">
        <v>0</v>
      </c>
      <c r="K189" s="3" t="b">
        <v>0</v>
      </c>
      <c r="L189" s="3"/>
    </row>
    <row r="190">
      <c r="A190" s="3"/>
      <c r="B190" s="3"/>
      <c r="C190" s="3"/>
      <c r="D190" s="3"/>
      <c r="E190" s="3"/>
      <c r="F190" s="3"/>
      <c r="G190" s="3"/>
      <c r="H190" s="3" t="b">
        <v>0</v>
      </c>
      <c r="I190" s="3"/>
      <c r="J190" s="3" t="b">
        <v>0</v>
      </c>
      <c r="K190" s="3" t="b">
        <v>0</v>
      </c>
      <c r="L190" s="3"/>
    </row>
    <row r="191">
      <c r="A191" s="3"/>
      <c r="B191" s="3"/>
      <c r="C191" s="3"/>
      <c r="D191" s="3"/>
      <c r="E191" s="3"/>
      <c r="F191" s="3"/>
      <c r="G191" s="3"/>
      <c r="H191" s="3" t="b">
        <v>0</v>
      </c>
      <c r="I191" s="3"/>
      <c r="J191" s="3" t="b">
        <v>0</v>
      </c>
      <c r="K191" s="3" t="b">
        <v>0</v>
      </c>
      <c r="L191" s="3"/>
    </row>
    <row r="192">
      <c r="A192" s="3"/>
      <c r="B192" s="3"/>
      <c r="C192" s="3"/>
      <c r="D192" s="3"/>
      <c r="E192" s="3"/>
      <c r="F192" s="3"/>
      <c r="G192" s="3"/>
      <c r="H192" s="3" t="b">
        <v>0</v>
      </c>
      <c r="I192" s="3"/>
      <c r="J192" s="3" t="b">
        <v>0</v>
      </c>
      <c r="K192" s="3" t="b">
        <v>0</v>
      </c>
      <c r="L192" s="3"/>
    </row>
    <row r="193">
      <c r="A193" s="3"/>
      <c r="B193" s="3"/>
      <c r="C193" s="3"/>
      <c r="D193" s="3"/>
      <c r="E193" s="3"/>
      <c r="F193" s="3"/>
      <c r="G193" s="3"/>
      <c r="H193" s="3" t="b">
        <v>0</v>
      </c>
      <c r="I193" s="3"/>
      <c r="J193" s="3" t="b">
        <v>0</v>
      </c>
      <c r="K193" s="3" t="b">
        <v>0</v>
      </c>
      <c r="L193" s="3"/>
    </row>
    <row r="194">
      <c r="A194" s="3"/>
      <c r="B194" s="3"/>
      <c r="C194" s="3"/>
      <c r="D194" s="3"/>
      <c r="E194" s="3"/>
      <c r="F194" s="3"/>
      <c r="G194" s="3"/>
      <c r="H194" s="3" t="b">
        <v>0</v>
      </c>
      <c r="I194" s="3"/>
      <c r="J194" s="3" t="b">
        <v>0</v>
      </c>
      <c r="K194" s="3" t="b">
        <v>0</v>
      </c>
      <c r="L194" s="3"/>
    </row>
    <row r="195">
      <c r="A195" s="3"/>
      <c r="B195" s="3"/>
      <c r="C195" s="3"/>
      <c r="D195" s="3"/>
      <c r="E195" s="3"/>
      <c r="F195" s="3"/>
      <c r="G195" s="3"/>
      <c r="H195" s="3" t="b">
        <v>0</v>
      </c>
      <c r="I195" s="3"/>
      <c r="J195" s="3" t="b">
        <v>0</v>
      </c>
      <c r="K195" s="3" t="b">
        <v>0</v>
      </c>
      <c r="L195" s="3"/>
    </row>
    <row r="196">
      <c r="A196" s="3"/>
      <c r="B196" s="3"/>
      <c r="C196" s="3"/>
      <c r="D196" s="3"/>
      <c r="E196" s="3"/>
      <c r="F196" s="3"/>
      <c r="G196" s="3"/>
      <c r="H196" s="3" t="b">
        <v>0</v>
      </c>
      <c r="I196" s="3"/>
      <c r="J196" s="3" t="b">
        <v>0</v>
      </c>
      <c r="K196" s="3" t="b">
        <v>0</v>
      </c>
      <c r="L196" s="3"/>
    </row>
    <row r="197">
      <c r="A197" s="3"/>
      <c r="B197" s="3"/>
      <c r="C197" s="3"/>
      <c r="D197" s="3"/>
      <c r="E197" s="3"/>
      <c r="F197" s="3"/>
      <c r="G197" s="3"/>
      <c r="H197" s="3" t="b">
        <v>0</v>
      </c>
      <c r="I197" s="3"/>
      <c r="J197" s="3" t="b">
        <v>0</v>
      </c>
      <c r="K197" s="3" t="b">
        <v>0</v>
      </c>
      <c r="L197" s="3"/>
    </row>
    <row r="198">
      <c r="A198" s="3"/>
      <c r="B198" s="3"/>
      <c r="C198" s="3"/>
      <c r="D198" s="3"/>
      <c r="E198" s="3"/>
      <c r="F198" s="3"/>
      <c r="G198" s="3"/>
      <c r="H198" s="3" t="b">
        <v>0</v>
      </c>
      <c r="I198" s="3"/>
      <c r="J198" s="3" t="b">
        <v>0</v>
      </c>
      <c r="K198" s="3" t="b">
        <v>0</v>
      </c>
      <c r="L198" s="3"/>
    </row>
    <row r="199">
      <c r="A199" s="3"/>
      <c r="B199" s="3"/>
      <c r="C199" s="3"/>
      <c r="D199" s="3"/>
      <c r="E199" s="3"/>
      <c r="F199" s="3"/>
      <c r="G199" s="3"/>
      <c r="H199" s="3" t="b">
        <v>0</v>
      </c>
      <c r="I199" s="3"/>
      <c r="J199" s="3" t="b">
        <v>0</v>
      </c>
      <c r="K199" s="3" t="b">
        <v>0</v>
      </c>
      <c r="L199" s="3"/>
    </row>
    <row r="200">
      <c r="A200" s="3"/>
      <c r="B200" s="3"/>
      <c r="C200" s="3"/>
      <c r="D200" s="3"/>
      <c r="E200" s="3"/>
      <c r="F200" s="3"/>
      <c r="G200" s="3"/>
      <c r="H200" s="3" t="b">
        <v>0</v>
      </c>
      <c r="I200" s="3"/>
      <c r="J200" s="3" t="b">
        <v>0</v>
      </c>
      <c r="K200" s="3" t="b">
        <v>0</v>
      </c>
      <c r="L200" s="3"/>
    </row>
    <row r="201">
      <c r="A201" s="3"/>
      <c r="B201" s="3"/>
      <c r="C201" s="3"/>
      <c r="D201" s="3"/>
      <c r="E201" s="3"/>
      <c r="F201" s="3"/>
      <c r="G201" s="3"/>
      <c r="H201" s="3" t="b">
        <v>0</v>
      </c>
      <c r="I201" s="3"/>
      <c r="J201" s="3" t="b">
        <v>0</v>
      </c>
      <c r="K201" s="3" t="b">
        <v>0</v>
      </c>
      <c r="L201" s="3"/>
    </row>
    <row r="202">
      <c r="A202" s="3"/>
      <c r="B202" s="3"/>
      <c r="C202" s="3"/>
      <c r="D202" s="3"/>
      <c r="E202" s="3"/>
      <c r="F202" s="3"/>
      <c r="G202" s="3"/>
      <c r="H202" s="3" t="b">
        <v>0</v>
      </c>
      <c r="I202" s="3"/>
      <c r="J202" s="3" t="b">
        <v>0</v>
      </c>
      <c r="K202" s="3" t="b">
        <v>0</v>
      </c>
      <c r="L202" s="3"/>
    </row>
    <row r="203">
      <c r="A203" s="3"/>
      <c r="B203" s="3"/>
      <c r="C203" s="3"/>
      <c r="D203" s="3"/>
      <c r="E203" s="3"/>
      <c r="F203" s="3"/>
      <c r="G203" s="3"/>
      <c r="H203" s="3" t="b">
        <v>0</v>
      </c>
      <c r="I203" s="3"/>
      <c r="J203" s="3" t="b">
        <v>0</v>
      </c>
      <c r="K203" s="3" t="b">
        <v>0</v>
      </c>
      <c r="L203" s="3"/>
    </row>
    <row r="204">
      <c r="A204" s="3"/>
      <c r="B204" s="3"/>
      <c r="C204" s="3"/>
      <c r="D204" s="3"/>
      <c r="E204" s="3"/>
      <c r="F204" s="3"/>
      <c r="G204" s="3"/>
      <c r="H204" s="3" t="b">
        <v>0</v>
      </c>
      <c r="I204" s="3"/>
      <c r="J204" s="3" t="b">
        <v>0</v>
      </c>
      <c r="K204" s="3" t="b">
        <v>0</v>
      </c>
      <c r="L204" s="3"/>
    </row>
    <row r="205">
      <c r="A205" s="3"/>
      <c r="B205" s="3"/>
      <c r="C205" s="3"/>
      <c r="D205" s="3"/>
      <c r="E205" s="3"/>
      <c r="F205" s="3"/>
      <c r="G205" s="3"/>
      <c r="H205" s="3" t="b">
        <v>0</v>
      </c>
      <c r="I205" s="3"/>
      <c r="J205" s="3" t="b">
        <v>0</v>
      </c>
      <c r="K205" s="3" t="b">
        <v>0</v>
      </c>
      <c r="L205" s="3"/>
    </row>
    <row r="206">
      <c r="A206" s="3"/>
      <c r="B206" s="3"/>
      <c r="C206" s="3"/>
      <c r="D206" s="3"/>
      <c r="E206" s="3"/>
      <c r="F206" s="3"/>
      <c r="G206" s="3"/>
      <c r="H206" s="3" t="b">
        <v>0</v>
      </c>
      <c r="I206" s="3"/>
      <c r="J206" s="3" t="b">
        <v>0</v>
      </c>
      <c r="K206" s="3" t="b">
        <v>0</v>
      </c>
      <c r="L206" s="3"/>
    </row>
    <row r="207">
      <c r="A207" s="3"/>
      <c r="B207" s="3"/>
      <c r="C207" s="3"/>
      <c r="D207" s="3"/>
      <c r="E207" s="3"/>
      <c r="F207" s="3"/>
      <c r="G207" s="3"/>
      <c r="H207" s="3" t="b">
        <v>0</v>
      </c>
      <c r="I207" s="3"/>
      <c r="J207" s="3" t="b">
        <v>0</v>
      </c>
      <c r="K207" s="3" t="b">
        <v>0</v>
      </c>
      <c r="L207" s="3"/>
    </row>
    <row r="208">
      <c r="A208" s="3"/>
      <c r="B208" s="3"/>
      <c r="C208" s="3"/>
      <c r="D208" s="3"/>
      <c r="E208" s="3"/>
      <c r="F208" s="3"/>
      <c r="G208" s="3"/>
      <c r="H208" s="3" t="b">
        <v>0</v>
      </c>
      <c r="I208" s="3"/>
      <c r="J208" s="3" t="b">
        <v>0</v>
      </c>
      <c r="K208" s="3" t="b">
        <v>0</v>
      </c>
      <c r="L208" s="3"/>
    </row>
    <row r="209">
      <c r="A209" s="3"/>
      <c r="B209" s="3"/>
      <c r="C209" s="3"/>
      <c r="D209" s="3"/>
      <c r="E209" s="3"/>
      <c r="F209" s="3"/>
      <c r="G209" s="3"/>
      <c r="H209" s="3" t="b">
        <v>0</v>
      </c>
      <c r="I209" s="3"/>
      <c r="J209" s="3" t="b">
        <v>0</v>
      </c>
      <c r="K209" s="3" t="b">
        <v>0</v>
      </c>
      <c r="L209" s="3"/>
    </row>
    <row r="210">
      <c r="A210" s="3"/>
      <c r="B210" s="3"/>
      <c r="C210" s="3"/>
      <c r="D210" s="3"/>
      <c r="E210" s="3"/>
      <c r="F210" s="3"/>
      <c r="G210" s="3"/>
      <c r="H210" s="3" t="b">
        <v>0</v>
      </c>
      <c r="I210" s="3"/>
      <c r="J210" s="3" t="b">
        <v>0</v>
      </c>
      <c r="K210" s="3" t="b">
        <v>0</v>
      </c>
      <c r="L210" s="3"/>
    </row>
    <row r="211">
      <c r="A211" s="3"/>
      <c r="B211" s="3"/>
      <c r="C211" s="3"/>
      <c r="D211" s="3"/>
      <c r="E211" s="3"/>
      <c r="F211" s="3"/>
      <c r="G211" s="3"/>
      <c r="H211" s="3" t="b">
        <v>0</v>
      </c>
      <c r="I211" s="3"/>
      <c r="J211" s="3" t="b">
        <v>0</v>
      </c>
      <c r="K211" s="3" t="b">
        <v>0</v>
      </c>
      <c r="L211" s="3"/>
    </row>
    <row r="212">
      <c r="A212" s="3"/>
      <c r="B212" s="3"/>
      <c r="C212" s="3"/>
      <c r="D212" s="3"/>
      <c r="E212" s="3"/>
      <c r="F212" s="3"/>
      <c r="G212" s="3"/>
      <c r="H212" s="3" t="b">
        <v>0</v>
      </c>
      <c r="I212" s="3"/>
      <c r="J212" s="3" t="b">
        <v>0</v>
      </c>
      <c r="K212" s="3" t="b">
        <v>0</v>
      </c>
      <c r="L212" s="3"/>
    </row>
    <row r="213">
      <c r="A213" s="3"/>
      <c r="B213" s="3"/>
      <c r="C213" s="3"/>
      <c r="D213" s="3"/>
      <c r="E213" s="3"/>
      <c r="F213" s="3"/>
      <c r="G213" s="3"/>
      <c r="H213" s="3" t="b">
        <v>0</v>
      </c>
      <c r="I213" s="3"/>
      <c r="J213" s="3" t="b">
        <v>0</v>
      </c>
      <c r="K213" s="3" t="b">
        <v>0</v>
      </c>
      <c r="L213" s="3"/>
    </row>
    <row r="214">
      <c r="A214" s="3"/>
      <c r="B214" s="3"/>
      <c r="C214" s="3"/>
      <c r="D214" s="3"/>
      <c r="E214" s="3"/>
      <c r="F214" s="3"/>
      <c r="G214" s="3"/>
      <c r="H214" s="3" t="b">
        <v>0</v>
      </c>
      <c r="I214" s="3"/>
      <c r="J214" s="3" t="b">
        <v>0</v>
      </c>
      <c r="K214" s="3" t="b">
        <v>0</v>
      </c>
      <c r="L214" s="3"/>
    </row>
    <row r="215">
      <c r="A215" s="3"/>
      <c r="B215" s="3"/>
      <c r="C215" s="3"/>
      <c r="D215" s="3"/>
      <c r="E215" s="3"/>
      <c r="F215" s="3"/>
      <c r="G215" s="3"/>
      <c r="H215" s="3" t="b">
        <v>0</v>
      </c>
      <c r="I215" s="3"/>
      <c r="J215" s="3" t="b">
        <v>0</v>
      </c>
      <c r="K215" s="3" t="b">
        <v>0</v>
      </c>
      <c r="L215" s="3"/>
    </row>
    <row r="216">
      <c r="A216" s="3"/>
      <c r="B216" s="3"/>
      <c r="C216" s="3"/>
      <c r="D216" s="3"/>
      <c r="E216" s="3"/>
      <c r="F216" s="3"/>
      <c r="G216" s="3"/>
      <c r="H216" s="3" t="b">
        <v>0</v>
      </c>
      <c r="I216" s="3"/>
      <c r="J216" s="3" t="b">
        <v>0</v>
      </c>
      <c r="K216" s="3" t="b">
        <v>0</v>
      </c>
      <c r="L216" s="3"/>
    </row>
    <row r="217">
      <c r="A217" s="3"/>
      <c r="B217" s="3"/>
      <c r="C217" s="3"/>
      <c r="D217" s="3"/>
      <c r="E217" s="3"/>
      <c r="F217" s="3"/>
      <c r="G217" s="3"/>
      <c r="H217" s="3" t="b">
        <v>0</v>
      </c>
      <c r="I217" s="3"/>
      <c r="J217" s="3" t="b">
        <v>0</v>
      </c>
      <c r="K217" s="3" t="b">
        <v>0</v>
      </c>
      <c r="L217" s="3"/>
    </row>
    <row r="218">
      <c r="A218" s="3"/>
      <c r="B218" s="3"/>
      <c r="C218" s="3"/>
      <c r="D218" s="3"/>
      <c r="E218" s="3"/>
      <c r="F218" s="3"/>
      <c r="G218" s="3"/>
      <c r="H218" s="3" t="b">
        <v>0</v>
      </c>
      <c r="I218" s="3"/>
      <c r="J218" s="3" t="b">
        <v>0</v>
      </c>
      <c r="K218" s="3" t="b">
        <v>0</v>
      </c>
      <c r="L218" s="3"/>
    </row>
    <row r="219">
      <c r="A219" s="3"/>
      <c r="B219" s="3"/>
      <c r="C219" s="3"/>
      <c r="D219" s="3"/>
      <c r="E219" s="3"/>
      <c r="F219" s="3"/>
      <c r="G219" s="3"/>
      <c r="H219" s="3" t="b">
        <v>0</v>
      </c>
      <c r="I219" s="3"/>
      <c r="J219" s="3" t="b">
        <v>0</v>
      </c>
      <c r="K219" s="3" t="b">
        <v>0</v>
      </c>
      <c r="L219" s="3"/>
    </row>
    <row r="220">
      <c r="A220" s="3"/>
      <c r="B220" s="3"/>
      <c r="C220" s="3"/>
      <c r="D220" s="3"/>
      <c r="E220" s="3"/>
      <c r="F220" s="3"/>
      <c r="G220" s="3"/>
      <c r="H220" s="3" t="b">
        <v>0</v>
      </c>
      <c r="I220" s="3"/>
      <c r="J220" s="3" t="b">
        <v>0</v>
      </c>
      <c r="K220" s="3" t="b">
        <v>0</v>
      </c>
      <c r="L220" s="3"/>
    </row>
    <row r="221">
      <c r="A221" s="3"/>
      <c r="B221" s="3"/>
      <c r="C221" s="3"/>
      <c r="D221" s="3"/>
      <c r="E221" s="3"/>
      <c r="F221" s="3"/>
      <c r="G221" s="3"/>
      <c r="H221" s="3" t="b">
        <v>0</v>
      </c>
      <c r="I221" s="3"/>
      <c r="J221" s="3" t="b">
        <v>0</v>
      </c>
      <c r="K221" s="3" t="b">
        <v>0</v>
      </c>
      <c r="L221" s="3"/>
    </row>
    <row r="222">
      <c r="A222" s="3"/>
      <c r="B222" s="3"/>
      <c r="C222" s="3"/>
      <c r="D222" s="3"/>
      <c r="E222" s="3"/>
      <c r="F222" s="3"/>
      <c r="G222" s="3"/>
      <c r="H222" s="3" t="b">
        <v>0</v>
      </c>
      <c r="I222" s="3"/>
      <c r="J222" s="3" t="b">
        <v>0</v>
      </c>
      <c r="K222" s="3" t="b">
        <v>0</v>
      </c>
      <c r="L222" s="3"/>
    </row>
    <row r="223">
      <c r="A223" s="3"/>
      <c r="B223" s="3"/>
      <c r="C223" s="3"/>
      <c r="D223" s="3"/>
      <c r="E223" s="3"/>
      <c r="F223" s="3"/>
      <c r="G223" s="3"/>
      <c r="H223" s="3" t="b">
        <v>0</v>
      </c>
      <c r="I223" s="3"/>
      <c r="J223" s="3" t="b">
        <v>0</v>
      </c>
      <c r="K223" s="3" t="b">
        <v>0</v>
      </c>
      <c r="L223" s="3"/>
    </row>
    <row r="224">
      <c r="A224" s="3"/>
      <c r="B224" s="3"/>
      <c r="C224" s="3"/>
      <c r="D224" s="3"/>
      <c r="E224" s="3"/>
      <c r="F224" s="3"/>
      <c r="G224" s="3"/>
      <c r="H224" s="3" t="b">
        <v>0</v>
      </c>
      <c r="I224" s="3"/>
      <c r="J224" s="3" t="b">
        <v>0</v>
      </c>
      <c r="K224" s="3" t="b">
        <v>0</v>
      </c>
      <c r="L224" s="3"/>
    </row>
    <row r="225">
      <c r="A225" s="3"/>
      <c r="B225" s="3"/>
      <c r="C225" s="3"/>
      <c r="D225" s="3"/>
      <c r="E225" s="3"/>
      <c r="F225" s="3"/>
      <c r="G225" s="3"/>
      <c r="H225" s="3" t="b">
        <v>0</v>
      </c>
      <c r="I225" s="3"/>
      <c r="J225" s="3" t="b">
        <v>0</v>
      </c>
      <c r="K225" s="3" t="b">
        <v>0</v>
      </c>
      <c r="L225" s="3"/>
    </row>
    <row r="226">
      <c r="A226" s="3"/>
      <c r="B226" s="3"/>
      <c r="C226" s="3"/>
      <c r="D226" s="3"/>
      <c r="E226" s="3"/>
      <c r="F226" s="3"/>
      <c r="G226" s="3"/>
      <c r="H226" s="3" t="b">
        <v>0</v>
      </c>
      <c r="I226" s="3"/>
      <c r="J226" s="3" t="b">
        <v>0</v>
      </c>
      <c r="K226" s="3" t="b">
        <v>0</v>
      </c>
      <c r="L226" s="3"/>
    </row>
    <row r="227">
      <c r="A227" s="3"/>
      <c r="B227" s="3"/>
      <c r="C227" s="3"/>
      <c r="D227" s="3"/>
      <c r="E227" s="3"/>
      <c r="F227" s="3"/>
      <c r="G227" s="3"/>
      <c r="H227" s="3" t="b">
        <v>0</v>
      </c>
      <c r="I227" s="3"/>
      <c r="J227" s="3" t="b">
        <v>0</v>
      </c>
      <c r="K227" s="3" t="b">
        <v>0</v>
      </c>
      <c r="L227" s="3"/>
    </row>
    <row r="228">
      <c r="A228" s="3"/>
      <c r="B228" s="3"/>
      <c r="C228" s="3"/>
      <c r="D228" s="3"/>
      <c r="E228" s="3"/>
      <c r="F228" s="3"/>
      <c r="G228" s="3"/>
      <c r="H228" s="3" t="b">
        <v>0</v>
      </c>
      <c r="I228" s="3"/>
      <c r="J228" s="3" t="b">
        <v>0</v>
      </c>
      <c r="K228" s="3" t="b">
        <v>0</v>
      </c>
      <c r="L228" s="3"/>
    </row>
    <row r="229">
      <c r="A229" s="3"/>
      <c r="B229" s="3"/>
      <c r="C229" s="3"/>
      <c r="D229" s="3"/>
      <c r="E229" s="3"/>
      <c r="F229" s="3"/>
      <c r="G229" s="3"/>
      <c r="H229" s="3" t="b">
        <v>0</v>
      </c>
      <c r="I229" s="3"/>
      <c r="J229" s="3" t="b">
        <v>0</v>
      </c>
      <c r="K229" s="3" t="b">
        <v>0</v>
      </c>
      <c r="L229" s="3"/>
    </row>
    <row r="230">
      <c r="A230" s="3"/>
      <c r="B230" s="3"/>
      <c r="C230" s="3"/>
      <c r="D230" s="3"/>
      <c r="E230" s="3"/>
      <c r="F230" s="3"/>
      <c r="G230" s="3"/>
      <c r="H230" s="3" t="b">
        <v>0</v>
      </c>
      <c r="I230" s="3"/>
      <c r="J230" s="3" t="b">
        <v>0</v>
      </c>
      <c r="K230" s="3" t="b">
        <v>0</v>
      </c>
      <c r="L230" s="3"/>
    </row>
    <row r="231">
      <c r="A231" s="3"/>
      <c r="B231" s="3"/>
      <c r="C231" s="3"/>
      <c r="D231" s="3"/>
      <c r="E231" s="3"/>
      <c r="F231" s="3"/>
      <c r="G231" s="3"/>
      <c r="H231" s="3" t="b">
        <v>0</v>
      </c>
      <c r="I231" s="3"/>
      <c r="J231" s="3" t="b">
        <v>0</v>
      </c>
      <c r="K231" s="3" t="b">
        <v>0</v>
      </c>
      <c r="L231" s="3"/>
    </row>
    <row r="232">
      <c r="A232" s="3"/>
      <c r="B232" s="3"/>
      <c r="C232" s="3"/>
      <c r="D232" s="3"/>
      <c r="E232" s="3"/>
      <c r="F232" s="3"/>
      <c r="G232" s="3"/>
      <c r="H232" s="3" t="b">
        <v>0</v>
      </c>
      <c r="I232" s="3"/>
      <c r="J232" s="3" t="b">
        <v>0</v>
      </c>
      <c r="K232" s="3" t="b">
        <v>0</v>
      </c>
      <c r="L232" s="3"/>
    </row>
    <row r="233">
      <c r="A233" s="3"/>
      <c r="B233" s="3"/>
      <c r="C233" s="3"/>
      <c r="D233" s="3"/>
      <c r="E233" s="3"/>
      <c r="F233" s="3"/>
      <c r="G233" s="3"/>
      <c r="H233" s="3" t="b">
        <v>0</v>
      </c>
      <c r="I233" s="3"/>
      <c r="J233" s="3" t="b">
        <v>0</v>
      </c>
      <c r="K233" s="3" t="b">
        <v>0</v>
      </c>
      <c r="L233" s="3"/>
    </row>
    <row r="234">
      <c r="A234" s="3"/>
      <c r="B234" s="3"/>
      <c r="C234" s="3"/>
      <c r="D234" s="3"/>
      <c r="E234" s="3"/>
      <c r="F234" s="3"/>
      <c r="G234" s="3"/>
      <c r="H234" s="3" t="b">
        <v>0</v>
      </c>
      <c r="I234" s="3"/>
      <c r="J234" s="3" t="b">
        <v>0</v>
      </c>
      <c r="K234" s="3" t="b">
        <v>0</v>
      </c>
      <c r="L234" s="3"/>
    </row>
    <row r="235">
      <c r="A235" s="3"/>
      <c r="B235" s="3"/>
      <c r="C235" s="3"/>
      <c r="D235" s="3"/>
      <c r="E235" s="3"/>
      <c r="F235" s="3"/>
      <c r="G235" s="3"/>
      <c r="H235" s="3" t="b">
        <v>0</v>
      </c>
      <c r="I235" s="3"/>
      <c r="J235" s="3" t="b">
        <v>0</v>
      </c>
      <c r="K235" s="3" t="b">
        <v>0</v>
      </c>
      <c r="L235" s="3"/>
    </row>
    <row r="236">
      <c r="A236" s="3"/>
      <c r="B236" s="3"/>
      <c r="C236" s="3"/>
      <c r="D236" s="3"/>
      <c r="E236" s="3"/>
      <c r="F236" s="3"/>
      <c r="G236" s="3"/>
      <c r="H236" s="3" t="b">
        <v>0</v>
      </c>
      <c r="I236" s="3"/>
      <c r="J236" s="3" t="b">
        <v>0</v>
      </c>
      <c r="K236" s="3" t="b">
        <v>0</v>
      </c>
      <c r="L236" s="3"/>
    </row>
    <row r="237">
      <c r="A237" s="3"/>
      <c r="B237" s="3"/>
      <c r="C237" s="3"/>
      <c r="D237" s="3"/>
      <c r="E237" s="3"/>
      <c r="F237" s="3"/>
      <c r="G237" s="3"/>
      <c r="H237" s="3" t="b">
        <v>0</v>
      </c>
      <c r="I237" s="3"/>
      <c r="J237" s="3" t="b">
        <v>0</v>
      </c>
      <c r="K237" s="3" t="b">
        <v>0</v>
      </c>
      <c r="L237" s="3"/>
    </row>
    <row r="238">
      <c r="A238" s="3"/>
      <c r="B238" s="3"/>
      <c r="C238" s="3"/>
      <c r="D238" s="3"/>
      <c r="E238" s="3"/>
      <c r="F238" s="3"/>
      <c r="G238" s="3"/>
      <c r="H238" s="3" t="b">
        <v>0</v>
      </c>
      <c r="I238" s="3"/>
      <c r="J238" s="3" t="b">
        <v>0</v>
      </c>
      <c r="K238" s="3" t="b">
        <v>0</v>
      </c>
      <c r="L238" s="3"/>
    </row>
    <row r="239">
      <c r="A239" s="3"/>
      <c r="B239" s="3"/>
      <c r="C239" s="3"/>
      <c r="D239" s="3"/>
      <c r="E239" s="3"/>
      <c r="F239" s="3"/>
      <c r="G239" s="3"/>
      <c r="H239" s="3" t="b">
        <v>0</v>
      </c>
      <c r="I239" s="3"/>
      <c r="J239" s="3" t="b">
        <v>0</v>
      </c>
      <c r="K239" s="3" t="b">
        <v>0</v>
      </c>
      <c r="L239" s="3"/>
    </row>
    <row r="240">
      <c r="A240" s="3"/>
      <c r="B240" s="3"/>
      <c r="C240" s="3"/>
      <c r="D240" s="3"/>
      <c r="E240" s="3"/>
      <c r="F240" s="3"/>
      <c r="G240" s="3"/>
      <c r="H240" s="3" t="b">
        <v>0</v>
      </c>
      <c r="I240" s="3"/>
      <c r="J240" s="3" t="b">
        <v>0</v>
      </c>
      <c r="K240" s="3" t="b">
        <v>0</v>
      </c>
      <c r="L240" s="3"/>
    </row>
    <row r="241">
      <c r="A241" s="3"/>
      <c r="B241" s="3"/>
      <c r="C241" s="3"/>
      <c r="D241" s="3"/>
      <c r="E241" s="3"/>
      <c r="F241" s="3"/>
      <c r="G241" s="3"/>
      <c r="H241" s="3" t="b">
        <v>0</v>
      </c>
      <c r="I241" s="3"/>
      <c r="J241" s="3" t="b">
        <v>0</v>
      </c>
      <c r="K241" s="3" t="b">
        <v>0</v>
      </c>
      <c r="L241" s="3"/>
    </row>
    <row r="242">
      <c r="A242" s="3"/>
      <c r="B242" s="3"/>
      <c r="C242" s="3"/>
      <c r="D242" s="3"/>
      <c r="E242" s="3"/>
      <c r="F242" s="3"/>
      <c r="G242" s="3"/>
      <c r="H242" s="3" t="b">
        <v>0</v>
      </c>
      <c r="I242" s="3"/>
      <c r="J242" s="3" t="b">
        <v>0</v>
      </c>
      <c r="K242" s="3" t="b">
        <v>0</v>
      </c>
      <c r="L242" s="3"/>
    </row>
    <row r="243">
      <c r="A243" s="3"/>
      <c r="B243" s="3"/>
      <c r="C243" s="3"/>
      <c r="D243" s="3"/>
      <c r="E243" s="3"/>
      <c r="F243" s="3"/>
      <c r="G243" s="3"/>
      <c r="H243" s="3" t="b">
        <v>0</v>
      </c>
      <c r="I243" s="3"/>
      <c r="J243" s="3" t="b">
        <v>0</v>
      </c>
      <c r="K243" s="3" t="b">
        <v>0</v>
      </c>
      <c r="L243" s="3"/>
    </row>
    <row r="244">
      <c r="A244" s="3"/>
      <c r="B244" s="3"/>
      <c r="C244" s="3"/>
      <c r="D244" s="3"/>
      <c r="E244" s="3"/>
      <c r="F244" s="3"/>
      <c r="G244" s="3"/>
      <c r="H244" s="3" t="b">
        <v>0</v>
      </c>
      <c r="I244" s="3"/>
      <c r="J244" s="3" t="b">
        <v>0</v>
      </c>
      <c r="K244" s="3" t="b">
        <v>0</v>
      </c>
      <c r="L244" s="3"/>
    </row>
    <row r="245">
      <c r="A245" s="3"/>
      <c r="B245" s="3"/>
      <c r="C245" s="3"/>
      <c r="D245" s="3"/>
      <c r="E245" s="3"/>
      <c r="F245" s="3"/>
      <c r="G245" s="3"/>
      <c r="H245" s="3" t="b">
        <v>0</v>
      </c>
      <c r="I245" s="3"/>
      <c r="J245" s="3" t="b">
        <v>0</v>
      </c>
      <c r="K245" s="3" t="b">
        <v>0</v>
      </c>
      <c r="L245" s="3"/>
    </row>
    <row r="246">
      <c r="A246" s="3"/>
      <c r="B246" s="3"/>
      <c r="C246" s="3"/>
      <c r="D246" s="3"/>
      <c r="E246" s="3"/>
      <c r="F246" s="3"/>
      <c r="G246" s="3"/>
      <c r="H246" s="3" t="b">
        <v>0</v>
      </c>
      <c r="I246" s="3"/>
      <c r="J246" s="3" t="b">
        <v>0</v>
      </c>
      <c r="K246" s="3" t="b">
        <v>0</v>
      </c>
      <c r="L246" s="3"/>
    </row>
    <row r="247">
      <c r="A247" s="3"/>
      <c r="B247" s="3"/>
      <c r="C247" s="3"/>
      <c r="D247" s="3"/>
      <c r="E247" s="3"/>
      <c r="F247" s="3"/>
      <c r="G247" s="3"/>
      <c r="H247" s="3" t="b">
        <v>0</v>
      </c>
      <c r="I247" s="3"/>
      <c r="J247" s="3" t="b">
        <v>0</v>
      </c>
      <c r="K247" s="3" t="b">
        <v>0</v>
      </c>
      <c r="L247" s="3"/>
    </row>
    <row r="248">
      <c r="A248" s="3"/>
      <c r="B248" s="3"/>
      <c r="C248" s="3"/>
      <c r="D248" s="3"/>
      <c r="E248" s="3"/>
      <c r="F248" s="3"/>
      <c r="G248" s="3"/>
      <c r="H248" s="3" t="b">
        <v>0</v>
      </c>
      <c r="I248" s="3"/>
      <c r="J248" s="3" t="b">
        <v>0</v>
      </c>
      <c r="K248" s="3" t="b">
        <v>0</v>
      </c>
      <c r="L248" s="3"/>
    </row>
    <row r="249">
      <c r="A249" s="3"/>
      <c r="B249" s="3"/>
      <c r="C249" s="3"/>
      <c r="D249" s="3"/>
      <c r="E249" s="3"/>
      <c r="F249" s="3"/>
      <c r="G249" s="3"/>
      <c r="H249" s="3" t="b">
        <v>0</v>
      </c>
      <c r="I249" s="3"/>
      <c r="J249" s="3" t="b">
        <v>0</v>
      </c>
      <c r="K249" s="3" t="b">
        <v>0</v>
      </c>
      <c r="L249" s="3"/>
    </row>
    <row r="250">
      <c r="A250" s="3"/>
      <c r="B250" s="3"/>
      <c r="C250" s="3"/>
      <c r="D250" s="3"/>
      <c r="E250" s="3"/>
      <c r="F250" s="3"/>
      <c r="G250" s="3"/>
      <c r="H250" s="3" t="b">
        <v>0</v>
      </c>
      <c r="I250" s="3"/>
      <c r="J250" s="3" t="b">
        <v>0</v>
      </c>
      <c r="K250" s="3" t="b">
        <v>0</v>
      </c>
      <c r="L250" s="3"/>
    </row>
    <row r="251">
      <c r="A251" s="3"/>
      <c r="B251" s="3"/>
      <c r="C251" s="3"/>
      <c r="D251" s="3"/>
      <c r="E251" s="3"/>
      <c r="F251" s="3"/>
      <c r="G251" s="3"/>
      <c r="H251" s="3" t="b">
        <v>0</v>
      </c>
      <c r="I251" s="3"/>
      <c r="J251" s="3" t="b">
        <v>0</v>
      </c>
      <c r="K251" s="3" t="b">
        <v>0</v>
      </c>
      <c r="L251" s="3"/>
    </row>
    <row r="252">
      <c r="A252" s="3"/>
      <c r="B252" s="3"/>
      <c r="C252" s="3"/>
      <c r="D252" s="3"/>
      <c r="E252" s="3"/>
      <c r="F252" s="3"/>
      <c r="G252" s="3"/>
      <c r="H252" s="3" t="b">
        <v>0</v>
      </c>
      <c r="I252" s="3"/>
      <c r="J252" s="3" t="b">
        <v>0</v>
      </c>
      <c r="K252" s="3" t="b">
        <v>0</v>
      </c>
      <c r="L252" s="3"/>
    </row>
    <row r="253">
      <c r="A253" s="3"/>
      <c r="B253" s="3"/>
      <c r="C253" s="3"/>
      <c r="D253" s="3"/>
      <c r="E253" s="3"/>
      <c r="F253" s="3"/>
      <c r="G253" s="3"/>
      <c r="H253" s="3" t="b">
        <v>0</v>
      </c>
      <c r="I253" s="3"/>
      <c r="J253" s="3" t="b">
        <v>0</v>
      </c>
      <c r="K253" s="3" t="b">
        <v>0</v>
      </c>
      <c r="L253" s="3"/>
    </row>
    <row r="254">
      <c r="A254" s="3"/>
      <c r="B254" s="3"/>
      <c r="C254" s="3"/>
      <c r="D254" s="3"/>
      <c r="E254" s="3"/>
      <c r="F254" s="3"/>
      <c r="G254" s="3"/>
      <c r="H254" s="3" t="b">
        <v>0</v>
      </c>
      <c r="I254" s="3"/>
      <c r="J254" s="3" t="b">
        <v>0</v>
      </c>
      <c r="K254" s="3" t="b">
        <v>0</v>
      </c>
      <c r="L254" s="3"/>
    </row>
    <row r="255">
      <c r="A255" s="3"/>
      <c r="B255" s="3"/>
      <c r="C255" s="3"/>
      <c r="D255" s="3"/>
      <c r="E255" s="3"/>
      <c r="F255" s="3"/>
      <c r="G255" s="3"/>
      <c r="H255" s="3" t="b">
        <v>0</v>
      </c>
      <c r="I255" s="3"/>
      <c r="J255" s="3" t="b">
        <v>0</v>
      </c>
      <c r="K255" s="3" t="b">
        <v>0</v>
      </c>
      <c r="L255" s="3"/>
    </row>
    <row r="256">
      <c r="A256" s="3"/>
      <c r="B256" s="3"/>
      <c r="C256" s="3"/>
      <c r="D256" s="3"/>
      <c r="E256" s="3"/>
      <c r="F256" s="3"/>
      <c r="G256" s="3"/>
      <c r="H256" s="3" t="b">
        <v>0</v>
      </c>
      <c r="I256" s="3"/>
      <c r="J256" s="3" t="b">
        <v>0</v>
      </c>
      <c r="K256" s="3" t="b">
        <v>0</v>
      </c>
      <c r="L256" s="3"/>
    </row>
    <row r="257">
      <c r="A257" s="3"/>
      <c r="B257" s="3"/>
      <c r="C257" s="3"/>
      <c r="D257" s="3"/>
      <c r="E257" s="3"/>
      <c r="F257" s="3"/>
      <c r="G257" s="3"/>
      <c r="H257" s="3" t="b">
        <v>0</v>
      </c>
      <c r="I257" s="3"/>
      <c r="J257" s="3" t="b">
        <v>0</v>
      </c>
      <c r="K257" s="3" t="b">
        <v>0</v>
      </c>
      <c r="L257" s="3"/>
    </row>
    <row r="258">
      <c r="A258" s="3"/>
      <c r="B258" s="3"/>
      <c r="C258" s="3"/>
      <c r="D258" s="3"/>
      <c r="E258" s="3"/>
      <c r="F258" s="3"/>
      <c r="G258" s="3"/>
      <c r="H258" s="3" t="b">
        <v>0</v>
      </c>
      <c r="I258" s="3"/>
      <c r="J258" s="3" t="b">
        <v>0</v>
      </c>
      <c r="K258" s="3" t="b">
        <v>0</v>
      </c>
      <c r="L258" s="3"/>
    </row>
    <row r="259">
      <c r="A259" s="3"/>
      <c r="B259" s="3"/>
      <c r="C259" s="3"/>
      <c r="D259" s="3"/>
      <c r="E259" s="3"/>
      <c r="F259" s="3"/>
      <c r="G259" s="3"/>
      <c r="H259" s="3" t="b">
        <v>0</v>
      </c>
      <c r="I259" s="3"/>
      <c r="J259" s="3" t="b">
        <v>0</v>
      </c>
      <c r="K259" s="3" t="b">
        <v>0</v>
      </c>
      <c r="L259" s="3"/>
    </row>
    <row r="260">
      <c r="A260" s="3"/>
      <c r="B260" s="3"/>
      <c r="C260" s="3"/>
      <c r="D260" s="3"/>
      <c r="E260" s="3"/>
      <c r="F260" s="3"/>
      <c r="G260" s="3"/>
      <c r="H260" s="3" t="b">
        <v>0</v>
      </c>
      <c r="I260" s="3"/>
      <c r="J260" s="3" t="b">
        <v>0</v>
      </c>
      <c r="K260" s="3" t="b">
        <v>0</v>
      </c>
      <c r="L260" s="3"/>
    </row>
    <row r="261">
      <c r="A261" s="3"/>
      <c r="B261" s="3"/>
      <c r="C261" s="3"/>
      <c r="D261" s="3"/>
      <c r="E261" s="3"/>
      <c r="F261" s="3"/>
      <c r="G261" s="3"/>
      <c r="H261" s="3" t="b">
        <v>0</v>
      </c>
      <c r="I261" s="3"/>
      <c r="J261" s="3" t="b">
        <v>0</v>
      </c>
      <c r="K261" s="3" t="b">
        <v>0</v>
      </c>
      <c r="L261" s="3"/>
    </row>
    <row r="262">
      <c r="A262" s="3"/>
      <c r="B262" s="3"/>
      <c r="C262" s="3"/>
      <c r="D262" s="3"/>
      <c r="E262" s="3"/>
      <c r="F262" s="3"/>
      <c r="G262" s="3"/>
      <c r="H262" s="3" t="b">
        <v>0</v>
      </c>
      <c r="I262" s="3"/>
      <c r="J262" s="3" t="b">
        <v>0</v>
      </c>
      <c r="K262" s="3" t="b">
        <v>0</v>
      </c>
      <c r="L262" s="3"/>
    </row>
    <row r="263">
      <c r="A263" s="3"/>
      <c r="B263" s="3"/>
      <c r="C263" s="3"/>
      <c r="D263" s="3"/>
      <c r="E263" s="3"/>
      <c r="F263" s="3"/>
      <c r="G263" s="3"/>
      <c r="H263" s="3" t="b">
        <v>0</v>
      </c>
      <c r="I263" s="3"/>
      <c r="J263" s="3" t="b">
        <v>0</v>
      </c>
      <c r="K263" s="3" t="b">
        <v>0</v>
      </c>
      <c r="L263" s="3"/>
    </row>
    <row r="264">
      <c r="A264" s="3"/>
      <c r="B264" s="3"/>
      <c r="C264" s="3"/>
      <c r="D264" s="3"/>
      <c r="E264" s="3"/>
      <c r="F264" s="3"/>
      <c r="G264" s="3"/>
      <c r="H264" s="3" t="b">
        <v>0</v>
      </c>
      <c r="I264" s="3"/>
      <c r="J264" s="3" t="b">
        <v>0</v>
      </c>
      <c r="K264" s="3" t="b">
        <v>0</v>
      </c>
      <c r="L264" s="3"/>
    </row>
    <row r="265">
      <c r="A265" s="3"/>
      <c r="B265" s="3"/>
      <c r="C265" s="3"/>
      <c r="D265" s="3"/>
      <c r="E265" s="3"/>
      <c r="F265" s="3"/>
      <c r="G265" s="3"/>
      <c r="H265" s="3" t="b">
        <v>0</v>
      </c>
      <c r="I265" s="3"/>
      <c r="J265" s="3" t="b">
        <v>0</v>
      </c>
      <c r="K265" s="3" t="b">
        <v>0</v>
      </c>
      <c r="L265" s="3"/>
    </row>
    <row r="266">
      <c r="A266" s="3"/>
      <c r="B266" s="3"/>
      <c r="C266" s="3"/>
      <c r="D266" s="3"/>
      <c r="E266" s="3"/>
      <c r="F266" s="3"/>
      <c r="G266" s="3"/>
      <c r="H266" s="3" t="b">
        <v>0</v>
      </c>
      <c r="I266" s="3"/>
      <c r="J266" s="3" t="b">
        <v>0</v>
      </c>
      <c r="K266" s="3" t="b">
        <v>0</v>
      </c>
      <c r="L266" s="3"/>
    </row>
    <row r="267">
      <c r="A267" s="3"/>
      <c r="B267" s="3"/>
      <c r="C267" s="3"/>
      <c r="D267" s="3"/>
      <c r="E267" s="3"/>
      <c r="F267" s="3"/>
      <c r="G267" s="3"/>
      <c r="H267" s="3" t="b">
        <v>0</v>
      </c>
      <c r="I267" s="3"/>
      <c r="J267" s="3" t="b">
        <v>0</v>
      </c>
      <c r="K267" s="3" t="b">
        <v>0</v>
      </c>
      <c r="L267" s="3"/>
    </row>
    <row r="268">
      <c r="A268" s="3"/>
      <c r="B268" s="3"/>
      <c r="C268" s="3"/>
      <c r="D268" s="3"/>
      <c r="E268" s="3"/>
      <c r="F268" s="3"/>
      <c r="G268" s="3"/>
      <c r="H268" s="3" t="b">
        <v>0</v>
      </c>
      <c r="I268" s="3"/>
      <c r="J268" s="3" t="b">
        <v>0</v>
      </c>
      <c r="K268" s="3" t="b">
        <v>0</v>
      </c>
      <c r="L268" s="3"/>
    </row>
    <row r="269">
      <c r="A269" s="3"/>
      <c r="B269" s="3"/>
      <c r="C269" s="3"/>
      <c r="D269" s="3"/>
      <c r="E269" s="3"/>
      <c r="F269" s="3"/>
      <c r="G269" s="3"/>
      <c r="H269" s="3" t="b">
        <v>0</v>
      </c>
      <c r="I269" s="3"/>
      <c r="J269" s="3" t="b">
        <v>0</v>
      </c>
      <c r="K269" s="3" t="b">
        <v>0</v>
      </c>
      <c r="L269" s="3"/>
    </row>
    <row r="270">
      <c r="A270" s="3"/>
      <c r="B270" s="3"/>
      <c r="C270" s="3"/>
      <c r="D270" s="3"/>
      <c r="E270" s="3"/>
      <c r="F270" s="3"/>
      <c r="G270" s="3"/>
      <c r="H270" s="3" t="b">
        <v>0</v>
      </c>
      <c r="I270" s="3"/>
      <c r="J270" s="3" t="b">
        <v>0</v>
      </c>
      <c r="K270" s="3" t="b">
        <v>0</v>
      </c>
      <c r="L270" s="3"/>
    </row>
    <row r="271">
      <c r="A271" s="3"/>
      <c r="B271" s="3"/>
      <c r="C271" s="3"/>
      <c r="D271" s="3"/>
      <c r="E271" s="3"/>
      <c r="F271" s="3"/>
      <c r="G271" s="3"/>
      <c r="H271" s="3" t="b">
        <v>0</v>
      </c>
      <c r="I271" s="3"/>
      <c r="J271" s="3" t="b">
        <v>0</v>
      </c>
      <c r="K271" s="3" t="b">
        <v>0</v>
      </c>
      <c r="L271" s="3"/>
    </row>
    <row r="272">
      <c r="A272" s="3"/>
      <c r="B272" s="3"/>
      <c r="C272" s="3"/>
      <c r="D272" s="3"/>
      <c r="E272" s="3"/>
      <c r="F272" s="3"/>
      <c r="G272" s="3"/>
      <c r="H272" s="3" t="b">
        <v>0</v>
      </c>
      <c r="I272" s="3"/>
      <c r="J272" s="3" t="b">
        <v>0</v>
      </c>
      <c r="K272" s="3" t="b">
        <v>0</v>
      </c>
      <c r="L272" s="3"/>
    </row>
    <row r="273">
      <c r="A273" s="3"/>
      <c r="B273" s="3"/>
      <c r="C273" s="3"/>
      <c r="D273" s="3"/>
      <c r="E273" s="3"/>
      <c r="F273" s="3"/>
      <c r="G273" s="3"/>
      <c r="H273" s="3" t="b">
        <v>0</v>
      </c>
      <c r="I273" s="3"/>
      <c r="J273" s="3" t="b">
        <v>0</v>
      </c>
      <c r="K273" s="3" t="b">
        <v>0</v>
      </c>
      <c r="L273" s="3"/>
    </row>
    <row r="274">
      <c r="A274" s="3"/>
      <c r="B274" s="3"/>
      <c r="C274" s="3"/>
      <c r="D274" s="3"/>
      <c r="E274" s="3"/>
      <c r="F274" s="3"/>
      <c r="G274" s="3"/>
      <c r="H274" s="3" t="b">
        <v>0</v>
      </c>
      <c r="I274" s="3"/>
      <c r="J274" s="3" t="b">
        <v>0</v>
      </c>
      <c r="K274" s="3" t="b">
        <v>0</v>
      </c>
      <c r="L274" s="3"/>
    </row>
    <row r="275">
      <c r="A275" s="3"/>
      <c r="B275" s="3"/>
      <c r="C275" s="3"/>
      <c r="D275" s="3"/>
      <c r="E275" s="3"/>
      <c r="F275" s="3"/>
      <c r="G275" s="3"/>
      <c r="H275" s="3" t="b">
        <v>0</v>
      </c>
      <c r="I275" s="3"/>
      <c r="J275" s="3" t="b">
        <v>0</v>
      </c>
      <c r="K275" s="3" t="b">
        <v>0</v>
      </c>
      <c r="L275" s="3"/>
    </row>
    <row r="276">
      <c r="A276" s="3"/>
      <c r="B276" s="3"/>
      <c r="C276" s="3"/>
      <c r="D276" s="3"/>
      <c r="E276" s="3"/>
      <c r="F276" s="3"/>
      <c r="G276" s="3"/>
      <c r="H276" s="3" t="b">
        <v>0</v>
      </c>
      <c r="I276" s="3"/>
      <c r="J276" s="3" t="b">
        <v>0</v>
      </c>
      <c r="K276" s="3" t="b">
        <v>0</v>
      </c>
      <c r="L276" s="3"/>
    </row>
    <row r="277">
      <c r="A277" s="3"/>
      <c r="B277" s="3"/>
      <c r="C277" s="3"/>
      <c r="D277" s="3"/>
      <c r="E277" s="3"/>
      <c r="F277" s="3"/>
      <c r="G277" s="3"/>
      <c r="H277" s="3" t="b">
        <v>0</v>
      </c>
      <c r="I277" s="3"/>
      <c r="J277" s="3" t="b">
        <v>0</v>
      </c>
      <c r="K277" s="3" t="b">
        <v>0</v>
      </c>
      <c r="L277" s="3"/>
    </row>
    <row r="278">
      <c r="A278" s="3"/>
      <c r="B278" s="3"/>
      <c r="C278" s="3"/>
      <c r="D278" s="3"/>
      <c r="E278" s="3"/>
      <c r="F278" s="3"/>
      <c r="G278" s="3"/>
      <c r="H278" s="3" t="b">
        <v>0</v>
      </c>
      <c r="I278" s="3"/>
      <c r="J278" s="3" t="b">
        <v>0</v>
      </c>
      <c r="K278" s="3" t="b">
        <v>0</v>
      </c>
      <c r="L278" s="3"/>
    </row>
    <row r="279">
      <c r="A279" s="3"/>
      <c r="B279" s="3"/>
      <c r="C279" s="3"/>
      <c r="D279" s="3"/>
      <c r="E279" s="3"/>
      <c r="F279" s="3"/>
      <c r="G279" s="3"/>
      <c r="H279" s="3" t="b">
        <v>0</v>
      </c>
      <c r="I279" s="3"/>
      <c r="J279" s="3" t="b">
        <v>0</v>
      </c>
      <c r="K279" s="3" t="b">
        <v>0</v>
      </c>
      <c r="L279" s="3"/>
    </row>
    <row r="280">
      <c r="A280" s="3"/>
      <c r="B280" s="3"/>
      <c r="C280" s="3"/>
      <c r="D280" s="3"/>
      <c r="E280" s="3"/>
      <c r="F280" s="3"/>
      <c r="G280" s="3"/>
      <c r="H280" s="3" t="b">
        <v>0</v>
      </c>
      <c r="I280" s="3"/>
      <c r="J280" s="3" t="b">
        <v>0</v>
      </c>
      <c r="K280" s="3" t="b">
        <v>0</v>
      </c>
      <c r="L280" s="3"/>
    </row>
    <row r="281">
      <c r="A281" s="3"/>
      <c r="B281" s="3"/>
      <c r="C281" s="3"/>
      <c r="D281" s="3"/>
      <c r="E281" s="3"/>
      <c r="F281" s="3"/>
      <c r="G281" s="3"/>
      <c r="H281" s="3" t="b">
        <v>0</v>
      </c>
      <c r="I281" s="3"/>
      <c r="J281" s="3" t="b">
        <v>0</v>
      </c>
      <c r="K281" s="3" t="b">
        <v>0</v>
      </c>
      <c r="L281" s="3"/>
    </row>
    <row r="282">
      <c r="A282" s="3"/>
      <c r="B282" s="3"/>
      <c r="C282" s="3"/>
      <c r="D282" s="3"/>
      <c r="E282" s="3"/>
      <c r="F282" s="3"/>
      <c r="G282" s="3"/>
      <c r="H282" s="3" t="b">
        <v>0</v>
      </c>
      <c r="I282" s="3"/>
      <c r="J282" s="3" t="b">
        <v>0</v>
      </c>
      <c r="K282" s="3" t="b">
        <v>0</v>
      </c>
      <c r="L282" s="3"/>
    </row>
    <row r="283">
      <c r="A283" s="3"/>
      <c r="B283" s="3"/>
      <c r="C283" s="3"/>
      <c r="D283" s="3"/>
      <c r="E283" s="3"/>
      <c r="F283" s="3"/>
      <c r="G283" s="3"/>
      <c r="H283" s="3" t="b">
        <v>0</v>
      </c>
      <c r="I283" s="3"/>
      <c r="J283" s="3" t="b">
        <v>0</v>
      </c>
      <c r="K283" s="3" t="b">
        <v>0</v>
      </c>
      <c r="L283" s="3"/>
    </row>
    <row r="284">
      <c r="A284" s="3"/>
      <c r="B284" s="3"/>
      <c r="C284" s="3"/>
      <c r="D284" s="3"/>
      <c r="E284" s="3"/>
      <c r="F284" s="3"/>
      <c r="G284" s="3"/>
      <c r="H284" s="3" t="b">
        <v>0</v>
      </c>
      <c r="I284" s="3"/>
      <c r="J284" s="3" t="b">
        <v>0</v>
      </c>
      <c r="K284" s="3" t="b">
        <v>0</v>
      </c>
      <c r="L284" s="3"/>
    </row>
    <row r="285">
      <c r="A285" s="3"/>
      <c r="B285" s="3"/>
      <c r="C285" s="3"/>
      <c r="D285" s="3"/>
      <c r="E285" s="3"/>
      <c r="F285" s="3"/>
      <c r="G285" s="3"/>
      <c r="H285" s="3" t="b">
        <v>0</v>
      </c>
      <c r="I285" s="3"/>
      <c r="J285" s="3" t="b">
        <v>0</v>
      </c>
      <c r="K285" s="3" t="b">
        <v>0</v>
      </c>
      <c r="L285" s="3"/>
    </row>
    <row r="286">
      <c r="A286" s="3"/>
      <c r="B286" s="3"/>
      <c r="C286" s="3"/>
      <c r="D286" s="3"/>
      <c r="E286" s="3"/>
      <c r="F286" s="3"/>
      <c r="G286" s="3"/>
      <c r="H286" s="3" t="b">
        <v>0</v>
      </c>
      <c r="I286" s="3"/>
      <c r="J286" s="3" t="b">
        <v>0</v>
      </c>
      <c r="K286" s="3" t="b">
        <v>0</v>
      </c>
      <c r="L286" s="3"/>
    </row>
    <row r="287">
      <c r="A287" s="3"/>
      <c r="B287" s="3"/>
      <c r="C287" s="3"/>
      <c r="D287" s="3"/>
      <c r="E287" s="3"/>
      <c r="F287" s="3"/>
      <c r="G287" s="3"/>
      <c r="H287" s="3" t="b">
        <v>0</v>
      </c>
      <c r="I287" s="3"/>
      <c r="J287" s="3" t="b">
        <v>0</v>
      </c>
      <c r="K287" s="3" t="b">
        <v>0</v>
      </c>
      <c r="L287" s="3"/>
    </row>
    <row r="288">
      <c r="A288" s="3"/>
      <c r="B288" s="3"/>
      <c r="C288" s="3"/>
      <c r="D288" s="3"/>
      <c r="E288" s="3"/>
      <c r="F288" s="3"/>
      <c r="G288" s="3"/>
      <c r="H288" s="3" t="b">
        <v>0</v>
      </c>
      <c r="I288" s="3"/>
      <c r="J288" s="3" t="b">
        <v>0</v>
      </c>
      <c r="K288" s="3" t="b">
        <v>0</v>
      </c>
      <c r="L288" s="3"/>
    </row>
    <row r="289">
      <c r="A289" s="3"/>
      <c r="B289" s="3"/>
      <c r="C289" s="3"/>
      <c r="D289" s="3"/>
      <c r="E289" s="3"/>
      <c r="F289" s="3"/>
      <c r="G289" s="3"/>
      <c r="H289" s="3" t="b">
        <v>0</v>
      </c>
      <c r="I289" s="3"/>
      <c r="J289" s="3" t="b">
        <v>0</v>
      </c>
      <c r="K289" s="3" t="b">
        <v>0</v>
      </c>
      <c r="L289" s="3"/>
    </row>
    <row r="290">
      <c r="A290" s="3"/>
      <c r="B290" s="3"/>
      <c r="C290" s="3"/>
      <c r="D290" s="3"/>
      <c r="E290" s="3"/>
      <c r="F290" s="3"/>
      <c r="G290" s="3"/>
      <c r="H290" s="3" t="b">
        <v>0</v>
      </c>
      <c r="I290" s="3"/>
      <c r="J290" s="3" t="b">
        <v>0</v>
      </c>
      <c r="K290" s="3" t="b">
        <v>0</v>
      </c>
      <c r="L290" s="3"/>
    </row>
    <row r="291">
      <c r="A291" s="3"/>
      <c r="B291" s="3"/>
      <c r="C291" s="3"/>
      <c r="D291" s="3"/>
      <c r="E291" s="3"/>
      <c r="F291" s="3"/>
      <c r="G291" s="3"/>
      <c r="H291" s="3" t="b">
        <v>0</v>
      </c>
      <c r="I291" s="3"/>
      <c r="J291" s="3" t="b">
        <v>0</v>
      </c>
      <c r="K291" s="3" t="b">
        <v>0</v>
      </c>
      <c r="L291" s="3"/>
    </row>
    <row r="292">
      <c r="A292" s="3"/>
      <c r="B292" s="3"/>
      <c r="C292" s="3"/>
      <c r="D292" s="3"/>
      <c r="E292" s="3"/>
      <c r="F292" s="3"/>
      <c r="G292" s="3"/>
      <c r="H292" s="3" t="b">
        <v>0</v>
      </c>
      <c r="I292" s="3"/>
      <c r="J292" s="3" t="b">
        <v>0</v>
      </c>
      <c r="K292" s="3" t="b">
        <v>0</v>
      </c>
      <c r="L292" s="3"/>
    </row>
    <row r="293">
      <c r="A293" s="3"/>
      <c r="B293" s="3"/>
      <c r="C293" s="3"/>
      <c r="D293" s="3"/>
      <c r="E293" s="3"/>
      <c r="F293" s="3"/>
      <c r="G293" s="3"/>
      <c r="H293" s="3" t="b">
        <v>0</v>
      </c>
      <c r="I293" s="3"/>
      <c r="J293" s="3" t="b">
        <v>0</v>
      </c>
      <c r="K293" s="3" t="b">
        <v>0</v>
      </c>
      <c r="L293" s="3"/>
    </row>
    <row r="294">
      <c r="A294" s="3"/>
      <c r="B294" s="3"/>
      <c r="C294" s="3"/>
      <c r="D294" s="3"/>
      <c r="E294" s="3"/>
      <c r="F294" s="3"/>
      <c r="G294" s="3"/>
      <c r="H294" s="3" t="b">
        <v>0</v>
      </c>
      <c r="I294" s="3"/>
      <c r="J294" s="3" t="b">
        <v>0</v>
      </c>
      <c r="K294" s="3" t="b">
        <v>0</v>
      </c>
      <c r="L294" s="3"/>
    </row>
    <row r="295">
      <c r="A295" s="3"/>
      <c r="B295" s="3"/>
      <c r="C295" s="3"/>
      <c r="D295" s="3"/>
      <c r="E295" s="3"/>
      <c r="F295" s="3"/>
      <c r="G295" s="3"/>
      <c r="H295" s="3" t="b">
        <v>0</v>
      </c>
      <c r="I295" s="3"/>
      <c r="J295" s="3" t="b">
        <v>0</v>
      </c>
      <c r="K295" s="3" t="b">
        <v>0</v>
      </c>
      <c r="L295" s="3"/>
    </row>
    <row r="296">
      <c r="A296" s="3"/>
      <c r="B296" s="3"/>
      <c r="C296" s="3"/>
      <c r="D296" s="3"/>
      <c r="E296" s="3"/>
      <c r="F296" s="3"/>
      <c r="G296" s="3"/>
      <c r="H296" s="3" t="b">
        <v>0</v>
      </c>
      <c r="I296" s="3"/>
      <c r="J296" s="3" t="b">
        <v>0</v>
      </c>
      <c r="K296" s="3" t="b">
        <v>0</v>
      </c>
      <c r="L296" s="3"/>
    </row>
    <row r="297">
      <c r="A297" s="3"/>
      <c r="B297" s="3"/>
      <c r="C297" s="3"/>
      <c r="D297" s="3"/>
      <c r="E297" s="3"/>
      <c r="F297" s="3"/>
      <c r="G297" s="3"/>
      <c r="H297" s="3" t="b">
        <v>0</v>
      </c>
      <c r="I297" s="3"/>
      <c r="J297" s="3" t="b">
        <v>0</v>
      </c>
      <c r="K297" s="3" t="b">
        <v>0</v>
      </c>
      <c r="L297" s="3"/>
    </row>
    <row r="298">
      <c r="A298" s="3"/>
      <c r="B298" s="3"/>
      <c r="C298" s="3"/>
      <c r="D298" s="3"/>
      <c r="E298" s="3"/>
      <c r="F298" s="3"/>
      <c r="G298" s="3"/>
      <c r="H298" s="3" t="b">
        <v>0</v>
      </c>
      <c r="I298" s="3"/>
      <c r="J298" s="3" t="b">
        <v>0</v>
      </c>
      <c r="K298" s="3" t="b">
        <v>0</v>
      </c>
      <c r="L298" s="3"/>
    </row>
    <row r="299">
      <c r="A299" s="3"/>
      <c r="B299" s="3"/>
      <c r="C299" s="3"/>
      <c r="D299" s="3"/>
      <c r="E299" s="3"/>
      <c r="F299" s="3"/>
      <c r="G299" s="3"/>
      <c r="H299" s="3" t="b">
        <v>0</v>
      </c>
      <c r="I299" s="3"/>
      <c r="J299" s="3" t="b">
        <v>0</v>
      </c>
      <c r="K299" s="3" t="b">
        <v>0</v>
      </c>
      <c r="L299" s="3"/>
    </row>
    <row r="300">
      <c r="A300" s="3"/>
      <c r="B300" s="3"/>
      <c r="C300" s="3"/>
      <c r="D300" s="3"/>
      <c r="E300" s="3"/>
      <c r="F300" s="3"/>
      <c r="G300" s="3"/>
      <c r="H300" s="3" t="b">
        <v>0</v>
      </c>
      <c r="I300" s="3"/>
      <c r="J300" s="3" t="b">
        <v>0</v>
      </c>
      <c r="K300" s="3" t="b">
        <v>0</v>
      </c>
      <c r="L300" s="3"/>
    </row>
    <row r="301">
      <c r="A301" s="3"/>
      <c r="B301" s="3"/>
      <c r="C301" s="3"/>
      <c r="D301" s="3"/>
      <c r="E301" s="3"/>
      <c r="F301" s="3"/>
      <c r="G301" s="3"/>
      <c r="H301" s="3" t="b">
        <v>0</v>
      </c>
      <c r="I301" s="3"/>
      <c r="J301" s="3" t="b">
        <v>0</v>
      </c>
      <c r="K301" s="3" t="b">
        <v>0</v>
      </c>
      <c r="L301" s="3"/>
    </row>
    <row r="302">
      <c r="A302" s="3"/>
      <c r="B302" s="3"/>
      <c r="C302" s="3"/>
      <c r="D302" s="3"/>
      <c r="E302" s="3"/>
      <c r="F302" s="3"/>
      <c r="G302" s="3"/>
      <c r="H302" s="3" t="b">
        <v>0</v>
      </c>
      <c r="I302" s="3"/>
      <c r="J302" s="3" t="b">
        <v>0</v>
      </c>
      <c r="K302" s="3" t="b">
        <v>0</v>
      </c>
      <c r="L302" s="3"/>
    </row>
    <row r="303">
      <c r="A303" s="3"/>
      <c r="B303" s="3"/>
      <c r="C303" s="3"/>
      <c r="D303" s="3"/>
      <c r="E303" s="3"/>
      <c r="F303" s="3"/>
      <c r="G303" s="3"/>
      <c r="H303" s="3" t="b">
        <v>0</v>
      </c>
      <c r="I303" s="3"/>
      <c r="J303" s="3" t="b">
        <v>0</v>
      </c>
      <c r="K303" s="3" t="b">
        <v>0</v>
      </c>
      <c r="L303" s="3"/>
    </row>
    <row r="304">
      <c r="A304" s="3"/>
      <c r="B304" s="3"/>
      <c r="C304" s="3"/>
      <c r="D304" s="3"/>
      <c r="E304" s="3"/>
      <c r="F304" s="3"/>
      <c r="G304" s="3"/>
      <c r="H304" s="3" t="b">
        <v>0</v>
      </c>
      <c r="I304" s="3"/>
      <c r="J304" s="3" t="b">
        <v>0</v>
      </c>
      <c r="K304" s="3" t="b">
        <v>0</v>
      </c>
      <c r="L304" s="3"/>
    </row>
    <row r="305">
      <c r="A305" s="3"/>
      <c r="B305" s="3"/>
      <c r="C305" s="3"/>
      <c r="D305" s="3"/>
      <c r="E305" s="3"/>
      <c r="F305" s="3"/>
      <c r="G305" s="3"/>
      <c r="H305" s="3" t="b">
        <v>0</v>
      </c>
      <c r="I305" s="3"/>
      <c r="J305" s="3" t="b">
        <v>0</v>
      </c>
      <c r="K305" s="3" t="b">
        <v>0</v>
      </c>
      <c r="L305" s="3"/>
    </row>
    <row r="306">
      <c r="A306" s="3"/>
      <c r="B306" s="3"/>
      <c r="C306" s="3"/>
      <c r="D306" s="3"/>
      <c r="E306" s="3"/>
      <c r="F306" s="3"/>
      <c r="G306" s="3"/>
      <c r="H306" s="3" t="b">
        <v>0</v>
      </c>
      <c r="I306" s="3"/>
      <c r="J306" s="3" t="b">
        <v>0</v>
      </c>
      <c r="K306" s="3" t="b">
        <v>0</v>
      </c>
      <c r="L306" s="3"/>
    </row>
    <row r="307">
      <c r="A307" s="3"/>
      <c r="B307" s="3"/>
      <c r="C307" s="3"/>
      <c r="D307" s="3"/>
      <c r="E307" s="3"/>
      <c r="F307" s="3"/>
      <c r="G307" s="3"/>
      <c r="H307" s="3" t="b">
        <v>0</v>
      </c>
      <c r="I307" s="3"/>
      <c r="J307" s="3" t="b">
        <v>0</v>
      </c>
      <c r="K307" s="3" t="b">
        <v>0</v>
      </c>
      <c r="L307" s="3"/>
    </row>
    <row r="308">
      <c r="A308" s="3"/>
      <c r="B308" s="3"/>
      <c r="C308" s="3"/>
      <c r="D308" s="3"/>
      <c r="E308" s="3"/>
      <c r="F308" s="3"/>
      <c r="G308" s="3"/>
      <c r="H308" s="3" t="b">
        <v>0</v>
      </c>
      <c r="I308" s="3"/>
      <c r="J308" s="3" t="b">
        <v>0</v>
      </c>
      <c r="K308" s="3" t="b">
        <v>0</v>
      </c>
      <c r="L308" s="3"/>
    </row>
    <row r="309">
      <c r="A309" s="3"/>
      <c r="B309" s="3"/>
      <c r="C309" s="3"/>
      <c r="D309" s="3"/>
      <c r="E309" s="3"/>
      <c r="F309" s="3"/>
      <c r="G309" s="3"/>
      <c r="H309" s="3" t="b">
        <v>0</v>
      </c>
      <c r="I309" s="3"/>
      <c r="J309" s="3" t="b">
        <v>0</v>
      </c>
      <c r="K309" s="3" t="b">
        <v>0</v>
      </c>
      <c r="L309" s="3"/>
    </row>
    <row r="310">
      <c r="A310" s="3"/>
      <c r="B310" s="3"/>
      <c r="C310" s="3"/>
      <c r="D310" s="3"/>
      <c r="E310" s="3"/>
      <c r="F310" s="3"/>
      <c r="G310" s="3"/>
      <c r="H310" s="3" t="b">
        <v>0</v>
      </c>
      <c r="I310" s="3"/>
      <c r="J310" s="3" t="b">
        <v>0</v>
      </c>
      <c r="K310" s="3" t="b">
        <v>0</v>
      </c>
      <c r="L310" s="3"/>
    </row>
    <row r="311">
      <c r="A311" s="3"/>
      <c r="B311" s="3"/>
      <c r="C311" s="3"/>
      <c r="D311" s="3"/>
      <c r="E311" s="3"/>
      <c r="F311" s="3"/>
      <c r="G311" s="3"/>
      <c r="H311" s="3" t="b">
        <v>0</v>
      </c>
      <c r="I311" s="3"/>
      <c r="J311" s="3" t="b">
        <v>0</v>
      </c>
      <c r="K311" s="3" t="b">
        <v>0</v>
      </c>
      <c r="L311" s="3"/>
    </row>
    <row r="312">
      <c r="A312" s="3"/>
      <c r="B312" s="3"/>
      <c r="C312" s="3"/>
      <c r="D312" s="3"/>
      <c r="E312" s="3"/>
      <c r="F312" s="3"/>
      <c r="G312" s="3"/>
      <c r="H312" s="3" t="b">
        <v>0</v>
      </c>
      <c r="I312" s="3"/>
      <c r="J312" s="3" t="b">
        <v>0</v>
      </c>
      <c r="K312" s="3" t="b">
        <v>0</v>
      </c>
      <c r="L312" s="3"/>
    </row>
    <row r="313">
      <c r="A313" s="3"/>
      <c r="B313" s="3"/>
      <c r="C313" s="3"/>
      <c r="D313" s="3"/>
      <c r="E313" s="3"/>
      <c r="F313" s="3"/>
      <c r="G313" s="3"/>
      <c r="H313" s="3" t="b">
        <v>0</v>
      </c>
      <c r="I313" s="3"/>
      <c r="J313" s="3" t="b">
        <v>0</v>
      </c>
      <c r="K313" s="3" t="b">
        <v>0</v>
      </c>
      <c r="L313" s="3"/>
    </row>
    <row r="314">
      <c r="A314" s="3"/>
      <c r="B314" s="3"/>
      <c r="C314" s="3"/>
      <c r="D314" s="3"/>
      <c r="E314" s="3"/>
      <c r="F314" s="3"/>
      <c r="G314" s="3"/>
      <c r="H314" s="3" t="b">
        <v>0</v>
      </c>
      <c r="I314" s="3"/>
      <c r="J314" s="3" t="b">
        <v>0</v>
      </c>
      <c r="K314" s="3" t="b">
        <v>0</v>
      </c>
      <c r="L314" s="3"/>
    </row>
    <row r="315">
      <c r="A315" s="3"/>
      <c r="B315" s="3"/>
      <c r="C315" s="3"/>
      <c r="D315" s="3"/>
      <c r="E315" s="3"/>
      <c r="F315" s="3"/>
      <c r="G315" s="3"/>
      <c r="H315" s="3" t="b">
        <v>0</v>
      </c>
      <c r="I315" s="3"/>
      <c r="J315" s="3" t="b">
        <v>0</v>
      </c>
      <c r="K315" s="3" t="b">
        <v>0</v>
      </c>
      <c r="L315" s="3"/>
    </row>
    <row r="316">
      <c r="A316" s="3"/>
      <c r="B316" s="3"/>
      <c r="C316" s="3"/>
      <c r="D316" s="3"/>
      <c r="E316" s="3"/>
      <c r="F316" s="3"/>
      <c r="G316" s="3"/>
      <c r="H316" s="3" t="b">
        <v>0</v>
      </c>
      <c r="I316" s="3"/>
      <c r="J316" s="3" t="b">
        <v>0</v>
      </c>
      <c r="K316" s="3" t="b">
        <v>0</v>
      </c>
      <c r="L316" s="3"/>
    </row>
    <row r="317">
      <c r="A317" s="3"/>
      <c r="B317" s="3"/>
      <c r="C317" s="3"/>
      <c r="D317" s="3"/>
      <c r="E317" s="3"/>
      <c r="F317" s="3"/>
      <c r="G317" s="3"/>
      <c r="H317" s="3" t="b">
        <v>0</v>
      </c>
      <c r="I317" s="3"/>
      <c r="J317" s="3" t="b">
        <v>0</v>
      </c>
      <c r="K317" s="3" t="b">
        <v>0</v>
      </c>
      <c r="L317" s="3"/>
    </row>
    <row r="318">
      <c r="A318" s="3"/>
      <c r="B318" s="3"/>
      <c r="C318" s="3"/>
      <c r="D318" s="3"/>
      <c r="E318" s="3"/>
      <c r="F318" s="3"/>
      <c r="G318" s="3"/>
      <c r="H318" s="3" t="b">
        <v>0</v>
      </c>
      <c r="I318" s="3"/>
      <c r="J318" s="3" t="b">
        <v>0</v>
      </c>
      <c r="K318" s="3" t="b">
        <v>0</v>
      </c>
      <c r="L318" s="3"/>
    </row>
    <row r="319">
      <c r="A319" s="3"/>
      <c r="B319" s="3"/>
      <c r="C319" s="3"/>
      <c r="D319" s="3"/>
      <c r="E319" s="3"/>
      <c r="F319" s="3"/>
      <c r="G319" s="3"/>
      <c r="H319" s="3" t="b">
        <v>0</v>
      </c>
      <c r="I319" s="3"/>
      <c r="J319" s="3" t="b">
        <v>0</v>
      </c>
      <c r="K319" s="3" t="b">
        <v>0</v>
      </c>
      <c r="L319" s="3"/>
    </row>
    <row r="320">
      <c r="A320" s="3"/>
      <c r="B320" s="3"/>
      <c r="C320" s="3"/>
      <c r="D320" s="3"/>
      <c r="E320" s="3"/>
      <c r="F320" s="3"/>
      <c r="G320" s="3"/>
      <c r="H320" s="3" t="b">
        <v>0</v>
      </c>
      <c r="I320" s="3"/>
      <c r="J320" s="3" t="b">
        <v>0</v>
      </c>
      <c r="K320" s="3" t="b">
        <v>0</v>
      </c>
      <c r="L320" s="3"/>
    </row>
    <row r="321">
      <c r="A321" s="3"/>
      <c r="B321" s="3"/>
      <c r="C321" s="3"/>
      <c r="D321" s="3"/>
      <c r="E321" s="3"/>
      <c r="F321" s="3"/>
      <c r="G321" s="3"/>
      <c r="H321" s="3" t="b">
        <v>0</v>
      </c>
      <c r="I321" s="3"/>
      <c r="J321" s="3" t="b">
        <v>0</v>
      </c>
      <c r="K321" s="3" t="b">
        <v>0</v>
      </c>
      <c r="L321" s="3"/>
    </row>
    <row r="322">
      <c r="A322" s="3"/>
      <c r="B322" s="3"/>
      <c r="C322" s="3"/>
      <c r="D322" s="3"/>
      <c r="E322" s="3"/>
      <c r="F322" s="3"/>
      <c r="G322" s="3"/>
      <c r="H322" s="3" t="b">
        <v>0</v>
      </c>
      <c r="I322" s="3"/>
      <c r="J322" s="3" t="b">
        <v>0</v>
      </c>
      <c r="K322" s="3" t="b">
        <v>0</v>
      </c>
      <c r="L322" s="3"/>
    </row>
    <row r="323">
      <c r="A323" s="3"/>
      <c r="B323" s="3"/>
      <c r="C323" s="3"/>
      <c r="D323" s="3"/>
      <c r="E323" s="3"/>
      <c r="F323" s="3"/>
      <c r="G323" s="3"/>
      <c r="H323" s="3" t="b">
        <v>0</v>
      </c>
      <c r="I323" s="3"/>
      <c r="J323" s="3" t="b">
        <v>0</v>
      </c>
      <c r="K323" s="3" t="b">
        <v>0</v>
      </c>
      <c r="L323" s="3"/>
    </row>
    <row r="324">
      <c r="A324" s="3"/>
      <c r="B324" s="3"/>
      <c r="C324" s="3"/>
      <c r="D324" s="3"/>
      <c r="E324" s="3"/>
      <c r="F324" s="3"/>
      <c r="G324" s="3"/>
      <c r="H324" s="3" t="b">
        <v>0</v>
      </c>
      <c r="I324" s="3"/>
      <c r="J324" s="3" t="b">
        <v>0</v>
      </c>
      <c r="K324" s="3" t="b">
        <v>0</v>
      </c>
      <c r="L324" s="3"/>
    </row>
    <row r="325">
      <c r="A325" s="3"/>
      <c r="B325" s="3"/>
      <c r="C325" s="3"/>
      <c r="D325" s="3"/>
      <c r="E325" s="3"/>
      <c r="F325" s="3"/>
      <c r="G325" s="3"/>
      <c r="H325" s="3" t="b">
        <v>0</v>
      </c>
      <c r="I325" s="3"/>
      <c r="J325" s="3" t="b">
        <v>0</v>
      </c>
      <c r="K325" s="3" t="b">
        <v>0</v>
      </c>
      <c r="L325" s="3"/>
    </row>
    <row r="326">
      <c r="A326" s="3"/>
      <c r="B326" s="3"/>
      <c r="C326" s="3"/>
      <c r="D326" s="3"/>
      <c r="E326" s="3"/>
      <c r="F326" s="3"/>
      <c r="G326" s="3"/>
      <c r="H326" s="3" t="b">
        <v>0</v>
      </c>
      <c r="I326" s="3"/>
      <c r="J326" s="3" t="b">
        <v>0</v>
      </c>
      <c r="K326" s="3" t="b">
        <v>0</v>
      </c>
      <c r="L326" s="3"/>
    </row>
    <row r="327">
      <c r="A327" s="3"/>
      <c r="B327" s="3"/>
      <c r="C327" s="3"/>
      <c r="D327" s="3"/>
      <c r="E327" s="3"/>
      <c r="F327" s="3"/>
      <c r="G327" s="3"/>
      <c r="H327" s="3" t="b">
        <v>0</v>
      </c>
      <c r="I327" s="3"/>
      <c r="J327" s="3" t="b">
        <v>0</v>
      </c>
      <c r="K327" s="3" t="b">
        <v>0</v>
      </c>
      <c r="L327" s="3"/>
    </row>
    <row r="328">
      <c r="A328" s="3"/>
      <c r="B328" s="3"/>
      <c r="C328" s="3"/>
      <c r="D328" s="3"/>
      <c r="E328" s="3"/>
      <c r="F328" s="3"/>
      <c r="G328" s="3"/>
      <c r="H328" s="3" t="b">
        <v>0</v>
      </c>
      <c r="I328" s="3"/>
      <c r="J328" s="3" t="b">
        <v>0</v>
      </c>
      <c r="K328" s="3" t="b">
        <v>0</v>
      </c>
      <c r="L328" s="3"/>
    </row>
    <row r="329">
      <c r="A329" s="3"/>
      <c r="B329" s="3"/>
      <c r="C329" s="3"/>
      <c r="D329" s="3"/>
      <c r="E329" s="3"/>
      <c r="F329" s="3"/>
      <c r="G329" s="3"/>
      <c r="H329" s="3" t="b">
        <v>0</v>
      </c>
      <c r="I329" s="3"/>
      <c r="J329" s="3" t="b">
        <v>0</v>
      </c>
      <c r="K329" s="3" t="b">
        <v>0</v>
      </c>
      <c r="L329" s="3"/>
    </row>
    <row r="330">
      <c r="A330" s="3"/>
      <c r="B330" s="3"/>
      <c r="C330" s="3"/>
      <c r="D330" s="3"/>
      <c r="E330" s="3"/>
      <c r="F330" s="3"/>
      <c r="G330" s="3"/>
      <c r="H330" s="3" t="b">
        <v>0</v>
      </c>
      <c r="I330" s="3"/>
      <c r="J330" s="3" t="b">
        <v>0</v>
      </c>
      <c r="K330" s="3" t="b">
        <v>0</v>
      </c>
      <c r="L330" s="3"/>
    </row>
    <row r="331">
      <c r="A331" s="3"/>
      <c r="B331" s="3"/>
      <c r="C331" s="3"/>
      <c r="D331" s="3"/>
      <c r="E331" s="3"/>
      <c r="F331" s="3"/>
      <c r="G331" s="3"/>
      <c r="H331" s="3" t="b">
        <v>0</v>
      </c>
      <c r="I331" s="3"/>
      <c r="J331" s="3" t="b">
        <v>0</v>
      </c>
      <c r="K331" s="3" t="b">
        <v>0</v>
      </c>
      <c r="L331" s="3"/>
    </row>
    <row r="332">
      <c r="A332" s="3"/>
      <c r="B332" s="3"/>
      <c r="C332" s="3"/>
      <c r="D332" s="3"/>
      <c r="E332" s="3"/>
      <c r="F332" s="3"/>
      <c r="G332" s="3"/>
      <c r="H332" s="3" t="b">
        <v>0</v>
      </c>
      <c r="I332" s="3"/>
      <c r="J332" s="3" t="b">
        <v>0</v>
      </c>
      <c r="K332" s="3" t="b">
        <v>0</v>
      </c>
      <c r="L332" s="3"/>
    </row>
    <row r="333">
      <c r="A333" s="3"/>
      <c r="B333" s="3"/>
      <c r="C333" s="3"/>
      <c r="D333" s="3"/>
      <c r="E333" s="3"/>
      <c r="F333" s="3"/>
      <c r="G333" s="3"/>
      <c r="H333" s="3" t="b">
        <v>0</v>
      </c>
      <c r="I333" s="3"/>
      <c r="J333" s="3" t="b">
        <v>0</v>
      </c>
      <c r="K333" s="3" t="b">
        <v>0</v>
      </c>
      <c r="L333" s="3"/>
    </row>
    <row r="334">
      <c r="A334" s="3"/>
      <c r="B334" s="3"/>
      <c r="C334" s="3"/>
      <c r="D334" s="3"/>
      <c r="E334" s="3"/>
      <c r="F334" s="3"/>
      <c r="G334" s="3"/>
      <c r="H334" s="3" t="b">
        <v>0</v>
      </c>
      <c r="I334" s="3"/>
      <c r="J334" s="3" t="b">
        <v>0</v>
      </c>
      <c r="K334" s="3" t="b">
        <v>0</v>
      </c>
      <c r="L334" s="3"/>
    </row>
    <row r="335">
      <c r="A335" s="3"/>
      <c r="B335" s="3"/>
      <c r="C335" s="3"/>
      <c r="D335" s="3"/>
      <c r="E335" s="3"/>
      <c r="F335" s="3"/>
      <c r="G335" s="3"/>
      <c r="H335" s="3" t="b">
        <v>0</v>
      </c>
      <c r="I335" s="3"/>
      <c r="J335" s="3" t="b">
        <v>0</v>
      </c>
      <c r="K335" s="3" t="b">
        <v>0</v>
      </c>
      <c r="L335" s="3"/>
    </row>
    <row r="336">
      <c r="A336" s="3"/>
      <c r="B336" s="3"/>
      <c r="C336" s="3"/>
      <c r="D336" s="3"/>
      <c r="E336" s="3"/>
      <c r="F336" s="3"/>
      <c r="G336" s="3"/>
      <c r="H336" s="3" t="b">
        <v>0</v>
      </c>
      <c r="I336" s="3"/>
      <c r="J336" s="3" t="b">
        <v>0</v>
      </c>
      <c r="K336" s="3" t="b">
        <v>0</v>
      </c>
      <c r="L336" s="3"/>
    </row>
    <row r="337">
      <c r="A337" s="3"/>
      <c r="B337" s="3"/>
      <c r="C337" s="3"/>
      <c r="D337" s="3"/>
      <c r="E337" s="3"/>
      <c r="F337" s="3"/>
      <c r="G337" s="3"/>
      <c r="H337" s="3" t="b">
        <v>0</v>
      </c>
      <c r="I337" s="3"/>
      <c r="J337" s="3" t="b">
        <v>0</v>
      </c>
      <c r="K337" s="3" t="b">
        <v>0</v>
      </c>
      <c r="L337" s="3"/>
    </row>
    <row r="338">
      <c r="A338" s="3"/>
      <c r="B338" s="3"/>
      <c r="C338" s="3"/>
      <c r="D338" s="3"/>
      <c r="E338" s="3"/>
      <c r="F338" s="3"/>
      <c r="G338" s="3"/>
      <c r="H338" s="3" t="b">
        <v>0</v>
      </c>
      <c r="I338" s="3"/>
      <c r="J338" s="3" t="b">
        <v>0</v>
      </c>
      <c r="K338" s="3" t="b">
        <v>0</v>
      </c>
      <c r="L338" s="3"/>
    </row>
    <row r="339">
      <c r="A339" s="3"/>
      <c r="B339" s="3"/>
      <c r="C339" s="3"/>
      <c r="D339" s="3"/>
      <c r="E339" s="3"/>
      <c r="F339" s="3"/>
      <c r="G339" s="3"/>
      <c r="H339" s="3" t="b">
        <v>0</v>
      </c>
      <c r="I339" s="3"/>
      <c r="J339" s="3" t="b">
        <v>0</v>
      </c>
      <c r="K339" s="3" t="b">
        <v>0</v>
      </c>
      <c r="L339" s="3"/>
    </row>
    <row r="340">
      <c r="A340" s="3"/>
      <c r="B340" s="3"/>
      <c r="C340" s="3"/>
      <c r="D340" s="3"/>
      <c r="E340" s="3"/>
      <c r="F340" s="3"/>
      <c r="G340" s="3"/>
      <c r="H340" s="3" t="b">
        <v>0</v>
      </c>
      <c r="I340" s="3"/>
      <c r="J340" s="3" t="b">
        <v>0</v>
      </c>
      <c r="K340" s="3" t="b">
        <v>0</v>
      </c>
      <c r="L340" s="3"/>
    </row>
    <row r="341">
      <c r="A341" s="3"/>
      <c r="B341" s="3"/>
      <c r="C341" s="3"/>
      <c r="D341" s="3"/>
      <c r="E341" s="3"/>
      <c r="F341" s="3"/>
      <c r="G341" s="3"/>
      <c r="H341" s="3" t="b">
        <v>0</v>
      </c>
      <c r="I341" s="3"/>
      <c r="J341" s="3" t="b">
        <v>0</v>
      </c>
      <c r="K341" s="3" t="b">
        <v>0</v>
      </c>
      <c r="L341" s="3"/>
    </row>
    <row r="342">
      <c r="A342" s="3"/>
      <c r="B342" s="3"/>
      <c r="C342" s="3"/>
      <c r="D342" s="3"/>
      <c r="E342" s="3"/>
      <c r="F342" s="3"/>
      <c r="G342" s="3"/>
      <c r="H342" s="3" t="b">
        <v>0</v>
      </c>
      <c r="I342" s="3"/>
      <c r="J342" s="3" t="b">
        <v>0</v>
      </c>
      <c r="K342" s="3" t="b">
        <v>0</v>
      </c>
      <c r="L342" s="3"/>
    </row>
    <row r="343">
      <c r="A343" s="3"/>
      <c r="B343" s="3"/>
      <c r="C343" s="3"/>
      <c r="D343" s="3"/>
      <c r="E343" s="3"/>
      <c r="F343" s="3"/>
      <c r="G343" s="3"/>
      <c r="H343" s="3" t="b">
        <v>0</v>
      </c>
      <c r="I343" s="3"/>
      <c r="J343" s="3" t="b">
        <v>0</v>
      </c>
      <c r="K343" s="3" t="b">
        <v>0</v>
      </c>
      <c r="L343" s="3"/>
    </row>
    <row r="344">
      <c r="A344" s="3"/>
      <c r="B344" s="3"/>
      <c r="C344" s="3"/>
      <c r="D344" s="3"/>
      <c r="E344" s="3"/>
      <c r="F344" s="3"/>
      <c r="G344" s="3"/>
      <c r="H344" s="3" t="b">
        <v>0</v>
      </c>
      <c r="I344" s="3"/>
      <c r="J344" s="3" t="b">
        <v>0</v>
      </c>
      <c r="K344" s="3" t="b">
        <v>0</v>
      </c>
      <c r="L344" s="3"/>
    </row>
    <row r="345">
      <c r="A345" s="3"/>
      <c r="B345" s="3"/>
      <c r="C345" s="3"/>
      <c r="D345" s="3"/>
      <c r="E345" s="3"/>
      <c r="F345" s="3"/>
      <c r="G345" s="3"/>
      <c r="H345" s="3" t="b">
        <v>0</v>
      </c>
      <c r="I345" s="3"/>
      <c r="J345" s="3" t="b">
        <v>0</v>
      </c>
      <c r="K345" s="3" t="b">
        <v>0</v>
      </c>
      <c r="L345" s="3"/>
    </row>
    <row r="346">
      <c r="A346" s="3"/>
      <c r="B346" s="3"/>
      <c r="C346" s="3"/>
      <c r="D346" s="3"/>
      <c r="E346" s="3"/>
      <c r="F346" s="3"/>
      <c r="G346" s="3"/>
      <c r="H346" s="3" t="b">
        <v>0</v>
      </c>
      <c r="I346" s="3"/>
      <c r="J346" s="3" t="b">
        <v>0</v>
      </c>
      <c r="K346" s="3" t="b">
        <v>0</v>
      </c>
      <c r="L346" s="3"/>
    </row>
    <row r="347">
      <c r="A347" s="3"/>
      <c r="B347" s="3"/>
      <c r="C347" s="3"/>
      <c r="D347" s="3"/>
      <c r="E347" s="3"/>
      <c r="F347" s="3"/>
      <c r="G347" s="3"/>
      <c r="H347" s="3" t="b">
        <v>0</v>
      </c>
      <c r="I347" s="3"/>
      <c r="J347" s="3" t="b">
        <v>0</v>
      </c>
      <c r="K347" s="3" t="b">
        <v>0</v>
      </c>
      <c r="L347" s="3"/>
    </row>
    <row r="348">
      <c r="A348" s="3"/>
      <c r="B348" s="3"/>
      <c r="C348" s="3"/>
      <c r="D348" s="3"/>
      <c r="E348" s="3"/>
      <c r="F348" s="3"/>
      <c r="G348" s="3"/>
      <c r="H348" s="3" t="b">
        <v>0</v>
      </c>
      <c r="I348" s="3"/>
      <c r="J348" s="3" t="b">
        <v>0</v>
      </c>
      <c r="K348" s="3" t="b">
        <v>0</v>
      </c>
      <c r="L348" s="3"/>
    </row>
    <row r="349">
      <c r="A349" s="3"/>
      <c r="B349" s="3"/>
      <c r="C349" s="3"/>
      <c r="D349" s="3"/>
      <c r="E349" s="3"/>
      <c r="F349" s="3"/>
      <c r="G349" s="3"/>
      <c r="H349" s="3" t="b">
        <v>0</v>
      </c>
      <c r="I349" s="3"/>
      <c r="J349" s="3" t="b">
        <v>0</v>
      </c>
      <c r="K349" s="3" t="b">
        <v>0</v>
      </c>
      <c r="L349" s="3"/>
    </row>
    <row r="350">
      <c r="A350" s="3"/>
      <c r="B350" s="3"/>
      <c r="C350" s="3"/>
      <c r="D350" s="3"/>
      <c r="E350" s="3"/>
      <c r="F350" s="3"/>
      <c r="G350" s="3"/>
      <c r="H350" s="3" t="b">
        <v>0</v>
      </c>
      <c r="I350" s="3"/>
      <c r="J350" s="3" t="b">
        <v>0</v>
      </c>
      <c r="K350" s="3" t="b">
        <v>0</v>
      </c>
      <c r="L350" s="3"/>
    </row>
    <row r="351">
      <c r="A351" s="3"/>
      <c r="B351" s="3"/>
      <c r="C351" s="3"/>
      <c r="D351" s="3"/>
      <c r="E351" s="3"/>
      <c r="F351" s="3"/>
      <c r="G351" s="3"/>
      <c r="H351" s="3" t="b">
        <v>0</v>
      </c>
      <c r="I351" s="3"/>
      <c r="J351" s="3" t="b">
        <v>0</v>
      </c>
      <c r="K351" s="3" t="b">
        <v>0</v>
      </c>
      <c r="L351" s="3"/>
    </row>
    <row r="352">
      <c r="A352" s="3"/>
      <c r="B352" s="3"/>
      <c r="C352" s="3"/>
      <c r="D352" s="3"/>
      <c r="E352" s="3"/>
      <c r="F352" s="3"/>
      <c r="G352" s="3"/>
      <c r="H352" s="3" t="b">
        <v>0</v>
      </c>
      <c r="I352" s="3"/>
      <c r="J352" s="3" t="b">
        <v>0</v>
      </c>
      <c r="K352" s="3" t="b">
        <v>0</v>
      </c>
      <c r="L352" s="3"/>
    </row>
    <row r="353">
      <c r="A353" s="3"/>
      <c r="B353" s="3"/>
      <c r="C353" s="3"/>
      <c r="D353" s="3"/>
      <c r="E353" s="3"/>
      <c r="F353" s="3"/>
      <c r="G353" s="3"/>
      <c r="H353" s="3" t="b">
        <v>0</v>
      </c>
      <c r="I353" s="3"/>
      <c r="J353" s="3" t="b">
        <v>0</v>
      </c>
      <c r="K353" s="3" t="b">
        <v>0</v>
      </c>
      <c r="L353" s="3"/>
    </row>
    <row r="354">
      <c r="A354" s="3"/>
      <c r="B354" s="3"/>
      <c r="C354" s="3"/>
      <c r="D354" s="3"/>
      <c r="E354" s="3"/>
      <c r="F354" s="3"/>
      <c r="G354" s="3"/>
      <c r="H354" s="3" t="b">
        <v>0</v>
      </c>
      <c r="I354" s="3"/>
      <c r="J354" s="3" t="b">
        <v>0</v>
      </c>
      <c r="K354" s="3" t="b">
        <v>0</v>
      </c>
      <c r="L354" s="3"/>
    </row>
    <row r="355">
      <c r="A355" s="3"/>
      <c r="B355" s="3"/>
      <c r="C355" s="3"/>
      <c r="D355" s="3"/>
      <c r="E355" s="3"/>
      <c r="F355" s="3"/>
      <c r="G355" s="3"/>
      <c r="H355" s="3" t="b">
        <v>0</v>
      </c>
      <c r="I355" s="3"/>
      <c r="J355" s="3" t="b">
        <v>0</v>
      </c>
      <c r="K355" s="3" t="b">
        <v>0</v>
      </c>
      <c r="L355" s="3"/>
    </row>
    <row r="356">
      <c r="A356" s="3"/>
      <c r="B356" s="3"/>
      <c r="C356" s="3"/>
      <c r="D356" s="3"/>
      <c r="E356" s="3"/>
      <c r="F356" s="3"/>
      <c r="G356" s="3"/>
      <c r="H356" s="3" t="b">
        <v>0</v>
      </c>
      <c r="I356" s="3"/>
      <c r="J356" s="3" t="b">
        <v>0</v>
      </c>
      <c r="K356" s="3" t="b">
        <v>0</v>
      </c>
      <c r="L356" s="3"/>
    </row>
    <row r="357">
      <c r="A357" s="3"/>
      <c r="B357" s="3"/>
      <c r="C357" s="3"/>
      <c r="D357" s="3"/>
      <c r="E357" s="3"/>
      <c r="F357" s="3"/>
      <c r="G357" s="3"/>
      <c r="H357" s="3" t="b">
        <v>0</v>
      </c>
      <c r="I357" s="3"/>
      <c r="J357" s="3" t="b">
        <v>0</v>
      </c>
      <c r="K357" s="3" t="b">
        <v>0</v>
      </c>
      <c r="L357" s="3"/>
    </row>
    <row r="358">
      <c r="A358" s="3"/>
      <c r="B358" s="3"/>
      <c r="C358" s="3"/>
      <c r="D358" s="3"/>
      <c r="E358" s="3"/>
      <c r="F358" s="3"/>
      <c r="G358" s="3"/>
      <c r="H358" s="3" t="b">
        <v>0</v>
      </c>
      <c r="I358" s="3"/>
      <c r="J358" s="3" t="b">
        <v>0</v>
      </c>
      <c r="K358" s="3" t="b">
        <v>0</v>
      </c>
      <c r="L358" s="3"/>
    </row>
    <row r="359">
      <c r="A359" s="3"/>
      <c r="B359" s="3"/>
      <c r="C359" s="3"/>
      <c r="D359" s="3"/>
      <c r="E359" s="3"/>
      <c r="F359" s="3"/>
      <c r="G359" s="3"/>
      <c r="H359" s="3" t="b">
        <v>0</v>
      </c>
      <c r="I359" s="3"/>
      <c r="J359" s="3" t="b">
        <v>0</v>
      </c>
      <c r="K359" s="3" t="b">
        <v>0</v>
      </c>
      <c r="L359" s="3"/>
    </row>
    <row r="360">
      <c r="A360" s="3"/>
      <c r="B360" s="3"/>
      <c r="C360" s="3"/>
      <c r="D360" s="3"/>
      <c r="E360" s="3"/>
      <c r="F360" s="3"/>
      <c r="G360" s="3"/>
      <c r="H360" s="3" t="b">
        <v>0</v>
      </c>
      <c r="I360" s="3"/>
      <c r="J360" s="3" t="b">
        <v>0</v>
      </c>
      <c r="K360" s="3" t="b">
        <v>0</v>
      </c>
      <c r="L360" s="3"/>
    </row>
    <row r="361">
      <c r="A361" s="3"/>
      <c r="B361" s="3"/>
      <c r="C361" s="3"/>
      <c r="D361" s="3"/>
      <c r="E361" s="3"/>
      <c r="F361" s="3"/>
      <c r="G361" s="3"/>
      <c r="H361" s="3" t="b">
        <v>0</v>
      </c>
      <c r="I361" s="3"/>
      <c r="J361" s="3" t="b">
        <v>0</v>
      </c>
      <c r="K361" s="3" t="b">
        <v>0</v>
      </c>
      <c r="L361" s="3"/>
    </row>
    <row r="362">
      <c r="A362" s="3"/>
      <c r="B362" s="3"/>
      <c r="C362" s="3"/>
      <c r="D362" s="3"/>
      <c r="E362" s="3"/>
      <c r="F362" s="3"/>
      <c r="G362" s="3"/>
      <c r="H362" s="3" t="b">
        <v>0</v>
      </c>
      <c r="I362" s="3"/>
      <c r="J362" s="3" t="b">
        <v>0</v>
      </c>
      <c r="K362" s="3" t="b">
        <v>0</v>
      </c>
      <c r="L362" s="3"/>
    </row>
    <row r="363">
      <c r="A363" s="3"/>
      <c r="B363" s="3"/>
      <c r="C363" s="3"/>
      <c r="D363" s="3"/>
      <c r="E363" s="3"/>
      <c r="F363" s="3"/>
      <c r="G363" s="3"/>
      <c r="H363" s="3" t="b">
        <v>0</v>
      </c>
      <c r="I363" s="3"/>
      <c r="J363" s="3" t="b">
        <v>0</v>
      </c>
      <c r="K363" s="3" t="b">
        <v>0</v>
      </c>
      <c r="L363" s="3"/>
    </row>
    <row r="364">
      <c r="A364" s="3"/>
      <c r="B364" s="3"/>
      <c r="C364" s="3"/>
      <c r="D364" s="3"/>
      <c r="E364" s="3"/>
      <c r="F364" s="3"/>
      <c r="G364" s="3"/>
      <c r="H364" s="3" t="b">
        <v>0</v>
      </c>
      <c r="I364" s="3"/>
      <c r="J364" s="3" t="b">
        <v>0</v>
      </c>
      <c r="K364" s="3" t="b">
        <v>0</v>
      </c>
      <c r="L364" s="3"/>
    </row>
    <row r="365">
      <c r="A365" s="3"/>
      <c r="B365" s="3"/>
      <c r="C365" s="3"/>
      <c r="D365" s="3"/>
      <c r="E365" s="3"/>
      <c r="F365" s="3"/>
      <c r="G365" s="3"/>
      <c r="H365" s="3" t="b">
        <v>0</v>
      </c>
      <c r="I365" s="3"/>
      <c r="J365" s="3" t="b">
        <v>0</v>
      </c>
      <c r="K365" s="3" t="b">
        <v>0</v>
      </c>
      <c r="L365" s="3"/>
    </row>
    <row r="366">
      <c r="A366" s="3"/>
      <c r="B366" s="3"/>
      <c r="C366" s="3"/>
      <c r="D366" s="3"/>
      <c r="E366" s="3"/>
      <c r="F366" s="3"/>
      <c r="G366" s="3"/>
      <c r="H366" s="3" t="b">
        <v>0</v>
      </c>
      <c r="I366" s="3"/>
      <c r="J366" s="3" t="b">
        <v>0</v>
      </c>
      <c r="K366" s="3" t="b">
        <v>0</v>
      </c>
      <c r="L366" s="3"/>
    </row>
    <row r="367">
      <c r="A367" s="3"/>
      <c r="B367" s="3"/>
      <c r="C367" s="3"/>
      <c r="D367" s="3"/>
      <c r="E367" s="3"/>
      <c r="F367" s="3"/>
      <c r="G367" s="3"/>
      <c r="H367" s="3" t="b">
        <v>0</v>
      </c>
      <c r="I367" s="3"/>
      <c r="J367" s="3" t="b">
        <v>0</v>
      </c>
      <c r="K367" s="3" t="b">
        <v>0</v>
      </c>
      <c r="L367" s="3"/>
    </row>
    <row r="368">
      <c r="A368" s="3"/>
      <c r="B368" s="3"/>
      <c r="C368" s="3"/>
      <c r="D368" s="3"/>
      <c r="E368" s="3"/>
      <c r="F368" s="3"/>
      <c r="G368" s="3"/>
      <c r="H368" s="3" t="b">
        <v>0</v>
      </c>
      <c r="I368" s="3"/>
      <c r="J368" s="3" t="b">
        <v>0</v>
      </c>
      <c r="K368" s="3" t="b">
        <v>0</v>
      </c>
      <c r="L368" s="3"/>
    </row>
    <row r="369">
      <c r="A369" s="3"/>
      <c r="B369" s="3"/>
      <c r="C369" s="3"/>
      <c r="D369" s="3"/>
      <c r="E369" s="3"/>
      <c r="F369" s="3"/>
      <c r="G369" s="3"/>
      <c r="H369" s="3" t="b">
        <v>0</v>
      </c>
      <c r="I369" s="3"/>
      <c r="J369" s="3" t="b">
        <v>0</v>
      </c>
      <c r="K369" s="3" t="b">
        <v>0</v>
      </c>
      <c r="L369" s="3"/>
    </row>
    <row r="370">
      <c r="A370" s="3"/>
      <c r="B370" s="3"/>
      <c r="C370" s="3"/>
      <c r="D370" s="3"/>
      <c r="E370" s="3"/>
      <c r="F370" s="3"/>
      <c r="G370" s="3"/>
      <c r="H370" s="3" t="b">
        <v>0</v>
      </c>
      <c r="I370" s="3"/>
      <c r="J370" s="3" t="b">
        <v>0</v>
      </c>
      <c r="K370" s="3" t="b">
        <v>0</v>
      </c>
      <c r="L370" s="3"/>
    </row>
    <row r="371">
      <c r="A371" s="3"/>
      <c r="B371" s="3"/>
      <c r="C371" s="3"/>
      <c r="D371" s="3"/>
      <c r="E371" s="3"/>
      <c r="F371" s="3"/>
      <c r="G371" s="3"/>
      <c r="H371" s="3" t="b">
        <v>0</v>
      </c>
      <c r="I371" s="3"/>
      <c r="J371" s="3" t="b">
        <v>0</v>
      </c>
      <c r="K371" s="3" t="b">
        <v>0</v>
      </c>
      <c r="L371" s="3"/>
    </row>
    <row r="372">
      <c r="A372" s="3"/>
      <c r="B372" s="3"/>
      <c r="C372" s="3"/>
      <c r="D372" s="3"/>
      <c r="E372" s="3"/>
      <c r="F372" s="3"/>
      <c r="G372" s="3"/>
      <c r="H372" s="3" t="b">
        <v>0</v>
      </c>
      <c r="I372" s="3"/>
      <c r="J372" s="3" t="b">
        <v>0</v>
      </c>
      <c r="K372" s="3" t="b">
        <v>0</v>
      </c>
      <c r="L372" s="3"/>
    </row>
    <row r="373">
      <c r="A373" s="3"/>
      <c r="B373" s="3"/>
      <c r="C373" s="3"/>
      <c r="D373" s="3"/>
      <c r="E373" s="3"/>
      <c r="F373" s="3"/>
      <c r="G373" s="3"/>
      <c r="H373" s="3" t="b">
        <v>0</v>
      </c>
      <c r="I373" s="3"/>
      <c r="J373" s="3" t="b">
        <v>0</v>
      </c>
      <c r="K373" s="3" t="b">
        <v>0</v>
      </c>
      <c r="L373" s="3"/>
    </row>
    <row r="374">
      <c r="A374" s="3"/>
      <c r="B374" s="3"/>
      <c r="C374" s="3"/>
      <c r="D374" s="3"/>
      <c r="E374" s="3"/>
      <c r="F374" s="3"/>
      <c r="G374" s="3"/>
      <c r="H374" s="3" t="b">
        <v>0</v>
      </c>
      <c r="I374" s="3"/>
      <c r="J374" s="3" t="b">
        <v>0</v>
      </c>
      <c r="K374" s="3" t="b">
        <v>0</v>
      </c>
      <c r="L374" s="3"/>
    </row>
    <row r="375">
      <c r="A375" s="3"/>
      <c r="B375" s="3"/>
      <c r="C375" s="3"/>
      <c r="D375" s="3"/>
      <c r="E375" s="3"/>
      <c r="F375" s="3"/>
      <c r="G375" s="3"/>
      <c r="H375" s="3" t="b">
        <v>0</v>
      </c>
      <c r="I375" s="3"/>
      <c r="J375" s="3" t="b">
        <v>0</v>
      </c>
      <c r="K375" s="3" t="b">
        <v>0</v>
      </c>
      <c r="L375" s="3"/>
    </row>
    <row r="376">
      <c r="A376" s="3"/>
      <c r="B376" s="3"/>
      <c r="C376" s="3"/>
      <c r="D376" s="3"/>
      <c r="E376" s="3"/>
      <c r="F376" s="3"/>
      <c r="G376" s="3"/>
      <c r="H376" s="3" t="b">
        <v>0</v>
      </c>
      <c r="I376" s="3"/>
      <c r="J376" s="3" t="b">
        <v>0</v>
      </c>
      <c r="K376" s="3" t="b">
        <v>0</v>
      </c>
      <c r="L376" s="3"/>
    </row>
    <row r="377">
      <c r="A377" s="3"/>
      <c r="B377" s="3"/>
      <c r="C377" s="3"/>
      <c r="D377" s="3"/>
      <c r="E377" s="3"/>
      <c r="F377" s="3"/>
      <c r="G377" s="3"/>
      <c r="H377" s="3" t="b">
        <v>0</v>
      </c>
      <c r="I377" s="3"/>
      <c r="J377" s="3" t="b">
        <v>0</v>
      </c>
      <c r="K377" s="3" t="b">
        <v>0</v>
      </c>
      <c r="L377" s="3"/>
    </row>
    <row r="378">
      <c r="A378" s="3"/>
      <c r="B378" s="3"/>
      <c r="C378" s="3"/>
      <c r="D378" s="3"/>
      <c r="E378" s="3"/>
      <c r="F378" s="3"/>
      <c r="G378" s="3"/>
      <c r="H378" s="3" t="b">
        <v>0</v>
      </c>
      <c r="I378" s="3"/>
      <c r="J378" s="3" t="b">
        <v>0</v>
      </c>
      <c r="K378" s="3" t="b">
        <v>0</v>
      </c>
      <c r="L378" s="3"/>
    </row>
    <row r="379">
      <c r="A379" s="3"/>
      <c r="B379" s="3"/>
      <c r="C379" s="3"/>
      <c r="D379" s="3"/>
      <c r="E379" s="3"/>
      <c r="F379" s="3"/>
      <c r="G379" s="3"/>
      <c r="H379" s="3" t="b">
        <v>0</v>
      </c>
      <c r="I379" s="3"/>
      <c r="J379" s="3" t="b">
        <v>0</v>
      </c>
      <c r="K379" s="3" t="b">
        <v>0</v>
      </c>
      <c r="L379" s="3"/>
    </row>
    <row r="380">
      <c r="A380" s="3"/>
      <c r="B380" s="3"/>
      <c r="C380" s="3"/>
      <c r="D380" s="3"/>
      <c r="E380" s="3"/>
      <c r="F380" s="3"/>
      <c r="G380" s="3"/>
      <c r="H380" s="3" t="b">
        <v>0</v>
      </c>
      <c r="I380" s="3"/>
      <c r="J380" s="3" t="b">
        <v>0</v>
      </c>
      <c r="K380" s="3" t="b">
        <v>0</v>
      </c>
      <c r="L380" s="3"/>
    </row>
    <row r="381">
      <c r="A381" s="3"/>
      <c r="B381" s="3"/>
      <c r="C381" s="3"/>
      <c r="D381" s="3"/>
      <c r="E381" s="3"/>
      <c r="F381" s="3"/>
      <c r="G381" s="3"/>
      <c r="H381" s="3" t="b">
        <v>0</v>
      </c>
      <c r="I381" s="3"/>
      <c r="J381" s="3" t="b">
        <v>0</v>
      </c>
      <c r="K381" s="3" t="b">
        <v>0</v>
      </c>
      <c r="L381" s="3"/>
    </row>
    <row r="382">
      <c r="A382" s="3"/>
      <c r="B382" s="3"/>
      <c r="C382" s="3"/>
      <c r="D382" s="3"/>
      <c r="E382" s="3"/>
      <c r="F382" s="3"/>
      <c r="G382" s="3"/>
      <c r="H382" s="3" t="b">
        <v>0</v>
      </c>
      <c r="I382" s="3"/>
      <c r="J382" s="3" t="b">
        <v>0</v>
      </c>
      <c r="K382" s="3" t="b">
        <v>0</v>
      </c>
      <c r="L382" s="3"/>
    </row>
    <row r="383">
      <c r="A383" s="3"/>
      <c r="B383" s="3"/>
      <c r="C383" s="3"/>
      <c r="D383" s="3"/>
      <c r="E383" s="3"/>
      <c r="F383" s="3"/>
      <c r="G383" s="3"/>
      <c r="H383" s="3" t="b">
        <v>0</v>
      </c>
      <c r="I383" s="3"/>
      <c r="J383" s="3" t="b">
        <v>0</v>
      </c>
      <c r="K383" s="3" t="b">
        <v>0</v>
      </c>
      <c r="L383" s="3"/>
    </row>
    <row r="384">
      <c r="A384" s="3"/>
      <c r="B384" s="3"/>
      <c r="C384" s="3"/>
      <c r="D384" s="3"/>
      <c r="E384" s="3"/>
      <c r="F384" s="3"/>
      <c r="G384" s="3"/>
      <c r="H384" s="3" t="b">
        <v>0</v>
      </c>
      <c r="I384" s="3"/>
      <c r="J384" s="3" t="b">
        <v>0</v>
      </c>
      <c r="K384" s="3" t="b">
        <v>0</v>
      </c>
      <c r="L384" s="3"/>
    </row>
    <row r="385">
      <c r="A385" s="3"/>
      <c r="B385" s="3"/>
      <c r="C385" s="3"/>
      <c r="D385" s="3"/>
      <c r="E385" s="3"/>
      <c r="F385" s="3"/>
      <c r="G385" s="3"/>
      <c r="H385" s="3" t="b">
        <v>0</v>
      </c>
      <c r="I385" s="3"/>
      <c r="J385" s="3" t="b">
        <v>0</v>
      </c>
      <c r="K385" s="3" t="b">
        <v>0</v>
      </c>
      <c r="L385" s="3"/>
    </row>
    <row r="386">
      <c r="A386" s="3"/>
      <c r="B386" s="3"/>
      <c r="C386" s="3"/>
      <c r="D386" s="3"/>
      <c r="E386" s="3"/>
      <c r="F386" s="3"/>
      <c r="G386" s="3"/>
      <c r="H386" s="3" t="b">
        <v>0</v>
      </c>
      <c r="I386" s="3"/>
      <c r="J386" s="3" t="b">
        <v>0</v>
      </c>
      <c r="K386" s="3" t="b">
        <v>0</v>
      </c>
      <c r="L386" s="3"/>
    </row>
    <row r="387">
      <c r="A387" s="3"/>
      <c r="B387" s="3"/>
      <c r="C387" s="3"/>
      <c r="D387" s="3"/>
      <c r="E387" s="3"/>
      <c r="F387" s="3"/>
      <c r="G387" s="3"/>
      <c r="H387" s="3" t="b">
        <v>0</v>
      </c>
      <c r="I387" s="3"/>
      <c r="J387" s="3" t="b">
        <v>0</v>
      </c>
      <c r="K387" s="3" t="b">
        <v>0</v>
      </c>
      <c r="L387" s="3"/>
    </row>
    <row r="388">
      <c r="A388" s="3"/>
      <c r="B388" s="3"/>
      <c r="C388" s="3"/>
      <c r="D388" s="3"/>
      <c r="E388" s="3"/>
      <c r="F388" s="3"/>
      <c r="G388" s="3"/>
      <c r="H388" s="3" t="b">
        <v>0</v>
      </c>
      <c r="I388" s="3"/>
      <c r="J388" s="3" t="b">
        <v>0</v>
      </c>
      <c r="K388" s="3" t="b">
        <v>0</v>
      </c>
      <c r="L388" s="3"/>
    </row>
    <row r="389">
      <c r="A389" s="3"/>
      <c r="B389" s="3"/>
      <c r="C389" s="3"/>
      <c r="D389" s="3"/>
      <c r="E389" s="3"/>
      <c r="F389" s="3"/>
      <c r="G389" s="3"/>
      <c r="H389" s="3" t="b">
        <v>0</v>
      </c>
      <c r="I389" s="3"/>
      <c r="J389" s="3" t="b">
        <v>0</v>
      </c>
      <c r="K389" s="3" t="b">
        <v>0</v>
      </c>
      <c r="L389" s="3"/>
    </row>
    <row r="390">
      <c r="A390" s="3"/>
      <c r="B390" s="3"/>
      <c r="C390" s="3"/>
      <c r="D390" s="3"/>
      <c r="E390" s="3"/>
      <c r="F390" s="3"/>
      <c r="G390" s="3"/>
      <c r="H390" s="3" t="b">
        <v>0</v>
      </c>
      <c r="I390" s="3"/>
      <c r="J390" s="3" t="b">
        <v>0</v>
      </c>
      <c r="K390" s="3" t="b">
        <v>0</v>
      </c>
      <c r="L390" s="3"/>
    </row>
    <row r="391">
      <c r="A391" s="3"/>
      <c r="B391" s="3"/>
      <c r="C391" s="3"/>
      <c r="D391" s="3"/>
      <c r="E391" s="3"/>
      <c r="F391" s="3"/>
      <c r="G391" s="3"/>
      <c r="H391" s="3" t="b">
        <v>0</v>
      </c>
      <c r="I391" s="3"/>
      <c r="J391" s="3" t="b">
        <v>0</v>
      </c>
      <c r="K391" s="3" t="b">
        <v>0</v>
      </c>
      <c r="L391" s="3"/>
    </row>
    <row r="392">
      <c r="A392" s="3"/>
      <c r="B392" s="3"/>
      <c r="C392" s="3"/>
      <c r="D392" s="3"/>
      <c r="E392" s="3"/>
      <c r="F392" s="3"/>
      <c r="G392" s="3"/>
      <c r="H392" s="3" t="b">
        <v>0</v>
      </c>
      <c r="I392" s="3"/>
      <c r="J392" s="3" t="b">
        <v>0</v>
      </c>
      <c r="K392" s="3" t="b">
        <v>0</v>
      </c>
      <c r="L392" s="3"/>
    </row>
    <row r="393">
      <c r="A393" s="3"/>
      <c r="B393" s="3"/>
      <c r="C393" s="3"/>
      <c r="D393" s="3"/>
      <c r="E393" s="3"/>
      <c r="F393" s="3"/>
      <c r="G393" s="3"/>
      <c r="H393" s="3" t="b">
        <v>0</v>
      </c>
      <c r="I393" s="3"/>
      <c r="J393" s="3" t="b">
        <v>0</v>
      </c>
      <c r="K393" s="3" t="b">
        <v>0</v>
      </c>
      <c r="L393" s="3"/>
    </row>
    <row r="394">
      <c r="A394" s="3"/>
      <c r="B394" s="3"/>
      <c r="C394" s="3"/>
      <c r="D394" s="3"/>
      <c r="E394" s="3"/>
      <c r="F394" s="3"/>
      <c r="G394" s="3"/>
      <c r="H394" s="3" t="b">
        <v>0</v>
      </c>
      <c r="I394" s="3"/>
      <c r="J394" s="3" t="b">
        <v>0</v>
      </c>
      <c r="K394" s="3" t="b">
        <v>0</v>
      </c>
      <c r="L394" s="3"/>
    </row>
    <row r="395">
      <c r="A395" s="3"/>
      <c r="B395" s="3"/>
      <c r="C395" s="3"/>
      <c r="D395" s="3"/>
      <c r="E395" s="3"/>
      <c r="F395" s="3"/>
      <c r="G395" s="3"/>
      <c r="H395" s="3" t="b">
        <v>0</v>
      </c>
      <c r="I395" s="3"/>
      <c r="J395" s="3" t="b">
        <v>0</v>
      </c>
      <c r="K395" s="3" t="b">
        <v>0</v>
      </c>
      <c r="L395" s="3"/>
    </row>
    <row r="396">
      <c r="A396" s="3"/>
      <c r="B396" s="3"/>
      <c r="C396" s="3"/>
      <c r="D396" s="3"/>
      <c r="E396" s="3"/>
      <c r="F396" s="3"/>
      <c r="G396" s="3"/>
      <c r="H396" s="3" t="b">
        <v>0</v>
      </c>
      <c r="I396" s="3"/>
      <c r="J396" s="3" t="b">
        <v>0</v>
      </c>
      <c r="K396" s="3" t="b">
        <v>0</v>
      </c>
      <c r="L396" s="3"/>
    </row>
    <row r="397">
      <c r="A397" s="3"/>
      <c r="B397" s="3"/>
      <c r="C397" s="3"/>
      <c r="D397" s="3"/>
      <c r="E397" s="3"/>
      <c r="F397" s="3"/>
      <c r="G397" s="3"/>
      <c r="H397" s="3" t="b">
        <v>0</v>
      </c>
      <c r="I397" s="3"/>
      <c r="J397" s="3" t="b">
        <v>0</v>
      </c>
      <c r="K397" s="3" t="b">
        <v>0</v>
      </c>
      <c r="L397" s="3"/>
    </row>
    <row r="398">
      <c r="A398" s="3"/>
      <c r="B398" s="3"/>
      <c r="C398" s="3"/>
      <c r="D398" s="3"/>
      <c r="E398" s="3"/>
      <c r="F398" s="3"/>
      <c r="G398" s="3"/>
      <c r="H398" s="3" t="b">
        <v>0</v>
      </c>
      <c r="I398" s="3"/>
      <c r="J398" s="3" t="b">
        <v>0</v>
      </c>
      <c r="K398" s="3" t="b">
        <v>0</v>
      </c>
      <c r="L398" s="3"/>
    </row>
    <row r="399">
      <c r="A399" s="3"/>
      <c r="B399" s="3"/>
      <c r="C399" s="3"/>
      <c r="D399" s="3"/>
      <c r="E399" s="3"/>
      <c r="F399" s="3"/>
      <c r="G399" s="3"/>
      <c r="H399" s="3" t="b">
        <v>0</v>
      </c>
      <c r="I399" s="3"/>
      <c r="J399" s="3" t="b">
        <v>0</v>
      </c>
      <c r="K399" s="3" t="b">
        <v>0</v>
      </c>
      <c r="L399" s="3"/>
    </row>
    <row r="400">
      <c r="A400" s="3"/>
      <c r="B400" s="3"/>
      <c r="C400" s="3"/>
      <c r="D400" s="3"/>
      <c r="E400" s="3"/>
      <c r="F400" s="3"/>
      <c r="G400" s="3"/>
      <c r="H400" s="3" t="b">
        <v>0</v>
      </c>
      <c r="I400" s="3"/>
      <c r="J400" s="3" t="b">
        <v>0</v>
      </c>
      <c r="K400" s="3" t="b">
        <v>0</v>
      </c>
      <c r="L400" s="3"/>
    </row>
    <row r="401">
      <c r="A401" s="3"/>
      <c r="B401" s="3"/>
      <c r="C401" s="3"/>
      <c r="D401" s="3"/>
      <c r="E401" s="3"/>
      <c r="F401" s="3"/>
      <c r="G401" s="3"/>
      <c r="H401" s="3" t="b">
        <v>0</v>
      </c>
      <c r="I401" s="3"/>
      <c r="J401" s="3" t="b">
        <v>0</v>
      </c>
      <c r="K401" s="3" t="b">
        <v>0</v>
      </c>
      <c r="L401" s="3"/>
    </row>
    <row r="402">
      <c r="A402" s="3"/>
      <c r="B402" s="3"/>
      <c r="C402" s="3"/>
      <c r="D402" s="3"/>
      <c r="E402" s="3"/>
      <c r="F402" s="3"/>
      <c r="G402" s="3"/>
      <c r="H402" s="3" t="b">
        <v>0</v>
      </c>
      <c r="I402" s="3"/>
      <c r="J402" s="3" t="b">
        <v>0</v>
      </c>
      <c r="K402" s="3" t="b">
        <v>0</v>
      </c>
      <c r="L402" s="3"/>
    </row>
    <row r="403">
      <c r="A403" s="3"/>
      <c r="B403" s="3"/>
      <c r="C403" s="3"/>
      <c r="D403" s="3"/>
      <c r="E403" s="3"/>
      <c r="F403" s="3"/>
      <c r="G403" s="3"/>
      <c r="H403" s="3" t="b">
        <v>0</v>
      </c>
      <c r="I403" s="3"/>
      <c r="J403" s="3" t="b">
        <v>0</v>
      </c>
      <c r="K403" s="3" t="b">
        <v>0</v>
      </c>
      <c r="L403" s="3"/>
    </row>
    <row r="404">
      <c r="A404" s="3"/>
      <c r="B404" s="3"/>
      <c r="C404" s="3"/>
      <c r="D404" s="3"/>
      <c r="E404" s="3"/>
      <c r="F404" s="3"/>
      <c r="G404" s="3"/>
      <c r="H404" s="3" t="b">
        <v>0</v>
      </c>
      <c r="I404" s="3"/>
      <c r="J404" s="3" t="b">
        <v>0</v>
      </c>
      <c r="K404" s="3" t="b">
        <v>0</v>
      </c>
      <c r="L404" s="3"/>
    </row>
    <row r="405">
      <c r="A405" s="3"/>
      <c r="B405" s="3"/>
      <c r="C405" s="3"/>
      <c r="D405" s="3"/>
      <c r="E405" s="3"/>
      <c r="F405" s="3"/>
      <c r="G405" s="3"/>
      <c r="H405" s="3" t="b">
        <v>0</v>
      </c>
      <c r="I405" s="3"/>
      <c r="J405" s="3" t="b">
        <v>0</v>
      </c>
      <c r="K405" s="3" t="b">
        <v>0</v>
      </c>
      <c r="L405" s="3"/>
    </row>
    <row r="406">
      <c r="A406" s="3"/>
      <c r="B406" s="3"/>
      <c r="C406" s="3"/>
      <c r="D406" s="3"/>
      <c r="E406" s="3"/>
      <c r="F406" s="3"/>
      <c r="G406" s="3"/>
      <c r="H406" s="3" t="b">
        <v>0</v>
      </c>
      <c r="I406" s="3"/>
      <c r="J406" s="3" t="b">
        <v>0</v>
      </c>
      <c r="K406" s="3" t="b">
        <v>0</v>
      </c>
      <c r="L406" s="3"/>
    </row>
    <row r="407">
      <c r="A407" s="3"/>
      <c r="B407" s="3"/>
      <c r="C407" s="3"/>
      <c r="D407" s="3"/>
      <c r="E407" s="3"/>
      <c r="F407" s="3"/>
      <c r="G407" s="3"/>
      <c r="H407" s="3" t="b">
        <v>0</v>
      </c>
      <c r="I407" s="3"/>
      <c r="J407" s="3" t="b">
        <v>0</v>
      </c>
      <c r="K407" s="3" t="b">
        <v>0</v>
      </c>
      <c r="L407" s="3"/>
    </row>
    <row r="408">
      <c r="A408" s="3"/>
      <c r="B408" s="3"/>
      <c r="C408" s="3"/>
      <c r="D408" s="3"/>
      <c r="E408" s="3"/>
      <c r="F408" s="3"/>
      <c r="G408" s="3"/>
      <c r="H408" s="3" t="b">
        <v>0</v>
      </c>
      <c r="I408" s="3"/>
      <c r="J408" s="3" t="b">
        <v>0</v>
      </c>
      <c r="K408" s="3" t="b">
        <v>0</v>
      </c>
      <c r="L408" s="3"/>
    </row>
    <row r="409">
      <c r="A409" s="3"/>
      <c r="B409" s="3"/>
      <c r="C409" s="3"/>
      <c r="D409" s="3"/>
      <c r="E409" s="3"/>
      <c r="F409" s="3"/>
      <c r="G409" s="3"/>
      <c r="H409" s="3" t="b">
        <v>0</v>
      </c>
      <c r="I409" s="3"/>
      <c r="J409" s="3" t="b">
        <v>0</v>
      </c>
      <c r="K409" s="3" t="b">
        <v>0</v>
      </c>
      <c r="L409" s="3"/>
    </row>
    <row r="410">
      <c r="A410" s="3"/>
      <c r="B410" s="3"/>
      <c r="C410" s="3"/>
      <c r="D410" s="3"/>
      <c r="E410" s="3"/>
      <c r="F410" s="3"/>
      <c r="G410" s="3"/>
      <c r="H410" s="3" t="b">
        <v>0</v>
      </c>
      <c r="I410" s="3"/>
      <c r="J410" s="3" t="b">
        <v>0</v>
      </c>
      <c r="K410" s="3" t="b">
        <v>0</v>
      </c>
      <c r="L410" s="3"/>
    </row>
    <row r="411">
      <c r="A411" s="3"/>
      <c r="B411" s="3"/>
      <c r="C411" s="3"/>
      <c r="D411" s="3"/>
      <c r="E411" s="3"/>
      <c r="F411" s="3"/>
      <c r="G411" s="3"/>
      <c r="H411" s="3" t="b">
        <v>0</v>
      </c>
      <c r="I411" s="3"/>
      <c r="J411" s="3" t="b">
        <v>0</v>
      </c>
      <c r="K411" s="3" t="b">
        <v>0</v>
      </c>
      <c r="L411" s="3"/>
    </row>
    <row r="412">
      <c r="A412" s="3"/>
      <c r="B412" s="3"/>
      <c r="C412" s="3"/>
      <c r="D412" s="3"/>
      <c r="E412" s="3"/>
      <c r="F412" s="3"/>
      <c r="G412" s="3"/>
      <c r="H412" s="3" t="b">
        <v>0</v>
      </c>
      <c r="I412" s="3"/>
      <c r="J412" s="3" t="b">
        <v>0</v>
      </c>
      <c r="K412" s="3" t="b">
        <v>0</v>
      </c>
      <c r="L412" s="3"/>
    </row>
    <row r="413">
      <c r="A413" s="3"/>
      <c r="B413" s="3"/>
      <c r="C413" s="3"/>
      <c r="D413" s="3"/>
      <c r="E413" s="3"/>
      <c r="F413" s="3"/>
      <c r="G413" s="3"/>
      <c r="H413" s="3" t="b">
        <v>0</v>
      </c>
      <c r="I413" s="3"/>
      <c r="J413" s="3" t="b">
        <v>0</v>
      </c>
      <c r="K413" s="3" t="b">
        <v>0</v>
      </c>
      <c r="L413" s="3"/>
    </row>
    <row r="414">
      <c r="A414" s="3"/>
      <c r="B414" s="3"/>
      <c r="C414" s="3"/>
      <c r="D414" s="3"/>
      <c r="E414" s="3"/>
      <c r="F414" s="3"/>
      <c r="G414" s="3"/>
      <c r="H414" s="3" t="b">
        <v>0</v>
      </c>
      <c r="I414" s="3"/>
      <c r="J414" s="3" t="b">
        <v>0</v>
      </c>
      <c r="K414" s="3" t="b">
        <v>0</v>
      </c>
      <c r="L414" s="3"/>
    </row>
    <row r="415">
      <c r="A415" s="3"/>
      <c r="B415" s="3"/>
      <c r="C415" s="3"/>
      <c r="D415" s="3"/>
      <c r="E415" s="3"/>
      <c r="F415" s="3"/>
      <c r="G415" s="3"/>
      <c r="H415" s="3" t="b">
        <v>0</v>
      </c>
      <c r="I415" s="3"/>
      <c r="J415" s="3" t="b">
        <v>0</v>
      </c>
      <c r="K415" s="3" t="b">
        <v>0</v>
      </c>
      <c r="L415" s="3"/>
    </row>
    <row r="416">
      <c r="A416" s="3"/>
      <c r="B416" s="3"/>
      <c r="C416" s="3"/>
      <c r="D416" s="3"/>
      <c r="E416" s="3"/>
      <c r="F416" s="3"/>
      <c r="G416" s="3"/>
      <c r="H416" s="3" t="b">
        <v>0</v>
      </c>
      <c r="I416" s="3"/>
      <c r="J416" s="3" t="b">
        <v>0</v>
      </c>
      <c r="K416" s="3" t="b">
        <v>0</v>
      </c>
      <c r="L416" s="3"/>
    </row>
    <row r="417">
      <c r="A417" s="3"/>
      <c r="B417" s="3"/>
      <c r="C417" s="3"/>
      <c r="D417" s="3"/>
      <c r="E417" s="3"/>
      <c r="F417" s="3"/>
      <c r="G417" s="3"/>
      <c r="H417" s="3" t="b">
        <v>0</v>
      </c>
      <c r="I417" s="3"/>
      <c r="J417" s="3" t="b">
        <v>0</v>
      </c>
      <c r="K417" s="3" t="b">
        <v>0</v>
      </c>
      <c r="L417" s="3"/>
    </row>
    <row r="418">
      <c r="A418" s="3"/>
      <c r="B418" s="3"/>
      <c r="C418" s="3"/>
      <c r="D418" s="3"/>
      <c r="E418" s="3"/>
      <c r="F418" s="3"/>
      <c r="G418" s="3"/>
      <c r="H418" s="3" t="b">
        <v>0</v>
      </c>
      <c r="I418" s="3"/>
      <c r="J418" s="3" t="b">
        <v>0</v>
      </c>
      <c r="K418" s="3" t="b">
        <v>0</v>
      </c>
      <c r="L418" s="3"/>
    </row>
    <row r="419">
      <c r="A419" s="3"/>
      <c r="B419" s="3"/>
      <c r="C419" s="3"/>
      <c r="D419" s="3"/>
      <c r="E419" s="3"/>
      <c r="F419" s="3"/>
      <c r="G419" s="3"/>
      <c r="H419" s="3" t="b">
        <v>0</v>
      </c>
      <c r="I419" s="3"/>
      <c r="J419" s="3" t="b">
        <v>0</v>
      </c>
      <c r="K419" s="3" t="b">
        <v>0</v>
      </c>
      <c r="L419" s="3"/>
    </row>
    <row r="420">
      <c r="A420" s="3"/>
      <c r="B420" s="3"/>
      <c r="C420" s="3"/>
      <c r="D420" s="3"/>
      <c r="E420" s="3"/>
      <c r="F420" s="3"/>
      <c r="G420" s="3"/>
      <c r="H420" s="3" t="b">
        <v>0</v>
      </c>
      <c r="I420" s="3"/>
      <c r="J420" s="3" t="b">
        <v>0</v>
      </c>
      <c r="K420" s="3" t="b">
        <v>0</v>
      </c>
      <c r="L420" s="3"/>
    </row>
    <row r="421">
      <c r="A421" s="3"/>
      <c r="B421" s="3"/>
      <c r="C421" s="3"/>
      <c r="D421" s="3"/>
      <c r="E421" s="3"/>
      <c r="F421" s="3"/>
      <c r="G421" s="3"/>
      <c r="H421" s="3" t="b">
        <v>0</v>
      </c>
      <c r="I421" s="3"/>
      <c r="J421" s="3" t="b">
        <v>0</v>
      </c>
      <c r="K421" s="3" t="b">
        <v>0</v>
      </c>
      <c r="L421" s="3"/>
    </row>
    <row r="422">
      <c r="A422" s="3"/>
      <c r="B422" s="3"/>
      <c r="C422" s="3"/>
      <c r="D422" s="3"/>
      <c r="E422" s="3"/>
      <c r="F422" s="3"/>
      <c r="G422" s="3"/>
      <c r="H422" s="3" t="b">
        <v>0</v>
      </c>
      <c r="I422" s="3"/>
      <c r="J422" s="3" t="b">
        <v>0</v>
      </c>
      <c r="K422" s="3" t="b">
        <v>0</v>
      </c>
      <c r="L422" s="3"/>
    </row>
    <row r="423">
      <c r="A423" s="3"/>
      <c r="B423" s="3"/>
      <c r="C423" s="3"/>
      <c r="D423" s="3"/>
      <c r="E423" s="3"/>
      <c r="F423" s="3"/>
      <c r="G423" s="3"/>
      <c r="H423" s="3" t="b">
        <v>0</v>
      </c>
      <c r="I423" s="3"/>
      <c r="J423" s="3" t="b">
        <v>0</v>
      </c>
      <c r="K423" s="3" t="b">
        <v>0</v>
      </c>
      <c r="L423" s="3"/>
    </row>
    <row r="424">
      <c r="A424" s="3"/>
      <c r="B424" s="3"/>
      <c r="C424" s="3"/>
      <c r="D424" s="3"/>
      <c r="E424" s="3"/>
      <c r="F424" s="3"/>
      <c r="G424" s="3"/>
      <c r="H424" s="3" t="b">
        <v>0</v>
      </c>
      <c r="I424" s="3"/>
      <c r="J424" s="3" t="b">
        <v>0</v>
      </c>
      <c r="K424" s="3" t="b">
        <v>0</v>
      </c>
      <c r="L424" s="3"/>
    </row>
    <row r="425">
      <c r="A425" s="3"/>
      <c r="B425" s="3"/>
      <c r="C425" s="3"/>
      <c r="D425" s="3"/>
      <c r="E425" s="3"/>
      <c r="F425" s="3"/>
      <c r="G425" s="3"/>
      <c r="H425" s="3" t="b">
        <v>0</v>
      </c>
      <c r="I425" s="3"/>
      <c r="J425" s="3" t="b">
        <v>0</v>
      </c>
      <c r="K425" s="3" t="b">
        <v>0</v>
      </c>
      <c r="L425" s="3"/>
    </row>
    <row r="426">
      <c r="A426" s="3"/>
      <c r="B426" s="3"/>
      <c r="C426" s="3"/>
      <c r="D426" s="3"/>
      <c r="E426" s="3"/>
      <c r="F426" s="3"/>
      <c r="G426" s="3"/>
      <c r="H426" s="3" t="b">
        <v>0</v>
      </c>
      <c r="I426" s="3"/>
      <c r="J426" s="3" t="b">
        <v>0</v>
      </c>
      <c r="K426" s="3" t="b">
        <v>0</v>
      </c>
      <c r="L426" s="3"/>
    </row>
    <row r="427">
      <c r="A427" s="3"/>
      <c r="B427" s="3"/>
      <c r="C427" s="3"/>
      <c r="D427" s="3"/>
      <c r="E427" s="3"/>
      <c r="F427" s="3"/>
      <c r="G427" s="3"/>
      <c r="H427" s="3" t="b">
        <v>0</v>
      </c>
      <c r="I427" s="3"/>
      <c r="J427" s="3" t="b">
        <v>0</v>
      </c>
      <c r="K427" s="3" t="b">
        <v>0</v>
      </c>
      <c r="L427" s="3"/>
    </row>
    <row r="428">
      <c r="A428" s="3"/>
      <c r="B428" s="3"/>
      <c r="C428" s="3"/>
      <c r="D428" s="3"/>
      <c r="E428" s="3"/>
      <c r="F428" s="3"/>
      <c r="G428" s="3"/>
      <c r="H428" s="3" t="b">
        <v>0</v>
      </c>
      <c r="I428" s="3"/>
      <c r="J428" s="3" t="b">
        <v>0</v>
      </c>
      <c r="K428" s="3" t="b">
        <v>0</v>
      </c>
      <c r="L428" s="3"/>
    </row>
    <row r="429">
      <c r="A429" s="3"/>
      <c r="B429" s="3"/>
      <c r="C429" s="3"/>
      <c r="D429" s="3"/>
      <c r="E429" s="3"/>
      <c r="F429" s="3"/>
      <c r="G429" s="3"/>
      <c r="H429" s="3" t="b">
        <v>0</v>
      </c>
      <c r="I429" s="3"/>
      <c r="J429" s="3" t="b">
        <v>0</v>
      </c>
      <c r="K429" s="3" t="b">
        <v>0</v>
      </c>
      <c r="L429" s="3"/>
    </row>
    <row r="430">
      <c r="A430" s="3"/>
      <c r="B430" s="3"/>
      <c r="C430" s="3"/>
      <c r="D430" s="3"/>
      <c r="E430" s="3"/>
      <c r="F430" s="3"/>
      <c r="G430" s="3"/>
      <c r="H430" s="3" t="b">
        <v>0</v>
      </c>
      <c r="I430" s="3"/>
      <c r="J430" s="3" t="b">
        <v>0</v>
      </c>
      <c r="K430" s="3" t="b">
        <v>0</v>
      </c>
      <c r="L430" s="3"/>
    </row>
    <row r="431">
      <c r="A431" s="3"/>
      <c r="B431" s="3"/>
      <c r="C431" s="3"/>
      <c r="D431" s="3"/>
      <c r="E431" s="3"/>
      <c r="F431" s="3"/>
      <c r="G431" s="3"/>
      <c r="H431" s="3" t="b">
        <v>0</v>
      </c>
      <c r="I431" s="3"/>
      <c r="J431" s="3" t="b">
        <v>0</v>
      </c>
      <c r="K431" s="3" t="b">
        <v>0</v>
      </c>
      <c r="L431" s="3"/>
    </row>
    <row r="432">
      <c r="A432" s="3"/>
      <c r="B432" s="3"/>
      <c r="C432" s="3"/>
      <c r="D432" s="3"/>
      <c r="E432" s="3"/>
      <c r="F432" s="3"/>
      <c r="G432" s="3"/>
      <c r="H432" s="3" t="b">
        <v>0</v>
      </c>
      <c r="I432" s="3"/>
      <c r="J432" s="3" t="b">
        <v>0</v>
      </c>
      <c r="K432" s="3" t="b">
        <v>0</v>
      </c>
      <c r="L432" s="3"/>
    </row>
    <row r="433">
      <c r="A433" s="3"/>
      <c r="B433" s="3"/>
      <c r="C433" s="3"/>
      <c r="D433" s="3"/>
      <c r="E433" s="3"/>
      <c r="F433" s="3"/>
      <c r="G433" s="3"/>
      <c r="H433" s="3" t="b">
        <v>0</v>
      </c>
      <c r="I433" s="3"/>
      <c r="J433" s="3" t="b">
        <v>0</v>
      </c>
      <c r="K433" s="3" t="b">
        <v>0</v>
      </c>
      <c r="L433" s="3"/>
    </row>
    <row r="434">
      <c r="A434" s="3"/>
      <c r="B434" s="3"/>
      <c r="C434" s="3"/>
      <c r="D434" s="3"/>
      <c r="E434" s="3"/>
      <c r="F434" s="3"/>
      <c r="G434" s="3"/>
      <c r="H434" s="3" t="b">
        <v>0</v>
      </c>
      <c r="I434" s="3"/>
      <c r="J434" s="3" t="b">
        <v>0</v>
      </c>
      <c r="K434" s="3" t="b">
        <v>0</v>
      </c>
      <c r="L434" s="3"/>
    </row>
    <row r="435">
      <c r="A435" s="3"/>
      <c r="B435" s="3"/>
      <c r="C435" s="3"/>
      <c r="D435" s="3"/>
      <c r="E435" s="3"/>
      <c r="F435" s="3"/>
      <c r="G435" s="3"/>
      <c r="H435" s="3" t="b">
        <v>0</v>
      </c>
      <c r="I435" s="3"/>
      <c r="J435" s="3" t="b">
        <v>0</v>
      </c>
      <c r="K435" s="3" t="b">
        <v>0</v>
      </c>
      <c r="L435" s="3"/>
    </row>
    <row r="436">
      <c r="A436" s="3"/>
      <c r="B436" s="3"/>
      <c r="C436" s="3"/>
      <c r="D436" s="3"/>
      <c r="E436" s="3"/>
      <c r="F436" s="3"/>
      <c r="G436" s="3"/>
      <c r="H436" s="3" t="b">
        <v>0</v>
      </c>
      <c r="I436" s="3"/>
      <c r="J436" s="3" t="b">
        <v>0</v>
      </c>
      <c r="K436" s="3" t="b">
        <v>0</v>
      </c>
      <c r="L436" s="3"/>
    </row>
    <row r="437">
      <c r="A437" s="3"/>
      <c r="B437" s="3"/>
      <c r="C437" s="3"/>
      <c r="D437" s="3"/>
      <c r="E437" s="3"/>
      <c r="F437" s="3"/>
      <c r="G437" s="3"/>
      <c r="H437" s="3" t="b">
        <v>0</v>
      </c>
      <c r="I437" s="3"/>
      <c r="J437" s="3" t="b">
        <v>0</v>
      </c>
      <c r="K437" s="3" t="b">
        <v>0</v>
      </c>
      <c r="L437" s="3"/>
    </row>
    <row r="438">
      <c r="A438" s="3"/>
      <c r="B438" s="3"/>
      <c r="C438" s="3"/>
      <c r="D438" s="3"/>
      <c r="E438" s="3"/>
      <c r="F438" s="3"/>
      <c r="G438" s="3"/>
      <c r="H438" s="3" t="b">
        <v>0</v>
      </c>
      <c r="I438" s="3"/>
      <c r="J438" s="3" t="b">
        <v>0</v>
      </c>
      <c r="K438" s="3" t="b">
        <v>0</v>
      </c>
      <c r="L438" s="3"/>
    </row>
    <row r="439">
      <c r="A439" s="3"/>
      <c r="B439" s="3"/>
      <c r="C439" s="3"/>
      <c r="D439" s="3"/>
      <c r="E439" s="3"/>
      <c r="F439" s="3"/>
      <c r="G439" s="3"/>
      <c r="H439" s="3" t="b">
        <v>0</v>
      </c>
      <c r="I439" s="3"/>
      <c r="J439" s="3" t="b">
        <v>0</v>
      </c>
      <c r="K439" s="3" t="b">
        <v>0</v>
      </c>
      <c r="L439" s="3"/>
    </row>
    <row r="440">
      <c r="A440" s="3"/>
      <c r="B440" s="3"/>
      <c r="C440" s="3"/>
      <c r="D440" s="3"/>
      <c r="E440" s="3"/>
      <c r="F440" s="3"/>
      <c r="G440" s="3"/>
      <c r="H440" s="3" t="b">
        <v>0</v>
      </c>
      <c r="I440" s="3"/>
      <c r="J440" s="3" t="b">
        <v>0</v>
      </c>
      <c r="K440" s="3" t="b">
        <v>0</v>
      </c>
      <c r="L440" s="3"/>
    </row>
    <row r="441">
      <c r="A441" s="3"/>
      <c r="B441" s="3"/>
      <c r="C441" s="3"/>
      <c r="D441" s="3"/>
      <c r="E441" s="3"/>
      <c r="F441" s="3"/>
      <c r="G441" s="3"/>
      <c r="H441" s="3" t="b">
        <v>0</v>
      </c>
      <c r="I441" s="3"/>
      <c r="J441" s="3" t="b">
        <v>0</v>
      </c>
      <c r="K441" s="3" t="b">
        <v>0</v>
      </c>
      <c r="L441" s="3"/>
    </row>
    <row r="442">
      <c r="A442" s="3"/>
      <c r="B442" s="3"/>
      <c r="C442" s="3"/>
      <c r="D442" s="3"/>
      <c r="E442" s="3"/>
      <c r="F442" s="3"/>
      <c r="G442" s="3"/>
      <c r="H442" s="3" t="b">
        <v>0</v>
      </c>
      <c r="I442" s="3"/>
      <c r="J442" s="3" t="b">
        <v>0</v>
      </c>
      <c r="K442" s="3" t="b">
        <v>0</v>
      </c>
      <c r="L442" s="3"/>
    </row>
    <row r="443">
      <c r="A443" s="3"/>
      <c r="B443" s="3"/>
      <c r="C443" s="3"/>
      <c r="D443" s="3"/>
      <c r="E443" s="3"/>
      <c r="F443" s="3"/>
      <c r="G443" s="3"/>
      <c r="H443" s="3" t="b">
        <v>0</v>
      </c>
      <c r="I443" s="3"/>
      <c r="J443" s="3" t="b">
        <v>0</v>
      </c>
      <c r="K443" s="3" t="b">
        <v>0</v>
      </c>
      <c r="L443" s="3"/>
    </row>
    <row r="444">
      <c r="A444" s="3"/>
      <c r="B444" s="3"/>
      <c r="C444" s="3"/>
      <c r="D444" s="3"/>
      <c r="E444" s="3"/>
      <c r="F444" s="3"/>
      <c r="G444" s="3"/>
      <c r="H444" s="3" t="b">
        <v>0</v>
      </c>
      <c r="I444" s="3"/>
      <c r="J444" s="3" t="b">
        <v>0</v>
      </c>
      <c r="K444" s="3" t="b">
        <v>0</v>
      </c>
      <c r="L444" s="3"/>
    </row>
    <row r="445">
      <c r="A445" s="3"/>
      <c r="B445" s="3"/>
      <c r="C445" s="3"/>
      <c r="D445" s="3"/>
      <c r="E445" s="3"/>
      <c r="F445" s="3"/>
      <c r="G445" s="3"/>
      <c r="H445" s="3" t="b">
        <v>0</v>
      </c>
      <c r="I445" s="3"/>
      <c r="J445" s="3" t="b">
        <v>0</v>
      </c>
      <c r="K445" s="3" t="b">
        <v>0</v>
      </c>
      <c r="L445" s="3"/>
    </row>
    <row r="446">
      <c r="A446" s="3"/>
      <c r="B446" s="3"/>
      <c r="C446" s="3"/>
      <c r="D446" s="3"/>
      <c r="E446" s="3"/>
      <c r="F446" s="3"/>
      <c r="G446" s="3"/>
      <c r="H446" s="3" t="b">
        <v>0</v>
      </c>
      <c r="I446" s="3"/>
      <c r="J446" s="3" t="b">
        <v>0</v>
      </c>
      <c r="K446" s="3" t="b">
        <v>0</v>
      </c>
      <c r="L446" s="3"/>
    </row>
    <row r="447">
      <c r="A447" s="3"/>
      <c r="B447" s="3"/>
      <c r="C447" s="3"/>
      <c r="D447" s="3"/>
      <c r="E447" s="3"/>
      <c r="F447" s="3"/>
      <c r="G447" s="3"/>
      <c r="H447" s="3" t="b">
        <v>0</v>
      </c>
      <c r="I447" s="3"/>
      <c r="J447" s="3" t="b">
        <v>0</v>
      </c>
      <c r="K447" s="3" t="b">
        <v>0</v>
      </c>
      <c r="L447" s="3"/>
    </row>
    <row r="448">
      <c r="A448" s="3"/>
      <c r="B448" s="3"/>
      <c r="C448" s="3"/>
      <c r="D448" s="3"/>
      <c r="E448" s="3"/>
      <c r="F448" s="3"/>
      <c r="G448" s="3"/>
      <c r="H448" s="3" t="b">
        <v>0</v>
      </c>
      <c r="I448" s="3"/>
      <c r="J448" s="3" t="b">
        <v>0</v>
      </c>
      <c r="K448" s="3" t="b">
        <v>0</v>
      </c>
      <c r="L448" s="3"/>
    </row>
    <row r="449">
      <c r="A449" s="3"/>
      <c r="B449" s="3"/>
      <c r="C449" s="3"/>
      <c r="D449" s="3"/>
      <c r="E449" s="3"/>
      <c r="F449" s="3"/>
      <c r="G449" s="3"/>
      <c r="H449" s="3" t="b">
        <v>0</v>
      </c>
      <c r="I449" s="3"/>
      <c r="J449" s="3" t="b">
        <v>0</v>
      </c>
      <c r="K449" s="3" t="b">
        <v>0</v>
      </c>
      <c r="L449" s="3"/>
    </row>
    <row r="450">
      <c r="A450" s="3"/>
      <c r="B450" s="3"/>
      <c r="C450" s="3"/>
      <c r="D450" s="3"/>
      <c r="E450" s="3"/>
      <c r="F450" s="3"/>
      <c r="G450" s="3"/>
      <c r="H450" s="3" t="b">
        <v>0</v>
      </c>
      <c r="I450" s="3"/>
      <c r="J450" s="3" t="b">
        <v>0</v>
      </c>
      <c r="K450" s="3" t="b">
        <v>0</v>
      </c>
      <c r="L450" s="3"/>
    </row>
    <row r="451">
      <c r="A451" s="3"/>
      <c r="B451" s="3"/>
      <c r="C451" s="3"/>
      <c r="D451" s="3"/>
      <c r="E451" s="3"/>
      <c r="F451" s="3"/>
      <c r="G451" s="3"/>
      <c r="H451" s="3" t="b">
        <v>0</v>
      </c>
      <c r="I451" s="3"/>
      <c r="J451" s="3" t="b">
        <v>0</v>
      </c>
      <c r="K451" s="3" t="b">
        <v>0</v>
      </c>
      <c r="L451" s="3"/>
    </row>
    <row r="452">
      <c r="A452" s="3"/>
      <c r="B452" s="3"/>
      <c r="C452" s="3"/>
      <c r="D452" s="3"/>
      <c r="E452" s="3"/>
      <c r="F452" s="3"/>
      <c r="G452" s="3"/>
      <c r="H452" s="3" t="b">
        <v>0</v>
      </c>
      <c r="I452" s="3"/>
      <c r="J452" s="3" t="b">
        <v>0</v>
      </c>
      <c r="K452" s="3" t="b">
        <v>0</v>
      </c>
      <c r="L452" s="3"/>
    </row>
    <row r="453">
      <c r="A453" s="3"/>
      <c r="B453" s="3"/>
      <c r="C453" s="3"/>
      <c r="D453" s="3"/>
      <c r="E453" s="3"/>
      <c r="F453" s="3"/>
      <c r="G453" s="3"/>
      <c r="H453" s="3" t="b">
        <v>0</v>
      </c>
      <c r="I453" s="3"/>
      <c r="J453" s="3" t="b">
        <v>0</v>
      </c>
      <c r="K453" s="3" t="b">
        <v>0</v>
      </c>
      <c r="L453" s="3"/>
    </row>
    <row r="454">
      <c r="A454" s="3"/>
      <c r="B454" s="3"/>
      <c r="C454" s="3"/>
      <c r="D454" s="3"/>
      <c r="E454" s="3"/>
      <c r="F454" s="3"/>
      <c r="G454" s="3"/>
      <c r="H454" s="3" t="b">
        <v>0</v>
      </c>
      <c r="I454" s="3"/>
      <c r="J454" s="3" t="b">
        <v>0</v>
      </c>
      <c r="K454" s="3" t="b">
        <v>0</v>
      </c>
      <c r="L454" s="3"/>
    </row>
    <row r="455">
      <c r="A455" s="3"/>
      <c r="B455" s="3"/>
      <c r="C455" s="3"/>
      <c r="D455" s="3"/>
      <c r="E455" s="3"/>
      <c r="F455" s="3"/>
      <c r="G455" s="3"/>
      <c r="H455" s="3" t="b">
        <v>0</v>
      </c>
      <c r="I455" s="3"/>
      <c r="J455" s="3" t="b">
        <v>0</v>
      </c>
      <c r="K455" s="3" t="b">
        <v>0</v>
      </c>
      <c r="L455" s="3"/>
    </row>
    <row r="456">
      <c r="A456" s="3"/>
      <c r="B456" s="3"/>
      <c r="C456" s="3"/>
      <c r="D456" s="3"/>
      <c r="E456" s="3"/>
      <c r="F456" s="3"/>
      <c r="G456" s="3"/>
      <c r="H456" s="3" t="b">
        <v>0</v>
      </c>
      <c r="I456" s="3"/>
      <c r="J456" s="3" t="b">
        <v>0</v>
      </c>
      <c r="K456" s="3" t="b">
        <v>0</v>
      </c>
      <c r="L456" s="3"/>
    </row>
    <row r="457">
      <c r="A457" s="3"/>
      <c r="B457" s="3"/>
      <c r="C457" s="3"/>
      <c r="D457" s="3"/>
      <c r="E457" s="3"/>
      <c r="F457" s="3"/>
      <c r="G457" s="3"/>
      <c r="H457" s="3" t="b">
        <v>0</v>
      </c>
      <c r="I457" s="3"/>
      <c r="J457" s="3" t="b">
        <v>0</v>
      </c>
      <c r="K457" s="3" t="b">
        <v>0</v>
      </c>
      <c r="L457" s="3"/>
    </row>
    <row r="458">
      <c r="A458" s="3"/>
      <c r="B458" s="3"/>
      <c r="C458" s="3"/>
      <c r="D458" s="3"/>
      <c r="E458" s="3"/>
      <c r="F458" s="3"/>
      <c r="G458" s="3"/>
      <c r="H458" s="3" t="b">
        <v>0</v>
      </c>
      <c r="I458" s="3"/>
      <c r="J458" s="3" t="b">
        <v>0</v>
      </c>
      <c r="K458" s="3" t="b">
        <v>0</v>
      </c>
      <c r="L458" s="3"/>
    </row>
    <row r="459">
      <c r="A459" s="3"/>
      <c r="B459" s="3"/>
      <c r="C459" s="3"/>
      <c r="D459" s="3"/>
      <c r="E459" s="3"/>
      <c r="F459" s="3"/>
      <c r="G459" s="3"/>
      <c r="H459" s="3" t="b">
        <v>0</v>
      </c>
      <c r="I459" s="3"/>
      <c r="J459" s="3" t="b">
        <v>0</v>
      </c>
      <c r="K459" s="3" t="b">
        <v>0</v>
      </c>
      <c r="L459" s="3"/>
    </row>
    <row r="460">
      <c r="A460" s="3"/>
      <c r="B460" s="3"/>
      <c r="C460" s="3"/>
      <c r="D460" s="3"/>
      <c r="E460" s="3"/>
      <c r="F460" s="3"/>
      <c r="G460" s="3"/>
      <c r="H460" s="3" t="b">
        <v>0</v>
      </c>
      <c r="I460" s="3"/>
      <c r="J460" s="3" t="b">
        <v>0</v>
      </c>
      <c r="K460" s="3" t="b">
        <v>0</v>
      </c>
      <c r="L460" s="3"/>
    </row>
    <row r="461">
      <c r="A461" s="3"/>
      <c r="B461" s="3"/>
      <c r="C461" s="3"/>
      <c r="D461" s="3"/>
      <c r="E461" s="3"/>
      <c r="F461" s="3"/>
      <c r="G461" s="3"/>
      <c r="H461" s="3" t="b">
        <v>0</v>
      </c>
      <c r="I461" s="3"/>
      <c r="J461" s="3" t="b">
        <v>0</v>
      </c>
      <c r="K461" s="3" t="b">
        <v>0</v>
      </c>
      <c r="L461" s="3"/>
    </row>
    <row r="462">
      <c r="A462" s="3"/>
      <c r="B462" s="3"/>
      <c r="C462" s="3"/>
      <c r="D462" s="3"/>
      <c r="E462" s="3"/>
      <c r="F462" s="3"/>
      <c r="G462" s="3"/>
      <c r="H462" s="3" t="b">
        <v>0</v>
      </c>
      <c r="I462" s="3"/>
      <c r="J462" s="3" t="b">
        <v>0</v>
      </c>
      <c r="K462" s="3" t="b">
        <v>0</v>
      </c>
      <c r="L462" s="3"/>
    </row>
    <row r="463">
      <c r="A463" s="3"/>
      <c r="B463" s="3"/>
      <c r="C463" s="3"/>
      <c r="D463" s="3"/>
      <c r="E463" s="3"/>
      <c r="F463" s="3"/>
      <c r="G463" s="3"/>
      <c r="H463" s="3" t="b">
        <v>0</v>
      </c>
      <c r="I463" s="3"/>
      <c r="J463" s="3" t="b">
        <v>0</v>
      </c>
      <c r="K463" s="3" t="b">
        <v>0</v>
      </c>
      <c r="L463" s="3"/>
    </row>
    <row r="464">
      <c r="A464" s="3"/>
      <c r="B464" s="3"/>
      <c r="C464" s="3"/>
      <c r="D464" s="3"/>
      <c r="E464" s="3"/>
      <c r="F464" s="3"/>
      <c r="G464" s="3"/>
      <c r="H464" s="3" t="b">
        <v>0</v>
      </c>
      <c r="I464" s="3"/>
      <c r="J464" s="3" t="b">
        <v>0</v>
      </c>
      <c r="K464" s="3" t="b">
        <v>0</v>
      </c>
      <c r="L464" s="3"/>
    </row>
    <row r="465">
      <c r="A465" s="3"/>
      <c r="B465" s="3"/>
      <c r="C465" s="3"/>
      <c r="D465" s="3"/>
      <c r="E465" s="3"/>
      <c r="F465" s="3"/>
      <c r="G465" s="3"/>
      <c r="H465" s="3" t="b">
        <v>0</v>
      </c>
      <c r="I465" s="3"/>
      <c r="J465" s="3" t="b">
        <v>0</v>
      </c>
      <c r="K465" s="3" t="b">
        <v>0</v>
      </c>
      <c r="L465" s="3"/>
    </row>
    <row r="466">
      <c r="A466" s="3"/>
      <c r="B466" s="3"/>
      <c r="C466" s="3"/>
      <c r="D466" s="3"/>
      <c r="E466" s="3"/>
      <c r="F466" s="3"/>
      <c r="G466" s="3"/>
      <c r="H466" s="3" t="b">
        <v>0</v>
      </c>
      <c r="I466" s="3"/>
      <c r="J466" s="3" t="b">
        <v>0</v>
      </c>
      <c r="K466" s="3" t="b">
        <v>0</v>
      </c>
      <c r="L466" s="3"/>
    </row>
    <row r="467">
      <c r="A467" s="3"/>
      <c r="B467" s="3"/>
      <c r="C467" s="3"/>
      <c r="D467" s="3"/>
      <c r="E467" s="3"/>
      <c r="F467" s="3"/>
      <c r="G467" s="3"/>
      <c r="H467" s="3" t="b">
        <v>0</v>
      </c>
      <c r="I467" s="3"/>
      <c r="J467" s="3" t="b">
        <v>0</v>
      </c>
      <c r="K467" s="3" t="b">
        <v>0</v>
      </c>
      <c r="L467" s="3"/>
    </row>
    <row r="468">
      <c r="A468" s="3"/>
      <c r="B468" s="3"/>
      <c r="C468" s="3"/>
      <c r="D468" s="3"/>
      <c r="E468" s="3"/>
      <c r="F468" s="3"/>
      <c r="G468" s="3"/>
      <c r="H468" s="3" t="b">
        <v>0</v>
      </c>
      <c r="I468" s="3"/>
      <c r="J468" s="3" t="b">
        <v>0</v>
      </c>
      <c r="K468" s="3" t="b">
        <v>0</v>
      </c>
      <c r="L468" s="3"/>
    </row>
    <row r="469">
      <c r="A469" s="3"/>
      <c r="B469" s="3"/>
      <c r="C469" s="3"/>
      <c r="D469" s="3"/>
      <c r="E469" s="3"/>
      <c r="F469" s="3"/>
      <c r="G469" s="3"/>
      <c r="H469" s="3" t="b">
        <v>0</v>
      </c>
      <c r="I469" s="3"/>
      <c r="J469" s="3" t="b">
        <v>0</v>
      </c>
      <c r="K469" s="3" t="b">
        <v>0</v>
      </c>
      <c r="L469" s="3"/>
    </row>
    <row r="470">
      <c r="A470" s="3"/>
      <c r="B470" s="3"/>
      <c r="C470" s="3"/>
      <c r="D470" s="3"/>
      <c r="E470" s="3"/>
      <c r="F470" s="3"/>
      <c r="G470" s="3"/>
      <c r="H470" s="3" t="b">
        <v>0</v>
      </c>
      <c r="I470" s="3"/>
      <c r="J470" s="3" t="b">
        <v>0</v>
      </c>
      <c r="K470" s="3" t="b">
        <v>0</v>
      </c>
      <c r="L470" s="3"/>
    </row>
    <row r="471">
      <c r="A471" s="3"/>
      <c r="B471" s="3"/>
      <c r="C471" s="3"/>
      <c r="D471" s="3"/>
      <c r="E471" s="3"/>
      <c r="F471" s="3"/>
      <c r="G471" s="3"/>
      <c r="H471" s="3" t="b">
        <v>0</v>
      </c>
      <c r="I471" s="3"/>
      <c r="J471" s="3" t="b">
        <v>0</v>
      </c>
      <c r="K471" s="3" t="b">
        <v>0</v>
      </c>
      <c r="L471" s="3"/>
    </row>
    <row r="472">
      <c r="A472" s="3"/>
      <c r="B472" s="3"/>
      <c r="C472" s="3"/>
      <c r="D472" s="3"/>
      <c r="E472" s="3"/>
      <c r="F472" s="3"/>
      <c r="G472" s="3"/>
      <c r="H472" s="3" t="b">
        <v>0</v>
      </c>
      <c r="I472" s="3"/>
      <c r="J472" s="3" t="b">
        <v>0</v>
      </c>
      <c r="K472" s="3" t="b">
        <v>0</v>
      </c>
      <c r="L472" s="3"/>
    </row>
    <row r="473">
      <c r="A473" s="3"/>
      <c r="B473" s="3"/>
      <c r="C473" s="3"/>
      <c r="D473" s="3"/>
      <c r="E473" s="3"/>
      <c r="F473" s="3"/>
      <c r="G473" s="3"/>
      <c r="H473" s="3" t="b">
        <v>0</v>
      </c>
      <c r="I473" s="3"/>
      <c r="J473" s="3" t="b">
        <v>0</v>
      </c>
      <c r="K473" s="3" t="b">
        <v>0</v>
      </c>
      <c r="L473" s="3"/>
    </row>
    <row r="474">
      <c r="A474" s="3"/>
      <c r="B474" s="3"/>
      <c r="C474" s="3"/>
      <c r="D474" s="3"/>
      <c r="E474" s="3"/>
      <c r="F474" s="3"/>
      <c r="G474" s="3"/>
      <c r="H474" s="3" t="b">
        <v>0</v>
      </c>
      <c r="I474" s="3"/>
      <c r="J474" s="3" t="b">
        <v>0</v>
      </c>
      <c r="K474" s="3" t="b">
        <v>0</v>
      </c>
      <c r="L474" s="3"/>
    </row>
    <row r="475">
      <c r="A475" s="3"/>
      <c r="B475" s="3"/>
      <c r="C475" s="3"/>
      <c r="D475" s="3"/>
      <c r="E475" s="3"/>
      <c r="F475" s="3"/>
      <c r="G475" s="3"/>
      <c r="H475" s="3" t="b">
        <v>0</v>
      </c>
      <c r="I475" s="3"/>
      <c r="J475" s="3" t="b">
        <v>0</v>
      </c>
      <c r="K475" s="3" t="b">
        <v>0</v>
      </c>
      <c r="L475" s="3"/>
    </row>
    <row r="476">
      <c r="A476" s="3"/>
      <c r="B476" s="3"/>
      <c r="C476" s="3"/>
      <c r="D476" s="3"/>
      <c r="E476" s="3"/>
      <c r="F476" s="3"/>
      <c r="G476" s="3"/>
      <c r="H476" s="3" t="b">
        <v>0</v>
      </c>
      <c r="I476" s="3"/>
      <c r="J476" s="3" t="b">
        <v>0</v>
      </c>
      <c r="K476" s="3" t="b">
        <v>0</v>
      </c>
      <c r="L476" s="3"/>
    </row>
    <row r="477">
      <c r="A477" s="3"/>
      <c r="B477" s="3"/>
      <c r="C477" s="3"/>
      <c r="D477" s="3"/>
      <c r="E477" s="3"/>
      <c r="F477" s="3"/>
      <c r="G477" s="3"/>
      <c r="H477" s="3" t="b">
        <v>0</v>
      </c>
      <c r="I477" s="3"/>
      <c r="J477" s="3" t="b">
        <v>0</v>
      </c>
      <c r="K477" s="3" t="b">
        <v>0</v>
      </c>
      <c r="L477" s="3"/>
    </row>
    <row r="478">
      <c r="A478" s="3"/>
      <c r="B478" s="3"/>
      <c r="C478" s="3"/>
      <c r="D478" s="3"/>
      <c r="E478" s="3"/>
      <c r="F478" s="3"/>
      <c r="G478" s="3"/>
      <c r="H478" s="3" t="b">
        <v>0</v>
      </c>
      <c r="I478" s="3"/>
      <c r="J478" s="3" t="b">
        <v>0</v>
      </c>
      <c r="K478" s="3" t="b">
        <v>0</v>
      </c>
      <c r="L478" s="3"/>
    </row>
    <row r="479">
      <c r="A479" s="3"/>
      <c r="B479" s="3"/>
      <c r="C479" s="3"/>
      <c r="D479" s="3"/>
      <c r="E479" s="3"/>
      <c r="F479" s="3"/>
      <c r="G479" s="3"/>
      <c r="H479" s="3" t="b">
        <v>0</v>
      </c>
      <c r="I479" s="3"/>
      <c r="J479" s="3" t="b">
        <v>0</v>
      </c>
      <c r="K479" s="3" t="b">
        <v>0</v>
      </c>
      <c r="L479" s="3"/>
    </row>
    <row r="480">
      <c r="A480" s="3"/>
      <c r="B480" s="3"/>
      <c r="C480" s="3"/>
      <c r="D480" s="3"/>
      <c r="E480" s="3"/>
      <c r="F480" s="3"/>
      <c r="G480" s="3"/>
      <c r="H480" s="3" t="b">
        <v>0</v>
      </c>
      <c r="I480" s="3"/>
      <c r="J480" s="3" t="b">
        <v>0</v>
      </c>
      <c r="K480" s="3" t="b">
        <v>0</v>
      </c>
      <c r="L480" s="3"/>
    </row>
    <row r="481">
      <c r="A481" s="3"/>
      <c r="B481" s="3"/>
      <c r="C481" s="3"/>
      <c r="D481" s="3"/>
      <c r="E481" s="3"/>
      <c r="F481" s="3"/>
      <c r="G481" s="3"/>
      <c r="H481" s="3" t="b">
        <v>0</v>
      </c>
      <c r="I481" s="3"/>
      <c r="J481" s="3" t="b">
        <v>0</v>
      </c>
      <c r="K481" s="3" t="b">
        <v>0</v>
      </c>
      <c r="L481" s="3"/>
    </row>
    <row r="482">
      <c r="A482" s="3"/>
      <c r="B482" s="3"/>
      <c r="C482" s="3"/>
      <c r="D482" s="3"/>
      <c r="E482" s="3"/>
      <c r="F482" s="3"/>
      <c r="G482" s="3"/>
      <c r="H482" s="3" t="b">
        <v>0</v>
      </c>
      <c r="I482" s="3"/>
      <c r="J482" s="3" t="b">
        <v>0</v>
      </c>
      <c r="K482" s="3" t="b">
        <v>0</v>
      </c>
      <c r="L482" s="3"/>
    </row>
    <row r="483">
      <c r="A483" s="3"/>
      <c r="B483" s="3"/>
      <c r="C483" s="3"/>
      <c r="D483" s="3"/>
      <c r="E483" s="3"/>
      <c r="F483" s="3"/>
      <c r="G483" s="3"/>
      <c r="H483" s="3" t="b">
        <v>0</v>
      </c>
      <c r="I483" s="3"/>
      <c r="J483" s="3" t="b">
        <v>0</v>
      </c>
      <c r="K483" s="3" t="b">
        <v>0</v>
      </c>
      <c r="L483" s="3"/>
    </row>
    <row r="484">
      <c r="A484" s="3"/>
      <c r="B484" s="3"/>
      <c r="C484" s="3"/>
      <c r="D484" s="3"/>
      <c r="E484" s="3"/>
      <c r="F484" s="3"/>
      <c r="G484" s="3"/>
      <c r="H484" s="3" t="b">
        <v>0</v>
      </c>
      <c r="I484" s="3"/>
      <c r="J484" s="3" t="b">
        <v>0</v>
      </c>
      <c r="K484" s="3" t="b">
        <v>0</v>
      </c>
      <c r="L484" s="3"/>
    </row>
    <row r="485">
      <c r="A485" s="3"/>
      <c r="B485" s="3"/>
      <c r="C485" s="3"/>
      <c r="D485" s="3"/>
      <c r="E485" s="3"/>
      <c r="F485" s="3"/>
      <c r="G485" s="3"/>
      <c r="H485" s="3" t="b">
        <v>0</v>
      </c>
      <c r="I485" s="3"/>
      <c r="J485" s="3" t="b">
        <v>0</v>
      </c>
      <c r="K485" s="3" t="b">
        <v>0</v>
      </c>
      <c r="L485" s="3"/>
    </row>
    <row r="486">
      <c r="A486" s="3"/>
      <c r="B486" s="3"/>
      <c r="C486" s="3"/>
      <c r="D486" s="3"/>
      <c r="E486" s="3"/>
      <c r="F486" s="3"/>
      <c r="G486" s="3"/>
      <c r="H486" s="3" t="b">
        <v>0</v>
      </c>
      <c r="I486" s="3"/>
      <c r="J486" s="3" t="b">
        <v>0</v>
      </c>
      <c r="K486" s="3" t="b">
        <v>0</v>
      </c>
      <c r="L486" s="3"/>
    </row>
    <row r="487">
      <c r="A487" s="3"/>
      <c r="B487" s="3"/>
      <c r="C487" s="3"/>
      <c r="D487" s="3"/>
      <c r="E487" s="3"/>
      <c r="F487" s="3"/>
      <c r="G487" s="3"/>
      <c r="H487" s="3" t="b">
        <v>0</v>
      </c>
      <c r="I487" s="3"/>
      <c r="J487" s="3" t="b">
        <v>0</v>
      </c>
      <c r="K487" s="3" t="b">
        <v>0</v>
      </c>
      <c r="L487" s="3"/>
    </row>
    <row r="488">
      <c r="A488" s="3"/>
      <c r="B488" s="3"/>
      <c r="C488" s="3"/>
      <c r="D488" s="3"/>
      <c r="E488" s="3"/>
      <c r="F488" s="3"/>
      <c r="G488" s="3"/>
      <c r="H488" s="3" t="b">
        <v>0</v>
      </c>
      <c r="I488" s="3"/>
      <c r="J488" s="3" t="b">
        <v>0</v>
      </c>
      <c r="K488" s="3" t="b">
        <v>0</v>
      </c>
      <c r="L488" s="3"/>
    </row>
    <row r="489">
      <c r="A489" s="3"/>
      <c r="B489" s="3"/>
      <c r="C489" s="3"/>
      <c r="D489" s="3"/>
      <c r="E489" s="3"/>
      <c r="F489" s="3"/>
      <c r="G489" s="3"/>
      <c r="H489" s="3" t="b">
        <v>0</v>
      </c>
      <c r="I489" s="3"/>
      <c r="J489" s="3" t="b">
        <v>0</v>
      </c>
      <c r="K489" s="3" t="b">
        <v>0</v>
      </c>
      <c r="L489" s="3"/>
    </row>
    <row r="490">
      <c r="A490" s="3"/>
      <c r="B490" s="3"/>
      <c r="C490" s="3"/>
      <c r="D490" s="3"/>
      <c r="E490" s="3"/>
      <c r="F490" s="3"/>
      <c r="G490" s="3"/>
      <c r="H490" s="3" t="b">
        <v>0</v>
      </c>
      <c r="I490" s="3"/>
      <c r="J490" s="3" t="b">
        <v>0</v>
      </c>
      <c r="K490" s="3" t="b">
        <v>0</v>
      </c>
      <c r="L490" s="3"/>
    </row>
    <row r="491">
      <c r="A491" s="3"/>
      <c r="B491" s="3"/>
      <c r="C491" s="3"/>
      <c r="D491" s="3"/>
      <c r="E491" s="3"/>
      <c r="F491" s="3"/>
      <c r="G491" s="3"/>
      <c r="H491" s="3" t="b">
        <v>0</v>
      </c>
      <c r="I491" s="3"/>
      <c r="J491" s="3" t="b">
        <v>0</v>
      </c>
      <c r="K491" s="3" t="b">
        <v>0</v>
      </c>
      <c r="L491" s="3"/>
    </row>
    <row r="492">
      <c r="A492" s="3"/>
      <c r="B492" s="3"/>
      <c r="C492" s="3"/>
      <c r="D492" s="3"/>
      <c r="E492" s="3"/>
      <c r="F492" s="3"/>
      <c r="G492" s="3"/>
      <c r="H492" s="3" t="b">
        <v>0</v>
      </c>
      <c r="I492" s="3"/>
      <c r="J492" s="3" t="b">
        <v>0</v>
      </c>
      <c r="K492" s="3" t="b">
        <v>0</v>
      </c>
      <c r="L492" s="3"/>
    </row>
    <row r="493">
      <c r="A493" s="3"/>
      <c r="B493" s="3"/>
      <c r="C493" s="3"/>
      <c r="D493" s="3"/>
      <c r="E493" s="3"/>
      <c r="F493" s="3"/>
      <c r="G493" s="3"/>
      <c r="H493" s="3" t="b">
        <v>0</v>
      </c>
      <c r="I493" s="3"/>
      <c r="J493" s="3" t="b">
        <v>0</v>
      </c>
      <c r="K493" s="3" t="b">
        <v>0</v>
      </c>
      <c r="L493" s="3"/>
    </row>
    <row r="494">
      <c r="A494" s="3"/>
      <c r="B494" s="3"/>
      <c r="C494" s="3"/>
      <c r="D494" s="3"/>
      <c r="E494" s="3"/>
      <c r="F494" s="3"/>
      <c r="G494" s="3"/>
      <c r="H494" s="3" t="b">
        <v>0</v>
      </c>
      <c r="I494" s="3"/>
      <c r="J494" s="3" t="b">
        <v>0</v>
      </c>
      <c r="K494" s="3" t="b">
        <v>0</v>
      </c>
      <c r="L494" s="3"/>
    </row>
    <row r="495">
      <c r="A495" s="3"/>
      <c r="B495" s="3"/>
      <c r="C495" s="3"/>
      <c r="D495" s="3"/>
      <c r="E495" s="3"/>
      <c r="F495" s="3"/>
      <c r="G495" s="3"/>
      <c r="H495" s="3" t="b">
        <v>0</v>
      </c>
      <c r="I495" s="3"/>
      <c r="J495" s="3" t="b">
        <v>0</v>
      </c>
      <c r="K495" s="3" t="b">
        <v>0</v>
      </c>
      <c r="L495" s="3"/>
    </row>
    <row r="496">
      <c r="A496" s="3"/>
      <c r="B496" s="3"/>
      <c r="C496" s="3"/>
      <c r="D496" s="3"/>
      <c r="E496" s="3"/>
      <c r="F496" s="3"/>
      <c r="G496" s="3"/>
      <c r="H496" s="3" t="b">
        <v>0</v>
      </c>
      <c r="I496" s="3"/>
      <c r="J496" s="3" t="b">
        <v>0</v>
      </c>
      <c r="K496" s="3" t="b">
        <v>0</v>
      </c>
      <c r="L496" s="3"/>
    </row>
    <row r="497">
      <c r="A497" s="3"/>
      <c r="B497" s="3"/>
      <c r="C497" s="3"/>
      <c r="D497" s="3"/>
      <c r="E497" s="3"/>
      <c r="F497" s="3"/>
      <c r="G497" s="3"/>
      <c r="H497" s="3" t="b">
        <v>0</v>
      </c>
      <c r="I497" s="3"/>
      <c r="J497" s="3" t="b">
        <v>0</v>
      </c>
      <c r="K497" s="3" t="b">
        <v>0</v>
      </c>
      <c r="L497" s="3"/>
    </row>
    <row r="498">
      <c r="A498" s="3"/>
      <c r="B498" s="3"/>
      <c r="C498" s="3"/>
      <c r="D498" s="3"/>
      <c r="E498" s="3"/>
      <c r="F498" s="3"/>
      <c r="G498" s="3"/>
      <c r="H498" s="3" t="b">
        <v>0</v>
      </c>
      <c r="I498" s="3"/>
      <c r="J498" s="3" t="b">
        <v>0</v>
      </c>
      <c r="K498" s="3" t="b">
        <v>0</v>
      </c>
      <c r="L498" s="3"/>
    </row>
    <row r="499">
      <c r="A499" s="3"/>
      <c r="B499" s="3"/>
      <c r="C499" s="3"/>
      <c r="D499" s="3"/>
      <c r="E499" s="3"/>
      <c r="F499" s="3"/>
      <c r="G499" s="3"/>
      <c r="H499" s="3" t="b">
        <v>0</v>
      </c>
      <c r="I499" s="3"/>
      <c r="J499" s="3" t="b">
        <v>0</v>
      </c>
      <c r="K499" s="3" t="b">
        <v>0</v>
      </c>
      <c r="L499" s="3"/>
    </row>
    <row r="500">
      <c r="A500" s="3"/>
      <c r="B500" s="3"/>
      <c r="C500" s="3"/>
      <c r="D500" s="3"/>
      <c r="E500" s="3"/>
      <c r="F500" s="3"/>
      <c r="G500" s="3"/>
      <c r="H500" s="3" t="b">
        <v>0</v>
      </c>
      <c r="I500" s="3"/>
      <c r="J500" s="3" t="b">
        <v>0</v>
      </c>
      <c r="K500" s="3" t="b">
        <v>0</v>
      </c>
      <c r="L500" s="3"/>
    </row>
    <row r="501">
      <c r="A501" s="3"/>
      <c r="B501" s="3"/>
      <c r="C501" s="3"/>
      <c r="D501" s="3"/>
      <c r="E501" s="3"/>
      <c r="F501" s="3"/>
      <c r="G501" s="3"/>
      <c r="H501" s="3" t="b">
        <v>0</v>
      </c>
      <c r="I501" s="3"/>
      <c r="J501" s="3" t="b">
        <v>0</v>
      </c>
      <c r="K501" s="3" t="b">
        <v>0</v>
      </c>
      <c r="L501" s="3"/>
    </row>
    <row r="502">
      <c r="A502" s="3"/>
      <c r="B502" s="3"/>
      <c r="C502" s="3"/>
      <c r="D502" s="3"/>
      <c r="E502" s="3"/>
      <c r="F502" s="3"/>
      <c r="G502" s="3"/>
      <c r="H502" s="3" t="b">
        <v>0</v>
      </c>
      <c r="I502" s="3"/>
      <c r="J502" s="3" t="b">
        <v>0</v>
      </c>
      <c r="K502" s="3" t="b">
        <v>0</v>
      </c>
      <c r="L502" s="3"/>
    </row>
    <row r="503">
      <c r="A503" s="3"/>
      <c r="B503" s="3"/>
      <c r="C503" s="3"/>
      <c r="D503" s="3"/>
      <c r="E503" s="3"/>
      <c r="F503" s="3"/>
      <c r="G503" s="3"/>
      <c r="H503" s="3" t="b">
        <v>0</v>
      </c>
      <c r="I503" s="3"/>
      <c r="J503" s="3" t="b">
        <v>0</v>
      </c>
      <c r="K503" s="3" t="b">
        <v>0</v>
      </c>
      <c r="L503" s="3"/>
    </row>
    <row r="504">
      <c r="A504" s="3"/>
      <c r="B504" s="3"/>
      <c r="C504" s="3"/>
      <c r="D504" s="3"/>
      <c r="E504" s="3"/>
      <c r="F504" s="3"/>
      <c r="G504" s="3"/>
      <c r="H504" s="3" t="b">
        <v>0</v>
      </c>
      <c r="I504" s="3"/>
      <c r="J504" s="3" t="b">
        <v>0</v>
      </c>
      <c r="K504" s="3" t="b">
        <v>0</v>
      </c>
      <c r="L504" s="3"/>
    </row>
    <row r="505">
      <c r="A505" s="3"/>
      <c r="B505" s="3"/>
      <c r="C505" s="3"/>
      <c r="D505" s="3"/>
      <c r="E505" s="3"/>
      <c r="F505" s="3"/>
      <c r="G505" s="3"/>
      <c r="H505" s="3" t="b">
        <v>0</v>
      </c>
      <c r="I505" s="3"/>
      <c r="J505" s="3" t="b">
        <v>0</v>
      </c>
      <c r="K505" s="3" t="b">
        <v>0</v>
      </c>
      <c r="L505" s="3"/>
    </row>
    <row r="506">
      <c r="A506" s="3"/>
      <c r="B506" s="3"/>
      <c r="C506" s="3"/>
      <c r="D506" s="3"/>
      <c r="E506" s="3"/>
      <c r="F506" s="3"/>
      <c r="G506" s="3"/>
      <c r="H506" s="3" t="b">
        <v>0</v>
      </c>
      <c r="I506" s="3"/>
      <c r="J506" s="3" t="b">
        <v>0</v>
      </c>
      <c r="K506" s="3" t="b">
        <v>0</v>
      </c>
      <c r="L506" s="3"/>
    </row>
    <row r="507">
      <c r="A507" s="3"/>
      <c r="B507" s="3"/>
      <c r="C507" s="3"/>
      <c r="D507" s="3"/>
      <c r="E507" s="3"/>
      <c r="F507" s="3"/>
      <c r="G507" s="3"/>
      <c r="H507" s="3" t="b">
        <v>0</v>
      </c>
      <c r="I507" s="3"/>
      <c r="J507" s="3" t="b">
        <v>0</v>
      </c>
      <c r="K507" s="3" t="b">
        <v>0</v>
      </c>
      <c r="L507" s="3"/>
    </row>
    <row r="508">
      <c r="A508" s="3"/>
      <c r="B508" s="3"/>
      <c r="C508" s="3"/>
      <c r="D508" s="3"/>
      <c r="E508" s="3"/>
      <c r="F508" s="3"/>
      <c r="G508" s="3"/>
      <c r="H508" s="3" t="b">
        <v>0</v>
      </c>
      <c r="I508" s="3"/>
      <c r="J508" s="3" t="b">
        <v>0</v>
      </c>
      <c r="K508" s="3" t="b">
        <v>0</v>
      </c>
      <c r="L508" s="3"/>
    </row>
    <row r="509">
      <c r="A509" s="3"/>
      <c r="B509" s="3"/>
      <c r="C509" s="3"/>
      <c r="D509" s="3"/>
      <c r="E509" s="3"/>
      <c r="F509" s="3"/>
      <c r="G509" s="3"/>
      <c r="H509" s="3" t="b">
        <v>0</v>
      </c>
      <c r="I509" s="3"/>
      <c r="J509" s="3" t="b">
        <v>0</v>
      </c>
      <c r="K509" s="3" t="b">
        <v>0</v>
      </c>
      <c r="L509" s="3"/>
    </row>
    <row r="510">
      <c r="A510" s="3"/>
      <c r="B510" s="3"/>
      <c r="C510" s="3"/>
      <c r="D510" s="3"/>
      <c r="E510" s="3"/>
      <c r="F510" s="3"/>
      <c r="G510" s="3"/>
      <c r="H510" s="3" t="b">
        <v>0</v>
      </c>
      <c r="I510" s="3"/>
      <c r="J510" s="3" t="b">
        <v>0</v>
      </c>
      <c r="K510" s="3" t="b">
        <v>0</v>
      </c>
      <c r="L510" s="3"/>
    </row>
    <row r="511">
      <c r="A511" s="3"/>
      <c r="B511" s="3"/>
      <c r="C511" s="3"/>
      <c r="D511" s="3"/>
      <c r="E511" s="3"/>
      <c r="F511" s="3"/>
      <c r="G511" s="3"/>
      <c r="H511" s="3" t="b">
        <v>0</v>
      </c>
      <c r="I511" s="3"/>
      <c r="J511" s="3" t="b">
        <v>0</v>
      </c>
      <c r="K511" s="3" t="b">
        <v>0</v>
      </c>
      <c r="L511" s="3"/>
    </row>
    <row r="512">
      <c r="A512" s="3"/>
      <c r="B512" s="3"/>
      <c r="C512" s="3"/>
      <c r="D512" s="3"/>
      <c r="E512" s="3"/>
      <c r="F512" s="3"/>
      <c r="G512" s="3"/>
      <c r="H512" s="3" t="b">
        <v>0</v>
      </c>
      <c r="I512" s="3"/>
      <c r="J512" s="3" t="b">
        <v>0</v>
      </c>
      <c r="K512" s="3" t="b">
        <v>0</v>
      </c>
      <c r="L512" s="3"/>
    </row>
    <row r="513">
      <c r="A513" s="3"/>
      <c r="B513" s="3"/>
      <c r="C513" s="3"/>
      <c r="D513" s="3"/>
      <c r="E513" s="3"/>
      <c r="F513" s="3"/>
      <c r="G513" s="3"/>
      <c r="H513" s="3" t="b">
        <v>0</v>
      </c>
      <c r="I513" s="3"/>
      <c r="J513" s="3" t="b">
        <v>0</v>
      </c>
      <c r="K513" s="3" t="b">
        <v>0</v>
      </c>
      <c r="L513" s="3"/>
    </row>
    <row r="514">
      <c r="A514" s="3"/>
      <c r="B514" s="3"/>
      <c r="C514" s="3"/>
      <c r="D514" s="3"/>
      <c r="E514" s="3"/>
      <c r="F514" s="3"/>
      <c r="G514" s="3"/>
      <c r="H514" s="3" t="b">
        <v>0</v>
      </c>
      <c r="I514" s="3"/>
      <c r="J514" s="3" t="b">
        <v>0</v>
      </c>
      <c r="K514" s="3" t="b">
        <v>0</v>
      </c>
      <c r="L514" s="3"/>
    </row>
    <row r="515">
      <c r="A515" s="3"/>
      <c r="B515" s="3"/>
      <c r="C515" s="3"/>
      <c r="D515" s="3"/>
      <c r="E515" s="3"/>
      <c r="F515" s="3"/>
      <c r="G515" s="3"/>
      <c r="H515" s="3" t="b">
        <v>0</v>
      </c>
      <c r="I515" s="3"/>
      <c r="J515" s="3" t="b">
        <v>0</v>
      </c>
      <c r="K515" s="3" t="b">
        <v>0</v>
      </c>
      <c r="L515" s="3"/>
    </row>
    <row r="516">
      <c r="A516" s="3"/>
      <c r="B516" s="3"/>
      <c r="C516" s="3"/>
      <c r="D516" s="3"/>
      <c r="E516" s="3"/>
      <c r="F516" s="3"/>
      <c r="G516" s="3"/>
      <c r="H516" s="3" t="b">
        <v>0</v>
      </c>
      <c r="I516" s="3"/>
      <c r="J516" s="3" t="b">
        <v>0</v>
      </c>
      <c r="K516" s="3" t="b">
        <v>0</v>
      </c>
      <c r="L516" s="3"/>
    </row>
    <row r="517">
      <c r="A517" s="3"/>
      <c r="B517" s="3"/>
      <c r="C517" s="3"/>
      <c r="D517" s="3"/>
      <c r="E517" s="3"/>
      <c r="F517" s="3"/>
      <c r="G517" s="3"/>
      <c r="H517" s="3" t="b">
        <v>0</v>
      </c>
      <c r="I517" s="3"/>
      <c r="J517" s="3" t="b">
        <v>0</v>
      </c>
      <c r="K517" s="3" t="b">
        <v>0</v>
      </c>
      <c r="L517" s="3"/>
    </row>
    <row r="518">
      <c r="A518" s="3"/>
      <c r="B518" s="3"/>
      <c r="C518" s="3"/>
      <c r="D518" s="3"/>
      <c r="E518" s="3"/>
      <c r="F518" s="3"/>
      <c r="G518" s="3"/>
      <c r="H518" s="3" t="b">
        <v>0</v>
      </c>
      <c r="I518" s="3"/>
      <c r="J518" s="3" t="b">
        <v>0</v>
      </c>
      <c r="K518" s="3" t="b">
        <v>0</v>
      </c>
      <c r="L518" s="3"/>
    </row>
    <row r="519">
      <c r="A519" s="3"/>
      <c r="B519" s="3"/>
      <c r="C519" s="3"/>
      <c r="D519" s="3"/>
      <c r="E519" s="3"/>
      <c r="F519" s="3"/>
      <c r="G519" s="3"/>
      <c r="H519" s="3" t="b">
        <v>0</v>
      </c>
      <c r="I519" s="3"/>
      <c r="J519" s="3" t="b">
        <v>0</v>
      </c>
      <c r="K519" s="3" t="b">
        <v>0</v>
      </c>
      <c r="L519" s="3"/>
    </row>
    <row r="520">
      <c r="A520" s="3"/>
      <c r="B520" s="3"/>
      <c r="C520" s="3"/>
      <c r="D520" s="3"/>
      <c r="E520" s="3"/>
      <c r="F520" s="3"/>
      <c r="G520" s="3"/>
      <c r="H520" s="3" t="b">
        <v>0</v>
      </c>
      <c r="I520" s="3"/>
      <c r="J520" s="3" t="b">
        <v>0</v>
      </c>
      <c r="K520" s="3" t="b">
        <v>0</v>
      </c>
      <c r="L520" s="3"/>
    </row>
    <row r="521">
      <c r="A521" s="3"/>
      <c r="B521" s="3"/>
      <c r="C521" s="3"/>
      <c r="D521" s="3"/>
      <c r="E521" s="3"/>
      <c r="F521" s="3"/>
      <c r="G521" s="3"/>
      <c r="H521" s="3" t="b">
        <v>0</v>
      </c>
      <c r="I521" s="3"/>
      <c r="J521" s="3" t="b">
        <v>0</v>
      </c>
      <c r="K521" s="3" t="b">
        <v>0</v>
      </c>
      <c r="L521" s="3"/>
    </row>
    <row r="522">
      <c r="A522" s="3"/>
      <c r="B522" s="3"/>
      <c r="C522" s="3"/>
      <c r="D522" s="3"/>
      <c r="E522" s="3"/>
      <c r="F522" s="3"/>
      <c r="G522" s="3"/>
      <c r="H522" s="3" t="b">
        <v>0</v>
      </c>
      <c r="I522" s="3"/>
      <c r="J522" s="3" t="b">
        <v>0</v>
      </c>
      <c r="K522" s="3" t="b">
        <v>0</v>
      </c>
      <c r="L522" s="3"/>
    </row>
    <row r="523">
      <c r="A523" s="3"/>
      <c r="B523" s="3"/>
      <c r="C523" s="3"/>
      <c r="D523" s="3"/>
      <c r="E523" s="3"/>
      <c r="F523" s="3"/>
      <c r="G523" s="3"/>
      <c r="H523" s="3" t="b">
        <v>0</v>
      </c>
      <c r="I523" s="3"/>
      <c r="J523" s="3" t="b">
        <v>0</v>
      </c>
      <c r="K523" s="3" t="b">
        <v>0</v>
      </c>
      <c r="L523" s="3"/>
    </row>
    <row r="524">
      <c r="A524" s="3"/>
      <c r="B524" s="3"/>
      <c r="C524" s="3"/>
      <c r="D524" s="3"/>
      <c r="E524" s="3"/>
      <c r="F524" s="3"/>
      <c r="G524" s="3"/>
      <c r="H524" s="3" t="b">
        <v>0</v>
      </c>
      <c r="I524" s="3"/>
      <c r="J524" s="3" t="b">
        <v>0</v>
      </c>
      <c r="K524" s="3" t="b">
        <v>0</v>
      </c>
      <c r="L524" s="3"/>
    </row>
    <row r="525">
      <c r="A525" s="3"/>
      <c r="B525" s="3"/>
      <c r="C525" s="3"/>
      <c r="D525" s="3"/>
      <c r="E525" s="3"/>
      <c r="F525" s="3"/>
      <c r="G525" s="3"/>
      <c r="H525" s="3" t="b">
        <v>0</v>
      </c>
      <c r="I525" s="3"/>
      <c r="J525" s="3" t="b">
        <v>0</v>
      </c>
      <c r="K525" s="3" t="b">
        <v>0</v>
      </c>
      <c r="L525" s="3"/>
    </row>
    <row r="526">
      <c r="A526" s="3"/>
      <c r="B526" s="3"/>
      <c r="C526" s="3"/>
      <c r="D526" s="3"/>
      <c r="E526" s="3"/>
      <c r="F526" s="3"/>
      <c r="G526" s="3"/>
      <c r="H526" s="3" t="b">
        <v>0</v>
      </c>
      <c r="I526" s="3"/>
      <c r="J526" s="3" t="b">
        <v>0</v>
      </c>
      <c r="K526" s="3" t="b">
        <v>0</v>
      </c>
      <c r="L526" s="3"/>
    </row>
    <row r="527">
      <c r="A527" s="3"/>
      <c r="B527" s="3"/>
      <c r="C527" s="3"/>
      <c r="D527" s="3"/>
      <c r="E527" s="3"/>
      <c r="F527" s="3"/>
      <c r="G527" s="3"/>
      <c r="H527" s="3" t="b">
        <v>0</v>
      </c>
      <c r="I527" s="3"/>
      <c r="J527" s="3" t="b">
        <v>0</v>
      </c>
      <c r="K527" s="3" t="b">
        <v>0</v>
      </c>
      <c r="L527" s="3"/>
    </row>
    <row r="528">
      <c r="A528" s="3"/>
      <c r="B528" s="3"/>
      <c r="C528" s="3"/>
      <c r="D528" s="3"/>
      <c r="E528" s="3"/>
      <c r="F528" s="3"/>
      <c r="G528" s="3"/>
      <c r="H528" s="3" t="b">
        <v>0</v>
      </c>
      <c r="I528" s="3"/>
      <c r="J528" s="3" t="b">
        <v>0</v>
      </c>
      <c r="K528" s="3" t="b">
        <v>0</v>
      </c>
      <c r="L528" s="3"/>
    </row>
    <row r="529">
      <c r="A529" s="3"/>
      <c r="B529" s="3"/>
      <c r="C529" s="3"/>
      <c r="D529" s="3"/>
      <c r="E529" s="3"/>
      <c r="F529" s="3"/>
      <c r="G529" s="3"/>
      <c r="H529" s="3" t="b">
        <v>0</v>
      </c>
      <c r="I529" s="3"/>
      <c r="J529" s="3" t="b">
        <v>0</v>
      </c>
      <c r="K529" s="3" t="b">
        <v>0</v>
      </c>
      <c r="L529" s="3"/>
    </row>
    <row r="530">
      <c r="A530" s="3"/>
      <c r="B530" s="3"/>
      <c r="C530" s="3"/>
      <c r="D530" s="3"/>
      <c r="E530" s="3"/>
      <c r="F530" s="3"/>
      <c r="G530" s="3"/>
      <c r="H530" s="3" t="b">
        <v>0</v>
      </c>
      <c r="I530" s="3"/>
      <c r="J530" s="3" t="b">
        <v>0</v>
      </c>
      <c r="K530" s="3" t="b">
        <v>0</v>
      </c>
      <c r="L530" s="3"/>
    </row>
    <row r="531">
      <c r="A531" s="3"/>
      <c r="B531" s="3"/>
      <c r="C531" s="3"/>
      <c r="D531" s="3"/>
      <c r="E531" s="3"/>
      <c r="F531" s="3"/>
      <c r="G531" s="3"/>
      <c r="H531" s="3" t="b">
        <v>0</v>
      </c>
      <c r="I531" s="3"/>
      <c r="J531" s="3" t="b">
        <v>0</v>
      </c>
      <c r="K531" s="3" t="b">
        <v>0</v>
      </c>
      <c r="L531" s="3"/>
    </row>
    <row r="532">
      <c r="A532" s="3"/>
      <c r="B532" s="3"/>
      <c r="C532" s="3"/>
      <c r="D532" s="3"/>
      <c r="E532" s="3"/>
      <c r="F532" s="3"/>
      <c r="G532" s="3"/>
      <c r="H532" s="3" t="b">
        <v>0</v>
      </c>
      <c r="I532" s="3"/>
      <c r="J532" s="3" t="b">
        <v>0</v>
      </c>
      <c r="K532" s="3" t="b">
        <v>0</v>
      </c>
      <c r="L532" s="3"/>
    </row>
    <row r="533">
      <c r="A533" s="3"/>
      <c r="B533" s="3"/>
      <c r="C533" s="3"/>
      <c r="D533" s="3"/>
      <c r="E533" s="3"/>
      <c r="F533" s="3"/>
      <c r="G533" s="3"/>
      <c r="H533" s="3" t="b">
        <v>0</v>
      </c>
      <c r="I533" s="3"/>
      <c r="J533" s="3" t="b">
        <v>0</v>
      </c>
      <c r="K533" s="3" t="b">
        <v>0</v>
      </c>
      <c r="L533" s="3"/>
    </row>
    <row r="534">
      <c r="A534" s="3"/>
      <c r="B534" s="3"/>
      <c r="C534" s="3"/>
      <c r="D534" s="3"/>
      <c r="E534" s="3"/>
      <c r="F534" s="3"/>
      <c r="G534" s="3"/>
      <c r="H534" s="3" t="b">
        <v>0</v>
      </c>
      <c r="I534" s="3"/>
      <c r="J534" s="3" t="b">
        <v>0</v>
      </c>
      <c r="K534" s="3" t="b">
        <v>0</v>
      </c>
      <c r="L534" s="3"/>
    </row>
    <row r="535">
      <c r="A535" s="3"/>
      <c r="B535" s="3"/>
      <c r="C535" s="3"/>
      <c r="D535" s="3"/>
      <c r="E535" s="3"/>
      <c r="F535" s="3"/>
      <c r="G535" s="3"/>
      <c r="H535" s="3" t="b">
        <v>0</v>
      </c>
      <c r="I535" s="3"/>
      <c r="J535" s="3" t="b">
        <v>0</v>
      </c>
      <c r="K535" s="3" t="b">
        <v>0</v>
      </c>
      <c r="L535" s="3"/>
    </row>
    <row r="536">
      <c r="A536" s="3"/>
      <c r="B536" s="3"/>
      <c r="C536" s="3"/>
      <c r="D536" s="3"/>
      <c r="E536" s="3"/>
      <c r="F536" s="3"/>
      <c r="G536" s="3"/>
      <c r="H536" s="3" t="b">
        <v>0</v>
      </c>
      <c r="I536" s="3"/>
      <c r="J536" s="3" t="b">
        <v>0</v>
      </c>
      <c r="K536" s="3" t="b">
        <v>0</v>
      </c>
      <c r="L536" s="3"/>
    </row>
    <row r="537">
      <c r="A537" s="3"/>
      <c r="B537" s="3"/>
      <c r="C537" s="3"/>
      <c r="D537" s="3"/>
      <c r="E537" s="3"/>
      <c r="F537" s="3"/>
      <c r="G537" s="3"/>
      <c r="H537" s="3" t="b">
        <v>0</v>
      </c>
      <c r="I537" s="3"/>
      <c r="J537" s="3" t="b">
        <v>0</v>
      </c>
      <c r="K537" s="3" t="b">
        <v>0</v>
      </c>
      <c r="L537" s="3"/>
    </row>
    <row r="538">
      <c r="A538" s="3"/>
      <c r="B538" s="3"/>
      <c r="C538" s="3"/>
      <c r="D538" s="3"/>
      <c r="E538" s="3"/>
      <c r="F538" s="3"/>
      <c r="G538" s="3"/>
      <c r="H538" s="3" t="b">
        <v>0</v>
      </c>
      <c r="I538" s="3"/>
      <c r="J538" s="3" t="b">
        <v>0</v>
      </c>
      <c r="K538" s="3" t="b">
        <v>0</v>
      </c>
      <c r="L538" s="3"/>
    </row>
    <row r="539">
      <c r="A539" s="3"/>
      <c r="B539" s="3"/>
      <c r="C539" s="3"/>
      <c r="D539" s="3"/>
      <c r="E539" s="3"/>
      <c r="F539" s="3"/>
      <c r="G539" s="3"/>
      <c r="H539" s="3" t="b">
        <v>0</v>
      </c>
      <c r="I539" s="3"/>
      <c r="J539" s="3" t="b">
        <v>0</v>
      </c>
      <c r="K539" s="3" t="b">
        <v>0</v>
      </c>
      <c r="L539" s="3"/>
    </row>
    <row r="540">
      <c r="A540" s="3"/>
      <c r="B540" s="3"/>
      <c r="C540" s="3"/>
      <c r="D540" s="3"/>
      <c r="E540" s="3"/>
      <c r="F540" s="3"/>
      <c r="G540" s="3"/>
      <c r="H540" s="3" t="b">
        <v>0</v>
      </c>
      <c r="I540" s="3"/>
      <c r="J540" s="3" t="b">
        <v>0</v>
      </c>
      <c r="K540" s="3" t="b">
        <v>0</v>
      </c>
      <c r="L540" s="3"/>
    </row>
    <row r="541">
      <c r="A541" s="3"/>
      <c r="B541" s="3"/>
      <c r="C541" s="3"/>
      <c r="D541" s="3"/>
      <c r="E541" s="3"/>
      <c r="F541" s="3"/>
      <c r="G541" s="3"/>
      <c r="H541" s="3" t="b">
        <v>0</v>
      </c>
      <c r="I541" s="3"/>
      <c r="J541" s="3" t="b">
        <v>0</v>
      </c>
      <c r="K541" s="3" t="b">
        <v>0</v>
      </c>
      <c r="L541" s="3"/>
    </row>
    <row r="542">
      <c r="A542" s="3"/>
      <c r="B542" s="3"/>
      <c r="C542" s="3"/>
      <c r="D542" s="3"/>
      <c r="E542" s="3"/>
      <c r="F542" s="3"/>
      <c r="G542" s="3"/>
      <c r="H542" s="3" t="b">
        <v>0</v>
      </c>
      <c r="I542" s="3"/>
      <c r="J542" s="3" t="b">
        <v>0</v>
      </c>
      <c r="K542" s="3" t="b">
        <v>0</v>
      </c>
      <c r="L542" s="3"/>
    </row>
    <row r="543">
      <c r="A543" s="3"/>
      <c r="B543" s="3"/>
      <c r="C543" s="3"/>
      <c r="D543" s="3"/>
      <c r="E543" s="3"/>
      <c r="F543" s="3"/>
      <c r="G543" s="3"/>
      <c r="H543" s="3" t="b">
        <v>0</v>
      </c>
      <c r="I543" s="3"/>
      <c r="J543" s="3" t="b">
        <v>0</v>
      </c>
      <c r="K543" s="3" t="b">
        <v>0</v>
      </c>
      <c r="L543" s="3"/>
    </row>
    <row r="544">
      <c r="A544" s="3"/>
      <c r="B544" s="3"/>
      <c r="C544" s="3"/>
      <c r="D544" s="3"/>
      <c r="E544" s="3"/>
      <c r="F544" s="3"/>
      <c r="G544" s="3"/>
      <c r="H544" s="3" t="b">
        <v>0</v>
      </c>
      <c r="I544" s="3"/>
      <c r="J544" s="3" t="b">
        <v>0</v>
      </c>
      <c r="K544" s="3" t="b">
        <v>0</v>
      </c>
      <c r="L544" s="3"/>
    </row>
    <row r="545">
      <c r="A545" s="3"/>
      <c r="B545" s="3"/>
      <c r="C545" s="3"/>
      <c r="D545" s="3"/>
      <c r="E545" s="3"/>
      <c r="F545" s="3"/>
      <c r="G545" s="3"/>
      <c r="H545" s="3" t="b">
        <v>0</v>
      </c>
      <c r="I545" s="3"/>
      <c r="J545" s="3" t="b">
        <v>0</v>
      </c>
      <c r="K545" s="3" t="b">
        <v>0</v>
      </c>
      <c r="L545" s="3"/>
    </row>
    <row r="546">
      <c r="A546" s="3"/>
      <c r="B546" s="3"/>
      <c r="C546" s="3"/>
      <c r="D546" s="3"/>
      <c r="E546" s="3"/>
      <c r="F546" s="3"/>
      <c r="G546" s="3"/>
      <c r="H546" s="3" t="b">
        <v>0</v>
      </c>
      <c r="I546" s="3"/>
      <c r="J546" s="3" t="b">
        <v>0</v>
      </c>
      <c r="K546" s="3" t="b">
        <v>0</v>
      </c>
      <c r="L546" s="3"/>
    </row>
    <row r="547">
      <c r="A547" s="3"/>
      <c r="B547" s="3"/>
      <c r="C547" s="3"/>
      <c r="D547" s="3"/>
      <c r="E547" s="3"/>
      <c r="F547" s="3"/>
      <c r="G547" s="3"/>
      <c r="H547" s="3" t="b">
        <v>0</v>
      </c>
      <c r="I547" s="3"/>
      <c r="J547" s="3" t="b">
        <v>0</v>
      </c>
      <c r="K547" s="3" t="b">
        <v>0</v>
      </c>
      <c r="L547" s="3"/>
    </row>
    <row r="548">
      <c r="A548" s="3"/>
      <c r="B548" s="3"/>
      <c r="C548" s="3"/>
      <c r="D548" s="3"/>
      <c r="E548" s="3"/>
      <c r="F548" s="3"/>
      <c r="G548" s="3"/>
      <c r="H548" s="3" t="b">
        <v>0</v>
      </c>
      <c r="I548" s="3"/>
      <c r="J548" s="3" t="b">
        <v>0</v>
      </c>
      <c r="K548" s="3" t="b">
        <v>0</v>
      </c>
      <c r="L548" s="3"/>
    </row>
    <row r="549">
      <c r="A549" s="3"/>
      <c r="B549" s="3"/>
      <c r="C549" s="3"/>
      <c r="D549" s="3"/>
      <c r="E549" s="3"/>
      <c r="F549" s="3"/>
      <c r="G549" s="3"/>
      <c r="H549" s="3" t="b">
        <v>0</v>
      </c>
      <c r="I549" s="3"/>
      <c r="J549" s="3" t="b">
        <v>0</v>
      </c>
      <c r="K549" s="3" t="b">
        <v>0</v>
      </c>
      <c r="L549" s="3"/>
    </row>
    <row r="550">
      <c r="A550" s="3"/>
      <c r="B550" s="3"/>
      <c r="C550" s="3"/>
      <c r="D550" s="3"/>
      <c r="E550" s="3"/>
      <c r="F550" s="3"/>
      <c r="G550" s="3"/>
      <c r="H550" s="3" t="b">
        <v>0</v>
      </c>
      <c r="I550" s="3"/>
      <c r="J550" s="3" t="b">
        <v>0</v>
      </c>
      <c r="K550" s="3" t="b">
        <v>0</v>
      </c>
      <c r="L550" s="3"/>
    </row>
    <row r="551">
      <c r="A551" s="3"/>
      <c r="B551" s="3"/>
      <c r="C551" s="3"/>
      <c r="D551" s="3"/>
      <c r="E551" s="3"/>
      <c r="F551" s="3"/>
      <c r="G551" s="3"/>
      <c r="H551" s="3" t="b">
        <v>0</v>
      </c>
      <c r="I551" s="3"/>
      <c r="J551" s="3" t="b">
        <v>0</v>
      </c>
      <c r="K551" s="3" t="b">
        <v>0</v>
      </c>
      <c r="L551" s="3"/>
    </row>
    <row r="552">
      <c r="A552" s="3"/>
      <c r="B552" s="3"/>
      <c r="C552" s="3"/>
      <c r="D552" s="3"/>
      <c r="E552" s="3"/>
      <c r="F552" s="3"/>
      <c r="G552" s="3"/>
      <c r="H552" s="3" t="b">
        <v>0</v>
      </c>
      <c r="I552" s="3"/>
      <c r="J552" s="3" t="b">
        <v>0</v>
      </c>
      <c r="K552" s="3" t="b">
        <v>0</v>
      </c>
      <c r="L552" s="3"/>
    </row>
    <row r="553">
      <c r="A553" s="3"/>
      <c r="B553" s="3"/>
      <c r="C553" s="3"/>
      <c r="D553" s="3"/>
      <c r="E553" s="3"/>
      <c r="F553" s="3"/>
      <c r="G553" s="3"/>
      <c r="H553" s="3" t="b">
        <v>0</v>
      </c>
      <c r="I553" s="3"/>
      <c r="J553" s="3" t="b">
        <v>0</v>
      </c>
      <c r="K553" s="3" t="b">
        <v>0</v>
      </c>
      <c r="L553" s="3"/>
    </row>
    <row r="554">
      <c r="A554" s="3"/>
      <c r="B554" s="3"/>
      <c r="C554" s="3"/>
      <c r="D554" s="3"/>
      <c r="E554" s="3"/>
      <c r="F554" s="3"/>
      <c r="G554" s="3"/>
      <c r="H554" s="3" t="b">
        <v>0</v>
      </c>
      <c r="I554" s="3"/>
      <c r="J554" s="3" t="b">
        <v>0</v>
      </c>
      <c r="K554" s="3" t="b">
        <v>0</v>
      </c>
      <c r="L554" s="3"/>
    </row>
    <row r="555">
      <c r="A555" s="3"/>
      <c r="B555" s="3"/>
      <c r="C555" s="3"/>
      <c r="D555" s="3"/>
      <c r="E555" s="3"/>
      <c r="F555" s="3"/>
      <c r="G555" s="3"/>
      <c r="H555" s="3" t="b">
        <v>0</v>
      </c>
      <c r="I555" s="3"/>
      <c r="J555" s="3" t="b">
        <v>0</v>
      </c>
      <c r="K555" s="3" t="b">
        <v>0</v>
      </c>
      <c r="L555" s="3"/>
    </row>
    <row r="556">
      <c r="A556" s="3"/>
      <c r="B556" s="3"/>
      <c r="C556" s="3"/>
      <c r="D556" s="3"/>
      <c r="E556" s="3"/>
      <c r="F556" s="3"/>
      <c r="G556" s="3"/>
      <c r="H556" s="3" t="b">
        <v>0</v>
      </c>
      <c r="I556" s="3"/>
      <c r="J556" s="3" t="b">
        <v>0</v>
      </c>
      <c r="K556" s="3" t="b">
        <v>0</v>
      </c>
      <c r="L556" s="3"/>
    </row>
    <row r="557">
      <c r="A557" s="3"/>
      <c r="B557" s="3"/>
      <c r="C557" s="3"/>
      <c r="D557" s="3"/>
      <c r="E557" s="3"/>
      <c r="F557" s="3"/>
      <c r="G557" s="3"/>
      <c r="H557" s="3" t="b">
        <v>0</v>
      </c>
      <c r="I557" s="3"/>
      <c r="J557" s="3" t="b">
        <v>0</v>
      </c>
      <c r="K557" s="3" t="b">
        <v>0</v>
      </c>
      <c r="L557" s="3"/>
    </row>
    <row r="558">
      <c r="A558" s="3"/>
      <c r="B558" s="3"/>
      <c r="C558" s="3"/>
      <c r="D558" s="3"/>
      <c r="E558" s="3"/>
      <c r="F558" s="3"/>
      <c r="G558" s="3"/>
      <c r="H558" s="3" t="b">
        <v>0</v>
      </c>
      <c r="I558" s="3"/>
      <c r="J558" s="3" t="b">
        <v>0</v>
      </c>
      <c r="K558" s="3" t="b">
        <v>0</v>
      </c>
      <c r="L558" s="3"/>
    </row>
    <row r="559">
      <c r="A559" s="3"/>
      <c r="B559" s="3"/>
      <c r="C559" s="3"/>
      <c r="D559" s="3"/>
      <c r="E559" s="3"/>
      <c r="F559" s="3"/>
      <c r="G559" s="3"/>
      <c r="H559" s="3" t="b">
        <v>0</v>
      </c>
      <c r="I559" s="3"/>
      <c r="J559" s="3" t="b">
        <v>0</v>
      </c>
      <c r="K559" s="3" t="b">
        <v>0</v>
      </c>
      <c r="L559" s="3"/>
    </row>
    <row r="560">
      <c r="A560" s="3"/>
      <c r="B560" s="3"/>
      <c r="C560" s="3"/>
      <c r="D560" s="3"/>
      <c r="E560" s="3"/>
      <c r="F560" s="3"/>
      <c r="G560" s="3"/>
      <c r="H560" s="3" t="b">
        <v>0</v>
      </c>
      <c r="I560" s="3"/>
      <c r="J560" s="3" t="b">
        <v>0</v>
      </c>
      <c r="K560" s="3" t="b">
        <v>0</v>
      </c>
      <c r="L560" s="3"/>
    </row>
    <row r="561">
      <c r="A561" s="3"/>
      <c r="B561" s="3"/>
      <c r="C561" s="3"/>
      <c r="D561" s="3"/>
      <c r="E561" s="3"/>
      <c r="F561" s="3"/>
      <c r="G561" s="3"/>
      <c r="H561" s="3" t="b">
        <v>0</v>
      </c>
      <c r="I561" s="3"/>
      <c r="J561" s="3" t="b">
        <v>0</v>
      </c>
      <c r="K561" s="3" t="b">
        <v>0</v>
      </c>
      <c r="L561" s="3"/>
    </row>
    <row r="562">
      <c r="A562" s="3"/>
      <c r="B562" s="3"/>
      <c r="C562" s="3"/>
      <c r="D562" s="3"/>
      <c r="E562" s="3"/>
      <c r="F562" s="3"/>
      <c r="G562" s="3"/>
      <c r="H562" s="3" t="b">
        <v>0</v>
      </c>
      <c r="I562" s="3"/>
      <c r="J562" s="3" t="b">
        <v>0</v>
      </c>
      <c r="K562" s="3" t="b">
        <v>0</v>
      </c>
      <c r="L562" s="3"/>
    </row>
    <row r="563">
      <c r="A563" s="3"/>
      <c r="B563" s="3"/>
      <c r="C563" s="3"/>
      <c r="D563" s="3"/>
      <c r="E563" s="3"/>
      <c r="F563" s="3"/>
      <c r="G563" s="3"/>
      <c r="H563" s="3" t="b">
        <v>0</v>
      </c>
      <c r="I563" s="3"/>
      <c r="J563" s="3" t="b">
        <v>0</v>
      </c>
      <c r="K563" s="3" t="b">
        <v>0</v>
      </c>
      <c r="L563" s="3"/>
    </row>
    <row r="564">
      <c r="A564" s="3"/>
      <c r="B564" s="3"/>
      <c r="C564" s="3"/>
      <c r="D564" s="3"/>
      <c r="E564" s="3"/>
      <c r="F564" s="3"/>
      <c r="G564" s="3"/>
      <c r="H564" s="3" t="b">
        <v>0</v>
      </c>
      <c r="I564" s="3"/>
      <c r="J564" s="3" t="b">
        <v>0</v>
      </c>
      <c r="K564" s="3" t="b">
        <v>0</v>
      </c>
      <c r="L564" s="3"/>
    </row>
    <row r="565">
      <c r="A565" s="3"/>
      <c r="B565" s="3"/>
      <c r="C565" s="3"/>
      <c r="D565" s="3"/>
      <c r="E565" s="3"/>
      <c r="F565" s="3"/>
      <c r="G565" s="3"/>
      <c r="H565" s="3" t="b">
        <v>0</v>
      </c>
      <c r="I565" s="3"/>
      <c r="J565" s="3" t="b">
        <v>0</v>
      </c>
      <c r="K565" s="3" t="b">
        <v>0</v>
      </c>
      <c r="L565" s="3"/>
    </row>
    <row r="566">
      <c r="A566" s="3"/>
      <c r="B566" s="3"/>
      <c r="C566" s="3"/>
      <c r="D566" s="3"/>
      <c r="E566" s="3"/>
      <c r="F566" s="3"/>
      <c r="G566" s="3"/>
      <c r="H566" s="3" t="b">
        <v>0</v>
      </c>
      <c r="I566" s="3"/>
      <c r="J566" s="3" t="b">
        <v>0</v>
      </c>
      <c r="K566" s="3" t="b">
        <v>0</v>
      </c>
      <c r="L566" s="3"/>
    </row>
    <row r="567">
      <c r="A567" s="3"/>
      <c r="B567" s="3"/>
      <c r="C567" s="3"/>
      <c r="D567" s="3"/>
      <c r="E567" s="3"/>
      <c r="F567" s="3"/>
      <c r="G567" s="3"/>
      <c r="H567" s="3" t="b">
        <v>0</v>
      </c>
      <c r="I567" s="3"/>
      <c r="J567" s="3" t="b">
        <v>0</v>
      </c>
      <c r="K567" s="3" t="b">
        <v>0</v>
      </c>
      <c r="L567" s="3"/>
    </row>
    <row r="568">
      <c r="A568" s="3"/>
      <c r="B568" s="3"/>
      <c r="C568" s="3"/>
      <c r="D568" s="3"/>
      <c r="E568" s="3"/>
      <c r="F568" s="3"/>
      <c r="G568" s="3"/>
      <c r="H568" s="3" t="b">
        <v>0</v>
      </c>
      <c r="I568" s="3"/>
      <c r="J568" s="3" t="b">
        <v>0</v>
      </c>
      <c r="K568" s="3" t="b">
        <v>0</v>
      </c>
      <c r="L568" s="3"/>
    </row>
    <row r="569">
      <c r="A569" s="3"/>
      <c r="B569" s="3"/>
      <c r="C569" s="3"/>
      <c r="D569" s="3"/>
      <c r="E569" s="3"/>
      <c r="F569" s="3"/>
      <c r="G569" s="3"/>
      <c r="H569" s="3" t="b">
        <v>0</v>
      </c>
      <c r="I569" s="3"/>
      <c r="J569" s="3" t="b">
        <v>0</v>
      </c>
      <c r="K569" s="3" t="b">
        <v>0</v>
      </c>
      <c r="L569" s="3"/>
    </row>
    <row r="570">
      <c r="A570" s="3"/>
      <c r="B570" s="3"/>
      <c r="C570" s="3"/>
      <c r="D570" s="3"/>
      <c r="E570" s="3"/>
      <c r="F570" s="3"/>
      <c r="G570" s="3"/>
      <c r="H570" s="3" t="b">
        <v>0</v>
      </c>
      <c r="I570" s="3"/>
      <c r="J570" s="3" t="b">
        <v>0</v>
      </c>
      <c r="K570" s="3" t="b">
        <v>0</v>
      </c>
      <c r="L570" s="3"/>
    </row>
    <row r="571">
      <c r="A571" s="3"/>
      <c r="B571" s="3"/>
      <c r="C571" s="3"/>
      <c r="D571" s="3"/>
      <c r="E571" s="3"/>
      <c r="F571" s="3"/>
      <c r="G571" s="3"/>
      <c r="H571" s="3" t="b">
        <v>0</v>
      </c>
      <c r="I571" s="3"/>
      <c r="J571" s="3" t="b">
        <v>0</v>
      </c>
      <c r="K571" s="3" t="b">
        <v>0</v>
      </c>
      <c r="L571" s="3"/>
    </row>
    <row r="572">
      <c r="A572" s="3"/>
      <c r="B572" s="3"/>
      <c r="C572" s="3"/>
      <c r="D572" s="3"/>
      <c r="E572" s="3"/>
      <c r="F572" s="3"/>
      <c r="G572" s="3"/>
      <c r="H572" s="3" t="b">
        <v>0</v>
      </c>
      <c r="I572" s="3"/>
      <c r="J572" s="3" t="b">
        <v>0</v>
      </c>
      <c r="K572" s="3" t="b">
        <v>0</v>
      </c>
      <c r="L572" s="3"/>
    </row>
    <row r="573">
      <c r="A573" s="3"/>
      <c r="B573" s="3"/>
      <c r="C573" s="3"/>
      <c r="D573" s="3"/>
      <c r="E573" s="3"/>
      <c r="F573" s="3"/>
      <c r="G573" s="3"/>
      <c r="H573" s="3" t="b">
        <v>0</v>
      </c>
      <c r="I573" s="3"/>
      <c r="J573" s="3" t="b">
        <v>0</v>
      </c>
      <c r="K573" s="3" t="b">
        <v>0</v>
      </c>
      <c r="L573" s="3"/>
    </row>
    <row r="574">
      <c r="A574" s="3"/>
      <c r="B574" s="3"/>
      <c r="C574" s="3"/>
      <c r="D574" s="3"/>
      <c r="E574" s="3"/>
      <c r="F574" s="3"/>
      <c r="G574" s="3"/>
      <c r="H574" s="3" t="b">
        <v>0</v>
      </c>
      <c r="I574" s="3"/>
      <c r="J574" s="3" t="b">
        <v>0</v>
      </c>
      <c r="K574" s="3" t="b">
        <v>0</v>
      </c>
      <c r="L574" s="3"/>
    </row>
    <row r="575">
      <c r="A575" s="3"/>
      <c r="B575" s="3"/>
      <c r="C575" s="3"/>
      <c r="D575" s="3"/>
      <c r="E575" s="3"/>
      <c r="F575" s="3"/>
      <c r="G575" s="3"/>
      <c r="H575" s="3" t="b">
        <v>0</v>
      </c>
      <c r="I575" s="3"/>
      <c r="J575" s="3" t="b">
        <v>0</v>
      </c>
      <c r="K575" s="3" t="b">
        <v>0</v>
      </c>
      <c r="L575" s="3"/>
    </row>
    <row r="576">
      <c r="A576" s="3"/>
      <c r="B576" s="3"/>
      <c r="C576" s="3"/>
      <c r="D576" s="3"/>
      <c r="E576" s="3"/>
      <c r="F576" s="3"/>
      <c r="G576" s="3"/>
      <c r="H576" s="3" t="b">
        <v>0</v>
      </c>
      <c r="I576" s="3"/>
      <c r="J576" s="3" t="b">
        <v>0</v>
      </c>
      <c r="K576" s="3" t="b">
        <v>0</v>
      </c>
      <c r="L576" s="3"/>
    </row>
    <row r="577">
      <c r="A577" s="3"/>
      <c r="B577" s="3"/>
      <c r="C577" s="3"/>
      <c r="D577" s="3"/>
      <c r="E577" s="3"/>
      <c r="F577" s="3"/>
      <c r="G577" s="3"/>
      <c r="H577" s="3" t="b">
        <v>0</v>
      </c>
      <c r="I577" s="3"/>
      <c r="J577" s="3" t="b">
        <v>0</v>
      </c>
      <c r="K577" s="3" t="b">
        <v>0</v>
      </c>
      <c r="L577" s="3"/>
    </row>
    <row r="578">
      <c r="A578" s="3"/>
      <c r="B578" s="3"/>
      <c r="C578" s="3"/>
      <c r="D578" s="3"/>
      <c r="E578" s="3"/>
      <c r="F578" s="3"/>
      <c r="G578" s="3"/>
      <c r="H578" s="3" t="b">
        <v>0</v>
      </c>
      <c r="I578" s="3"/>
      <c r="J578" s="3" t="b">
        <v>0</v>
      </c>
      <c r="K578" s="3" t="b">
        <v>0</v>
      </c>
      <c r="L578" s="3"/>
    </row>
    <row r="579">
      <c r="A579" s="3"/>
      <c r="B579" s="3"/>
      <c r="C579" s="3"/>
      <c r="D579" s="3"/>
      <c r="E579" s="3"/>
      <c r="F579" s="3"/>
      <c r="G579" s="3"/>
      <c r="H579" s="3" t="b">
        <v>0</v>
      </c>
      <c r="I579" s="3"/>
      <c r="J579" s="3" t="b">
        <v>0</v>
      </c>
      <c r="K579" s="3" t="b">
        <v>0</v>
      </c>
      <c r="L579" s="3"/>
    </row>
    <row r="580">
      <c r="A580" s="3"/>
      <c r="B580" s="3"/>
      <c r="C580" s="3"/>
      <c r="D580" s="3"/>
      <c r="E580" s="3"/>
      <c r="F580" s="3"/>
      <c r="G580" s="3"/>
      <c r="H580" s="3" t="b">
        <v>0</v>
      </c>
      <c r="I580" s="3"/>
      <c r="J580" s="3" t="b">
        <v>0</v>
      </c>
      <c r="K580" s="3" t="b">
        <v>0</v>
      </c>
      <c r="L580" s="3"/>
    </row>
    <row r="581">
      <c r="A581" s="3"/>
      <c r="B581" s="3"/>
      <c r="C581" s="3"/>
      <c r="D581" s="3"/>
      <c r="E581" s="3"/>
      <c r="F581" s="3"/>
      <c r="G581" s="3"/>
      <c r="H581" s="3" t="b">
        <v>0</v>
      </c>
      <c r="I581" s="3"/>
      <c r="J581" s="3" t="b">
        <v>0</v>
      </c>
      <c r="K581" s="3" t="b">
        <v>0</v>
      </c>
      <c r="L581" s="3"/>
    </row>
    <row r="582">
      <c r="A582" s="3"/>
      <c r="B582" s="3"/>
      <c r="C582" s="3"/>
      <c r="D582" s="3"/>
      <c r="E582" s="3"/>
      <c r="F582" s="3"/>
      <c r="G582" s="3"/>
      <c r="H582" s="3" t="b">
        <v>0</v>
      </c>
      <c r="I582" s="3"/>
      <c r="J582" s="3" t="b">
        <v>0</v>
      </c>
      <c r="K582" s="3" t="b">
        <v>0</v>
      </c>
      <c r="L582" s="3"/>
    </row>
    <row r="583">
      <c r="A583" s="3"/>
      <c r="B583" s="3"/>
      <c r="C583" s="3"/>
      <c r="D583" s="3"/>
      <c r="E583" s="3"/>
      <c r="F583" s="3"/>
      <c r="G583" s="3"/>
      <c r="H583" s="3" t="b">
        <v>0</v>
      </c>
      <c r="I583" s="3"/>
      <c r="J583" s="3" t="b">
        <v>0</v>
      </c>
      <c r="K583" s="3" t="b">
        <v>0</v>
      </c>
      <c r="L583" s="3"/>
    </row>
    <row r="584">
      <c r="A584" s="3"/>
      <c r="B584" s="3"/>
      <c r="C584" s="3"/>
      <c r="D584" s="3"/>
      <c r="E584" s="3"/>
      <c r="F584" s="3"/>
      <c r="G584" s="3"/>
      <c r="H584" s="3" t="b">
        <v>0</v>
      </c>
      <c r="I584" s="3"/>
      <c r="J584" s="3" t="b">
        <v>0</v>
      </c>
      <c r="K584" s="3" t="b">
        <v>0</v>
      </c>
      <c r="L584" s="3"/>
    </row>
    <row r="585">
      <c r="A585" s="3"/>
      <c r="B585" s="3"/>
      <c r="C585" s="3"/>
      <c r="D585" s="3"/>
      <c r="E585" s="3"/>
      <c r="F585" s="3"/>
      <c r="G585" s="3"/>
      <c r="H585" s="3" t="b">
        <v>0</v>
      </c>
      <c r="I585" s="3"/>
      <c r="J585" s="3" t="b">
        <v>0</v>
      </c>
      <c r="K585" s="3" t="b">
        <v>0</v>
      </c>
      <c r="L585" s="3"/>
    </row>
    <row r="586">
      <c r="A586" s="3"/>
      <c r="B586" s="3"/>
      <c r="C586" s="3"/>
      <c r="D586" s="3"/>
      <c r="E586" s="3"/>
      <c r="F586" s="3"/>
      <c r="G586" s="3"/>
      <c r="H586" s="3" t="b">
        <v>0</v>
      </c>
      <c r="I586" s="3"/>
      <c r="J586" s="3" t="b">
        <v>0</v>
      </c>
      <c r="K586" s="3" t="b">
        <v>0</v>
      </c>
      <c r="L586" s="3"/>
    </row>
    <row r="587">
      <c r="A587" s="3"/>
      <c r="B587" s="3"/>
      <c r="C587" s="3"/>
      <c r="D587" s="3"/>
      <c r="E587" s="3"/>
      <c r="F587" s="3"/>
      <c r="G587" s="3"/>
      <c r="H587" s="3" t="b">
        <v>0</v>
      </c>
      <c r="I587" s="3"/>
      <c r="J587" s="3" t="b">
        <v>0</v>
      </c>
      <c r="K587" s="3" t="b">
        <v>0</v>
      </c>
      <c r="L587" s="3"/>
    </row>
    <row r="588">
      <c r="A588" s="3"/>
      <c r="B588" s="3"/>
      <c r="C588" s="3"/>
      <c r="D588" s="3"/>
      <c r="E588" s="3"/>
      <c r="F588" s="3"/>
      <c r="G588" s="3"/>
      <c r="H588" s="3" t="b">
        <v>0</v>
      </c>
      <c r="I588" s="3"/>
      <c r="J588" s="3" t="b">
        <v>0</v>
      </c>
      <c r="K588" s="3" t="b">
        <v>0</v>
      </c>
      <c r="L588" s="3"/>
    </row>
    <row r="589">
      <c r="A589" s="3"/>
      <c r="B589" s="3"/>
      <c r="C589" s="3"/>
      <c r="D589" s="3"/>
      <c r="E589" s="3"/>
      <c r="F589" s="3"/>
      <c r="G589" s="3"/>
      <c r="H589" s="3" t="b">
        <v>0</v>
      </c>
      <c r="I589" s="3"/>
      <c r="J589" s="3" t="b">
        <v>0</v>
      </c>
      <c r="K589" s="3" t="b">
        <v>0</v>
      </c>
      <c r="L589" s="3"/>
    </row>
    <row r="590">
      <c r="A590" s="3"/>
      <c r="B590" s="3"/>
      <c r="C590" s="3"/>
      <c r="D590" s="3"/>
      <c r="E590" s="3"/>
      <c r="F590" s="3"/>
      <c r="G590" s="3"/>
      <c r="H590" s="3" t="b">
        <v>0</v>
      </c>
      <c r="I590" s="3"/>
      <c r="J590" s="3" t="b">
        <v>0</v>
      </c>
      <c r="K590" s="3" t="b">
        <v>0</v>
      </c>
      <c r="L590" s="3"/>
    </row>
    <row r="591">
      <c r="A591" s="3"/>
      <c r="B591" s="3"/>
      <c r="C591" s="3"/>
      <c r="D591" s="3"/>
      <c r="E591" s="3"/>
      <c r="F591" s="3"/>
      <c r="G591" s="3"/>
      <c r="H591" s="3" t="b">
        <v>0</v>
      </c>
      <c r="I591" s="3"/>
      <c r="J591" s="3" t="b">
        <v>0</v>
      </c>
      <c r="K591" s="3" t="b">
        <v>0</v>
      </c>
      <c r="L591" s="3"/>
    </row>
    <row r="592">
      <c r="A592" s="3"/>
      <c r="B592" s="3"/>
      <c r="C592" s="3"/>
      <c r="D592" s="3"/>
      <c r="E592" s="3"/>
      <c r="F592" s="3"/>
      <c r="G592" s="3"/>
      <c r="H592" s="3" t="b">
        <v>0</v>
      </c>
      <c r="I592" s="3"/>
      <c r="J592" s="3" t="b">
        <v>0</v>
      </c>
      <c r="K592" s="3" t="b">
        <v>0</v>
      </c>
      <c r="L592" s="3"/>
    </row>
    <row r="593">
      <c r="A593" s="3"/>
      <c r="B593" s="3"/>
      <c r="C593" s="3"/>
      <c r="D593" s="3"/>
      <c r="E593" s="3"/>
      <c r="F593" s="3"/>
      <c r="G593" s="3"/>
      <c r="H593" s="3" t="b">
        <v>0</v>
      </c>
      <c r="I593" s="3"/>
      <c r="J593" s="3" t="b">
        <v>0</v>
      </c>
      <c r="K593" s="3" t="b">
        <v>0</v>
      </c>
      <c r="L593" s="3"/>
    </row>
    <row r="594">
      <c r="A594" s="3"/>
      <c r="B594" s="3"/>
      <c r="C594" s="3"/>
      <c r="D594" s="3"/>
      <c r="E594" s="3"/>
      <c r="F594" s="3"/>
      <c r="G594" s="3"/>
      <c r="H594" s="3" t="b">
        <v>0</v>
      </c>
      <c r="I594" s="3"/>
      <c r="J594" s="3" t="b">
        <v>0</v>
      </c>
      <c r="K594" s="3" t="b">
        <v>0</v>
      </c>
      <c r="L594" s="3"/>
    </row>
    <row r="595">
      <c r="A595" s="3"/>
      <c r="B595" s="3"/>
      <c r="C595" s="3"/>
      <c r="D595" s="3"/>
      <c r="E595" s="3"/>
      <c r="F595" s="3"/>
      <c r="G595" s="3"/>
      <c r="H595" s="3" t="b">
        <v>0</v>
      </c>
      <c r="I595" s="3"/>
      <c r="J595" s="3" t="b">
        <v>0</v>
      </c>
      <c r="K595" s="3" t="b">
        <v>0</v>
      </c>
      <c r="L595" s="3"/>
    </row>
    <row r="596">
      <c r="A596" s="3"/>
      <c r="B596" s="3"/>
      <c r="C596" s="3"/>
      <c r="D596" s="3"/>
      <c r="E596" s="3"/>
      <c r="F596" s="3"/>
      <c r="G596" s="3"/>
      <c r="H596" s="3" t="b">
        <v>0</v>
      </c>
      <c r="I596" s="3"/>
      <c r="J596" s="3" t="b">
        <v>0</v>
      </c>
      <c r="K596" s="3" t="b">
        <v>0</v>
      </c>
      <c r="L596" s="3"/>
    </row>
    <row r="597">
      <c r="A597" s="3"/>
      <c r="B597" s="3"/>
      <c r="C597" s="3"/>
      <c r="D597" s="3"/>
      <c r="E597" s="3"/>
      <c r="F597" s="3"/>
      <c r="G597" s="3"/>
      <c r="H597" s="3" t="b">
        <v>0</v>
      </c>
      <c r="I597" s="3"/>
      <c r="J597" s="3" t="b">
        <v>0</v>
      </c>
      <c r="K597" s="3" t="b">
        <v>0</v>
      </c>
      <c r="L597" s="3"/>
    </row>
    <row r="598">
      <c r="A598" s="3"/>
      <c r="B598" s="3"/>
      <c r="C598" s="3"/>
      <c r="D598" s="3"/>
      <c r="E598" s="3"/>
      <c r="F598" s="3"/>
      <c r="G598" s="3"/>
      <c r="H598" s="3" t="b">
        <v>0</v>
      </c>
      <c r="I598" s="3"/>
      <c r="J598" s="3" t="b">
        <v>0</v>
      </c>
      <c r="K598" s="3" t="b">
        <v>0</v>
      </c>
      <c r="L598" s="3"/>
    </row>
    <row r="599">
      <c r="A599" s="3"/>
      <c r="B599" s="3"/>
      <c r="C599" s="3"/>
      <c r="D599" s="3"/>
      <c r="E599" s="3"/>
      <c r="F599" s="3"/>
      <c r="G599" s="3"/>
      <c r="H599" s="3" t="b">
        <v>0</v>
      </c>
      <c r="I599" s="3"/>
      <c r="J599" s="3" t="b">
        <v>0</v>
      </c>
      <c r="K599" s="3" t="b">
        <v>0</v>
      </c>
      <c r="L599" s="3"/>
    </row>
    <row r="600">
      <c r="A600" s="3"/>
      <c r="B600" s="3"/>
      <c r="C600" s="3"/>
      <c r="D600" s="3"/>
      <c r="E600" s="3"/>
      <c r="F600" s="3"/>
      <c r="G600" s="3"/>
      <c r="H600" s="3" t="b">
        <v>0</v>
      </c>
      <c r="I600" s="3"/>
      <c r="J600" s="3" t="b">
        <v>0</v>
      </c>
      <c r="K600" s="3" t="b">
        <v>0</v>
      </c>
      <c r="L600" s="3"/>
    </row>
    <row r="601">
      <c r="A601" s="3"/>
      <c r="B601" s="3"/>
      <c r="C601" s="3"/>
      <c r="D601" s="3"/>
      <c r="E601" s="3"/>
      <c r="F601" s="3"/>
      <c r="G601" s="3"/>
      <c r="H601" s="3" t="b">
        <v>0</v>
      </c>
      <c r="I601" s="3"/>
      <c r="J601" s="3" t="b">
        <v>0</v>
      </c>
      <c r="K601" s="3" t="b">
        <v>0</v>
      </c>
      <c r="L601" s="3"/>
    </row>
    <row r="602">
      <c r="A602" s="3"/>
      <c r="B602" s="3"/>
      <c r="C602" s="3"/>
      <c r="D602" s="3"/>
      <c r="E602" s="3"/>
      <c r="F602" s="3"/>
      <c r="G602" s="3"/>
      <c r="H602" s="3" t="b">
        <v>0</v>
      </c>
      <c r="I602" s="3"/>
      <c r="J602" s="3" t="b">
        <v>0</v>
      </c>
      <c r="K602" s="3" t="b">
        <v>0</v>
      </c>
      <c r="L602" s="3"/>
    </row>
    <row r="603">
      <c r="A603" s="3"/>
      <c r="B603" s="3"/>
      <c r="C603" s="3"/>
      <c r="D603" s="3"/>
      <c r="E603" s="3"/>
      <c r="F603" s="3"/>
      <c r="G603" s="3"/>
      <c r="H603" s="3" t="b">
        <v>0</v>
      </c>
      <c r="I603" s="3"/>
      <c r="J603" s="3" t="b">
        <v>0</v>
      </c>
      <c r="K603" s="3" t="b">
        <v>0</v>
      </c>
      <c r="L603" s="3"/>
    </row>
    <row r="604">
      <c r="A604" s="3"/>
      <c r="B604" s="3"/>
      <c r="C604" s="3"/>
      <c r="D604" s="3"/>
      <c r="E604" s="3"/>
      <c r="F604" s="3"/>
      <c r="G604" s="3"/>
      <c r="H604" s="3" t="b">
        <v>0</v>
      </c>
      <c r="I604" s="3"/>
      <c r="J604" s="3" t="b">
        <v>0</v>
      </c>
      <c r="K604" s="3" t="b">
        <v>0</v>
      </c>
      <c r="L604" s="3"/>
    </row>
    <row r="605">
      <c r="A605" s="3"/>
      <c r="B605" s="3"/>
      <c r="C605" s="3"/>
      <c r="D605" s="3"/>
      <c r="E605" s="3"/>
      <c r="F605" s="3"/>
      <c r="G605" s="3"/>
      <c r="H605" s="3" t="b">
        <v>0</v>
      </c>
      <c r="I605" s="3"/>
      <c r="J605" s="3" t="b">
        <v>0</v>
      </c>
      <c r="K605" s="3" t="b">
        <v>0</v>
      </c>
      <c r="L605" s="3"/>
    </row>
    <row r="606">
      <c r="A606" s="3"/>
      <c r="B606" s="3"/>
      <c r="C606" s="3"/>
      <c r="D606" s="3"/>
      <c r="E606" s="3"/>
      <c r="F606" s="3"/>
      <c r="G606" s="3"/>
      <c r="H606" s="3" t="b">
        <v>0</v>
      </c>
      <c r="I606" s="3"/>
      <c r="J606" s="3" t="b">
        <v>0</v>
      </c>
      <c r="K606" s="3" t="b">
        <v>0</v>
      </c>
      <c r="L606" s="3"/>
    </row>
    <row r="607">
      <c r="A607" s="3"/>
      <c r="B607" s="3"/>
      <c r="C607" s="3"/>
      <c r="D607" s="3"/>
      <c r="E607" s="3"/>
      <c r="F607" s="3"/>
      <c r="G607" s="3"/>
      <c r="H607" s="3" t="b">
        <v>0</v>
      </c>
      <c r="I607" s="3"/>
      <c r="J607" s="3" t="b">
        <v>0</v>
      </c>
      <c r="K607" s="3" t="b">
        <v>0</v>
      </c>
      <c r="L607" s="3"/>
    </row>
    <row r="608">
      <c r="A608" s="3"/>
      <c r="B608" s="3"/>
      <c r="C608" s="3"/>
      <c r="D608" s="3"/>
      <c r="E608" s="3"/>
      <c r="F608" s="3"/>
      <c r="G608" s="3"/>
      <c r="H608" s="3" t="b">
        <v>0</v>
      </c>
      <c r="I608" s="3"/>
      <c r="J608" s="3" t="b">
        <v>0</v>
      </c>
      <c r="K608" s="3" t="b">
        <v>0</v>
      </c>
      <c r="L608" s="3"/>
    </row>
    <row r="609">
      <c r="A609" s="3"/>
      <c r="B609" s="3"/>
      <c r="C609" s="3"/>
      <c r="D609" s="3"/>
      <c r="E609" s="3"/>
      <c r="F609" s="3"/>
      <c r="G609" s="3"/>
      <c r="H609" s="3" t="b">
        <v>0</v>
      </c>
      <c r="I609" s="3"/>
      <c r="J609" s="3" t="b">
        <v>0</v>
      </c>
      <c r="K609" s="3" t="b">
        <v>0</v>
      </c>
      <c r="L609" s="3"/>
    </row>
    <row r="610">
      <c r="A610" s="3"/>
      <c r="B610" s="3"/>
      <c r="C610" s="3"/>
      <c r="D610" s="3"/>
      <c r="E610" s="3"/>
      <c r="F610" s="3"/>
      <c r="G610" s="3"/>
      <c r="H610" s="3" t="b">
        <v>0</v>
      </c>
      <c r="I610" s="3"/>
      <c r="J610" s="3" t="b">
        <v>0</v>
      </c>
      <c r="K610" s="3" t="b">
        <v>0</v>
      </c>
      <c r="L610" s="3"/>
    </row>
    <row r="611">
      <c r="A611" s="3"/>
      <c r="B611" s="3"/>
      <c r="C611" s="3"/>
      <c r="D611" s="3"/>
      <c r="E611" s="3"/>
      <c r="F611" s="3"/>
      <c r="G611" s="3"/>
      <c r="H611" s="3" t="b">
        <v>0</v>
      </c>
      <c r="I611" s="3"/>
      <c r="J611" s="3" t="b">
        <v>0</v>
      </c>
      <c r="K611" s="3" t="b">
        <v>0</v>
      </c>
      <c r="L611" s="3"/>
    </row>
    <row r="612">
      <c r="A612" s="3"/>
      <c r="B612" s="3"/>
      <c r="C612" s="3"/>
      <c r="D612" s="3"/>
      <c r="E612" s="3"/>
      <c r="F612" s="3"/>
      <c r="G612" s="3"/>
      <c r="H612" s="3" t="b">
        <v>0</v>
      </c>
      <c r="I612" s="3"/>
      <c r="J612" s="3" t="b">
        <v>0</v>
      </c>
      <c r="K612" s="3" t="b">
        <v>0</v>
      </c>
      <c r="L612" s="3"/>
    </row>
    <row r="613">
      <c r="A613" s="3"/>
      <c r="B613" s="3"/>
      <c r="C613" s="3"/>
      <c r="D613" s="3"/>
      <c r="E613" s="3"/>
      <c r="F613" s="3"/>
      <c r="G613" s="3"/>
      <c r="H613" s="3" t="b">
        <v>0</v>
      </c>
      <c r="I613" s="3"/>
      <c r="J613" s="3" t="b">
        <v>0</v>
      </c>
      <c r="K613" s="3" t="b">
        <v>0</v>
      </c>
      <c r="L613" s="3"/>
    </row>
    <row r="614">
      <c r="A614" s="3"/>
      <c r="B614" s="3"/>
      <c r="C614" s="3"/>
      <c r="D614" s="3"/>
      <c r="E614" s="3"/>
      <c r="F614" s="3"/>
      <c r="G614" s="3"/>
      <c r="H614" s="3" t="b">
        <v>0</v>
      </c>
      <c r="I614" s="3"/>
      <c r="J614" s="3" t="b">
        <v>0</v>
      </c>
      <c r="K614" s="3" t="b">
        <v>0</v>
      </c>
      <c r="L614" s="3"/>
    </row>
    <row r="615">
      <c r="A615" s="3"/>
      <c r="B615" s="3"/>
      <c r="C615" s="3"/>
      <c r="D615" s="3"/>
      <c r="E615" s="3"/>
      <c r="F615" s="3"/>
      <c r="G615" s="3"/>
      <c r="H615" s="3" t="b">
        <v>0</v>
      </c>
      <c r="I615" s="3"/>
      <c r="J615" s="3" t="b">
        <v>0</v>
      </c>
      <c r="K615" s="3" t="b">
        <v>0</v>
      </c>
      <c r="L615" s="3"/>
    </row>
    <row r="616">
      <c r="A616" s="3"/>
      <c r="B616" s="3"/>
      <c r="C616" s="3"/>
      <c r="D616" s="3"/>
      <c r="E616" s="3"/>
      <c r="F616" s="3"/>
      <c r="G616" s="3"/>
      <c r="H616" s="3" t="b">
        <v>0</v>
      </c>
      <c r="I616" s="3"/>
      <c r="J616" s="3" t="b">
        <v>0</v>
      </c>
      <c r="K616" s="3" t="b">
        <v>0</v>
      </c>
      <c r="L616" s="3"/>
    </row>
    <row r="617">
      <c r="A617" s="3"/>
      <c r="B617" s="3"/>
      <c r="C617" s="3"/>
      <c r="D617" s="3"/>
      <c r="E617" s="3"/>
      <c r="F617" s="3"/>
      <c r="G617" s="3"/>
      <c r="H617" s="3" t="b">
        <v>0</v>
      </c>
      <c r="I617" s="3"/>
      <c r="J617" s="3" t="b">
        <v>0</v>
      </c>
      <c r="K617" s="3" t="b">
        <v>0</v>
      </c>
      <c r="L617" s="3"/>
    </row>
    <row r="618">
      <c r="A618" s="3"/>
      <c r="B618" s="3"/>
      <c r="C618" s="3"/>
      <c r="D618" s="3"/>
      <c r="E618" s="3"/>
      <c r="F618" s="3"/>
      <c r="G618" s="3"/>
      <c r="H618" s="3" t="b">
        <v>0</v>
      </c>
      <c r="I618" s="3"/>
      <c r="J618" s="3" t="b">
        <v>0</v>
      </c>
      <c r="K618" s="3" t="b">
        <v>0</v>
      </c>
      <c r="L618" s="3"/>
    </row>
    <row r="619">
      <c r="A619" s="3"/>
      <c r="B619" s="3"/>
      <c r="C619" s="3"/>
      <c r="D619" s="3"/>
      <c r="E619" s="3"/>
      <c r="F619" s="3"/>
      <c r="G619" s="3"/>
      <c r="H619" s="3" t="b">
        <v>0</v>
      </c>
      <c r="I619" s="3"/>
      <c r="J619" s="3" t="b">
        <v>0</v>
      </c>
      <c r="K619" s="3" t="b">
        <v>0</v>
      </c>
      <c r="L619" s="3"/>
    </row>
    <row r="620">
      <c r="A620" s="3"/>
      <c r="B620" s="3"/>
      <c r="C620" s="3"/>
      <c r="D620" s="3"/>
      <c r="E620" s="3"/>
      <c r="F620" s="3"/>
      <c r="G620" s="3"/>
      <c r="H620" s="3" t="b">
        <v>0</v>
      </c>
      <c r="I620" s="3"/>
      <c r="J620" s="3" t="b">
        <v>0</v>
      </c>
      <c r="K620" s="3" t="b">
        <v>0</v>
      </c>
      <c r="L620" s="3"/>
    </row>
    <row r="621">
      <c r="A621" s="3"/>
      <c r="B621" s="3"/>
      <c r="C621" s="3"/>
      <c r="D621" s="3"/>
      <c r="E621" s="3"/>
      <c r="F621" s="3"/>
      <c r="G621" s="3"/>
      <c r="H621" s="3" t="b">
        <v>0</v>
      </c>
      <c r="I621" s="3"/>
      <c r="J621" s="3" t="b">
        <v>0</v>
      </c>
      <c r="K621" s="3" t="b">
        <v>0</v>
      </c>
      <c r="L621" s="3"/>
    </row>
    <row r="622">
      <c r="A622" s="3"/>
      <c r="B622" s="3"/>
      <c r="C622" s="3"/>
      <c r="D622" s="3"/>
      <c r="E622" s="3"/>
      <c r="F622" s="3"/>
      <c r="G622" s="3"/>
      <c r="H622" s="3" t="b">
        <v>0</v>
      </c>
      <c r="I622" s="3"/>
      <c r="J622" s="3" t="b">
        <v>0</v>
      </c>
      <c r="K622" s="3" t="b">
        <v>0</v>
      </c>
      <c r="L622" s="3"/>
    </row>
    <row r="623">
      <c r="A623" s="3"/>
      <c r="B623" s="3"/>
      <c r="C623" s="3"/>
      <c r="D623" s="3"/>
      <c r="E623" s="3"/>
      <c r="F623" s="3"/>
      <c r="G623" s="3"/>
      <c r="H623" s="3" t="b">
        <v>0</v>
      </c>
      <c r="I623" s="3"/>
      <c r="J623" s="3" t="b">
        <v>0</v>
      </c>
      <c r="K623" s="3" t="b">
        <v>0</v>
      </c>
      <c r="L623" s="3"/>
    </row>
    <row r="624">
      <c r="A624" s="3"/>
      <c r="B624" s="3"/>
      <c r="C624" s="3"/>
      <c r="D624" s="3"/>
      <c r="E624" s="3"/>
      <c r="F624" s="3"/>
      <c r="G624" s="3"/>
      <c r="H624" s="3" t="b">
        <v>0</v>
      </c>
      <c r="I624" s="3"/>
      <c r="J624" s="3" t="b">
        <v>0</v>
      </c>
      <c r="K624" s="3" t="b">
        <v>0</v>
      </c>
      <c r="L624" s="3"/>
    </row>
    <row r="625">
      <c r="A625" s="3"/>
      <c r="B625" s="3"/>
      <c r="C625" s="3"/>
      <c r="D625" s="3"/>
      <c r="E625" s="3"/>
      <c r="F625" s="3"/>
      <c r="G625" s="3"/>
      <c r="H625" s="3" t="b">
        <v>0</v>
      </c>
      <c r="I625" s="3"/>
      <c r="J625" s="3" t="b">
        <v>0</v>
      </c>
      <c r="K625" s="3" t="b">
        <v>0</v>
      </c>
      <c r="L625" s="3"/>
    </row>
    <row r="626">
      <c r="A626" s="3"/>
      <c r="B626" s="3"/>
      <c r="C626" s="3"/>
      <c r="D626" s="3"/>
      <c r="E626" s="3"/>
      <c r="F626" s="3"/>
      <c r="G626" s="3"/>
      <c r="H626" s="3" t="b">
        <v>0</v>
      </c>
      <c r="I626" s="3"/>
      <c r="J626" s="3" t="b">
        <v>0</v>
      </c>
      <c r="K626" s="3" t="b">
        <v>0</v>
      </c>
      <c r="L626" s="3"/>
    </row>
    <row r="627">
      <c r="A627" s="3"/>
      <c r="B627" s="3"/>
      <c r="C627" s="3"/>
      <c r="D627" s="3"/>
      <c r="E627" s="3"/>
      <c r="F627" s="3"/>
      <c r="G627" s="3"/>
      <c r="H627" s="3" t="b">
        <v>0</v>
      </c>
      <c r="I627" s="3"/>
      <c r="J627" s="3" t="b">
        <v>0</v>
      </c>
      <c r="K627" s="3" t="b">
        <v>0</v>
      </c>
      <c r="L627" s="3"/>
    </row>
    <row r="628">
      <c r="A628" s="3"/>
      <c r="B628" s="3"/>
      <c r="C628" s="3"/>
      <c r="D628" s="3"/>
      <c r="E628" s="3"/>
      <c r="F628" s="3"/>
      <c r="G628" s="3"/>
      <c r="H628" s="3" t="b">
        <v>0</v>
      </c>
      <c r="I628" s="3"/>
      <c r="J628" s="3" t="b">
        <v>0</v>
      </c>
      <c r="K628" s="3" t="b">
        <v>0</v>
      </c>
      <c r="L628" s="3"/>
    </row>
    <row r="629">
      <c r="A629" s="3"/>
      <c r="B629" s="3"/>
      <c r="C629" s="3"/>
      <c r="D629" s="3"/>
      <c r="E629" s="3"/>
      <c r="F629" s="3"/>
      <c r="G629" s="3"/>
      <c r="H629" s="3" t="b">
        <v>0</v>
      </c>
      <c r="I629" s="3"/>
      <c r="J629" s="3" t="b">
        <v>0</v>
      </c>
      <c r="K629" s="3" t="b">
        <v>0</v>
      </c>
      <c r="L629" s="3"/>
    </row>
    <row r="630">
      <c r="A630" s="3"/>
      <c r="B630" s="3"/>
      <c r="C630" s="3"/>
      <c r="D630" s="3"/>
      <c r="E630" s="3"/>
      <c r="F630" s="3"/>
      <c r="G630" s="3"/>
      <c r="H630" s="3" t="b">
        <v>0</v>
      </c>
      <c r="I630" s="3"/>
      <c r="J630" s="3" t="b">
        <v>0</v>
      </c>
      <c r="K630" s="3" t="b">
        <v>0</v>
      </c>
      <c r="L630" s="3"/>
    </row>
    <row r="631">
      <c r="A631" s="3"/>
      <c r="B631" s="3"/>
      <c r="C631" s="3"/>
      <c r="D631" s="3"/>
      <c r="E631" s="3"/>
      <c r="F631" s="3"/>
      <c r="G631" s="3"/>
      <c r="H631" s="3" t="b">
        <v>0</v>
      </c>
      <c r="I631" s="3"/>
      <c r="J631" s="3" t="b">
        <v>0</v>
      </c>
      <c r="K631" s="3" t="b">
        <v>0</v>
      </c>
      <c r="L631" s="3"/>
    </row>
    <row r="632">
      <c r="A632" s="3"/>
      <c r="B632" s="3"/>
      <c r="C632" s="3"/>
      <c r="D632" s="3"/>
      <c r="E632" s="3"/>
      <c r="F632" s="3"/>
      <c r="G632" s="3"/>
      <c r="H632" s="3" t="b">
        <v>0</v>
      </c>
      <c r="I632" s="3"/>
      <c r="J632" s="3" t="b">
        <v>0</v>
      </c>
      <c r="K632" s="3" t="b">
        <v>0</v>
      </c>
      <c r="L632" s="3"/>
    </row>
    <row r="633">
      <c r="A633" s="3"/>
      <c r="B633" s="3"/>
      <c r="C633" s="3"/>
      <c r="D633" s="3"/>
      <c r="E633" s="3"/>
      <c r="F633" s="3"/>
      <c r="G633" s="3"/>
      <c r="H633" s="3" t="b">
        <v>0</v>
      </c>
      <c r="I633" s="3"/>
      <c r="J633" s="3" t="b">
        <v>0</v>
      </c>
      <c r="K633" s="3" t="b">
        <v>0</v>
      </c>
      <c r="L633" s="3"/>
    </row>
    <row r="634">
      <c r="A634" s="3"/>
      <c r="B634" s="3"/>
      <c r="C634" s="3"/>
      <c r="D634" s="3"/>
      <c r="E634" s="3"/>
      <c r="F634" s="3"/>
      <c r="G634" s="3"/>
      <c r="H634" s="3" t="b">
        <v>0</v>
      </c>
      <c r="I634" s="3"/>
      <c r="J634" s="3" t="b">
        <v>0</v>
      </c>
      <c r="K634" s="3" t="b">
        <v>0</v>
      </c>
      <c r="L634" s="3"/>
    </row>
    <row r="635">
      <c r="A635" s="3"/>
      <c r="B635" s="3"/>
      <c r="C635" s="3"/>
      <c r="D635" s="3"/>
      <c r="E635" s="3"/>
      <c r="F635" s="3"/>
      <c r="G635" s="3"/>
      <c r="H635" s="3" t="b">
        <v>0</v>
      </c>
      <c r="I635" s="3"/>
      <c r="J635" s="3" t="b">
        <v>0</v>
      </c>
      <c r="K635" s="3" t="b">
        <v>0</v>
      </c>
      <c r="L635" s="3"/>
    </row>
    <row r="636">
      <c r="A636" s="3"/>
      <c r="B636" s="3"/>
      <c r="C636" s="3"/>
      <c r="D636" s="3"/>
      <c r="E636" s="3"/>
      <c r="F636" s="3"/>
      <c r="G636" s="3"/>
      <c r="H636" s="3" t="b">
        <v>0</v>
      </c>
      <c r="I636" s="3"/>
      <c r="J636" s="3" t="b">
        <v>0</v>
      </c>
      <c r="K636" s="3" t="b">
        <v>0</v>
      </c>
      <c r="L636" s="3"/>
    </row>
    <row r="637">
      <c r="A637" s="3"/>
      <c r="B637" s="3"/>
      <c r="C637" s="3"/>
      <c r="D637" s="3"/>
      <c r="E637" s="3"/>
      <c r="F637" s="3"/>
      <c r="G637" s="3"/>
      <c r="H637" s="3" t="b">
        <v>0</v>
      </c>
      <c r="I637" s="3"/>
      <c r="J637" s="3" t="b">
        <v>0</v>
      </c>
      <c r="K637" s="3" t="b">
        <v>0</v>
      </c>
      <c r="L637" s="3"/>
    </row>
    <row r="638">
      <c r="A638" s="3"/>
      <c r="B638" s="3"/>
      <c r="C638" s="3"/>
      <c r="D638" s="3"/>
      <c r="E638" s="3"/>
      <c r="F638" s="3"/>
      <c r="G638" s="3"/>
      <c r="H638" s="3" t="b">
        <v>0</v>
      </c>
      <c r="I638" s="3"/>
      <c r="J638" s="3" t="b">
        <v>0</v>
      </c>
      <c r="K638" s="3" t="b">
        <v>0</v>
      </c>
      <c r="L638" s="3"/>
    </row>
    <row r="639">
      <c r="A639" s="3"/>
      <c r="B639" s="3"/>
      <c r="C639" s="3"/>
      <c r="D639" s="3"/>
      <c r="E639" s="3"/>
      <c r="F639" s="3"/>
      <c r="G639" s="3"/>
      <c r="H639" s="3" t="b">
        <v>0</v>
      </c>
      <c r="I639" s="3"/>
      <c r="J639" s="3" t="b">
        <v>0</v>
      </c>
      <c r="K639" s="3" t="b">
        <v>0</v>
      </c>
      <c r="L639" s="3"/>
    </row>
    <row r="640">
      <c r="A640" s="3"/>
      <c r="B640" s="3"/>
      <c r="C640" s="3"/>
      <c r="D640" s="3"/>
      <c r="E640" s="3"/>
      <c r="F640" s="3"/>
      <c r="G640" s="3"/>
      <c r="H640" s="3" t="b">
        <v>0</v>
      </c>
      <c r="I640" s="3"/>
      <c r="J640" s="3" t="b">
        <v>0</v>
      </c>
      <c r="K640" s="3" t="b">
        <v>0</v>
      </c>
      <c r="L640" s="3"/>
    </row>
    <row r="641">
      <c r="A641" s="3"/>
      <c r="B641" s="3"/>
      <c r="C641" s="3"/>
      <c r="D641" s="3"/>
      <c r="E641" s="3"/>
      <c r="F641" s="3"/>
      <c r="G641" s="3"/>
      <c r="H641" s="3" t="b">
        <v>0</v>
      </c>
      <c r="I641" s="3"/>
      <c r="J641" s="3" t="b">
        <v>0</v>
      </c>
      <c r="K641" s="3" t="b">
        <v>0</v>
      </c>
      <c r="L641" s="3"/>
    </row>
    <row r="642">
      <c r="A642" s="3"/>
      <c r="B642" s="3"/>
      <c r="C642" s="3"/>
      <c r="D642" s="3"/>
      <c r="E642" s="3"/>
      <c r="F642" s="3"/>
      <c r="G642" s="3"/>
      <c r="H642" s="3" t="b">
        <v>0</v>
      </c>
      <c r="I642" s="3"/>
      <c r="J642" s="3" t="b">
        <v>0</v>
      </c>
      <c r="K642" s="3" t="b">
        <v>0</v>
      </c>
      <c r="L642" s="3"/>
    </row>
    <row r="643">
      <c r="A643" s="3"/>
      <c r="B643" s="3"/>
      <c r="C643" s="3"/>
      <c r="D643" s="3"/>
      <c r="E643" s="3"/>
      <c r="F643" s="3"/>
      <c r="G643" s="3"/>
      <c r="H643" s="3" t="b">
        <v>0</v>
      </c>
      <c r="I643" s="3"/>
      <c r="J643" s="3" t="b">
        <v>0</v>
      </c>
      <c r="K643" s="3" t="b">
        <v>0</v>
      </c>
      <c r="L643" s="3"/>
    </row>
    <row r="644">
      <c r="A644" s="3"/>
      <c r="B644" s="3"/>
      <c r="C644" s="3"/>
      <c r="D644" s="3"/>
      <c r="E644" s="3"/>
      <c r="F644" s="3"/>
      <c r="G644" s="3"/>
      <c r="H644" s="3" t="b">
        <v>0</v>
      </c>
      <c r="I644" s="3"/>
      <c r="J644" s="3" t="b">
        <v>0</v>
      </c>
      <c r="K644" s="3" t="b">
        <v>0</v>
      </c>
      <c r="L644" s="3"/>
    </row>
    <row r="645">
      <c r="A645" s="3"/>
      <c r="B645" s="3"/>
      <c r="C645" s="3"/>
      <c r="D645" s="3"/>
      <c r="E645" s="3"/>
      <c r="F645" s="3"/>
      <c r="G645" s="3"/>
      <c r="H645" s="3" t="b">
        <v>0</v>
      </c>
      <c r="I645" s="3"/>
      <c r="J645" s="3" t="b">
        <v>0</v>
      </c>
      <c r="K645" s="3" t="b">
        <v>0</v>
      </c>
      <c r="L645" s="3"/>
    </row>
    <row r="646">
      <c r="A646" s="3"/>
      <c r="B646" s="3"/>
      <c r="C646" s="3"/>
      <c r="D646" s="3"/>
      <c r="E646" s="3"/>
      <c r="F646" s="3"/>
      <c r="G646" s="3"/>
      <c r="H646" s="3" t="b">
        <v>0</v>
      </c>
      <c r="I646" s="3"/>
      <c r="J646" s="3" t="b">
        <v>0</v>
      </c>
      <c r="K646" s="3" t="b">
        <v>0</v>
      </c>
      <c r="L646" s="3"/>
    </row>
    <row r="647">
      <c r="A647" s="3"/>
      <c r="B647" s="3"/>
      <c r="C647" s="3"/>
      <c r="D647" s="3"/>
      <c r="E647" s="3"/>
      <c r="F647" s="3"/>
      <c r="G647" s="3"/>
      <c r="H647" s="3" t="b">
        <v>0</v>
      </c>
      <c r="I647" s="3"/>
      <c r="J647" s="3" t="b">
        <v>0</v>
      </c>
      <c r="K647" s="3" t="b">
        <v>0</v>
      </c>
      <c r="L647" s="3"/>
    </row>
    <row r="648">
      <c r="A648" s="3"/>
      <c r="B648" s="3"/>
      <c r="C648" s="3"/>
      <c r="D648" s="3"/>
      <c r="E648" s="3"/>
      <c r="F648" s="3"/>
      <c r="G648" s="3"/>
      <c r="H648" s="3" t="b">
        <v>0</v>
      </c>
      <c r="I648" s="3"/>
      <c r="J648" s="3" t="b">
        <v>0</v>
      </c>
      <c r="K648" s="3" t="b">
        <v>0</v>
      </c>
      <c r="L648" s="3"/>
    </row>
    <row r="649">
      <c r="A649" s="3"/>
      <c r="B649" s="3"/>
      <c r="C649" s="3"/>
      <c r="D649" s="3"/>
      <c r="E649" s="3"/>
      <c r="F649" s="3"/>
      <c r="G649" s="3"/>
      <c r="H649" s="3" t="b">
        <v>0</v>
      </c>
      <c r="I649" s="3"/>
      <c r="J649" s="3" t="b">
        <v>0</v>
      </c>
      <c r="K649" s="3" t="b">
        <v>0</v>
      </c>
      <c r="L649" s="3"/>
    </row>
    <row r="650">
      <c r="A650" s="3"/>
      <c r="B650" s="3"/>
      <c r="C650" s="3"/>
      <c r="D650" s="3"/>
      <c r="E650" s="3"/>
      <c r="F650" s="3"/>
      <c r="G650" s="3"/>
      <c r="H650" s="3" t="b">
        <v>0</v>
      </c>
      <c r="I650" s="3"/>
      <c r="J650" s="3" t="b">
        <v>0</v>
      </c>
      <c r="K650" s="3" t="b">
        <v>0</v>
      </c>
      <c r="L650" s="3"/>
    </row>
    <row r="651">
      <c r="A651" s="3"/>
      <c r="B651" s="3"/>
      <c r="C651" s="3"/>
      <c r="D651" s="3"/>
      <c r="E651" s="3"/>
      <c r="F651" s="3"/>
      <c r="G651" s="3"/>
      <c r="H651" s="3" t="b">
        <v>0</v>
      </c>
      <c r="I651" s="3"/>
      <c r="J651" s="3" t="b">
        <v>0</v>
      </c>
      <c r="K651" s="3" t="b">
        <v>0</v>
      </c>
      <c r="L651" s="3"/>
    </row>
    <row r="652">
      <c r="A652" s="3"/>
      <c r="B652" s="3"/>
      <c r="C652" s="3"/>
      <c r="D652" s="3"/>
      <c r="E652" s="3"/>
      <c r="F652" s="3"/>
      <c r="G652" s="3"/>
      <c r="H652" s="3" t="b">
        <v>0</v>
      </c>
      <c r="I652" s="3"/>
      <c r="J652" s="3" t="b">
        <v>0</v>
      </c>
      <c r="K652" s="3" t="b">
        <v>0</v>
      </c>
      <c r="L652" s="3"/>
    </row>
    <row r="653">
      <c r="A653" s="3"/>
      <c r="B653" s="3"/>
      <c r="C653" s="3"/>
      <c r="D653" s="3"/>
      <c r="E653" s="3"/>
      <c r="F653" s="3"/>
      <c r="G653" s="3"/>
      <c r="H653" s="3" t="b">
        <v>0</v>
      </c>
      <c r="I653" s="3"/>
      <c r="J653" s="3" t="b">
        <v>0</v>
      </c>
      <c r="K653" s="3" t="b">
        <v>0</v>
      </c>
      <c r="L653" s="3"/>
    </row>
    <row r="654">
      <c r="A654" s="3"/>
      <c r="B654" s="3"/>
      <c r="C654" s="3"/>
      <c r="D654" s="3"/>
      <c r="E654" s="3"/>
      <c r="F654" s="3"/>
      <c r="G654" s="3"/>
      <c r="H654" s="3" t="b">
        <v>0</v>
      </c>
      <c r="I654" s="3"/>
      <c r="J654" s="3" t="b">
        <v>0</v>
      </c>
      <c r="K654" s="3" t="b">
        <v>0</v>
      </c>
      <c r="L654" s="3"/>
    </row>
    <row r="655">
      <c r="A655" s="3"/>
      <c r="B655" s="3"/>
      <c r="C655" s="3"/>
      <c r="D655" s="3"/>
      <c r="E655" s="3"/>
      <c r="F655" s="3"/>
      <c r="G655" s="3"/>
      <c r="H655" s="3" t="b">
        <v>0</v>
      </c>
      <c r="I655" s="3"/>
      <c r="J655" s="3" t="b">
        <v>0</v>
      </c>
      <c r="K655" s="3" t="b">
        <v>0</v>
      </c>
      <c r="L655" s="3"/>
    </row>
    <row r="656">
      <c r="A656" s="3"/>
      <c r="B656" s="3"/>
      <c r="C656" s="3"/>
      <c r="D656" s="3"/>
      <c r="E656" s="3"/>
      <c r="F656" s="3"/>
      <c r="G656" s="3"/>
      <c r="H656" s="3" t="b">
        <v>0</v>
      </c>
      <c r="I656" s="3"/>
      <c r="J656" s="3" t="b">
        <v>0</v>
      </c>
      <c r="K656" s="3" t="b">
        <v>0</v>
      </c>
      <c r="L656" s="3"/>
    </row>
    <row r="657">
      <c r="A657" s="3"/>
      <c r="B657" s="3"/>
      <c r="C657" s="3"/>
      <c r="D657" s="3"/>
      <c r="E657" s="3"/>
      <c r="F657" s="3"/>
      <c r="G657" s="3"/>
      <c r="H657" s="3" t="b">
        <v>0</v>
      </c>
      <c r="I657" s="3"/>
      <c r="J657" s="3" t="b">
        <v>0</v>
      </c>
      <c r="K657" s="3" t="b">
        <v>0</v>
      </c>
      <c r="L657" s="3"/>
    </row>
    <row r="658">
      <c r="A658" s="3"/>
      <c r="B658" s="3"/>
      <c r="C658" s="3"/>
      <c r="D658" s="3"/>
      <c r="E658" s="3"/>
      <c r="F658" s="3"/>
      <c r="G658" s="3"/>
      <c r="H658" s="3" t="b">
        <v>0</v>
      </c>
      <c r="I658" s="3"/>
      <c r="J658" s="3" t="b">
        <v>0</v>
      </c>
      <c r="K658" s="3" t="b">
        <v>0</v>
      </c>
      <c r="L658" s="3"/>
    </row>
    <row r="659">
      <c r="A659" s="3"/>
      <c r="B659" s="3"/>
      <c r="C659" s="3"/>
      <c r="D659" s="3"/>
      <c r="E659" s="3"/>
      <c r="F659" s="3"/>
      <c r="G659" s="3"/>
      <c r="H659" s="3" t="b">
        <v>0</v>
      </c>
      <c r="I659" s="3"/>
      <c r="J659" s="3" t="b">
        <v>0</v>
      </c>
      <c r="K659" s="3" t="b">
        <v>0</v>
      </c>
      <c r="L659" s="3"/>
    </row>
    <row r="660">
      <c r="A660" s="3"/>
      <c r="B660" s="3"/>
      <c r="C660" s="3"/>
      <c r="D660" s="3"/>
      <c r="E660" s="3"/>
      <c r="F660" s="3"/>
      <c r="G660" s="3"/>
      <c r="H660" s="3" t="b">
        <v>0</v>
      </c>
      <c r="I660" s="3"/>
      <c r="J660" s="3" t="b">
        <v>0</v>
      </c>
      <c r="K660" s="3" t="b">
        <v>0</v>
      </c>
      <c r="L660" s="3"/>
    </row>
    <row r="661">
      <c r="A661" s="3"/>
      <c r="B661" s="3"/>
      <c r="C661" s="3"/>
      <c r="D661" s="3"/>
      <c r="E661" s="3"/>
      <c r="F661" s="3"/>
      <c r="G661" s="3"/>
      <c r="H661" s="3" t="b">
        <v>0</v>
      </c>
      <c r="I661" s="3"/>
      <c r="J661" s="3" t="b">
        <v>0</v>
      </c>
      <c r="K661" s="3" t="b">
        <v>0</v>
      </c>
      <c r="L661" s="3"/>
    </row>
    <row r="662">
      <c r="A662" s="3"/>
      <c r="B662" s="3"/>
      <c r="C662" s="3"/>
      <c r="D662" s="3"/>
      <c r="E662" s="3"/>
      <c r="F662" s="3"/>
      <c r="G662" s="3"/>
      <c r="H662" s="3" t="b">
        <v>0</v>
      </c>
      <c r="I662" s="3"/>
      <c r="J662" s="3" t="b">
        <v>0</v>
      </c>
      <c r="K662" s="3" t="b">
        <v>0</v>
      </c>
      <c r="L662" s="3"/>
    </row>
    <row r="663">
      <c r="A663" s="3"/>
      <c r="B663" s="3"/>
      <c r="C663" s="3"/>
      <c r="D663" s="3"/>
      <c r="E663" s="3"/>
      <c r="F663" s="3"/>
      <c r="G663" s="3"/>
      <c r="H663" s="3" t="b">
        <v>0</v>
      </c>
      <c r="I663" s="3"/>
      <c r="J663" s="3" t="b">
        <v>0</v>
      </c>
      <c r="K663" s="3" t="b">
        <v>0</v>
      </c>
      <c r="L663" s="3"/>
    </row>
    <row r="664">
      <c r="A664" s="3"/>
      <c r="B664" s="3"/>
      <c r="C664" s="3"/>
      <c r="D664" s="3"/>
      <c r="E664" s="3"/>
      <c r="F664" s="3"/>
      <c r="G664" s="3"/>
      <c r="H664" s="3" t="b">
        <v>0</v>
      </c>
      <c r="I664" s="3"/>
      <c r="J664" s="3" t="b">
        <v>0</v>
      </c>
      <c r="K664" s="3" t="b">
        <v>0</v>
      </c>
      <c r="L664" s="3"/>
    </row>
    <row r="665">
      <c r="A665" s="3"/>
      <c r="B665" s="3"/>
      <c r="C665" s="3"/>
      <c r="D665" s="3"/>
      <c r="E665" s="3"/>
      <c r="F665" s="3"/>
      <c r="G665" s="3"/>
      <c r="H665" s="3" t="b">
        <v>0</v>
      </c>
      <c r="I665" s="3"/>
      <c r="J665" s="3" t="b">
        <v>0</v>
      </c>
      <c r="K665" s="3" t="b">
        <v>0</v>
      </c>
      <c r="L665" s="3"/>
    </row>
    <row r="666">
      <c r="A666" s="3"/>
      <c r="B666" s="3"/>
      <c r="C666" s="3"/>
      <c r="D666" s="3"/>
      <c r="E666" s="3"/>
      <c r="F666" s="3"/>
      <c r="G666" s="3"/>
      <c r="H666" s="3" t="b">
        <v>0</v>
      </c>
      <c r="I666" s="3"/>
      <c r="J666" s="3" t="b">
        <v>0</v>
      </c>
      <c r="K666" s="3" t="b">
        <v>0</v>
      </c>
      <c r="L666" s="3"/>
    </row>
    <row r="667">
      <c r="A667" s="3"/>
      <c r="B667" s="3"/>
      <c r="C667" s="3"/>
      <c r="D667" s="3"/>
      <c r="E667" s="3"/>
      <c r="F667" s="3"/>
      <c r="G667" s="3"/>
      <c r="H667" s="3" t="b">
        <v>0</v>
      </c>
      <c r="I667" s="3"/>
      <c r="J667" s="3" t="b">
        <v>0</v>
      </c>
      <c r="K667" s="3" t="b">
        <v>0</v>
      </c>
      <c r="L667" s="3"/>
    </row>
    <row r="668">
      <c r="A668" s="3"/>
      <c r="B668" s="3"/>
      <c r="C668" s="3"/>
      <c r="D668" s="3"/>
      <c r="E668" s="3"/>
      <c r="F668" s="3"/>
      <c r="G668" s="3"/>
      <c r="H668" s="3" t="b">
        <v>0</v>
      </c>
      <c r="I668" s="3"/>
      <c r="J668" s="3" t="b">
        <v>0</v>
      </c>
      <c r="K668" s="3" t="b">
        <v>0</v>
      </c>
      <c r="L668" s="3"/>
    </row>
    <row r="669">
      <c r="A669" s="3"/>
      <c r="B669" s="3"/>
      <c r="C669" s="3"/>
      <c r="D669" s="3"/>
      <c r="E669" s="3"/>
      <c r="F669" s="3"/>
      <c r="G669" s="3"/>
      <c r="H669" s="3" t="b">
        <v>0</v>
      </c>
      <c r="I669" s="3"/>
      <c r="J669" s="3" t="b">
        <v>0</v>
      </c>
      <c r="K669" s="3" t="b">
        <v>0</v>
      </c>
      <c r="L669" s="3"/>
    </row>
    <row r="670">
      <c r="A670" s="3"/>
      <c r="B670" s="3"/>
      <c r="C670" s="3"/>
      <c r="D670" s="3"/>
      <c r="E670" s="3"/>
      <c r="F670" s="3"/>
      <c r="G670" s="3"/>
      <c r="H670" s="3" t="b">
        <v>0</v>
      </c>
      <c r="I670" s="3"/>
      <c r="J670" s="3" t="b">
        <v>0</v>
      </c>
      <c r="K670" s="3" t="b">
        <v>0</v>
      </c>
      <c r="L670" s="3"/>
    </row>
    <row r="671">
      <c r="A671" s="3"/>
      <c r="B671" s="3"/>
      <c r="C671" s="3"/>
      <c r="D671" s="3"/>
      <c r="E671" s="3"/>
      <c r="F671" s="3"/>
      <c r="G671" s="3"/>
      <c r="H671" s="3" t="b">
        <v>0</v>
      </c>
      <c r="I671" s="3"/>
      <c r="J671" s="3" t="b">
        <v>0</v>
      </c>
      <c r="K671" s="3" t="b">
        <v>0</v>
      </c>
      <c r="L671" s="3"/>
    </row>
    <row r="672">
      <c r="A672" s="3"/>
      <c r="B672" s="3"/>
      <c r="C672" s="3"/>
      <c r="D672" s="3"/>
      <c r="E672" s="3"/>
      <c r="F672" s="3"/>
      <c r="G672" s="3"/>
      <c r="H672" s="3" t="b">
        <v>0</v>
      </c>
      <c r="I672" s="3"/>
      <c r="J672" s="3" t="b">
        <v>0</v>
      </c>
      <c r="K672" s="3" t="b">
        <v>0</v>
      </c>
      <c r="L672" s="3"/>
    </row>
    <row r="673">
      <c r="A673" s="3"/>
      <c r="B673" s="3"/>
      <c r="C673" s="3"/>
      <c r="D673" s="3"/>
      <c r="E673" s="3"/>
      <c r="F673" s="3"/>
      <c r="G673" s="3"/>
      <c r="H673" s="3" t="b">
        <v>0</v>
      </c>
      <c r="I673" s="3"/>
      <c r="J673" s="3" t="b">
        <v>0</v>
      </c>
      <c r="K673" s="3" t="b">
        <v>0</v>
      </c>
      <c r="L673" s="3"/>
    </row>
    <row r="674">
      <c r="A674" s="3"/>
      <c r="B674" s="3"/>
      <c r="C674" s="3"/>
      <c r="D674" s="3"/>
      <c r="E674" s="3"/>
      <c r="F674" s="3"/>
      <c r="G674" s="3"/>
      <c r="H674" s="3" t="b">
        <v>0</v>
      </c>
      <c r="I674" s="3"/>
      <c r="J674" s="3" t="b">
        <v>0</v>
      </c>
      <c r="K674" s="3" t="b">
        <v>0</v>
      </c>
      <c r="L674" s="3"/>
    </row>
    <row r="675">
      <c r="A675" s="3"/>
      <c r="B675" s="3"/>
      <c r="C675" s="3"/>
      <c r="D675" s="3"/>
      <c r="E675" s="3"/>
      <c r="F675" s="3"/>
      <c r="G675" s="3"/>
      <c r="H675" s="3" t="b">
        <v>0</v>
      </c>
      <c r="I675" s="3"/>
      <c r="J675" s="3" t="b">
        <v>0</v>
      </c>
      <c r="K675" s="3" t="b">
        <v>0</v>
      </c>
      <c r="L675" s="3"/>
    </row>
    <row r="676">
      <c r="A676" s="3"/>
      <c r="B676" s="3"/>
      <c r="C676" s="3"/>
      <c r="D676" s="3"/>
      <c r="E676" s="3"/>
      <c r="F676" s="3"/>
      <c r="G676" s="3"/>
      <c r="H676" s="3" t="b">
        <v>0</v>
      </c>
      <c r="I676" s="3"/>
      <c r="J676" s="3" t="b">
        <v>0</v>
      </c>
      <c r="K676" s="3" t="b">
        <v>0</v>
      </c>
      <c r="L676" s="3"/>
    </row>
    <row r="677">
      <c r="A677" s="3"/>
      <c r="B677" s="3"/>
      <c r="C677" s="3"/>
      <c r="D677" s="3"/>
      <c r="E677" s="3"/>
      <c r="F677" s="3"/>
      <c r="G677" s="3"/>
      <c r="H677" s="3" t="b">
        <v>0</v>
      </c>
      <c r="I677" s="3"/>
      <c r="J677" s="3" t="b">
        <v>0</v>
      </c>
      <c r="K677" s="3" t="b">
        <v>0</v>
      </c>
      <c r="L677" s="3"/>
    </row>
    <row r="678">
      <c r="A678" s="3"/>
      <c r="B678" s="3"/>
      <c r="C678" s="3"/>
      <c r="D678" s="3"/>
      <c r="E678" s="3"/>
      <c r="F678" s="3"/>
      <c r="G678" s="3"/>
      <c r="H678" s="3" t="b">
        <v>0</v>
      </c>
      <c r="I678" s="3"/>
      <c r="J678" s="3" t="b">
        <v>0</v>
      </c>
      <c r="K678" s="3" t="b">
        <v>0</v>
      </c>
      <c r="L678" s="3"/>
    </row>
    <row r="679">
      <c r="A679" s="3"/>
      <c r="B679" s="3"/>
      <c r="C679" s="3"/>
      <c r="D679" s="3"/>
      <c r="E679" s="3"/>
      <c r="F679" s="3"/>
      <c r="G679" s="3"/>
      <c r="H679" s="3" t="b">
        <v>0</v>
      </c>
      <c r="I679" s="3"/>
      <c r="J679" s="3" t="b">
        <v>0</v>
      </c>
      <c r="K679" s="3" t="b">
        <v>0</v>
      </c>
      <c r="L679" s="3"/>
    </row>
    <row r="680">
      <c r="A680" s="3"/>
      <c r="B680" s="3"/>
      <c r="C680" s="3"/>
      <c r="D680" s="3"/>
      <c r="E680" s="3"/>
      <c r="F680" s="3"/>
      <c r="G680" s="3"/>
      <c r="H680" s="3" t="b">
        <v>0</v>
      </c>
      <c r="I680" s="3"/>
      <c r="J680" s="3" t="b">
        <v>0</v>
      </c>
      <c r="K680" s="3" t="b">
        <v>0</v>
      </c>
      <c r="L680" s="3"/>
    </row>
    <row r="681">
      <c r="A681" s="3"/>
      <c r="B681" s="3"/>
      <c r="C681" s="3"/>
      <c r="D681" s="3"/>
      <c r="E681" s="3"/>
      <c r="F681" s="3"/>
      <c r="G681" s="3"/>
      <c r="H681" s="3" t="b">
        <v>0</v>
      </c>
      <c r="I681" s="3"/>
      <c r="J681" s="3" t="b">
        <v>0</v>
      </c>
      <c r="K681" s="3" t="b">
        <v>0</v>
      </c>
      <c r="L681" s="3"/>
    </row>
    <row r="682">
      <c r="A682" s="3"/>
      <c r="B682" s="3"/>
      <c r="C682" s="3"/>
      <c r="D682" s="3"/>
      <c r="E682" s="3"/>
      <c r="F682" s="3"/>
      <c r="G682" s="3"/>
      <c r="H682" s="3" t="b">
        <v>0</v>
      </c>
      <c r="I682" s="3"/>
      <c r="J682" s="3" t="b">
        <v>0</v>
      </c>
      <c r="K682" s="3" t="b">
        <v>0</v>
      </c>
      <c r="L682" s="3"/>
    </row>
    <row r="683">
      <c r="A683" s="3"/>
      <c r="B683" s="3"/>
      <c r="C683" s="3"/>
      <c r="D683" s="3"/>
      <c r="E683" s="3"/>
      <c r="F683" s="3"/>
      <c r="G683" s="3"/>
      <c r="H683" s="3" t="b">
        <v>0</v>
      </c>
      <c r="I683" s="3"/>
      <c r="J683" s="3" t="b">
        <v>0</v>
      </c>
      <c r="K683" s="3" t="b">
        <v>0</v>
      </c>
      <c r="L683" s="3"/>
    </row>
    <row r="684">
      <c r="A684" s="3"/>
      <c r="B684" s="3"/>
      <c r="C684" s="3"/>
      <c r="D684" s="3"/>
      <c r="E684" s="3"/>
      <c r="F684" s="3"/>
      <c r="G684" s="3"/>
      <c r="H684" s="3" t="b">
        <v>0</v>
      </c>
      <c r="I684" s="3"/>
      <c r="J684" s="3" t="b">
        <v>0</v>
      </c>
      <c r="K684" s="3" t="b">
        <v>0</v>
      </c>
      <c r="L684" s="3"/>
    </row>
    <row r="685">
      <c r="A685" s="3"/>
      <c r="B685" s="3"/>
      <c r="C685" s="3"/>
      <c r="D685" s="3"/>
      <c r="E685" s="3"/>
      <c r="F685" s="3"/>
      <c r="G685" s="3"/>
      <c r="H685" s="3" t="b">
        <v>0</v>
      </c>
      <c r="I685" s="3"/>
      <c r="J685" s="3" t="b">
        <v>0</v>
      </c>
      <c r="K685" s="3" t="b">
        <v>0</v>
      </c>
      <c r="L685" s="3"/>
    </row>
    <row r="686">
      <c r="A686" s="3"/>
      <c r="B686" s="3"/>
      <c r="C686" s="3"/>
      <c r="D686" s="3"/>
      <c r="E686" s="3"/>
      <c r="F686" s="3"/>
      <c r="G686" s="3"/>
      <c r="H686" s="3" t="b">
        <v>0</v>
      </c>
      <c r="I686" s="3"/>
      <c r="J686" s="3" t="b">
        <v>0</v>
      </c>
      <c r="K686" s="3" t="b">
        <v>0</v>
      </c>
      <c r="L686" s="3"/>
    </row>
    <row r="687">
      <c r="A687" s="3"/>
      <c r="B687" s="3"/>
      <c r="C687" s="3"/>
      <c r="D687" s="3"/>
      <c r="E687" s="3"/>
      <c r="F687" s="3"/>
      <c r="G687" s="3"/>
      <c r="H687" s="3" t="b">
        <v>0</v>
      </c>
      <c r="I687" s="3"/>
      <c r="J687" s="3" t="b">
        <v>0</v>
      </c>
      <c r="K687" s="3" t="b">
        <v>0</v>
      </c>
      <c r="L687" s="3"/>
    </row>
    <row r="688">
      <c r="A688" s="3"/>
      <c r="B688" s="3"/>
      <c r="C688" s="3"/>
      <c r="D688" s="3"/>
      <c r="E688" s="3"/>
      <c r="F688" s="3"/>
      <c r="G688" s="3"/>
      <c r="H688" s="3" t="b">
        <v>0</v>
      </c>
      <c r="I688" s="3"/>
      <c r="J688" s="3" t="b">
        <v>0</v>
      </c>
      <c r="K688" s="3" t="b">
        <v>0</v>
      </c>
      <c r="L688" s="3"/>
    </row>
    <row r="689">
      <c r="A689" s="3"/>
      <c r="B689" s="3"/>
      <c r="C689" s="3"/>
      <c r="D689" s="3"/>
      <c r="E689" s="3"/>
      <c r="F689" s="3"/>
      <c r="G689" s="3"/>
      <c r="H689" s="3" t="b">
        <v>0</v>
      </c>
      <c r="I689" s="3"/>
      <c r="J689" s="3" t="b">
        <v>0</v>
      </c>
      <c r="K689" s="3" t="b">
        <v>0</v>
      </c>
      <c r="L689" s="3"/>
    </row>
    <row r="690">
      <c r="A690" s="3"/>
      <c r="B690" s="3"/>
      <c r="C690" s="3"/>
      <c r="D690" s="3"/>
      <c r="E690" s="3"/>
      <c r="F690" s="3"/>
      <c r="G690" s="3"/>
      <c r="H690" s="3" t="b">
        <v>0</v>
      </c>
      <c r="I690" s="3"/>
      <c r="J690" s="3" t="b">
        <v>0</v>
      </c>
      <c r="K690" s="3" t="b">
        <v>0</v>
      </c>
      <c r="L690" s="3"/>
    </row>
    <row r="691">
      <c r="A691" s="3"/>
      <c r="B691" s="3"/>
      <c r="C691" s="3"/>
      <c r="D691" s="3"/>
      <c r="E691" s="3"/>
      <c r="F691" s="3"/>
      <c r="G691" s="3"/>
      <c r="H691" s="3" t="b">
        <v>0</v>
      </c>
      <c r="I691" s="3"/>
      <c r="J691" s="3" t="b">
        <v>0</v>
      </c>
      <c r="K691" s="3" t="b">
        <v>0</v>
      </c>
      <c r="L691" s="3"/>
    </row>
    <row r="692">
      <c r="A692" s="3"/>
      <c r="B692" s="3"/>
      <c r="C692" s="3"/>
      <c r="D692" s="3"/>
      <c r="E692" s="3"/>
      <c r="F692" s="3"/>
      <c r="G692" s="3"/>
      <c r="H692" s="3" t="b">
        <v>0</v>
      </c>
      <c r="I692" s="3"/>
      <c r="J692" s="3" t="b">
        <v>0</v>
      </c>
      <c r="K692" s="3" t="b">
        <v>0</v>
      </c>
      <c r="L692" s="3"/>
    </row>
    <row r="693">
      <c r="A693" s="3"/>
      <c r="B693" s="3"/>
      <c r="C693" s="3"/>
      <c r="D693" s="3"/>
      <c r="E693" s="3"/>
      <c r="F693" s="3"/>
      <c r="G693" s="3"/>
      <c r="H693" s="3" t="b">
        <v>0</v>
      </c>
      <c r="I693" s="3"/>
      <c r="J693" s="3" t="b">
        <v>0</v>
      </c>
      <c r="K693" s="3" t="b">
        <v>0</v>
      </c>
      <c r="L693" s="3"/>
    </row>
    <row r="694">
      <c r="A694" s="3"/>
      <c r="B694" s="3"/>
      <c r="C694" s="3"/>
      <c r="D694" s="3"/>
      <c r="E694" s="3"/>
      <c r="F694" s="3"/>
      <c r="G694" s="3"/>
      <c r="H694" s="3" t="b">
        <v>0</v>
      </c>
      <c r="I694" s="3"/>
      <c r="J694" s="3" t="b">
        <v>0</v>
      </c>
      <c r="K694" s="3" t="b">
        <v>0</v>
      </c>
      <c r="L694" s="3"/>
    </row>
    <row r="695">
      <c r="A695" s="3"/>
      <c r="B695" s="3"/>
      <c r="C695" s="3"/>
      <c r="D695" s="3"/>
      <c r="E695" s="3"/>
      <c r="F695" s="3"/>
      <c r="G695" s="3"/>
      <c r="H695" s="3" t="b">
        <v>0</v>
      </c>
      <c r="I695" s="3"/>
      <c r="J695" s="3" t="b">
        <v>0</v>
      </c>
      <c r="K695" s="3" t="b">
        <v>0</v>
      </c>
      <c r="L695" s="3"/>
    </row>
    <row r="696">
      <c r="A696" s="3"/>
      <c r="B696" s="3"/>
      <c r="C696" s="3"/>
      <c r="D696" s="3"/>
      <c r="E696" s="3"/>
      <c r="F696" s="3"/>
      <c r="G696" s="3"/>
      <c r="H696" s="3" t="b">
        <v>0</v>
      </c>
      <c r="I696" s="3"/>
      <c r="J696" s="3" t="b">
        <v>0</v>
      </c>
      <c r="K696" s="3" t="b">
        <v>0</v>
      </c>
      <c r="L696" s="3"/>
    </row>
    <row r="697">
      <c r="A697" s="3"/>
      <c r="B697" s="3"/>
      <c r="C697" s="3"/>
      <c r="D697" s="3"/>
      <c r="E697" s="3"/>
      <c r="F697" s="3"/>
      <c r="G697" s="3"/>
      <c r="H697" s="3" t="b">
        <v>0</v>
      </c>
      <c r="I697" s="3"/>
      <c r="J697" s="3" t="b">
        <v>0</v>
      </c>
      <c r="K697" s="3" t="b">
        <v>0</v>
      </c>
      <c r="L697" s="3"/>
    </row>
    <row r="698">
      <c r="A698" s="3"/>
      <c r="B698" s="3"/>
      <c r="C698" s="3"/>
      <c r="D698" s="3"/>
      <c r="E698" s="3"/>
      <c r="F698" s="3"/>
      <c r="G698" s="3"/>
      <c r="H698" s="3" t="b">
        <v>0</v>
      </c>
      <c r="I698" s="3"/>
      <c r="J698" s="3" t="b">
        <v>0</v>
      </c>
      <c r="K698" s="3" t="b">
        <v>0</v>
      </c>
      <c r="L698" s="3"/>
    </row>
    <row r="699">
      <c r="A699" s="3"/>
      <c r="B699" s="3"/>
      <c r="C699" s="3"/>
      <c r="D699" s="3"/>
      <c r="E699" s="3"/>
      <c r="F699" s="3"/>
      <c r="G699" s="3"/>
      <c r="H699" s="3" t="b">
        <v>0</v>
      </c>
      <c r="I699" s="3"/>
      <c r="J699" s="3" t="b">
        <v>0</v>
      </c>
      <c r="K699" s="3" t="b">
        <v>0</v>
      </c>
      <c r="L699" s="3"/>
    </row>
    <row r="700">
      <c r="A700" s="3"/>
      <c r="B700" s="3"/>
      <c r="C700" s="3"/>
      <c r="D700" s="3"/>
      <c r="E700" s="3"/>
      <c r="F700" s="3"/>
      <c r="G700" s="3"/>
      <c r="H700" s="3" t="b">
        <v>0</v>
      </c>
      <c r="I700" s="3"/>
      <c r="J700" s="3" t="b">
        <v>0</v>
      </c>
      <c r="K700" s="3" t="b">
        <v>0</v>
      </c>
      <c r="L700" s="3"/>
    </row>
    <row r="701">
      <c r="A701" s="3"/>
      <c r="B701" s="3"/>
      <c r="C701" s="3"/>
      <c r="D701" s="3"/>
      <c r="E701" s="3"/>
      <c r="F701" s="3"/>
      <c r="G701" s="3"/>
      <c r="H701" s="3" t="b">
        <v>0</v>
      </c>
      <c r="I701" s="3"/>
      <c r="J701" s="3" t="b">
        <v>0</v>
      </c>
      <c r="K701" s="3" t="b">
        <v>0</v>
      </c>
      <c r="L701" s="3"/>
    </row>
    <row r="702">
      <c r="A702" s="3"/>
      <c r="B702" s="3"/>
      <c r="C702" s="3"/>
      <c r="D702" s="3"/>
      <c r="E702" s="3"/>
      <c r="F702" s="3"/>
      <c r="G702" s="3"/>
      <c r="H702" s="3" t="b">
        <v>0</v>
      </c>
      <c r="I702" s="3"/>
      <c r="J702" s="3" t="b">
        <v>0</v>
      </c>
      <c r="K702" s="3" t="b">
        <v>0</v>
      </c>
      <c r="L702" s="3"/>
    </row>
    <row r="703">
      <c r="A703" s="3"/>
      <c r="B703" s="3"/>
      <c r="C703" s="3"/>
      <c r="D703" s="3"/>
      <c r="E703" s="3"/>
      <c r="F703" s="3"/>
      <c r="G703" s="3"/>
      <c r="H703" s="3" t="b">
        <v>0</v>
      </c>
      <c r="I703" s="3"/>
      <c r="J703" s="3" t="b">
        <v>0</v>
      </c>
      <c r="K703" s="3" t="b">
        <v>0</v>
      </c>
      <c r="L703" s="3"/>
    </row>
    <row r="704">
      <c r="A704" s="3"/>
      <c r="B704" s="3"/>
      <c r="C704" s="3"/>
      <c r="D704" s="3"/>
      <c r="E704" s="3"/>
      <c r="F704" s="3"/>
      <c r="G704" s="3"/>
      <c r="H704" s="3" t="b">
        <v>0</v>
      </c>
      <c r="I704" s="3"/>
      <c r="J704" s="3" t="b">
        <v>0</v>
      </c>
      <c r="K704" s="3" t="b">
        <v>0</v>
      </c>
      <c r="L704" s="3"/>
    </row>
    <row r="705">
      <c r="A705" s="3"/>
      <c r="B705" s="3"/>
      <c r="C705" s="3"/>
      <c r="D705" s="3"/>
      <c r="E705" s="3"/>
      <c r="F705" s="3"/>
      <c r="G705" s="3"/>
      <c r="H705" s="3" t="b">
        <v>0</v>
      </c>
      <c r="I705" s="3"/>
      <c r="J705" s="3" t="b">
        <v>0</v>
      </c>
      <c r="K705" s="3" t="b">
        <v>0</v>
      </c>
      <c r="L705" s="3"/>
    </row>
    <row r="706">
      <c r="A706" s="3"/>
      <c r="B706" s="3"/>
      <c r="C706" s="3"/>
      <c r="D706" s="3"/>
      <c r="E706" s="3"/>
      <c r="F706" s="3"/>
      <c r="G706" s="3"/>
      <c r="H706" s="3" t="b">
        <v>0</v>
      </c>
      <c r="I706" s="3"/>
      <c r="J706" s="3" t="b">
        <v>0</v>
      </c>
      <c r="K706" s="3" t="b">
        <v>0</v>
      </c>
      <c r="L706" s="3"/>
    </row>
    <row r="707">
      <c r="A707" s="3"/>
      <c r="B707" s="3"/>
      <c r="C707" s="3"/>
      <c r="D707" s="3"/>
      <c r="E707" s="3"/>
      <c r="F707" s="3"/>
      <c r="G707" s="3"/>
      <c r="H707" s="3" t="b">
        <v>0</v>
      </c>
      <c r="I707" s="3"/>
      <c r="J707" s="3" t="b">
        <v>0</v>
      </c>
      <c r="K707" s="3" t="b">
        <v>0</v>
      </c>
      <c r="L707" s="3"/>
    </row>
    <row r="708">
      <c r="A708" s="3"/>
      <c r="B708" s="3"/>
      <c r="C708" s="3"/>
      <c r="D708" s="3"/>
      <c r="E708" s="3"/>
      <c r="F708" s="3"/>
      <c r="G708" s="3"/>
      <c r="H708" s="3" t="b">
        <v>0</v>
      </c>
      <c r="I708" s="3"/>
      <c r="J708" s="3" t="b">
        <v>0</v>
      </c>
      <c r="K708" s="3" t="b">
        <v>0</v>
      </c>
      <c r="L708" s="3"/>
    </row>
    <row r="709">
      <c r="A709" s="3"/>
      <c r="B709" s="3"/>
      <c r="C709" s="3"/>
      <c r="D709" s="3"/>
      <c r="E709" s="3"/>
      <c r="F709" s="3"/>
      <c r="G709" s="3"/>
      <c r="H709" s="3" t="b">
        <v>0</v>
      </c>
      <c r="I709" s="3"/>
      <c r="J709" s="3" t="b">
        <v>0</v>
      </c>
      <c r="K709" s="3" t="b">
        <v>0</v>
      </c>
      <c r="L709" s="3"/>
    </row>
    <row r="710">
      <c r="A710" s="3"/>
      <c r="B710" s="3"/>
      <c r="C710" s="3"/>
      <c r="D710" s="3"/>
      <c r="E710" s="3"/>
      <c r="F710" s="3"/>
      <c r="G710" s="3"/>
      <c r="H710" s="3" t="b">
        <v>0</v>
      </c>
      <c r="I710" s="3"/>
      <c r="J710" s="3" t="b">
        <v>0</v>
      </c>
      <c r="K710" s="3" t="b">
        <v>0</v>
      </c>
      <c r="L710" s="3"/>
    </row>
    <row r="711">
      <c r="A711" s="3"/>
      <c r="B711" s="3"/>
      <c r="C711" s="3"/>
      <c r="D711" s="3"/>
      <c r="E711" s="3"/>
      <c r="F711" s="3"/>
      <c r="G711" s="3"/>
      <c r="H711" s="3" t="b">
        <v>0</v>
      </c>
      <c r="I711" s="3"/>
      <c r="J711" s="3" t="b">
        <v>0</v>
      </c>
      <c r="K711" s="3" t="b">
        <v>0</v>
      </c>
      <c r="L711" s="3"/>
    </row>
    <row r="712">
      <c r="A712" s="3"/>
      <c r="B712" s="3"/>
      <c r="C712" s="3"/>
      <c r="D712" s="3"/>
      <c r="E712" s="3"/>
      <c r="F712" s="3"/>
      <c r="G712" s="3"/>
      <c r="H712" s="3" t="b">
        <v>0</v>
      </c>
      <c r="I712" s="3"/>
      <c r="J712" s="3" t="b">
        <v>0</v>
      </c>
      <c r="K712" s="3" t="b">
        <v>0</v>
      </c>
      <c r="L712" s="3"/>
    </row>
    <row r="713">
      <c r="A713" s="3"/>
      <c r="B713" s="3"/>
      <c r="C713" s="3"/>
      <c r="D713" s="3"/>
      <c r="E713" s="3"/>
      <c r="F713" s="3"/>
      <c r="G713" s="3"/>
      <c r="H713" s="3" t="b">
        <v>0</v>
      </c>
      <c r="I713" s="3"/>
      <c r="J713" s="3" t="b">
        <v>0</v>
      </c>
      <c r="K713" s="3" t="b">
        <v>0</v>
      </c>
      <c r="L713" s="3"/>
    </row>
    <row r="714">
      <c r="A714" s="3"/>
      <c r="B714" s="3"/>
      <c r="C714" s="3"/>
      <c r="D714" s="3"/>
      <c r="E714" s="3"/>
      <c r="F714" s="3"/>
      <c r="G714" s="3"/>
      <c r="H714" s="3" t="b">
        <v>0</v>
      </c>
      <c r="I714" s="3"/>
      <c r="J714" s="3" t="b">
        <v>0</v>
      </c>
      <c r="K714" s="3" t="b">
        <v>0</v>
      </c>
      <c r="L714" s="3"/>
    </row>
    <row r="715">
      <c r="A715" s="3"/>
      <c r="B715" s="3"/>
      <c r="C715" s="3"/>
      <c r="D715" s="3"/>
      <c r="E715" s="3"/>
      <c r="F715" s="3"/>
      <c r="G715" s="3"/>
      <c r="H715" s="3" t="b">
        <v>0</v>
      </c>
      <c r="I715" s="3"/>
      <c r="J715" s="3" t="b">
        <v>0</v>
      </c>
      <c r="K715" s="3" t="b">
        <v>0</v>
      </c>
      <c r="L715" s="3"/>
    </row>
    <row r="716">
      <c r="A716" s="3"/>
      <c r="B716" s="3"/>
      <c r="C716" s="3"/>
      <c r="D716" s="3"/>
      <c r="E716" s="3"/>
      <c r="F716" s="3"/>
      <c r="G716" s="3"/>
      <c r="H716" s="3" t="b">
        <v>0</v>
      </c>
      <c r="I716" s="3"/>
      <c r="J716" s="3" t="b">
        <v>0</v>
      </c>
      <c r="K716" s="3" t="b">
        <v>0</v>
      </c>
      <c r="L716" s="3"/>
    </row>
    <row r="717">
      <c r="A717" s="3"/>
      <c r="B717" s="3"/>
      <c r="C717" s="3"/>
      <c r="D717" s="3"/>
      <c r="E717" s="3"/>
      <c r="F717" s="3"/>
      <c r="G717" s="3"/>
      <c r="H717" s="3" t="b">
        <v>0</v>
      </c>
      <c r="I717" s="3"/>
      <c r="J717" s="3" t="b">
        <v>0</v>
      </c>
      <c r="K717" s="3" t="b">
        <v>0</v>
      </c>
      <c r="L717" s="3"/>
    </row>
    <row r="718">
      <c r="A718" s="3"/>
      <c r="B718" s="3"/>
      <c r="C718" s="3"/>
      <c r="D718" s="3"/>
      <c r="E718" s="3"/>
      <c r="F718" s="3"/>
      <c r="G718" s="3"/>
      <c r="H718" s="3" t="b">
        <v>0</v>
      </c>
      <c r="I718" s="3"/>
      <c r="J718" s="3" t="b">
        <v>0</v>
      </c>
      <c r="K718" s="3" t="b">
        <v>0</v>
      </c>
      <c r="L718" s="3"/>
    </row>
    <row r="719">
      <c r="A719" s="3"/>
      <c r="B719" s="3"/>
      <c r="C719" s="3"/>
      <c r="D719" s="3"/>
      <c r="E719" s="3"/>
      <c r="F719" s="3"/>
      <c r="G719" s="3"/>
      <c r="H719" s="3" t="b">
        <v>0</v>
      </c>
      <c r="I719" s="3"/>
      <c r="J719" s="3" t="b">
        <v>0</v>
      </c>
      <c r="K719" s="3" t="b">
        <v>0</v>
      </c>
      <c r="L719" s="3"/>
    </row>
    <row r="720">
      <c r="A720" s="3"/>
      <c r="B720" s="3"/>
      <c r="C720" s="3"/>
      <c r="D720" s="3"/>
      <c r="E720" s="3"/>
      <c r="F720" s="3"/>
      <c r="G720" s="3"/>
      <c r="H720" s="3" t="b">
        <v>0</v>
      </c>
      <c r="I720" s="3"/>
      <c r="J720" s="3" t="b">
        <v>0</v>
      </c>
      <c r="K720" s="3" t="b">
        <v>0</v>
      </c>
      <c r="L720" s="3"/>
    </row>
    <row r="721">
      <c r="A721" s="3"/>
      <c r="B721" s="3"/>
      <c r="C721" s="3"/>
      <c r="D721" s="3"/>
      <c r="E721" s="3"/>
      <c r="F721" s="3"/>
      <c r="G721" s="3"/>
      <c r="H721" s="3" t="b">
        <v>0</v>
      </c>
      <c r="I721" s="3"/>
      <c r="J721" s="3" t="b">
        <v>0</v>
      </c>
      <c r="K721" s="3" t="b">
        <v>0</v>
      </c>
      <c r="L721" s="3"/>
    </row>
    <row r="722">
      <c r="A722" s="3"/>
      <c r="B722" s="3"/>
      <c r="C722" s="3"/>
      <c r="D722" s="3"/>
      <c r="E722" s="3"/>
      <c r="F722" s="3"/>
      <c r="G722" s="3"/>
      <c r="H722" s="3" t="b">
        <v>0</v>
      </c>
      <c r="I722" s="3"/>
      <c r="J722" s="3" t="b">
        <v>0</v>
      </c>
      <c r="K722" s="3" t="b">
        <v>0</v>
      </c>
      <c r="L722" s="3"/>
    </row>
    <row r="723">
      <c r="A723" s="3"/>
      <c r="B723" s="3"/>
      <c r="C723" s="3"/>
      <c r="D723" s="3"/>
      <c r="E723" s="3"/>
      <c r="F723" s="3"/>
      <c r="G723" s="3"/>
      <c r="H723" s="3" t="b">
        <v>0</v>
      </c>
      <c r="I723" s="3"/>
      <c r="J723" s="3" t="b">
        <v>0</v>
      </c>
      <c r="K723" s="3" t="b">
        <v>0</v>
      </c>
      <c r="L723" s="3"/>
    </row>
    <row r="724">
      <c r="A724" s="3"/>
      <c r="B724" s="3"/>
      <c r="C724" s="3"/>
      <c r="D724" s="3"/>
      <c r="E724" s="3"/>
      <c r="F724" s="3"/>
      <c r="G724" s="3"/>
      <c r="H724" s="3" t="b">
        <v>0</v>
      </c>
      <c r="I724" s="3"/>
      <c r="J724" s="3" t="b">
        <v>0</v>
      </c>
      <c r="K724" s="3" t="b">
        <v>0</v>
      </c>
      <c r="L724" s="3"/>
    </row>
    <row r="725">
      <c r="A725" s="3"/>
      <c r="B725" s="3"/>
      <c r="C725" s="3"/>
      <c r="D725" s="3"/>
      <c r="E725" s="3"/>
      <c r="F725" s="3"/>
      <c r="G725" s="3"/>
      <c r="H725" s="3" t="b">
        <v>0</v>
      </c>
      <c r="I725" s="3"/>
      <c r="J725" s="3" t="b">
        <v>0</v>
      </c>
      <c r="K725" s="3" t="b">
        <v>0</v>
      </c>
      <c r="L725" s="3"/>
    </row>
    <row r="726">
      <c r="A726" s="3"/>
      <c r="B726" s="3"/>
      <c r="C726" s="3"/>
      <c r="D726" s="3"/>
      <c r="E726" s="3"/>
      <c r="F726" s="3"/>
      <c r="G726" s="3"/>
      <c r="H726" s="3" t="b">
        <v>0</v>
      </c>
      <c r="I726" s="3"/>
      <c r="J726" s="3" t="b">
        <v>0</v>
      </c>
      <c r="K726" s="3" t="b">
        <v>0</v>
      </c>
      <c r="L726" s="3"/>
    </row>
    <row r="727">
      <c r="A727" s="3"/>
      <c r="B727" s="3"/>
      <c r="C727" s="3"/>
      <c r="D727" s="3"/>
      <c r="E727" s="3"/>
      <c r="F727" s="3"/>
      <c r="G727" s="3"/>
      <c r="H727" s="3" t="b">
        <v>0</v>
      </c>
      <c r="I727" s="3"/>
      <c r="J727" s="3" t="b">
        <v>0</v>
      </c>
      <c r="K727" s="3" t="b">
        <v>0</v>
      </c>
      <c r="L727" s="3"/>
    </row>
    <row r="728">
      <c r="A728" s="3"/>
      <c r="B728" s="3"/>
      <c r="C728" s="3"/>
      <c r="D728" s="3"/>
      <c r="E728" s="3"/>
      <c r="F728" s="3"/>
      <c r="G728" s="3"/>
      <c r="H728" s="3" t="b">
        <v>0</v>
      </c>
      <c r="I728" s="3"/>
      <c r="J728" s="3" t="b">
        <v>0</v>
      </c>
      <c r="K728" s="3" t="b">
        <v>0</v>
      </c>
      <c r="L728" s="3"/>
    </row>
    <row r="729">
      <c r="A729" s="3"/>
      <c r="B729" s="3"/>
      <c r="C729" s="3"/>
      <c r="D729" s="3"/>
      <c r="E729" s="3"/>
      <c r="F729" s="3"/>
      <c r="G729" s="3"/>
      <c r="H729" s="3" t="b">
        <v>0</v>
      </c>
      <c r="I729" s="3"/>
      <c r="J729" s="3" t="b">
        <v>0</v>
      </c>
      <c r="K729" s="3" t="b">
        <v>0</v>
      </c>
      <c r="L729" s="3"/>
    </row>
    <row r="730">
      <c r="A730" s="3"/>
      <c r="B730" s="3"/>
      <c r="C730" s="3"/>
      <c r="D730" s="3"/>
      <c r="E730" s="3"/>
      <c r="F730" s="3"/>
      <c r="G730" s="3"/>
      <c r="H730" s="3" t="b">
        <v>0</v>
      </c>
      <c r="I730" s="3"/>
      <c r="J730" s="3" t="b">
        <v>0</v>
      </c>
      <c r="K730" s="3" t="b">
        <v>0</v>
      </c>
      <c r="L730" s="3"/>
    </row>
    <row r="731">
      <c r="A731" s="3"/>
      <c r="B731" s="3"/>
      <c r="C731" s="3"/>
      <c r="D731" s="3"/>
      <c r="E731" s="3"/>
      <c r="F731" s="3"/>
      <c r="G731" s="3"/>
      <c r="H731" s="3" t="b">
        <v>0</v>
      </c>
      <c r="I731" s="3"/>
      <c r="J731" s="3" t="b">
        <v>0</v>
      </c>
      <c r="K731" s="3" t="b">
        <v>0</v>
      </c>
      <c r="L731" s="3"/>
    </row>
    <row r="732">
      <c r="A732" s="3"/>
      <c r="B732" s="3"/>
      <c r="C732" s="3"/>
      <c r="D732" s="3"/>
      <c r="E732" s="3"/>
      <c r="F732" s="3"/>
      <c r="G732" s="3"/>
      <c r="H732" s="3" t="b">
        <v>0</v>
      </c>
      <c r="I732" s="3"/>
      <c r="J732" s="3" t="b">
        <v>0</v>
      </c>
      <c r="K732" s="3" t="b">
        <v>0</v>
      </c>
      <c r="L732" s="3"/>
    </row>
    <row r="733">
      <c r="A733" s="3"/>
      <c r="B733" s="3"/>
      <c r="C733" s="3"/>
      <c r="D733" s="3"/>
      <c r="E733" s="3"/>
      <c r="F733" s="3"/>
      <c r="G733" s="3"/>
      <c r="H733" s="3" t="b">
        <v>0</v>
      </c>
      <c r="I733" s="3"/>
      <c r="J733" s="3" t="b">
        <v>0</v>
      </c>
      <c r="K733" s="3" t="b">
        <v>0</v>
      </c>
      <c r="L733" s="3"/>
    </row>
    <row r="734">
      <c r="A734" s="3"/>
      <c r="B734" s="3"/>
      <c r="C734" s="3"/>
      <c r="D734" s="3"/>
      <c r="E734" s="3"/>
      <c r="F734" s="3"/>
      <c r="G734" s="3"/>
      <c r="H734" s="3" t="b">
        <v>0</v>
      </c>
      <c r="I734" s="3"/>
      <c r="J734" s="3" t="b">
        <v>0</v>
      </c>
      <c r="K734" s="3" t="b">
        <v>0</v>
      </c>
      <c r="L734" s="3"/>
    </row>
    <row r="735">
      <c r="A735" s="3"/>
      <c r="B735" s="3"/>
      <c r="C735" s="3"/>
      <c r="D735" s="3"/>
      <c r="E735" s="3"/>
      <c r="F735" s="3"/>
      <c r="G735" s="3"/>
      <c r="H735" s="3" t="b">
        <v>0</v>
      </c>
      <c r="I735" s="3"/>
      <c r="J735" s="3" t="b">
        <v>0</v>
      </c>
      <c r="K735" s="3" t="b">
        <v>0</v>
      </c>
      <c r="L735" s="3"/>
    </row>
    <row r="736">
      <c r="A736" s="3"/>
      <c r="B736" s="3"/>
      <c r="C736" s="3"/>
      <c r="D736" s="3"/>
      <c r="E736" s="3"/>
      <c r="F736" s="3"/>
      <c r="G736" s="3"/>
      <c r="H736" s="3" t="b">
        <v>0</v>
      </c>
      <c r="I736" s="3"/>
      <c r="J736" s="3" t="b">
        <v>0</v>
      </c>
      <c r="K736" s="3" t="b">
        <v>0</v>
      </c>
      <c r="L736" s="3"/>
    </row>
    <row r="737">
      <c r="A737" s="3"/>
      <c r="B737" s="3"/>
      <c r="C737" s="3"/>
      <c r="D737" s="3"/>
      <c r="E737" s="3"/>
      <c r="F737" s="3"/>
      <c r="G737" s="3"/>
      <c r="H737" s="3" t="b">
        <v>0</v>
      </c>
      <c r="I737" s="3"/>
      <c r="J737" s="3" t="b">
        <v>0</v>
      </c>
      <c r="K737" s="3" t="b">
        <v>0</v>
      </c>
      <c r="L737" s="3"/>
    </row>
    <row r="738">
      <c r="A738" s="3"/>
      <c r="B738" s="3"/>
      <c r="C738" s="3"/>
      <c r="D738" s="3"/>
      <c r="E738" s="3"/>
      <c r="F738" s="3"/>
      <c r="G738" s="3"/>
      <c r="H738" s="3" t="b">
        <v>0</v>
      </c>
      <c r="I738" s="3"/>
      <c r="J738" s="3" t="b">
        <v>0</v>
      </c>
      <c r="K738" s="3" t="b">
        <v>0</v>
      </c>
      <c r="L738" s="3"/>
    </row>
    <row r="739">
      <c r="A739" s="3"/>
      <c r="B739" s="3"/>
      <c r="C739" s="3"/>
      <c r="D739" s="3"/>
      <c r="E739" s="3"/>
      <c r="F739" s="3"/>
      <c r="G739" s="3"/>
      <c r="H739" s="3" t="b">
        <v>0</v>
      </c>
      <c r="I739" s="3"/>
      <c r="J739" s="3" t="b">
        <v>0</v>
      </c>
      <c r="K739" s="3" t="b">
        <v>0</v>
      </c>
      <c r="L739" s="3"/>
    </row>
    <row r="740">
      <c r="A740" s="3"/>
      <c r="B740" s="3"/>
      <c r="C740" s="3"/>
      <c r="D740" s="3"/>
      <c r="E740" s="3"/>
      <c r="F740" s="3"/>
      <c r="G740" s="3"/>
      <c r="H740" s="3" t="b">
        <v>0</v>
      </c>
      <c r="I740" s="3"/>
      <c r="J740" s="3" t="b">
        <v>0</v>
      </c>
      <c r="K740" s="3" t="b">
        <v>0</v>
      </c>
      <c r="L740" s="3"/>
    </row>
    <row r="741">
      <c r="A741" s="3"/>
      <c r="B741" s="3"/>
      <c r="C741" s="3"/>
      <c r="D741" s="3"/>
      <c r="E741" s="3"/>
      <c r="F741" s="3"/>
      <c r="G741" s="3"/>
      <c r="H741" s="3" t="b">
        <v>0</v>
      </c>
      <c r="I741" s="3"/>
      <c r="J741" s="3" t="b">
        <v>0</v>
      </c>
      <c r="K741" s="3" t="b">
        <v>0</v>
      </c>
      <c r="L741" s="3"/>
    </row>
    <row r="742">
      <c r="A742" s="3"/>
      <c r="B742" s="3"/>
      <c r="C742" s="3"/>
      <c r="D742" s="3"/>
      <c r="E742" s="3"/>
      <c r="F742" s="3"/>
      <c r="G742" s="3"/>
      <c r="H742" s="3" t="b">
        <v>0</v>
      </c>
      <c r="I742" s="3"/>
      <c r="J742" s="3" t="b">
        <v>0</v>
      </c>
      <c r="K742" s="3" t="b">
        <v>0</v>
      </c>
      <c r="L742" s="3"/>
    </row>
    <row r="743">
      <c r="A743" s="3"/>
      <c r="B743" s="3"/>
      <c r="C743" s="3"/>
      <c r="D743" s="3"/>
      <c r="E743" s="3"/>
      <c r="F743" s="3"/>
      <c r="G743" s="3"/>
      <c r="H743" s="3" t="b">
        <v>0</v>
      </c>
      <c r="I743" s="3"/>
      <c r="J743" s="3" t="b">
        <v>0</v>
      </c>
      <c r="K743" s="3" t="b">
        <v>0</v>
      </c>
      <c r="L743" s="3"/>
    </row>
    <row r="744">
      <c r="A744" s="3"/>
      <c r="B744" s="3"/>
      <c r="C744" s="3"/>
      <c r="D744" s="3"/>
      <c r="E744" s="3"/>
      <c r="F744" s="3"/>
      <c r="G744" s="3"/>
      <c r="H744" s="3" t="b">
        <v>0</v>
      </c>
      <c r="I744" s="3"/>
      <c r="J744" s="3" t="b">
        <v>0</v>
      </c>
      <c r="K744" s="3" t="b">
        <v>0</v>
      </c>
      <c r="L744" s="3"/>
    </row>
    <row r="745">
      <c r="A745" s="3"/>
      <c r="B745" s="3"/>
      <c r="C745" s="3"/>
      <c r="D745" s="3"/>
      <c r="E745" s="3"/>
      <c r="F745" s="3"/>
      <c r="G745" s="3"/>
      <c r="H745" s="3" t="b">
        <v>0</v>
      </c>
      <c r="I745" s="3"/>
      <c r="J745" s="3" t="b">
        <v>0</v>
      </c>
      <c r="K745" s="3" t="b">
        <v>0</v>
      </c>
      <c r="L745" s="3"/>
    </row>
    <row r="746">
      <c r="A746" s="3"/>
      <c r="B746" s="3"/>
      <c r="C746" s="3"/>
      <c r="D746" s="3"/>
      <c r="E746" s="3"/>
      <c r="F746" s="3"/>
      <c r="G746" s="3"/>
      <c r="H746" s="3" t="b">
        <v>0</v>
      </c>
      <c r="I746" s="3"/>
      <c r="J746" s="3" t="b">
        <v>0</v>
      </c>
      <c r="K746" s="3" t="b">
        <v>0</v>
      </c>
      <c r="L746" s="3"/>
    </row>
    <row r="747">
      <c r="A747" s="3"/>
      <c r="B747" s="3"/>
      <c r="C747" s="3"/>
      <c r="D747" s="3"/>
      <c r="E747" s="3"/>
      <c r="F747" s="3"/>
      <c r="G747" s="3"/>
      <c r="H747" s="3" t="b">
        <v>0</v>
      </c>
      <c r="I747" s="3"/>
      <c r="J747" s="3" t="b">
        <v>0</v>
      </c>
      <c r="K747" s="3" t="b">
        <v>0</v>
      </c>
      <c r="L747" s="3"/>
    </row>
    <row r="748">
      <c r="A748" s="3"/>
      <c r="B748" s="3"/>
      <c r="C748" s="3"/>
      <c r="D748" s="3"/>
      <c r="E748" s="3"/>
      <c r="F748" s="3"/>
      <c r="G748" s="3"/>
      <c r="H748" s="3" t="b">
        <v>0</v>
      </c>
      <c r="I748" s="3"/>
      <c r="J748" s="3" t="b">
        <v>0</v>
      </c>
      <c r="K748" s="3" t="b">
        <v>0</v>
      </c>
      <c r="L748" s="3"/>
    </row>
    <row r="749">
      <c r="A749" s="3"/>
      <c r="B749" s="3"/>
      <c r="C749" s="3"/>
      <c r="D749" s="3"/>
      <c r="E749" s="3"/>
      <c r="F749" s="3"/>
      <c r="G749" s="3"/>
      <c r="H749" s="3" t="b">
        <v>0</v>
      </c>
      <c r="I749" s="3"/>
      <c r="J749" s="3" t="b">
        <v>0</v>
      </c>
      <c r="K749" s="3" t="b">
        <v>0</v>
      </c>
      <c r="L749" s="3"/>
    </row>
    <row r="750">
      <c r="A750" s="3"/>
      <c r="B750" s="3"/>
      <c r="C750" s="3"/>
      <c r="D750" s="3"/>
      <c r="E750" s="3"/>
      <c r="F750" s="3"/>
      <c r="G750" s="3"/>
      <c r="H750" s="3" t="b">
        <v>0</v>
      </c>
      <c r="I750" s="3"/>
      <c r="J750" s="3" t="b">
        <v>0</v>
      </c>
      <c r="K750" s="3" t="b">
        <v>0</v>
      </c>
      <c r="L750" s="3"/>
    </row>
    <row r="751">
      <c r="A751" s="3"/>
      <c r="B751" s="3"/>
      <c r="C751" s="3"/>
      <c r="D751" s="3"/>
      <c r="E751" s="3"/>
      <c r="F751" s="3"/>
      <c r="G751" s="3"/>
      <c r="H751" s="3" t="b">
        <v>0</v>
      </c>
      <c r="I751" s="3"/>
      <c r="J751" s="3" t="b">
        <v>0</v>
      </c>
      <c r="K751" s="3" t="b">
        <v>0</v>
      </c>
      <c r="L751" s="3"/>
    </row>
    <row r="752">
      <c r="A752" s="3"/>
      <c r="B752" s="3"/>
      <c r="C752" s="3"/>
      <c r="D752" s="3"/>
      <c r="E752" s="3"/>
      <c r="F752" s="3"/>
      <c r="G752" s="3"/>
      <c r="H752" s="3" t="b">
        <v>0</v>
      </c>
      <c r="I752" s="3"/>
      <c r="J752" s="3" t="b">
        <v>0</v>
      </c>
      <c r="K752" s="3" t="b">
        <v>0</v>
      </c>
      <c r="L752" s="3"/>
    </row>
    <row r="753">
      <c r="A753" s="3"/>
      <c r="B753" s="3"/>
      <c r="C753" s="3"/>
      <c r="D753" s="3"/>
      <c r="E753" s="3"/>
      <c r="F753" s="3"/>
      <c r="G753" s="3"/>
      <c r="H753" s="3" t="b">
        <v>0</v>
      </c>
      <c r="I753" s="3"/>
      <c r="J753" s="3" t="b">
        <v>0</v>
      </c>
      <c r="K753" s="3" t="b">
        <v>0</v>
      </c>
      <c r="L753" s="3"/>
    </row>
    <row r="754">
      <c r="A754" s="3"/>
      <c r="B754" s="3"/>
      <c r="C754" s="3"/>
      <c r="D754" s="3"/>
      <c r="E754" s="3"/>
      <c r="F754" s="3"/>
      <c r="G754" s="3"/>
      <c r="H754" s="3" t="b">
        <v>0</v>
      </c>
      <c r="I754" s="3"/>
      <c r="J754" s="3" t="b">
        <v>0</v>
      </c>
      <c r="K754" s="3" t="b">
        <v>0</v>
      </c>
      <c r="L754" s="3"/>
    </row>
    <row r="755">
      <c r="A755" s="3"/>
      <c r="B755" s="3"/>
      <c r="C755" s="3"/>
      <c r="D755" s="3"/>
      <c r="E755" s="3"/>
      <c r="F755" s="3"/>
      <c r="G755" s="3"/>
      <c r="H755" s="3" t="b">
        <v>0</v>
      </c>
      <c r="I755" s="3"/>
      <c r="J755" s="3" t="b">
        <v>0</v>
      </c>
      <c r="K755" s="3" t="b">
        <v>0</v>
      </c>
      <c r="L755" s="3"/>
    </row>
    <row r="756">
      <c r="A756" s="3"/>
      <c r="B756" s="3"/>
      <c r="C756" s="3"/>
      <c r="D756" s="3"/>
      <c r="E756" s="3"/>
      <c r="F756" s="3"/>
      <c r="G756" s="3"/>
      <c r="H756" s="3" t="b">
        <v>0</v>
      </c>
      <c r="I756" s="3"/>
      <c r="J756" s="3" t="b">
        <v>0</v>
      </c>
      <c r="K756" s="3" t="b">
        <v>0</v>
      </c>
      <c r="L756" s="3"/>
    </row>
    <row r="757">
      <c r="A757" s="3"/>
      <c r="B757" s="3"/>
      <c r="C757" s="3"/>
      <c r="D757" s="3"/>
      <c r="E757" s="3"/>
      <c r="F757" s="3"/>
      <c r="G757" s="3"/>
      <c r="H757" s="3" t="b">
        <v>0</v>
      </c>
      <c r="I757" s="3"/>
      <c r="J757" s="3" t="b">
        <v>0</v>
      </c>
      <c r="K757" s="3" t="b">
        <v>0</v>
      </c>
      <c r="L757" s="3"/>
    </row>
    <row r="758">
      <c r="A758" s="3"/>
      <c r="B758" s="3"/>
      <c r="C758" s="3"/>
      <c r="D758" s="3"/>
      <c r="E758" s="3"/>
      <c r="F758" s="3"/>
      <c r="G758" s="3"/>
      <c r="H758" s="3" t="b">
        <v>0</v>
      </c>
      <c r="I758" s="3"/>
      <c r="J758" s="3" t="b">
        <v>0</v>
      </c>
      <c r="K758" s="3" t="b">
        <v>0</v>
      </c>
      <c r="L758" s="3"/>
    </row>
    <row r="759">
      <c r="A759" s="3"/>
      <c r="B759" s="3"/>
      <c r="C759" s="3"/>
      <c r="D759" s="3"/>
      <c r="E759" s="3"/>
      <c r="F759" s="3"/>
      <c r="G759" s="3"/>
      <c r="H759" s="3" t="b">
        <v>0</v>
      </c>
      <c r="I759" s="3"/>
      <c r="J759" s="3" t="b">
        <v>0</v>
      </c>
      <c r="K759" s="3" t="b">
        <v>0</v>
      </c>
      <c r="L759" s="3"/>
    </row>
    <row r="760">
      <c r="A760" s="3"/>
      <c r="B760" s="3"/>
      <c r="C760" s="3"/>
      <c r="D760" s="3"/>
      <c r="E760" s="3"/>
      <c r="F760" s="3"/>
      <c r="G760" s="3"/>
      <c r="H760" s="3" t="b">
        <v>0</v>
      </c>
      <c r="I760" s="3"/>
      <c r="J760" s="3" t="b">
        <v>0</v>
      </c>
      <c r="K760" s="3" t="b">
        <v>0</v>
      </c>
      <c r="L760" s="3"/>
    </row>
    <row r="761">
      <c r="A761" s="3"/>
      <c r="B761" s="3"/>
      <c r="C761" s="3"/>
      <c r="D761" s="3"/>
      <c r="E761" s="3"/>
      <c r="F761" s="3"/>
      <c r="G761" s="3"/>
      <c r="H761" s="3" t="b">
        <v>0</v>
      </c>
      <c r="I761" s="3"/>
      <c r="J761" s="3" t="b">
        <v>0</v>
      </c>
      <c r="K761" s="3" t="b">
        <v>0</v>
      </c>
      <c r="L761" s="3"/>
    </row>
    <row r="762">
      <c r="A762" s="3"/>
      <c r="B762" s="3"/>
      <c r="C762" s="3"/>
      <c r="D762" s="3"/>
      <c r="E762" s="3"/>
      <c r="F762" s="3"/>
      <c r="G762" s="3"/>
      <c r="H762" s="3" t="b">
        <v>0</v>
      </c>
      <c r="I762" s="3"/>
      <c r="J762" s="3" t="b">
        <v>0</v>
      </c>
      <c r="K762" s="3" t="b">
        <v>0</v>
      </c>
      <c r="L762" s="3"/>
    </row>
    <row r="763">
      <c r="A763" s="3"/>
      <c r="B763" s="3"/>
      <c r="C763" s="3"/>
      <c r="D763" s="3"/>
      <c r="E763" s="3"/>
      <c r="F763" s="3"/>
      <c r="G763" s="3"/>
      <c r="H763" s="3" t="b">
        <v>0</v>
      </c>
      <c r="I763" s="3"/>
      <c r="J763" s="3" t="b">
        <v>0</v>
      </c>
      <c r="K763" s="3" t="b">
        <v>0</v>
      </c>
      <c r="L763" s="3"/>
    </row>
    <row r="764">
      <c r="A764" s="3"/>
      <c r="B764" s="3"/>
      <c r="C764" s="3"/>
      <c r="D764" s="3"/>
      <c r="E764" s="3"/>
      <c r="F764" s="3"/>
      <c r="G764" s="3"/>
      <c r="H764" s="3" t="b">
        <v>0</v>
      </c>
      <c r="I764" s="3"/>
      <c r="J764" s="3" t="b">
        <v>0</v>
      </c>
      <c r="K764" s="3" t="b">
        <v>0</v>
      </c>
      <c r="L764" s="3"/>
    </row>
    <row r="765">
      <c r="A765" s="3"/>
      <c r="B765" s="3"/>
      <c r="C765" s="3"/>
      <c r="D765" s="3"/>
      <c r="E765" s="3"/>
      <c r="F765" s="3"/>
      <c r="G765" s="3"/>
      <c r="H765" s="3" t="b">
        <v>0</v>
      </c>
      <c r="I765" s="3"/>
      <c r="J765" s="3" t="b">
        <v>0</v>
      </c>
      <c r="K765" s="3" t="b">
        <v>0</v>
      </c>
      <c r="L765" s="3"/>
    </row>
    <row r="766">
      <c r="A766" s="3"/>
      <c r="B766" s="3"/>
      <c r="C766" s="3"/>
      <c r="D766" s="3"/>
      <c r="E766" s="3"/>
      <c r="F766" s="3"/>
      <c r="G766" s="3"/>
      <c r="H766" s="3" t="b">
        <v>0</v>
      </c>
      <c r="I766" s="3"/>
      <c r="J766" s="3" t="b">
        <v>0</v>
      </c>
      <c r="K766" s="3" t="b">
        <v>0</v>
      </c>
      <c r="L766" s="3"/>
    </row>
    <row r="767">
      <c r="A767" s="3"/>
      <c r="B767" s="3"/>
      <c r="C767" s="3"/>
      <c r="D767" s="3"/>
      <c r="E767" s="3"/>
      <c r="F767" s="3"/>
      <c r="G767" s="3"/>
      <c r="H767" s="3" t="b">
        <v>0</v>
      </c>
      <c r="I767" s="3"/>
      <c r="J767" s="3" t="b">
        <v>0</v>
      </c>
      <c r="K767" s="3" t="b">
        <v>0</v>
      </c>
      <c r="L767" s="3"/>
    </row>
    <row r="768">
      <c r="A768" s="3"/>
      <c r="B768" s="3"/>
      <c r="C768" s="3"/>
      <c r="D768" s="3"/>
      <c r="E768" s="3"/>
      <c r="F768" s="3"/>
      <c r="G768" s="3"/>
      <c r="H768" s="3" t="b">
        <v>0</v>
      </c>
      <c r="I768" s="3"/>
      <c r="J768" s="3" t="b">
        <v>0</v>
      </c>
      <c r="K768" s="3" t="b">
        <v>0</v>
      </c>
      <c r="L768" s="3"/>
    </row>
    <row r="769">
      <c r="A769" s="3"/>
      <c r="B769" s="3"/>
      <c r="C769" s="3"/>
      <c r="D769" s="3"/>
      <c r="E769" s="3"/>
      <c r="F769" s="3"/>
      <c r="G769" s="3"/>
      <c r="H769" s="3" t="b">
        <v>0</v>
      </c>
      <c r="I769" s="3"/>
      <c r="J769" s="3" t="b">
        <v>0</v>
      </c>
      <c r="K769" s="3" t="b">
        <v>0</v>
      </c>
      <c r="L769" s="3"/>
    </row>
    <row r="770">
      <c r="A770" s="3"/>
      <c r="B770" s="3"/>
      <c r="C770" s="3"/>
      <c r="D770" s="3"/>
      <c r="E770" s="3"/>
      <c r="F770" s="3"/>
      <c r="G770" s="3"/>
      <c r="H770" s="3" t="b">
        <v>0</v>
      </c>
      <c r="I770" s="3"/>
      <c r="J770" s="3" t="b">
        <v>0</v>
      </c>
      <c r="K770" s="3" t="b">
        <v>0</v>
      </c>
      <c r="L770" s="3"/>
    </row>
    <row r="771">
      <c r="A771" s="3"/>
      <c r="B771" s="3"/>
      <c r="C771" s="3"/>
      <c r="D771" s="3"/>
      <c r="E771" s="3"/>
      <c r="F771" s="3"/>
      <c r="G771" s="3"/>
      <c r="H771" s="3" t="b">
        <v>0</v>
      </c>
      <c r="I771" s="3"/>
      <c r="J771" s="3" t="b">
        <v>0</v>
      </c>
      <c r="K771" s="3" t="b">
        <v>0</v>
      </c>
      <c r="L771" s="3"/>
    </row>
    <row r="772">
      <c r="A772" s="3"/>
      <c r="B772" s="3"/>
      <c r="C772" s="3"/>
      <c r="D772" s="3"/>
      <c r="E772" s="3"/>
      <c r="F772" s="3"/>
      <c r="G772" s="3"/>
      <c r="H772" s="3" t="b">
        <v>0</v>
      </c>
      <c r="I772" s="3"/>
      <c r="J772" s="3" t="b">
        <v>0</v>
      </c>
      <c r="K772" s="3" t="b">
        <v>0</v>
      </c>
      <c r="L772" s="3"/>
    </row>
    <row r="773">
      <c r="A773" s="3"/>
      <c r="B773" s="3"/>
      <c r="C773" s="3"/>
      <c r="D773" s="3"/>
      <c r="E773" s="3"/>
      <c r="F773" s="3"/>
      <c r="G773" s="3"/>
      <c r="H773" s="3" t="b">
        <v>0</v>
      </c>
      <c r="I773" s="3"/>
      <c r="J773" s="3" t="b">
        <v>0</v>
      </c>
      <c r="K773" s="3" t="b">
        <v>0</v>
      </c>
      <c r="L773" s="3"/>
    </row>
    <row r="774">
      <c r="A774" s="3"/>
      <c r="B774" s="3"/>
      <c r="C774" s="3"/>
      <c r="D774" s="3"/>
      <c r="E774" s="3"/>
      <c r="F774" s="3"/>
      <c r="G774" s="3"/>
      <c r="H774" s="3" t="b">
        <v>0</v>
      </c>
      <c r="I774" s="3"/>
      <c r="J774" s="3" t="b">
        <v>0</v>
      </c>
      <c r="K774" s="3" t="b">
        <v>0</v>
      </c>
      <c r="L774" s="3"/>
    </row>
    <row r="775">
      <c r="A775" s="3"/>
      <c r="B775" s="3"/>
      <c r="C775" s="3"/>
      <c r="D775" s="3"/>
      <c r="E775" s="3"/>
      <c r="F775" s="3"/>
      <c r="G775" s="3"/>
      <c r="H775" s="3" t="b">
        <v>0</v>
      </c>
      <c r="I775" s="3"/>
      <c r="J775" s="3" t="b">
        <v>0</v>
      </c>
      <c r="K775" s="3" t="b">
        <v>0</v>
      </c>
      <c r="L775" s="3"/>
    </row>
    <row r="776">
      <c r="A776" s="3"/>
      <c r="B776" s="3"/>
      <c r="C776" s="3"/>
      <c r="D776" s="3"/>
      <c r="E776" s="3"/>
      <c r="F776" s="3"/>
      <c r="G776" s="3"/>
      <c r="H776" s="3" t="b">
        <v>0</v>
      </c>
      <c r="I776" s="3"/>
      <c r="J776" s="3" t="b">
        <v>0</v>
      </c>
      <c r="K776" s="3" t="b">
        <v>0</v>
      </c>
      <c r="L776" s="3"/>
    </row>
    <row r="777">
      <c r="A777" s="3"/>
      <c r="B777" s="3"/>
      <c r="C777" s="3"/>
      <c r="D777" s="3"/>
      <c r="E777" s="3"/>
      <c r="F777" s="3"/>
      <c r="G777" s="3"/>
      <c r="H777" s="3" t="b">
        <v>0</v>
      </c>
      <c r="I777" s="3"/>
      <c r="J777" s="3" t="b">
        <v>0</v>
      </c>
      <c r="K777" s="3" t="b">
        <v>0</v>
      </c>
      <c r="L777" s="3"/>
    </row>
    <row r="778">
      <c r="A778" s="3"/>
      <c r="B778" s="3"/>
      <c r="C778" s="3"/>
      <c r="D778" s="3"/>
      <c r="E778" s="3"/>
      <c r="F778" s="3"/>
      <c r="G778" s="3"/>
      <c r="H778" s="3" t="b">
        <v>0</v>
      </c>
      <c r="I778" s="3"/>
      <c r="J778" s="3" t="b">
        <v>0</v>
      </c>
      <c r="K778" s="3" t="b">
        <v>0</v>
      </c>
      <c r="L778" s="3"/>
    </row>
    <row r="779">
      <c r="A779" s="3"/>
      <c r="B779" s="3"/>
      <c r="C779" s="3"/>
      <c r="D779" s="3"/>
      <c r="E779" s="3"/>
      <c r="F779" s="3"/>
      <c r="G779" s="3"/>
      <c r="H779" s="3" t="b">
        <v>0</v>
      </c>
      <c r="I779" s="3"/>
      <c r="J779" s="3" t="b">
        <v>0</v>
      </c>
      <c r="K779" s="3" t="b">
        <v>0</v>
      </c>
      <c r="L779" s="3"/>
    </row>
    <row r="780">
      <c r="A780" s="3"/>
      <c r="B780" s="3"/>
      <c r="C780" s="3"/>
      <c r="D780" s="3"/>
      <c r="E780" s="3"/>
      <c r="F780" s="3"/>
      <c r="G780" s="3"/>
      <c r="H780" s="3" t="b">
        <v>0</v>
      </c>
      <c r="I780" s="3"/>
      <c r="J780" s="3" t="b">
        <v>0</v>
      </c>
      <c r="K780" s="3" t="b">
        <v>0</v>
      </c>
      <c r="L780" s="3"/>
    </row>
    <row r="781">
      <c r="A781" s="3"/>
      <c r="B781" s="3"/>
      <c r="C781" s="3"/>
      <c r="D781" s="3"/>
      <c r="E781" s="3"/>
      <c r="F781" s="3"/>
      <c r="G781" s="3"/>
      <c r="H781" s="3" t="b">
        <v>0</v>
      </c>
      <c r="I781" s="3"/>
      <c r="J781" s="3" t="b">
        <v>0</v>
      </c>
      <c r="K781" s="3" t="b">
        <v>0</v>
      </c>
      <c r="L781" s="3"/>
    </row>
    <row r="782">
      <c r="A782" s="3"/>
      <c r="B782" s="3"/>
      <c r="C782" s="3"/>
      <c r="D782" s="3"/>
      <c r="E782" s="3"/>
      <c r="F782" s="3"/>
      <c r="G782" s="3"/>
      <c r="H782" s="3" t="b">
        <v>0</v>
      </c>
      <c r="I782" s="3"/>
      <c r="J782" s="3" t="b">
        <v>0</v>
      </c>
      <c r="K782" s="3" t="b">
        <v>0</v>
      </c>
      <c r="L782" s="3"/>
    </row>
    <row r="783">
      <c r="A783" s="3"/>
      <c r="B783" s="3"/>
      <c r="C783" s="3"/>
      <c r="D783" s="3"/>
      <c r="E783" s="3"/>
      <c r="F783" s="3"/>
      <c r="G783" s="3"/>
      <c r="H783" s="3" t="b">
        <v>0</v>
      </c>
      <c r="I783" s="3"/>
      <c r="J783" s="3" t="b">
        <v>0</v>
      </c>
      <c r="K783" s="3" t="b">
        <v>0</v>
      </c>
      <c r="L783" s="3"/>
    </row>
    <row r="784">
      <c r="A784" s="3"/>
      <c r="B784" s="3"/>
      <c r="C784" s="3"/>
      <c r="D784" s="3"/>
      <c r="E784" s="3"/>
      <c r="F784" s="3"/>
      <c r="G784" s="3"/>
      <c r="H784" s="3" t="b">
        <v>0</v>
      </c>
      <c r="I784" s="3"/>
      <c r="J784" s="3" t="b">
        <v>0</v>
      </c>
      <c r="K784" s="3" t="b">
        <v>0</v>
      </c>
      <c r="L784" s="3"/>
    </row>
    <row r="785">
      <c r="A785" s="3"/>
      <c r="B785" s="3"/>
      <c r="C785" s="3"/>
      <c r="D785" s="3"/>
      <c r="E785" s="3"/>
      <c r="F785" s="3"/>
      <c r="G785" s="3"/>
      <c r="H785" s="3" t="b">
        <v>0</v>
      </c>
      <c r="I785" s="3"/>
      <c r="J785" s="3" t="b">
        <v>0</v>
      </c>
      <c r="K785" s="3" t="b">
        <v>0</v>
      </c>
      <c r="L785" s="3"/>
    </row>
    <row r="786">
      <c r="A786" s="3"/>
      <c r="B786" s="3"/>
      <c r="C786" s="3"/>
      <c r="D786" s="3"/>
      <c r="E786" s="3"/>
      <c r="F786" s="3"/>
      <c r="G786" s="3"/>
      <c r="H786" s="3" t="b">
        <v>0</v>
      </c>
      <c r="I786" s="3"/>
      <c r="J786" s="3" t="b">
        <v>0</v>
      </c>
      <c r="K786" s="3" t="b">
        <v>0</v>
      </c>
      <c r="L786" s="3"/>
    </row>
    <row r="787">
      <c r="A787" s="3"/>
      <c r="B787" s="3"/>
      <c r="C787" s="3"/>
      <c r="D787" s="3"/>
      <c r="E787" s="3"/>
      <c r="F787" s="3"/>
      <c r="G787" s="3"/>
      <c r="H787" s="3" t="b">
        <v>0</v>
      </c>
      <c r="I787" s="3"/>
      <c r="J787" s="3" t="b">
        <v>0</v>
      </c>
      <c r="K787" s="3" t="b">
        <v>0</v>
      </c>
      <c r="L787" s="3"/>
    </row>
    <row r="788">
      <c r="A788" s="3"/>
      <c r="B788" s="3"/>
      <c r="C788" s="3"/>
      <c r="D788" s="3"/>
      <c r="E788" s="3"/>
      <c r="F788" s="3"/>
      <c r="G788" s="3"/>
      <c r="H788" s="3" t="b">
        <v>0</v>
      </c>
      <c r="I788" s="3"/>
      <c r="J788" s="3" t="b">
        <v>0</v>
      </c>
      <c r="K788" s="3" t="b">
        <v>0</v>
      </c>
      <c r="L788" s="3"/>
    </row>
    <row r="789">
      <c r="A789" s="3"/>
      <c r="B789" s="3"/>
      <c r="C789" s="3"/>
      <c r="D789" s="3"/>
      <c r="E789" s="3"/>
      <c r="F789" s="3"/>
      <c r="G789" s="3"/>
      <c r="H789" s="3" t="b">
        <v>0</v>
      </c>
      <c r="I789" s="3"/>
      <c r="J789" s="3" t="b">
        <v>0</v>
      </c>
      <c r="K789" s="3" t="b">
        <v>0</v>
      </c>
      <c r="L789" s="3"/>
    </row>
    <row r="790">
      <c r="A790" s="3"/>
      <c r="B790" s="3"/>
      <c r="C790" s="3"/>
      <c r="D790" s="3"/>
      <c r="E790" s="3"/>
      <c r="F790" s="3"/>
      <c r="G790" s="3"/>
      <c r="H790" s="3" t="b">
        <v>0</v>
      </c>
      <c r="I790" s="3"/>
      <c r="J790" s="3" t="b">
        <v>0</v>
      </c>
      <c r="K790" s="3" t="b">
        <v>0</v>
      </c>
      <c r="L790" s="3"/>
    </row>
    <row r="791">
      <c r="A791" s="3"/>
      <c r="B791" s="3"/>
      <c r="C791" s="3"/>
      <c r="D791" s="3"/>
      <c r="E791" s="3"/>
      <c r="F791" s="3"/>
      <c r="G791" s="3"/>
      <c r="H791" s="3" t="b">
        <v>0</v>
      </c>
      <c r="I791" s="3"/>
      <c r="J791" s="3" t="b">
        <v>0</v>
      </c>
      <c r="K791" s="3" t="b">
        <v>0</v>
      </c>
      <c r="L791" s="3"/>
    </row>
    <row r="792">
      <c r="A792" s="3"/>
      <c r="B792" s="3"/>
      <c r="C792" s="3"/>
      <c r="D792" s="3"/>
      <c r="E792" s="3"/>
      <c r="F792" s="3"/>
      <c r="G792" s="3"/>
      <c r="H792" s="3" t="b">
        <v>0</v>
      </c>
      <c r="I792" s="3"/>
      <c r="J792" s="3" t="b">
        <v>0</v>
      </c>
      <c r="K792" s="3" t="b">
        <v>0</v>
      </c>
      <c r="L792" s="3"/>
    </row>
    <row r="793">
      <c r="A793" s="3"/>
      <c r="B793" s="3"/>
      <c r="C793" s="3"/>
      <c r="D793" s="3"/>
      <c r="E793" s="3"/>
      <c r="F793" s="3"/>
      <c r="G793" s="3"/>
      <c r="H793" s="3" t="b">
        <v>0</v>
      </c>
      <c r="I793" s="3"/>
      <c r="J793" s="3" t="b">
        <v>0</v>
      </c>
      <c r="K793" s="3" t="b">
        <v>0</v>
      </c>
      <c r="L793" s="3"/>
    </row>
    <row r="794">
      <c r="A794" s="3"/>
      <c r="B794" s="3"/>
      <c r="C794" s="3"/>
      <c r="D794" s="3"/>
      <c r="E794" s="3"/>
      <c r="F794" s="3"/>
      <c r="G794" s="3"/>
      <c r="H794" s="3" t="b">
        <v>0</v>
      </c>
      <c r="I794" s="3"/>
      <c r="J794" s="3" t="b">
        <v>0</v>
      </c>
      <c r="K794" s="3" t="b">
        <v>0</v>
      </c>
      <c r="L794" s="3"/>
    </row>
    <row r="795">
      <c r="A795" s="3"/>
      <c r="B795" s="3"/>
      <c r="C795" s="3"/>
      <c r="D795" s="3"/>
      <c r="E795" s="3"/>
      <c r="F795" s="3"/>
      <c r="G795" s="3"/>
      <c r="H795" s="3" t="b">
        <v>0</v>
      </c>
      <c r="I795" s="3"/>
      <c r="J795" s="3" t="b">
        <v>0</v>
      </c>
      <c r="K795" s="3" t="b">
        <v>0</v>
      </c>
      <c r="L795" s="3"/>
    </row>
    <row r="796">
      <c r="A796" s="3"/>
      <c r="B796" s="3"/>
      <c r="C796" s="3"/>
      <c r="D796" s="3"/>
      <c r="E796" s="3"/>
      <c r="F796" s="3"/>
      <c r="G796" s="3"/>
      <c r="H796" s="3" t="b">
        <v>0</v>
      </c>
      <c r="I796" s="3"/>
      <c r="J796" s="3" t="b">
        <v>0</v>
      </c>
      <c r="K796" s="3" t="b">
        <v>0</v>
      </c>
      <c r="L796" s="3"/>
    </row>
    <row r="797">
      <c r="A797" s="3"/>
      <c r="B797" s="3"/>
      <c r="C797" s="3"/>
      <c r="D797" s="3"/>
      <c r="E797" s="3"/>
      <c r="F797" s="3"/>
      <c r="G797" s="3"/>
      <c r="H797" s="3" t="b">
        <v>0</v>
      </c>
      <c r="I797" s="3"/>
      <c r="J797" s="3" t="b">
        <v>0</v>
      </c>
      <c r="K797" s="3" t="b">
        <v>0</v>
      </c>
      <c r="L797" s="3"/>
    </row>
    <row r="798">
      <c r="A798" s="3"/>
      <c r="B798" s="3"/>
      <c r="C798" s="3"/>
      <c r="D798" s="3"/>
      <c r="E798" s="3"/>
      <c r="F798" s="3"/>
      <c r="G798" s="3"/>
      <c r="H798" s="3" t="b">
        <v>0</v>
      </c>
      <c r="I798" s="3"/>
      <c r="J798" s="3" t="b">
        <v>0</v>
      </c>
      <c r="K798" s="3" t="b">
        <v>0</v>
      </c>
      <c r="L798" s="3"/>
    </row>
    <row r="799">
      <c r="A799" s="3"/>
      <c r="B799" s="3"/>
      <c r="C799" s="3"/>
      <c r="D799" s="3"/>
      <c r="E799" s="3"/>
      <c r="F799" s="3"/>
      <c r="G799" s="3"/>
      <c r="H799" s="3" t="b">
        <v>0</v>
      </c>
      <c r="I799" s="3"/>
      <c r="J799" s="3" t="b">
        <v>0</v>
      </c>
      <c r="K799" s="3" t="b">
        <v>0</v>
      </c>
      <c r="L799" s="3"/>
    </row>
    <row r="800">
      <c r="A800" s="3"/>
      <c r="B800" s="3"/>
      <c r="C800" s="3"/>
      <c r="D800" s="3"/>
      <c r="E800" s="3"/>
      <c r="F800" s="3"/>
      <c r="G800" s="3"/>
      <c r="H800" s="3" t="b">
        <v>0</v>
      </c>
      <c r="I800" s="3"/>
      <c r="J800" s="3" t="b">
        <v>0</v>
      </c>
      <c r="K800" s="3" t="b">
        <v>0</v>
      </c>
      <c r="L800" s="3"/>
    </row>
    <row r="801">
      <c r="A801" s="3"/>
      <c r="B801" s="3"/>
      <c r="C801" s="3"/>
      <c r="D801" s="3"/>
      <c r="E801" s="3"/>
      <c r="F801" s="3"/>
      <c r="G801" s="3"/>
      <c r="H801" s="3" t="b">
        <v>0</v>
      </c>
      <c r="I801" s="3"/>
      <c r="J801" s="3" t="b">
        <v>0</v>
      </c>
      <c r="K801" s="3" t="b">
        <v>0</v>
      </c>
      <c r="L801" s="3"/>
    </row>
    <row r="802">
      <c r="A802" s="3"/>
      <c r="B802" s="3"/>
      <c r="C802" s="3"/>
      <c r="D802" s="3"/>
      <c r="E802" s="3"/>
      <c r="F802" s="3"/>
      <c r="G802" s="3"/>
      <c r="H802" s="3" t="b">
        <v>0</v>
      </c>
      <c r="I802" s="3"/>
      <c r="J802" s="3" t="b">
        <v>0</v>
      </c>
      <c r="K802" s="3" t="b">
        <v>0</v>
      </c>
      <c r="L802" s="3"/>
    </row>
    <row r="803">
      <c r="A803" s="3"/>
      <c r="B803" s="3"/>
      <c r="C803" s="3"/>
      <c r="D803" s="3"/>
      <c r="E803" s="3"/>
      <c r="F803" s="3"/>
      <c r="G803" s="3"/>
      <c r="H803" s="3" t="b">
        <v>0</v>
      </c>
      <c r="I803" s="3"/>
      <c r="J803" s="3" t="b">
        <v>0</v>
      </c>
      <c r="K803" s="3" t="b">
        <v>0</v>
      </c>
      <c r="L803" s="3"/>
    </row>
    <row r="804">
      <c r="A804" s="3"/>
      <c r="B804" s="3"/>
      <c r="C804" s="3"/>
      <c r="D804" s="3"/>
      <c r="E804" s="3"/>
      <c r="F804" s="3"/>
      <c r="G804" s="3"/>
      <c r="H804" s="3" t="b">
        <v>0</v>
      </c>
      <c r="I804" s="3"/>
      <c r="J804" s="3" t="b">
        <v>0</v>
      </c>
      <c r="K804" s="3" t="b">
        <v>0</v>
      </c>
      <c r="L804" s="3"/>
    </row>
    <row r="805">
      <c r="A805" s="3"/>
      <c r="B805" s="3"/>
      <c r="C805" s="3"/>
      <c r="D805" s="3"/>
      <c r="E805" s="3"/>
      <c r="F805" s="3"/>
      <c r="G805" s="3"/>
      <c r="H805" s="3" t="b">
        <v>0</v>
      </c>
      <c r="I805" s="3"/>
      <c r="J805" s="3" t="b">
        <v>0</v>
      </c>
      <c r="K805" s="3" t="b">
        <v>0</v>
      </c>
      <c r="L805" s="3"/>
    </row>
    <row r="806">
      <c r="A806" s="3"/>
      <c r="B806" s="3"/>
      <c r="C806" s="3"/>
      <c r="D806" s="3"/>
      <c r="E806" s="3"/>
      <c r="F806" s="3"/>
      <c r="G806" s="3"/>
      <c r="H806" s="3" t="b">
        <v>0</v>
      </c>
      <c r="I806" s="3"/>
      <c r="J806" s="3" t="b">
        <v>0</v>
      </c>
      <c r="K806" s="3" t="b">
        <v>0</v>
      </c>
      <c r="L806" s="3"/>
    </row>
    <row r="807">
      <c r="A807" s="3"/>
      <c r="B807" s="3"/>
      <c r="C807" s="3"/>
      <c r="D807" s="3"/>
      <c r="E807" s="3"/>
      <c r="F807" s="3"/>
      <c r="G807" s="3"/>
      <c r="H807" s="3" t="b">
        <v>0</v>
      </c>
      <c r="I807" s="3"/>
      <c r="J807" s="3" t="b">
        <v>0</v>
      </c>
      <c r="K807" s="3" t="b">
        <v>0</v>
      </c>
      <c r="L807" s="3"/>
    </row>
    <row r="808">
      <c r="A808" s="3"/>
      <c r="B808" s="3"/>
      <c r="C808" s="3"/>
      <c r="D808" s="3"/>
      <c r="E808" s="3"/>
      <c r="F808" s="3"/>
      <c r="G808" s="3"/>
      <c r="H808" s="3" t="b">
        <v>0</v>
      </c>
      <c r="I808" s="3"/>
      <c r="J808" s="3" t="b">
        <v>0</v>
      </c>
      <c r="K808" s="3" t="b">
        <v>0</v>
      </c>
      <c r="L808" s="3"/>
    </row>
    <row r="809">
      <c r="A809" s="3"/>
      <c r="B809" s="3"/>
      <c r="C809" s="3"/>
      <c r="D809" s="3"/>
      <c r="E809" s="3"/>
      <c r="F809" s="3"/>
      <c r="G809" s="3"/>
      <c r="H809" s="3" t="b">
        <v>0</v>
      </c>
      <c r="I809" s="3"/>
      <c r="J809" s="3" t="b">
        <v>0</v>
      </c>
      <c r="K809" s="3" t="b">
        <v>0</v>
      </c>
      <c r="L809" s="3"/>
    </row>
    <row r="810">
      <c r="A810" s="3"/>
      <c r="B810" s="3"/>
      <c r="C810" s="3"/>
      <c r="D810" s="3"/>
      <c r="E810" s="3"/>
      <c r="F810" s="3"/>
      <c r="G810" s="3"/>
      <c r="H810" s="3" t="b">
        <v>0</v>
      </c>
      <c r="I810" s="3"/>
      <c r="J810" s="3" t="b">
        <v>0</v>
      </c>
      <c r="K810" s="3" t="b">
        <v>0</v>
      </c>
      <c r="L810" s="3"/>
    </row>
    <row r="811">
      <c r="A811" s="3"/>
      <c r="B811" s="3"/>
      <c r="C811" s="3"/>
      <c r="D811" s="3"/>
      <c r="E811" s="3"/>
      <c r="F811" s="3"/>
      <c r="G811" s="3"/>
      <c r="H811" s="3" t="b">
        <v>0</v>
      </c>
      <c r="I811" s="3"/>
      <c r="J811" s="3" t="b">
        <v>0</v>
      </c>
      <c r="K811" s="3" t="b">
        <v>0</v>
      </c>
      <c r="L811" s="3"/>
    </row>
    <row r="812">
      <c r="A812" s="3"/>
      <c r="B812" s="3"/>
      <c r="C812" s="3"/>
      <c r="D812" s="3"/>
      <c r="E812" s="3"/>
      <c r="F812" s="3"/>
      <c r="G812" s="3"/>
      <c r="H812" s="3" t="b">
        <v>0</v>
      </c>
      <c r="I812" s="3"/>
      <c r="J812" s="3" t="b">
        <v>0</v>
      </c>
      <c r="K812" s="3" t="b">
        <v>0</v>
      </c>
      <c r="L812" s="3"/>
    </row>
    <row r="813">
      <c r="A813" s="3"/>
      <c r="B813" s="3"/>
      <c r="C813" s="3"/>
      <c r="D813" s="3"/>
      <c r="E813" s="3"/>
      <c r="F813" s="3"/>
      <c r="G813" s="3"/>
      <c r="H813" s="3" t="b">
        <v>0</v>
      </c>
      <c r="I813" s="3"/>
      <c r="J813" s="3" t="b">
        <v>0</v>
      </c>
      <c r="K813" s="3" t="b">
        <v>0</v>
      </c>
      <c r="L813" s="3"/>
    </row>
    <row r="814">
      <c r="A814" s="3"/>
      <c r="B814" s="3"/>
      <c r="C814" s="3"/>
      <c r="D814" s="3"/>
      <c r="E814" s="3"/>
      <c r="F814" s="3"/>
      <c r="G814" s="3"/>
      <c r="H814" s="3" t="b">
        <v>0</v>
      </c>
      <c r="I814" s="3"/>
      <c r="J814" s="3" t="b">
        <v>0</v>
      </c>
      <c r="K814" s="3" t="b">
        <v>0</v>
      </c>
      <c r="L814" s="3"/>
    </row>
    <row r="815">
      <c r="A815" s="3"/>
      <c r="B815" s="3"/>
      <c r="C815" s="3"/>
      <c r="D815" s="3"/>
      <c r="E815" s="3"/>
      <c r="F815" s="3"/>
      <c r="G815" s="3"/>
      <c r="H815" s="3" t="b">
        <v>0</v>
      </c>
      <c r="I815" s="3"/>
      <c r="J815" s="3" t="b">
        <v>0</v>
      </c>
      <c r="K815" s="3" t="b">
        <v>0</v>
      </c>
      <c r="L815" s="3"/>
    </row>
    <row r="816">
      <c r="A816" s="3"/>
      <c r="B816" s="3"/>
      <c r="C816" s="3"/>
      <c r="D816" s="3"/>
      <c r="E816" s="3"/>
      <c r="F816" s="3"/>
      <c r="G816" s="3"/>
      <c r="H816" s="3" t="b">
        <v>0</v>
      </c>
      <c r="I816" s="3"/>
      <c r="J816" s="3" t="b">
        <v>0</v>
      </c>
      <c r="K816" s="3" t="b">
        <v>0</v>
      </c>
      <c r="L816" s="3"/>
    </row>
    <row r="817">
      <c r="A817" s="3"/>
      <c r="B817" s="3"/>
      <c r="C817" s="3"/>
      <c r="D817" s="3"/>
      <c r="E817" s="3"/>
      <c r="F817" s="3"/>
      <c r="G817" s="3"/>
      <c r="H817" s="3" t="b">
        <v>0</v>
      </c>
      <c r="I817" s="3"/>
      <c r="J817" s="3" t="b">
        <v>0</v>
      </c>
      <c r="K817" s="3" t="b">
        <v>0</v>
      </c>
      <c r="L817" s="3"/>
    </row>
    <row r="818">
      <c r="A818" s="3"/>
      <c r="B818" s="3"/>
      <c r="C818" s="3"/>
      <c r="D818" s="3"/>
      <c r="E818" s="3"/>
      <c r="F818" s="3"/>
      <c r="G818" s="3"/>
      <c r="H818" s="3" t="b">
        <v>0</v>
      </c>
      <c r="I818" s="3"/>
      <c r="J818" s="3" t="b">
        <v>0</v>
      </c>
      <c r="K818" s="3" t="b">
        <v>0</v>
      </c>
      <c r="L818" s="3"/>
    </row>
    <row r="819">
      <c r="A819" s="3"/>
      <c r="B819" s="3"/>
      <c r="C819" s="3"/>
      <c r="D819" s="3"/>
      <c r="E819" s="3"/>
      <c r="F819" s="3"/>
      <c r="G819" s="3"/>
      <c r="H819" s="3" t="b">
        <v>0</v>
      </c>
      <c r="I819" s="3"/>
      <c r="J819" s="3" t="b">
        <v>0</v>
      </c>
      <c r="K819" s="3" t="b">
        <v>0</v>
      </c>
      <c r="L819" s="3"/>
    </row>
    <row r="820">
      <c r="A820" s="3"/>
      <c r="B820" s="3"/>
      <c r="C820" s="3"/>
      <c r="D820" s="3"/>
      <c r="E820" s="3"/>
      <c r="F820" s="3"/>
      <c r="G820" s="3"/>
      <c r="H820" s="3" t="b">
        <v>0</v>
      </c>
      <c r="I820" s="3"/>
      <c r="J820" s="3" t="b">
        <v>0</v>
      </c>
      <c r="K820" s="3" t="b">
        <v>0</v>
      </c>
      <c r="L820" s="3"/>
    </row>
    <row r="821">
      <c r="A821" s="3"/>
      <c r="B821" s="3"/>
      <c r="C821" s="3"/>
      <c r="D821" s="3"/>
      <c r="E821" s="3"/>
      <c r="F821" s="3"/>
      <c r="G821" s="3"/>
      <c r="H821" s="3" t="b">
        <v>0</v>
      </c>
      <c r="I821" s="3"/>
      <c r="J821" s="3" t="b">
        <v>0</v>
      </c>
      <c r="K821" s="3" t="b">
        <v>0</v>
      </c>
      <c r="L821" s="3"/>
    </row>
    <row r="822">
      <c r="A822" s="3"/>
      <c r="B822" s="3"/>
      <c r="C822" s="3"/>
      <c r="D822" s="3"/>
      <c r="E822" s="3"/>
      <c r="F822" s="3"/>
      <c r="G822" s="3"/>
      <c r="H822" s="3" t="b">
        <v>0</v>
      </c>
      <c r="I822" s="3"/>
      <c r="J822" s="3" t="b">
        <v>0</v>
      </c>
      <c r="K822" s="3" t="b">
        <v>0</v>
      </c>
      <c r="L822" s="3"/>
    </row>
    <row r="823">
      <c r="A823" s="3"/>
      <c r="B823" s="3"/>
      <c r="C823" s="3"/>
      <c r="D823" s="3"/>
      <c r="E823" s="3"/>
      <c r="F823" s="3"/>
      <c r="G823" s="3"/>
      <c r="H823" s="3" t="b">
        <v>0</v>
      </c>
      <c r="I823" s="3"/>
      <c r="J823" s="3" t="b">
        <v>0</v>
      </c>
      <c r="K823" s="3" t="b">
        <v>0</v>
      </c>
      <c r="L823" s="3"/>
    </row>
    <row r="824">
      <c r="A824" s="3"/>
      <c r="B824" s="3"/>
      <c r="C824" s="3"/>
      <c r="D824" s="3"/>
      <c r="E824" s="3"/>
      <c r="F824" s="3"/>
      <c r="G824" s="3"/>
      <c r="H824" s="3" t="b">
        <v>0</v>
      </c>
      <c r="I824" s="3"/>
      <c r="J824" s="3" t="b">
        <v>0</v>
      </c>
      <c r="K824" s="3" t="b">
        <v>0</v>
      </c>
      <c r="L824" s="3"/>
    </row>
    <row r="825">
      <c r="A825" s="3"/>
      <c r="B825" s="3"/>
      <c r="C825" s="3"/>
      <c r="D825" s="3"/>
      <c r="E825" s="3"/>
      <c r="F825" s="3"/>
      <c r="G825" s="3"/>
      <c r="H825" s="3" t="b">
        <v>0</v>
      </c>
      <c r="I825" s="3"/>
      <c r="J825" s="3" t="b">
        <v>0</v>
      </c>
      <c r="K825" s="3" t="b">
        <v>0</v>
      </c>
      <c r="L825" s="3"/>
    </row>
    <row r="826">
      <c r="A826" s="3"/>
      <c r="B826" s="3"/>
      <c r="C826" s="3"/>
      <c r="D826" s="3"/>
      <c r="E826" s="3"/>
      <c r="F826" s="3"/>
      <c r="G826" s="3"/>
      <c r="H826" s="3" t="b">
        <v>0</v>
      </c>
      <c r="I826" s="3"/>
      <c r="J826" s="3" t="b">
        <v>0</v>
      </c>
      <c r="K826" s="3" t="b">
        <v>0</v>
      </c>
      <c r="L826" s="3"/>
    </row>
    <row r="827">
      <c r="A827" s="3"/>
      <c r="B827" s="3"/>
      <c r="C827" s="3"/>
      <c r="D827" s="3"/>
      <c r="E827" s="3"/>
      <c r="F827" s="3"/>
      <c r="G827" s="3"/>
      <c r="H827" s="3" t="b">
        <v>0</v>
      </c>
      <c r="I827" s="3"/>
      <c r="J827" s="3" t="b">
        <v>0</v>
      </c>
      <c r="K827" s="3" t="b">
        <v>0</v>
      </c>
      <c r="L827" s="3"/>
    </row>
    <row r="828">
      <c r="A828" s="3"/>
      <c r="B828" s="3"/>
      <c r="C828" s="3"/>
      <c r="D828" s="3"/>
      <c r="E828" s="3"/>
      <c r="F828" s="3"/>
      <c r="G828" s="3"/>
      <c r="H828" s="3" t="b">
        <v>0</v>
      </c>
      <c r="I828" s="3"/>
      <c r="J828" s="3" t="b">
        <v>0</v>
      </c>
      <c r="K828" s="3" t="b">
        <v>0</v>
      </c>
      <c r="L828" s="3"/>
    </row>
    <row r="829">
      <c r="A829" s="3"/>
      <c r="B829" s="3"/>
      <c r="C829" s="3"/>
      <c r="D829" s="3"/>
      <c r="E829" s="3"/>
      <c r="F829" s="3"/>
      <c r="G829" s="3"/>
      <c r="H829" s="3" t="b">
        <v>0</v>
      </c>
      <c r="I829" s="3"/>
      <c r="J829" s="3" t="b">
        <v>0</v>
      </c>
      <c r="K829" s="3" t="b">
        <v>0</v>
      </c>
      <c r="L829" s="3"/>
    </row>
    <row r="830">
      <c r="A830" s="3"/>
      <c r="B830" s="3"/>
      <c r="C830" s="3"/>
      <c r="D830" s="3"/>
      <c r="E830" s="3"/>
      <c r="F830" s="3"/>
      <c r="G830" s="3"/>
      <c r="H830" s="3" t="b">
        <v>0</v>
      </c>
      <c r="I830" s="3"/>
      <c r="J830" s="3" t="b">
        <v>0</v>
      </c>
      <c r="K830" s="3" t="b">
        <v>0</v>
      </c>
      <c r="L830" s="3"/>
    </row>
    <row r="831">
      <c r="A831" s="3"/>
      <c r="B831" s="3"/>
      <c r="C831" s="3"/>
      <c r="D831" s="3"/>
      <c r="E831" s="3"/>
      <c r="F831" s="3"/>
      <c r="G831" s="3"/>
      <c r="H831" s="3" t="b">
        <v>0</v>
      </c>
      <c r="I831" s="3"/>
      <c r="J831" s="3" t="b">
        <v>0</v>
      </c>
      <c r="K831" s="3" t="b">
        <v>0</v>
      </c>
      <c r="L831" s="3"/>
    </row>
    <row r="832">
      <c r="A832" s="3"/>
      <c r="B832" s="3"/>
      <c r="C832" s="3"/>
      <c r="D832" s="3"/>
      <c r="E832" s="3"/>
      <c r="F832" s="3"/>
      <c r="G832" s="3"/>
      <c r="H832" s="3" t="b">
        <v>0</v>
      </c>
      <c r="I832" s="3"/>
      <c r="J832" s="3" t="b">
        <v>0</v>
      </c>
      <c r="K832" s="3" t="b">
        <v>0</v>
      </c>
      <c r="L832" s="3"/>
    </row>
    <row r="833">
      <c r="A833" s="3"/>
      <c r="B833" s="3"/>
      <c r="C833" s="3"/>
      <c r="D833" s="3"/>
      <c r="E833" s="3"/>
      <c r="F833" s="3"/>
      <c r="G833" s="3"/>
      <c r="H833" s="3" t="b">
        <v>0</v>
      </c>
      <c r="I833" s="3"/>
      <c r="J833" s="3" t="b">
        <v>0</v>
      </c>
      <c r="K833" s="3" t="b">
        <v>0</v>
      </c>
      <c r="L833" s="3"/>
    </row>
    <row r="834">
      <c r="A834" s="3"/>
      <c r="B834" s="3"/>
      <c r="C834" s="3"/>
      <c r="D834" s="3"/>
      <c r="E834" s="3"/>
      <c r="F834" s="3"/>
      <c r="G834" s="3"/>
      <c r="H834" s="3" t="b">
        <v>0</v>
      </c>
      <c r="I834" s="3"/>
      <c r="J834" s="3" t="b">
        <v>0</v>
      </c>
      <c r="K834" s="3" t="b">
        <v>0</v>
      </c>
      <c r="L834" s="3"/>
    </row>
    <row r="835">
      <c r="A835" s="3"/>
      <c r="B835" s="3"/>
      <c r="C835" s="3"/>
      <c r="D835" s="3"/>
      <c r="E835" s="3"/>
      <c r="F835" s="3"/>
      <c r="G835" s="3"/>
      <c r="H835" s="3" t="b">
        <v>0</v>
      </c>
      <c r="I835" s="3"/>
      <c r="J835" s="3" t="b">
        <v>0</v>
      </c>
      <c r="K835" s="3" t="b">
        <v>0</v>
      </c>
      <c r="L835" s="3"/>
    </row>
    <row r="836">
      <c r="A836" s="3"/>
      <c r="B836" s="3"/>
      <c r="C836" s="3"/>
      <c r="D836" s="3"/>
      <c r="E836" s="3"/>
      <c r="F836" s="3"/>
      <c r="G836" s="3"/>
      <c r="H836" s="3" t="b">
        <v>0</v>
      </c>
      <c r="I836" s="3"/>
      <c r="J836" s="3" t="b">
        <v>0</v>
      </c>
      <c r="K836" s="3" t="b">
        <v>0</v>
      </c>
      <c r="L836" s="3"/>
    </row>
    <row r="837">
      <c r="A837" s="3"/>
      <c r="B837" s="3"/>
      <c r="C837" s="3"/>
      <c r="D837" s="3"/>
      <c r="E837" s="3"/>
      <c r="F837" s="3"/>
      <c r="G837" s="3"/>
      <c r="H837" s="3" t="b">
        <v>0</v>
      </c>
      <c r="I837" s="3"/>
      <c r="J837" s="3" t="b">
        <v>0</v>
      </c>
      <c r="K837" s="3" t="b">
        <v>0</v>
      </c>
      <c r="L837" s="3"/>
    </row>
    <row r="838">
      <c r="A838" s="3"/>
      <c r="B838" s="3"/>
      <c r="C838" s="3"/>
      <c r="D838" s="3"/>
      <c r="E838" s="3"/>
      <c r="F838" s="3"/>
      <c r="G838" s="3"/>
      <c r="H838" s="3" t="b">
        <v>0</v>
      </c>
      <c r="I838" s="3"/>
      <c r="J838" s="3" t="b">
        <v>0</v>
      </c>
      <c r="K838" s="3" t="b">
        <v>0</v>
      </c>
      <c r="L838" s="3"/>
    </row>
    <row r="839">
      <c r="A839" s="3"/>
      <c r="B839" s="3"/>
      <c r="C839" s="3"/>
      <c r="D839" s="3"/>
      <c r="E839" s="3"/>
      <c r="F839" s="3"/>
      <c r="G839" s="3"/>
      <c r="H839" s="3" t="b">
        <v>0</v>
      </c>
      <c r="I839" s="3"/>
      <c r="J839" s="3" t="b">
        <v>0</v>
      </c>
      <c r="K839" s="3" t="b">
        <v>0</v>
      </c>
      <c r="L839" s="3"/>
    </row>
    <row r="840">
      <c r="A840" s="3"/>
      <c r="B840" s="3"/>
      <c r="C840" s="3"/>
      <c r="D840" s="3"/>
      <c r="E840" s="3"/>
      <c r="F840" s="3"/>
      <c r="G840" s="3"/>
      <c r="H840" s="3" t="b">
        <v>0</v>
      </c>
      <c r="I840" s="3"/>
      <c r="J840" s="3" t="b">
        <v>0</v>
      </c>
      <c r="K840" s="3" t="b">
        <v>0</v>
      </c>
      <c r="L840" s="3"/>
    </row>
    <row r="841">
      <c r="A841" s="3"/>
      <c r="B841" s="3"/>
      <c r="C841" s="3"/>
      <c r="D841" s="3"/>
      <c r="E841" s="3"/>
      <c r="F841" s="3"/>
      <c r="G841" s="3"/>
      <c r="H841" s="3" t="b">
        <v>0</v>
      </c>
      <c r="I841" s="3"/>
      <c r="J841" s="3" t="b">
        <v>0</v>
      </c>
      <c r="K841" s="3" t="b">
        <v>0</v>
      </c>
      <c r="L841" s="3"/>
    </row>
    <row r="842">
      <c r="A842" s="3"/>
      <c r="B842" s="3"/>
      <c r="C842" s="3"/>
      <c r="D842" s="3"/>
      <c r="E842" s="3"/>
      <c r="F842" s="3"/>
      <c r="G842" s="3"/>
      <c r="H842" s="3" t="b">
        <v>0</v>
      </c>
      <c r="I842" s="3"/>
      <c r="J842" s="3" t="b">
        <v>0</v>
      </c>
      <c r="K842" s="3" t="b">
        <v>0</v>
      </c>
      <c r="L842" s="3"/>
    </row>
    <row r="843">
      <c r="A843" s="3"/>
      <c r="B843" s="3"/>
      <c r="C843" s="3"/>
      <c r="D843" s="3"/>
      <c r="E843" s="3"/>
      <c r="F843" s="3"/>
      <c r="G843" s="3"/>
      <c r="H843" s="3" t="b">
        <v>0</v>
      </c>
      <c r="I843" s="3"/>
      <c r="J843" s="3" t="b">
        <v>0</v>
      </c>
      <c r="K843" s="3" t="b">
        <v>0</v>
      </c>
      <c r="L843" s="3"/>
    </row>
    <row r="844">
      <c r="A844" s="3"/>
      <c r="B844" s="3"/>
      <c r="C844" s="3"/>
      <c r="D844" s="3"/>
      <c r="E844" s="3"/>
      <c r="F844" s="3"/>
      <c r="G844" s="3"/>
      <c r="H844" s="3" t="b">
        <v>0</v>
      </c>
      <c r="I844" s="3"/>
      <c r="J844" s="3" t="b">
        <v>0</v>
      </c>
      <c r="K844" s="3" t="b">
        <v>0</v>
      </c>
      <c r="L844" s="3"/>
    </row>
    <row r="845">
      <c r="A845" s="3"/>
      <c r="B845" s="3"/>
      <c r="C845" s="3"/>
      <c r="D845" s="3"/>
      <c r="E845" s="3"/>
      <c r="F845" s="3"/>
      <c r="G845" s="3"/>
      <c r="H845" s="3" t="b">
        <v>0</v>
      </c>
      <c r="I845" s="3"/>
      <c r="J845" s="3" t="b">
        <v>0</v>
      </c>
      <c r="K845" s="3" t="b">
        <v>0</v>
      </c>
      <c r="L845" s="3"/>
    </row>
    <row r="846">
      <c r="A846" s="3"/>
      <c r="B846" s="3"/>
      <c r="C846" s="3"/>
      <c r="D846" s="3"/>
      <c r="E846" s="3"/>
      <c r="F846" s="3"/>
      <c r="G846" s="3"/>
      <c r="H846" s="3" t="b">
        <v>0</v>
      </c>
      <c r="I846" s="3"/>
      <c r="J846" s="3" t="b">
        <v>0</v>
      </c>
      <c r="K846" s="3" t="b">
        <v>0</v>
      </c>
      <c r="L846" s="3"/>
    </row>
    <row r="847">
      <c r="A847" s="3"/>
      <c r="B847" s="3"/>
      <c r="C847" s="3"/>
      <c r="D847" s="3"/>
      <c r="E847" s="3"/>
      <c r="F847" s="3"/>
      <c r="G847" s="3"/>
      <c r="H847" s="3" t="b">
        <v>0</v>
      </c>
      <c r="I847" s="3"/>
      <c r="J847" s="3" t="b">
        <v>0</v>
      </c>
      <c r="K847" s="3" t="b">
        <v>0</v>
      </c>
      <c r="L847" s="3"/>
    </row>
    <row r="848">
      <c r="A848" s="3"/>
      <c r="B848" s="3"/>
      <c r="C848" s="3"/>
      <c r="D848" s="3"/>
      <c r="E848" s="3"/>
      <c r="F848" s="3"/>
      <c r="G848" s="3"/>
      <c r="H848" s="3" t="b">
        <v>0</v>
      </c>
      <c r="I848" s="3"/>
      <c r="J848" s="3" t="b">
        <v>0</v>
      </c>
      <c r="K848" s="3" t="b">
        <v>0</v>
      </c>
      <c r="L848" s="3"/>
    </row>
    <row r="849">
      <c r="A849" s="3"/>
      <c r="B849" s="3"/>
      <c r="C849" s="3"/>
      <c r="D849" s="3"/>
      <c r="E849" s="3"/>
      <c r="F849" s="3"/>
      <c r="G849" s="3"/>
      <c r="H849" s="3" t="b">
        <v>0</v>
      </c>
      <c r="I849" s="3"/>
      <c r="J849" s="3" t="b">
        <v>0</v>
      </c>
      <c r="K849" s="3" t="b">
        <v>0</v>
      </c>
      <c r="L849" s="3"/>
    </row>
    <row r="850">
      <c r="A850" s="3"/>
      <c r="B850" s="3"/>
      <c r="C850" s="3"/>
      <c r="D850" s="3"/>
      <c r="E850" s="3"/>
      <c r="F850" s="3"/>
      <c r="G850" s="3"/>
      <c r="H850" s="3" t="b">
        <v>0</v>
      </c>
      <c r="I850" s="3"/>
      <c r="J850" s="3" t="b">
        <v>0</v>
      </c>
      <c r="K850" s="3" t="b">
        <v>0</v>
      </c>
      <c r="L850" s="3"/>
    </row>
    <row r="851">
      <c r="A851" s="3"/>
      <c r="B851" s="3"/>
      <c r="C851" s="3"/>
      <c r="D851" s="3"/>
      <c r="E851" s="3"/>
      <c r="F851" s="3"/>
      <c r="G851" s="3"/>
      <c r="H851" s="3" t="b">
        <v>0</v>
      </c>
      <c r="I851" s="3"/>
      <c r="J851" s="3" t="b">
        <v>0</v>
      </c>
      <c r="K851" s="3" t="b">
        <v>0</v>
      </c>
      <c r="L851" s="3"/>
    </row>
    <row r="852">
      <c r="A852" s="3"/>
      <c r="B852" s="3"/>
      <c r="C852" s="3"/>
      <c r="D852" s="3"/>
      <c r="E852" s="3"/>
      <c r="F852" s="3"/>
      <c r="G852" s="3"/>
      <c r="H852" s="3" t="b">
        <v>0</v>
      </c>
      <c r="I852" s="3"/>
      <c r="J852" s="3" t="b">
        <v>0</v>
      </c>
      <c r="K852" s="3" t="b">
        <v>0</v>
      </c>
      <c r="L852" s="3"/>
    </row>
    <row r="853">
      <c r="A853" s="3"/>
      <c r="B853" s="3"/>
      <c r="C853" s="3"/>
      <c r="D853" s="3"/>
      <c r="E853" s="3"/>
      <c r="F853" s="3"/>
      <c r="G853" s="3"/>
      <c r="H853" s="3" t="b">
        <v>0</v>
      </c>
      <c r="I853" s="3"/>
      <c r="J853" s="3" t="b">
        <v>0</v>
      </c>
      <c r="K853" s="3" t="b">
        <v>0</v>
      </c>
      <c r="L853" s="3"/>
    </row>
    <row r="854">
      <c r="A854" s="3"/>
      <c r="B854" s="3"/>
      <c r="C854" s="3"/>
      <c r="D854" s="3"/>
      <c r="E854" s="3"/>
      <c r="F854" s="3"/>
      <c r="G854" s="3"/>
      <c r="H854" s="3" t="b">
        <v>0</v>
      </c>
      <c r="I854" s="3"/>
      <c r="J854" s="3" t="b">
        <v>0</v>
      </c>
      <c r="K854" s="3" t="b">
        <v>0</v>
      </c>
      <c r="L854" s="3"/>
    </row>
    <row r="855">
      <c r="A855" s="3"/>
      <c r="B855" s="3"/>
      <c r="C855" s="3"/>
      <c r="D855" s="3"/>
      <c r="E855" s="3"/>
      <c r="F855" s="3"/>
      <c r="G855" s="3"/>
      <c r="H855" s="3" t="b">
        <v>0</v>
      </c>
      <c r="I855" s="3"/>
      <c r="J855" s="3" t="b">
        <v>0</v>
      </c>
      <c r="K855" s="3" t="b">
        <v>0</v>
      </c>
      <c r="L855" s="3"/>
    </row>
    <row r="856">
      <c r="A856" s="3"/>
      <c r="B856" s="3"/>
      <c r="C856" s="3"/>
      <c r="D856" s="3"/>
      <c r="E856" s="3"/>
      <c r="F856" s="3"/>
      <c r="G856" s="3"/>
      <c r="H856" s="3" t="b">
        <v>0</v>
      </c>
      <c r="I856" s="3"/>
      <c r="J856" s="3" t="b">
        <v>0</v>
      </c>
      <c r="K856" s="3" t="b">
        <v>0</v>
      </c>
      <c r="L856" s="3"/>
    </row>
    <row r="857">
      <c r="A857" s="3"/>
      <c r="B857" s="3"/>
      <c r="C857" s="3"/>
      <c r="D857" s="3"/>
      <c r="E857" s="3"/>
      <c r="F857" s="3"/>
      <c r="G857" s="3"/>
      <c r="H857" s="3" t="b">
        <v>0</v>
      </c>
      <c r="I857" s="3"/>
      <c r="J857" s="3" t="b">
        <v>0</v>
      </c>
      <c r="K857" s="3" t="b">
        <v>0</v>
      </c>
      <c r="L857" s="3"/>
    </row>
    <row r="858">
      <c r="A858" s="3"/>
      <c r="B858" s="3"/>
      <c r="C858" s="3"/>
      <c r="D858" s="3"/>
      <c r="E858" s="3"/>
      <c r="F858" s="3"/>
      <c r="G858" s="3"/>
      <c r="H858" s="3" t="b">
        <v>0</v>
      </c>
      <c r="I858" s="3"/>
      <c r="J858" s="3" t="b">
        <v>0</v>
      </c>
      <c r="K858" s="3" t="b">
        <v>0</v>
      </c>
      <c r="L858" s="3"/>
    </row>
    <row r="859">
      <c r="A859" s="3"/>
      <c r="B859" s="3"/>
      <c r="C859" s="3"/>
      <c r="D859" s="3"/>
      <c r="E859" s="3"/>
      <c r="F859" s="3"/>
      <c r="G859" s="3"/>
      <c r="H859" s="3" t="b">
        <v>0</v>
      </c>
      <c r="I859" s="3"/>
      <c r="J859" s="3" t="b">
        <v>0</v>
      </c>
      <c r="K859" s="3" t="b">
        <v>0</v>
      </c>
      <c r="L859" s="3"/>
    </row>
    <row r="860">
      <c r="A860" s="3"/>
      <c r="B860" s="3"/>
      <c r="C860" s="3"/>
      <c r="D860" s="3"/>
      <c r="E860" s="3"/>
      <c r="F860" s="3"/>
      <c r="G860" s="3"/>
      <c r="H860" s="3" t="b">
        <v>0</v>
      </c>
      <c r="I860" s="3"/>
      <c r="J860" s="3" t="b">
        <v>0</v>
      </c>
      <c r="K860" s="3" t="b">
        <v>0</v>
      </c>
      <c r="L860" s="3"/>
    </row>
    <row r="861">
      <c r="A861" s="3"/>
      <c r="B861" s="3"/>
      <c r="C861" s="3"/>
      <c r="D861" s="3"/>
      <c r="E861" s="3"/>
      <c r="F861" s="3"/>
      <c r="G861" s="3"/>
      <c r="H861" s="3" t="b">
        <v>0</v>
      </c>
      <c r="I861" s="3"/>
      <c r="J861" s="3" t="b">
        <v>0</v>
      </c>
      <c r="K861" s="3" t="b">
        <v>0</v>
      </c>
      <c r="L861" s="3"/>
    </row>
    <row r="862">
      <c r="A862" s="3"/>
      <c r="B862" s="3"/>
      <c r="C862" s="3"/>
      <c r="D862" s="3"/>
      <c r="E862" s="3"/>
      <c r="F862" s="3"/>
      <c r="G862" s="3"/>
      <c r="H862" s="3" t="b">
        <v>0</v>
      </c>
      <c r="I862" s="3"/>
      <c r="J862" s="3" t="b">
        <v>0</v>
      </c>
      <c r="K862" s="3" t="b">
        <v>0</v>
      </c>
      <c r="L862" s="3"/>
    </row>
    <row r="863">
      <c r="A863" s="3"/>
      <c r="B863" s="3"/>
      <c r="C863" s="3"/>
      <c r="D863" s="3"/>
      <c r="E863" s="3"/>
      <c r="F863" s="3"/>
      <c r="G863" s="3"/>
      <c r="H863" s="3" t="b">
        <v>0</v>
      </c>
      <c r="I863" s="3"/>
      <c r="J863" s="3" t="b">
        <v>0</v>
      </c>
      <c r="K863" s="3" t="b">
        <v>0</v>
      </c>
      <c r="L863" s="3"/>
    </row>
    <row r="864">
      <c r="A864" s="3"/>
      <c r="B864" s="3"/>
      <c r="C864" s="3"/>
      <c r="D864" s="3"/>
      <c r="E864" s="3"/>
      <c r="F864" s="3"/>
      <c r="G864" s="3"/>
      <c r="H864" s="3" t="b">
        <v>0</v>
      </c>
      <c r="I864" s="3"/>
      <c r="J864" s="3" t="b">
        <v>0</v>
      </c>
      <c r="K864" s="3" t="b">
        <v>0</v>
      </c>
      <c r="L864" s="3"/>
    </row>
    <row r="865">
      <c r="A865" s="3"/>
      <c r="B865" s="3"/>
      <c r="C865" s="3"/>
      <c r="D865" s="3"/>
      <c r="E865" s="3"/>
      <c r="F865" s="3"/>
      <c r="G865" s="3"/>
      <c r="H865" s="3" t="b">
        <v>0</v>
      </c>
      <c r="I865" s="3"/>
      <c r="J865" s="3" t="b">
        <v>0</v>
      </c>
      <c r="K865" s="3" t="b">
        <v>0</v>
      </c>
      <c r="L865" s="3"/>
    </row>
    <row r="866">
      <c r="A866" s="3"/>
      <c r="B866" s="3"/>
      <c r="C866" s="3"/>
      <c r="D866" s="3"/>
      <c r="E866" s="3"/>
      <c r="F866" s="3"/>
      <c r="G866" s="3"/>
      <c r="H866" s="3" t="b">
        <v>0</v>
      </c>
      <c r="I866" s="3"/>
      <c r="J866" s="3" t="b">
        <v>0</v>
      </c>
      <c r="K866" s="3" t="b">
        <v>0</v>
      </c>
      <c r="L866" s="3"/>
    </row>
    <row r="867">
      <c r="A867" s="3"/>
      <c r="B867" s="3"/>
      <c r="C867" s="3"/>
      <c r="D867" s="3"/>
      <c r="E867" s="3"/>
      <c r="F867" s="3"/>
      <c r="G867" s="3"/>
      <c r="H867" s="3" t="b">
        <v>0</v>
      </c>
      <c r="I867" s="3"/>
      <c r="J867" s="3" t="b">
        <v>0</v>
      </c>
      <c r="K867" s="3" t="b">
        <v>0</v>
      </c>
      <c r="L867" s="3"/>
    </row>
    <row r="868">
      <c r="A868" s="3"/>
      <c r="B868" s="3"/>
      <c r="C868" s="3"/>
      <c r="D868" s="3"/>
      <c r="E868" s="3"/>
      <c r="F868" s="3"/>
      <c r="G868" s="3"/>
      <c r="H868" s="3" t="b">
        <v>0</v>
      </c>
      <c r="I868" s="3"/>
      <c r="J868" s="3" t="b">
        <v>0</v>
      </c>
      <c r="K868" s="3" t="b">
        <v>0</v>
      </c>
      <c r="L868" s="3"/>
    </row>
    <row r="869">
      <c r="A869" s="3"/>
      <c r="B869" s="3"/>
      <c r="C869" s="3"/>
      <c r="D869" s="3"/>
      <c r="E869" s="3"/>
      <c r="F869" s="3"/>
      <c r="G869" s="3"/>
      <c r="H869" s="3" t="b">
        <v>0</v>
      </c>
      <c r="I869" s="3"/>
      <c r="J869" s="3" t="b">
        <v>0</v>
      </c>
      <c r="K869" s="3" t="b">
        <v>0</v>
      </c>
      <c r="L869" s="3"/>
    </row>
    <row r="870">
      <c r="A870" s="3"/>
      <c r="B870" s="3"/>
      <c r="C870" s="3"/>
      <c r="D870" s="3"/>
      <c r="E870" s="3"/>
      <c r="F870" s="3"/>
      <c r="G870" s="3"/>
      <c r="H870" s="3" t="b">
        <v>0</v>
      </c>
      <c r="I870" s="3"/>
      <c r="J870" s="3" t="b">
        <v>0</v>
      </c>
      <c r="K870" s="3" t="b">
        <v>0</v>
      </c>
      <c r="L870" s="3"/>
    </row>
    <row r="871">
      <c r="A871" s="3"/>
      <c r="B871" s="3"/>
      <c r="C871" s="3"/>
      <c r="D871" s="3"/>
      <c r="E871" s="3"/>
      <c r="F871" s="3"/>
      <c r="G871" s="3"/>
      <c r="H871" s="3" t="b">
        <v>0</v>
      </c>
      <c r="I871" s="3"/>
      <c r="J871" s="3" t="b">
        <v>0</v>
      </c>
      <c r="K871" s="3" t="b">
        <v>0</v>
      </c>
      <c r="L871" s="3"/>
    </row>
    <row r="872">
      <c r="A872" s="3"/>
      <c r="B872" s="3"/>
      <c r="C872" s="3"/>
      <c r="D872" s="3"/>
      <c r="E872" s="3"/>
      <c r="F872" s="3"/>
      <c r="G872" s="3"/>
      <c r="H872" s="3" t="b">
        <v>0</v>
      </c>
      <c r="I872" s="3"/>
      <c r="J872" s="3" t="b">
        <v>0</v>
      </c>
      <c r="K872" s="3" t="b">
        <v>0</v>
      </c>
      <c r="L872" s="3"/>
    </row>
    <row r="873">
      <c r="A873" s="3"/>
      <c r="B873" s="3"/>
      <c r="C873" s="3"/>
      <c r="D873" s="3"/>
      <c r="E873" s="3"/>
      <c r="F873" s="3"/>
      <c r="G873" s="3"/>
      <c r="H873" s="3" t="b">
        <v>0</v>
      </c>
      <c r="I873" s="3"/>
      <c r="J873" s="3" t="b">
        <v>0</v>
      </c>
      <c r="K873" s="3" t="b">
        <v>0</v>
      </c>
      <c r="L873" s="3"/>
    </row>
    <row r="874">
      <c r="A874" s="3"/>
      <c r="B874" s="3"/>
      <c r="C874" s="3"/>
      <c r="D874" s="3"/>
      <c r="E874" s="3"/>
      <c r="F874" s="3"/>
      <c r="G874" s="3"/>
      <c r="H874" s="3" t="b">
        <v>0</v>
      </c>
      <c r="I874" s="3"/>
      <c r="J874" s="3" t="b">
        <v>0</v>
      </c>
      <c r="K874" s="3" t="b">
        <v>0</v>
      </c>
      <c r="L874" s="3"/>
    </row>
    <row r="875">
      <c r="A875" s="3"/>
      <c r="B875" s="3"/>
      <c r="C875" s="3"/>
      <c r="D875" s="3"/>
      <c r="E875" s="3"/>
      <c r="F875" s="3"/>
      <c r="G875" s="3"/>
      <c r="H875" s="3" t="b">
        <v>0</v>
      </c>
      <c r="I875" s="3"/>
      <c r="J875" s="3" t="b">
        <v>0</v>
      </c>
      <c r="K875" s="3" t="b">
        <v>0</v>
      </c>
      <c r="L875" s="3"/>
    </row>
    <row r="876">
      <c r="A876" s="3"/>
      <c r="B876" s="3"/>
      <c r="C876" s="3"/>
      <c r="D876" s="3"/>
      <c r="E876" s="3"/>
      <c r="F876" s="3"/>
      <c r="G876" s="3"/>
      <c r="H876" s="3" t="b">
        <v>0</v>
      </c>
      <c r="I876" s="3"/>
      <c r="J876" s="3" t="b">
        <v>0</v>
      </c>
      <c r="K876" s="3" t="b">
        <v>0</v>
      </c>
      <c r="L876" s="3"/>
    </row>
    <row r="877">
      <c r="A877" s="3"/>
      <c r="B877" s="3"/>
      <c r="C877" s="3"/>
      <c r="D877" s="3"/>
      <c r="E877" s="3"/>
      <c r="F877" s="3"/>
      <c r="G877" s="3"/>
      <c r="H877" s="3" t="b">
        <v>0</v>
      </c>
      <c r="I877" s="3"/>
      <c r="J877" s="3" t="b">
        <v>0</v>
      </c>
      <c r="K877" s="3" t="b">
        <v>0</v>
      </c>
      <c r="L877" s="3"/>
    </row>
    <row r="878">
      <c r="A878" s="3"/>
      <c r="B878" s="3"/>
      <c r="C878" s="3"/>
      <c r="D878" s="3"/>
      <c r="E878" s="3"/>
      <c r="F878" s="3"/>
      <c r="G878" s="3"/>
      <c r="H878" s="3" t="b">
        <v>0</v>
      </c>
      <c r="I878" s="3"/>
      <c r="J878" s="3" t="b">
        <v>0</v>
      </c>
      <c r="K878" s="3" t="b">
        <v>0</v>
      </c>
      <c r="L878" s="3"/>
    </row>
    <row r="879">
      <c r="A879" s="3"/>
      <c r="B879" s="3"/>
      <c r="C879" s="3"/>
      <c r="D879" s="3"/>
      <c r="E879" s="3"/>
      <c r="F879" s="3"/>
      <c r="G879" s="3"/>
      <c r="H879" s="3" t="b">
        <v>0</v>
      </c>
      <c r="I879" s="3"/>
      <c r="J879" s="3" t="b">
        <v>0</v>
      </c>
      <c r="K879" s="3" t="b">
        <v>0</v>
      </c>
      <c r="L879" s="3"/>
    </row>
    <row r="880">
      <c r="A880" s="3"/>
      <c r="B880" s="3"/>
      <c r="C880" s="3"/>
      <c r="D880" s="3"/>
      <c r="E880" s="3"/>
      <c r="F880" s="3"/>
      <c r="G880" s="3"/>
      <c r="H880" s="3" t="b">
        <v>0</v>
      </c>
      <c r="I880" s="3"/>
      <c r="J880" s="3" t="b">
        <v>0</v>
      </c>
      <c r="K880" s="3" t="b">
        <v>0</v>
      </c>
      <c r="L880" s="3"/>
    </row>
    <row r="881">
      <c r="A881" s="3"/>
      <c r="B881" s="3"/>
      <c r="C881" s="3"/>
      <c r="D881" s="3"/>
      <c r="E881" s="3"/>
      <c r="F881" s="3"/>
      <c r="G881" s="3"/>
      <c r="H881" s="3" t="b">
        <v>0</v>
      </c>
      <c r="I881" s="3"/>
      <c r="J881" s="3" t="b">
        <v>0</v>
      </c>
      <c r="K881" s="3" t="b">
        <v>0</v>
      </c>
      <c r="L881" s="3"/>
    </row>
    <row r="882">
      <c r="A882" s="3"/>
      <c r="B882" s="3"/>
      <c r="C882" s="3"/>
      <c r="D882" s="3"/>
      <c r="E882" s="3"/>
      <c r="F882" s="3"/>
      <c r="G882" s="3"/>
      <c r="H882" s="3" t="b">
        <v>0</v>
      </c>
      <c r="I882" s="3"/>
      <c r="J882" s="3" t="b">
        <v>0</v>
      </c>
      <c r="K882" s="3" t="b">
        <v>0</v>
      </c>
      <c r="L882" s="3"/>
    </row>
    <row r="883">
      <c r="A883" s="3"/>
      <c r="B883" s="3"/>
      <c r="C883" s="3"/>
      <c r="D883" s="3"/>
      <c r="E883" s="3"/>
      <c r="F883" s="3"/>
      <c r="G883" s="3"/>
      <c r="H883" s="3" t="b">
        <v>0</v>
      </c>
      <c r="I883" s="3"/>
      <c r="J883" s="3" t="b">
        <v>0</v>
      </c>
      <c r="K883" s="3" t="b">
        <v>0</v>
      </c>
      <c r="L883" s="3"/>
    </row>
    <row r="884">
      <c r="A884" s="3"/>
      <c r="B884" s="3"/>
      <c r="C884" s="3"/>
      <c r="D884" s="3"/>
      <c r="E884" s="3"/>
      <c r="F884" s="3"/>
      <c r="G884" s="3"/>
      <c r="H884" s="3" t="b">
        <v>0</v>
      </c>
      <c r="I884" s="3"/>
      <c r="J884" s="3" t="b">
        <v>0</v>
      </c>
      <c r="K884" s="3" t="b">
        <v>0</v>
      </c>
      <c r="L884" s="3"/>
    </row>
    <row r="885">
      <c r="A885" s="3"/>
      <c r="B885" s="3"/>
      <c r="C885" s="3"/>
      <c r="D885" s="3"/>
      <c r="E885" s="3"/>
      <c r="F885" s="3"/>
      <c r="G885" s="3"/>
      <c r="H885" s="3" t="b">
        <v>0</v>
      </c>
      <c r="I885" s="3"/>
      <c r="J885" s="3" t="b">
        <v>0</v>
      </c>
      <c r="K885" s="3" t="b">
        <v>0</v>
      </c>
      <c r="L885" s="3"/>
    </row>
    <row r="886">
      <c r="A886" s="3"/>
      <c r="B886" s="3"/>
      <c r="C886" s="3"/>
      <c r="D886" s="3"/>
      <c r="E886" s="3"/>
      <c r="F886" s="3"/>
      <c r="G886" s="3"/>
      <c r="H886" s="3" t="b">
        <v>0</v>
      </c>
      <c r="I886" s="3"/>
      <c r="J886" s="3" t="b">
        <v>0</v>
      </c>
      <c r="K886" s="3" t="b">
        <v>0</v>
      </c>
      <c r="L886" s="3"/>
    </row>
    <row r="887">
      <c r="A887" s="3"/>
      <c r="B887" s="3"/>
      <c r="C887" s="3"/>
      <c r="D887" s="3"/>
      <c r="E887" s="3"/>
      <c r="F887" s="3"/>
      <c r="G887" s="3"/>
      <c r="H887" s="3" t="b">
        <v>0</v>
      </c>
      <c r="I887" s="3"/>
      <c r="J887" s="3" t="b">
        <v>0</v>
      </c>
      <c r="K887" s="3" t="b">
        <v>0</v>
      </c>
      <c r="L887" s="3"/>
    </row>
    <row r="888">
      <c r="A888" s="3"/>
      <c r="B888" s="3"/>
      <c r="C888" s="3"/>
      <c r="D888" s="3"/>
      <c r="E888" s="3"/>
      <c r="F888" s="3"/>
      <c r="G888" s="3"/>
      <c r="H888" s="3" t="b">
        <v>0</v>
      </c>
      <c r="I888" s="3"/>
      <c r="J888" s="3" t="b">
        <v>0</v>
      </c>
      <c r="K888" s="3" t="b">
        <v>0</v>
      </c>
      <c r="L888" s="3"/>
    </row>
    <row r="889">
      <c r="A889" s="3"/>
      <c r="B889" s="3"/>
      <c r="C889" s="3"/>
      <c r="D889" s="3"/>
      <c r="E889" s="3"/>
      <c r="F889" s="3"/>
      <c r="G889" s="3"/>
      <c r="H889" s="3" t="b">
        <v>0</v>
      </c>
      <c r="I889" s="3"/>
      <c r="J889" s="3" t="b">
        <v>0</v>
      </c>
      <c r="K889" s="3" t="b">
        <v>0</v>
      </c>
      <c r="L889" s="3"/>
    </row>
    <row r="890">
      <c r="A890" s="3"/>
      <c r="B890" s="3"/>
      <c r="C890" s="3"/>
      <c r="D890" s="3"/>
      <c r="E890" s="3"/>
      <c r="F890" s="3"/>
      <c r="G890" s="3"/>
      <c r="H890" s="3" t="b">
        <v>0</v>
      </c>
      <c r="I890" s="3"/>
      <c r="J890" s="3" t="b">
        <v>0</v>
      </c>
      <c r="K890" s="3" t="b">
        <v>0</v>
      </c>
      <c r="L890" s="3"/>
    </row>
    <row r="891">
      <c r="A891" s="3"/>
      <c r="B891" s="3"/>
      <c r="C891" s="3"/>
      <c r="D891" s="3"/>
      <c r="E891" s="3"/>
      <c r="F891" s="3"/>
      <c r="G891" s="3"/>
      <c r="H891" s="3" t="b">
        <v>0</v>
      </c>
      <c r="I891" s="3"/>
      <c r="J891" s="3" t="b">
        <v>0</v>
      </c>
      <c r="K891" s="3" t="b">
        <v>0</v>
      </c>
      <c r="L891" s="3"/>
    </row>
    <row r="892">
      <c r="A892" s="3"/>
      <c r="B892" s="3"/>
      <c r="C892" s="3"/>
      <c r="D892" s="3"/>
      <c r="E892" s="3"/>
      <c r="F892" s="3"/>
      <c r="G892" s="3"/>
      <c r="H892" s="3" t="b">
        <v>0</v>
      </c>
      <c r="I892" s="3"/>
      <c r="J892" s="3" t="b">
        <v>0</v>
      </c>
      <c r="K892" s="3" t="b">
        <v>0</v>
      </c>
      <c r="L892" s="3"/>
    </row>
    <row r="893">
      <c r="A893" s="3"/>
      <c r="B893" s="3"/>
      <c r="C893" s="3"/>
      <c r="D893" s="3"/>
      <c r="E893" s="3"/>
      <c r="F893" s="3"/>
      <c r="G893" s="3"/>
      <c r="H893" s="3" t="b">
        <v>0</v>
      </c>
      <c r="I893" s="3"/>
      <c r="J893" s="3" t="b">
        <v>0</v>
      </c>
      <c r="K893" s="3" t="b">
        <v>0</v>
      </c>
      <c r="L893" s="3"/>
    </row>
    <row r="894">
      <c r="A894" s="3"/>
      <c r="B894" s="3"/>
      <c r="C894" s="3"/>
      <c r="D894" s="3"/>
      <c r="E894" s="3"/>
      <c r="F894" s="3"/>
      <c r="G894" s="3"/>
      <c r="H894" s="3" t="b">
        <v>0</v>
      </c>
      <c r="I894" s="3"/>
      <c r="J894" s="3" t="b">
        <v>0</v>
      </c>
      <c r="K894" s="3" t="b">
        <v>0</v>
      </c>
      <c r="L894" s="3"/>
    </row>
    <row r="895">
      <c r="A895" s="3"/>
      <c r="B895" s="3"/>
      <c r="C895" s="3"/>
      <c r="D895" s="3"/>
      <c r="E895" s="3"/>
      <c r="F895" s="3"/>
      <c r="G895" s="3"/>
      <c r="H895" s="3" t="b">
        <v>0</v>
      </c>
      <c r="I895" s="3"/>
      <c r="J895" s="3" t="b">
        <v>0</v>
      </c>
      <c r="K895" s="3" t="b">
        <v>0</v>
      </c>
      <c r="L895" s="3"/>
    </row>
    <row r="896">
      <c r="A896" s="3"/>
      <c r="B896" s="3"/>
      <c r="C896" s="3"/>
      <c r="D896" s="3"/>
      <c r="E896" s="3"/>
      <c r="F896" s="3"/>
      <c r="G896" s="3"/>
      <c r="H896" s="3" t="b">
        <v>0</v>
      </c>
      <c r="I896" s="3"/>
      <c r="J896" s="3" t="b">
        <v>0</v>
      </c>
      <c r="K896" s="3" t="b">
        <v>0</v>
      </c>
      <c r="L896" s="3"/>
    </row>
    <row r="897">
      <c r="A897" s="3"/>
      <c r="B897" s="3"/>
      <c r="C897" s="3"/>
      <c r="D897" s="3"/>
      <c r="E897" s="3"/>
      <c r="F897" s="3"/>
      <c r="G897" s="3"/>
      <c r="H897" s="3" t="b">
        <v>0</v>
      </c>
      <c r="I897" s="3"/>
      <c r="J897" s="3" t="b">
        <v>0</v>
      </c>
      <c r="K897" s="3" t="b">
        <v>0</v>
      </c>
      <c r="L897" s="3"/>
    </row>
    <row r="898">
      <c r="A898" s="3"/>
      <c r="B898" s="3"/>
      <c r="C898" s="3"/>
      <c r="D898" s="3"/>
      <c r="E898" s="3"/>
      <c r="F898" s="3"/>
      <c r="G898" s="3"/>
      <c r="H898" s="3" t="b">
        <v>0</v>
      </c>
      <c r="I898" s="3"/>
      <c r="J898" s="3" t="b">
        <v>0</v>
      </c>
      <c r="K898" s="3" t="b">
        <v>0</v>
      </c>
      <c r="L898" s="3"/>
    </row>
    <row r="899">
      <c r="A899" s="3"/>
      <c r="B899" s="3"/>
      <c r="C899" s="3"/>
      <c r="D899" s="3"/>
      <c r="E899" s="3"/>
      <c r="F899" s="3"/>
      <c r="G899" s="3"/>
      <c r="H899" s="3" t="b">
        <v>0</v>
      </c>
      <c r="I899" s="3"/>
      <c r="J899" s="3" t="b">
        <v>0</v>
      </c>
      <c r="K899" s="3" t="b">
        <v>0</v>
      </c>
      <c r="L899" s="3"/>
    </row>
    <row r="900">
      <c r="A900" s="3"/>
      <c r="B900" s="3"/>
      <c r="C900" s="3"/>
      <c r="D900" s="3"/>
      <c r="E900" s="3"/>
      <c r="F900" s="3"/>
      <c r="G900" s="3"/>
      <c r="H900" s="3" t="b">
        <v>0</v>
      </c>
      <c r="I900" s="3"/>
      <c r="J900" s="3" t="b">
        <v>0</v>
      </c>
      <c r="K900" s="3" t="b">
        <v>0</v>
      </c>
      <c r="L900" s="3"/>
    </row>
    <row r="901">
      <c r="A901" s="3"/>
      <c r="B901" s="3"/>
      <c r="C901" s="3"/>
      <c r="D901" s="3"/>
      <c r="E901" s="3"/>
      <c r="F901" s="3"/>
      <c r="G901" s="3"/>
      <c r="H901" s="3" t="b">
        <v>0</v>
      </c>
      <c r="I901" s="3"/>
      <c r="J901" s="3" t="b">
        <v>0</v>
      </c>
      <c r="K901" s="3" t="b">
        <v>0</v>
      </c>
      <c r="L901" s="3"/>
    </row>
    <row r="902">
      <c r="A902" s="3"/>
      <c r="B902" s="3"/>
      <c r="C902" s="3"/>
      <c r="D902" s="3"/>
      <c r="E902" s="3"/>
      <c r="F902" s="3"/>
      <c r="G902" s="3"/>
      <c r="H902" s="3" t="b">
        <v>0</v>
      </c>
      <c r="I902" s="3"/>
      <c r="J902" s="3" t="b">
        <v>0</v>
      </c>
      <c r="K902" s="3" t="b">
        <v>0</v>
      </c>
      <c r="L902" s="3"/>
    </row>
    <row r="903">
      <c r="A903" s="3"/>
      <c r="B903" s="3"/>
      <c r="C903" s="3"/>
      <c r="D903" s="3"/>
      <c r="E903" s="3"/>
      <c r="F903" s="3"/>
      <c r="G903" s="3"/>
      <c r="H903" s="3" t="b">
        <v>0</v>
      </c>
      <c r="I903" s="3"/>
      <c r="J903" s="3" t="b">
        <v>0</v>
      </c>
      <c r="K903" s="3" t="b">
        <v>0</v>
      </c>
      <c r="L903" s="3"/>
    </row>
    <row r="904">
      <c r="A904" s="3"/>
      <c r="B904" s="3"/>
      <c r="C904" s="3"/>
      <c r="D904" s="3"/>
      <c r="E904" s="3"/>
      <c r="F904" s="3"/>
      <c r="G904" s="3"/>
      <c r="H904" s="3" t="b">
        <v>0</v>
      </c>
      <c r="I904" s="3"/>
      <c r="J904" s="3" t="b">
        <v>0</v>
      </c>
      <c r="K904" s="3" t="b">
        <v>0</v>
      </c>
      <c r="L904" s="3"/>
    </row>
    <row r="905">
      <c r="A905" s="3"/>
      <c r="B905" s="3"/>
      <c r="C905" s="3"/>
      <c r="D905" s="3"/>
      <c r="E905" s="3"/>
      <c r="F905" s="3"/>
      <c r="G905" s="3"/>
      <c r="H905" s="3" t="b">
        <v>0</v>
      </c>
      <c r="I905" s="3"/>
      <c r="J905" s="3" t="b">
        <v>0</v>
      </c>
      <c r="K905" s="3" t="b">
        <v>0</v>
      </c>
      <c r="L905" s="3"/>
    </row>
    <row r="906">
      <c r="A906" s="3"/>
      <c r="B906" s="3"/>
      <c r="C906" s="3"/>
      <c r="D906" s="3"/>
      <c r="E906" s="3"/>
      <c r="F906" s="3"/>
      <c r="G906" s="3"/>
      <c r="H906" s="3" t="b">
        <v>0</v>
      </c>
      <c r="I906" s="3"/>
      <c r="J906" s="3" t="b">
        <v>0</v>
      </c>
      <c r="K906" s="3" t="b">
        <v>0</v>
      </c>
      <c r="L906" s="3"/>
    </row>
    <row r="907">
      <c r="A907" s="3"/>
      <c r="B907" s="3"/>
      <c r="C907" s="3"/>
      <c r="D907" s="3"/>
      <c r="E907" s="3"/>
      <c r="F907" s="3"/>
      <c r="G907" s="3"/>
      <c r="H907" s="3" t="b">
        <v>0</v>
      </c>
      <c r="I907" s="3"/>
      <c r="J907" s="3" t="b">
        <v>0</v>
      </c>
      <c r="K907" s="3" t="b">
        <v>0</v>
      </c>
      <c r="L907" s="3"/>
    </row>
    <row r="908">
      <c r="A908" s="3"/>
      <c r="B908" s="3"/>
      <c r="C908" s="3"/>
      <c r="D908" s="3"/>
      <c r="E908" s="3"/>
      <c r="F908" s="3"/>
      <c r="G908" s="3"/>
      <c r="H908" s="3" t="b">
        <v>0</v>
      </c>
      <c r="I908" s="3"/>
      <c r="J908" s="3" t="b">
        <v>0</v>
      </c>
      <c r="K908" s="3" t="b">
        <v>0</v>
      </c>
      <c r="L908" s="3"/>
    </row>
    <row r="909">
      <c r="A909" s="3"/>
      <c r="B909" s="3"/>
      <c r="C909" s="3"/>
      <c r="D909" s="3"/>
      <c r="E909" s="3"/>
      <c r="F909" s="3"/>
      <c r="G909" s="3"/>
      <c r="H909" s="3" t="b">
        <v>0</v>
      </c>
      <c r="I909" s="3"/>
      <c r="J909" s="3" t="b">
        <v>0</v>
      </c>
      <c r="K909" s="3" t="b">
        <v>0</v>
      </c>
      <c r="L909" s="3"/>
    </row>
    <row r="910">
      <c r="A910" s="3"/>
      <c r="B910" s="3"/>
      <c r="C910" s="3"/>
      <c r="D910" s="3"/>
      <c r="E910" s="3"/>
      <c r="F910" s="3"/>
      <c r="G910" s="3"/>
      <c r="H910" s="3" t="b">
        <v>0</v>
      </c>
      <c r="I910" s="3"/>
      <c r="J910" s="3" t="b">
        <v>0</v>
      </c>
      <c r="K910" s="3" t="b">
        <v>0</v>
      </c>
      <c r="L910" s="3"/>
    </row>
    <row r="911">
      <c r="A911" s="3"/>
      <c r="B911" s="3"/>
      <c r="C911" s="3"/>
      <c r="D911" s="3"/>
      <c r="E911" s="3"/>
      <c r="F911" s="3"/>
      <c r="G911" s="3"/>
      <c r="H911" s="3" t="b">
        <v>0</v>
      </c>
      <c r="I911" s="3"/>
      <c r="J911" s="3" t="b">
        <v>0</v>
      </c>
      <c r="K911" s="3" t="b">
        <v>0</v>
      </c>
      <c r="L911" s="3"/>
    </row>
    <row r="912">
      <c r="A912" s="3"/>
      <c r="B912" s="3"/>
      <c r="C912" s="3"/>
      <c r="D912" s="3"/>
      <c r="E912" s="3"/>
      <c r="F912" s="3"/>
      <c r="G912" s="3"/>
      <c r="H912" s="3" t="b">
        <v>0</v>
      </c>
      <c r="I912" s="3"/>
      <c r="J912" s="3" t="b">
        <v>0</v>
      </c>
      <c r="K912" s="3" t="b">
        <v>0</v>
      </c>
      <c r="L912" s="3"/>
    </row>
    <row r="913">
      <c r="A913" s="3"/>
      <c r="B913" s="3"/>
      <c r="C913" s="3"/>
      <c r="D913" s="3"/>
      <c r="E913" s="3"/>
      <c r="F913" s="3"/>
      <c r="G913" s="3"/>
      <c r="H913" s="3" t="b">
        <v>0</v>
      </c>
      <c r="I913" s="3"/>
      <c r="J913" s="3" t="b">
        <v>0</v>
      </c>
      <c r="K913" s="3" t="b">
        <v>0</v>
      </c>
      <c r="L913" s="3"/>
    </row>
    <row r="914">
      <c r="A914" s="3"/>
      <c r="B914" s="3"/>
      <c r="C914" s="3"/>
      <c r="D914" s="3"/>
      <c r="E914" s="3"/>
      <c r="F914" s="3"/>
      <c r="G914" s="3"/>
      <c r="H914" s="3" t="b">
        <v>0</v>
      </c>
      <c r="I914" s="3"/>
      <c r="J914" s="3" t="b">
        <v>0</v>
      </c>
      <c r="K914" s="3" t="b">
        <v>0</v>
      </c>
      <c r="L914" s="3"/>
    </row>
    <row r="915">
      <c r="A915" s="3"/>
      <c r="B915" s="3"/>
      <c r="C915" s="3"/>
      <c r="D915" s="3"/>
      <c r="E915" s="3"/>
      <c r="F915" s="3"/>
      <c r="G915" s="3"/>
      <c r="H915" s="3" t="b">
        <v>0</v>
      </c>
      <c r="I915" s="3"/>
      <c r="J915" s="3" t="b">
        <v>0</v>
      </c>
      <c r="K915" s="3" t="b">
        <v>0</v>
      </c>
      <c r="L915" s="3"/>
    </row>
    <row r="916">
      <c r="A916" s="3"/>
      <c r="B916" s="3"/>
      <c r="C916" s="3"/>
      <c r="D916" s="3"/>
      <c r="E916" s="3"/>
      <c r="F916" s="3"/>
      <c r="G916" s="3"/>
      <c r="H916" s="3" t="b">
        <v>0</v>
      </c>
      <c r="I916" s="3"/>
      <c r="J916" s="3" t="b">
        <v>0</v>
      </c>
      <c r="K916" s="3" t="b">
        <v>0</v>
      </c>
      <c r="L916" s="3"/>
    </row>
    <row r="917">
      <c r="A917" s="3"/>
      <c r="B917" s="3"/>
      <c r="C917" s="3"/>
      <c r="D917" s="3"/>
      <c r="E917" s="3"/>
      <c r="F917" s="3"/>
      <c r="G917" s="3"/>
      <c r="H917" s="3" t="b">
        <v>0</v>
      </c>
      <c r="I917" s="3"/>
      <c r="J917" s="3" t="b">
        <v>0</v>
      </c>
      <c r="K917" s="3" t="b">
        <v>0</v>
      </c>
      <c r="L917" s="3"/>
    </row>
    <row r="918">
      <c r="A918" s="3"/>
      <c r="B918" s="3"/>
      <c r="C918" s="3"/>
      <c r="D918" s="3"/>
      <c r="E918" s="3"/>
      <c r="F918" s="3"/>
      <c r="G918" s="3"/>
      <c r="H918" s="3" t="b">
        <v>0</v>
      </c>
      <c r="I918" s="3"/>
      <c r="J918" s="3" t="b">
        <v>0</v>
      </c>
      <c r="K918" s="3" t="b">
        <v>0</v>
      </c>
      <c r="L918" s="3"/>
    </row>
    <row r="919">
      <c r="A919" s="3"/>
      <c r="B919" s="3"/>
      <c r="C919" s="3"/>
      <c r="D919" s="3"/>
      <c r="E919" s="3"/>
      <c r="F919" s="3"/>
      <c r="G919" s="3"/>
      <c r="H919" s="3" t="b">
        <v>0</v>
      </c>
      <c r="I919" s="3"/>
      <c r="J919" s="3" t="b">
        <v>0</v>
      </c>
      <c r="K919" s="3" t="b">
        <v>0</v>
      </c>
      <c r="L919" s="3"/>
    </row>
    <row r="920">
      <c r="A920" s="3"/>
      <c r="B920" s="3"/>
      <c r="C920" s="3"/>
      <c r="D920" s="3"/>
      <c r="E920" s="3"/>
      <c r="F920" s="3"/>
      <c r="G920" s="3"/>
      <c r="H920" s="3" t="b">
        <v>0</v>
      </c>
      <c r="I920" s="3"/>
      <c r="J920" s="3" t="b">
        <v>0</v>
      </c>
      <c r="K920" s="3" t="b">
        <v>0</v>
      </c>
      <c r="L920" s="3"/>
    </row>
    <row r="921">
      <c r="A921" s="3"/>
      <c r="B921" s="3"/>
      <c r="C921" s="3"/>
      <c r="D921" s="3"/>
      <c r="E921" s="3"/>
      <c r="F921" s="3"/>
      <c r="G921" s="3"/>
      <c r="H921" s="3" t="b">
        <v>0</v>
      </c>
      <c r="I921" s="3"/>
      <c r="J921" s="3" t="b">
        <v>0</v>
      </c>
      <c r="K921" s="3" t="b">
        <v>0</v>
      </c>
      <c r="L921" s="3"/>
    </row>
    <row r="922">
      <c r="A922" s="3"/>
      <c r="B922" s="3"/>
      <c r="C922" s="3"/>
      <c r="D922" s="3"/>
      <c r="E922" s="3"/>
      <c r="F922" s="3"/>
      <c r="G922" s="3"/>
      <c r="H922" s="3" t="b">
        <v>0</v>
      </c>
      <c r="I922" s="3"/>
      <c r="J922" s="3" t="b">
        <v>0</v>
      </c>
      <c r="K922" s="3" t="b">
        <v>0</v>
      </c>
      <c r="L922" s="3"/>
    </row>
    <row r="923">
      <c r="A923" s="3"/>
      <c r="B923" s="3"/>
      <c r="C923" s="3"/>
      <c r="D923" s="3"/>
      <c r="E923" s="3"/>
      <c r="F923" s="3"/>
      <c r="G923" s="3"/>
      <c r="H923" s="3" t="b">
        <v>0</v>
      </c>
      <c r="I923" s="3"/>
      <c r="J923" s="3" t="b">
        <v>0</v>
      </c>
      <c r="K923" s="3" t="b">
        <v>0</v>
      </c>
      <c r="L923" s="3"/>
    </row>
    <row r="924">
      <c r="A924" s="3"/>
      <c r="B924" s="3"/>
      <c r="C924" s="3"/>
      <c r="D924" s="3"/>
      <c r="E924" s="3"/>
      <c r="F924" s="3"/>
      <c r="G924" s="3"/>
      <c r="H924" s="3" t="b">
        <v>0</v>
      </c>
      <c r="I924" s="3"/>
      <c r="J924" s="3" t="b">
        <v>0</v>
      </c>
      <c r="K924" s="3" t="b">
        <v>0</v>
      </c>
      <c r="L924" s="3"/>
    </row>
    <row r="925">
      <c r="A925" s="3"/>
      <c r="B925" s="3"/>
      <c r="C925" s="3"/>
      <c r="D925" s="3"/>
      <c r="E925" s="3"/>
      <c r="F925" s="3"/>
      <c r="G925" s="3"/>
      <c r="H925" s="3" t="b">
        <v>0</v>
      </c>
      <c r="I925" s="3"/>
      <c r="J925" s="3" t="b">
        <v>0</v>
      </c>
      <c r="K925" s="3" t="b">
        <v>0</v>
      </c>
      <c r="L925" s="3"/>
    </row>
    <row r="926">
      <c r="A926" s="3"/>
      <c r="B926" s="3"/>
      <c r="C926" s="3"/>
      <c r="D926" s="3"/>
      <c r="E926" s="3"/>
      <c r="F926" s="3"/>
      <c r="G926" s="3"/>
      <c r="H926" s="3" t="b">
        <v>0</v>
      </c>
      <c r="I926" s="3"/>
      <c r="J926" s="3" t="b">
        <v>0</v>
      </c>
      <c r="K926" s="3" t="b">
        <v>0</v>
      </c>
      <c r="L926" s="3"/>
    </row>
    <row r="927">
      <c r="A927" s="3"/>
      <c r="B927" s="3"/>
      <c r="C927" s="3"/>
      <c r="D927" s="3"/>
      <c r="E927" s="3"/>
      <c r="F927" s="3"/>
      <c r="G927" s="3"/>
      <c r="H927" s="3" t="b">
        <v>0</v>
      </c>
      <c r="I927" s="3"/>
      <c r="J927" s="3" t="b">
        <v>0</v>
      </c>
      <c r="K927" s="3" t="b">
        <v>0</v>
      </c>
      <c r="L927" s="3"/>
    </row>
    <row r="928">
      <c r="A928" s="3"/>
      <c r="B928" s="3"/>
      <c r="C928" s="3"/>
      <c r="D928" s="3"/>
      <c r="E928" s="3"/>
      <c r="F928" s="3"/>
      <c r="G928" s="3"/>
      <c r="H928" s="3" t="b">
        <v>0</v>
      </c>
      <c r="I928" s="3"/>
      <c r="J928" s="3" t="b">
        <v>0</v>
      </c>
      <c r="K928" s="3" t="b">
        <v>0</v>
      </c>
      <c r="L928" s="3"/>
    </row>
    <row r="929">
      <c r="A929" s="3"/>
      <c r="B929" s="3"/>
      <c r="C929" s="3"/>
      <c r="D929" s="3"/>
      <c r="E929" s="3"/>
      <c r="F929" s="3"/>
      <c r="G929" s="3"/>
      <c r="H929" s="3" t="b">
        <v>0</v>
      </c>
      <c r="I929" s="3"/>
      <c r="J929" s="3" t="b">
        <v>0</v>
      </c>
      <c r="K929" s="3" t="b">
        <v>0</v>
      </c>
      <c r="L929" s="3"/>
    </row>
    <row r="930">
      <c r="A930" s="3"/>
      <c r="B930" s="3"/>
      <c r="C930" s="3"/>
      <c r="D930" s="3"/>
      <c r="E930" s="3"/>
      <c r="F930" s="3"/>
      <c r="G930" s="3"/>
      <c r="H930" s="3" t="b">
        <v>0</v>
      </c>
      <c r="I930" s="3"/>
      <c r="J930" s="3" t="b">
        <v>0</v>
      </c>
      <c r="K930" s="3" t="b">
        <v>0</v>
      </c>
      <c r="L930" s="3"/>
    </row>
    <row r="931">
      <c r="A931" s="3"/>
      <c r="B931" s="3"/>
      <c r="C931" s="3"/>
      <c r="D931" s="3"/>
      <c r="E931" s="3"/>
      <c r="F931" s="3"/>
      <c r="G931" s="3"/>
      <c r="H931" s="3" t="b">
        <v>0</v>
      </c>
      <c r="I931" s="3"/>
      <c r="J931" s="3" t="b">
        <v>0</v>
      </c>
      <c r="K931" s="3" t="b">
        <v>0</v>
      </c>
      <c r="L931" s="3"/>
    </row>
    <row r="932">
      <c r="A932" s="3"/>
      <c r="B932" s="3"/>
      <c r="C932" s="3"/>
      <c r="D932" s="3"/>
      <c r="E932" s="3"/>
      <c r="F932" s="3"/>
      <c r="G932" s="3"/>
      <c r="H932" s="3" t="b">
        <v>0</v>
      </c>
      <c r="I932" s="3"/>
      <c r="J932" s="3" t="b">
        <v>0</v>
      </c>
      <c r="K932" s="3" t="b">
        <v>0</v>
      </c>
      <c r="L932" s="3"/>
    </row>
    <row r="933">
      <c r="A933" s="3"/>
      <c r="B933" s="3"/>
      <c r="C933" s="3"/>
      <c r="D933" s="3"/>
      <c r="E933" s="3"/>
      <c r="F933" s="3"/>
      <c r="G933" s="3"/>
      <c r="H933" s="3" t="b">
        <v>0</v>
      </c>
      <c r="I933" s="3"/>
      <c r="J933" s="3" t="b">
        <v>0</v>
      </c>
      <c r="K933" s="3" t="b">
        <v>0</v>
      </c>
      <c r="L933" s="3"/>
    </row>
    <row r="934">
      <c r="A934" s="3"/>
      <c r="B934" s="3"/>
      <c r="C934" s="3"/>
      <c r="D934" s="3"/>
      <c r="E934" s="3"/>
      <c r="F934" s="3"/>
      <c r="G934" s="3"/>
      <c r="H934" s="3" t="b">
        <v>0</v>
      </c>
      <c r="I934" s="3"/>
      <c r="J934" s="3" t="b">
        <v>0</v>
      </c>
      <c r="K934" s="3" t="b">
        <v>0</v>
      </c>
      <c r="L934" s="3"/>
    </row>
    <row r="935">
      <c r="A935" s="3"/>
      <c r="B935" s="3"/>
      <c r="C935" s="3"/>
      <c r="D935" s="3"/>
      <c r="E935" s="3"/>
      <c r="F935" s="3"/>
      <c r="G935" s="3"/>
      <c r="H935" s="3" t="b">
        <v>0</v>
      </c>
      <c r="I935" s="3"/>
      <c r="J935" s="3" t="b">
        <v>0</v>
      </c>
      <c r="K935" s="3" t="b">
        <v>0</v>
      </c>
      <c r="L935" s="3"/>
    </row>
    <row r="936">
      <c r="A936" s="3"/>
      <c r="B936" s="3"/>
      <c r="C936" s="3"/>
      <c r="D936" s="3"/>
      <c r="E936" s="3"/>
      <c r="F936" s="3"/>
      <c r="G936" s="3"/>
      <c r="H936" s="3" t="b">
        <v>0</v>
      </c>
      <c r="I936" s="3"/>
      <c r="J936" s="3" t="b">
        <v>0</v>
      </c>
      <c r="K936" s="3" t="b">
        <v>0</v>
      </c>
      <c r="L936" s="3"/>
    </row>
    <row r="937">
      <c r="A937" s="3"/>
      <c r="B937" s="3"/>
      <c r="C937" s="3"/>
      <c r="D937" s="3"/>
      <c r="E937" s="3"/>
      <c r="F937" s="3"/>
      <c r="G937" s="3"/>
      <c r="H937" s="3" t="b">
        <v>0</v>
      </c>
      <c r="I937" s="3"/>
      <c r="J937" s="3" t="b">
        <v>0</v>
      </c>
      <c r="K937" s="3" t="b">
        <v>0</v>
      </c>
      <c r="L937" s="3"/>
    </row>
    <row r="938">
      <c r="A938" s="3"/>
      <c r="B938" s="3"/>
      <c r="C938" s="3"/>
      <c r="D938" s="3"/>
      <c r="E938" s="3"/>
      <c r="F938" s="3"/>
      <c r="G938" s="3"/>
      <c r="H938" s="3" t="b">
        <v>0</v>
      </c>
      <c r="I938" s="3"/>
      <c r="J938" s="3" t="b">
        <v>0</v>
      </c>
      <c r="K938" s="3" t="b">
        <v>0</v>
      </c>
      <c r="L938" s="3"/>
    </row>
    <row r="939">
      <c r="A939" s="3"/>
      <c r="B939" s="3"/>
      <c r="C939" s="3"/>
      <c r="D939" s="3"/>
      <c r="E939" s="3"/>
      <c r="F939" s="3"/>
      <c r="G939" s="3"/>
      <c r="H939" s="3" t="b">
        <v>0</v>
      </c>
      <c r="I939" s="3"/>
      <c r="J939" s="3" t="b">
        <v>0</v>
      </c>
      <c r="K939" s="3" t="b">
        <v>0</v>
      </c>
      <c r="L939" s="3"/>
    </row>
    <row r="940">
      <c r="A940" s="3"/>
      <c r="B940" s="3"/>
      <c r="C940" s="3"/>
      <c r="D940" s="3"/>
      <c r="E940" s="3"/>
      <c r="F940" s="3"/>
      <c r="G940" s="3"/>
      <c r="H940" s="3" t="b">
        <v>0</v>
      </c>
      <c r="I940" s="3"/>
      <c r="J940" s="3" t="b">
        <v>0</v>
      </c>
      <c r="K940" s="3" t="b">
        <v>0</v>
      </c>
      <c r="L940" s="3"/>
    </row>
    <row r="941">
      <c r="A941" s="3"/>
      <c r="B941" s="3"/>
      <c r="C941" s="3"/>
      <c r="D941" s="3"/>
      <c r="E941" s="3"/>
      <c r="F941" s="3"/>
      <c r="G941" s="3"/>
      <c r="H941" s="3" t="b">
        <v>0</v>
      </c>
      <c r="I941" s="3"/>
      <c r="J941" s="3" t="b">
        <v>0</v>
      </c>
      <c r="K941" s="3" t="b">
        <v>0</v>
      </c>
      <c r="L941" s="3"/>
    </row>
    <row r="942">
      <c r="A942" s="3"/>
      <c r="B942" s="3"/>
      <c r="C942" s="3"/>
      <c r="D942" s="3"/>
      <c r="E942" s="3"/>
      <c r="F942" s="3"/>
      <c r="G942" s="3"/>
      <c r="H942" s="3" t="b">
        <v>0</v>
      </c>
      <c r="I942" s="3"/>
      <c r="J942" s="3" t="b">
        <v>0</v>
      </c>
      <c r="K942" s="3" t="b">
        <v>0</v>
      </c>
      <c r="L942" s="3"/>
    </row>
    <row r="943">
      <c r="A943" s="3"/>
      <c r="B943" s="3"/>
      <c r="C943" s="3"/>
      <c r="D943" s="3"/>
      <c r="E943" s="3"/>
      <c r="F943" s="3"/>
      <c r="G943" s="3"/>
      <c r="H943" s="3" t="b">
        <v>0</v>
      </c>
      <c r="I943" s="3"/>
      <c r="J943" s="3" t="b">
        <v>0</v>
      </c>
      <c r="K943" s="3" t="b">
        <v>0</v>
      </c>
      <c r="L943" s="3"/>
    </row>
    <row r="944">
      <c r="A944" s="3"/>
      <c r="B944" s="3"/>
      <c r="C944" s="3"/>
      <c r="D944" s="3"/>
      <c r="E944" s="3"/>
      <c r="F944" s="3"/>
      <c r="G944" s="3"/>
      <c r="H944" s="3" t="b">
        <v>0</v>
      </c>
      <c r="I944" s="3"/>
      <c r="J944" s="3" t="b">
        <v>0</v>
      </c>
      <c r="K944" s="3" t="b">
        <v>0</v>
      </c>
      <c r="L944" s="3"/>
    </row>
    <row r="945">
      <c r="A945" s="3"/>
      <c r="B945" s="3"/>
      <c r="C945" s="3"/>
      <c r="D945" s="3"/>
      <c r="E945" s="3"/>
      <c r="F945" s="3"/>
      <c r="G945" s="3"/>
      <c r="H945" s="3" t="b">
        <v>0</v>
      </c>
      <c r="I945" s="3"/>
      <c r="J945" s="3" t="b">
        <v>0</v>
      </c>
      <c r="K945" s="3" t="b">
        <v>0</v>
      </c>
      <c r="L945" s="3"/>
    </row>
    <row r="946">
      <c r="A946" s="3"/>
      <c r="B946" s="3"/>
      <c r="C946" s="3"/>
      <c r="D946" s="3"/>
      <c r="E946" s="3"/>
      <c r="F946" s="3"/>
      <c r="G946" s="3"/>
      <c r="H946" s="3" t="b">
        <v>0</v>
      </c>
      <c r="I946" s="3"/>
      <c r="J946" s="3" t="b">
        <v>0</v>
      </c>
      <c r="K946" s="3" t="b">
        <v>0</v>
      </c>
      <c r="L946" s="3"/>
    </row>
    <row r="947">
      <c r="A947" s="3"/>
      <c r="B947" s="3"/>
      <c r="C947" s="3"/>
      <c r="D947" s="3"/>
      <c r="E947" s="3"/>
      <c r="F947" s="3"/>
      <c r="G947" s="3"/>
      <c r="H947" s="3" t="b">
        <v>0</v>
      </c>
      <c r="I947" s="3"/>
      <c r="J947" s="3" t="b">
        <v>0</v>
      </c>
      <c r="K947" s="3" t="b">
        <v>0</v>
      </c>
      <c r="L947" s="3"/>
    </row>
    <row r="948">
      <c r="A948" s="3"/>
      <c r="B948" s="3"/>
      <c r="C948" s="3"/>
      <c r="D948" s="3"/>
      <c r="E948" s="3"/>
      <c r="F948" s="3"/>
      <c r="G948" s="3"/>
      <c r="H948" s="3" t="b">
        <v>0</v>
      </c>
      <c r="I948" s="3"/>
      <c r="J948" s="3" t="b">
        <v>0</v>
      </c>
      <c r="K948" s="3" t="b">
        <v>0</v>
      </c>
      <c r="L948" s="3"/>
    </row>
    <row r="949">
      <c r="A949" s="3"/>
      <c r="B949" s="3"/>
      <c r="C949" s="3"/>
      <c r="D949" s="3"/>
      <c r="E949" s="3"/>
      <c r="F949" s="3"/>
      <c r="G949" s="3"/>
      <c r="H949" s="3" t="b">
        <v>0</v>
      </c>
      <c r="I949" s="3"/>
      <c r="J949" s="3" t="b">
        <v>0</v>
      </c>
      <c r="K949" s="3" t="b">
        <v>0</v>
      </c>
      <c r="L949" s="3"/>
    </row>
    <row r="950">
      <c r="A950" s="3"/>
      <c r="B950" s="3"/>
      <c r="C950" s="3"/>
      <c r="D950" s="3"/>
      <c r="E950" s="3"/>
      <c r="F950" s="3"/>
      <c r="G950" s="3"/>
      <c r="H950" s="3" t="b">
        <v>0</v>
      </c>
      <c r="I950" s="3"/>
      <c r="J950" s="3" t="b">
        <v>0</v>
      </c>
      <c r="K950" s="3" t="b">
        <v>0</v>
      </c>
      <c r="L950" s="3"/>
    </row>
    <row r="951">
      <c r="A951" s="3"/>
      <c r="B951" s="3"/>
      <c r="C951" s="3"/>
      <c r="D951" s="3"/>
      <c r="E951" s="3"/>
      <c r="F951" s="3"/>
      <c r="G951" s="3"/>
      <c r="H951" s="3" t="b">
        <v>0</v>
      </c>
      <c r="I951" s="3"/>
      <c r="J951" s="3" t="b">
        <v>0</v>
      </c>
      <c r="K951" s="3" t="b">
        <v>0</v>
      </c>
      <c r="L951" s="3"/>
    </row>
    <row r="952">
      <c r="A952" s="3"/>
      <c r="B952" s="3"/>
      <c r="C952" s="3"/>
      <c r="D952" s="3"/>
      <c r="E952" s="3"/>
      <c r="F952" s="3"/>
      <c r="G952" s="3"/>
      <c r="H952" s="3" t="b">
        <v>0</v>
      </c>
      <c r="I952" s="3"/>
      <c r="J952" s="3" t="b">
        <v>0</v>
      </c>
      <c r="K952" s="3" t="b">
        <v>0</v>
      </c>
      <c r="L952" s="3"/>
    </row>
    <row r="953">
      <c r="A953" s="3"/>
      <c r="B953" s="3"/>
      <c r="C953" s="3"/>
      <c r="D953" s="3"/>
      <c r="E953" s="3"/>
      <c r="F953" s="3"/>
      <c r="G953" s="3"/>
      <c r="H953" s="3" t="b">
        <v>0</v>
      </c>
      <c r="I953" s="3"/>
      <c r="J953" s="3" t="b">
        <v>0</v>
      </c>
      <c r="K953" s="3" t="b">
        <v>0</v>
      </c>
      <c r="L953" s="3"/>
    </row>
    <row r="954">
      <c r="A954" s="3"/>
      <c r="B954" s="3"/>
      <c r="C954" s="3"/>
      <c r="D954" s="3"/>
      <c r="E954" s="3"/>
      <c r="F954" s="3"/>
      <c r="G954" s="3"/>
      <c r="H954" s="3" t="b">
        <v>0</v>
      </c>
      <c r="I954" s="3"/>
      <c r="J954" s="3" t="b">
        <v>0</v>
      </c>
      <c r="K954" s="3" t="b">
        <v>0</v>
      </c>
      <c r="L954" s="3"/>
    </row>
    <row r="955">
      <c r="A955" s="3"/>
      <c r="B955" s="3"/>
      <c r="C955" s="3"/>
      <c r="D955" s="3"/>
      <c r="E955" s="3"/>
      <c r="F955" s="3"/>
      <c r="G955" s="3"/>
      <c r="H955" s="3" t="b">
        <v>0</v>
      </c>
      <c r="I955" s="3"/>
      <c r="J955" s="3" t="b">
        <v>0</v>
      </c>
      <c r="K955" s="3" t="b">
        <v>0</v>
      </c>
      <c r="L955" s="3"/>
    </row>
    <row r="956">
      <c r="A956" s="3"/>
      <c r="B956" s="3"/>
      <c r="C956" s="3"/>
      <c r="D956" s="3"/>
      <c r="E956" s="3"/>
      <c r="F956" s="3"/>
      <c r="G956" s="3"/>
      <c r="H956" s="3" t="b">
        <v>0</v>
      </c>
      <c r="I956" s="3"/>
      <c r="J956" s="3" t="b">
        <v>0</v>
      </c>
      <c r="K956" s="3" t="b">
        <v>0</v>
      </c>
      <c r="L956" s="3"/>
    </row>
    <row r="957">
      <c r="A957" s="3"/>
      <c r="B957" s="3"/>
      <c r="C957" s="3"/>
      <c r="D957" s="3"/>
      <c r="E957" s="3"/>
      <c r="F957" s="3"/>
      <c r="G957" s="3"/>
      <c r="H957" s="3" t="b">
        <v>0</v>
      </c>
      <c r="I957" s="3"/>
      <c r="J957" s="3" t="b">
        <v>0</v>
      </c>
      <c r="K957" s="3" t="b">
        <v>0</v>
      </c>
      <c r="L957" s="3"/>
    </row>
    <row r="958">
      <c r="A958" s="3"/>
      <c r="B958" s="3"/>
      <c r="C958" s="3"/>
      <c r="D958" s="3"/>
      <c r="E958" s="3"/>
      <c r="F958" s="3"/>
      <c r="G958" s="3"/>
      <c r="H958" s="3" t="b">
        <v>0</v>
      </c>
      <c r="I958" s="3"/>
      <c r="J958" s="3" t="b">
        <v>0</v>
      </c>
      <c r="K958" s="3" t="b">
        <v>0</v>
      </c>
      <c r="L958" s="3"/>
    </row>
    <row r="959">
      <c r="A959" s="3"/>
      <c r="B959" s="3"/>
      <c r="C959" s="3"/>
      <c r="D959" s="3"/>
      <c r="E959" s="3"/>
      <c r="F959" s="3"/>
      <c r="G959" s="3"/>
      <c r="H959" s="3" t="b">
        <v>0</v>
      </c>
      <c r="I959" s="3"/>
      <c r="J959" s="3" t="b">
        <v>0</v>
      </c>
      <c r="K959" s="3" t="b">
        <v>0</v>
      </c>
      <c r="L959" s="3"/>
    </row>
    <row r="960">
      <c r="A960" s="3"/>
      <c r="B960" s="3"/>
      <c r="C960" s="3"/>
      <c r="D960" s="3"/>
      <c r="E960" s="3"/>
      <c r="F960" s="3"/>
      <c r="G960" s="3"/>
      <c r="H960" s="3" t="b">
        <v>0</v>
      </c>
      <c r="I960" s="3"/>
      <c r="J960" s="3" t="b">
        <v>0</v>
      </c>
      <c r="K960" s="3" t="b">
        <v>0</v>
      </c>
      <c r="L960" s="3"/>
    </row>
    <row r="961">
      <c r="A961" s="3"/>
      <c r="B961" s="3"/>
      <c r="C961" s="3"/>
      <c r="D961" s="3"/>
      <c r="E961" s="3"/>
      <c r="F961" s="3"/>
      <c r="G961" s="3"/>
      <c r="H961" s="3" t="b">
        <v>0</v>
      </c>
      <c r="I961" s="3"/>
      <c r="J961" s="3" t="b">
        <v>0</v>
      </c>
      <c r="K961" s="3" t="b">
        <v>0</v>
      </c>
      <c r="L961" s="3"/>
    </row>
    <row r="962">
      <c r="A962" s="3"/>
      <c r="B962" s="3"/>
      <c r="C962" s="3"/>
      <c r="D962" s="3"/>
      <c r="E962" s="3"/>
      <c r="F962" s="3"/>
      <c r="G962" s="3"/>
      <c r="H962" s="3" t="b">
        <v>0</v>
      </c>
      <c r="I962" s="3"/>
      <c r="J962" s="3" t="b">
        <v>0</v>
      </c>
      <c r="K962" s="3" t="b">
        <v>0</v>
      </c>
      <c r="L962" s="3"/>
    </row>
    <row r="963">
      <c r="A963" s="3"/>
      <c r="B963" s="3"/>
      <c r="C963" s="3"/>
      <c r="D963" s="3"/>
      <c r="E963" s="3"/>
      <c r="F963" s="3"/>
      <c r="G963" s="3"/>
      <c r="H963" s="3" t="b">
        <v>0</v>
      </c>
      <c r="I963" s="3"/>
      <c r="J963" s="3" t="b">
        <v>0</v>
      </c>
      <c r="K963" s="3" t="b">
        <v>0</v>
      </c>
      <c r="L963" s="3"/>
    </row>
    <row r="964">
      <c r="A964" s="3"/>
      <c r="B964" s="3"/>
      <c r="C964" s="3"/>
      <c r="D964" s="3"/>
      <c r="E964" s="3"/>
      <c r="F964" s="3"/>
      <c r="G964" s="3"/>
      <c r="H964" s="3" t="b">
        <v>0</v>
      </c>
      <c r="I964" s="3"/>
      <c r="J964" s="3" t="b">
        <v>0</v>
      </c>
      <c r="K964" s="3" t="b">
        <v>0</v>
      </c>
      <c r="L964" s="3"/>
    </row>
    <row r="965">
      <c r="A965" s="3"/>
      <c r="B965" s="3"/>
      <c r="C965" s="3"/>
      <c r="D965" s="3"/>
      <c r="E965" s="3"/>
      <c r="F965" s="3"/>
      <c r="G965" s="3"/>
      <c r="H965" s="3" t="b">
        <v>0</v>
      </c>
      <c r="I965" s="3"/>
      <c r="J965" s="3" t="b">
        <v>0</v>
      </c>
      <c r="K965" s="3" t="b">
        <v>0</v>
      </c>
      <c r="L965" s="3"/>
    </row>
    <row r="966">
      <c r="A966" s="3"/>
      <c r="B966" s="3"/>
      <c r="C966" s="3"/>
      <c r="D966" s="3"/>
      <c r="E966" s="3"/>
      <c r="F966" s="3"/>
      <c r="G966" s="3"/>
      <c r="H966" s="3" t="b">
        <v>0</v>
      </c>
      <c r="I966" s="3"/>
      <c r="J966" s="3" t="b">
        <v>0</v>
      </c>
      <c r="K966" s="3" t="b">
        <v>0</v>
      </c>
      <c r="L966" s="3"/>
    </row>
    <row r="967">
      <c r="A967" s="3"/>
      <c r="B967" s="3"/>
      <c r="C967" s="3"/>
      <c r="D967" s="3"/>
      <c r="E967" s="3"/>
      <c r="F967" s="3"/>
      <c r="G967" s="3"/>
      <c r="H967" s="3" t="b">
        <v>0</v>
      </c>
      <c r="I967" s="3"/>
      <c r="J967" s="3" t="b">
        <v>0</v>
      </c>
      <c r="K967" s="3" t="b">
        <v>0</v>
      </c>
      <c r="L967" s="3"/>
    </row>
    <row r="968">
      <c r="A968" s="3"/>
      <c r="B968" s="3"/>
      <c r="C968" s="3"/>
      <c r="D968" s="3"/>
      <c r="E968" s="3"/>
      <c r="F968" s="3"/>
      <c r="G968" s="3"/>
      <c r="H968" s="3" t="b">
        <v>0</v>
      </c>
      <c r="I968" s="3"/>
      <c r="J968" s="3" t="b">
        <v>0</v>
      </c>
      <c r="K968" s="3" t="b">
        <v>0</v>
      </c>
      <c r="L968" s="3"/>
    </row>
    <row r="969">
      <c r="A969" s="3"/>
      <c r="B969" s="3"/>
      <c r="C969" s="3"/>
      <c r="D969" s="3"/>
      <c r="E969" s="3"/>
      <c r="F969" s="3"/>
      <c r="G969" s="3"/>
      <c r="H969" s="3" t="b">
        <v>0</v>
      </c>
      <c r="I969" s="3"/>
      <c r="J969" s="3" t="b">
        <v>0</v>
      </c>
      <c r="K969" s="3" t="b">
        <v>0</v>
      </c>
      <c r="L969" s="3"/>
    </row>
    <row r="970">
      <c r="A970" s="3"/>
      <c r="B970" s="3"/>
      <c r="C970" s="3"/>
      <c r="D970" s="3"/>
      <c r="E970" s="3"/>
      <c r="F970" s="3"/>
      <c r="G970" s="3"/>
      <c r="H970" s="3" t="b">
        <v>0</v>
      </c>
      <c r="I970" s="3"/>
      <c r="J970" s="3" t="b">
        <v>0</v>
      </c>
      <c r="K970" s="3" t="b">
        <v>0</v>
      </c>
      <c r="L970" s="3"/>
    </row>
    <row r="971">
      <c r="A971" s="3"/>
      <c r="B971" s="3"/>
      <c r="C971" s="3"/>
      <c r="D971" s="3"/>
      <c r="E971" s="3"/>
      <c r="F971" s="3"/>
      <c r="G971" s="3"/>
      <c r="H971" s="3" t="b">
        <v>0</v>
      </c>
      <c r="I971" s="3"/>
      <c r="J971" s="3" t="b">
        <v>0</v>
      </c>
      <c r="K971" s="3" t="b">
        <v>0</v>
      </c>
      <c r="L971" s="3"/>
    </row>
    <row r="972">
      <c r="A972" s="3"/>
      <c r="B972" s="3"/>
      <c r="C972" s="3"/>
      <c r="D972" s="3"/>
      <c r="E972" s="3"/>
      <c r="F972" s="3"/>
      <c r="G972" s="3"/>
      <c r="H972" s="3" t="b">
        <v>0</v>
      </c>
      <c r="I972" s="3"/>
      <c r="J972" s="3" t="b">
        <v>0</v>
      </c>
      <c r="K972" s="3" t="b">
        <v>0</v>
      </c>
      <c r="L972" s="3"/>
    </row>
    <row r="973">
      <c r="A973" s="3"/>
      <c r="B973" s="3"/>
      <c r="C973" s="3"/>
      <c r="D973" s="3"/>
      <c r="E973" s="3"/>
      <c r="F973" s="3"/>
      <c r="G973" s="3"/>
      <c r="H973" s="3" t="b">
        <v>0</v>
      </c>
      <c r="I973" s="3"/>
      <c r="J973" s="3" t="b">
        <v>0</v>
      </c>
      <c r="K973" s="3" t="b">
        <v>0</v>
      </c>
      <c r="L973" s="3"/>
    </row>
    <row r="974">
      <c r="A974" s="3"/>
      <c r="B974" s="3"/>
      <c r="C974" s="3"/>
      <c r="D974" s="3"/>
      <c r="E974" s="3"/>
      <c r="F974" s="3"/>
      <c r="G974" s="3"/>
      <c r="H974" s="3" t="b">
        <v>0</v>
      </c>
      <c r="I974" s="3"/>
      <c r="J974" s="3" t="b">
        <v>0</v>
      </c>
      <c r="K974" s="3" t="b">
        <v>0</v>
      </c>
      <c r="L974" s="3"/>
    </row>
    <row r="975">
      <c r="A975" s="3"/>
      <c r="B975" s="3"/>
      <c r="C975" s="3"/>
      <c r="D975" s="3"/>
      <c r="E975" s="3"/>
      <c r="F975" s="3"/>
      <c r="G975" s="3"/>
      <c r="H975" s="3" t="b">
        <v>0</v>
      </c>
      <c r="I975" s="3"/>
      <c r="J975" s="3" t="b">
        <v>0</v>
      </c>
      <c r="K975" s="3" t="b">
        <v>0</v>
      </c>
      <c r="L975" s="3"/>
    </row>
    <row r="976">
      <c r="A976" s="3"/>
      <c r="B976" s="3"/>
      <c r="C976" s="3"/>
      <c r="D976" s="3"/>
      <c r="E976" s="3"/>
      <c r="F976" s="3"/>
      <c r="G976" s="3"/>
      <c r="H976" s="3" t="b">
        <v>0</v>
      </c>
      <c r="I976" s="3"/>
      <c r="J976" s="3" t="b">
        <v>0</v>
      </c>
      <c r="K976" s="3" t="b">
        <v>0</v>
      </c>
      <c r="L976" s="3"/>
    </row>
    <row r="977">
      <c r="A977" s="3"/>
      <c r="B977" s="3"/>
      <c r="C977" s="3"/>
      <c r="D977" s="3"/>
      <c r="E977" s="3"/>
      <c r="F977" s="3"/>
      <c r="G977" s="3"/>
      <c r="H977" s="3" t="b">
        <v>0</v>
      </c>
      <c r="I977" s="3"/>
      <c r="J977" s="3" t="b">
        <v>0</v>
      </c>
      <c r="K977" s="3" t="b">
        <v>0</v>
      </c>
      <c r="L977" s="3"/>
    </row>
    <row r="978">
      <c r="A978" s="3"/>
      <c r="B978" s="3"/>
      <c r="C978" s="3"/>
      <c r="D978" s="3"/>
      <c r="E978" s="3"/>
      <c r="F978" s="3"/>
      <c r="G978" s="3"/>
      <c r="H978" s="3" t="b">
        <v>0</v>
      </c>
      <c r="I978" s="3"/>
      <c r="J978" s="3" t="b">
        <v>0</v>
      </c>
      <c r="K978" s="3" t="b">
        <v>0</v>
      </c>
      <c r="L978" s="3"/>
    </row>
    <row r="979">
      <c r="A979" s="3"/>
      <c r="B979" s="3"/>
      <c r="C979" s="3"/>
      <c r="D979" s="3"/>
      <c r="E979" s="3"/>
      <c r="F979" s="3"/>
      <c r="G979" s="3"/>
      <c r="H979" s="3" t="b">
        <v>0</v>
      </c>
      <c r="I979" s="3"/>
      <c r="J979" s="3" t="b">
        <v>0</v>
      </c>
      <c r="K979" s="3" t="b">
        <v>0</v>
      </c>
      <c r="L979" s="3"/>
    </row>
    <row r="980">
      <c r="A980" s="3"/>
      <c r="B980" s="3"/>
      <c r="C980" s="3"/>
      <c r="D980" s="3"/>
      <c r="E980" s="3"/>
      <c r="F980" s="3"/>
      <c r="G980" s="3"/>
      <c r="H980" s="3" t="b">
        <v>0</v>
      </c>
      <c r="I980" s="3"/>
      <c r="J980" s="3" t="b">
        <v>0</v>
      </c>
      <c r="K980" s="3" t="b">
        <v>0</v>
      </c>
      <c r="L980" s="3"/>
    </row>
    <row r="981">
      <c r="A981" s="3"/>
      <c r="B981" s="3"/>
      <c r="C981" s="3"/>
      <c r="D981" s="3"/>
      <c r="E981" s="3"/>
      <c r="F981" s="3"/>
      <c r="G981" s="3"/>
      <c r="H981" s="3" t="b">
        <v>0</v>
      </c>
      <c r="I981" s="3"/>
      <c r="J981" s="3" t="b">
        <v>0</v>
      </c>
      <c r="K981" s="3" t="b">
        <v>0</v>
      </c>
      <c r="L981" s="3"/>
    </row>
    <row r="982">
      <c r="A982" s="3"/>
      <c r="B982" s="3"/>
      <c r="C982" s="3"/>
      <c r="D982" s="3"/>
      <c r="E982" s="3"/>
      <c r="F982" s="3"/>
      <c r="G982" s="3"/>
      <c r="H982" s="3" t="b">
        <v>0</v>
      </c>
      <c r="I982" s="3"/>
      <c r="J982" s="3" t="b">
        <v>0</v>
      </c>
      <c r="K982" s="3" t="b">
        <v>0</v>
      </c>
      <c r="L982" s="3"/>
    </row>
    <row r="983">
      <c r="A983" s="3"/>
      <c r="B983" s="3"/>
      <c r="C983" s="3"/>
      <c r="D983" s="3"/>
      <c r="E983" s="3"/>
      <c r="F983" s="3"/>
      <c r="G983" s="3"/>
      <c r="H983" s="3" t="b">
        <v>0</v>
      </c>
      <c r="I983" s="3"/>
      <c r="J983" s="3" t="b">
        <v>0</v>
      </c>
      <c r="K983" s="3" t="b">
        <v>0</v>
      </c>
      <c r="L983" s="3"/>
    </row>
    <row r="984">
      <c r="A984" s="3"/>
      <c r="B984" s="3"/>
      <c r="C984" s="3"/>
      <c r="D984" s="3"/>
      <c r="E984" s="3"/>
      <c r="F984" s="3"/>
      <c r="G984" s="3"/>
      <c r="H984" s="3" t="b">
        <v>0</v>
      </c>
      <c r="I984" s="3"/>
      <c r="J984" s="3" t="b">
        <v>0</v>
      </c>
      <c r="K984" s="3" t="b">
        <v>0</v>
      </c>
      <c r="L984" s="3"/>
    </row>
    <row r="985">
      <c r="A985" s="3"/>
      <c r="B985" s="3"/>
      <c r="C985" s="3"/>
      <c r="D985" s="3"/>
      <c r="E985" s="3"/>
      <c r="F985" s="3"/>
      <c r="G985" s="3"/>
      <c r="H985" s="3" t="b">
        <v>0</v>
      </c>
      <c r="I985" s="3"/>
      <c r="J985" s="3" t="b">
        <v>0</v>
      </c>
      <c r="K985" s="3" t="b">
        <v>0</v>
      </c>
      <c r="L985" s="3"/>
    </row>
    <row r="986">
      <c r="A986" s="3"/>
      <c r="B986" s="3"/>
      <c r="C986" s="3"/>
      <c r="D986" s="3"/>
      <c r="E986" s="3"/>
      <c r="F986" s="3"/>
      <c r="G986" s="3"/>
      <c r="H986" s="3" t="b">
        <v>0</v>
      </c>
      <c r="I986" s="3"/>
      <c r="J986" s="3" t="b">
        <v>0</v>
      </c>
      <c r="K986" s="3" t="b">
        <v>0</v>
      </c>
      <c r="L986" s="3"/>
    </row>
    <row r="987">
      <c r="A987" s="3"/>
      <c r="B987" s="3"/>
      <c r="C987" s="3"/>
      <c r="D987" s="3"/>
      <c r="E987" s="3"/>
      <c r="F987" s="3"/>
      <c r="G987" s="3"/>
      <c r="H987" s="3" t="b">
        <v>0</v>
      </c>
      <c r="I987" s="3"/>
      <c r="J987" s="3" t="b">
        <v>0</v>
      </c>
      <c r="K987" s="3" t="b">
        <v>0</v>
      </c>
      <c r="L987" s="3"/>
    </row>
    <row r="988">
      <c r="A988" s="3"/>
      <c r="B988" s="3"/>
      <c r="C988" s="3"/>
      <c r="D988" s="3"/>
      <c r="E988" s="3"/>
      <c r="F988" s="3"/>
      <c r="G988" s="3"/>
      <c r="H988" s="3" t="b">
        <v>0</v>
      </c>
      <c r="I988" s="3"/>
      <c r="J988" s="3" t="b">
        <v>0</v>
      </c>
      <c r="K988" s="3" t="b">
        <v>0</v>
      </c>
      <c r="L988" s="3"/>
    </row>
    <row r="989">
      <c r="A989" s="3"/>
      <c r="B989" s="3"/>
      <c r="C989" s="3"/>
      <c r="D989" s="3"/>
      <c r="E989" s="3"/>
      <c r="F989" s="3"/>
      <c r="G989" s="3"/>
      <c r="H989" s="3" t="b">
        <v>0</v>
      </c>
      <c r="I989" s="3"/>
      <c r="J989" s="3" t="b">
        <v>0</v>
      </c>
      <c r="K989" s="3" t="b">
        <v>0</v>
      </c>
      <c r="L989" s="3"/>
    </row>
    <row r="990">
      <c r="A990" s="3"/>
      <c r="B990" s="3"/>
      <c r="C990" s="3"/>
      <c r="D990" s="3"/>
      <c r="E990" s="3"/>
      <c r="F990" s="3"/>
      <c r="G990" s="3"/>
      <c r="H990" s="3" t="b">
        <v>0</v>
      </c>
      <c r="I990" s="3"/>
      <c r="J990" s="3" t="b">
        <v>0</v>
      </c>
      <c r="K990" s="3" t="b">
        <v>0</v>
      </c>
      <c r="L990" s="3"/>
    </row>
    <row r="991">
      <c r="A991" s="3"/>
      <c r="B991" s="3"/>
      <c r="C991" s="3"/>
      <c r="D991" s="3"/>
      <c r="E991" s="3"/>
      <c r="F991" s="3"/>
      <c r="G991" s="3"/>
      <c r="H991" s="3" t="b">
        <v>0</v>
      </c>
      <c r="I991" s="3"/>
      <c r="J991" s="3" t="b">
        <v>0</v>
      </c>
      <c r="K991" s="3" t="b">
        <v>0</v>
      </c>
      <c r="L991" s="3"/>
    </row>
    <row r="992">
      <c r="A992" s="3"/>
      <c r="B992" s="3"/>
      <c r="C992" s="3"/>
      <c r="D992" s="3"/>
      <c r="E992" s="3"/>
      <c r="F992" s="3"/>
      <c r="G992" s="3"/>
      <c r="H992" s="3" t="b">
        <v>0</v>
      </c>
      <c r="I992" s="3"/>
      <c r="J992" s="3" t="b">
        <v>0</v>
      </c>
      <c r="K992" s="3" t="b">
        <v>0</v>
      </c>
      <c r="L992" s="3"/>
    </row>
  </sheetData>
  <dataValidations>
    <dataValidation type="list" allowBlank="1" showErrorMessage="1" sqref="I2:I992">
      <formula1>"High,Medium,Low"</formula1>
    </dataValidation>
  </dataValidations>
  <drawing r:id="rId1"/>
  <tableParts count="1">
    <tablePart r:id="rId3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5" t="s">
        <v>12</v>
      </c>
      <c r="B2" s="5" t="s">
        <v>1401</v>
      </c>
      <c r="C2" s="5">
        <v>37.121</v>
      </c>
      <c r="D2" s="5">
        <v>141.493</v>
      </c>
      <c r="E2" s="5">
        <v>4.8</v>
      </c>
      <c r="F2" s="5">
        <v>3.0</v>
      </c>
      <c r="G2" s="5">
        <v>7.0</v>
      </c>
      <c r="H2" s="3" t="b">
        <v>0</v>
      </c>
      <c r="I2" s="3"/>
      <c r="J2" s="3" t="b">
        <v>0</v>
      </c>
      <c r="K2" s="3" t="b">
        <v>0</v>
      </c>
      <c r="L2" s="3"/>
    </row>
    <row r="3">
      <c r="A3" s="5" t="s">
        <v>12</v>
      </c>
      <c r="B3" s="5" t="s">
        <v>1402</v>
      </c>
      <c r="C3" s="5">
        <v>42.183</v>
      </c>
      <c r="D3" s="5">
        <v>142.266</v>
      </c>
      <c r="E3" s="5">
        <v>5.3</v>
      </c>
      <c r="F3" s="5">
        <v>6.0</v>
      </c>
      <c r="G3" s="5">
        <v>7.0</v>
      </c>
      <c r="H3" s="5" t="b">
        <v>1</v>
      </c>
      <c r="I3" s="5" t="s">
        <v>14</v>
      </c>
      <c r="J3" s="5" t="b">
        <v>1</v>
      </c>
      <c r="K3" s="5" t="b">
        <v>1</v>
      </c>
      <c r="L3" s="5" t="s">
        <v>1403</v>
      </c>
    </row>
    <row r="4">
      <c r="A4" s="5" t="s">
        <v>12</v>
      </c>
      <c r="B4" s="5" t="s">
        <v>1404</v>
      </c>
      <c r="C4" s="5">
        <v>29.229</v>
      </c>
      <c r="D4" s="5">
        <v>130.566</v>
      </c>
      <c r="E4" s="5">
        <v>4.7</v>
      </c>
      <c r="F4" s="5">
        <v>10.0</v>
      </c>
      <c r="G4" s="5">
        <v>7.0</v>
      </c>
      <c r="H4" s="3" t="b">
        <v>0</v>
      </c>
      <c r="I4" s="3"/>
      <c r="J4" s="3" t="b">
        <v>0</v>
      </c>
      <c r="K4" s="3" t="b">
        <v>0</v>
      </c>
      <c r="L4" s="3"/>
    </row>
    <row r="5">
      <c r="A5" s="5" t="s">
        <v>12</v>
      </c>
      <c r="B5" s="5" t="s">
        <v>1405</v>
      </c>
      <c r="C5" s="5">
        <v>42.034</v>
      </c>
      <c r="D5" s="5">
        <v>142.444</v>
      </c>
      <c r="E5" s="5">
        <v>4.7</v>
      </c>
      <c r="F5" s="5">
        <v>6.0</v>
      </c>
      <c r="G5" s="5">
        <v>7.0</v>
      </c>
      <c r="H5" s="3" t="b">
        <v>0</v>
      </c>
      <c r="I5" s="3"/>
      <c r="J5" s="3" t="b">
        <v>0</v>
      </c>
      <c r="K5" s="3" t="b">
        <v>0</v>
      </c>
      <c r="L5" s="3"/>
    </row>
    <row r="6">
      <c r="A6" s="5" t="s">
        <v>12</v>
      </c>
      <c r="B6" s="5" t="s">
        <v>1406</v>
      </c>
      <c r="C6" s="5">
        <v>33.583</v>
      </c>
      <c r="D6" s="5">
        <v>141.141</v>
      </c>
      <c r="E6" s="5">
        <v>4.8</v>
      </c>
      <c r="F6" s="5">
        <v>4.0</v>
      </c>
      <c r="G6" s="5">
        <v>7.0</v>
      </c>
      <c r="H6" s="5" t="b">
        <v>1</v>
      </c>
      <c r="I6" s="5" t="s">
        <v>14</v>
      </c>
      <c r="J6" s="5" t="b">
        <v>1</v>
      </c>
      <c r="K6" s="5" t="b">
        <v>1</v>
      </c>
      <c r="L6" s="5" t="s">
        <v>1407</v>
      </c>
    </row>
    <row r="7">
      <c r="A7" s="5" t="s">
        <v>12</v>
      </c>
      <c r="B7" s="5" t="s">
        <v>1408</v>
      </c>
      <c r="C7" s="5">
        <v>42.026</v>
      </c>
      <c r="D7" s="5">
        <v>142.678</v>
      </c>
      <c r="E7" s="5">
        <v>4.6</v>
      </c>
      <c r="F7" s="5">
        <v>6.0</v>
      </c>
      <c r="G7" s="5">
        <v>7.0</v>
      </c>
      <c r="H7" s="3" t="b">
        <v>0</v>
      </c>
      <c r="I7" s="3"/>
      <c r="J7" s="3" t="b">
        <v>0</v>
      </c>
      <c r="K7" s="3" t="b">
        <v>0</v>
      </c>
      <c r="L7" s="3"/>
    </row>
    <row r="8">
      <c r="A8" s="5" t="s">
        <v>12</v>
      </c>
      <c r="B8" s="5" t="s">
        <v>1409</v>
      </c>
      <c r="C8" s="5">
        <v>33.69</v>
      </c>
      <c r="D8" s="5">
        <v>132.367</v>
      </c>
      <c r="E8" s="5">
        <v>4.6</v>
      </c>
      <c r="F8" s="5">
        <v>6.0</v>
      </c>
      <c r="G8" s="5">
        <v>7.0</v>
      </c>
      <c r="H8" s="3" t="b">
        <v>0</v>
      </c>
      <c r="I8" s="3"/>
      <c r="J8" s="3" t="b">
        <v>0</v>
      </c>
      <c r="K8" s="5" t="b">
        <v>0</v>
      </c>
      <c r="L8" s="3"/>
    </row>
    <row r="9">
      <c r="A9" s="5" t="s">
        <v>12</v>
      </c>
      <c r="B9" s="5" t="s">
        <v>1410</v>
      </c>
      <c r="C9" s="5">
        <v>42.073</v>
      </c>
      <c r="D9" s="5">
        <v>142.35</v>
      </c>
      <c r="E9" s="5">
        <v>4.5</v>
      </c>
      <c r="F9" s="5">
        <v>6.0</v>
      </c>
      <c r="G9" s="5">
        <v>7.0</v>
      </c>
      <c r="H9" s="5" t="b">
        <v>1</v>
      </c>
      <c r="I9" s="5" t="s">
        <v>30</v>
      </c>
      <c r="J9" s="5" t="b">
        <v>1</v>
      </c>
      <c r="K9" s="5" t="b">
        <v>1</v>
      </c>
      <c r="L9" s="5" t="s">
        <v>1411</v>
      </c>
    </row>
    <row r="10">
      <c r="A10" s="5" t="s">
        <v>12</v>
      </c>
      <c r="B10" s="5" t="s">
        <v>1412</v>
      </c>
      <c r="C10" s="5">
        <v>14.315</v>
      </c>
      <c r="D10" s="5">
        <v>-92.082</v>
      </c>
      <c r="E10" s="5">
        <v>6.5</v>
      </c>
      <c r="F10" s="5">
        <v>110.0</v>
      </c>
      <c r="G10" s="5">
        <v>7.0</v>
      </c>
      <c r="H10" s="3" t="b">
        <v>0</v>
      </c>
      <c r="I10" s="3"/>
      <c r="J10" s="3" t="b">
        <v>0</v>
      </c>
      <c r="K10" s="3" t="b">
        <v>0</v>
      </c>
      <c r="L10" s="9" t="s">
        <v>1413</v>
      </c>
    </row>
    <row r="11">
      <c r="A11" s="5" t="s">
        <v>12</v>
      </c>
      <c r="B11" s="5" t="s">
        <v>1414</v>
      </c>
      <c r="C11" s="5">
        <v>34.721</v>
      </c>
      <c r="D11" s="5">
        <v>140.704</v>
      </c>
      <c r="E11" s="5">
        <v>4.8</v>
      </c>
      <c r="F11" s="5">
        <v>3.0</v>
      </c>
      <c r="G11" s="5">
        <v>7.0</v>
      </c>
      <c r="H11" s="3" t="b">
        <v>0</v>
      </c>
      <c r="I11" s="3"/>
      <c r="J11" s="3" t="b">
        <v>0</v>
      </c>
      <c r="K11" s="3" t="b">
        <v>0</v>
      </c>
      <c r="L11" s="3"/>
    </row>
    <row r="12">
      <c r="A12" s="5" t="s">
        <v>12</v>
      </c>
      <c r="B12" s="5" t="s">
        <v>1415</v>
      </c>
      <c r="C12" s="5">
        <v>31.399</v>
      </c>
      <c r="D12" s="5">
        <v>138.396</v>
      </c>
      <c r="E12" s="5">
        <v>4.7</v>
      </c>
      <c r="F12" s="5">
        <v>5.0</v>
      </c>
      <c r="G12" s="5">
        <v>7.0</v>
      </c>
      <c r="H12" s="3" t="b">
        <v>0</v>
      </c>
      <c r="I12" s="3"/>
      <c r="J12" s="3" t="b">
        <v>0</v>
      </c>
      <c r="K12" s="3" t="b">
        <v>0</v>
      </c>
      <c r="L12" s="3"/>
    </row>
    <row r="13">
      <c r="A13" s="5" t="s">
        <v>12</v>
      </c>
      <c r="B13" s="5" t="s">
        <v>1416</v>
      </c>
      <c r="C13" s="5">
        <v>27.372</v>
      </c>
      <c r="D13" s="5">
        <v>141.749</v>
      </c>
      <c r="E13" s="5">
        <v>4.7</v>
      </c>
      <c r="F13" s="5">
        <v>10.0</v>
      </c>
      <c r="G13" s="5">
        <v>7.0</v>
      </c>
      <c r="H13" s="3" t="b">
        <v>0</v>
      </c>
      <c r="I13" s="3"/>
      <c r="J13" s="3" t="b">
        <v>0</v>
      </c>
      <c r="K13" s="3" t="b">
        <v>0</v>
      </c>
      <c r="L13" s="3"/>
    </row>
    <row r="14">
      <c r="A14" s="5" t="s">
        <v>12</v>
      </c>
      <c r="B14" s="5" t="s">
        <v>1417</v>
      </c>
      <c r="C14" s="5">
        <v>41.383</v>
      </c>
      <c r="D14" s="5">
        <v>142.139</v>
      </c>
      <c r="E14" s="5">
        <v>4.9</v>
      </c>
      <c r="F14" s="5">
        <v>6.0</v>
      </c>
      <c r="G14" s="5">
        <v>7.0</v>
      </c>
      <c r="H14" s="3" t="b">
        <v>0</v>
      </c>
      <c r="I14" s="3"/>
      <c r="J14" s="3" t="b">
        <v>0</v>
      </c>
      <c r="K14" s="3" t="b">
        <v>0</v>
      </c>
      <c r="L14" s="3"/>
    </row>
    <row r="15">
      <c r="A15" s="5" t="s">
        <v>12</v>
      </c>
      <c r="B15" s="5" t="s">
        <v>1418</v>
      </c>
      <c r="C15" s="5">
        <v>42.003</v>
      </c>
      <c r="D15" s="5">
        <v>142.556</v>
      </c>
      <c r="E15" s="5">
        <v>4.5</v>
      </c>
      <c r="F15" s="5">
        <v>6.0</v>
      </c>
      <c r="G15" s="5">
        <v>7.0</v>
      </c>
      <c r="H15" s="3" t="b">
        <v>0</v>
      </c>
      <c r="I15" s="3"/>
      <c r="J15" s="3" t="b">
        <v>0</v>
      </c>
      <c r="K15" s="3" t="b">
        <v>0</v>
      </c>
      <c r="L15" s="3"/>
    </row>
    <row r="16">
      <c r="A16" s="5" t="s">
        <v>12</v>
      </c>
      <c r="B16" s="5" t="s">
        <v>1419</v>
      </c>
      <c r="C16" s="5">
        <v>41.784</v>
      </c>
      <c r="D16" s="5">
        <v>141.776</v>
      </c>
      <c r="E16" s="5">
        <v>5.2</v>
      </c>
      <c r="F16" s="5">
        <v>6.0</v>
      </c>
      <c r="G16" s="5">
        <v>7.0</v>
      </c>
      <c r="H16" s="5" t="b">
        <v>1</v>
      </c>
      <c r="I16" s="5" t="s">
        <v>14</v>
      </c>
      <c r="J16" s="5" t="b">
        <v>1</v>
      </c>
      <c r="K16" s="5" t="b">
        <v>1</v>
      </c>
      <c r="L16" s="5" t="s">
        <v>1420</v>
      </c>
    </row>
    <row r="17">
      <c r="A17" s="5" t="s">
        <v>12</v>
      </c>
      <c r="B17" s="5" t="s">
        <v>1421</v>
      </c>
      <c r="C17" s="5">
        <v>35.69</v>
      </c>
      <c r="D17" s="5">
        <v>141.878</v>
      </c>
      <c r="E17" s="5">
        <v>4.5</v>
      </c>
      <c r="F17" s="5">
        <v>3.0</v>
      </c>
      <c r="G17" s="5">
        <v>7.0</v>
      </c>
      <c r="H17" s="4" t="b">
        <v>0</v>
      </c>
      <c r="I17" s="3"/>
      <c r="J17" s="3" t="b">
        <v>0</v>
      </c>
      <c r="K17" s="3" t="b">
        <v>0</v>
      </c>
      <c r="L17" s="3"/>
    </row>
    <row r="18">
      <c r="A18" s="5" t="s">
        <v>12</v>
      </c>
      <c r="B18" s="5" t="s">
        <v>1422</v>
      </c>
      <c r="C18" s="5">
        <v>42.06</v>
      </c>
      <c r="D18" s="5">
        <v>142.638</v>
      </c>
      <c r="E18" s="5">
        <v>5.0</v>
      </c>
      <c r="F18" s="5">
        <v>6.0</v>
      </c>
      <c r="G18" s="5">
        <v>7.0</v>
      </c>
      <c r="H18" s="3" t="b">
        <v>0</v>
      </c>
      <c r="I18" s="3"/>
      <c r="J18" s="3" t="b">
        <v>0</v>
      </c>
      <c r="K18" s="3" t="b">
        <v>0</v>
      </c>
      <c r="L18" s="3"/>
    </row>
    <row r="19">
      <c r="A19" s="5" t="s">
        <v>12</v>
      </c>
      <c r="B19" s="5" t="s">
        <v>1423</v>
      </c>
      <c r="C19" s="5">
        <v>42.195</v>
      </c>
      <c r="D19" s="5">
        <v>142.68</v>
      </c>
      <c r="E19" s="5">
        <v>4.6</v>
      </c>
      <c r="F19" s="5">
        <v>7.0</v>
      </c>
      <c r="G19" s="5">
        <v>7.0</v>
      </c>
      <c r="H19" s="3" t="b">
        <v>0</v>
      </c>
      <c r="I19" s="3"/>
      <c r="J19" s="3" t="b">
        <v>0</v>
      </c>
      <c r="K19" s="3" t="b">
        <v>0</v>
      </c>
      <c r="L19" s="3"/>
    </row>
    <row r="20">
      <c r="A20" s="3"/>
      <c r="B20" s="3"/>
      <c r="C20" s="3"/>
      <c r="D20" s="3"/>
      <c r="E20" s="3"/>
      <c r="F20" s="3"/>
      <c r="G20" s="3"/>
      <c r="H20" s="3" t="b">
        <v>0</v>
      </c>
      <c r="I20" s="3"/>
      <c r="J20" s="3" t="b">
        <v>0</v>
      </c>
      <c r="K20" s="3" t="b">
        <v>0</v>
      </c>
      <c r="L20" s="3"/>
    </row>
    <row r="21">
      <c r="A21" s="3"/>
      <c r="B21" s="3"/>
      <c r="C21" s="3"/>
      <c r="D21" s="3"/>
      <c r="E21" s="3"/>
      <c r="F21" s="3"/>
      <c r="G21" s="3"/>
      <c r="H21" s="3" t="b">
        <v>0</v>
      </c>
      <c r="I21" s="3"/>
      <c r="J21" s="3" t="b">
        <v>0</v>
      </c>
      <c r="K21" s="3" t="b">
        <v>0</v>
      </c>
      <c r="L21" s="3"/>
    </row>
    <row r="22">
      <c r="A22" s="3"/>
      <c r="B22" s="3"/>
      <c r="C22" s="3"/>
      <c r="D22" s="3"/>
      <c r="E22" s="3"/>
      <c r="F22" s="3"/>
      <c r="G22" s="3"/>
      <c r="H22" s="3" t="b">
        <v>0</v>
      </c>
      <c r="I22" s="3"/>
      <c r="J22" s="3" t="b">
        <v>0</v>
      </c>
      <c r="K22" s="3" t="b">
        <v>0</v>
      </c>
      <c r="L22" s="3"/>
    </row>
    <row r="23">
      <c r="A23" s="3"/>
      <c r="B23" s="3"/>
      <c r="C23" s="3"/>
      <c r="D23" s="3"/>
      <c r="E23" s="3"/>
      <c r="F23" s="3"/>
      <c r="G23" s="3"/>
      <c r="H23" s="3" t="b">
        <v>0</v>
      </c>
      <c r="I23" s="3"/>
      <c r="J23" s="3" t="b">
        <v>0</v>
      </c>
      <c r="K23" s="3" t="b">
        <v>0</v>
      </c>
      <c r="L23" s="3"/>
    </row>
    <row r="24">
      <c r="A24" s="3"/>
      <c r="B24" s="3"/>
      <c r="C24" s="3"/>
      <c r="D24" s="3"/>
      <c r="E24" s="3"/>
      <c r="F24" s="3"/>
      <c r="G24" s="3"/>
      <c r="H24" s="3" t="b">
        <v>0</v>
      </c>
      <c r="I24" s="3"/>
      <c r="J24" s="3" t="b">
        <v>0</v>
      </c>
      <c r="K24" s="3" t="b">
        <v>0</v>
      </c>
      <c r="L24" s="3"/>
    </row>
    <row r="25">
      <c r="A25" s="3"/>
      <c r="B25" s="3"/>
      <c r="C25" s="3"/>
      <c r="D25" s="3"/>
      <c r="E25" s="3"/>
      <c r="F25" s="3"/>
      <c r="G25" s="3"/>
      <c r="H25" s="3" t="b">
        <v>0</v>
      </c>
      <c r="I25" s="3"/>
      <c r="J25" s="3" t="b">
        <v>0</v>
      </c>
      <c r="K25" s="3" t="b">
        <v>0</v>
      </c>
      <c r="L25" s="3"/>
    </row>
    <row r="26">
      <c r="A26" s="3"/>
      <c r="B26" s="3"/>
      <c r="C26" s="3"/>
      <c r="D26" s="3"/>
      <c r="E26" s="3"/>
      <c r="F26" s="3"/>
      <c r="G26" s="3"/>
      <c r="H26" s="3" t="b">
        <v>0</v>
      </c>
      <c r="I26" s="3"/>
      <c r="J26" s="3" t="b">
        <v>0</v>
      </c>
      <c r="K26" s="3" t="b">
        <v>0</v>
      </c>
      <c r="L26" s="3"/>
    </row>
    <row r="27">
      <c r="A27" s="3"/>
      <c r="B27" s="3"/>
      <c r="C27" s="3"/>
      <c r="D27" s="3"/>
      <c r="E27" s="3"/>
      <c r="F27" s="3"/>
      <c r="G27" s="3"/>
      <c r="H27" s="3" t="b">
        <v>0</v>
      </c>
      <c r="I27" s="3"/>
      <c r="J27" s="3" t="b">
        <v>0</v>
      </c>
      <c r="K27" s="3" t="b">
        <v>0</v>
      </c>
      <c r="L27" s="3"/>
    </row>
    <row r="28">
      <c r="A28" s="3"/>
      <c r="B28" s="3"/>
      <c r="C28" s="3"/>
      <c r="D28" s="3"/>
      <c r="E28" s="3"/>
      <c r="F28" s="3"/>
      <c r="G28" s="3"/>
      <c r="H28" s="3" t="b">
        <v>0</v>
      </c>
      <c r="I28" s="3"/>
      <c r="J28" s="3" t="b">
        <v>0</v>
      </c>
      <c r="K28" s="3" t="b">
        <v>0</v>
      </c>
      <c r="L28" s="3"/>
    </row>
    <row r="29">
      <c r="A29" s="3"/>
      <c r="B29" s="3"/>
      <c r="C29" s="3"/>
      <c r="D29" s="3"/>
      <c r="E29" s="3"/>
      <c r="F29" s="3"/>
      <c r="G29" s="3"/>
      <c r="H29" s="3" t="b">
        <v>0</v>
      </c>
      <c r="I29" s="3"/>
      <c r="J29" s="3" t="b">
        <v>0</v>
      </c>
      <c r="K29" s="3" t="b">
        <v>0</v>
      </c>
      <c r="L29" s="3"/>
    </row>
    <row r="30">
      <c r="A30" s="3"/>
      <c r="B30" s="3"/>
      <c r="C30" s="3"/>
      <c r="D30" s="3"/>
      <c r="E30" s="3"/>
      <c r="F30" s="3"/>
      <c r="G30" s="3"/>
      <c r="H30" s="3" t="b">
        <v>0</v>
      </c>
      <c r="I30" s="3"/>
      <c r="J30" s="3" t="b">
        <v>0</v>
      </c>
      <c r="K30" s="3" t="b">
        <v>0</v>
      </c>
      <c r="L30" s="3"/>
    </row>
    <row r="31">
      <c r="A31" s="3"/>
      <c r="B31" s="3"/>
      <c r="C31" s="3"/>
      <c r="D31" s="3"/>
      <c r="E31" s="3"/>
      <c r="F31" s="3"/>
      <c r="G31" s="3"/>
      <c r="H31" s="3" t="b">
        <v>0</v>
      </c>
      <c r="I31" s="3"/>
      <c r="J31" s="3" t="b">
        <v>0</v>
      </c>
      <c r="K31" s="3" t="b">
        <v>0</v>
      </c>
      <c r="L31" s="3"/>
    </row>
    <row r="32">
      <c r="A32" s="3"/>
      <c r="B32" s="3"/>
      <c r="C32" s="3"/>
      <c r="D32" s="3"/>
      <c r="E32" s="3"/>
      <c r="F32" s="3"/>
      <c r="G32" s="3"/>
      <c r="H32" s="3" t="b">
        <v>0</v>
      </c>
      <c r="I32" s="3"/>
      <c r="J32" s="3" t="b">
        <v>0</v>
      </c>
      <c r="K32" s="3" t="b">
        <v>0</v>
      </c>
      <c r="L32" s="3"/>
    </row>
    <row r="33">
      <c r="A33" s="3"/>
      <c r="B33" s="3"/>
      <c r="C33" s="3"/>
      <c r="D33" s="3"/>
      <c r="E33" s="3"/>
      <c r="F33" s="3"/>
      <c r="G33" s="3"/>
      <c r="H33" s="3" t="b">
        <v>0</v>
      </c>
      <c r="I33" s="3"/>
      <c r="J33" s="3" t="b">
        <v>0</v>
      </c>
      <c r="K33" s="3" t="b">
        <v>0</v>
      </c>
      <c r="L33" s="3"/>
    </row>
    <row r="34">
      <c r="A34" s="3"/>
      <c r="B34" s="3"/>
      <c r="C34" s="3"/>
      <c r="D34" s="3"/>
      <c r="E34" s="3"/>
      <c r="F34" s="3"/>
      <c r="G34" s="3"/>
      <c r="H34" s="3" t="b">
        <v>0</v>
      </c>
      <c r="I34" s="3"/>
      <c r="J34" s="3" t="b">
        <v>0</v>
      </c>
      <c r="K34" s="3" t="b">
        <v>0</v>
      </c>
      <c r="L34" s="3"/>
    </row>
    <row r="35">
      <c r="A35" s="3"/>
      <c r="B35" s="3"/>
      <c r="C35" s="3"/>
      <c r="D35" s="3"/>
      <c r="E35" s="3"/>
      <c r="F35" s="3"/>
      <c r="G35" s="3"/>
      <c r="H35" s="3" t="b">
        <v>0</v>
      </c>
      <c r="I35" s="3"/>
      <c r="J35" s="3" t="b">
        <v>0</v>
      </c>
      <c r="K35" s="3" t="b">
        <v>0</v>
      </c>
      <c r="L35" s="3"/>
    </row>
    <row r="36">
      <c r="A36" s="3"/>
      <c r="B36" s="3"/>
      <c r="C36" s="3"/>
      <c r="D36" s="3"/>
      <c r="E36" s="3"/>
      <c r="F36" s="3"/>
      <c r="G36" s="3"/>
      <c r="H36" s="3" t="b">
        <v>0</v>
      </c>
      <c r="I36" s="3"/>
      <c r="J36" s="3" t="b">
        <v>0</v>
      </c>
      <c r="K36" s="3" t="b">
        <v>0</v>
      </c>
      <c r="L36" s="3"/>
    </row>
    <row r="37">
      <c r="A37" s="3"/>
      <c r="B37" s="3"/>
      <c r="C37" s="3"/>
      <c r="D37" s="3"/>
      <c r="E37" s="3"/>
      <c r="F37" s="3"/>
      <c r="G37" s="3"/>
      <c r="H37" s="3" t="b">
        <v>0</v>
      </c>
      <c r="I37" s="3"/>
      <c r="J37" s="3" t="b">
        <v>0</v>
      </c>
      <c r="K37" s="3" t="b">
        <v>0</v>
      </c>
      <c r="L37" s="3"/>
    </row>
    <row r="38">
      <c r="A38" s="3"/>
      <c r="B38" s="3"/>
      <c r="C38" s="3"/>
      <c r="D38" s="3"/>
      <c r="E38" s="3"/>
      <c r="F38" s="3"/>
      <c r="G38" s="3"/>
      <c r="H38" s="3" t="b">
        <v>0</v>
      </c>
      <c r="I38" s="3"/>
      <c r="J38" s="3" t="b">
        <v>0</v>
      </c>
      <c r="K38" s="3" t="b">
        <v>0</v>
      </c>
      <c r="L38" s="3"/>
    </row>
    <row r="39">
      <c r="A39" s="3"/>
      <c r="B39" s="3"/>
      <c r="C39" s="3"/>
      <c r="D39" s="3"/>
      <c r="E39" s="3"/>
      <c r="F39" s="3"/>
      <c r="G39" s="3"/>
      <c r="H39" s="3" t="b">
        <v>0</v>
      </c>
      <c r="I39" s="3"/>
      <c r="J39" s="3" t="b">
        <v>0</v>
      </c>
      <c r="K39" s="3" t="b">
        <v>0</v>
      </c>
      <c r="L39" s="3"/>
    </row>
    <row r="40">
      <c r="A40" s="3"/>
      <c r="B40" s="3"/>
      <c r="C40" s="3"/>
      <c r="D40" s="3"/>
      <c r="E40" s="3"/>
      <c r="F40" s="3"/>
      <c r="G40" s="3"/>
      <c r="H40" s="3" t="b">
        <v>0</v>
      </c>
      <c r="I40" s="3"/>
      <c r="J40" s="3" t="b">
        <v>0</v>
      </c>
      <c r="K40" s="3" t="b">
        <v>0</v>
      </c>
      <c r="L40" s="3"/>
    </row>
    <row r="41">
      <c r="A41" s="3"/>
      <c r="B41" s="3"/>
      <c r="C41" s="3"/>
      <c r="D41" s="3"/>
      <c r="E41" s="3"/>
      <c r="F41" s="3"/>
      <c r="G41" s="3"/>
      <c r="H41" s="3" t="b">
        <v>0</v>
      </c>
      <c r="I41" s="3"/>
      <c r="J41" s="3" t="b">
        <v>0</v>
      </c>
      <c r="K41" s="3" t="b">
        <v>0</v>
      </c>
      <c r="L41" s="3"/>
    </row>
    <row r="42">
      <c r="A42" s="3"/>
      <c r="B42" s="3"/>
      <c r="C42" s="3"/>
      <c r="D42" s="3"/>
      <c r="E42" s="3"/>
      <c r="F42" s="3"/>
      <c r="G42" s="3"/>
      <c r="H42" s="3" t="b">
        <v>0</v>
      </c>
      <c r="I42" s="3"/>
      <c r="J42" s="3" t="b">
        <v>0</v>
      </c>
      <c r="K42" s="3" t="b">
        <v>0</v>
      </c>
      <c r="L42" s="3"/>
    </row>
    <row r="43">
      <c r="A43" s="3"/>
      <c r="B43" s="3"/>
      <c r="C43" s="3"/>
      <c r="D43" s="3"/>
      <c r="E43" s="3"/>
      <c r="F43" s="3"/>
      <c r="G43" s="3"/>
      <c r="H43" s="3" t="b">
        <v>0</v>
      </c>
      <c r="I43" s="3"/>
      <c r="J43" s="3" t="b">
        <v>0</v>
      </c>
      <c r="K43" s="3" t="b">
        <v>0</v>
      </c>
      <c r="L43" s="3"/>
    </row>
    <row r="44">
      <c r="A44" s="3"/>
      <c r="B44" s="3"/>
      <c r="C44" s="3"/>
      <c r="D44" s="3"/>
      <c r="E44" s="3"/>
      <c r="F44" s="3"/>
      <c r="G44" s="3"/>
      <c r="H44" s="3" t="b">
        <v>0</v>
      </c>
      <c r="I44" s="3"/>
      <c r="J44" s="3" t="b">
        <v>0</v>
      </c>
      <c r="K44" s="3" t="b">
        <v>0</v>
      </c>
      <c r="L44" s="3"/>
    </row>
    <row r="45">
      <c r="A45" s="3"/>
      <c r="B45" s="3"/>
      <c r="C45" s="3"/>
      <c r="D45" s="3"/>
      <c r="E45" s="3"/>
      <c r="F45" s="3"/>
      <c r="G45" s="3"/>
      <c r="H45" s="3" t="b">
        <v>0</v>
      </c>
      <c r="I45" s="3"/>
      <c r="J45" s="3" t="b">
        <v>0</v>
      </c>
      <c r="K45" s="3" t="b">
        <v>0</v>
      </c>
      <c r="L45" s="3"/>
    </row>
    <row r="46">
      <c r="A46" s="3"/>
      <c r="B46" s="3"/>
      <c r="C46" s="3"/>
      <c r="D46" s="3"/>
      <c r="E46" s="3"/>
      <c r="F46" s="3"/>
      <c r="G46" s="3"/>
      <c r="H46" s="3" t="b">
        <v>0</v>
      </c>
      <c r="I46" s="3"/>
      <c r="J46" s="3" t="b">
        <v>0</v>
      </c>
      <c r="K46" s="3" t="b">
        <v>0</v>
      </c>
      <c r="L46" s="3"/>
    </row>
    <row r="47">
      <c r="A47" s="3"/>
      <c r="B47" s="3"/>
      <c r="C47" s="3"/>
      <c r="D47" s="3"/>
      <c r="E47" s="3"/>
      <c r="F47" s="3"/>
      <c r="G47" s="3"/>
      <c r="H47" s="3" t="b">
        <v>0</v>
      </c>
      <c r="I47" s="3"/>
      <c r="J47" s="3" t="b">
        <v>0</v>
      </c>
      <c r="K47" s="3" t="b">
        <v>0</v>
      </c>
      <c r="L47" s="3"/>
    </row>
    <row r="48">
      <c r="A48" s="3"/>
      <c r="B48" s="3"/>
      <c r="C48" s="3"/>
      <c r="D48" s="3"/>
      <c r="E48" s="3"/>
      <c r="F48" s="3"/>
      <c r="G48" s="3"/>
      <c r="H48" s="3" t="b">
        <v>0</v>
      </c>
      <c r="I48" s="3"/>
      <c r="J48" s="3" t="b">
        <v>0</v>
      </c>
      <c r="K48" s="3" t="b">
        <v>0</v>
      </c>
      <c r="L48" s="3"/>
    </row>
    <row r="49">
      <c r="A49" s="3"/>
      <c r="B49" s="3"/>
      <c r="C49" s="3"/>
      <c r="D49" s="3"/>
      <c r="E49" s="3"/>
      <c r="F49" s="3"/>
      <c r="G49" s="3"/>
      <c r="H49" s="3" t="b">
        <v>0</v>
      </c>
      <c r="I49" s="3"/>
      <c r="J49" s="3" t="b">
        <v>0</v>
      </c>
      <c r="K49" s="3" t="b">
        <v>0</v>
      </c>
      <c r="L49" s="3"/>
    </row>
    <row r="50">
      <c r="A50" s="3"/>
      <c r="B50" s="3"/>
      <c r="C50" s="3"/>
      <c r="D50" s="3"/>
      <c r="E50" s="3"/>
      <c r="F50" s="3"/>
      <c r="G50" s="3"/>
      <c r="H50" s="3" t="b">
        <v>0</v>
      </c>
      <c r="I50" s="3"/>
      <c r="J50" s="3" t="b">
        <v>0</v>
      </c>
      <c r="K50" s="3" t="b">
        <v>0</v>
      </c>
      <c r="L50" s="3"/>
    </row>
    <row r="51">
      <c r="A51" s="3"/>
      <c r="B51" s="3"/>
      <c r="C51" s="3"/>
      <c r="D51" s="3"/>
      <c r="E51" s="3"/>
      <c r="F51" s="3"/>
      <c r="G51" s="3"/>
      <c r="H51" s="3" t="b">
        <v>0</v>
      </c>
      <c r="I51" s="3"/>
      <c r="J51" s="3" t="b">
        <v>0</v>
      </c>
      <c r="K51" s="3" t="b">
        <v>0</v>
      </c>
      <c r="L51" s="3"/>
    </row>
    <row r="52">
      <c r="A52" s="3"/>
      <c r="B52" s="3"/>
      <c r="C52" s="3"/>
      <c r="D52" s="3"/>
      <c r="E52" s="3"/>
      <c r="F52" s="3"/>
      <c r="G52" s="3"/>
      <c r="H52" s="3" t="b">
        <v>0</v>
      </c>
      <c r="I52" s="3"/>
      <c r="J52" s="3" t="b">
        <v>0</v>
      </c>
      <c r="K52" s="3" t="b">
        <v>0</v>
      </c>
      <c r="L52" s="3"/>
    </row>
    <row r="53">
      <c r="A53" s="3"/>
      <c r="B53" s="3"/>
      <c r="C53" s="3"/>
      <c r="D53" s="3"/>
      <c r="E53" s="3"/>
      <c r="F53" s="3"/>
      <c r="G53" s="3"/>
      <c r="H53" s="3" t="b">
        <v>0</v>
      </c>
      <c r="I53" s="3"/>
      <c r="J53" s="3" t="b">
        <v>0</v>
      </c>
      <c r="K53" s="3" t="b">
        <v>0</v>
      </c>
      <c r="L53" s="3"/>
    </row>
    <row r="54">
      <c r="A54" s="3"/>
      <c r="B54" s="3"/>
      <c r="C54" s="3"/>
      <c r="D54" s="3"/>
      <c r="E54" s="3"/>
      <c r="F54" s="3"/>
      <c r="G54" s="3"/>
      <c r="H54" s="3" t="b">
        <v>0</v>
      </c>
      <c r="I54" s="3"/>
      <c r="J54" s="3" t="b">
        <v>0</v>
      </c>
      <c r="K54" s="3" t="b">
        <v>0</v>
      </c>
      <c r="L54" s="3"/>
    </row>
    <row r="55">
      <c r="A55" s="3"/>
      <c r="B55" s="3"/>
      <c r="C55" s="3"/>
      <c r="D55" s="3"/>
      <c r="E55" s="3"/>
      <c r="F55" s="3"/>
      <c r="G55" s="3"/>
      <c r="H55" s="3" t="b">
        <v>0</v>
      </c>
      <c r="I55" s="3"/>
      <c r="J55" s="3" t="b">
        <v>0</v>
      </c>
      <c r="K55" s="3" t="b">
        <v>0</v>
      </c>
      <c r="L55" s="3"/>
    </row>
    <row r="56">
      <c r="A56" s="3"/>
      <c r="B56" s="3"/>
      <c r="C56" s="3"/>
      <c r="D56" s="3"/>
      <c r="E56" s="3"/>
      <c r="F56" s="3"/>
      <c r="G56" s="3"/>
      <c r="H56" s="3" t="b">
        <v>0</v>
      </c>
      <c r="I56" s="3"/>
      <c r="J56" s="3" t="b">
        <v>0</v>
      </c>
      <c r="K56" s="3" t="b">
        <v>0</v>
      </c>
      <c r="L56" s="3"/>
    </row>
    <row r="57">
      <c r="A57" s="3"/>
      <c r="B57" s="3"/>
      <c r="C57" s="3"/>
      <c r="D57" s="3"/>
      <c r="E57" s="3"/>
      <c r="F57" s="3"/>
      <c r="G57" s="3"/>
      <c r="H57" s="3" t="b">
        <v>0</v>
      </c>
      <c r="I57" s="3"/>
      <c r="J57" s="3" t="b">
        <v>0</v>
      </c>
      <c r="K57" s="3" t="b">
        <v>0</v>
      </c>
      <c r="L57" s="3"/>
    </row>
    <row r="58">
      <c r="A58" s="3"/>
      <c r="B58" s="3"/>
      <c r="C58" s="3"/>
      <c r="D58" s="3"/>
      <c r="E58" s="3"/>
      <c r="F58" s="3"/>
      <c r="G58" s="3"/>
      <c r="H58" s="3" t="b">
        <v>0</v>
      </c>
      <c r="I58" s="3"/>
      <c r="J58" s="3" t="b">
        <v>0</v>
      </c>
      <c r="K58" s="3" t="b">
        <v>0</v>
      </c>
      <c r="L58" s="3"/>
    </row>
    <row r="59">
      <c r="A59" s="3"/>
      <c r="B59" s="3"/>
      <c r="C59" s="3"/>
      <c r="D59" s="3"/>
      <c r="E59" s="3"/>
      <c r="F59" s="3"/>
      <c r="G59" s="3"/>
      <c r="H59" s="3" t="b">
        <v>0</v>
      </c>
      <c r="I59" s="3"/>
      <c r="J59" s="3" t="b">
        <v>0</v>
      </c>
      <c r="K59" s="3" t="b">
        <v>0</v>
      </c>
      <c r="L59" s="3"/>
    </row>
    <row r="60">
      <c r="A60" s="3"/>
      <c r="B60" s="3"/>
      <c r="C60" s="3"/>
      <c r="D60" s="3"/>
      <c r="E60" s="3"/>
      <c r="F60" s="3"/>
      <c r="G60" s="3"/>
      <c r="H60" s="3" t="b">
        <v>0</v>
      </c>
      <c r="I60" s="3"/>
      <c r="J60" s="3" t="b">
        <v>0</v>
      </c>
      <c r="K60" s="3" t="b">
        <v>0</v>
      </c>
      <c r="L60" s="3"/>
    </row>
    <row r="61">
      <c r="A61" s="3"/>
      <c r="B61" s="3"/>
      <c r="C61" s="3"/>
      <c r="D61" s="3"/>
      <c r="E61" s="3"/>
      <c r="F61" s="3"/>
      <c r="G61" s="3"/>
      <c r="H61" s="3" t="b">
        <v>0</v>
      </c>
      <c r="I61" s="3"/>
      <c r="J61" s="3" t="b">
        <v>0</v>
      </c>
      <c r="K61" s="3" t="b">
        <v>0</v>
      </c>
      <c r="L61" s="3"/>
    </row>
    <row r="62">
      <c r="A62" s="3"/>
      <c r="B62" s="3"/>
      <c r="C62" s="3"/>
      <c r="D62" s="3"/>
      <c r="E62" s="3"/>
      <c r="F62" s="3"/>
      <c r="G62" s="3"/>
      <c r="H62" s="3" t="b">
        <v>0</v>
      </c>
      <c r="I62" s="3"/>
      <c r="J62" s="3" t="b">
        <v>0</v>
      </c>
      <c r="K62" s="3" t="b">
        <v>0</v>
      </c>
      <c r="L62" s="3"/>
    </row>
    <row r="63">
      <c r="A63" s="3"/>
      <c r="B63" s="3"/>
      <c r="C63" s="3"/>
      <c r="D63" s="3"/>
      <c r="E63" s="3"/>
      <c r="F63" s="3"/>
      <c r="G63" s="3"/>
      <c r="H63" s="3" t="b">
        <v>0</v>
      </c>
      <c r="I63" s="3"/>
      <c r="J63" s="3" t="b">
        <v>0</v>
      </c>
      <c r="K63" s="3" t="b">
        <v>0</v>
      </c>
      <c r="L63" s="3"/>
    </row>
    <row r="64">
      <c r="A64" s="3"/>
      <c r="B64" s="3"/>
      <c r="C64" s="3"/>
      <c r="D64" s="3"/>
      <c r="E64" s="3"/>
      <c r="F64" s="3"/>
      <c r="G64" s="3"/>
      <c r="H64" s="3" t="b">
        <v>0</v>
      </c>
      <c r="I64" s="3"/>
      <c r="J64" s="3" t="b">
        <v>0</v>
      </c>
      <c r="K64" s="3" t="b">
        <v>0</v>
      </c>
      <c r="L64" s="3"/>
    </row>
    <row r="65">
      <c r="A65" s="3"/>
      <c r="B65" s="3"/>
      <c r="C65" s="3"/>
      <c r="D65" s="3"/>
      <c r="E65" s="3"/>
      <c r="F65" s="3"/>
      <c r="G65" s="3"/>
      <c r="H65" s="3" t="b">
        <v>0</v>
      </c>
      <c r="I65" s="3"/>
      <c r="J65" s="3" t="b">
        <v>0</v>
      </c>
      <c r="K65" s="3" t="b">
        <v>0</v>
      </c>
      <c r="L65" s="3"/>
    </row>
    <row r="66">
      <c r="A66" s="3"/>
      <c r="B66" s="3"/>
      <c r="C66" s="3"/>
      <c r="D66" s="3"/>
      <c r="E66" s="3"/>
      <c r="F66" s="3"/>
      <c r="G66" s="3"/>
      <c r="H66" s="3" t="b">
        <v>0</v>
      </c>
      <c r="I66" s="3"/>
      <c r="J66" s="3" t="b">
        <v>0</v>
      </c>
      <c r="K66" s="3" t="b">
        <v>0</v>
      </c>
      <c r="L66" s="3"/>
    </row>
    <row r="67">
      <c r="A67" s="3"/>
      <c r="B67" s="3"/>
      <c r="C67" s="3"/>
      <c r="D67" s="3"/>
      <c r="E67" s="3"/>
      <c r="F67" s="3"/>
      <c r="G67" s="3"/>
      <c r="H67" s="3" t="b">
        <v>0</v>
      </c>
      <c r="I67" s="3"/>
      <c r="J67" s="3" t="b">
        <v>0</v>
      </c>
      <c r="K67" s="3" t="b">
        <v>0</v>
      </c>
      <c r="L67" s="3"/>
    </row>
    <row r="68">
      <c r="A68" s="3"/>
      <c r="B68" s="3"/>
      <c r="C68" s="3"/>
      <c r="D68" s="3"/>
      <c r="E68" s="3"/>
      <c r="F68" s="3"/>
      <c r="G68" s="3"/>
      <c r="H68" s="3" t="b">
        <v>0</v>
      </c>
      <c r="I68" s="3"/>
      <c r="J68" s="3" t="b">
        <v>0</v>
      </c>
      <c r="K68" s="3" t="b">
        <v>0</v>
      </c>
      <c r="L68" s="3"/>
    </row>
    <row r="69">
      <c r="A69" s="3"/>
      <c r="B69" s="3"/>
      <c r="C69" s="3"/>
      <c r="D69" s="3"/>
      <c r="E69" s="3"/>
      <c r="F69" s="3"/>
      <c r="G69" s="3"/>
      <c r="H69" s="3" t="b">
        <v>0</v>
      </c>
      <c r="I69" s="3"/>
      <c r="J69" s="3" t="b">
        <v>0</v>
      </c>
      <c r="K69" s="3" t="b">
        <v>0</v>
      </c>
      <c r="L69" s="3"/>
    </row>
    <row r="70">
      <c r="A70" s="3"/>
      <c r="B70" s="3"/>
      <c r="C70" s="3"/>
      <c r="D70" s="3"/>
      <c r="E70" s="3"/>
      <c r="F70" s="3"/>
      <c r="G70" s="3"/>
      <c r="H70" s="3" t="b">
        <v>0</v>
      </c>
      <c r="I70" s="3"/>
      <c r="J70" s="3" t="b">
        <v>0</v>
      </c>
      <c r="K70" s="3" t="b">
        <v>0</v>
      </c>
      <c r="L70" s="3"/>
    </row>
    <row r="71">
      <c r="A71" s="3"/>
      <c r="B71" s="3"/>
      <c r="C71" s="3"/>
      <c r="D71" s="3"/>
      <c r="E71" s="3"/>
      <c r="F71" s="3"/>
      <c r="G71" s="3"/>
      <c r="H71" s="3" t="b">
        <v>0</v>
      </c>
      <c r="I71" s="3"/>
      <c r="J71" s="3" t="b">
        <v>0</v>
      </c>
      <c r="K71" s="3" t="b">
        <v>0</v>
      </c>
      <c r="L71" s="3"/>
    </row>
    <row r="72">
      <c r="A72" s="3"/>
      <c r="B72" s="3"/>
      <c r="C72" s="3"/>
      <c r="D72" s="3"/>
      <c r="E72" s="3"/>
      <c r="F72" s="3"/>
      <c r="G72" s="3"/>
      <c r="H72" s="3" t="b">
        <v>0</v>
      </c>
      <c r="I72" s="3"/>
      <c r="J72" s="3" t="b">
        <v>0</v>
      </c>
      <c r="K72" s="3" t="b">
        <v>0</v>
      </c>
      <c r="L72" s="3"/>
    </row>
    <row r="73">
      <c r="A73" s="3"/>
      <c r="B73" s="3"/>
      <c r="C73" s="3"/>
      <c r="D73" s="3"/>
      <c r="E73" s="3"/>
      <c r="F73" s="3"/>
      <c r="G73" s="3"/>
      <c r="H73" s="3" t="b">
        <v>0</v>
      </c>
      <c r="I73" s="3"/>
      <c r="J73" s="3" t="b">
        <v>0</v>
      </c>
      <c r="K73" s="3" t="b">
        <v>0</v>
      </c>
      <c r="L73" s="3"/>
    </row>
    <row r="74">
      <c r="A74" s="3"/>
      <c r="B74" s="3"/>
      <c r="C74" s="3"/>
      <c r="D74" s="3"/>
      <c r="E74" s="3"/>
      <c r="F74" s="3"/>
      <c r="G74" s="3"/>
      <c r="H74" s="3" t="b">
        <v>0</v>
      </c>
      <c r="I74" s="3"/>
      <c r="J74" s="3" t="b">
        <v>0</v>
      </c>
      <c r="K74" s="3" t="b">
        <v>0</v>
      </c>
      <c r="L74" s="3"/>
    </row>
    <row r="75">
      <c r="A75" s="3"/>
      <c r="B75" s="3"/>
      <c r="C75" s="3"/>
      <c r="D75" s="3"/>
      <c r="E75" s="3"/>
      <c r="F75" s="3"/>
      <c r="G75" s="3"/>
      <c r="H75" s="3" t="b">
        <v>0</v>
      </c>
      <c r="I75" s="3"/>
      <c r="J75" s="3" t="b">
        <v>0</v>
      </c>
      <c r="K75" s="3" t="b">
        <v>0</v>
      </c>
      <c r="L75" s="3"/>
    </row>
    <row r="76">
      <c r="A76" s="3"/>
      <c r="B76" s="3"/>
      <c r="C76" s="3"/>
      <c r="D76" s="3"/>
      <c r="E76" s="3"/>
      <c r="F76" s="3"/>
      <c r="G76" s="3"/>
      <c r="H76" s="3" t="b">
        <v>0</v>
      </c>
      <c r="I76" s="3"/>
      <c r="J76" s="3" t="b">
        <v>0</v>
      </c>
      <c r="K76" s="3" t="b">
        <v>0</v>
      </c>
      <c r="L76" s="3"/>
    </row>
    <row r="77">
      <c r="A77" s="3"/>
      <c r="B77" s="3"/>
      <c r="C77" s="3"/>
      <c r="D77" s="3"/>
      <c r="E77" s="3"/>
      <c r="F77" s="3"/>
      <c r="G77" s="3"/>
      <c r="H77" s="3" t="b">
        <v>0</v>
      </c>
      <c r="I77" s="3"/>
      <c r="J77" s="3" t="b">
        <v>0</v>
      </c>
      <c r="K77" s="3" t="b">
        <v>0</v>
      </c>
      <c r="L77" s="3"/>
    </row>
    <row r="78">
      <c r="A78" s="3"/>
      <c r="B78" s="3"/>
      <c r="C78" s="3"/>
      <c r="D78" s="3"/>
      <c r="E78" s="3"/>
      <c r="F78" s="3"/>
      <c r="G78" s="3"/>
      <c r="H78" s="3" t="b">
        <v>0</v>
      </c>
      <c r="I78" s="3"/>
      <c r="J78" s="3" t="b">
        <v>0</v>
      </c>
      <c r="K78" s="3" t="b">
        <v>0</v>
      </c>
      <c r="L78" s="3"/>
    </row>
    <row r="79">
      <c r="A79" s="3"/>
      <c r="B79" s="3"/>
      <c r="C79" s="3"/>
      <c r="D79" s="3"/>
      <c r="E79" s="3"/>
      <c r="F79" s="3"/>
      <c r="G79" s="3"/>
      <c r="H79" s="3" t="b">
        <v>0</v>
      </c>
      <c r="I79" s="3"/>
      <c r="J79" s="3" t="b">
        <v>0</v>
      </c>
      <c r="K79" s="3" t="b">
        <v>0</v>
      </c>
      <c r="L79" s="3"/>
    </row>
    <row r="80">
      <c r="A80" s="3"/>
      <c r="B80" s="3"/>
      <c r="C80" s="3"/>
      <c r="D80" s="3"/>
      <c r="E80" s="3"/>
      <c r="F80" s="3"/>
      <c r="G80" s="3"/>
      <c r="H80" s="3" t="b">
        <v>0</v>
      </c>
      <c r="I80" s="3"/>
      <c r="J80" s="3" t="b">
        <v>0</v>
      </c>
      <c r="K80" s="3" t="b">
        <v>0</v>
      </c>
      <c r="L80" s="3"/>
    </row>
    <row r="81">
      <c r="A81" s="3"/>
      <c r="B81" s="3"/>
      <c r="C81" s="3"/>
      <c r="D81" s="3"/>
      <c r="E81" s="3"/>
      <c r="F81" s="3"/>
      <c r="G81" s="3"/>
      <c r="H81" s="3" t="b">
        <v>0</v>
      </c>
      <c r="I81" s="3"/>
      <c r="J81" s="3" t="b">
        <v>0</v>
      </c>
      <c r="K81" s="3" t="b">
        <v>0</v>
      </c>
      <c r="L81" s="3"/>
    </row>
    <row r="82">
      <c r="A82" s="3"/>
      <c r="B82" s="3"/>
      <c r="C82" s="3"/>
      <c r="D82" s="3"/>
      <c r="E82" s="3"/>
      <c r="F82" s="3"/>
      <c r="G82" s="3"/>
      <c r="H82" s="3" t="b">
        <v>0</v>
      </c>
      <c r="I82" s="3"/>
      <c r="J82" s="3" t="b">
        <v>0</v>
      </c>
      <c r="K82" s="3" t="b">
        <v>0</v>
      </c>
      <c r="L82" s="3"/>
    </row>
    <row r="83">
      <c r="A83" s="3"/>
      <c r="B83" s="3"/>
      <c r="C83" s="3"/>
      <c r="D83" s="3"/>
      <c r="E83" s="3"/>
      <c r="F83" s="3"/>
      <c r="G83" s="3"/>
      <c r="H83" s="3" t="b">
        <v>0</v>
      </c>
      <c r="I83" s="3"/>
      <c r="J83" s="3" t="b">
        <v>0</v>
      </c>
      <c r="K83" s="3" t="b">
        <v>0</v>
      </c>
      <c r="L83" s="3"/>
    </row>
    <row r="84">
      <c r="A84" s="3"/>
      <c r="B84" s="3"/>
      <c r="C84" s="3"/>
      <c r="D84" s="3"/>
      <c r="E84" s="3"/>
      <c r="F84" s="3"/>
      <c r="G84" s="3"/>
      <c r="H84" s="3" t="b">
        <v>0</v>
      </c>
      <c r="I84" s="3"/>
      <c r="J84" s="3" t="b">
        <v>0</v>
      </c>
      <c r="K84" s="3" t="b">
        <v>0</v>
      </c>
      <c r="L84" s="3"/>
    </row>
    <row r="85">
      <c r="A85" s="3"/>
      <c r="B85" s="3"/>
      <c r="C85" s="3"/>
      <c r="D85" s="3"/>
      <c r="E85" s="3"/>
      <c r="F85" s="3"/>
      <c r="G85" s="3"/>
      <c r="H85" s="3" t="b">
        <v>0</v>
      </c>
      <c r="I85" s="3"/>
      <c r="J85" s="3" t="b">
        <v>0</v>
      </c>
      <c r="K85" s="3" t="b">
        <v>0</v>
      </c>
      <c r="L85" s="3"/>
    </row>
    <row r="86">
      <c r="A86" s="3"/>
      <c r="B86" s="3"/>
      <c r="C86" s="3"/>
      <c r="D86" s="3"/>
      <c r="E86" s="3"/>
      <c r="F86" s="3"/>
      <c r="G86" s="3"/>
      <c r="H86" s="3" t="b">
        <v>0</v>
      </c>
      <c r="I86" s="3"/>
      <c r="J86" s="3" t="b">
        <v>0</v>
      </c>
      <c r="K86" s="3" t="b">
        <v>0</v>
      </c>
      <c r="L86" s="3"/>
    </row>
    <row r="87">
      <c r="A87" s="3"/>
      <c r="B87" s="3"/>
      <c r="C87" s="3"/>
      <c r="D87" s="3"/>
      <c r="E87" s="3"/>
      <c r="F87" s="3"/>
      <c r="G87" s="3"/>
      <c r="H87" s="3" t="b">
        <v>0</v>
      </c>
      <c r="I87" s="3"/>
      <c r="J87" s="3" t="b">
        <v>0</v>
      </c>
      <c r="K87" s="3" t="b">
        <v>0</v>
      </c>
      <c r="L87" s="3"/>
    </row>
    <row r="88">
      <c r="A88" s="3"/>
      <c r="B88" s="3"/>
      <c r="C88" s="3"/>
      <c r="D88" s="3"/>
      <c r="E88" s="3"/>
      <c r="F88" s="3"/>
      <c r="G88" s="3"/>
      <c r="H88" s="3" t="b">
        <v>0</v>
      </c>
      <c r="I88" s="3"/>
      <c r="J88" s="3" t="b">
        <v>0</v>
      </c>
      <c r="K88" s="3" t="b">
        <v>0</v>
      </c>
      <c r="L88" s="3"/>
    </row>
    <row r="89">
      <c r="A89" s="3"/>
      <c r="B89" s="3"/>
      <c r="C89" s="3"/>
      <c r="D89" s="3"/>
      <c r="E89" s="3"/>
      <c r="F89" s="3"/>
      <c r="G89" s="3"/>
      <c r="H89" s="3" t="b">
        <v>0</v>
      </c>
      <c r="I89" s="3"/>
      <c r="J89" s="3" t="b">
        <v>0</v>
      </c>
      <c r="K89" s="3" t="b">
        <v>0</v>
      </c>
      <c r="L89" s="3"/>
    </row>
    <row r="90">
      <c r="A90" s="3"/>
      <c r="B90" s="3"/>
      <c r="C90" s="3"/>
      <c r="D90" s="3"/>
      <c r="E90" s="3"/>
      <c r="F90" s="3"/>
      <c r="G90" s="3"/>
      <c r="H90" s="3" t="b">
        <v>0</v>
      </c>
      <c r="I90" s="3"/>
      <c r="J90" s="3" t="b">
        <v>0</v>
      </c>
      <c r="K90" s="3" t="b">
        <v>0</v>
      </c>
      <c r="L90" s="3"/>
    </row>
    <row r="91">
      <c r="A91" s="3"/>
      <c r="B91" s="3"/>
      <c r="C91" s="3"/>
      <c r="D91" s="3"/>
      <c r="E91" s="3"/>
      <c r="F91" s="3"/>
      <c r="G91" s="3"/>
      <c r="H91" s="3" t="b">
        <v>0</v>
      </c>
      <c r="I91" s="3"/>
      <c r="J91" s="3" t="b">
        <v>0</v>
      </c>
      <c r="K91" s="3" t="b">
        <v>0</v>
      </c>
      <c r="L91" s="3"/>
    </row>
    <row r="92">
      <c r="A92" s="3"/>
      <c r="B92" s="3"/>
      <c r="C92" s="3"/>
      <c r="D92" s="3"/>
      <c r="E92" s="3"/>
      <c r="F92" s="3"/>
      <c r="G92" s="3"/>
      <c r="H92" s="3" t="b">
        <v>0</v>
      </c>
      <c r="I92" s="3"/>
      <c r="J92" s="3" t="b">
        <v>0</v>
      </c>
      <c r="K92" s="3" t="b">
        <v>0</v>
      </c>
      <c r="L92" s="3"/>
    </row>
    <row r="93">
      <c r="A93" s="3"/>
      <c r="B93" s="3"/>
      <c r="C93" s="3"/>
      <c r="D93" s="3"/>
      <c r="E93" s="3"/>
      <c r="F93" s="3"/>
      <c r="G93" s="3"/>
      <c r="H93" s="3" t="b">
        <v>0</v>
      </c>
      <c r="I93" s="3"/>
      <c r="J93" s="3" t="b">
        <v>0</v>
      </c>
      <c r="K93" s="3" t="b">
        <v>0</v>
      </c>
      <c r="L93" s="3"/>
    </row>
    <row r="94">
      <c r="A94" s="3"/>
      <c r="B94" s="3"/>
      <c r="C94" s="3"/>
      <c r="D94" s="3"/>
      <c r="E94" s="3"/>
      <c r="F94" s="3"/>
      <c r="G94" s="3"/>
      <c r="H94" s="3" t="b">
        <v>0</v>
      </c>
      <c r="I94" s="3"/>
      <c r="J94" s="3" t="b">
        <v>0</v>
      </c>
      <c r="K94" s="3" t="b">
        <v>0</v>
      </c>
      <c r="L94" s="3"/>
    </row>
    <row r="95">
      <c r="A95" s="3"/>
      <c r="B95" s="3"/>
      <c r="C95" s="3"/>
      <c r="D95" s="3"/>
      <c r="E95" s="3"/>
      <c r="F95" s="3"/>
      <c r="G95" s="3"/>
      <c r="H95" s="3" t="b">
        <v>0</v>
      </c>
      <c r="I95" s="3"/>
      <c r="J95" s="3" t="b">
        <v>0</v>
      </c>
      <c r="K95" s="3" t="b">
        <v>0</v>
      </c>
      <c r="L95" s="3"/>
    </row>
    <row r="96">
      <c r="A96" s="3"/>
      <c r="B96" s="3"/>
      <c r="C96" s="3"/>
      <c r="D96" s="3"/>
      <c r="E96" s="3"/>
      <c r="F96" s="3"/>
      <c r="G96" s="3"/>
      <c r="H96" s="3" t="b">
        <v>0</v>
      </c>
      <c r="I96" s="3"/>
      <c r="J96" s="3" t="b">
        <v>0</v>
      </c>
      <c r="K96" s="3" t="b">
        <v>0</v>
      </c>
      <c r="L96" s="3"/>
    </row>
    <row r="97">
      <c r="A97" s="3"/>
      <c r="B97" s="3"/>
      <c r="C97" s="3"/>
      <c r="D97" s="3"/>
      <c r="E97" s="3"/>
      <c r="F97" s="3"/>
      <c r="G97" s="3"/>
      <c r="H97" s="3" t="b">
        <v>0</v>
      </c>
      <c r="I97" s="3"/>
      <c r="J97" s="3" t="b">
        <v>0</v>
      </c>
      <c r="K97" s="3" t="b">
        <v>0</v>
      </c>
      <c r="L97" s="3"/>
    </row>
    <row r="98">
      <c r="A98" s="3"/>
      <c r="B98" s="3"/>
      <c r="C98" s="3"/>
      <c r="D98" s="3"/>
      <c r="E98" s="3"/>
      <c r="F98" s="3"/>
      <c r="G98" s="3"/>
      <c r="H98" s="3" t="b">
        <v>0</v>
      </c>
      <c r="I98" s="3"/>
      <c r="J98" s="3" t="b">
        <v>0</v>
      </c>
      <c r="K98" s="3" t="b">
        <v>0</v>
      </c>
      <c r="L98" s="3"/>
    </row>
    <row r="99">
      <c r="A99" s="3"/>
      <c r="B99" s="3"/>
      <c r="C99" s="3"/>
      <c r="D99" s="3"/>
      <c r="E99" s="3"/>
      <c r="F99" s="3"/>
      <c r="G99" s="3"/>
      <c r="H99" s="3" t="b">
        <v>0</v>
      </c>
      <c r="I99" s="3"/>
      <c r="J99" s="3" t="b">
        <v>0</v>
      </c>
      <c r="K99" s="3" t="b">
        <v>0</v>
      </c>
      <c r="L99" s="3"/>
    </row>
    <row r="100">
      <c r="A100" s="3"/>
      <c r="B100" s="3"/>
      <c r="C100" s="3"/>
      <c r="D100" s="3"/>
      <c r="E100" s="3"/>
      <c r="F100" s="3"/>
      <c r="G100" s="3"/>
      <c r="H100" s="3" t="b">
        <v>0</v>
      </c>
      <c r="I100" s="3"/>
      <c r="J100" s="3" t="b">
        <v>0</v>
      </c>
      <c r="K100" s="3" t="b">
        <v>0</v>
      </c>
      <c r="L100" s="3"/>
    </row>
    <row r="101">
      <c r="A101" s="3"/>
      <c r="B101" s="3"/>
      <c r="C101" s="3"/>
      <c r="D101" s="3"/>
      <c r="E101" s="3"/>
      <c r="F101" s="3"/>
      <c r="G101" s="3"/>
      <c r="H101" s="3" t="b">
        <v>0</v>
      </c>
      <c r="I101" s="3"/>
      <c r="J101" s="3" t="b">
        <v>0</v>
      </c>
      <c r="K101" s="3" t="b">
        <v>0</v>
      </c>
      <c r="L101" s="3"/>
    </row>
    <row r="102">
      <c r="A102" s="3"/>
      <c r="B102" s="3"/>
      <c r="C102" s="3"/>
      <c r="D102" s="3"/>
      <c r="E102" s="3"/>
      <c r="F102" s="3"/>
      <c r="G102" s="3"/>
      <c r="H102" s="3" t="b">
        <v>0</v>
      </c>
      <c r="I102" s="3"/>
      <c r="J102" s="3" t="b">
        <v>0</v>
      </c>
      <c r="K102" s="3" t="b">
        <v>0</v>
      </c>
      <c r="L102" s="3"/>
    </row>
    <row r="103">
      <c r="A103" s="3"/>
      <c r="B103" s="3"/>
      <c r="C103" s="3"/>
      <c r="D103" s="3"/>
      <c r="E103" s="3"/>
      <c r="F103" s="3"/>
      <c r="G103" s="3"/>
      <c r="H103" s="3" t="b">
        <v>0</v>
      </c>
      <c r="I103" s="3"/>
      <c r="J103" s="3" t="b">
        <v>0</v>
      </c>
      <c r="K103" s="3" t="b">
        <v>0</v>
      </c>
      <c r="L103" s="3"/>
    </row>
    <row r="104">
      <c r="A104" s="3"/>
      <c r="B104" s="3"/>
      <c r="C104" s="3"/>
      <c r="D104" s="3"/>
      <c r="E104" s="3"/>
      <c r="F104" s="3"/>
      <c r="G104" s="3"/>
      <c r="H104" s="3" t="b">
        <v>0</v>
      </c>
      <c r="I104" s="3"/>
      <c r="J104" s="3" t="b">
        <v>0</v>
      </c>
      <c r="K104" s="3" t="b">
        <v>0</v>
      </c>
      <c r="L104" s="3"/>
    </row>
    <row r="105">
      <c r="A105" s="3"/>
      <c r="B105" s="3"/>
      <c r="C105" s="3"/>
      <c r="D105" s="3"/>
      <c r="E105" s="3"/>
      <c r="F105" s="3"/>
      <c r="G105" s="3"/>
      <c r="H105" s="3" t="b">
        <v>0</v>
      </c>
      <c r="I105" s="3"/>
      <c r="J105" s="3" t="b">
        <v>0</v>
      </c>
      <c r="K105" s="3" t="b">
        <v>0</v>
      </c>
      <c r="L105" s="3"/>
    </row>
    <row r="106">
      <c r="A106" s="3"/>
      <c r="B106" s="3"/>
      <c r="C106" s="3"/>
      <c r="D106" s="3"/>
      <c r="E106" s="3"/>
      <c r="F106" s="3"/>
      <c r="G106" s="3"/>
      <c r="H106" s="3" t="b">
        <v>0</v>
      </c>
      <c r="I106" s="3"/>
      <c r="J106" s="3" t="b">
        <v>0</v>
      </c>
      <c r="K106" s="3" t="b">
        <v>0</v>
      </c>
      <c r="L106" s="3"/>
    </row>
    <row r="107">
      <c r="A107" s="3"/>
      <c r="B107" s="3"/>
      <c r="C107" s="3"/>
      <c r="D107" s="3"/>
      <c r="E107" s="3"/>
      <c r="F107" s="3"/>
      <c r="G107" s="3"/>
      <c r="H107" s="3" t="b">
        <v>0</v>
      </c>
      <c r="I107" s="3"/>
      <c r="J107" s="3" t="b">
        <v>0</v>
      </c>
      <c r="K107" s="3" t="b">
        <v>0</v>
      </c>
      <c r="L107" s="3"/>
    </row>
    <row r="108">
      <c r="A108" s="3"/>
      <c r="B108" s="3"/>
      <c r="C108" s="3"/>
      <c r="D108" s="3"/>
      <c r="E108" s="3"/>
      <c r="F108" s="3"/>
      <c r="G108" s="3"/>
      <c r="H108" s="3" t="b">
        <v>0</v>
      </c>
      <c r="I108" s="3"/>
      <c r="J108" s="3" t="b">
        <v>0</v>
      </c>
      <c r="K108" s="3" t="b">
        <v>0</v>
      </c>
      <c r="L108" s="3"/>
    </row>
    <row r="109">
      <c r="A109" s="3"/>
      <c r="B109" s="3"/>
      <c r="C109" s="3"/>
      <c r="D109" s="3"/>
      <c r="E109" s="3"/>
      <c r="F109" s="3"/>
      <c r="G109" s="3"/>
      <c r="H109" s="3" t="b">
        <v>0</v>
      </c>
      <c r="I109" s="3"/>
      <c r="J109" s="3" t="b">
        <v>0</v>
      </c>
      <c r="K109" s="3" t="b">
        <v>0</v>
      </c>
      <c r="L109" s="3"/>
    </row>
    <row r="110">
      <c r="A110" s="3"/>
      <c r="B110" s="3"/>
      <c r="C110" s="3"/>
      <c r="D110" s="3"/>
      <c r="E110" s="3"/>
      <c r="F110" s="3"/>
      <c r="G110" s="3"/>
      <c r="H110" s="3" t="b">
        <v>0</v>
      </c>
      <c r="I110" s="3"/>
      <c r="J110" s="3" t="b">
        <v>0</v>
      </c>
      <c r="K110" s="3" t="b">
        <v>0</v>
      </c>
      <c r="L110" s="3"/>
    </row>
    <row r="111">
      <c r="A111" s="3"/>
      <c r="B111" s="3"/>
      <c r="C111" s="3"/>
      <c r="D111" s="3"/>
      <c r="E111" s="3"/>
      <c r="F111" s="3"/>
      <c r="G111" s="3"/>
      <c r="H111" s="3" t="b">
        <v>0</v>
      </c>
      <c r="I111" s="3"/>
      <c r="J111" s="3" t="b">
        <v>0</v>
      </c>
      <c r="K111" s="3" t="b">
        <v>0</v>
      </c>
      <c r="L111" s="3"/>
    </row>
    <row r="112">
      <c r="A112" s="3"/>
      <c r="B112" s="3"/>
      <c r="C112" s="3"/>
      <c r="D112" s="3"/>
      <c r="E112" s="3"/>
      <c r="F112" s="3"/>
      <c r="G112" s="3"/>
      <c r="H112" s="3" t="b">
        <v>0</v>
      </c>
      <c r="I112" s="3"/>
      <c r="J112" s="3" t="b">
        <v>0</v>
      </c>
      <c r="K112" s="3" t="b">
        <v>0</v>
      </c>
      <c r="L112" s="3"/>
    </row>
    <row r="113">
      <c r="A113" s="3"/>
      <c r="B113" s="3"/>
      <c r="C113" s="3"/>
      <c r="D113" s="3"/>
      <c r="E113" s="3"/>
      <c r="F113" s="3"/>
      <c r="G113" s="3"/>
      <c r="H113" s="3" t="b">
        <v>0</v>
      </c>
      <c r="I113" s="3"/>
      <c r="J113" s="3" t="b">
        <v>0</v>
      </c>
      <c r="K113" s="3" t="b">
        <v>0</v>
      </c>
      <c r="L113" s="3"/>
    </row>
    <row r="114">
      <c r="A114" s="3"/>
      <c r="B114" s="3"/>
      <c r="C114" s="3"/>
      <c r="D114" s="3"/>
      <c r="E114" s="3"/>
      <c r="F114" s="3"/>
      <c r="G114" s="3"/>
      <c r="H114" s="3" t="b">
        <v>0</v>
      </c>
      <c r="I114" s="3"/>
      <c r="J114" s="3" t="b">
        <v>0</v>
      </c>
      <c r="K114" s="3" t="b">
        <v>0</v>
      </c>
      <c r="L114" s="3"/>
    </row>
    <row r="115">
      <c r="A115" s="3"/>
      <c r="B115" s="3"/>
      <c r="C115" s="3"/>
      <c r="D115" s="3"/>
      <c r="E115" s="3"/>
      <c r="F115" s="3"/>
      <c r="G115" s="3"/>
      <c r="H115" s="3" t="b">
        <v>0</v>
      </c>
      <c r="I115" s="3"/>
      <c r="J115" s="3" t="b">
        <v>0</v>
      </c>
      <c r="K115" s="3" t="b">
        <v>0</v>
      </c>
      <c r="L115" s="3"/>
    </row>
    <row r="116">
      <c r="A116" s="3"/>
      <c r="B116" s="3"/>
      <c r="C116" s="3"/>
      <c r="D116" s="3"/>
      <c r="E116" s="3"/>
      <c r="F116" s="3"/>
      <c r="G116" s="3"/>
      <c r="H116" s="3" t="b">
        <v>0</v>
      </c>
      <c r="I116" s="3"/>
      <c r="J116" s="3" t="b">
        <v>0</v>
      </c>
      <c r="K116" s="3" t="b">
        <v>0</v>
      </c>
      <c r="L116" s="3"/>
    </row>
    <row r="117">
      <c r="A117" s="3"/>
      <c r="B117" s="3"/>
      <c r="C117" s="3"/>
      <c r="D117" s="3"/>
      <c r="E117" s="3"/>
      <c r="F117" s="3"/>
      <c r="G117" s="3"/>
      <c r="H117" s="3" t="b">
        <v>0</v>
      </c>
      <c r="I117" s="3"/>
      <c r="J117" s="3" t="b">
        <v>0</v>
      </c>
      <c r="K117" s="3" t="b">
        <v>0</v>
      </c>
      <c r="L117" s="3"/>
    </row>
    <row r="118">
      <c r="A118" s="3"/>
      <c r="B118" s="3"/>
      <c r="C118" s="3"/>
      <c r="D118" s="3"/>
      <c r="E118" s="3"/>
      <c r="F118" s="3"/>
      <c r="G118" s="3"/>
      <c r="H118" s="3" t="b">
        <v>0</v>
      </c>
      <c r="I118" s="3"/>
      <c r="J118" s="3" t="b">
        <v>0</v>
      </c>
      <c r="K118" s="3" t="b">
        <v>0</v>
      </c>
      <c r="L118" s="3"/>
    </row>
    <row r="119">
      <c r="A119" s="3"/>
      <c r="B119" s="3"/>
      <c r="C119" s="3"/>
      <c r="D119" s="3"/>
      <c r="E119" s="3"/>
      <c r="F119" s="3"/>
      <c r="G119" s="3"/>
      <c r="H119" s="3" t="b">
        <v>0</v>
      </c>
      <c r="I119" s="3"/>
      <c r="J119" s="3" t="b">
        <v>0</v>
      </c>
      <c r="K119" s="3" t="b">
        <v>0</v>
      </c>
      <c r="L119" s="3"/>
    </row>
    <row r="120">
      <c r="A120" s="3"/>
      <c r="B120" s="3"/>
      <c r="C120" s="3"/>
      <c r="D120" s="3"/>
      <c r="E120" s="3"/>
      <c r="F120" s="3"/>
      <c r="G120" s="3"/>
      <c r="H120" s="3" t="b">
        <v>0</v>
      </c>
      <c r="I120" s="3"/>
      <c r="J120" s="3" t="b">
        <v>0</v>
      </c>
      <c r="K120" s="3" t="b">
        <v>0</v>
      </c>
      <c r="L120" s="3"/>
    </row>
    <row r="121">
      <c r="A121" s="3"/>
      <c r="B121" s="3"/>
      <c r="C121" s="3"/>
      <c r="D121" s="3"/>
      <c r="E121" s="3"/>
      <c r="F121" s="3"/>
      <c r="G121" s="3"/>
      <c r="H121" s="3" t="b">
        <v>0</v>
      </c>
      <c r="I121" s="3"/>
      <c r="J121" s="3" t="b">
        <v>0</v>
      </c>
      <c r="K121" s="3" t="b">
        <v>0</v>
      </c>
      <c r="L121" s="3"/>
    </row>
    <row r="122">
      <c r="A122" s="3"/>
      <c r="B122" s="3"/>
      <c r="C122" s="3"/>
      <c r="D122" s="3"/>
      <c r="E122" s="3"/>
      <c r="F122" s="3"/>
      <c r="G122" s="3"/>
      <c r="H122" s="3" t="b">
        <v>0</v>
      </c>
      <c r="I122" s="3"/>
      <c r="J122" s="3" t="b">
        <v>0</v>
      </c>
      <c r="K122" s="3" t="b">
        <v>0</v>
      </c>
      <c r="L122" s="3"/>
    </row>
    <row r="123">
      <c r="A123" s="3"/>
      <c r="B123" s="3"/>
      <c r="C123" s="3"/>
      <c r="D123" s="3"/>
      <c r="E123" s="3"/>
      <c r="F123" s="3"/>
      <c r="G123" s="3"/>
      <c r="H123" s="3" t="b">
        <v>0</v>
      </c>
      <c r="I123" s="3"/>
      <c r="J123" s="3" t="b">
        <v>0</v>
      </c>
      <c r="K123" s="3" t="b">
        <v>0</v>
      </c>
      <c r="L123" s="3"/>
    </row>
    <row r="124">
      <c r="A124" s="3"/>
      <c r="B124" s="3"/>
      <c r="C124" s="3"/>
      <c r="D124" s="3"/>
      <c r="E124" s="3"/>
      <c r="F124" s="3"/>
      <c r="G124" s="3"/>
      <c r="H124" s="3" t="b">
        <v>0</v>
      </c>
      <c r="I124" s="3"/>
      <c r="J124" s="3" t="b">
        <v>0</v>
      </c>
      <c r="K124" s="3" t="b">
        <v>0</v>
      </c>
      <c r="L124" s="3"/>
    </row>
    <row r="125">
      <c r="A125" s="3"/>
      <c r="B125" s="3"/>
      <c r="C125" s="3"/>
      <c r="D125" s="3"/>
      <c r="E125" s="3"/>
      <c r="F125" s="3"/>
      <c r="G125" s="3"/>
      <c r="H125" s="3" t="b">
        <v>0</v>
      </c>
      <c r="I125" s="3"/>
      <c r="J125" s="3" t="b">
        <v>0</v>
      </c>
      <c r="K125" s="3" t="b">
        <v>0</v>
      </c>
      <c r="L125" s="3"/>
    </row>
    <row r="126">
      <c r="A126" s="3"/>
      <c r="B126" s="3"/>
      <c r="C126" s="3"/>
      <c r="D126" s="3"/>
      <c r="E126" s="3"/>
      <c r="F126" s="3"/>
      <c r="G126" s="3"/>
      <c r="H126" s="3" t="b">
        <v>0</v>
      </c>
      <c r="I126" s="3"/>
      <c r="J126" s="3" t="b">
        <v>0</v>
      </c>
      <c r="K126" s="3" t="b">
        <v>0</v>
      </c>
      <c r="L126" s="3"/>
    </row>
    <row r="127">
      <c r="A127" s="3"/>
      <c r="B127" s="3"/>
      <c r="C127" s="3"/>
      <c r="D127" s="3"/>
      <c r="E127" s="3"/>
      <c r="F127" s="3"/>
      <c r="G127" s="3"/>
      <c r="H127" s="3" t="b">
        <v>0</v>
      </c>
      <c r="I127" s="3"/>
      <c r="J127" s="3" t="b">
        <v>0</v>
      </c>
      <c r="K127" s="3" t="b">
        <v>0</v>
      </c>
      <c r="L127" s="3"/>
    </row>
    <row r="128">
      <c r="A128" s="3"/>
      <c r="B128" s="3"/>
      <c r="C128" s="3"/>
      <c r="D128" s="3"/>
      <c r="E128" s="3"/>
      <c r="F128" s="3"/>
      <c r="G128" s="3"/>
      <c r="H128" s="3" t="b">
        <v>0</v>
      </c>
      <c r="I128" s="3"/>
      <c r="J128" s="3" t="b">
        <v>0</v>
      </c>
      <c r="K128" s="3" t="b">
        <v>0</v>
      </c>
      <c r="L128" s="3"/>
    </row>
    <row r="129">
      <c r="A129" s="3"/>
      <c r="B129" s="3"/>
      <c r="C129" s="3"/>
      <c r="D129" s="3"/>
      <c r="E129" s="3"/>
      <c r="F129" s="3"/>
      <c r="G129" s="3"/>
      <c r="H129" s="3" t="b">
        <v>0</v>
      </c>
      <c r="I129" s="3"/>
      <c r="J129" s="3" t="b">
        <v>0</v>
      </c>
      <c r="K129" s="3" t="b">
        <v>0</v>
      </c>
      <c r="L129" s="3"/>
    </row>
    <row r="130">
      <c r="A130" s="3"/>
      <c r="B130" s="3"/>
      <c r="C130" s="3"/>
      <c r="D130" s="3"/>
      <c r="E130" s="3"/>
      <c r="F130" s="3"/>
      <c r="G130" s="3"/>
      <c r="H130" s="3" t="b">
        <v>0</v>
      </c>
      <c r="I130" s="3"/>
      <c r="J130" s="3" t="b">
        <v>0</v>
      </c>
      <c r="K130" s="3" t="b">
        <v>0</v>
      </c>
      <c r="L130" s="3"/>
    </row>
    <row r="131">
      <c r="A131" s="3"/>
      <c r="B131" s="3"/>
      <c r="C131" s="3"/>
      <c r="D131" s="3"/>
      <c r="E131" s="3"/>
      <c r="F131" s="3"/>
      <c r="G131" s="3"/>
      <c r="H131" s="3" t="b">
        <v>0</v>
      </c>
      <c r="I131" s="3"/>
      <c r="J131" s="3" t="b">
        <v>0</v>
      </c>
      <c r="K131" s="3" t="b">
        <v>0</v>
      </c>
      <c r="L131" s="3"/>
    </row>
    <row r="132">
      <c r="A132" s="3"/>
      <c r="B132" s="3"/>
      <c r="C132" s="3"/>
      <c r="D132" s="3"/>
      <c r="E132" s="3"/>
      <c r="F132" s="3"/>
      <c r="G132" s="3"/>
      <c r="H132" s="3" t="b">
        <v>0</v>
      </c>
      <c r="I132" s="3"/>
      <c r="J132" s="3" t="b">
        <v>0</v>
      </c>
      <c r="K132" s="3" t="b">
        <v>0</v>
      </c>
      <c r="L132" s="3"/>
    </row>
    <row r="133">
      <c r="A133" s="3"/>
      <c r="B133" s="3"/>
      <c r="C133" s="3"/>
      <c r="D133" s="3"/>
      <c r="E133" s="3"/>
      <c r="F133" s="3"/>
      <c r="G133" s="3"/>
      <c r="H133" s="3" t="b">
        <v>0</v>
      </c>
      <c r="I133" s="3"/>
      <c r="J133" s="3" t="b">
        <v>0</v>
      </c>
      <c r="K133" s="3" t="b">
        <v>0</v>
      </c>
      <c r="L133" s="3"/>
    </row>
    <row r="134">
      <c r="A134" s="3"/>
      <c r="B134" s="3"/>
      <c r="C134" s="3"/>
      <c r="D134" s="3"/>
      <c r="E134" s="3"/>
      <c r="F134" s="3"/>
      <c r="G134" s="3"/>
      <c r="H134" s="3" t="b">
        <v>0</v>
      </c>
      <c r="I134" s="3"/>
      <c r="J134" s="3" t="b">
        <v>0</v>
      </c>
      <c r="K134" s="3" t="b">
        <v>0</v>
      </c>
      <c r="L134" s="3"/>
    </row>
    <row r="135">
      <c r="A135" s="3"/>
      <c r="B135" s="3"/>
      <c r="C135" s="3"/>
      <c r="D135" s="3"/>
      <c r="E135" s="3"/>
      <c r="F135" s="3"/>
      <c r="G135" s="3"/>
      <c r="H135" s="3" t="b">
        <v>0</v>
      </c>
      <c r="I135" s="3"/>
      <c r="J135" s="3" t="b">
        <v>0</v>
      </c>
      <c r="K135" s="3" t="b">
        <v>0</v>
      </c>
      <c r="L135" s="3"/>
    </row>
    <row r="136">
      <c r="A136" s="3"/>
      <c r="B136" s="3"/>
      <c r="C136" s="3"/>
      <c r="D136" s="3"/>
      <c r="E136" s="3"/>
      <c r="F136" s="3"/>
      <c r="G136" s="3"/>
      <c r="H136" s="3" t="b">
        <v>0</v>
      </c>
      <c r="I136" s="3"/>
      <c r="J136" s="3" t="b">
        <v>0</v>
      </c>
      <c r="K136" s="3" t="b">
        <v>0</v>
      </c>
      <c r="L136" s="3"/>
    </row>
    <row r="137">
      <c r="A137" s="3"/>
      <c r="B137" s="3"/>
      <c r="C137" s="3"/>
      <c r="D137" s="3"/>
      <c r="E137" s="3"/>
      <c r="F137" s="3"/>
      <c r="G137" s="3"/>
      <c r="H137" s="3" t="b">
        <v>0</v>
      </c>
      <c r="I137" s="3"/>
      <c r="J137" s="3" t="b">
        <v>0</v>
      </c>
      <c r="K137" s="3" t="b">
        <v>0</v>
      </c>
      <c r="L137" s="3"/>
    </row>
    <row r="138">
      <c r="A138" s="3"/>
      <c r="B138" s="3"/>
      <c r="C138" s="3"/>
      <c r="D138" s="3"/>
      <c r="E138" s="3"/>
      <c r="F138" s="3"/>
      <c r="G138" s="3"/>
      <c r="H138" s="3" t="b">
        <v>0</v>
      </c>
      <c r="I138" s="3"/>
      <c r="J138" s="3" t="b">
        <v>0</v>
      </c>
      <c r="K138" s="3" t="b">
        <v>0</v>
      </c>
      <c r="L138" s="3"/>
    </row>
    <row r="139">
      <c r="A139" s="3"/>
      <c r="B139" s="3"/>
      <c r="C139" s="3"/>
      <c r="D139" s="3"/>
      <c r="E139" s="3"/>
      <c r="F139" s="3"/>
      <c r="G139" s="3"/>
      <c r="H139" s="3" t="b">
        <v>0</v>
      </c>
      <c r="I139" s="3"/>
      <c r="J139" s="3" t="b">
        <v>0</v>
      </c>
      <c r="K139" s="3" t="b">
        <v>0</v>
      </c>
      <c r="L139" s="3"/>
    </row>
    <row r="140">
      <c r="A140" s="3"/>
      <c r="B140" s="3"/>
      <c r="C140" s="3"/>
      <c r="D140" s="3"/>
      <c r="E140" s="3"/>
      <c r="F140" s="3"/>
      <c r="G140" s="3"/>
      <c r="H140" s="3" t="b">
        <v>0</v>
      </c>
      <c r="I140" s="3"/>
      <c r="J140" s="3" t="b">
        <v>0</v>
      </c>
      <c r="K140" s="3" t="b">
        <v>0</v>
      </c>
      <c r="L140" s="3"/>
    </row>
    <row r="141">
      <c r="A141" s="3"/>
      <c r="B141" s="3"/>
      <c r="C141" s="3"/>
      <c r="D141" s="3"/>
      <c r="E141" s="3"/>
      <c r="F141" s="3"/>
      <c r="G141" s="3"/>
      <c r="H141" s="3" t="b">
        <v>0</v>
      </c>
      <c r="I141" s="3"/>
      <c r="J141" s="3" t="b">
        <v>0</v>
      </c>
      <c r="K141" s="3" t="b">
        <v>0</v>
      </c>
      <c r="L141" s="3"/>
    </row>
    <row r="142">
      <c r="A142" s="3"/>
      <c r="B142" s="3"/>
      <c r="C142" s="3"/>
      <c r="D142" s="3"/>
      <c r="E142" s="3"/>
      <c r="F142" s="3"/>
      <c r="G142" s="3"/>
      <c r="H142" s="3" t="b">
        <v>0</v>
      </c>
      <c r="I142" s="3"/>
      <c r="J142" s="3" t="b">
        <v>0</v>
      </c>
      <c r="K142" s="3" t="b">
        <v>0</v>
      </c>
      <c r="L142" s="3"/>
    </row>
    <row r="143">
      <c r="A143" s="3"/>
      <c r="B143" s="3"/>
      <c r="C143" s="3"/>
      <c r="D143" s="3"/>
      <c r="E143" s="3"/>
      <c r="F143" s="3"/>
      <c r="G143" s="3"/>
      <c r="H143" s="3" t="b">
        <v>0</v>
      </c>
      <c r="I143" s="3"/>
      <c r="J143" s="3" t="b">
        <v>0</v>
      </c>
      <c r="K143" s="3" t="b">
        <v>0</v>
      </c>
      <c r="L143" s="3"/>
    </row>
    <row r="144">
      <c r="A144" s="3"/>
      <c r="B144" s="3"/>
      <c r="C144" s="3"/>
      <c r="D144" s="3"/>
      <c r="E144" s="3"/>
      <c r="F144" s="3"/>
      <c r="G144" s="3"/>
      <c r="H144" s="3" t="b">
        <v>0</v>
      </c>
      <c r="I144" s="3"/>
      <c r="J144" s="3" t="b">
        <v>0</v>
      </c>
      <c r="K144" s="3" t="b">
        <v>0</v>
      </c>
      <c r="L144" s="3"/>
    </row>
    <row r="145">
      <c r="A145" s="3"/>
      <c r="B145" s="3"/>
      <c r="C145" s="3"/>
      <c r="D145" s="3"/>
      <c r="E145" s="3"/>
      <c r="F145" s="3"/>
      <c r="G145" s="3"/>
      <c r="H145" s="3" t="b">
        <v>0</v>
      </c>
      <c r="I145" s="3"/>
      <c r="J145" s="3" t="b">
        <v>0</v>
      </c>
      <c r="K145" s="3" t="b">
        <v>0</v>
      </c>
      <c r="L145" s="3"/>
    </row>
    <row r="146">
      <c r="A146" s="3"/>
      <c r="B146" s="3"/>
      <c r="C146" s="3"/>
      <c r="D146" s="3"/>
      <c r="E146" s="3"/>
      <c r="F146" s="3"/>
      <c r="G146" s="3"/>
      <c r="H146" s="3" t="b">
        <v>0</v>
      </c>
      <c r="I146" s="3"/>
      <c r="J146" s="3" t="b">
        <v>0</v>
      </c>
      <c r="K146" s="3" t="b">
        <v>0</v>
      </c>
      <c r="L146" s="3"/>
    </row>
    <row r="147">
      <c r="A147" s="3"/>
      <c r="B147" s="3"/>
      <c r="C147" s="3"/>
      <c r="D147" s="3"/>
      <c r="E147" s="3"/>
      <c r="F147" s="3"/>
      <c r="G147" s="3"/>
      <c r="H147" s="3" t="b">
        <v>0</v>
      </c>
      <c r="I147" s="3"/>
      <c r="J147" s="3" t="b">
        <v>0</v>
      </c>
      <c r="K147" s="3" t="b">
        <v>0</v>
      </c>
      <c r="L147" s="3"/>
    </row>
    <row r="148">
      <c r="A148" s="3"/>
      <c r="B148" s="3"/>
      <c r="C148" s="3"/>
      <c r="D148" s="3"/>
      <c r="E148" s="3"/>
      <c r="F148" s="3"/>
      <c r="G148" s="3"/>
      <c r="H148" s="3" t="b">
        <v>0</v>
      </c>
      <c r="I148" s="3"/>
      <c r="J148" s="3" t="b">
        <v>0</v>
      </c>
      <c r="K148" s="3" t="b">
        <v>0</v>
      </c>
      <c r="L148" s="3"/>
    </row>
    <row r="149">
      <c r="A149" s="3"/>
      <c r="B149" s="3"/>
      <c r="C149" s="3"/>
      <c r="D149" s="3"/>
      <c r="E149" s="3"/>
      <c r="F149" s="3"/>
      <c r="G149" s="3"/>
      <c r="H149" s="3" t="b">
        <v>0</v>
      </c>
      <c r="I149" s="3"/>
      <c r="J149" s="3" t="b">
        <v>0</v>
      </c>
      <c r="K149" s="3" t="b">
        <v>0</v>
      </c>
      <c r="L149" s="3"/>
    </row>
    <row r="150">
      <c r="A150" s="3"/>
      <c r="B150" s="3"/>
      <c r="C150" s="3"/>
      <c r="D150" s="3"/>
      <c r="E150" s="3"/>
      <c r="F150" s="3"/>
      <c r="G150" s="3"/>
      <c r="H150" s="3" t="b">
        <v>0</v>
      </c>
      <c r="I150" s="3"/>
      <c r="J150" s="3" t="b">
        <v>0</v>
      </c>
      <c r="K150" s="3" t="b">
        <v>0</v>
      </c>
      <c r="L150" s="3"/>
    </row>
    <row r="151">
      <c r="A151" s="3"/>
      <c r="B151" s="3"/>
      <c r="C151" s="3"/>
      <c r="D151" s="3"/>
      <c r="E151" s="3"/>
      <c r="F151" s="3"/>
      <c r="G151" s="3"/>
      <c r="H151" s="3" t="b">
        <v>0</v>
      </c>
      <c r="I151" s="3"/>
      <c r="J151" s="3" t="b">
        <v>0</v>
      </c>
      <c r="K151" s="3" t="b">
        <v>0</v>
      </c>
      <c r="L151" s="3"/>
    </row>
    <row r="152">
      <c r="A152" s="3"/>
      <c r="B152" s="3"/>
      <c r="C152" s="3"/>
      <c r="D152" s="3"/>
      <c r="E152" s="3"/>
      <c r="F152" s="3"/>
      <c r="G152" s="3"/>
      <c r="H152" s="3" t="b">
        <v>0</v>
      </c>
      <c r="I152" s="3"/>
      <c r="J152" s="3" t="b">
        <v>0</v>
      </c>
      <c r="K152" s="3" t="b">
        <v>0</v>
      </c>
      <c r="L152" s="3"/>
    </row>
    <row r="153">
      <c r="A153" s="3"/>
      <c r="B153" s="3"/>
      <c r="C153" s="3"/>
      <c r="D153" s="3"/>
      <c r="E153" s="3"/>
      <c r="F153" s="3"/>
      <c r="G153" s="3"/>
      <c r="H153" s="3" t="b">
        <v>0</v>
      </c>
      <c r="I153" s="3"/>
      <c r="J153" s="3" t="b">
        <v>0</v>
      </c>
      <c r="K153" s="3" t="b">
        <v>0</v>
      </c>
      <c r="L153" s="3"/>
    </row>
    <row r="154">
      <c r="A154" s="3"/>
      <c r="B154" s="3"/>
      <c r="C154" s="3"/>
      <c r="D154" s="3"/>
      <c r="E154" s="3"/>
      <c r="F154" s="3"/>
      <c r="G154" s="3"/>
      <c r="H154" s="3" t="b">
        <v>0</v>
      </c>
      <c r="I154" s="3"/>
      <c r="J154" s="3" t="b">
        <v>0</v>
      </c>
      <c r="K154" s="3" t="b">
        <v>0</v>
      </c>
      <c r="L154" s="3"/>
    </row>
    <row r="155">
      <c r="A155" s="3"/>
      <c r="B155" s="3"/>
      <c r="C155" s="3"/>
      <c r="D155" s="3"/>
      <c r="E155" s="3"/>
      <c r="F155" s="3"/>
      <c r="G155" s="3"/>
      <c r="H155" s="3" t="b">
        <v>0</v>
      </c>
      <c r="I155" s="3"/>
      <c r="J155" s="3" t="b">
        <v>0</v>
      </c>
      <c r="K155" s="3" t="b">
        <v>0</v>
      </c>
      <c r="L155" s="3"/>
    </row>
    <row r="156">
      <c r="A156" s="3"/>
      <c r="B156" s="3"/>
      <c r="C156" s="3"/>
      <c r="D156" s="3"/>
      <c r="E156" s="3"/>
      <c r="F156" s="3"/>
      <c r="G156" s="3"/>
      <c r="H156" s="3" t="b">
        <v>0</v>
      </c>
      <c r="I156" s="3"/>
      <c r="J156" s="3" t="b">
        <v>0</v>
      </c>
      <c r="K156" s="3" t="b">
        <v>0</v>
      </c>
      <c r="L156" s="3"/>
    </row>
    <row r="157">
      <c r="A157" s="3"/>
      <c r="B157" s="3"/>
      <c r="C157" s="3"/>
      <c r="D157" s="3"/>
      <c r="E157" s="3"/>
      <c r="F157" s="3"/>
      <c r="G157" s="3"/>
      <c r="H157" s="3" t="b">
        <v>0</v>
      </c>
      <c r="I157" s="3"/>
      <c r="J157" s="3" t="b">
        <v>0</v>
      </c>
      <c r="K157" s="3" t="b">
        <v>0</v>
      </c>
      <c r="L157" s="3"/>
    </row>
    <row r="158">
      <c r="A158" s="3"/>
      <c r="B158" s="3"/>
      <c r="C158" s="3"/>
      <c r="D158" s="3"/>
      <c r="E158" s="3"/>
      <c r="F158" s="3"/>
      <c r="G158" s="3"/>
      <c r="H158" s="3" t="b">
        <v>0</v>
      </c>
      <c r="I158" s="3"/>
      <c r="J158" s="3" t="b">
        <v>0</v>
      </c>
      <c r="K158" s="3" t="b">
        <v>0</v>
      </c>
      <c r="L158" s="3"/>
    </row>
    <row r="159">
      <c r="A159" s="3"/>
      <c r="B159" s="3"/>
      <c r="C159" s="3"/>
      <c r="D159" s="3"/>
      <c r="E159" s="3"/>
      <c r="F159" s="3"/>
      <c r="G159" s="3"/>
      <c r="H159" s="3" t="b">
        <v>0</v>
      </c>
      <c r="I159" s="3"/>
      <c r="J159" s="3" t="b">
        <v>0</v>
      </c>
      <c r="K159" s="3" t="b">
        <v>0</v>
      </c>
      <c r="L159" s="3"/>
    </row>
    <row r="160">
      <c r="A160" s="3"/>
      <c r="B160" s="3"/>
      <c r="C160" s="3"/>
      <c r="D160" s="3"/>
      <c r="E160" s="3"/>
      <c r="F160" s="3"/>
      <c r="G160" s="3"/>
      <c r="H160" s="3" t="b">
        <v>0</v>
      </c>
      <c r="I160" s="3"/>
      <c r="J160" s="3" t="b">
        <v>0</v>
      </c>
      <c r="K160" s="3" t="b">
        <v>0</v>
      </c>
      <c r="L160" s="3"/>
    </row>
    <row r="161">
      <c r="A161" s="3"/>
      <c r="B161" s="3"/>
      <c r="C161" s="3"/>
      <c r="D161" s="3"/>
      <c r="E161" s="3"/>
      <c r="F161" s="3"/>
      <c r="G161" s="3"/>
      <c r="H161" s="3" t="b">
        <v>0</v>
      </c>
      <c r="I161" s="3"/>
      <c r="J161" s="3" t="b">
        <v>0</v>
      </c>
      <c r="K161" s="3" t="b">
        <v>0</v>
      </c>
      <c r="L161" s="3"/>
    </row>
    <row r="162">
      <c r="A162" s="3"/>
      <c r="B162" s="3"/>
      <c r="C162" s="3"/>
      <c r="D162" s="3"/>
      <c r="E162" s="3"/>
      <c r="F162" s="3"/>
      <c r="G162" s="3"/>
      <c r="H162" s="3" t="b">
        <v>0</v>
      </c>
      <c r="I162" s="3"/>
      <c r="J162" s="3" t="b">
        <v>0</v>
      </c>
      <c r="K162" s="3" t="b">
        <v>0</v>
      </c>
      <c r="L162" s="3"/>
    </row>
    <row r="163">
      <c r="A163" s="3"/>
      <c r="B163" s="3"/>
      <c r="C163" s="3"/>
      <c r="D163" s="3"/>
      <c r="E163" s="3"/>
      <c r="F163" s="3"/>
      <c r="G163" s="3"/>
      <c r="H163" s="3" t="b">
        <v>0</v>
      </c>
      <c r="I163" s="3"/>
      <c r="J163" s="3" t="b">
        <v>0</v>
      </c>
      <c r="K163" s="3" t="b">
        <v>0</v>
      </c>
      <c r="L163" s="3"/>
    </row>
    <row r="164">
      <c r="A164" s="3"/>
      <c r="B164" s="3"/>
      <c r="C164" s="3"/>
      <c r="D164" s="3"/>
      <c r="E164" s="3"/>
      <c r="F164" s="3"/>
      <c r="G164" s="3"/>
      <c r="H164" s="3" t="b">
        <v>0</v>
      </c>
      <c r="I164" s="3"/>
      <c r="J164" s="3" t="b">
        <v>0</v>
      </c>
      <c r="K164" s="3" t="b">
        <v>0</v>
      </c>
      <c r="L164" s="3"/>
    </row>
    <row r="165">
      <c r="A165" s="3"/>
      <c r="B165" s="3"/>
      <c r="C165" s="3"/>
      <c r="D165" s="3"/>
      <c r="E165" s="3"/>
      <c r="F165" s="3"/>
      <c r="G165" s="3"/>
      <c r="H165" s="3" t="b">
        <v>0</v>
      </c>
      <c r="I165" s="3"/>
      <c r="J165" s="3" t="b">
        <v>0</v>
      </c>
      <c r="K165" s="3" t="b">
        <v>0</v>
      </c>
      <c r="L165" s="3"/>
    </row>
    <row r="166">
      <c r="A166" s="3"/>
      <c r="B166" s="3"/>
      <c r="C166" s="3"/>
      <c r="D166" s="3"/>
      <c r="E166" s="3"/>
      <c r="F166" s="3"/>
      <c r="G166" s="3"/>
      <c r="H166" s="3" t="b">
        <v>0</v>
      </c>
      <c r="I166" s="3"/>
      <c r="J166" s="3" t="b">
        <v>0</v>
      </c>
      <c r="K166" s="3" t="b">
        <v>0</v>
      </c>
      <c r="L166" s="3"/>
    </row>
    <row r="167">
      <c r="A167" s="3"/>
      <c r="B167" s="3"/>
      <c r="C167" s="3"/>
      <c r="D167" s="3"/>
      <c r="E167" s="3"/>
      <c r="F167" s="3"/>
      <c r="G167" s="3"/>
      <c r="H167" s="3" t="b">
        <v>0</v>
      </c>
      <c r="I167" s="3"/>
      <c r="J167" s="3" t="b">
        <v>0</v>
      </c>
      <c r="K167" s="3" t="b">
        <v>0</v>
      </c>
      <c r="L167" s="3"/>
    </row>
    <row r="168">
      <c r="A168" s="3"/>
      <c r="B168" s="3"/>
      <c r="C168" s="3"/>
      <c r="D168" s="3"/>
      <c r="E168" s="3"/>
      <c r="F168" s="3"/>
      <c r="G168" s="3"/>
      <c r="H168" s="3" t="b">
        <v>0</v>
      </c>
      <c r="I168" s="3"/>
      <c r="J168" s="3" t="b">
        <v>0</v>
      </c>
      <c r="K168" s="3" t="b">
        <v>0</v>
      </c>
      <c r="L168" s="3"/>
    </row>
    <row r="169">
      <c r="A169" s="3"/>
      <c r="B169" s="3"/>
      <c r="C169" s="3"/>
      <c r="D169" s="3"/>
      <c r="E169" s="3"/>
      <c r="F169" s="3"/>
      <c r="G169" s="3"/>
      <c r="H169" s="3" t="b">
        <v>0</v>
      </c>
      <c r="I169" s="3"/>
      <c r="J169" s="3" t="b">
        <v>0</v>
      </c>
      <c r="K169" s="3" t="b">
        <v>0</v>
      </c>
      <c r="L169" s="3"/>
    </row>
    <row r="170">
      <c r="A170" s="3"/>
      <c r="B170" s="3"/>
      <c r="C170" s="3"/>
      <c r="D170" s="3"/>
      <c r="E170" s="3"/>
      <c r="F170" s="3"/>
      <c r="G170" s="3"/>
      <c r="H170" s="3" t="b">
        <v>0</v>
      </c>
      <c r="I170" s="3"/>
      <c r="J170" s="3" t="b">
        <v>0</v>
      </c>
      <c r="K170" s="3" t="b">
        <v>0</v>
      </c>
      <c r="L170" s="3"/>
    </row>
    <row r="171">
      <c r="A171" s="3"/>
      <c r="B171" s="3"/>
      <c r="C171" s="3"/>
      <c r="D171" s="3"/>
      <c r="E171" s="3"/>
      <c r="F171" s="3"/>
      <c r="G171" s="3"/>
      <c r="H171" s="3" t="b">
        <v>0</v>
      </c>
      <c r="I171" s="3"/>
      <c r="J171" s="3" t="b">
        <v>0</v>
      </c>
      <c r="K171" s="3" t="b">
        <v>0</v>
      </c>
      <c r="L171" s="3"/>
    </row>
    <row r="172">
      <c r="A172" s="3"/>
      <c r="B172" s="3"/>
      <c r="C172" s="3"/>
      <c r="D172" s="3"/>
      <c r="E172" s="3"/>
      <c r="F172" s="3"/>
      <c r="G172" s="3"/>
      <c r="H172" s="3" t="b">
        <v>0</v>
      </c>
      <c r="I172" s="3"/>
      <c r="J172" s="3" t="b">
        <v>0</v>
      </c>
      <c r="K172" s="3" t="b">
        <v>0</v>
      </c>
      <c r="L172" s="3"/>
    </row>
    <row r="173">
      <c r="A173" s="3"/>
      <c r="B173" s="3"/>
      <c r="C173" s="3"/>
      <c r="D173" s="3"/>
      <c r="E173" s="3"/>
      <c r="F173" s="3"/>
      <c r="G173" s="3"/>
      <c r="H173" s="3" t="b">
        <v>0</v>
      </c>
      <c r="I173" s="3"/>
      <c r="J173" s="3" t="b">
        <v>0</v>
      </c>
      <c r="K173" s="3" t="b">
        <v>0</v>
      </c>
      <c r="L173" s="3"/>
    </row>
    <row r="174">
      <c r="A174" s="3"/>
      <c r="B174" s="3"/>
      <c r="C174" s="3"/>
      <c r="D174" s="3"/>
      <c r="E174" s="3"/>
      <c r="F174" s="3"/>
      <c r="G174" s="3"/>
      <c r="H174" s="3" t="b">
        <v>0</v>
      </c>
      <c r="I174" s="3"/>
      <c r="J174" s="3" t="b">
        <v>0</v>
      </c>
      <c r="K174" s="3" t="b">
        <v>0</v>
      </c>
      <c r="L174" s="3"/>
    </row>
    <row r="175">
      <c r="A175" s="3"/>
      <c r="B175" s="3"/>
      <c r="C175" s="3"/>
      <c r="D175" s="3"/>
      <c r="E175" s="3"/>
      <c r="F175" s="3"/>
      <c r="G175" s="3"/>
      <c r="H175" s="3" t="b">
        <v>0</v>
      </c>
      <c r="I175" s="3"/>
      <c r="J175" s="3" t="b">
        <v>0</v>
      </c>
      <c r="K175" s="3" t="b">
        <v>0</v>
      </c>
      <c r="L175" s="3"/>
    </row>
    <row r="176">
      <c r="A176" s="3"/>
      <c r="B176" s="3"/>
      <c r="C176" s="3"/>
      <c r="D176" s="3"/>
      <c r="E176" s="3"/>
      <c r="F176" s="3"/>
      <c r="G176" s="3"/>
      <c r="H176" s="3" t="b">
        <v>0</v>
      </c>
      <c r="I176" s="3"/>
      <c r="J176" s="3" t="b">
        <v>0</v>
      </c>
      <c r="K176" s="3" t="b">
        <v>0</v>
      </c>
      <c r="L176" s="3"/>
    </row>
    <row r="177">
      <c r="A177" s="3"/>
      <c r="B177" s="3"/>
      <c r="C177" s="3"/>
      <c r="D177" s="3"/>
      <c r="E177" s="3"/>
      <c r="F177" s="3"/>
      <c r="G177" s="3"/>
      <c r="H177" s="3" t="b">
        <v>0</v>
      </c>
      <c r="I177" s="3"/>
      <c r="J177" s="3" t="b">
        <v>0</v>
      </c>
      <c r="K177" s="3" t="b">
        <v>0</v>
      </c>
      <c r="L177" s="3"/>
    </row>
    <row r="178">
      <c r="A178" s="3"/>
      <c r="B178" s="3"/>
      <c r="C178" s="3"/>
      <c r="D178" s="3"/>
      <c r="E178" s="3"/>
      <c r="F178" s="3"/>
      <c r="G178" s="3"/>
      <c r="H178" s="3" t="b">
        <v>0</v>
      </c>
      <c r="I178" s="3"/>
      <c r="J178" s="3" t="b">
        <v>0</v>
      </c>
      <c r="K178" s="3" t="b">
        <v>0</v>
      </c>
      <c r="L178" s="3"/>
    </row>
    <row r="179">
      <c r="A179" s="3"/>
      <c r="B179" s="3"/>
      <c r="C179" s="3"/>
      <c r="D179" s="3"/>
      <c r="E179" s="3"/>
      <c r="F179" s="3"/>
      <c r="G179" s="3"/>
      <c r="H179" s="3" t="b">
        <v>0</v>
      </c>
      <c r="I179" s="3"/>
      <c r="J179" s="3" t="b">
        <v>0</v>
      </c>
      <c r="K179" s="3" t="b">
        <v>0</v>
      </c>
      <c r="L179" s="3"/>
    </row>
    <row r="180">
      <c r="A180" s="3"/>
      <c r="B180" s="3"/>
      <c r="C180" s="3"/>
      <c r="D180" s="3"/>
      <c r="E180" s="3"/>
      <c r="F180" s="3"/>
      <c r="G180" s="3"/>
      <c r="H180" s="3" t="b">
        <v>0</v>
      </c>
      <c r="I180" s="3"/>
      <c r="J180" s="3" t="b">
        <v>0</v>
      </c>
      <c r="K180" s="3" t="b">
        <v>0</v>
      </c>
      <c r="L180" s="3"/>
    </row>
    <row r="181">
      <c r="A181" s="3"/>
      <c r="B181" s="3"/>
      <c r="C181" s="3"/>
      <c r="D181" s="3"/>
      <c r="E181" s="3"/>
      <c r="F181" s="3"/>
      <c r="G181" s="3"/>
      <c r="H181" s="3" t="b">
        <v>0</v>
      </c>
      <c r="I181" s="3"/>
      <c r="J181" s="3" t="b">
        <v>0</v>
      </c>
      <c r="K181" s="3" t="b">
        <v>0</v>
      </c>
      <c r="L181" s="3"/>
    </row>
    <row r="182">
      <c r="A182" s="3"/>
      <c r="B182" s="3"/>
      <c r="C182" s="3"/>
      <c r="D182" s="3"/>
      <c r="E182" s="3"/>
      <c r="F182" s="3"/>
      <c r="G182" s="3"/>
      <c r="H182" s="3" t="b">
        <v>0</v>
      </c>
      <c r="I182" s="3"/>
      <c r="J182" s="3" t="b">
        <v>0</v>
      </c>
      <c r="K182" s="3" t="b">
        <v>0</v>
      </c>
      <c r="L182" s="3"/>
    </row>
    <row r="183">
      <c r="A183" s="3"/>
      <c r="B183" s="3"/>
      <c r="C183" s="3"/>
      <c r="D183" s="3"/>
      <c r="E183" s="3"/>
      <c r="F183" s="3"/>
      <c r="G183" s="3"/>
      <c r="H183" s="3" t="b">
        <v>0</v>
      </c>
      <c r="I183" s="3"/>
      <c r="J183" s="3" t="b">
        <v>0</v>
      </c>
      <c r="K183" s="3" t="b">
        <v>0</v>
      </c>
      <c r="L183" s="3"/>
    </row>
    <row r="184">
      <c r="A184" s="3"/>
      <c r="B184" s="3"/>
      <c r="C184" s="3"/>
      <c r="D184" s="3"/>
      <c r="E184" s="3"/>
      <c r="F184" s="3"/>
      <c r="G184" s="3"/>
      <c r="H184" s="3" t="b">
        <v>0</v>
      </c>
      <c r="I184" s="3"/>
      <c r="J184" s="3" t="b">
        <v>0</v>
      </c>
      <c r="K184" s="3" t="b">
        <v>0</v>
      </c>
      <c r="L184" s="3"/>
    </row>
    <row r="185">
      <c r="A185" s="3"/>
      <c r="B185" s="3"/>
      <c r="C185" s="3"/>
      <c r="D185" s="3"/>
      <c r="E185" s="3"/>
      <c r="F185" s="3"/>
      <c r="G185" s="3"/>
      <c r="H185" s="3" t="b">
        <v>0</v>
      </c>
      <c r="I185" s="3"/>
      <c r="J185" s="3" t="b">
        <v>0</v>
      </c>
      <c r="K185" s="3" t="b">
        <v>0</v>
      </c>
      <c r="L185" s="3"/>
    </row>
    <row r="186">
      <c r="A186" s="3"/>
      <c r="B186" s="3"/>
      <c r="C186" s="3"/>
      <c r="D186" s="3"/>
      <c r="E186" s="3"/>
      <c r="F186" s="3"/>
      <c r="G186" s="3"/>
      <c r="H186" s="3" t="b">
        <v>0</v>
      </c>
      <c r="I186" s="3"/>
      <c r="J186" s="3" t="b">
        <v>0</v>
      </c>
      <c r="K186" s="3" t="b">
        <v>0</v>
      </c>
      <c r="L186" s="3"/>
    </row>
    <row r="187">
      <c r="A187" s="3"/>
      <c r="B187" s="3"/>
      <c r="C187" s="3"/>
      <c r="D187" s="3"/>
      <c r="E187" s="3"/>
      <c r="F187" s="3"/>
      <c r="G187" s="3"/>
      <c r="H187" s="3" t="b">
        <v>0</v>
      </c>
      <c r="I187" s="3"/>
      <c r="J187" s="3" t="b">
        <v>0</v>
      </c>
      <c r="K187" s="3" t="b">
        <v>0</v>
      </c>
      <c r="L187" s="3"/>
    </row>
    <row r="188">
      <c r="A188" s="3"/>
      <c r="B188" s="3"/>
      <c r="C188" s="3"/>
      <c r="D188" s="3"/>
      <c r="E188" s="3"/>
      <c r="F188" s="3"/>
      <c r="G188" s="3"/>
      <c r="H188" s="3" t="b">
        <v>0</v>
      </c>
      <c r="I188" s="3"/>
      <c r="J188" s="3" t="b">
        <v>0</v>
      </c>
      <c r="K188" s="3" t="b">
        <v>0</v>
      </c>
      <c r="L188" s="3"/>
    </row>
    <row r="189">
      <c r="A189" s="3"/>
      <c r="B189" s="3"/>
      <c r="C189" s="3"/>
      <c r="D189" s="3"/>
      <c r="E189" s="3"/>
      <c r="F189" s="3"/>
      <c r="G189" s="3"/>
      <c r="H189" s="3" t="b">
        <v>0</v>
      </c>
      <c r="I189" s="3"/>
      <c r="J189" s="3" t="b">
        <v>0</v>
      </c>
      <c r="K189" s="3" t="b">
        <v>0</v>
      </c>
      <c r="L189" s="3"/>
    </row>
    <row r="190">
      <c r="A190" s="3"/>
      <c r="B190" s="3"/>
      <c r="C190" s="3"/>
      <c r="D190" s="3"/>
      <c r="E190" s="3"/>
      <c r="F190" s="3"/>
      <c r="G190" s="3"/>
      <c r="H190" s="3" t="b">
        <v>0</v>
      </c>
      <c r="I190" s="3"/>
      <c r="J190" s="3" t="b">
        <v>0</v>
      </c>
      <c r="K190" s="3" t="b">
        <v>0</v>
      </c>
      <c r="L190" s="3"/>
    </row>
    <row r="191">
      <c r="A191" s="3"/>
      <c r="B191" s="3"/>
      <c r="C191" s="3"/>
      <c r="D191" s="3"/>
      <c r="E191" s="3"/>
      <c r="F191" s="3"/>
      <c r="G191" s="3"/>
      <c r="H191" s="3" t="b">
        <v>0</v>
      </c>
      <c r="I191" s="3"/>
      <c r="J191" s="3" t="b">
        <v>0</v>
      </c>
      <c r="K191" s="3" t="b">
        <v>0</v>
      </c>
      <c r="L191" s="3"/>
    </row>
    <row r="192">
      <c r="A192" s="3"/>
      <c r="B192" s="3"/>
      <c r="C192" s="3"/>
      <c r="D192" s="3"/>
      <c r="E192" s="3"/>
      <c r="F192" s="3"/>
      <c r="G192" s="3"/>
      <c r="H192" s="3" t="b">
        <v>0</v>
      </c>
      <c r="I192" s="3"/>
      <c r="J192" s="3" t="b">
        <v>0</v>
      </c>
      <c r="K192" s="3" t="b">
        <v>0</v>
      </c>
      <c r="L192" s="3"/>
    </row>
    <row r="193">
      <c r="A193" s="3"/>
      <c r="B193" s="3"/>
      <c r="C193" s="3"/>
      <c r="D193" s="3"/>
      <c r="E193" s="3"/>
      <c r="F193" s="3"/>
      <c r="G193" s="3"/>
      <c r="H193" s="3" t="b">
        <v>0</v>
      </c>
      <c r="I193" s="3"/>
      <c r="J193" s="3" t="b">
        <v>0</v>
      </c>
      <c r="K193" s="3" t="b">
        <v>0</v>
      </c>
      <c r="L193" s="3"/>
    </row>
    <row r="194">
      <c r="A194" s="3"/>
      <c r="B194" s="3"/>
      <c r="C194" s="3"/>
      <c r="D194" s="3"/>
      <c r="E194" s="3"/>
      <c r="F194" s="3"/>
      <c r="G194" s="3"/>
      <c r="H194" s="3" t="b">
        <v>0</v>
      </c>
      <c r="I194" s="3"/>
      <c r="J194" s="3" t="b">
        <v>0</v>
      </c>
      <c r="K194" s="3" t="b">
        <v>0</v>
      </c>
      <c r="L194" s="3"/>
    </row>
    <row r="195">
      <c r="A195" s="3"/>
      <c r="B195" s="3"/>
      <c r="C195" s="3"/>
      <c r="D195" s="3"/>
      <c r="E195" s="3"/>
      <c r="F195" s="3"/>
      <c r="G195" s="3"/>
      <c r="H195" s="3" t="b">
        <v>0</v>
      </c>
      <c r="I195" s="3"/>
      <c r="J195" s="3" t="b">
        <v>0</v>
      </c>
      <c r="K195" s="3" t="b">
        <v>0</v>
      </c>
      <c r="L195" s="3"/>
    </row>
    <row r="196">
      <c r="A196" s="3"/>
      <c r="B196" s="3"/>
      <c r="C196" s="3"/>
      <c r="D196" s="3"/>
      <c r="E196" s="3"/>
      <c r="F196" s="3"/>
      <c r="G196" s="3"/>
      <c r="H196" s="3" t="b">
        <v>0</v>
      </c>
      <c r="I196" s="3"/>
      <c r="J196" s="3" t="b">
        <v>0</v>
      </c>
      <c r="K196" s="3" t="b">
        <v>0</v>
      </c>
      <c r="L196" s="3"/>
    </row>
    <row r="197">
      <c r="A197" s="3"/>
      <c r="B197" s="3"/>
      <c r="C197" s="3"/>
      <c r="D197" s="3"/>
      <c r="E197" s="3"/>
      <c r="F197" s="3"/>
      <c r="G197" s="3"/>
      <c r="H197" s="3" t="b">
        <v>0</v>
      </c>
      <c r="I197" s="3"/>
      <c r="J197" s="3" t="b">
        <v>0</v>
      </c>
      <c r="K197" s="3" t="b">
        <v>0</v>
      </c>
      <c r="L197" s="3"/>
    </row>
    <row r="198">
      <c r="A198" s="3"/>
      <c r="B198" s="3"/>
      <c r="C198" s="3"/>
      <c r="D198" s="3"/>
      <c r="E198" s="3"/>
      <c r="F198" s="3"/>
      <c r="G198" s="3"/>
      <c r="H198" s="3" t="b">
        <v>0</v>
      </c>
      <c r="I198" s="3"/>
      <c r="J198" s="3" t="b">
        <v>0</v>
      </c>
      <c r="K198" s="3" t="b">
        <v>0</v>
      </c>
      <c r="L198" s="3"/>
    </row>
    <row r="199">
      <c r="A199" s="3"/>
      <c r="B199" s="3"/>
      <c r="C199" s="3"/>
      <c r="D199" s="3"/>
      <c r="E199" s="3"/>
      <c r="F199" s="3"/>
      <c r="G199" s="3"/>
      <c r="H199" s="3" t="b">
        <v>0</v>
      </c>
      <c r="I199" s="3"/>
      <c r="J199" s="3" t="b">
        <v>0</v>
      </c>
      <c r="K199" s="3" t="b">
        <v>0</v>
      </c>
      <c r="L199" s="3"/>
    </row>
    <row r="200">
      <c r="A200" s="3"/>
      <c r="B200" s="3"/>
      <c r="C200" s="3"/>
      <c r="D200" s="3"/>
      <c r="E200" s="3"/>
      <c r="F200" s="3"/>
      <c r="G200" s="3"/>
      <c r="H200" s="3" t="b">
        <v>0</v>
      </c>
      <c r="I200" s="3"/>
      <c r="J200" s="3" t="b">
        <v>0</v>
      </c>
      <c r="K200" s="3" t="b">
        <v>0</v>
      </c>
      <c r="L200" s="3"/>
    </row>
    <row r="201">
      <c r="A201" s="3"/>
      <c r="B201" s="3"/>
      <c r="C201" s="3"/>
      <c r="D201" s="3"/>
      <c r="E201" s="3"/>
      <c r="F201" s="3"/>
      <c r="G201" s="3"/>
      <c r="H201" s="3" t="b">
        <v>0</v>
      </c>
      <c r="I201" s="3"/>
      <c r="J201" s="3" t="b">
        <v>0</v>
      </c>
      <c r="K201" s="3" t="b">
        <v>0</v>
      </c>
      <c r="L201" s="3"/>
    </row>
    <row r="202">
      <c r="A202" s="3"/>
      <c r="B202" s="3"/>
      <c r="C202" s="3"/>
      <c r="D202" s="3"/>
      <c r="E202" s="3"/>
      <c r="F202" s="3"/>
      <c r="G202" s="3"/>
      <c r="H202" s="3" t="b">
        <v>0</v>
      </c>
      <c r="I202" s="3"/>
      <c r="J202" s="3" t="b">
        <v>0</v>
      </c>
      <c r="K202" s="3" t="b">
        <v>0</v>
      </c>
      <c r="L202" s="3"/>
    </row>
    <row r="203">
      <c r="A203" s="3"/>
      <c r="B203" s="3"/>
      <c r="C203" s="3"/>
      <c r="D203" s="3"/>
      <c r="E203" s="3"/>
      <c r="F203" s="3"/>
      <c r="G203" s="3"/>
      <c r="H203" s="3" t="b">
        <v>0</v>
      </c>
      <c r="I203" s="3"/>
      <c r="J203" s="3" t="b">
        <v>0</v>
      </c>
      <c r="K203" s="3" t="b">
        <v>0</v>
      </c>
      <c r="L203" s="3"/>
    </row>
    <row r="204">
      <c r="A204" s="3"/>
      <c r="B204" s="3"/>
      <c r="C204" s="3"/>
      <c r="D204" s="3"/>
      <c r="E204" s="3"/>
      <c r="F204" s="3"/>
      <c r="G204" s="3"/>
      <c r="H204" s="3" t="b">
        <v>0</v>
      </c>
      <c r="I204" s="3"/>
      <c r="J204" s="3" t="b">
        <v>0</v>
      </c>
      <c r="K204" s="3" t="b">
        <v>0</v>
      </c>
      <c r="L204" s="3"/>
    </row>
    <row r="205">
      <c r="A205" s="3"/>
      <c r="B205" s="3"/>
      <c r="C205" s="3"/>
      <c r="D205" s="3"/>
      <c r="E205" s="3"/>
      <c r="F205" s="3"/>
      <c r="G205" s="3"/>
      <c r="H205" s="3" t="b">
        <v>0</v>
      </c>
      <c r="I205" s="3"/>
      <c r="J205" s="3" t="b">
        <v>0</v>
      </c>
      <c r="K205" s="3" t="b">
        <v>0</v>
      </c>
      <c r="L205" s="3"/>
    </row>
    <row r="206">
      <c r="A206" s="3"/>
      <c r="B206" s="3"/>
      <c r="C206" s="3"/>
      <c r="D206" s="3"/>
      <c r="E206" s="3"/>
      <c r="F206" s="3"/>
      <c r="G206" s="3"/>
      <c r="H206" s="3" t="b">
        <v>0</v>
      </c>
      <c r="I206" s="3"/>
      <c r="J206" s="3" t="b">
        <v>0</v>
      </c>
      <c r="K206" s="3" t="b">
        <v>0</v>
      </c>
      <c r="L206" s="3"/>
    </row>
    <row r="207">
      <c r="A207" s="3"/>
      <c r="B207" s="3"/>
      <c r="C207" s="3"/>
      <c r="D207" s="3"/>
      <c r="E207" s="3"/>
      <c r="F207" s="3"/>
      <c r="G207" s="3"/>
      <c r="H207" s="3" t="b">
        <v>0</v>
      </c>
      <c r="I207" s="3"/>
      <c r="J207" s="3" t="b">
        <v>0</v>
      </c>
      <c r="K207" s="3" t="b">
        <v>0</v>
      </c>
      <c r="L207" s="3"/>
    </row>
    <row r="208">
      <c r="A208" s="3"/>
      <c r="B208" s="3"/>
      <c r="C208" s="3"/>
      <c r="D208" s="3"/>
      <c r="E208" s="3"/>
      <c r="F208" s="3"/>
      <c r="G208" s="3"/>
      <c r="H208" s="3" t="b">
        <v>0</v>
      </c>
      <c r="I208" s="3"/>
      <c r="J208" s="3" t="b">
        <v>0</v>
      </c>
      <c r="K208" s="3" t="b">
        <v>0</v>
      </c>
      <c r="L208" s="3"/>
    </row>
    <row r="209">
      <c r="A209" s="3"/>
      <c r="B209" s="3"/>
      <c r="C209" s="3"/>
      <c r="D209" s="3"/>
      <c r="E209" s="3"/>
      <c r="F209" s="3"/>
      <c r="G209" s="3"/>
      <c r="H209" s="3" t="b">
        <v>0</v>
      </c>
      <c r="I209" s="3"/>
      <c r="J209" s="3" t="b">
        <v>0</v>
      </c>
      <c r="K209" s="3" t="b">
        <v>0</v>
      </c>
      <c r="L209" s="3"/>
    </row>
    <row r="210">
      <c r="A210" s="3"/>
      <c r="B210" s="3"/>
      <c r="C210" s="3"/>
      <c r="D210" s="3"/>
      <c r="E210" s="3"/>
      <c r="F210" s="3"/>
      <c r="G210" s="3"/>
      <c r="H210" s="3" t="b">
        <v>0</v>
      </c>
      <c r="I210" s="3"/>
      <c r="J210" s="3" t="b">
        <v>0</v>
      </c>
      <c r="K210" s="3" t="b">
        <v>0</v>
      </c>
      <c r="L210" s="3"/>
    </row>
    <row r="211">
      <c r="A211" s="3"/>
      <c r="B211" s="3"/>
      <c r="C211" s="3"/>
      <c r="D211" s="3"/>
      <c r="E211" s="3"/>
      <c r="F211" s="3"/>
      <c r="G211" s="3"/>
      <c r="H211" s="3" t="b">
        <v>0</v>
      </c>
      <c r="I211" s="3"/>
      <c r="J211" s="3" t="b">
        <v>0</v>
      </c>
      <c r="K211" s="3" t="b">
        <v>0</v>
      </c>
      <c r="L211" s="3"/>
    </row>
    <row r="212">
      <c r="A212" s="3"/>
      <c r="B212" s="3"/>
      <c r="C212" s="3"/>
      <c r="D212" s="3"/>
      <c r="E212" s="3"/>
      <c r="F212" s="3"/>
      <c r="G212" s="3"/>
      <c r="H212" s="3" t="b">
        <v>0</v>
      </c>
      <c r="I212" s="3"/>
      <c r="J212" s="3" t="b">
        <v>0</v>
      </c>
      <c r="K212" s="3" t="b">
        <v>0</v>
      </c>
      <c r="L212" s="3"/>
    </row>
    <row r="213">
      <c r="A213" s="3"/>
      <c r="B213" s="3"/>
      <c r="C213" s="3"/>
      <c r="D213" s="3"/>
      <c r="E213" s="3"/>
      <c r="F213" s="3"/>
      <c r="G213" s="3"/>
      <c r="H213" s="3" t="b">
        <v>0</v>
      </c>
      <c r="I213" s="3"/>
      <c r="J213" s="3" t="b">
        <v>0</v>
      </c>
      <c r="K213" s="3" t="b">
        <v>0</v>
      </c>
      <c r="L213" s="3"/>
    </row>
    <row r="214">
      <c r="A214" s="3"/>
      <c r="B214" s="3"/>
      <c r="C214" s="3"/>
      <c r="D214" s="3"/>
      <c r="E214" s="3"/>
      <c r="F214" s="3"/>
      <c r="G214" s="3"/>
      <c r="H214" s="3" t="b">
        <v>0</v>
      </c>
      <c r="I214" s="3"/>
      <c r="J214" s="3" t="b">
        <v>0</v>
      </c>
      <c r="K214" s="3" t="b">
        <v>0</v>
      </c>
      <c r="L214" s="3"/>
    </row>
    <row r="215">
      <c r="A215" s="3"/>
      <c r="B215" s="3"/>
      <c r="C215" s="3"/>
      <c r="D215" s="3"/>
      <c r="E215" s="3"/>
      <c r="F215" s="3"/>
      <c r="G215" s="3"/>
      <c r="H215" s="3" t="b">
        <v>0</v>
      </c>
      <c r="I215" s="3"/>
      <c r="J215" s="3" t="b">
        <v>0</v>
      </c>
      <c r="K215" s="3" t="b">
        <v>0</v>
      </c>
      <c r="L215" s="3"/>
    </row>
    <row r="216">
      <c r="A216" s="3"/>
      <c r="B216" s="3"/>
      <c r="C216" s="3"/>
      <c r="D216" s="3"/>
      <c r="E216" s="3"/>
      <c r="F216" s="3"/>
      <c r="G216" s="3"/>
      <c r="H216" s="3" t="b">
        <v>0</v>
      </c>
      <c r="I216" s="3"/>
      <c r="J216" s="3" t="b">
        <v>0</v>
      </c>
      <c r="K216" s="3" t="b">
        <v>0</v>
      </c>
      <c r="L216" s="3"/>
    </row>
    <row r="217">
      <c r="A217" s="3"/>
      <c r="B217" s="3"/>
      <c r="C217" s="3"/>
      <c r="D217" s="3"/>
      <c r="E217" s="3"/>
      <c r="F217" s="3"/>
      <c r="G217" s="3"/>
      <c r="H217" s="3" t="b">
        <v>0</v>
      </c>
      <c r="I217" s="3"/>
      <c r="J217" s="3" t="b">
        <v>0</v>
      </c>
      <c r="K217" s="3" t="b">
        <v>0</v>
      </c>
      <c r="L217" s="3"/>
    </row>
    <row r="218">
      <c r="A218" s="3"/>
      <c r="B218" s="3"/>
      <c r="C218" s="3"/>
      <c r="D218" s="3"/>
      <c r="E218" s="3"/>
      <c r="F218" s="3"/>
      <c r="G218" s="3"/>
      <c r="H218" s="3" t="b">
        <v>0</v>
      </c>
      <c r="I218" s="3"/>
      <c r="J218" s="3" t="b">
        <v>0</v>
      </c>
      <c r="K218" s="3" t="b">
        <v>0</v>
      </c>
      <c r="L218" s="3"/>
    </row>
    <row r="219">
      <c r="A219" s="3"/>
      <c r="B219" s="3"/>
      <c r="C219" s="3"/>
      <c r="D219" s="3"/>
      <c r="E219" s="3"/>
      <c r="F219" s="3"/>
      <c r="G219" s="3"/>
      <c r="H219" s="3" t="b">
        <v>0</v>
      </c>
      <c r="I219" s="3"/>
      <c r="J219" s="3" t="b">
        <v>0</v>
      </c>
      <c r="K219" s="3" t="b">
        <v>0</v>
      </c>
      <c r="L219" s="3"/>
    </row>
    <row r="220">
      <c r="A220" s="3"/>
      <c r="B220" s="3"/>
      <c r="C220" s="3"/>
      <c r="D220" s="3"/>
      <c r="E220" s="3"/>
      <c r="F220" s="3"/>
      <c r="G220" s="3"/>
      <c r="H220" s="3" t="b">
        <v>0</v>
      </c>
      <c r="I220" s="3"/>
      <c r="J220" s="3" t="b">
        <v>0</v>
      </c>
      <c r="K220" s="3" t="b">
        <v>0</v>
      </c>
      <c r="L220" s="3"/>
    </row>
    <row r="221">
      <c r="A221" s="3"/>
      <c r="B221" s="3"/>
      <c r="C221" s="3"/>
      <c r="D221" s="3"/>
      <c r="E221" s="3"/>
      <c r="F221" s="3"/>
      <c r="G221" s="3"/>
      <c r="H221" s="3" t="b">
        <v>0</v>
      </c>
      <c r="I221" s="3"/>
      <c r="J221" s="3" t="b">
        <v>0</v>
      </c>
      <c r="K221" s="3" t="b">
        <v>0</v>
      </c>
      <c r="L221" s="3"/>
    </row>
    <row r="222">
      <c r="A222" s="3"/>
      <c r="B222" s="3"/>
      <c r="C222" s="3"/>
      <c r="D222" s="3"/>
      <c r="E222" s="3"/>
      <c r="F222" s="3"/>
      <c r="G222" s="3"/>
      <c r="H222" s="3" t="b">
        <v>0</v>
      </c>
      <c r="I222" s="3"/>
      <c r="J222" s="3" t="b">
        <v>0</v>
      </c>
      <c r="K222" s="3" t="b">
        <v>0</v>
      </c>
      <c r="L222" s="3"/>
    </row>
    <row r="223">
      <c r="A223" s="3"/>
      <c r="B223" s="3"/>
      <c r="C223" s="3"/>
      <c r="D223" s="3"/>
      <c r="E223" s="3"/>
      <c r="F223" s="3"/>
      <c r="G223" s="3"/>
      <c r="H223" s="3" t="b">
        <v>0</v>
      </c>
      <c r="I223" s="3"/>
      <c r="J223" s="3" t="b">
        <v>0</v>
      </c>
      <c r="K223" s="3" t="b">
        <v>0</v>
      </c>
      <c r="L223" s="3"/>
    </row>
    <row r="224">
      <c r="A224" s="3"/>
      <c r="B224" s="3"/>
      <c r="C224" s="3"/>
      <c r="D224" s="3"/>
      <c r="E224" s="3"/>
      <c r="F224" s="3"/>
      <c r="G224" s="3"/>
      <c r="H224" s="3" t="b">
        <v>0</v>
      </c>
      <c r="I224" s="3"/>
      <c r="J224" s="3" t="b">
        <v>0</v>
      </c>
      <c r="K224" s="3" t="b">
        <v>0</v>
      </c>
      <c r="L224" s="3"/>
    </row>
    <row r="225">
      <c r="A225" s="3"/>
      <c r="B225" s="3"/>
      <c r="C225" s="3"/>
      <c r="D225" s="3"/>
      <c r="E225" s="3"/>
      <c r="F225" s="3"/>
      <c r="G225" s="3"/>
      <c r="H225" s="3" t="b">
        <v>0</v>
      </c>
      <c r="I225" s="3"/>
      <c r="J225" s="3" t="b">
        <v>0</v>
      </c>
      <c r="K225" s="3" t="b">
        <v>0</v>
      </c>
      <c r="L225" s="3"/>
    </row>
    <row r="226">
      <c r="A226" s="3"/>
      <c r="B226" s="3"/>
      <c r="C226" s="3"/>
      <c r="D226" s="3"/>
      <c r="E226" s="3"/>
      <c r="F226" s="3"/>
      <c r="G226" s="3"/>
      <c r="H226" s="3" t="b">
        <v>0</v>
      </c>
      <c r="I226" s="3"/>
      <c r="J226" s="3" t="b">
        <v>0</v>
      </c>
      <c r="K226" s="3" t="b">
        <v>0</v>
      </c>
      <c r="L226" s="3"/>
    </row>
    <row r="227">
      <c r="A227" s="3"/>
      <c r="B227" s="3"/>
      <c r="C227" s="3"/>
      <c r="D227" s="3"/>
      <c r="E227" s="3"/>
      <c r="F227" s="3"/>
      <c r="G227" s="3"/>
      <c r="H227" s="3" t="b">
        <v>0</v>
      </c>
      <c r="I227" s="3"/>
      <c r="J227" s="3" t="b">
        <v>0</v>
      </c>
      <c r="K227" s="3" t="b">
        <v>0</v>
      </c>
      <c r="L227" s="3"/>
    </row>
    <row r="228">
      <c r="A228" s="3"/>
      <c r="B228" s="3"/>
      <c r="C228" s="3"/>
      <c r="D228" s="3"/>
      <c r="E228" s="3"/>
      <c r="F228" s="3"/>
      <c r="G228" s="3"/>
      <c r="H228" s="3" t="b">
        <v>0</v>
      </c>
      <c r="I228" s="3"/>
      <c r="J228" s="3" t="b">
        <v>0</v>
      </c>
      <c r="K228" s="3" t="b">
        <v>0</v>
      </c>
      <c r="L228" s="3"/>
    </row>
    <row r="229">
      <c r="A229" s="3"/>
      <c r="B229" s="3"/>
      <c r="C229" s="3"/>
      <c r="D229" s="3"/>
      <c r="E229" s="3"/>
      <c r="F229" s="3"/>
      <c r="G229" s="3"/>
      <c r="H229" s="3" t="b">
        <v>0</v>
      </c>
      <c r="I229" s="3"/>
      <c r="J229" s="3" t="b">
        <v>0</v>
      </c>
      <c r="K229" s="3" t="b">
        <v>0</v>
      </c>
      <c r="L229" s="3"/>
    </row>
    <row r="230">
      <c r="A230" s="3"/>
      <c r="B230" s="3"/>
      <c r="C230" s="3"/>
      <c r="D230" s="3"/>
      <c r="E230" s="3"/>
      <c r="F230" s="3"/>
      <c r="G230" s="3"/>
      <c r="H230" s="3" t="b">
        <v>0</v>
      </c>
      <c r="I230" s="3"/>
      <c r="J230" s="3" t="b">
        <v>0</v>
      </c>
      <c r="K230" s="3" t="b">
        <v>0</v>
      </c>
      <c r="L230" s="3"/>
    </row>
    <row r="231">
      <c r="A231" s="3"/>
      <c r="B231" s="3"/>
      <c r="C231" s="3"/>
      <c r="D231" s="3"/>
      <c r="E231" s="3"/>
      <c r="F231" s="3"/>
      <c r="G231" s="3"/>
      <c r="H231" s="3" t="b">
        <v>0</v>
      </c>
      <c r="I231" s="3"/>
      <c r="J231" s="3" t="b">
        <v>0</v>
      </c>
      <c r="K231" s="3" t="b">
        <v>0</v>
      </c>
      <c r="L231" s="3"/>
    </row>
    <row r="232">
      <c r="A232" s="3"/>
      <c r="B232" s="3"/>
      <c r="C232" s="3"/>
      <c r="D232" s="3"/>
      <c r="E232" s="3"/>
      <c r="F232" s="3"/>
      <c r="G232" s="3"/>
      <c r="H232" s="3" t="b">
        <v>0</v>
      </c>
      <c r="I232" s="3"/>
      <c r="J232" s="3" t="b">
        <v>0</v>
      </c>
      <c r="K232" s="3" t="b">
        <v>0</v>
      </c>
      <c r="L232" s="3"/>
    </row>
    <row r="233">
      <c r="A233" s="3"/>
      <c r="B233" s="3"/>
      <c r="C233" s="3"/>
      <c r="D233" s="3"/>
      <c r="E233" s="3"/>
      <c r="F233" s="3"/>
      <c r="G233" s="3"/>
      <c r="H233" s="3" t="b">
        <v>0</v>
      </c>
      <c r="I233" s="3"/>
      <c r="J233" s="3" t="b">
        <v>0</v>
      </c>
      <c r="K233" s="3" t="b">
        <v>0</v>
      </c>
      <c r="L233" s="3"/>
    </row>
    <row r="234">
      <c r="A234" s="3"/>
      <c r="B234" s="3"/>
      <c r="C234" s="3"/>
      <c r="D234" s="3"/>
      <c r="E234" s="3"/>
      <c r="F234" s="3"/>
      <c r="G234" s="3"/>
      <c r="H234" s="3" t="b">
        <v>0</v>
      </c>
      <c r="I234" s="3"/>
      <c r="J234" s="3" t="b">
        <v>0</v>
      </c>
      <c r="K234" s="3" t="b">
        <v>0</v>
      </c>
      <c r="L234" s="3"/>
    </row>
    <row r="235">
      <c r="A235" s="3"/>
      <c r="B235" s="3"/>
      <c r="C235" s="3"/>
      <c r="D235" s="3"/>
      <c r="E235" s="3"/>
      <c r="F235" s="3"/>
      <c r="G235" s="3"/>
      <c r="H235" s="3" t="b">
        <v>0</v>
      </c>
      <c r="I235" s="3"/>
      <c r="J235" s="3" t="b">
        <v>0</v>
      </c>
      <c r="K235" s="3" t="b">
        <v>0</v>
      </c>
      <c r="L235" s="3"/>
    </row>
    <row r="236">
      <c r="A236" s="3"/>
      <c r="B236" s="3"/>
      <c r="C236" s="3"/>
      <c r="D236" s="3"/>
      <c r="E236" s="3"/>
      <c r="F236" s="3"/>
      <c r="G236" s="3"/>
      <c r="H236" s="3" t="b">
        <v>0</v>
      </c>
      <c r="I236" s="3"/>
      <c r="J236" s="3" t="b">
        <v>0</v>
      </c>
      <c r="K236" s="3" t="b">
        <v>0</v>
      </c>
      <c r="L236" s="3"/>
    </row>
    <row r="237">
      <c r="A237" s="3"/>
      <c r="B237" s="3"/>
      <c r="C237" s="3"/>
      <c r="D237" s="3"/>
      <c r="E237" s="3"/>
      <c r="F237" s="3"/>
      <c r="G237" s="3"/>
      <c r="H237" s="3" t="b">
        <v>0</v>
      </c>
      <c r="I237" s="3"/>
      <c r="J237" s="3" t="b">
        <v>0</v>
      </c>
      <c r="K237" s="3" t="b">
        <v>0</v>
      </c>
      <c r="L237" s="3"/>
    </row>
    <row r="238">
      <c r="A238" s="3"/>
      <c r="B238" s="3"/>
      <c r="C238" s="3"/>
      <c r="D238" s="3"/>
      <c r="E238" s="3"/>
      <c r="F238" s="3"/>
      <c r="G238" s="3"/>
      <c r="H238" s="3" t="b">
        <v>0</v>
      </c>
      <c r="I238" s="3"/>
      <c r="J238" s="3" t="b">
        <v>0</v>
      </c>
      <c r="K238" s="3" t="b">
        <v>0</v>
      </c>
      <c r="L238" s="3"/>
    </row>
    <row r="239">
      <c r="A239" s="3"/>
      <c r="B239" s="3"/>
      <c r="C239" s="3"/>
      <c r="D239" s="3"/>
      <c r="E239" s="3"/>
      <c r="F239" s="3"/>
      <c r="G239" s="3"/>
      <c r="H239" s="3" t="b">
        <v>0</v>
      </c>
      <c r="I239" s="3"/>
      <c r="J239" s="3" t="b">
        <v>0</v>
      </c>
      <c r="K239" s="3" t="b">
        <v>0</v>
      </c>
      <c r="L239" s="3"/>
    </row>
    <row r="240">
      <c r="A240" s="3"/>
      <c r="B240" s="3"/>
      <c r="C240" s="3"/>
      <c r="D240" s="3"/>
      <c r="E240" s="3"/>
      <c r="F240" s="3"/>
      <c r="G240" s="3"/>
      <c r="H240" s="3" t="b">
        <v>0</v>
      </c>
      <c r="I240" s="3"/>
      <c r="J240" s="3" t="b">
        <v>0</v>
      </c>
      <c r="K240" s="3" t="b">
        <v>0</v>
      </c>
      <c r="L240" s="3"/>
    </row>
    <row r="241">
      <c r="A241" s="3"/>
      <c r="B241" s="3"/>
      <c r="C241" s="3"/>
      <c r="D241" s="3"/>
      <c r="E241" s="3"/>
      <c r="F241" s="3"/>
      <c r="G241" s="3"/>
      <c r="H241" s="3" t="b">
        <v>0</v>
      </c>
      <c r="I241" s="3"/>
      <c r="J241" s="3" t="b">
        <v>0</v>
      </c>
      <c r="K241" s="3" t="b">
        <v>0</v>
      </c>
      <c r="L241" s="3"/>
    </row>
    <row r="242">
      <c r="A242" s="3"/>
      <c r="B242" s="3"/>
      <c r="C242" s="3"/>
      <c r="D242" s="3"/>
      <c r="E242" s="3"/>
      <c r="F242" s="3"/>
      <c r="G242" s="3"/>
      <c r="H242" s="3" t="b">
        <v>0</v>
      </c>
      <c r="I242" s="3"/>
      <c r="J242" s="3" t="b">
        <v>0</v>
      </c>
      <c r="K242" s="3" t="b">
        <v>0</v>
      </c>
      <c r="L242" s="3"/>
    </row>
    <row r="243">
      <c r="A243" s="3"/>
      <c r="B243" s="3"/>
      <c r="C243" s="3"/>
      <c r="D243" s="3"/>
      <c r="E243" s="3"/>
      <c r="F243" s="3"/>
      <c r="G243" s="3"/>
      <c r="H243" s="3" t="b">
        <v>0</v>
      </c>
      <c r="I243" s="3"/>
      <c r="J243" s="3" t="b">
        <v>0</v>
      </c>
      <c r="K243" s="3" t="b">
        <v>0</v>
      </c>
      <c r="L243" s="3"/>
    </row>
    <row r="244">
      <c r="A244" s="3"/>
      <c r="B244" s="3"/>
      <c r="C244" s="3"/>
      <c r="D244" s="3"/>
      <c r="E244" s="3"/>
      <c r="F244" s="3"/>
      <c r="G244" s="3"/>
      <c r="H244" s="3" t="b">
        <v>0</v>
      </c>
      <c r="I244" s="3"/>
      <c r="J244" s="3" t="b">
        <v>0</v>
      </c>
      <c r="K244" s="3" t="b">
        <v>0</v>
      </c>
      <c r="L244" s="3"/>
    </row>
    <row r="245">
      <c r="A245" s="3"/>
      <c r="B245" s="3"/>
      <c r="C245" s="3"/>
      <c r="D245" s="3"/>
      <c r="E245" s="3"/>
      <c r="F245" s="3"/>
      <c r="G245" s="3"/>
      <c r="H245" s="3" t="b">
        <v>0</v>
      </c>
      <c r="I245" s="3"/>
      <c r="J245" s="3" t="b">
        <v>0</v>
      </c>
      <c r="K245" s="3" t="b">
        <v>0</v>
      </c>
      <c r="L245" s="3"/>
    </row>
    <row r="246">
      <c r="A246" s="3"/>
      <c r="B246" s="3"/>
      <c r="C246" s="3"/>
      <c r="D246" s="3"/>
      <c r="E246" s="3"/>
      <c r="F246" s="3"/>
      <c r="G246" s="3"/>
      <c r="H246" s="3" t="b">
        <v>0</v>
      </c>
      <c r="I246" s="3"/>
      <c r="J246" s="3" t="b">
        <v>0</v>
      </c>
      <c r="K246" s="3" t="b">
        <v>0</v>
      </c>
      <c r="L246" s="3"/>
    </row>
    <row r="247">
      <c r="A247" s="3"/>
      <c r="B247" s="3"/>
      <c r="C247" s="3"/>
      <c r="D247" s="3"/>
      <c r="E247" s="3"/>
      <c r="F247" s="3"/>
      <c r="G247" s="3"/>
      <c r="H247" s="3" t="b">
        <v>0</v>
      </c>
      <c r="I247" s="3"/>
      <c r="J247" s="3" t="b">
        <v>0</v>
      </c>
      <c r="K247" s="3" t="b">
        <v>0</v>
      </c>
      <c r="L247" s="3"/>
    </row>
    <row r="248">
      <c r="A248" s="3"/>
      <c r="B248" s="3"/>
      <c r="C248" s="3"/>
      <c r="D248" s="3"/>
      <c r="E248" s="3"/>
      <c r="F248" s="3"/>
      <c r="G248" s="3"/>
      <c r="H248" s="3" t="b">
        <v>0</v>
      </c>
      <c r="I248" s="3"/>
      <c r="J248" s="3" t="b">
        <v>0</v>
      </c>
      <c r="K248" s="3" t="b">
        <v>0</v>
      </c>
      <c r="L248" s="3"/>
    </row>
    <row r="249">
      <c r="A249" s="3"/>
      <c r="B249" s="3"/>
      <c r="C249" s="3"/>
      <c r="D249" s="3"/>
      <c r="E249" s="3"/>
      <c r="F249" s="3"/>
      <c r="G249" s="3"/>
      <c r="H249" s="3" t="b">
        <v>0</v>
      </c>
      <c r="I249" s="3"/>
      <c r="J249" s="3" t="b">
        <v>0</v>
      </c>
      <c r="K249" s="3" t="b">
        <v>0</v>
      </c>
      <c r="L249" s="3"/>
    </row>
    <row r="250">
      <c r="A250" s="3"/>
      <c r="B250" s="3"/>
      <c r="C250" s="3"/>
      <c r="D250" s="3"/>
      <c r="E250" s="3"/>
      <c r="F250" s="3"/>
      <c r="G250" s="3"/>
      <c r="H250" s="3" t="b">
        <v>0</v>
      </c>
      <c r="I250" s="3"/>
      <c r="J250" s="3" t="b">
        <v>0</v>
      </c>
      <c r="K250" s="3" t="b">
        <v>0</v>
      </c>
      <c r="L250" s="3"/>
    </row>
    <row r="251">
      <c r="A251" s="3"/>
      <c r="B251" s="3"/>
      <c r="C251" s="3"/>
      <c r="D251" s="3"/>
      <c r="E251" s="3"/>
      <c r="F251" s="3"/>
      <c r="G251" s="3"/>
      <c r="H251" s="3" t="b">
        <v>0</v>
      </c>
      <c r="I251" s="3"/>
      <c r="J251" s="3" t="b">
        <v>0</v>
      </c>
      <c r="K251" s="3" t="b">
        <v>0</v>
      </c>
      <c r="L251" s="3"/>
    </row>
    <row r="252">
      <c r="A252" s="3"/>
      <c r="B252" s="3"/>
      <c r="C252" s="3"/>
      <c r="D252" s="3"/>
      <c r="E252" s="3"/>
      <c r="F252" s="3"/>
      <c r="G252" s="3"/>
      <c r="H252" s="3" t="b">
        <v>0</v>
      </c>
      <c r="I252" s="3"/>
      <c r="J252" s="3" t="b">
        <v>0</v>
      </c>
      <c r="K252" s="3" t="b">
        <v>0</v>
      </c>
      <c r="L252" s="3"/>
    </row>
    <row r="253">
      <c r="A253" s="3"/>
      <c r="B253" s="3"/>
      <c r="C253" s="3"/>
      <c r="D253" s="3"/>
      <c r="E253" s="3"/>
      <c r="F253" s="3"/>
      <c r="G253" s="3"/>
      <c r="H253" s="3" t="b">
        <v>0</v>
      </c>
      <c r="I253" s="3"/>
      <c r="J253" s="3" t="b">
        <v>0</v>
      </c>
      <c r="K253" s="3" t="b">
        <v>0</v>
      </c>
      <c r="L253" s="3"/>
    </row>
    <row r="254">
      <c r="A254" s="3"/>
      <c r="B254" s="3"/>
      <c r="C254" s="3"/>
      <c r="D254" s="3"/>
      <c r="E254" s="3"/>
      <c r="F254" s="3"/>
      <c r="G254" s="3"/>
      <c r="H254" s="3" t="b">
        <v>0</v>
      </c>
      <c r="I254" s="3"/>
      <c r="J254" s="3" t="b">
        <v>0</v>
      </c>
      <c r="K254" s="3" t="b">
        <v>0</v>
      </c>
      <c r="L254" s="3"/>
    </row>
    <row r="255">
      <c r="A255" s="3"/>
      <c r="B255" s="3"/>
      <c r="C255" s="3"/>
      <c r="D255" s="3"/>
      <c r="E255" s="3"/>
      <c r="F255" s="3"/>
      <c r="G255" s="3"/>
      <c r="H255" s="3" t="b">
        <v>0</v>
      </c>
      <c r="I255" s="3"/>
      <c r="J255" s="3" t="b">
        <v>0</v>
      </c>
      <c r="K255" s="3" t="b">
        <v>0</v>
      </c>
      <c r="L255" s="3"/>
    </row>
    <row r="256">
      <c r="A256" s="3"/>
      <c r="B256" s="3"/>
      <c r="C256" s="3"/>
      <c r="D256" s="3"/>
      <c r="E256" s="3"/>
      <c r="F256" s="3"/>
      <c r="G256" s="3"/>
      <c r="H256" s="3" t="b">
        <v>0</v>
      </c>
      <c r="I256" s="3"/>
      <c r="J256" s="3" t="b">
        <v>0</v>
      </c>
      <c r="K256" s="3" t="b">
        <v>0</v>
      </c>
      <c r="L256" s="3"/>
    </row>
    <row r="257">
      <c r="A257" s="3"/>
      <c r="B257" s="3"/>
      <c r="C257" s="3"/>
      <c r="D257" s="3"/>
      <c r="E257" s="3"/>
      <c r="F257" s="3"/>
      <c r="G257" s="3"/>
      <c r="H257" s="3" t="b">
        <v>0</v>
      </c>
      <c r="I257" s="3"/>
      <c r="J257" s="3" t="b">
        <v>0</v>
      </c>
      <c r="K257" s="3" t="b">
        <v>0</v>
      </c>
      <c r="L257" s="3"/>
    </row>
    <row r="258">
      <c r="A258" s="3"/>
      <c r="B258" s="3"/>
      <c r="C258" s="3"/>
      <c r="D258" s="3"/>
      <c r="E258" s="3"/>
      <c r="F258" s="3"/>
      <c r="G258" s="3"/>
      <c r="H258" s="3" t="b">
        <v>0</v>
      </c>
      <c r="I258" s="3"/>
      <c r="J258" s="3" t="b">
        <v>0</v>
      </c>
      <c r="K258" s="3" t="b">
        <v>0</v>
      </c>
      <c r="L258" s="3"/>
    </row>
    <row r="259">
      <c r="A259" s="3"/>
      <c r="B259" s="3"/>
      <c r="C259" s="3"/>
      <c r="D259" s="3"/>
      <c r="E259" s="3"/>
      <c r="F259" s="3"/>
      <c r="G259" s="3"/>
      <c r="H259" s="3" t="b">
        <v>0</v>
      </c>
      <c r="I259" s="3"/>
      <c r="J259" s="3" t="b">
        <v>0</v>
      </c>
      <c r="K259" s="3" t="b">
        <v>0</v>
      </c>
      <c r="L259" s="3"/>
    </row>
    <row r="260">
      <c r="A260" s="3"/>
      <c r="B260" s="3"/>
      <c r="C260" s="3"/>
      <c r="D260" s="3"/>
      <c r="E260" s="3"/>
      <c r="F260" s="3"/>
      <c r="G260" s="3"/>
      <c r="H260" s="3" t="b">
        <v>0</v>
      </c>
      <c r="I260" s="3"/>
      <c r="J260" s="3" t="b">
        <v>0</v>
      </c>
      <c r="K260" s="3" t="b">
        <v>0</v>
      </c>
      <c r="L260" s="3"/>
    </row>
    <row r="261">
      <c r="A261" s="3"/>
      <c r="B261" s="3"/>
      <c r="C261" s="3"/>
      <c r="D261" s="3"/>
      <c r="E261" s="3"/>
      <c r="F261" s="3"/>
      <c r="G261" s="3"/>
      <c r="H261" s="3" t="b">
        <v>0</v>
      </c>
      <c r="I261" s="3"/>
      <c r="J261" s="3" t="b">
        <v>0</v>
      </c>
      <c r="K261" s="3" t="b">
        <v>0</v>
      </c>
      <c r="L261" s="3"/>
    </row>
    <row r="262">
      <c r="A262" s="3"/>
      <c r="B262" s="3"/>
      <c r="C262" s="3"/>
      <c r="D262" s="3"/>
      <c r="E262" s="3"/>
      <c r="F262" s="3"/>
      <c r="G262" s="3"/>
      <c r="H262" s="3" t="b">
        <v>0</v>
      </c>
      <c r="I262" s="3"/>
      <c r="J262" s="3" t="b">
        <v>0</v>
      </c>
      <c r="K262" s="3" t="b">
        <v>0</v>
      </c>
      <c r="L262" s="3"/>
    </row>
    <row r="263">
      <c r="A263" s="3"/>
      <c r="B263" s="3"/>
      <c r="C263" s="3"/>
      <c r="D263" s="3"/>
      <c r="E263" s="3"/>
      <c r="F263" s="3"/>
      <c r="G263" s="3"/>
      <c r="H263" s="3" t="b">
        <v>0</v>
      </c>
      <c r="I263" s="3"/>
      <c r="J263" s="3" t="b">
        <v>0</v>
      </c>
      <c r="K263" s="3" t="b">
        <v>0</v>
      </c>
      <c r="L263" s="3"/>
    </row>
    <row r="264">
      <c r="A264" s="3"/>
      <c r="B264" s="3"/>
      <c r="C264" s="3"/>
      <c r="D264" s="3"/>
      <c r="E264" s="3"/>
      <c r="F264" s="3"/>
      <c r="G264" s="3"/>
      <c r="H264" s="3" t="b">
        <v>0</v>
      </c>
      <c r="I264" s="3"/>
      <c r="J264" s="3" t="b">
        <v>0</v>
      </c>
      <c r="K264" s="3" t="b">
        <v>0</v>
      </c>
      <c r="L264" s="3"/>
    </row>
    <row r="265">
      <c r="A265" s="3"/>
      <c r="B265" s="3"/>
      <c r="C265" s="3"/>
      <c r="D265" s="3"/>
      <c r="E265" s="3"/>
      <c r="F265" s="3"/>
      <c r="G265" s="3"/>
      <c r="H265" s="3" t="b">
        <v>0</v>
      </c>
      <c r="I265" s="3"/>
      <c r="J265" s="3" t="b">
        <v>0</v>
      </c>
      <c r="K265" s="3" t="b">
        <v>0</v>
      </c>
      <c r="L265" s="3"/>
    </row>
    <row r="266">
      <c r="A266" s="3"/>
      <c r="B266" s="3"/>
      <c r="C266" s="3"/>
      <c r="D266" s="3"/>
      <c r="E266" s="3"/>
      <c r="F266" s="3"/>
      <c r="G266" s="3"/>
      <c r="H266" s="3" t="b">
        <v>0</v>
      </c>
      <c r="I266" s="3"/>
      <c r="J266" s="3" t="b">
        <v>0</v>
      </c>
      <c r="K266" s="3" t="b">
        <v>0</v>
      </c>
      <c r="L266" s="3"/>
    </row>
    <row r="267">
      <c r="A267" s="3"/>
      <c r="B267" s="3"/>
      <c r="C267" s="3"/>
      <c r="D267" s="3"/>
      <c r="E267" s="3"/>
      <c r="F267" s="3"/>
      <c r="G267" s="3"/>
      <c r="H267" s="3" t="b">
        <v>0</v>
      </c>
      <c r="I267" s="3"/>
      <c r="J267" s="3" t="b">
        <v>0</v>
      </c>
      <c r="K267" s="3" t="b">
        <v>0</v>
      </c>
      <c r="L267" s="3"/>
    </row>
    <row r="268">
      <c r="A268" s="3"/>
      <c r="B268" s="3"/>
      <c r="C268" s="3"/>
      <c r="D268" s="3"/>
      <c r="E268" s="3"/>
      <c r="F268" s="3"/>
      <c r="G268" s="3"/>
      <c r="H268" s="3" t="b">
        <v>0</v>
      </c>
      <c r="I268" s="3"/>
      <c r="J268" s="3" t="b">
        <v>0</v>
      </c>
      <c r="K268" s="3" t="b">
        <v>0</v>
      </c>
      <c r="L268" s="3"/>
    </row>
    <row r="269">
      <c r="A269" s="3"/>
      <c r="B269" s="3"/>
      <c r="C269" s="3"/>
      <c r="D269" s="3"/>
      <c r="E269" s="3"/>
      <c r="F269" s="3"/>
      <c r="G269" s="3"/>
      <c r="H269" s="3" t="b">
        <v>0</v>
      </c>
      <c r="I269" s="3"/>
      <c r="J269" s="3" t="b">
        <v>0</v>
      </c>
      <c r="K269" s="3" t="b">
        <v>0</v>
      </c>
      <c r="L269" s="3"/>
    </row>
    <row r="270">
      <c r="A270" s="3"/>
      <c r="B270" s="3"/>
      <c r="C270" s="3"/>
      <c r="D270" s="3"/>
      <c r="E270" s="3"/>
      <c r="F270" s="3"/>
      <c r="G270" s="3"/>
      <c r="H270" s="3" t="b">
        <v>0</v>
      </c>
      <c r="I270" s="3"/>
      <c r="J270" s="3" t="b">
        <v>0</v>
      </c>
      <c r="K270" s="3" t="b">
        <v>0</v>
      </c>
      <c r="L270" s="3"/>
    </row>
    <row r="271">
      <c r="A271" s="3"/>
      <c r="B271" s="3"/>
      <c r="C271" s="3"/>
      <c r="D271" s="3"/>
      <c r="E271" s="3"/>
      <c r="F271" s="3"/>
      <c r="G271" s="3"/>
      <c r="H271" s="3" t="b">
        <v>0</v>
      </c>
      <c r="I271" s="3"/>
      <c r="J271" s="3" t="b">
        <v>0</v>
      </c>
      <c r="K271" s="3" t="b">
        <v>0</v>
      </c>
      <c r="L271" s="3"/>
    </row>
    <row r="272">
      <c r="A272" s="3"/>
      <c r="B272" s="3"/>
      <c r="C272" s="3"/>
      <c r="D272" s="3"/>
      <c r="E272" s="3"/>
      <c r="F272" s="3"/>
      <c r="G272" s="3"/>
      <c r="H272" s="3" t="b">
        <v>0</v>
      </c>
      <c r="I272" s="3"/>
      <c r="J272" s="3" t="b">
        <v>0</v>
      </c>
      <c r="K272" s="3" t="b">
        <v>0</v>
      </c>
      <c r="L272" s="3"/>
    </row>
    <row r="273">
      <c r="A273" s="3"/>
      <c r="B273" s="3"/>
      <c r="C273" s="3"/>
      <c r="D273" s="3"/>
      <c r="E273" s="3"/>
      <c r="F273" s="3"/>
      <c r="G273" s="3"/>
      <c r="H273" s="3" t="b">
        <v>0</v>
      </c>
      <c r="I273" s="3"/>
      <c r="J273" s="3" t="b">
        <v>0</v>
      </c>
      <c r="K273" s="3" t="b">
        <v>0</v>
      </c>
      <c r="L273" s="3"/>
    </row>
    <row r="274">
      <c r="A274" s="3"/>
      <c r="B274" s="3"/>
      <c r="C274" s="3"/>
      <c r="D274" s="3"/>
      <c r="E274" s="3"/>
      <c r="F274" s="3"/>
      <c r="G274" s="3"/>
      <c r="H274" s="3" t="b">
        <v>0</v>
      </c>
      <c r="I274" s="3"/>
      <c r="J274" s="3" t="b">
        <v>0</v>
      </c>
      <c r="K274" s="3" t="b">
        <v>0</v>
      </c>
      <c r="L274" s="3"/>
    </row>
    <row r="275">
      <c r="A275" s="3"/>
      <c r="B275" s="3"/>
      <c r="C275" s="3"/>
      <c r="D275" s="3"/>
      <c r="E275" s="3"/>
      <c r="F275" s="3"/>
      <c r="G275" s="3"/>
      <c r="H275" s="3" t="b">
        <v>0</v>
      </c>
      <c r="I275" s="3"/>
      <c r="J275" s="3" t="b">
        <v>0</v>
      </c>
      <c r="K275" s="3" t="b">
        <v>0</v>
      </c>
      <c r="L275" s="3"/>
    </row>
    <row r="276">
      <c r="A276" s="3"/>
      <c r="B276" s="3"/>
      <c r="C276" s="3"/>
      <c r="D276" s="3"/>
      <c r="E276" s="3"/>
      <c r="F276" s="3"/>
      <c r="G276" s="3"/>
      <c r="H276" s="3" t="b">
        <v>0</v>
      </c>
      <c r="I276" s="3"/>
      <c r="J276" s="3" t="b">
        <v>0</v>
      </c>
      <c r="K276" s="3" t="b">
        <v>0</v>
      </c>
      <c r="L276" s="3"/>
    </row>
    <row r="277">
      <c r="A277" s="3"/>
      <c r="B277" s="3"/>
      <c r="C277" s="3"/>
      <c r="D277" s="3"/>
      <c r="E277" s="3"/>
      <c r="F277" s="3"/>
      <c r="G277" s="3"/>
      <c r="H277" s="3" t="b">
        <v>0</v>
      </c>
      <c r="I277" s="3"/>
      <c r="J277" s="3" t="b">
        <v>0</v>
      </c>
      <c r="K277" s="3" t="b">
        <v>0</v>
      </c>
      <c r="L277" s="3"/>
    </row>
    <row r="278">
      <c r="A278" s="3"/>
      <c r="B278" s="3"/>
      <c r="C278" s="3"/>
      <c r="D278" s="3"/>
      <c r="E278" s="3"/>
      <c r="F278" s="3"/>
      <c r="G278" s="3"/>
      <c r="H278" s="3" t="b">
        <v>0</v>
      </c>
      <c r="I278" s="3"/>
      <c r="J278" s="3" t="b">
        <v>0</v>
      </c>
      <c r="K278" s="3" t="b">
        <v>0</v>
      </c>
      <c r="L278" s="3"/>
    </row>
    <row r="279">
      <c r="A279" s="3"/>
      <c r="B279" s="3"/>
      <c r="C279" s="3"/>
      <c r="D279" s="3"/>
      <c r="E279" s="3"/>
      <c r="F279" s="3"/>
      <c r="G279" s="3"/>
      <c r="H279" s="3" t="b">
        <v>0</v>
      </c>
      <c r="I279" s="3"/>
      <c r="J279" s="3" t="b">
        <v>0</v>
      </c>
      <c r="K279" s="3" t="b">
        <v>0</v>
      </c>
      <c r="L279" s="3"/>
    </row>
    <row r="280">
      <c r="A280" s="3"/>
      <c r="B280" s="3"/>
      <c r="C280" s="3"/>
      <c r="D280" s="3"/>
      <c r="E280" s="3"/>
      <c r="F280" s="3"/>
      <c r="G280" s="3"/>
      <c r="H280" s="3" t="b">
        <v>0</v>
      </c>
      <c r="I280" s="3"/>
      <c r="J280" s="3" t="b">
        <v>0</v>
      </c>
      <c r="K280" s="3" t="b">
        <v>0</v>
      </c>
      <c r="L280" s="3"/>
    </row>
    <row r="281">
      <c r="A281" s="3"/>
      <c r="B281" s="3"/>
      <c r="C281" s="3"/>
      <c r="D281" s="3"/>
      <c r="E281" s="3"/>
      <c r="F281" s="3"/>
      <c r="G281" s="3"/>
      <c r="H281" s="3" t="b">
        <v>0</v>
      </c>
      <c r="I281" s="3"/>
      <c r="J281" s="3" t="b">
        <v>0</v>
      </c>
      <c r="K281" s="3" t="b">
        <v>0</v>
      </c>
      <c r="L281" s="3"/>
    </row>
    <row r="282">
      <c r="A282" s="3"/>
      <c r="B282" s="3"/>
      <c r="C282" s="3"/>
      <c r="D282" s="3"/>
      <c r="E282" s="3"/>
      <c r="F282" s="3"/>
      <c r="G282" s="3"/>
      <c r="H282" s="3" t="b">
        <v>0</v>
      </c>
      <c r="I282" s="3"/>
      <c r="J282" s="3" t="b">
        <v>0</v>
      </c>
      <c r="K282" s="3" t="b">
        <v>0</v>
      </c>
      <c r="L282" s="3"/>
    </row>
    <row r="283">
      <c r="A283" s="3"/>
      <c r="B283" s="3"/>
      <c r="C283" s="3"/>
      <c r="D283" s="3"/>
      <c r="E283" s="3"/>
      <c r="F283" s="3"/>
      <c r="G283" s="3"/>
      <c r="H283" s="3" t="b">
        <v>0</v>
      </c>
      <c r="I283" s="3"/>
      <c r="J283" s="3" t="b">
        <v>0</v>
      </c>
      <c r="K283" s="3" t="b">
        <v>0</v>
      </c>
      <c r="L283" s="3"/>
    </row>
    <row r="284">
      <c r="A284" s="3"/>
      <c r="B284" s="3"/>
      <c r="C284" s="3"/>
      <c r="D284" s="3"/>
      <c r="E284" s="3"/>
      <c r="F284" s="3"/>
      <c r="G284" s="3"/>
      <c r="H284" s="3" t="b">
        <v>0</v>
      </c>
      <c r="I284" s="3"/>
      <c r="J284" s="3" t="b">
        <v>0</v>
      </c>
      <c r="K284" s="3" t="b">
        <v>0</v>
      </c>
      <c r="L284" s="3"/>
    </row>
    <row r="285">
      <c r="A285" s="3"/>
      <c r="B285" s="3"/>
      <c r="C285" s="3"/>
      <c r="D285" s="3"/>
      <c r="E285" s="3"/>
      <c r="F285" s="3"/>
      <c r="G285" s="3"/>
      <c r="H285" s="3" t="b">
        <v>0</v>
      </c>
      <c r="I285" s="3"/>
      <c r="J285" s="3" t="b">
        <v>0</v>
      </c>
      <c r="K285" s="3" t="b">
        <v>0</v>
      </c>
      <c r="L285" s="3"/>
    </row>
    <row r="286">
      <c r="A286" s="3"/>
      <c r="B286" s="3"/>
      <c r="C286" s="3"/>
      <c r="D286" s="3"/>
      <c r="E286" s="3"/>
      <c r="F286" s="3"/>
      <c r="G286" s="3"/>
      <c r="H286" s="3" t="b">
        <v>0</v>
      </c>
      <c r="I286" s="3"/>
      <c r="J286" s="3" t="b">
        <v>0</v>
      </c>
      <c r="K286" s="3" t="b">
        <v>0</v>
      </c>
      <c r="L286" s="3"/>
    </row>
    <row r="287">
      <c r="A287" s="3"/>
      <c r="B287" s="3"/>
      <c r="C287" s="3"/>
      <c r="D287" s="3"/>
      <c r="E287" s="3"/>
      <c r="F287" s="3"/>
      <c r="G287" s="3"/>
      <c r="H287" s="3" t="b">
        <v>0</v>
      </c>
      <c r="I287" s="3"/>
      <c r="J287" s="3" t="b">
        <v>0</v>
      </c>
      <c r="K287" s="3" t="b">
        <v>0</v>
      </c>
      <c r="L287" s="3"/>
    </row>
    <row r="288">
      <c r="A288" s="3"/>
      <c r="B288" s="3"/>
      <c r="C288" s="3"/>
      <c r="D288" s="3"/>
      <c r="E288" s="3"/>
      <c r="F288" s="3"/>
      <c r="G288" s="3"/>
      <c r="H288" s="3" t="b">
        <v>0</v>
      </c>
      <c r="I288" s="3"/>
      <c r="J288" s="3" t="b">
        <v>0</v>
      </c>
      <c r="K288" s="3" t="b">
        <v>0</v>
      </c>
      <c r="L288" s="3"/>
    </row>
    <row r="289">
      <c r="A289" s="3"/>
      <c r="B289" s="3"/>
      <c r="C289" s="3"/>
      <c r="D289" s="3"/>
      <c r="E289" s="3"/>
      <c r="F289" s="3"/>
      <c r="G289" s="3"/>
      <c r="H289" s="3" t="b">
        <v>0</v>
      </c>
      <c r="I289" s="3"/>
      <c r="J289" s="3" t="b">
        <v>0</v>
      </c>
      <c r="K289" s="3" t="b">
        <v>0</v>
      </c>
      <c r="L289" s="3"/>
    </row>
    <row r="290">
      <c r="A290" s="3"/>
      <c r="B290" s="3"/>
      <c r="C290" s="3"/>
      <c r="D290" s="3"/>
      <c r="E290" s="3"/>
      <c r="F290" s="3"/>
      <c r="G290" s="3"/>
      <c r="H290" s="3" t="b">
        <v>0</v>
      </c>
      <c r="I290" s="3"/>
      <c r="J290" s="3" t="b">
        <v>0</v>
      </c>
      <c r="K290" s="3" t="b">
        <v>0</v>
      </c>
      <c r="L290" s="3"/>
    </row>
    <row r="291">
      <c r="A291" s="3"/>
      <c r="B291" s="3"/>
      <c r="C291" s="3"/>
      <c r="D291" s="3"/>
      <c r="E291" s="3"/>
      <c r="F291" s="3"/>
      <c r="G291" s="3"/>
      <c r="H291" s="3" t="b">
        <v>0</v>
      </c>
      <c r="I291" s="3"/>
      <c r="J291" s="3" t="b">
        <v>0</v>
      </c>
      <c r="K291" s="3" t="b">
        <v>0</v>
      </c>
      <c r="L291" s="3"/>
    </row>
    <row r="292">
      <c r="A292" s="3"/>
      <c r="B292" s="3"/>
      <c r="C292" s="3"/>
      <c r="D292" s="3"/>
      <c r="E292" s="3"/>
      <c r="F292" s="3"/>
      <c r="G292" s="3"/>
      <c r="H292" s="3" t="b">
        <v>0</v>
      </c>
      <c r="I292" s="3"/>
      <c r="J292" s="3" t="b">
        <v>0</v>
      </c>
      <c r="K292" s="3" t="b">
        <v>0</v>
      </c>
      <c r="L292" s="3"/>
    </row>
    <row r="293">
      <c r="A293" s="3"/>
      <c r="B293" s="3"/>
      <c r="C293" s="3"/>
      <c r="D293" s="3"/>
      <c r="E293" s="3"/>
      <c r="F293" s="3"/>
      <c r="G293" s="3"/>
      <c r="H293" s="3" t="b">
        <v>0</v>
      </c>
      <c r="I293" s="3"/>
      <c r="J293" s="3" t="b">
        <v>0</v>
      </c>
      <c r="K293" s="3" t="b">
        <v>0</v>
      </c>
      <c r="L293" s="3"/>
    </row>
    <row r="294">
      <c r="A294" s="3"/>
      <c r="B294" s="3"/>
      <c r="C294" s="3"/>
      <c r="D294" s="3"/>
      <c r="E294" s="3"/>
      <c r="F294" s="3"/>
      <c r="G294" s="3"/>
      <c r="H294" s="3" t="b">
        <v>0</v>
      </c>
      <c r="I294" s="3"/>
      <c r="J294" s="3" t="b">
        <v>0</v>
      </c>
      <c r="K294" s="3" t="b">
        <v>0</v>
      </c>
      <c r="L294" s="3"/>
    </row>
    <row r="295">
      <c r="A295" s="3"/>
      <c r="B295" s="3"/>
      <c r="C295" s="3"/>
      <c r="D295" s="3"/>
      <c r="E295" s="3"/>
      <c r="F295" s="3"/>
      <c r="G295" s="3"/>
      <c r="H295" s="3" t="b">
        <v>0</v>
      </c>
      <c r="I295" s="3"/>
      <c r="J295" s="3" t="b">
        <v>0</v>
      </c>
      <c r="K295" s="3" t="b">
        <v>0</v>
      </c>
      <c r="L295" s="3"/>
    </row>
    <row r="296">
      <c r="A296" s="3"/>
      <c r="B296" s="3"/>
      <c r="C296" s="3"/>
      <c r="D296" s="3"/>
      <c r="E296" s="3"/>
      <c r="F296" s="3"/>
      <c r="G296" s="3"/>
      <c r="H296" s="3" t="b">
        <v>0</v>
      </c>
      <c r="I296" s="3"/>
      <c r="J296" s="3" t="b">
        <v>0</v>
      </c>
      <c r="K296" s="3" t="b">
        <v>0</v>
      </c>
      <c r="L296" s="3"/>
    </row>
    <row r="297">
      <c r="A297" s="3"/>
      <c r="B297" s="3"/>
      <c r="C297" s="3"/>
      <c r="D297" s="3"/>
      <c r="E297" s="3"/>
      <c r="F297" s="3"/>
      <c r="G297" s="3"/>
      <c r="H297" s="3" t="b">
        <v>0</v>
      </c>
      <c r="I297" s="3"/>
      <c r="J297" s="3" t="b">
        <v>0</v>
      </c>
      <c r="K297" s="3" t="b">
        <v>0</v>
      </c>
      <c r="L297" s="3"/>
    </row>
    <row r="298">
      <c r="A298" s="3"/>
      <c r="B298" s="3"/>
      <c r="C298" s="3"/>
      <c r="D298" s="3"/>
      <c r="E298" s="3"/>
      <c r="F298" s="3"/>
      <c r="G298" s="3"/>
      <c r="H298" s="3" t="b">
        <v>0</v>
      </c>
      <c r="I298" s="3"/>
      <c r="J298" s="3" t="b">
        <v>0</v>
      </c>
      <c r="K298" s="3" t="b">
        <v>0</v>
      </c>
      <c r="L298" s="3"/>
    </row>
    <row r="299">
      <c r="A299" s="3"/>
      <c r="B299" s="3"/>
      <c r="C299" s="3"/>
      <c r="D299" s="3"/>
      <c r="E299" s="3"/>
      <c r="F299" s="3"/>
      <c r="G299" s="3"/>
      <c r="H299" s="3" t="b">
        <v>0</v>
      </c>
      <c r="I299" s="3"/>
      <c r="J299" s="3" t="b">
        <v>0</v>
      </c>
      <c r="K299" s="3" t="b">
        <v>0</v>
      </c>
      <c r="L299" s="3"/>
    </row>
    <row r="300">
      <c r="A300" s="3"/>
      <c r="B300" s="3"/>
      <c r="C300" s="3"/>
      <c r="D300" s="3"/>
      <c r="E300" s="3"/>
      <c r="F300" s="3"/>
      <c r="G300" s="3"/>
      <c r="H300" s="3" t="b">
        <v>0</v>
      </c>
      <c r="I300" s="3"/>
      <c r="J300" s="3" t="b">
        <v>0</v>
      </c>
      <c r="K300" s="3" t="b">
        <v>0</v>
      </c>
      <c r="L300" s="3"/>
    </row>
    <row r="301">
      <c r="A301" s="3"/>
      <c r="B301" s="3"/>
      <c r="C301" s="3"/>
      <c r="D301" s="3"/>
      <c r="E301" s="3"/>
      <c r="F301" s="3"/>
      <c r="G301" s="3"/>
      <c r="H301" s="3" t="b">
        <v>0</v>
      </c>
      <c r="I301" s="3"/>
      <c r="J301" s="3" t="b">
        <v>0</v>
      </c>
      <c r="K301" s="3" t="b">
        <v>0</v>
      </c>
      <c r="L301" s="3"/>
    </row>
    <row r="302">
      <c r="A302" s="3"/>
      <c r="B302" s="3"/>
      <c r="C302" s="3"/>
      <c r="D302" s="3"/>
      <c r="E302" s="3"/>
      <c r="F302" s="3"/>
      <c r="G302" s="3"/>
      <c r="H302" s="3" t="b">
        <v>0</v>
      </c>
      <c r="I302" s="3"/>
      <c r="J302" s="3" t="b">
        <v>0</v>
      </c>
      <c r="K302" s="3" t="b">
        <v>0</v>
      </c>
      <c r="L302" s="3"/>
    </row>
    <row r="303">
      <c r="A303" s="3"/>
      <c r="B303" s="3"/>
      <c r="C303" s="3"/>
      <c r="D303" s="3"/>
      <c r="E303" s="3"/>
      <c r="F303" s="3"/>
      <c r="G303" s="3"/>
      <c r="H303" s="3" t="b">
        <v>0</v>
      </c>
      <c r="I303" s="3"/>
      <c r="J303" s="3" t="b">
        <v>0</v>
      </c>
      <c r="K303" s="3" t="b">
        <v>0</v>
      </c>
      <c r="L303" s="3"/>
    </row>
    <row r="304">
      <c r="A304" s="3"/>
      <c r="B304" s="3"/>
      <c r="C304" s="3"/>
      <c r="D304" s="3"/>
      <c r="E304" s="3"/>
      <c r="F304" s="3"/>
      <c r="G304" s="3"/>
      <c r="H304" s="3" t="b">
        <v>0</v>
      </c>
      <c r="I304" s="3"/>
      <c r="J304" s="3" t="b">
        <v>0</v>
      </c>
      <c r="K304" s="3" t="b">
        <v>0</v>
      </c>
      <c r="L304" s="3"/>
    </row>
    <row r="305">
      <c r="A305" s="3"/>
      <c r="B305" s="3"/>
      <c r="C305" s="3"/>
      <c r="D305" s="3"/>
      <c r="E305" s="3"/>
      <c r="F305" s="3"/>
      <c r="G305" s="3"/>
      <c r="H305" s="3" t="b">
        <v>0</v>
      </c>
      <c r="I305" s="3"/>
      <c r="J305" s="3" t="b">
        <v>0</v>
      </c>
      <c r="K305" s="3" t="b">
        <v>0</v>
      </c>
      <c r="L305" s="3"/>
    </row>
    <row r="306">
      <c r="A306" s="3"/>
      <c r="B306" s="3"/>
      <c r="C306" s="3"/>
      <c r="D306" s="3"/>
      <c r="E306" s="3"/>
      <c r="F306" s="3"/>
      <c r="G306" s="3"/>
      <c r="H306" s="3" t="b">
        <v>0</v>
      </c>
      <c r="I306" s="3"/>
      <c r="J306" s="3" t="b">
        <v>0</v>
      </c>
      <c r="K306" s="3" t="b">
        <v>0</v>
      </c>
      <c r="L306" s="3"/>
    </row>
    <row r="307">
      <c r="A307" s="3"/>
      <c r="B307" s="3"/>
      <c r="C307" s="3"/>
      <c r="D307" s="3"/>
      <c r="E307" s="3"/>
      <c r="F307" s="3"/>
      <c r="G307" s="3"/>
      <c r="H307" s="3" t="b">
        <v>0</v>
      </c>
      <c r="I307" s="3"/>
      <c r="J307" s="3" t="b">
        <v>0</v>
      </c>
      <c r="K307" s="3" t="b">
        <v>0</v>
      </c>
      <c r="L307" s="3"/>
    </row>
    <row r="308">
      <c r="A308" s="3"/>
      <c r="B308" s="3"/>
      <c r="C308" s="3"/>
      <c r="D308" s="3"/>
      <c r="E308" s="3"/>
      <c r="F308" s="3"/>
      <c r="G308" s="3"/>
      <c r="H308" s="3" t="b">
        <v>0</v>
      </c>
      <c r="I308" s="3"/>
      <c r="J308" s="3" t="b">
        <v>0</v>
      </c>
      <c r="K308" s="3" t="b">
        <v>0</v>
      </c>
      <c r="L308" s="3"/>
    </row>
    <row r="309">
      <c r="A309" s="3"/>
      <c r="B309" s="3"/>
      <c r="C309" s="3"/>
      <c r="D309" s="3"/>
      <c r="E309" s="3"/>
      <c r="F309" s="3"/>
      <c r="G309" s="3"/>
      <c r="H309" s="3" t="b">
        <v>0</v>
      </c>
      <c r="I309" s="3"/>
      <c r="J309" s="3" t="b">
        <v>0</v>
      </c>
      <c r="K309" s="3" t="b">
        <v>0</v>
      </c>
      <c r="L309" s="3"/>
    </row>
    <row r="310">
      <c r="A310" s="3"/>
      <c r="B310" s="3"/>
      <c r="C310" s="3"/>
      <c r="D310" s="3"/>
      <c r="E310" s="3"/>
      <c r="F310" s="3"/>
      <c r="G310" s="3"/>
      <c r="H310" s="3" t="b">
        <v>0</v>
      </c>
      <c r="I310" s="3"/>
      <c r="J310" s="3" t="b">
        <v>0</v>
      </c>
      <c r="K310" s="3" t="b">
        <v>0</v>
      </c>
      <c r="L310" s="3"/>
    </row>
    <row r="311">
      <c r="A311" s="3"/>
      <c r="B311" s="3"/>
      <c r="C311" s="3"/>
      <c r="D311" s="3"/>
      <c r="E311" s="3"/>
      <c r="F311" s="3"/>
      <c r="G311" s="3"/>
      <c r="H311" s="3" t="b">
        <v>0</v>
      </c>
      <c r="I311" s="3"/>
      <c r="J311" s="3" t="b">
        <v>0</v>
      </c>
      <c r="K311" s="3" t="b">
        <v>0</v>
      </c>
      <c r="L311" s="3"/>
    </row>
    <row r="312">
      <c r="A312" s="3"/>
      <c r="B312" s="3"/>
      <c r="C312" s="3"/>
      <c r="D312" s="3"/>
      <c r="E312" s="3"/>
      <c r="F312" s="3"/>
      <c r="G312" s="3"/>
      <c r="H312" s="3" t="b">
        <v>0</v>
      </c>
      <c r="I312" s="3"/>
      <c r="J312" s="3" t="b">
        <v>0</v>
      </c>
      <c r="K312" s="3" t="b">
        <v>0</v>
      </c>
      <c r="L312" s="3"/>
    </row>
    <row r="313">
      <c r="A313" s="3"/>
      <c r="B313" s="3"/>
      <c r="C313" s="3"/>
      <c r="D313" s="3"/>
      <c r="E313" s="3"/>
      <c r="F313" s="3"/>
      <c r="G313" s="3"/>
      <c r="H313" s="3" t="b">
        <v>0</v>
      </c>
      <c r="I313" s="3"/>
      <c r="J313" s="3" t="b">
        <v>0</v>
      </c>
      <c r="K313" s="3" t="b">
        <v>0</v>
      </c>
      <c r="L313" s="3"/>
    </row>
    <row r="314">
      <c r="A314" s="3"/>
      <c r="B314" s="3"/>
      <c r="C314" s="3"/>
      <c r="D314" s="3"/>
      <c r="E314" s="3"/>
      <c r="F314" s="3"/>
      <c r="G314" s="3"/>
      <c r="H314" s="3" t="b">
        <v>0</v>
      </c>
      <c r="I314" s="3"/>
      <c r="J314" s="3" t="b">
        <v>0</v>
      </c>
      <c r="K314" s="3" t="b">
        <v>0</v>
      </c>
      <c r="L314" s="3"/>
    </row>
    <row r="315">
      <c r="A315" s="3"/>
      <c r="B315" s="3"/>
      <c r="C315" s="3"/>
      <c r="D315" s="3"/>
      <c r="E315" s="3"/>
      <c r="F315" s="3"/>
      <c r="G315" s="3"/>
      <c r="H315" s="3" t="b">
        <v>0</v>
      </c>
      <c r="I315" s="3"/>
      <c r="J315" s="3" t="b">
        <v>0</v>
      </c>
      <c r="K315" s="3" t="b">
        <v>0</v>
      </c>
      <c r="L315" s="3"/>
    </row>
    <row r="316">
      <c r="A316" s="3"/>
      <c r="B316" s="3"/>
      <c r="C316" s="3"/>
      <c r="D316" s="3"/>
      <c r="E316" s="3"/>
      <c r="F316" s="3"/>
      <c r="G316" s="3"/>
      <c r="H316" s="3" t="b">
        <v>0</v>
      </c>
      <c r="I316" s="3"/>
      <c r="J316" s="3" t="b">
        <v>0</v>
      </c>
      <c r="K316" s="3" t="b">
        <v>0</v>
      </c>
      <c r="L316" s="3"/>
    </row>
    <row r="317">
      <c r="A317" s="3"/>
      <c r="B317" s="3"/>
      <c r="C317" s="3"/>
      <c r="D317" s="3"/>
      <c r="E317" s="3"/>
      <c r="F317" s="3"/>
      <c r="G317" s="3"/>
      <c r="H317" s="3" t="b">
        <v>0</v>
      </c>
      <c r="I317" s="3"/>
      <c r="J317" s="3" t="b">
        <v>0</v>
      </c>
      <c r="K317" s="3" t="b">
        <v>0</v>
      </c>
      <c r="L317" s="3"/>
    </row>
    <row r="318">
      <c r="A318" s="3"/>
      <c r="B318" s="3"/>
      <c r="C318" s="3"/>
      <c r="D318" s="3"/>
      <c r="E318" s="3"/>
      <c r="F318" s="3"/>
      <c r="G318" s="3"/>
      <c r="H318" s="3" t="b">
        <v>0</v>
      </c>
      <c r="I318" s="3"/>
      <c r="J318" s="3" t="b">
        <v>0</v>
      </c>
      <c r="K318" s="3" t="b">
        <v>0</v>
      </c>
      <c r="L318" s="3"/>
    </row>
    <row r="319">
      <c r="A319" s="3"/>
      <c r="B319" s="3"/>
      <c r="C319" s="3"/>
      <c r="D319" s="3"/>
      <c r="E319" s="3"/>
      <c r="F319" s="3"/>
      <c r="G319" s="3"/>
      <c r="H319" s="3" t="b">
        <v>0</v>
      </c>
      <c r="I319" s="3"/>
      <c r="J319" s="3" t="b">
        <v>0</v>
      </c>
      <c r="K319" s="3" t="b">
        <v>0</v>
      </c>
      <c r="L319" s="3"/>
    </row>
    <row r="320">
      <c r="A320" s="3"/>
      <c r="B320" s="3"/>
      <c r="C320" s="3"/>
      <c r="D320" s="3"/>
      <c r="E320" s="3"/>
      <c r="F320" s="3"/>
      <c r="G320" s="3"/>
      <c r="H320" s="3" t="b">
        <v>0</v>
      </c>
      <c r="I320" s="3"/>
      <c r="J320" s="3" t="b">
        <v>0</v>
      </c>
      <c r="K320" s="3" t="b">
        <v>0</v>
      </c>
      <c r="L320" s="3"/>
    </row>
    <row r="321">
      <c r="A321" s="3"/>
      <c r="B321" s="3"/>
      <c r="C321" s="3"/>
      <c r="D321" s="3"/>
      <c r="E321" s="3"/>
      <c r="F321" s="3"/>
      <c r="G321" s="3"/>
      <c r="H321" s="3" t="b">
        <v>0</v>
      </c>
      <c r="I321" s="3"/>
      <c r="J321" s="3" t="b">
        <v>0</v>
      </c>
      <c r="K321" s="3" t="b">
        <v>0</v>
      </c>
      <c r="L321" s="3"/>
    </row>
    <row r="322">
      <c r="A322" s="3"/>
      <c r="B322" s="3"/>
      <c r="C322" s="3"/>
      <c r="D322" s="3"/>
      <c r="E322" s="3"/>
      <c r="F322" s="3"/>
      <c r="G322" s="3"/>
      <c r="H322" s="3" t="b">
        <v>0</v>
      </c>
      <c r="I322" s="3"/>
      <c r="J322" s="3" t="b">
        <v>0</v>
      </c>
      <c r="K322" s="3" t="b">
        <v>0</v>
      </c>
      <c r="L322" s="3"/>
    </row>
    <row r="323">
      <c r="A323" s="3"/>
      <c r="B323" s="3"/>
      <c r="C323" s="3"/>
      <c r="D323" s="3"/>
      <c r="E323" s="3"/>
      <c r="F323" s="3"/>
      <c r="G323" s="3"/>
      <c r="H323" s="3" t="b">
        <v>0</v>
      </c>
      <c r="I323" s="3"/>
      <c r="J323" s="3" t="b">
        <v>0</v>
      </c>
      <c r="K323" s="3" t="b">
        <v>0</v>
      </c>
      <c r="L323" s="3"/>
    </row>
    <row r="324">
      <c r="A324" s="3"/>
      <c r="B324" s="3"/>
      <c r="C324" s="3"/>
      <c r="D324" s="3"/>
      <c r="E324" s="3"/>
      <c r="F324" s="3"/>
      <c r="G324" s="3"/>
      <c r="H324" s="3" t="b">
        <v>0</v>
      </c>
      <c r="I324" s="3"/>
      <c r="J324" s="3" t="b">
        <v>0</v>
      </c>
      <c r="K324" s="3" t="b">
        <v>0</v>
      </c>
      <c r="L324" s="3"/>
    </row>
    <row r="325">
      <c r="A325" s="3"/>
      <c r="B325" s="3"/>
      <c r="C325" s="3"/>
      <c r="D325" s="3"/>
      <c r="E325" s="3"/>
      <c r="F325" s="3"/>
      <c r="G325" s="3"/>
      <c r="H325" s="3" t="b">
        <v>0</v>
      </c>
      <c r="I325" s="3"/>
      <c r="J325" s="3" t="b">
        <v>0</v>
      </c>
      <c r="K325" s="3" t="b">
        <v>0</v>
      </c>
      <c r="L325" s="3"/>
    </row>
    <row r="326">
      <c r="A326" s="3"/>
      <c r="B326" s="3"/>
      <c r="C326" s="3"/>
      <c r="D326" s="3"/>
      <c r="E326" s="3"/>
      <c r="F326" s="3"/>
      <c r="G326" s="3"/>
      <c r="H326" s="3" t="b">
        <v>0</v>
      </c>
      <c r="I326" s="3"/>
      <c r="J326" s="3" t="b">
        <v>0</v>
      </c>
      <c r="K326" s="3" t="b">
        <v>0</v>
      </c>
      <c r="L326" s="3"/>
    </row>
    <row r="327">
      <c r="A327" s="3"/>
      <c r="B327" s="3"/>
      <c r="C327" s="3"/>
      <c r="D327" s="3"/>
      <c r="E327" s="3"/>
      <c r="F327" s="3"/>
      <c r="G327" s="3"/>
      <c r="H327" s="3" t="b">
        <v>0</v>
      </c>
      <c r="I327" s="3"/>
      <c r="J327" s="3" t="b">
        <v>0</v>
      </c>
      <c r="K327" s="3" t="b">
        <v>0</v>
      </c>
      <c r="L327" s="3"/>
    </row>
    <row r="328">
      <c r="A328" s="3"/>
      <c r="B328" s="3"/>
      <c r="C328" s="3"/>
      <c r="D328" s="3"/>
      <c r="E328" s="3"/>
      <c r="F328" s="3"/>
      <c r="G328" s="3"/>
      <c r="H328" s="3" t="b">
        <v>0</v>
      </c>
      <c r="I328" s="3"/>
      <c r="J328" s="3" t="b">
        <v>0</v>
      </c>
      <c r="K328" s="3" t="b">
        <v>0</v>
      </c>
      <c r="L328" s="3"/>
    </row>
    <row r="329">
      <c r="A329" s="3"/>
      <c r="B329" s="3"/>
      <c r="C329" s="3"/>
      <c r="D329" s="3"/>
      <c r="E329" s="3"/>
      <c r="F329" s="3"/>
      <c r="G329" s="3"/>
      <c r="H329" s="3" t="b">
        <v>0</v>
      </c>
      <c r="I329" s="3"/>
      <c r="J329" s="3" t="b">
        <v>0</v>
      </c>
      <c r="K329" s="3" t="b">
        <v>0</v>
      </c>
      <c r="L329" s="3"/>
    </row>
    <row r="330">
      <c r="A330" s="3"/>
      <c r="B330" s="3"/>
      <c r="C330" s="3"/>
      <c r="D330" s="3"/>
      <c r="E330" s="3"/>
      <c r="F330" s="3"/>
      <c r="G330" s="3"/>
      <c r="H330" s="3" t="b">
        <v>0</v>
      </c>
      <c r="I330" s="3"/>
      <c r="J330" s="3" t="b">
        <v>0</v>
      </c>
      <c r="K330" s="3" t="b">
        <v>0</v>
      </c>
      <c r="L330" s="3"/>
    </row>
    <row r="331">
      <c r="A331" s="3"/>
      <c r="B331" s="3"/>
      <c r="C331" s="3"/>
      <c r="D331" s="3"/>
      <c r="E331" s="3"/>
      <c r="F331" s="3"/>
      <c r="G331" s="3"/>
      <c r="H331" s="3" t="b">
        <v>0</v>
      </c>
      <c r="I331" s="3"/>
      <c r="J331" s="3" t="b">
        <v>0</v>
      </c>
      <c r="K331" s="3" t="b">
        <v>0</v>
      </c>
      <c r="L331" s="3"/>
    </row>
    <row r="332">
      <c r="A332" s="3"/>
      <c r="B332" s="3"/>
      <c r="C332" s="3"/>
      <c r="D332" s="3"/>
      <c r="E332" s="3"/>
      <c r="F332" s="3"/>
      <c r="G332" s="3"/>
      <c r="H332" s="3" t="b">
        <v>0</v>
      </c>
      <c r="I332" s="3"/>
      <c r="J332" s="3" t="b">
        <v>0</v>
      </c>
      <c r="K332" s="3" t="b">
        <v>0</v>
      </c>
      <c r="L332" s="3"/>
    </row>
    <row r="333">
      <c r="A333" s="3"/>
      <c r="B333" s="3"/>
      <c r="C333" s="3"/>
      <c r="D333" s="3"/>
      <c r="E333" s="3"/>
      <c r="F333" s="3"/>
      <c r="G333" s="3"/>
      <c r="H333" s="3" t="b">
        <v>0</v>
      </c>
      <c r="I333" s="3"/>
      <c r="J333" s="3" t="b">
        <v>0</v>
      </c>
      <c r="K333" s="3" t="b">
        <v>0</v>
      </c>
      <c r="L333" s="3"/>
    </row>
    <row r="334">
      <c r="A334" s="3"/>
      <c r="B334" s="3"/>
      <c r="C334" s="3"/>
      <c r="D334" s="3"/>
      <c r="E334" s="3"/>
      <c r="F334" s="3"/>
      <c r="G334" s="3"/>
      <c r="H334" s="3" t="b">
        <v>0</v>
      </c>
      <c r="I334" s="3"/>
      <c r="J334" s="3" t="b">
        <v>0</v>
      </c>
      <c r="K334" s="3" t="b">
        <v>0</v>
      </c>
      <c r="L334" s="3"/>
    </row>
    <row r="335">
      <c r="A335" s="3"/>
      <c r="B335" s="3"/>
      <c r="C335" s="3"/>
      <c r="D335" s="3"/>
      <c r="E335" s="3"/>
      <c r="F335" s="3"/>
      <c r="G335" s="3"/>
      <c r="H335" s="3" t="b">
        <v>0</v>
      </c>
      <c r="I335" s="3"/>
      <c r="J335" s="3" t="b">
        <v>0</v>
      </c>
      <c r="K335" s="3" t="b">
        <v>0</v>
      </c>
      <c r="L335" s="3"/>
    </row>
    <row r="336">
      <c r="A336" s="3"/>
      <c r="B336" s="3"/>
      <c r="C336" s="3"/>
      <c r="D336" s="3"/>
      <c r="E336" s="3"/>
      <c r="F336" s="3"/>
      <c r="G336" s="3"/>
      <c r="H336" s="3" t="b">
        <v>0</v>
      </c>
      <c r="I336" s="3"/>
      <c r="J336" s="3" t="b">
        <v>0</v>
      </c>
      <c r="K336" s="3" t="b">
        <v>0</v>
      </c>
      <c r="L336" s="3"/>
    </row>
    <row r="337">
      <c r="A337" s="3"/>
      <c r="B337" s="3"/>
      <c r="C337" s="3"/>
      <c r="D337" s="3"/>
      <c r="E337" s="3"/>
      <c r="F337" s="3"/>
      <c r="G337" s="3"/>
      <c r="H337" s="3" t="b">
        <v>0</v>
      </c>
      <c r="I337" s="3"/>
      <c r="J337" s="3" t="b">
        <v>0</v>
      </c>
      <c r="K337" s="3" t="b">
        <v>0</v>
      </c>
      <c r="L337" s="3"/>
    </row>
    <row r="338">
      <c r="A338" s="3"/>
      <c r="B338" s="3"/>
      <c r="C338" s="3"/>
      <c r="D338" s="3"/>
      <c r="E338" s="3"/>
      <c r="F338" s="3"/>
      <c r="G338" s="3"/>
      <c r="H338" s="3" t="b">
        <v>0</v>
      </c>
      <c r="I338" s="3"/>
      <c r="J338" s="3" t="b">
        <v>0</v>
      </c>
      <c r="K338" s="3" t="b">
        <v>0</v>
      </c>
      <c r="L338" s="3"/>
    </row>
    <row r="339">
      <c r="A339" s="3"/>
      <c r="B339" s="3"/>
      <c r="C339" s="3"/>
      <c r="D339" s="3"/>
      <c r="E339" s="3"/>
      <c r="F339" s="3"/>
      <c r="G339" s="3"/>
      <c r="H339" s="3" t="b">
        <v>0</v>
      </c>
      <c r="I339" s="3"/>
      <c r="J339" s="3" t="b">
        <v>0</v>
      </c>
      <c r="K339" s="3" t="b">
        <v>0</v>
      </c>
      <c r="L339" s="3"/>
    </row>
    <row r="340">
      <c r="A340" s="3"/>
      <c r="B340" s="3"/>
      <c r="C340" s="3"/>
      <c r="D340" s="3"/>
      <c r="E340" s="3"/>
      <c r="F340" s="3"/>
      <c r="G340" s="3"/>
      <c r="H340" s="3" t="b">
        <v>0</v>
      </c>
      <c r="I340" s="3"/>
      <c r="J340" s="3" t="b">
        <v>0</v>
      </c>
      <c r="K340" s="3" t="b">
        <v>0</v>
      </c>
      <c r="L340" s="3"/>
    </row>
    <row r="341">
      <c r="A341" s="3"/>
      <c r="B341" s="3"/>
      <c r="C341" s="3"/>
      <c r="D341" s="3"/>
      <c r="E341" s="3"/>
      <c r="F341" s="3"/>
      <c r="G341" s="3"/>
      <c r="H341" s="3" t="b">
        <v>0</v>
      </c>
      <c r="I341" s="3"/>
      <c r="J341" s="3" t="b">
        <v>0</v>
      </c>
      <c r="K341" s="3" t="b">
        <v>0</v>
      </c>
      <c r="L341" s="3"/>
    </row>
    <row r="342">
      <c r="A342" s="3"/>
      <c r="B342" s="3"/>
      <c r="C342" s="3"/>
      <c r="D342" s="3"/>
      <c r="E342" s="3"/>
      <c r="F342" s="3"/>
      <c r="G342" s="3"/>
      <c r="H342" s="3" t="b">
        <v>0</v>
      </c>
      <c r="I342" s="3"/>
      <c r="J342" s="3" t="b">
        <v>0</v>
      </c>
      <c r="K342" s="3" t="b">
        <v>0</v>
      </c>
      <c r="L342" s="3"/>
    </row>
    <row r="343">
      <c r="A343" s="3"/>
      <c r="B343" s="3"/>
      <c r="C343" s="3"/>
      <c r="D343" s="3"/>
      <c r="E343" s="3"/>
      <c r="F343" s="3"/>
      <c r="G343" s="3"/>
      <c r="H343" s="3" t="b">
        <v>0</v>
      </c>
      <c r="I343" s="3"/>
      <c r="J343" s="3" t="b">
        <v>0</v>
      </c>
      <c r="K343" s="3" t="b">
        <v>0</v>
      </c>
      <c r="L343" s="3"/>
    </row>
    <row r="344">
      <c r="A344" s="3"/>
      <c r="B344" s="3"/>
      <c r="C344" s="3"/>
      <c r="D344" s="3"/>
      <c r="E344" s="3"/>
      <c r="F344" s="3"/>
      <c r="G344" s="3"/>
      <c r="H344" s="3" t="b">
        <v>0</v>
      </c>
      <c r="I344" s="3"/>
      <c r="J344" s="3" t="b">
        <v>0</v>
      </c>
      <c r="K344" s="3" t="b">
        <v>0</v>
      </c>
      <c r="L344" s="3"/>
    </row>
    <row r="345">
      <c r="A345" s="3"/>
      <c r="B345" s="3"/>
      <c r="C345" s="3"/>
      <c r="D345" s="3"/>
      <c r="E345" s="3"/>
      <c r="F345" s="3"/>
      <c r="G345" s="3"/>
      <c r="H345" s="3" t="b">
        <v>0</v>
      </c>
      <c r="I345" s="3"/>
      <c r="J345" s="3" t="b">
        <v>0</v>
      </c>
      <c r="K345" s="3" t="b">
        <v>0</v>
      </c>
      <c r="L345" s="3"/>
    </row>
    <row r="346">
      <c r="A346" s="3"/>
      <c r="B346" s="3"/>
      <c r="C346" s="3"/>
      <c r="D346" s="3"/>
      <c r="E346" s="3"/>
      <c r="F346" s="3"/>
      <c r="G346" s="3"/>
      <c r="H346" s="3" t="b">
        <v>0</v>
      </c>
      <c r="I346" s="3"/>
      <c r="J346" s="3" t="b">
        <v>0</v>
      </c>
      <c r="K346" s="3" t="b">
        <v>0</v>
      </c>
      <c r="L346" s="3"/>
    </row>
    <row r="347">
      <c r="A347" s="3"/>
      <c r="B347" s="3"/>
      <c r="C347" s="3"/>
      <c r="D347" s="3"/>
      <c r="E347" s="3"/>
      <c r="F347" s="3"/>
      <c r="G347" s="3"/>
      <c r="H347" s="3" t="b">
        <v>0</v>
      </c>
      <c r="I347" s="3"/>
      <c r="J347" s="3" t="b">
        <v>0</v>
      </c>
      <c r="K347" s="3" t="b">
        <v>0</v>
      </c>
      <c r="L347" s="3"/>
    </row>
    <row r="348">
      <c r="A348" s="3"/>
      <c r="B348" s="3"/>
      <c r="C348" s="3"/>
      <c r="D348" s="3"/>
      <c r="E348" s="3"/>
      <c r="F348" s="3"/>
      <c r="G348" s="3"/>
      <c r="H348" s="3" t="b">
        <v>0</v>
      </c>
      <c r="I348" s="3"/>
      <c r="J348" s="3" t="b">
        <v>0</v>
      </c>
      <c r="K348" s="3" t="b">
        <v>0</v>
      </c>
      <c r="L348" s="3"/>
    </row>
    <row r="349">
      <c r="A349" s="3"/>
      <c r="B349" s="3"/>
      <c r="C349" s="3"/>
      <c r="D349" s="3"/>
      <c r="E349" s="3"/>
      <c r="F349" s="3"/>
      <c r="G349" s="3"/>
      <c r="H349" s="3" t="b">
        <v>0</v>
      </c>
      <c r="I349" s="3"/>
      <c r="J349" s="3" t="b">
        <v>0</v>
      </c>
      <c r="K349" s="3" t="b">
        <v>0</v>
      </c>
      <c r="L349" s="3"/>
    </row>
    <row r="350">
      <c r="A350" s="3"/>
      <c r="B350" s="3"/>
      <c r="C350" s="3"/>
      <c r="D350" s="3"/>
      <c r="E350" s="3"/>
      <c r="F350" s="3"/>
      <c r="G350" s="3"/>
      <c r="H350" s="3" t="b">
        <v>0</v>
      </c>
      <c r="I350" s="3"/>
      <c r="J350" s="3" t="b">
        <v>0</v>
      </c>
      <c r="K350" s="3" t="b">
        <v>0</v>
      </c>
      <c r="L350" s="3"/>
    </row>
    <row r="351">
      <c r="A351" s="3"/>
      <c r="B351" s="3"/>
      <c r="C351" s="3"/>
      <c r="D351" s="3"/>
      <c r="E351" s="3"/>
      <c r="F351" s="3"/>
      <c r="G351" s="3"/>
      <c r="H351" s="3" t="b">
        <v>0</v>
      </c>
      <c r="I351" s="3"/>
      <c r="J351" s="3" t="b">
        <v>0</v>
      </c>
      <c r="K351" s="3" t="b">
        <v>0</v>
      </c>
      <c r="L351" s="3"/>
    </row>
    <row r="352">
      <c r="A352" s="3"/>
      <c r="B352" s="3"/>
      <c r="C352" s="3"/>
      <c r="D352" s="3"/>
      <c r="E352" s="3"/>
      <c r="F352" s="3"/>
      <c r="G352" s="3"/>
      <c r="H352" s="3" t="b">
        <v>0</v>
      </c>
      <c r="I352" s="3"/>
      <c r="J352" s="3" t="b">
        <v>0</v>
      </c>
      <c r="K352" s="3" t="b">
        <v>0</v>
      </c>
      <c r="L352" s="3"/>
    </row>
    <row r="353">
      <c r="A353" s="3"/>
      <c r="B353" s="3"/>
      <c r="C353" s="3"/>
      <c r="D353" s="3"/>
      <c r="E353" s="3"/>
      <c r="F353" s="3"/>
      <c r="G353" s="3"/>
      <c r="H353" s="3" t="b">
        <v>0</v>
      </c>
      <c r="I353" s="3"/>
      <c r="J353" s="3" t="b">
        <v>0</v>
      </c>
      <c r="K353" s="3" t="b">
        <v>0</v>
      </c>
      <c r="L353" s="3"/>
    </row>
    <row r="354">
      <c r="A354" s="3"/>
      <c r="B354" s="3"/>
      <c r="C354" s="3"/>
      <c r="D354" s="3"/>
      <c r="E354" s="3"/>
      <c r="F354" s="3"/>
      <c r="G354" s="3"/>
      <c r="H354" s="3" t="b">
        <v>0</v>
      </c>
      <c r="I354" s="3"/>
      <c r="J354" s="3" t="b">
        <v>0</v>
      </c>
      <c r="K354" s="3" t="b">
        <v>0</v>
      </c>
      <c r="L354" s="3"/>
    </row>
    <row r="355">
      <c r="A355" s="3"/>
      <c r="B355" s="3"/>
      <c r="C355" s="3"/>
      <c r="D355" s="3"/>
      <c r="E355" s="3"/>
      <c r="F355" s="3"/>
      <c r="G355" s="3"/>
      <c r="H355" s="3" t="b">
        <v>0</v>
      </c>
      <c r="I355" s="3"/>
      <c r="J355" s="3" t="b">
        <v>0</v>
      </c>
      <c r="K355" s="3" t="b">
        <v>0</v>
      </c>
      <c r="L355" s="3"/>
    </row>
    <row r="356">
      <c r="A356" s="3"/>
      <c r="B356" s="3"/>
      <c r="C356" s="3"/>
      <c r="D356" s="3"/>
      <c r="E356" s="3"/>
      <c r="F356" s="3"/>
      <c r="G356" s="3"/>
      <c r="H356" s="3" t="b">
        <v>0</v>
      </c>
      <c r="I356" s="3"/>
      <c r="J356" s="3" t="b">
        <v>0</v>
      </c>
      <c r="K356" s="3" t="b">
        <v>0</v>
      </c>
      <c r="L356" s="3"/>
    </row>
    <row r="357">
      <c r="A357" s="3"/>
      <c r="B357" s="3"/>
      <c r="C357" s="3"/>
      <c r="D357" s="3"/>
      <c r="E357" s="3"/>
      <c r="F357" s="3"/>
      <c r="G357" s="3"/>
      <c r="H357" s="3" t="b">
        <v>0</v>
      </c>
      <c r="I357" s="3"/>
      <c r="J357" s="3" t="b">
        <v>0</v>
      </c>
      <c r="K357" s="3" t="b">
        <v>0</v>
      </c>
      <c r="L357" s="3"/>
    </row>
    <row r="358">
      <c r="A358" s="3"/>
      <c r="B358" s="3"/>
      <c r="C358" s="3"/>
      <c r="D358" s="3"/>
      <c r="E358" s="3"/>
      <c r="F358" s="3"/>
      <c r="G358" s="3"/>
      <c r="H358" s="3" t="b">
        <v>0</v>
      </c>
      <c r="I358" s="3"/>
      <c r="J358" s="3" t="b">
        <v>0</v>
      </c>
      <c r="K358" s="3" t="b">
        <v>0</v>
      </c>
      <c r="L358" s="3"/>
    </row>
    <row r="359">
      <c r="A359" s="3"/>
      <c r="B359" s="3"/>
      <c r="C359" s="3"/>
      <c r="D359" s="3"/>
      <c r="E359" s="3"/>
      <c r="F359" s="3"/>
      <c r="G359" s="3"/>
      <c r="H359" s="3" t="b">
        <v>0</v>
      </c>
      <c r="I359" s="3"/>
      <c r="J359" s="3" t="b">
        <v>0</v>
      </c>
      <c r="K359" s="3" t="b">
        <v>0</v>
      </c>
      <c r="L359" s="3"/>
    </row>
    <row r="360">
      <c r="A360" s="3"/>
      <c r="B360" s="3"/>
      <c r="C360" s="3"/>
      <c r="D360" s="3"/>
      <c r="E360" s="3"/>
      <c r="F360" s="3"/>
      <c r="G360" s="3"/>
      <c r="H360" s="3" t="b">
        <v>0</v>
      </c>
      <c r="I360" s="3"/>
      <c r="J360" s="3" t="b">
        <v>0</v>
      </c>
      <c r="K360" s="3" t="b">
        <v>0</v>
      </c>
      <c r="L360" s="3"/>
    </row>
    <row r="361">
      <c r="A361" s="3"/>
      <c r="B361" s="3"/>
      <c r="C361" s="3"/>
      <c r="D361" s="3"/>
      <c r="E361" s="3"/>
      <c r="F361" s="3"/>
      <c r="G361" s="3"/>
      <c r="H361" s="3" t="b">
        <v>0</v>
      </c>
      <c r="I361" s="3"/>
      <c r="J361" s="3" t="b">
        <v>0</v>
      </c>
      <c r="K361" s="3" t="b">
        <v>0</v>
      </c>
      <c r="L361" s="3"/>
    </row>
    <row r="362">
      <c r="A362" s="3"/>
      <c r="B362" s="3"/>
      <c r="C362" s="3"/>
      <c r="D362" s="3"/>
      <c r="E362" s="3"/>
      <c r="F362" s="3"/>
      <c r="G362" s="3"/>
      <c r="H362" s="3" t="b">
        <v>0</v>
      </c>
      <c r="I362" s="3"/>
      <c r="J362" s="3" t="b">
        <v>0</v>
      </c>
      <c r="K362" s="3" t="b">
        <v>0</v>
      </c>
      <c r="L362" s="3"/>
    </row>
    <row r="363">
      <c r="A363" s="3"/>
      <c r="B363" s="3"/>
      <c r="C363" s="3"/>
      <c r="D363" s="3"/>
      <c r="E363" s="3"/>
      <c r="F363" s="3"/>
      <c r="G363" s="3"/>
      <c r="H363" s="3" t="b">
        <v>0</v>
      </c>
      <c r="I363" s="3"/>
      <c r="J363" s="3" t="b">
        <v>0</v>
      </c>
      <c r="K363" s="3" t="b">
        <v>0</v>
      </c>
      <c r="L363" s="3"/>
    </row>
    <row r="364">
      <c r="A364" s="3"/>
      <c r="B364" s="3"/>
      <c r="C364" s="3"/>
      <c r="D364" s="3"/>
      <c r="E364" s="3"/>
      <c r="F364" s="3"/>
      <c r="G364" s="3"/>
      <c r="H364" s="3" t="b">
        <v>0</v>
      </c>
      <c r="I364" s="3"/>
      <c r="J364" s="3" t="b">
        <v>0</v>
      </c>
      <c r="K364" s="3" t="b">
        <v>0</v>
      </c>
      <c r="L364" s="3"/>
    </row>
    <row r="365">
      <c r="A365" s="3"/>
      <c r="B365" s="3"/>
      <c r="C365" s="3"/>
      <c r="D365" s="3"/>
      <c r="E365" s="3"/>
      <c r="F365" s="3"/>
      <c r="G365" s="3"/>
      <c r="H365" s="3" t="b">
        <v>0</v>
      </c>
      <c r="I365" s="3"/>
      <c r="J365" s="3" t="b">
        <v>0</v>
      </c>
      <c r="K365" s="3" t="b">
        <v>0</v>
      </c>
      <c r="L365" s="3"/>
    </row>
    <row r="366">
      <c r="A366" s="3"/>
      <c r="B366" s="3"/>
      <c r="C366" s="3"/>
      <c r="D366" s="3"/>
      <c r="E366" s="3"/>
      <c r="F366" s="3"/>
      <c r="G366" s="3"/>
      <c r="H366" s="3" t="b">
        <v>0</v>
      </c>
      <c r="I366" s="3"/>
      <c r="J366" s="3" t="b">
        <v>0</v>
      </c>
      <c r="K366" s="3" t="b">
        <v>0</v>
      </c>
      <c r="L366" s="3"/>
    </row>
    <row r="367">
      <c r="A367" s="3"/>
      <c r="B367" s="3"/>
      <c r="C367" s="3"/>
      <c r="D367" s="3"/>
      <c r="E367" s="3"/>
      <c r="F367" s="3"/>
      <c r="G367" s="3"/>
      <c r="H367" s="3" t="b">
        <v>0</v>
      </c>
      <c r="I367" s="3"/>
      <c r="J367" s="3" t="b">
        <v>0</v>
      </c>
      <c r="K367" s="3" t="b">
        <v>0</v>
      </c>
      <c r="L367" s="3"/>
    </row>
    <row r="368">
      <c r="A368" s="3"/>
      <c r="B368" s="3"/>
      <c r="C368" s="3"/>
      <c r="D368" s="3"/>
      <c r="E368" s="3"/>
      <c r="F368" s="3"/>
      <c r="G368" s="3"/>
      <c r="H368" s="3" t="b">
        <v>0</v>
      </c>
      <c r="I368" s="3"/>
      <c r="J368" s="3" t="b">
        <v>0</v>
      </c>
      <c r="K368" s="3" t="b">
        <v>0</v>
      </c>
      <c r="L368" s="3"/>
    </row>
    <row r="369">
      <c r="A369" s="3"/>
      <c r="B369" s="3"/>
      <c r="C369" s="3"/>
      <c r="D369" s="3"/>
      <c r="E369" s="3"/>
      <c r="F369" s="3"/>
      <c r="G369" s="3"/>
      <c r="H369" s="3" t="b">
        <v>0</v>
      </c>
      <c r="I369" s="3"/>
      <c r="J369" s="3" t="b">
        <v>0</v>
      </c>
      <c r="K369" s="3" t="b">
        <v>0</v>
      </c>
      <c r="L369" s="3"/>
    </row>
    <row r="370">
      <c r="A370" s="3"/>
      <c r="B370" s="3"/>
      <c r="C370" s="3"/>
      <c r="D370" s="3"/>
      <c r="E370" s="3"/>
      <c r="F370" s="3"/>
      <c r="G370" s="3"/>
      <c r="H370" s="3" t="b">
        <v>0</v>
      </c>
      <c r="I370" s="3"/>
      <c r="J370" s="3" t="b">
        <v>0</v>
      </c>
      <c r="K370" s="3" t="b">
        <v>0</v>
      </c>
      <c r="L370" s="3"/>
    </row>
    <row r="371">
      <c r="A371" s="3"/>
      <c r="B371" s="3"/>
      <c r="C371" s="3"/>
      <c r="D371" s="3"/>
      <c r="E371" s="3"/>
      <c r="F371" s="3"/>
      <c r="G371" s="3"/>
      <c r="H371" s="3" t="b">
        <v>0</v>
      </c>
      <c r="I371" s="3"/>
      <c r="J371" s="3" t="b">
        <v>0</v>
      </c>
      <c r="K371" s="3" t="b">
        <v>0</v>
      </c>
      <c r="L371" s="3"/>
    </row>
    <row r="372">
      <c r="A372" s="3"/>
      <c r="B372" s="3"/>
      <c r="C372" s="3"/>
      <c r="D372" s="3"/>
      <c r="E372" s="3"/>
      <c r="F372" s="3"/>
      <c r="G372" s="3"/>
      <c r="H372" s="3" t="b">
        <v>0</v>
      </c>
      <c r="I372" s="3"/>
      <c r="J372" s="3" t="b">
        <v>0</v>
      </c>
      <c r="K372" s="3" t="b">
        <v>0</v>
      </c>
      <c r="L372" s="3"/>
    </row>
    <row r="373">
      <c r="A373" s="3"/>
      <c r="B373" s="3"/>
      <c r="C373" s="3"/>
      <c r="D373" s="3"/>
      <c r="E373" s="3"/>
      <c r="F373" s="3"/>
      <c r="G373" s="3"/>
      <c r="H373" s="3" t="b">
        <v>0</v>
      </c>
      <c r="I373" s="3"/>
      <c r="J373" s="3" t="b">
        <v>0</v>
      </c>
      <c r="K373" s="3" t="b">
        <v>0</v>
      </c>
      <c r="L373" s="3"/>
    </row>
    <row r="374">
      <c r="A374" s="3"/>
      <c r="B374" s="3"/>
      <c r="C374" s="3"/>
      <c r="D374" s="3"/>
      <c r="E374" s="3"/>
      <c r="F374" s="3"/>
      <c r="G374" s="3"/>
      <c r="H374" s="3" t="b">
        <v>0</v>
      </c>
      <c r="I374" s="3"/>
      <c r="J374" s="3" t="b">
        <v>0</v>
      </c>
      <c r="K374" s="3" t="b">
        <v>0</v>
      </c>
      <c r="L374" s="3"/>
    </row>
    <row r="375">
      <c r="A375" s="3"/>
      <c r="B375" s="3"/>
      <c r="C375" s="3"/>
      <c r="D375" s="3"/>
      <c r="E375" s="3"/>
      <c r="F375" s="3"/>
      <c r="G375" s="3"/>
      <c r="H375" s="3" t="b">
        <v>0</v>
      </c>
      <c r="I375" s="3"/>
      <c r="J375" s="3" t="b">
        <v>0</v>
      </c>
      <c r="K375" s="3" t="b">
        <v>0</v>
      </c>
      <c r="L375" s="3"/>
    </row>
    <row r="376">
      <c r="A376" s="3"/>
      <c r="B376" s="3"/>
      <c r="C376" s="3"/>
      <c r="D376" s="3"/>
      <c r="E376" s="3"/>
      <c r="F376" s="3"/>
      <c r="G376" s="3"/>
      <c r="H376" s="3" t="b">
        <v>0</v>
      </c>
      <c r="I376" s="3"/>
      <c r="J376" s="3" t="b">
        <v>0</v>
      </c>
      <c r="K376" s="3" t="b">
        <v>0</v>
      </c>
      <c r="L376" s="3"/>
    </row>
    <row r="377">
      <c r="A377" s="3"/>
      <c r="B377" s="3"/>
      <c r="C377" s="3"/>
      <c r="D377" s="3"/>
      <c r="E377" s="3"/>
      <c r="F377" s="3"/>
      <c r="G377" s="3"/>
      <c r="H377" s="3" t="b">
        <v>0</v>
      </c>
      <c r="I377" s="3"/>
      <c r="J377" s="3" t="b">
        <v>0</v>
      </c>
      <c r="K377" s="3" t="b">
        <v>0</v>
      </c>
      <c r="L377" s="3"/>
    </row>
    <row r="378">
      <c r="A378" s="3"/>
      <c r="B378" s="3"/>
      <c r="C378" s="3"/>
      <c r="D378" s="3"/>
      <c r="E378" s="3"/>
      <c r="F378" s="3"/>
      <c r="G378" s="3"/>
      <c r="H378" s="3" t="b">
        <v>0</v>
      </c>
      <c r="I378" s="3"/>
      <c r="J378" s="3" t="b">
        <v>0</v>
      </c>
      <c r="K378" s="3" t="b">
        <v>0</v>
      </c>
      <c r="L378" s="3"/>
    </row>
    <row r="379">
      <c r="A379" s="3"/>
      <c r="B379" s="3"/>
      <c r="C379" s="3"/>
      <c r="D379" s="3"/>
      <c r="E379" s="3"/>
      <c r="F379" s="3"/>
      <c r="G379" s="3"/>
      <c r="H379" s="3" t="b">
        <v>0</v>
      </c>
      <c r="I379" s="3"/>
      <c r="J379" s="3" t="b">
        <v>0</v>
      </c>
      <c r="K379" s="3" t="b">
        <v>0</v>
      </c>
      <c r="L379" s="3"/>
    </row>
    <row r="380">
      <c r="A380" s="3"/>
      <c r="B380" s="3"/>
      <c r="C380" s="3"/>
      <c r="D380" s="3"/>
      <c r="E380" s="3"/>
      <c r="F380" s="3"/>
      <c r="G380" s="3"/>
      <c r="H380" s="3" t="b">
        <v>0</v>
      </c>
      <c r="I380" s="3"/>
      <c r="J380" s="3" t="b">
        <v>0</v>
      </c>
      <c r="K380" s="3" t="b">
        <v>0</v>
      </c>
      <c r="L380" s="3"/>
    </row>
    <row r="381">
      <c r="A381" s="3"/>
      <c r="B381" s="3"/>
      <c r="C381" s="3"/>
      <c r="D381" s="3"/>
      <c r="E381" s="3"/>
      <c r="F381" s="3"/>
      <c r="G381" s="3"/>
      <c r="H381" s="3" t="b">
        <v>0</v>
      </c>
      <c r="I381" s="3"/>
      <c r="J381" s="3" t="b">
        <v>0</v>
      </c>
      <c r="K381" s="3" t="b">
        <v>0</v>
      </c>
      <c r="L381" s="3"/>
    </row>
    <row r="382">
      <c r="A382" s="3"/>
      <c r="B382" s="3"/>
      <c r="C382" s="3"/>
      <c r="D382" s="3"/>
      <c r="E382" s="3"/>
      <c r="F382" s="3"/>
      <c r="G382" s="3"/>
      <c r="H382" s="3" t="b">
        <v>0</v>
      </c>
      <c r="I382" s="3"/>
      <c r="J382" s="3" t="b">
        <v>0</v>
      </c>
      <c r="K382" s="3" t="b">
        <v>0</v>
      </c>
      <c r="L382" s="3"/>
    </row>
    <row r="383">
      <c r="A383" s="3"/>
      <c r="B383" s="3"/>
      <c r="C383" s="3"/>
      <c r="D383" s="3"/>
      <c r="E383" s="3"/>
      <c r="F383" s="3"/>
      <c r="G383" s="3"/>
      <c r="H383" s="3" t="b">
        <v>0</v>
      </c>
      <c r="I383" s="3"/>
      <c r="J383" s="3" t="b">
        <v>0</v>
      </c>
      <c r="K383" s="3" t="b">
        <v>0</v>
      </c>
      <c r="L383" s="3"/>
    </row>
    <row r="384">
      <c r="A384" s="3"/>
      <c r="B384" s="3"/>
      <c r="C384" s="3"/>
      <c r="D384" s="3"/>
      <c r="E384" s="3"/>
      <c r="F384" s="3"/>
      <c r="G384" s="3"/>
      <c r="H384" s="3" t="b">
        <v>0</v>
      </c>
      <c r="I384" s="3"/>
      <c r="J384" s="3" t="b">
        <v>0</v>
      </c>
      <c r="K384" s="3" t="b">
        <v>0</v>
      </c>
      <c r="L384" s="3"/>
    </row>
    <row r="385">
      <c r="A385" s="3"/>
      <c r="B385" s="3"/>
      <c r="C385" s="3"/>
      <c r="D385" s="3"/>
      <c r="E385" s="3"/>
      <c r="F385" s="3"/>
      <c r="G385" s="3"/>
      <c r="H385" s="3" t="b">
        <v>0</v>
      </c>
      <c r="I385" s="3"/>
      <c r="J385" s="3" t="b">
        <v>0</v>
      </c>
      <c r="K385" s="3" t="b">
        <v>0</v>
      </c>
      <c r="L385" s="3"/>
    </row>
    <row r="386">
      <c r="A386" s="3"/>
      <c r="B386" s="3"/>
      <c r="C386" s="3"/>
      <c r="D386" s="3"/>
      <c r="E386" s="3"/>
      <c r="F386" s="3"/>
      <c r="G386" s="3"/>
      <c r="H386" s="3" t="b">
        <v>0</v>
      </c>
      <c r="I386" s="3"/>
      <c r="J386" s="3" t="b">
        <v>0</v>
      </c>
      <c r="K386" s="3" t="b">
        <v>0</v>
      </c>
      <c r="L386" s="3"/>
    </row>
    <row r="387">
      <c r="A387" s="3"/>
      <c r="B387" s="3"/>
      <c r="C387" s="3"/>
      <c r="D387" s="3"/>
      <c r="E387" s="3"/>
      <c r="F387" s="3"/>
      <c r="G387" s="3"/>
      <c r="H387" s="3" t="b">
        <v>0</v>
      </c>
      <c r="I387" s="3"/>
      <c r="J387" s="3" t="b">
        <v>0</v>
      </c>
      <c r="K387" s="3" t="b">
        <v>0</v>
      </c>
      <c r="L387" s="3"/>
    </row>
    <row r="388">
      <c r="A388" s="3"/>
      <c r="B388" s="3"/>
      <c r="C388" s="3"/>
      <c r="D388" s="3"/>
      <c r="E388" s="3"/>
      <c r="F388" s="3"/>
      <c r="G388" s="3"/>
      <c r="H388" s="3" t="b">
        <v>0</v>
      </c>
      <c r="I388" s="3"/>
      <c r="J388" s="3" t="b">
        <v>0</v>
      </c>
      <c r="K388" s="3" t="b">
        <v>0</v>
      </c>
      <c r="L388" s="3"/>
    </row>
    <row r="389">
      <c r="A389" s="3"/>
      <c r="B389" s="3"/>
      <c r="C389" s="3"/>
      <c r="D389" s="3"/>
      <c r="E389" s="3"/>
      <c r="F389" s="3"/>
      <c r="G389" s="3"/>
      <c r="H389" s="3" t="b">
        <v>0</v>
      </c>
      <c r="I389" s="3"/>
      <c r="J389" s="3" t="b">
        <v>0</v>
      </c>
      <c r="K389" s="3" t="b">
        <v>0</v>
      </c>
      <c r="L389" s="3"/>
    </row>
    <row r="390">
      <c r="A390" s="3"/>
      <c r="B390" s="3"/>
      <c r="C390" s="3"/>
      <c r="D390" s="3"/>
      <c r="E390" s="3"/>
      <c r="F390" s="3"/>
      <c r="G390" s="3"/>
      <c r="H390" s="3" t="b">
        <v>0</v>
      </c>
      <c r="I390" s="3"/>
      <c r="J390" s="3" t="b">
        <v>0</v>
      </c>
      <c r="K390" s="3" t="b">
        <v>0</v>
      </c>
      <c r="L390" s="3"/>
    </row>
    <row r="391">
      <c r="A391" s="3"/>
      <c r="B391" s="3"/>
      <c r="C391" s="3"/>
      <c r="D391" s="3"/>
      <c r="E391" s="3"/>
      <c r="F391" s="3"/>
      <c r="G391" s="3"/>
      <c r="H391" s="3" t="b">
        <v>0</v>
      </c>
      <c r="I391" s="3"/>
      <c r="J391" s="3" t="b">
        <v>0</v>
      </c>
      <c r="K391" s="3" t="b">
        <v>0</v>
      </c>
      <c r="L391" s="3"/>
    </row>
    <row r="392">
      <c r="A392" s="3"/>
      <c r="B392" s="3"/>
      <c r="C392" s="3"/>
      <c r="D392" s="3"/>
      <c r="E392" s="3"/>
      <c r="F392" s="3"/>
      <c r="G392" s="3"/>
      <c r="H392" s="3" t="b">
        <v>0</v>
      </c>
      <c r="I392" s="3"/>
      <c r="J392" s="3" t="b">
        <v>0</v>
      </c>
      <c r="K392" s="3" t="b">
        <v>0</v>
      </c>
      <c r="L392" s="3"/>
    </row>
    <row r="393">
      <c r="A393" s="3"/>
      <c r="B393" s="3"/>
      <c r="C393" s="3"/>
      <c r="D393" s="3"/>
      <c r="E393" s="3"/>
      <c r="F393" s="3"/>
      <c r="G393" s="3"/>
      <c r="H393" s="3" t="b">
        <v>0</v>
      </c>
      <c r="I393" s="3"/>
      <c r="J393" s="3" t="b">
        <v>0</v>
      </c>
      <c r="K393" s="3" t="b">
        <v>0</v>
      </c>
      <c r="L393" s="3"/>
    </row>
    <row r="394">
      <c r="A394" s="3"/>
      <c r="B394" s="3"/>
      <c r="C394" s="3"/>
      <c r="D394" s="3"/>
      <c r="E394" s="3"/>
      <c r="F394" s="3"/>
      <c r="G394" s="3"/>
      <c r="H394" s="3" t="b">
        <v>0</v>
      </c>
      <c r="I394" s="3"/>
      <c r="J394" s="3" t="b">
        <v>0</v>
      </c>
      <c r="K394" s="3" t="b">
        <v>0</v>
      </c>
      <c r="L394" s="3"/>
    </row>
    <row r="395">
      <c r="A395" s="3"/>
      <c r="B395" s="3"/>
      <c r="C395" s="3"/>
      <c r="D395" s="3"/>
      <c r="E395" s="3"/>
      <c r="F395" s="3"/>
      <c r="G395" s="3"/>
      <c r="H395" s="3" t="b">
        <v>0</v>
      </c>
      <c r="I395" s="3"/>
      <c r="J395" s="3" t="b">
        <v>0</v>
      </c>
      <c r="K395" s="3" t="b">
        <v>0</v>
      </c>
      <c r="L395" s="3"/>
    </row>
    <row r="396">
      <c r="A396" s="3"/>
      <c r="B396" s="3"/>
      <c r="C396" s="3"/>
      <c r="D396" s="3"/>
      <c r="E396" s="3"/>
      <c r="F396" s="3"/>
      <c r="G396" s="3"/>
      <c r="H396" s="3" t="b">
        <v>0</v>
      </c>
      <c r="I396" s="3"/>
      <c r="J396" s="3" t="b">
        <v>0</v>
      </c>
      <c r="K396" s="3" t="b">
        <v>0</v>
      </c>
      <c r="L396" s="3"/>
    </row>
    <row r="397">
      <c r="A397" s="3"/>
      <c r="B397" s="3"/>
      <c r="C397" s="3"/>
      <c r="D397" s="3"/>
      <c r="E397" s="3"/>
      <c r="F397" s="3"/>
      <c r="G397" s="3"/>
      <c r="H397" s="3" t="b">
        <v>0</v>
      </c>
      <c r="I397" s="3"/>
      <c r="J397" s="3" t="b">
        <v>0</v>
      </c>
      <c r="K397" s="3" t="b">
        <v>0</v>
      </c>
      <c r="L397" s="3"/>
    </row>
    <row r="398">
      <c r="A398" s="3"/>
      <c r="B398" s="3"/>
      <c r="C398" s="3"/>
      <c r="D398" s="3"/>
      <c r="E398" s="3"/>
      <c r="F398" s="3"/>
      <c r="G398" s="3"/>
      <c r="H398" s="3" t="b">
        <v>0</v>
      </c>
      <c r="I398" s="3"/>
      <c r="J398" s="3" t="b">
        <v>0</v>
      </c>
      <c r="K398" s="3" t="b">
        <v>0</v>
      </c>
      <c r="L398" s="3"/>
    </row>
    <row r="399">
      <c r="A399" s="3"/>
      <c r="B399" s="3"/>
      <c r="C399" s="3"/>
      <c r="D399" s="3"/>
      <c r="E399" s="3"/>
      <c r="F399" s="3"/>
      <c r="G399" s="3"/>
      <c r="H399" s="3" t="b">
        <v>0</v>
      </c>
      <c r="I399" s="3"/>
      <c r="J399" s="3" t="b">
        <v>0</v>
      </c>
      <c r="K399" s="3" t="b">
        <v>0</v>
      </c>
      <c r="L399" s="3"/>
    </row>
    <row r="400">
      <c r="A400" s="3"/>
      <c r="B400" s="3"/>
      <c r="C400" s="3"/>
      <c r="D400" s="3"/>
      <c r="E400" s="3"/>
      <c r="F400" s="3"/>
      <c r="G400" s="3"/>
      <c r="H400" s="3" t="b">
        <v>0</v>
      </c>
      <c r="I400" s="3"/>
      <c r="J400" s="3" t="b">
        <v>0</v>
      </c>
      <c r="K400" s="3" t="b">
        <v>0</v>
      </c>
      <c r="L400" s="3"/>
    </row>
    <row r="401">
      <c r="A401" s="3"/>
      <c r="B401" s="3"/>
      <c r="C401" s="3"/>
      <c r="D401" s="3"/>
      <c r="E401" s="3"/>
      <c r="F401" s="3"/>
      <c r="G401" s="3"/>
      <c r="H401" s="3" t="b">
        <v>0</v>
      </c>
      <c r="I401" s="3"/>
      <c r="J401" s="3" t="b">
        <v>0</v>
      </c>
      <c r="K401" s="3" t="b">
        <v>0</v>
      </c>
      <c r="L401" s="3"/>
    </row>
    <row r="402">
      <c r="A402" s="3"/>
      <c r="B402" s="3"/>
      <c r="C402" s="3"/>
      <c r="D402" s="3"/>
      <c r="E402" s="3"/>
      <c r="F402" s="3"/>
      <c r="G402" s="3"/>
      <c r="H402" s="3" t="b">
        <v>0</v>
      </c>
      <c r="I402" s="3"/>
      <c r="J402" s="3" t="b">
        <v>0</v>
      </c>
      <c r="K402" s="3" t="b">
        <v>0</v>
      </c>
      <c r="L402" s="3"/>
    </row>
    <row r="403">
      <c r="A403" s="3"/>
      <c r="B403" s="3"/>
      <c r="C403" s="3"/>
      <c r="D403" s="3"/>
      <c r="E403" s="3"/>
      <c r="F403" s="3"/>
      <c r="G403" s="3"/>
      <c r="H403" s="3" t="b">
        <v>0</v>
      </c>
      <c r="I403" s="3"/>
      <c r="J403" s="3" t="b">
        <v>0</v>
      </c>
      <c r="K403" s="3" t="b">
        <v>0</v>
      </c>
      <c r="L403" s="3"/>
    </row>
    <row r="404">
      <c r="A404" s="3"/>
      <c r="B404" s="3"/>
      <c r="C404" s="3"/>
      <c r="D404" s="3"/>
      <c r="E404" s="3"/>
      <c r="F404" s="3"/>
      <c r="G404" s="3"/>
      <c r="H404" s="3" t="b">
        <v>0</v>
      </c>
      <c r="I404" s="3"/>
      <c r="J404" s="3" t="b">
        <v>0</v>
      </c>
      <c r="K404" s="3" t="b">
        <v>0</v>
      </c>
      <c r="L404" s="3"/>
    </row>
    <row r="405">
      <c r="A405" s="3"/>
      <c r="B405" s="3"/>
      <c r="C405" s="3"/>
      <c r="D405" s="3"/>
      <c r="E405" s="3"/>
      <c r="F405" s="3"/>
      <c r="G405" s="3"/>
      <c r="H405" s="3" t="b">
        <v>0</v>
      </c>
      <c r="I405" s="3"/>
      <c r="J405" s="3" t="b">
        <v>0</v>
      </c>
      <c r="K405" s="3" t="b">
        <v>0</v>
      </c>
      <c r="L405" s="3"/>
    </row>
    <row r="406">
      <c r="A406" s="3"/>
      <c r="B406" s="3"/>
      <c r="C406" s="3"/>
      <c r="D406" s="3"/>
      <c r="E406" s="3"/>
      <c r="F406" s="3"/>
      <c r="G406" s="3"/>
      <c r="H406" s="3" t="b">
        <v>0</v>
      </c>
      <c r="I406" s="3"/>
      <c r="J406" s="3" t="b">
        <v>0</v>
      </c>
      <c r="K406" s="3" t="b">
        <v>0</v>
      </c>
      <c r="L406" s="3"/>
    </row>
    <row r="407">
      <c r="A407" s="3"/>
      <c r="B407" s="3"/>
      <c r="C407" s="3"/>
      <c r="D407" s="3"/>
      <c r="E407" s="3"/>
      <c r="F407" s="3"/>
      <c r="G407" s="3"/>
      <c r="H407" s="3" t="b">
        <v>0</v>
      </c>
      <c r="I407" s="3"/>
      <c r="J407" s="3" t="b">
        <v>0</v>
      </c>
      <c r="K407" s="3" t="b">
        <v>0</v>
      </c>
      <c r="L407" s="3"/>
    </row>
    <row r="408">
      <c r="A408" s="3"/>
      <c r="B408" s="3"/>
      <c r="C408" s="3"/>
      <c r="D408" s="3"/>
      <c r="E408" s="3"/>
      <c r="F408" s="3"/>
      <c r="G408" s="3"/>
      <c r="H408" s="3" t="b">
        <v>0</v>
      </c>
      <c r="I408" s="3"/>
      <c r="J408" s="3" t="b">
        <v>0</v>
      </c>
      <c r="K408" s="3" t="b">
        <v>0</v>
      </c>
      <c r="L408" s="3"/>
    </row>
    <row r="409">
      <c r="A409" s="3"/>
      <c r="B409" s="3"/>
      <c r="C409" s="3"/>
      <c r="D409" s="3"/>
      <c r="E409" s="3"/>
      <c r="F409" s="3"/>
      <c r="G409" s="3"/>
      <c r="H409" s="3" t="b">
        <v>0</v>
      </c>
      <c r="I409" s="3"/>
      <c r="J409" s="3" t="b">
        <v>0</v>
      </c>
      <c r="K409" s="3" t="b">
        <v>0</v>
      </c>
      <c r="L409" s="3"/>
    </row>
    <row r="410">
      <c r="A410" s="3"/>
      <c r="B410" s="3"/>
      <c r="C410" s="3"/>
      <c r="D410" s="3"/>
      <c r="E410" s="3"/>
      <c r="F410" s="3"/>
      <c r="G410" s="3"/>
      <c r="H410" s="3" t="b">
        <v>0</v>
      </c>
      <c r="I410" s="3"/>
      <c r="J410" s="3" t="b">
        <v>0</v>
      </c>
      <c r="K410" s="3" t="b">
        <v>0</v>
      </c>
      <c r="L410" s="3"/>
    </row>
    <row r="411">
      <c r="A411" s="3"/>
      <c r="B411" s="3"/>
      <c r="C411" s="3"/>
      <c r="D411" s="3"/>
      <c r="E411" s="3"/>
      <c r="F411" s="3"/>
      <c r="G411" s="3"/>
      <c r="H411" s="3" t="b">
        <v>0</v>
      </c>
      <c r="I411" s="3"/>
      <c r="J411" s="3" t="b">
        <v>0</v>
      </c>
      <c r="K411" s="3" t="b">
        <v>0</v>
      </c>
      <c r="L411" s="3"/>
    </row>
    <row r="412">
      <c r="A412" s="3"/>
      <c r="B412" s="3"/>
      <c r="C412" s="3"/>
      <c r="D412" s="3"/>
      <c r="E412" s="3"/>
      <c r="F412" s="3"/>
      <c r="G412" s="3"/>
      <c r="H412" s="3" t="b">
        <v>0</v>
      </c>
      <c r="I412" s="3"/>
      <c r="J412" s="3" t="b">
        <v>0</v>
      </c>
      <c r="K412" s="3" t="b">
        <v>0</v>
      </c>
      <c r="L412" s="3"/>
    </row>
    <row r="413">
      <c r="A413" s="3"/>
      <c r="B413" s="3"/>
      <c r="C413" s="3"/>
      <c r="D413" s="3"/>
      <c r="E413" s="3"/>
      <c r="F413" s="3"/>
      <c r="G413" s="3"/>
      <c r="H413" s="3" t="b">
        <v>0</v>
      </c>
      <c r="I413" s="3"/>
      <c r="J413" s="3" t="b">
        <v>0</v>
      </c>
      <c r="K413" s="3" t="b">
        <v>0</v>
      </c>
      <c r="L413" s="3"/>
    </row>
    <row r="414">
      <c r="A414" s="3"/>
      <c r="B414" s="3"/>
      <c r="C414" s="3"/>
      <c r="D414" s="3"/>
      <c r="E414" s="3"/>
      <c r="F414" s="3"/>
      <c r="G414" s="3"/>
      <c r="H414" s="3" t="b">
        <v>0</v>
      </c>
      <c r="I414" s="3"/>
      <c r="J414" s="3" t="b">
        <v>0</v>
      </c>
      <c r="K414" s="3" t="b">
        <v>0</v>
      </c>
      <c r="L414" s="3"/>
    </row>
    <row r="415">
      <c r="A415" s="3"/>
      <c r="B415" s="3"/>
      <c r="C415" s="3"/>
      <c r="D415" s="3"/>
      <c r="E415" s="3"/>
      <c r="F415" s="3"/>
      <c r="G415" s="3"/>
      <c r="H415" s="3" t="b">
        <v>0</v>
      </c>
      <c r="I415" s="3"/>
      <c r="J415" s="3" t="b">
        <v>0</v>
      </c>
      <c r="K415" s="3" t="b">
        <v>0</v>
      </c>
      <c r="L415" s="3"/>
    </row>
    <row r="416">
      <c r="A416" s="3"/>
      <c r="B416" s="3"/>
      <c r="C416" s="3"/>
      <c r="D416" s="3"/>
      <c r="E416" s="3"/>
      <c r="F416" s="3"/>
      <c r="G416" s="3"/>
      <c r="H416" s="3" t="b">
        <v>0</v>
      </c>
      <c r="I416" s="3"/>
      <c r="J416" s="3" t="b">
        <v>0</v>
      </c>
      <c r="K416" s="3" t="b">
        <v>0</v>
      </c>
      <c r="L416" s="3"/>
    </row>
    <row r="417">
      <c r="A417" s="3"/>
      <c r="B417" s="3"/>
      <c r="C417" s="3"/>
      <c r="D417" s="3"/>
      <c r="E417" s="3"/>
      <c r="F417" s="3"/>
      <c r="G417" s="3"/>
      <c r="H417" s="3" t="b">
        <v>0</v>
      </c>
      <c r="I417" s="3"/>
      <c r="J417" s="3" t="b">
        <v>0</v>
      </c>
      <c r="K417" s="3" t="b">
        <v>0</v>
      </c>
      <c r="L417" s="3"/>
    </row>
    <row r="418">
      <c r="A418" s="3"/>
      <c r="B418" s="3"/>
      <c r="C418" s="3"/>
      <c r="D418" s="3"/>
      <c r="E418" s="3"/>
      <c r="F418" s="3"/>
      <c r="G418" s="3"/>
      <c r="H418" s="3" t="b">
        <v>0</v>
      </c>
      <c r="I418" s="3"/>
      <c r="J418" s="3" t="b">
        <v>0</v>
      </c>
      <c r="K418" s="3" t="b">
        <v>0</v>
      </c>
      <c r="L418" s="3"/>
    </row>
    <row r="419">
      <c r="A419" s="3"/>
      <c r="B419" s="3"/>
      <c r="C419" s="3"/>
      <c r="D419" s="3"/>
      <c r="E419" s="3"/>
      <c r="F419" s="3"/>
      <c r="G419" s="3"/>
      <c r="H419" s="3" t="b">
        <v>0</v>
      </c>
      <c r="I419" s="3"/>
      <c r="J419" s="3" t="b">
        <v>0</v>
      </c>
      <c r="K419" s="3" t="b">
        <v>0</v>
      </c>
      <c r="L419" s="3"/>
    </row>
    <row r="420">
      <c r="A420" s="3"/>
      <c r="B420" s="3"/>
      <c r="C420" s="3"/>
      <c r="D420" s="3"/>
      <c r="E420" s="3"/>
      <c r="F420" s="3"/>
      <c r="G420" s="3"/>
      <c r="H420" s="3" t="b">
        <v>0</v>
      </c>
      <c r="I420" s="3"/>
      <c r="J420" s="3" t="b">
        <v>0</v>
      </c>
      <c r="K420" s="3" t="b">
        <v>0</v>
      </c>
      <c r="L420" s="3"/>
    </row>
    <row r="421">
      <c r="A421" s="3"/>
      <c r="B421" s="3"/>
      <c r="C421" s="3"/>
      <c r="D421" s="3"/>
      <c r="E421" s="3"/>
      <c r="F421" s="3"/>
      <c r="G421" s="3"/>
      <c r="H421" s="3" t="b">
        <v>0</v>
      </c>
      <c r="I421" s="3"/>
      <c r="J421" s="3" t="b">
        <v>0</v>
      </c>
      <c r="K421" s="3" t="b">
        <v>0</v>
      </c>
      <c r="L421" s="3"/>
    </row>
    <row r="422">
      <c r="A422" s="3"/>
      <c r="B422" s="3"/>
      <c r="C422" s="3"/>
      <c r="D422" s="3"/>
      <c r="E422" s="3"/>
      <c r="F422" s="3"/>
      <c r="G422" s="3"/>
      <c r="H422" s="3" t="b">
        <v>0</v>
      </c>
      <c r="I422" s="3"/>
      <c r="J422" s="3" t="b">
        <v>0</v>
      </c>
      <c r="K422" s="3" t="b">
        <v>0</v>
      </c>
      <c r="L422" s="3"/>
    </row>
    <row r="423">
      <c r="A423" s="3"/>
      <c r="B423" s="3"/>
      <c r="C423" s="3"/>
      <c r="D423" s="3"/>
      <c r="E423" s="3"/>
      <c r="F423" s="3"/>
      <c r="G423" s="3"/>
      <c r="H423" s="3" t="b">
        <v>0</v>
      </c>
      <c r="I423" s="3"/>
      <c r="J423" s="3" t="b">
        <v>0</v>
      </c>
      <c r="K423" s="3" t="b">
        <v>0</v>
      </c>
      <c r="L423" s="3"/>
    </row>
    <row r="424">
      <c r="A424" s="3"/>
      <c r="B424" s="3"/>
      <c r="C424" s="3"/>
      <c r="D424" s="3"/>
      <c r="E424" s="3"/>
      <c r="F424" s="3"/>
      <c r="G424" s="3"/>
      <c r="H424" s="3" t="b">
        <v>0</v>
      </c>
      <c r="I424" s="3"/>
      <c r="J424" s="3" t="b">
        <v>0</v>
      </c>
      <c r="K424" s="3" t="b">
        <v>0</v>
      </c>
      <c r="L424" s="3"/>
    </row>
    <row r="425">
      <c r="A425" s="3"/>
      <c r="B425" s="3"/>
      <c r="C425" s="3"/>
      <c r="D425" s="3"/>
      <c r="E425" s="3"/>
      <c r="F425" s="3"/>
      <c r="G425" s="3"/>
      <c r="H425" s="3" t="b">
        <v>0</v>
      </c>
      <c r="I425" s="3"/>
      <c r="J425" s="3" t="b">
        <v>0</v>
      </c>
      <c r="K425" s="3" t="b">
        <v>0</v>
      </c>
      <c r="L425" s="3"/>
    </row>
    <row r="426">
      <c r="A426" s="3"/>
      <c r="B426" s="3"/>
      <c r="C426" s="3"/>
      <c r="D426" s="3"/>
      <c r="E426" s="3"/>
      <c r="F426" s="3"/>
      <c r="G426" s="3"/>
      <c r="H426" s="3" t="b">
        <v>0</v>
      </c>
      <c r="I426" s="3"/>
      <c r="J426" s="3" t="b">
        <v>0</v>
      </c>
      <c r="K426" s="3" t="b">
        <v>0</v>
      </c>
      <c r="L426" s="3"/>
    </row>
    <row r="427">
      <c r="A427" s="3"/>
      <c r="B427" s="3"/>
      <c r="C427" s="3"/>
      <c r="D427" s="3"/>
      <c r="E427" s="3"/>
      <c r="F427" s="3"/>
      <c r="G427" s="3"/>
      <c r="H427" s="3" t="b">
        <v>0</v>
      </c>
      <c r="I427" s="3"/>
      <c r="J427" s="3" t="b">
        <v>0</v>
      </c>
      <c r="K427" s="3" t="b">
        <v>0</v>
      </c>
      <c r="L427" s="3"/>
    </row>
    <row r="428">
      <c r="A428" s="3"/>
      <c r="B428" s="3"/>
      <c r="C428" s="3"/>
      <c r="D428" s="3"/>
      <c r="E428" s="3"/>
      <c r="F428" s="3"/>
      <c r="G428" s="3"/>
      <c r="H428" s="3" t="b">
        <v>0</v>
      </c>
      <c r="I428" s="3"/>
      <c r="J428" s="3" t="b">
        <v>0</v>
      </c>
      <c r="K428" s="3" t="b">
        <v>0</v>
      </c>
      <c r="L428" s="3"/>
    </row>
    <row r="429">
      <c r="A429" s="3"/>
      <c r="B429" s="3"/>
      <c r="C429" s="3"/>
      <c r="D429" s="3"/>
      <c r="E429" s="3"/>
      <c r="F429" s="3"/>
      <c r="G429" s="3"/>
      <c r="H429" s="3" t="b">
        <v>0</v>
      </c>
      <c r="I429" s="3"/>
      <c r="J429" s="3" t="b">
        <v>0</v>
      </c>
      <c r="K429" s="3" t="b">
        <v>0</v>
      </c>
      <c r="L429" s="3"/>
    </row>
    <row r="430">
      <c r="A430" s="3"/>
      <c r="B430" s="3"/>
      <c r="C430" s="3"/>
      <c r="D430" s="3"/>
      <c r="E430" s="3"/>
      <c r="F430" s="3"/>
      <c r="G430" s="3"/>
      <c r="H430" s="3" t="b">
        <v>0</v>
      </c>
      <c r="I430" s="3"/>
      <c r="J430" s="3" t="b">
        <v>0</v>
      </c>
      <c r="K430" s="3" t="b">
        <v>0</v>
      </c>
      <c r="L430" s="3"/>
    </row>
    <row r="431">
      <c r="A431" s="3"/>
      <c r="B431" s="3"/>
      <c r="C431" s="3"/>
      <c r="D431" s="3"/>
      <c r="E431" s="3"/>
      <c r="F431" s="3"/>
      <c r="G431" s="3"/>
      <c r="H431" s="3" t="b">
        <v>0</v>
      </c>
      <c r="I431" s="3"/>
      <c r="J431" s="3" t="b">
        <v>0</v>
      </c>
      <c r="K431" s="3" t="b">
        <v>0</v>
      </c>
      <c r="L431" s="3"/>
    </row>
    <row r="432">
      <c r="A432" s="3"/>
      <c r="B432" s="3"/>
      <c r="C432" s="3"/>
      <c r="D432" s="3"/>
      <c r="E432" s="3"/>
      <c r="F432" s="3"/>
      <c r="G432" s="3"/>
      <c r="H432" s="3" t="b">
        <v>0</v>
      </c>
      <c r="I432" s="3"/>
      <c r="J432" s="3" t="b">
        <v>0</v>
      </c>
      <c r="K432" s="3" t="b">
        <v>0</v>
      </c>
      <c r="L432" s="3"/>
    </row>
    <row r="433">
      <c r="A433" s="3"/>
      <c r="B433" s="3"/>
      <c r="C433" s="3"/>
      <c r="D433" s="3"/>
      <c r="E433" s="3"/>
      <c r="F433" s="3"/>
      <c r="G433" s="3"/>
      <c r="H433" s="3" t="b">
        <v>0</v>
      </c>
      <c r="I433" s="3"/>
      <c r="J433" s="3" t="b">
        <v>0</v>
      </c>
      <c r="K433" s="3" t="b">
        <v>0</v>
      </c>
      <c r="L433" s="3"/>
    </row>
    <row r="434">
      <c r="A434" s="3"/>
      <c r="B434" s="3"/>
      <c r="C434" s="3"/>
      <c r="D434" s="3"/>
      <c r="E434" s="3"/>
      <c r="F434" s="3"/>
      <c r="G434" s="3"/>
      <c r="H434" s="3" t="b">
        <v>0</v>
      </c>
      <c r="I434" s="3"/>
      <c r="J434" s="3" t="b">
        <v>0</v>
      </c>
      <c r="K434" s="3" t="b">
        <v>0</v>
      </c>
      <c r="L434" s="3"/>
    </row>
    <row r="435">
      <c r="A435" s="3"/>
      <c r="B435" s="3"/>
      <c r="C435" s="3"/>
      <c r="D435" s="3"/>
      <c r="E435" s="3"/>
      <c r="F435" s="3"/>
      <c r="G435" s="3"/>
      <c r="H435" s="3" t="b">
        <v>0</v>
      </c>
      <c r="I435" s="3"/>
      <c r="J435" s="3" t="b">
        <v>0</v>
      </c>
      <c r="K435" s="3" t="b">
        <v>0</v>
      </c>
      <c r="L435" s="3"/>
    </row>
    <row r="436">
      <c r="A436" s="3"/>
      <c r="B436" s="3"/>
      <c r="C436" s="3"/>
      <c r="D436" s="3"/>
      <c r="E436" s="3"/>
      <c r="F436" s="3"/>
      <c r="G436" s="3"/>
      <c r="H436" s="3" t="b">
        <v>0</v>
      </c>
      <c r="I436" s="3"/>
      <c r="J436" s="3" t="b">
        <v>0</v>
      </c>
      <c r="K436" s="3" t="b">
        <v>0</v>
      </c>
      <c r="L436" s="3"/>
    </row>
    <row r="437">
      <c r="A437" s="3"/>
      <c r="B437" s="3"/>
      <c r="C437" s="3"/>
      <c r="D437" s="3"/>
      <c r="E437" s="3"/>
      <c r="F437" s="3"/>
      <c r="G437" s="3"/>
      <c r="H437" s="3" t="b">
        <v>0</v>
      </c>
      <c r="I437" s="3"/>
      <c r="J437" s="3" t="b">
        <v>0</v>
      </c>
      <c r="K437" s="3" t="b">
        <v>0</v>
      </c>
      <c r="L437" s="3"/>
    </row>
    <row r="438">
      <c r="A438" s="3"/>
      <c r="B438" s="3"/>
      <c r="C438" s="3"/>
      <c r="D438" s="3"/>
      <c r="E438" s="3"/>
      <c r="F438" s="3"/>
      <c r="G438" s="3"/>
      <c r="H438" s="3" t="b">
        <v>0</v>
      </c>
      <c r="I438" s="3"/>
      <c r="J438" s="3" t="b">
        <v>0</v>
      </c>
      <c r="K438" s="3" t="b">
        <v>0</v>
      </c>
      <c r="L438" s="3"/>
    </row>
    <row r="439">
      <c r="A439" s="3"/>
      <c r="B439" s="3"/>
      <c r="C439" s="3"/>
      <c r="D439" s="3"/>
      <c r="E439" s="3"/>
      <c r="F439" s="3"/>
      <c r="G439" s="3"/>
      <c r="H439" s="3" t="b">
        <v>0</v>
      </c>
      <c r="I439" s="3"/>
      <c r="J439" s="3" t="b">
        <v>0</v>
      </c>
      <c r="K439" s="3" t="b">
        <v>0</v>
      </c>
      <c r="L439" s="3"/>
    </row>
    <row r="440">
      <c r="A440" s="3"/>
      <c r="B440" s="3"/>
      <c r="C440" s="3"/>
      <c r="D440" s="3"/>
      <c r="E440" s="3"/>
      <c r="F440" s="3"/>
      <c r="G440" s="3"/>
      <c r="H440" s="3" t="b">
        <v>0</v>
      </c>
      <c r="I440" s="3"/>
      <c r="J440" s="3" t="b">
        <v>0</v>
      </c>
      <c r="K440" s="3" t="b">
        <v>0</v>
      </c>
      <c r="L440" s="3"/>
    </row>
    <row r="441">
      <c r="A441" s="3"/>
      <c r="B441" s="3"/>
      <c r="C441" s="3"/>
      <c r="D441" s="3"/>
      <c r="E441" s="3"/>
      <c r="F441" s="3"/>
      <c r="G441" s="3"/>
      <c r="H441" s="3" t="b">
        <v>0</v>
      </c>
      <c r="I441" s="3"/>
      <c r="J441" s="3" t="b">
        <v>0</v>
      </c>
      <c r="K441" s="3" t="b">
        <v>0</v>
      </c>
      <c r="L441" s="3"/>
    </row>
    <row r="442">
      <c r="A442" s="3"/>
      <c r="B442" s="3"/>
      <c r="C442" s="3"/>
      <c r="D442" s="3"/>
      <c r="E442" s="3"/>
      <c r="F442" s="3"/>
      <c r="G442" s="3"/>
      <c r="H442" s="3" t="b">
        <v>0</v>
      </c>
      <c r="I442" s="3"/>
      <c r="J442" s="3" t="b">
        <v>0</v>
      </c>
      <c r="K442" s="3" t="b">
        <v>0</v>
      </c>
      <c r="L442" s="3"/>
    </row>
    <row r="443">
      <c r="A443" s="3"/>
      <c r="B443" s="3"/>
      <c r="C443" s="3"/>
      <c r="D443" s="3"/>
      <c r="E443" s="3"/>
      <c r="F443" s="3"/>
      <c r="G443" s="3"/>
      <c r="H443" s="3" t="b">
        <v>0</v>
      </c>
      <c r="I443" s="3"/>
      <c r="J443" s="3" t="b">
        <v>0</v>
      </c>
      <c r="K443" s="3" t="b">
        <v>0</v>
      </c>
      <c r="L443" s="3"/>
    </row>
    <row r="444">
      <c r="A444" s="3"/>
      <c r="B444" s="3"/>
      <c r="C444" s="3"/>
      <c r="D444" s="3"/>
      <c r="E444" s="3"/>
      <c r="F444" s="3"/>
      <c r="G444" s="3"/>
      <c r="H444" s="3" t="b">
        <v>0</v>
      </c>
      <c r="I444" s="3"/>
      <c r="J444" s="3" t="b">
        <v>0</v>
      </c>
      <c r="K444" s="3" t="b">
        <v>0</v>
      </c>
      <c r="L444" s="3"/>
    </row>
    <row r="445">
      <c r="A445" s="3"/>
      <c r="B445" s="3"/>
      <c r="C445" s="3"/>
      <c r="D445" s="3"/>
      <c r="E445" s="3"/>
      <c r="F445" s="3"/>
      <c r="G445" s="3"/>
      <c r="H445" s="3" t="b">
        <v>0</v>
      </c>
      <c r="I445" s="3"/>
      <c r="J445" s="3" t="b">
        <v>0</v>
      </c>
      <c r="K445" s="3" t="b">
        <v>0</v>
      </c>
      <c r="L445" s="3"/>
    </row>
    <row r="446">
      <c r="A446" s="3"/>
      <c r="B446" s="3"/>
      <c r="C446" s="3"/>
      <c r="D446" s="3"/>
      <c r="E446" s="3"/>
      <c r="F446" s="3"/>
      <c r="G446" s="3"/>
      <c r="H446" s="3" t="b">
        <v>0</v>
      </c>
      <c r="I446" s="3"/>
      <c r="J446" s="3" t="b">
        <v>0</v>
      </c>
      <c r="K446" s="3" t="b">
        <v>0</v>
      </c>
      <c r="L446" s="3"/>
    </row>
    <row r="447">
      <c r="A447" s="3"/>
      <c r="B447" s="3"/>
      <c r="C447" s="3"/>
      <c r="D447" s="3"/>
      <c r="E447" s="3"/>
      <c r="F447" s="3"/>
      <c r="G447" s="3"/>
      <c r="H447" s="3" t="b">
        <v>0</v>
      </c>
      <c r="I447" s="3"/>
      <c r="J447" s="3" t="b">
        <v>0</v>
      </c>
      <c r="K447" s="3" t="b">
        <v>0</v>
      </c>
      <c r="L447" s="3"/>
    </row>
    <row r="448">
      <c r="A448" s="3"/>
      <c r="B448" s="3"/>
      <c r="C448" s="3"/>
      <c r="D448" s="3"/>
      <c r="E448" s="3"/>
      <c r="F448" s="3"/>
      <c r="G448" s="3"/>
      <c r="H448" s="3" t="b">
        <v>0</v>
      </c>
      <c r="I448" s="3"/>
      <c r="J448" s="3" t="b">
        <v>0</v>
      </c>
      <c r="K448" s="3" t="b">
        <v>0</v>
      </c>
      <c r="L448" s="3"/>
    </row>
    <row r="449">
      <c r="A449" s="3"/>
      <c r="B449" s="3"/>
      <c r="C449" s="3"/>
      <c r="D449" s="3"/>
      <c r="E449" s="3"/>
      <c r="F449" s="3"/>
      <c r="G449" s="3"/>
      <c r="H449" s="3" t="b">
        <v>0</v>
      </c>
      <c r="I449" s="3"/>
      <c r="J449" s="3" t="b">
        <v>0</v>
      </c>
      <c r="K449" s="3" t="b">
        <v>0</v>
      </c>
      <c r="L449" s="3"/>
    </row>
    <row r="450">
      <c r="A450" s="3"/>
      <c r="B450" s="3"/>
      <c r="C450" s="3"/>
      <c r="D450" s="3"/>
      <c r="E450" s="3"/>
      <c r="F450" s="3"/>
      <c r="G450" s="3"/>
      <c r="H450" s="3" t="b">
        <v>0</v>
      </c>
      <c r="I450" s="3"/>
      <c r="J450" s="3" t="b">
        <v>0</v>
      </c>
      <c r="K450" s="3" t="b">
        <v>0</v>
      </c>
      <c r="L450" s="3"/>
    </row>
    <row r="451">
      <c r="A451" s="3"/>
      <c r="B451" s="3"/>
      <c r="C451" s="3"/>
      <c r="D451" s="3"/>
      <c r="E451" s="3"/>
      <c r="F451" s="3"/>
      <c r="G451" s="3"/>
      <c r="H451" s="3" t="b">
        <v>0</v>
      </c>
      <c r="I451" s="3"/>
      <c r="J451" s="3" t="b">
        <v>0</v>
      </c>
      <c r="K451" s="3" t="b">
        <v>0</v>
      </c>
      <c r="L451" s="3"/>
    </row>
    <row r="452">
      <c r="A452" s="3"/>
      <c r="B452" s="3"/>
      <c r="C452" s="3"/>
      <c r="D452" s="3"/>
      <c r="E452" s="3"/>
      <c r="F452" s="3"/>
      <c r="G452" s="3"/>
      <c r="H452" s="3" t="b">
        <v>0</v>
      </c>
      <c r="I452" s="3"/>
      <c r="J452" s="3" t="b">
        <v>0</v>
      </c>
      <c r="K452" s="3" t="b">
        <v>0</v>
      </c>
      <c r="L452" s="3"/>
    </row>
    <row r="453">
      <c r="A453" s="3"/>
      <c r="B453" s="3"/>
      <c r="C453" s="3"/>
      <c r="D453" s="3"/>
      <c r="E453" s="3"/>
      <c r="F453" s="3"/>
      <c r="G453" s="3"/>
      <c r="H453" s="3" t="b">
        <v>0</v>
      </c>
      <c r="I453" s="3"/>
      <c r="J453" s="3" t="b">
        <v>0</v>
      </c>
      <c r="K453" s="3" t="b">
        <v>0</v>
      </c>
      <c r="L453" s="3"/>
    </row>
    <row r="454">
      <c r="A454" s="3"/>
      <c r="B454" s="3"/>
      <c r="C454" s="3"/>
      <c r="D454" s="3"/>
      <c r="E454" s="3"/>
      <c r="F454" s="3"/>
      <c r="G454" s="3"/>
      <c r="H454" s="3" t="b">
        <v>0</v>
      </c>
      <c r="I454" s="3"/>
      <c r="J454" s="3" t="b">
        <v>0</v>
      </c>
      <c r="K454" s="3" t="b">
        <v>0</v>
      </c>
      <c r="L454" s="3"/>
    </row>
    <row r="455">
      <c r="A455" s="3"/>
      <c r="B455" s="3"/>
      <c r="C455" s="3"/>
      <c r="D455" s="3"/>
      <c r="E455" s="3"/>
      <c r="F455" s="3"/>
      <c r="G455" s="3"/>
      <c r="H455" s="3" t="b">
        <v>0</v>
      </c>
      <c r="I455" s="3"/>
      <c r="J455" s="3" t="b">
        <v>0</v>
      </c>
      <c r="K455" s="3" t="b">
        <v>0</v>
      </c>
      <c r="L455" s="3"/>
    </row>
    <row r="456">
      <c r="A456" s="3"/>
      <c r="B456" s="3"/>
      <c r="C456" s="3"/>
      <c r="D456" s="3"/>
      <c r="E456" s="3"/>
      <c r="F456" s="3"/>
      <c r="G456" s="3"/>
      <c r="H456" s="3" t="b">
        <v>0</v>
      </c>
      <c r="I456" s="3"/>
      <c r="J456" s="3" t="b">
        <v>0</v>
      </c>
      <c r="K456" s="3" t="b">
        <v>0</v>
      </c>
      <c r="L456" s="3"/>
    </row>
    <row r="457">
      <c r="A457" s="3"/>
      <c r="B457" s="3"/>
      <c r="C457" s="3"/>
      <c r="D457" s="3"/>
      <c r="E457" s="3"/>
      <c r="F457" s="3"/>
      <c r="G457" s="3"/>
      <c r="H457" s="3" t="b">
        <v>0</v>
      </c>
      <c r="I457" s="3"/>
      <c r="J457" s="3" t="b">
        <v>0</v>
      </c>
      <c r="K457" s="3" t="b">
        <v>0</v>
      </c>
      <c r="L457" s="3"/>
    </row>
    <row r="458">
      <c r="A458" s="3"/>
      <c r="B458" s="3"/>
      <c r="C458" s="3"/>
      <c r="D458" s="3"/>
      <c r="E458" s="3"/>
      <c r="F458" s="3"/>
      <c r="G458" s="3"/>
      <c r="H458" s="3" t="b">
        <v>0</v>
      </c>
      <c r="I458" s="3"/>
      <c r="J458" s="3" t="b">
        <v>0</v>
      </c>
      <c r="K458" s="3" t="b">
        <v>0</v>
      </c>
      <c r="L458" s="3"/>
    </row>
    <row r="459">
      <c r="A459" s="3"/>
      <c r="B459" s="3"/>
      <c r="C459" s="3"/>
      <c r="D459" s="3"/>
      <c r="E459" s="3"/>
      <c r="F459" s="3"/>
      <c r="G459" s="3"/>
      <c r="H459" s="3" t="b">
        <v>0</v>
      </c>
      <c r="I459" s="3"/>
      <c r="J459" s="3" t="b">
        <v>0</v>
      </c>
      <c r="K459" s="3" t="b">
        <v>0</v>
      </c>
      <c r="L459" s="3"/>
    </row>
    <row r="460">
      <c r="A460" s="3"/>
      <c r="B460" s="3"/>
      <c r="C460" s="3"/>
      <c r="D460" s="3"/>
      <c r="E460" s="3"/>
      <c r="F460" s="3"/>
      <c r="G460" s="3"/>
      <c r="H460" s="3" t="b">
        <v>0</v>
      </c>
      <c r="I460" s="3"/>
      <c r="J460" s="3" t="b">
        <v>0</v>
      </c>
      <c r="K460" s="3" t="b">
        <v>0</v>
      </c>
      <c r="L460" s="3"/>
    </row>
    <row r="461">
      <c r="A461" s="3"/>
      <c r="B461" s="3"/>
      <c r="C461" s="3"/>
      <c r="D461" s="3"/>
      <c r="E461" s="3"/>
      <c r="F461" s="3"/>
      <c r="G461" s="3"/>
      <c r="H461" s="3" t="b">
        <v>0</v>
      </c>
      <c r="I461" s="3"/>
      <c r="J461" s="3" t="b">
        <v>0</v>
      </c>
      <c r="K461" s="3" t="b">
        <v>0</v>
      </c>
      <c r="L461" s="3"/>
    </row>
    <row r="462">
      <c r="A462" s="3"/>
      <c r="B462" s="3"/>
      <c r="C462" s="3"/>
      <c r="D462" s="3"/>
      <c r="E462" s="3"/>
      <c r="F462" s="3"/>
      <c r="G462" s="3"/>
      <c r="H462" s="3" t="b">
        <v>0</v>
      </c>
      <c r="I462" s="3"/>
      <c r="J462" s="3" t="b">
        <v>0</v>
      </c>
      <c r="K462" s="3" t="b">
        <v>0</v>
      </c>
      <c r="L462" s="3"/>
    </row>
    <row r="463">
      <c r="A463" s="3"/>
      <c r="B463" s="3"/>
      <c r="C463" s="3"/>
      <c r="D463" s="3"/>
      <c r="E463" s="3"/>
      <c r="F463" s="3"/>
      <c r="G463" s="3"/>
      <c r="H463" s="3" t="b">
        <v>0</v>
      </c>
      <c r="I463" s="3"/>
      <c r="J463" s="3" t="b">
        <v>0</v>
      </c>
      <c r="K463" s="3" t="b">
        <v>0</v>
      </c>
      <c r="L463" s="3"/>
    </row>
    <row r="464">
      <c r="A464" s="3"/>
      <c r="B464" s="3"/>
      <c r="C464" s="3"/>
      <c r="D464" s="3"/>
      <c r="E464" s="3"/>
      <c r="F464" s="3"/>
      <c r="G464" s="3"/>
      <c r="H464" s="3" t="b">
        <v>0</v>
      </c>
      <c r="I464" s="3"/>
      <c r="J464" s="3" t="b">
        <v>0</v>
      </c>
      <c r="K464" s="3" t="b">
        <v>0</v>
      </c>
      <c r="L464" s="3"/>
    </row>
    <row r="465">
      <c r="A465" s="3"/>
      <c r="B465" s="3"/>
      <c r="C465" s="3"/>
      <c r="D465" s="3"/>
      <c r="E465" s="3"/>
      <c r="F465" s="3"/>
      <c r="G465" s="3"/>
      <c r="H465" s="3" t="b">
        <v>0</v>
      </c>
      <c r="I465" s="3"/>
      <c r="J465" s="3" t="b">
        <v>0</v>
      </c>
      <c r="K465" s="3" t="b">
        <v>0</v>
      </c>
      <c r="L465" s="3"/>
    </row>
    <row r="466">
      <c r="A466" s="3"/>
      <c r="B466" s="3"/>
      <c r="C466" s="3"/>
      <c r="D466" s="3"/>
      <c r="E466" s="3"/>
      <c r="F466" s="3"/>
      <c r="G466" s="3"/>
      <c r="H466" s="3" t="b">
        <v>0</v>
      </c>
      <c r="I466" s="3"/>
      <c r="J466" s="3" t="b">
        <v>0</v>
      </c>
      <c r="K466" s="3" t="b">
        <v>0</v>
      </c>
      <c r="L466" s="3"/>
    </row>
    <row r="467">
      <c r="A467" s="3"/>
      <c r="B467" s="3"/>
      <c r="C467" s="3"/>
      <c r="D467" s="3"/>
      <c r="E467" s="3"/>
      <c r="F467" s="3"/>
      <c r="G467" s="3"/>
      <c r="H467" s="3" t="b">
        <v>0</v>
      </c>
      <c r="I467" s="3"/>
      <c r="J467" s="3" t="b">
        <v>0</v>
      </c>
      <c r="K467" s="3" t="b">
        <v>0</v>
      </c>
      <c r="L467" s="3"/>
    </row>
    <row r="468">
      <c r="A468" s="3"/>
      <c r="B468" s="3"/>
      <c r="C468" s="3"/>
      <c r="D468" s="3"/>
      <c r="E468" s="3"/>
      <c r="F468" s="3"/>
      <c r="G468" s="3"/>
      <c r="H468" s="3" t="b">
        <v>0</v>
      </c>
      <c r="I468" s="3"/>
      <c r="J468" s="3" t="b">
        <v>0</v>
      </c>
      <c r="K468" s="3" t="b">
        <v>0</v>
      </c>
      <c r="L468" s="3"/>
    </row>
    <row r="469">
      <c r="A469" s="3"/>
      <c r="B469" s="3"/>
      <c r="C469" s="3"/>
      <c r="D469" s="3"/>
      <c r="E469" s="3"/>
      <c r="F469" s="3"/>
      <c r="G469" s="3"/>
      <c r="H469" s="3" t="b">
        <v>0</v>
      </c>
      <c r="I469" s="3"/>
      <c r="J469" s="3" t="b">
        <v>0</v>
      </c>
      <c r="K469" s="3" t="b">
        <v>0</v>
      </c>
      <c r="L469" s="3"/>
    </row>
    <row r="470">
      <c r="A470" s="3"/>
      <c r="B470" s="3"/>
      <c r="C470" s="3"/>
      <c r="D470" s="3"/>
      <c r="E470" s="3"/>
      <c r="F470" s="3"/>
      <c r="G470" s="3"/>
      <c r="H470" s="3" t="b">
        <v>0</v>
      </c>
      <c r="I470" s="3"/>
      <c r="J470" s="3" t="b">
        <v>0</v>
      </c>
      <c r="K470" s="3" t="b">
        <v>0</v>
      </c>
      <c r="L470" s="3"/>
    </row>
    <row r="471">
      <c r="A471" s="3"/>
      <c r="B471" s="3"/>
      <c r="C471" s="3"/>
      <c r="D471" s="3"/>
      <c r="E471" s="3"/>
      <c r="F471" s="3"/>
      <c r="G471" s="3"/>
      <c r="H471" s="3" t="b">
        <v>0</v>
      </c>
      <c r="I471" s="3"/>
      <c r="J471" s="3" t="b">
        <v>0</v>
      </c>
      <c r="K471" s="3" t="b">
        <v>0</v>
      </c>
      <c r="L471" s="3"/>
    </row>
    <row r="472">
      <c r="A472" s="3"/>
      <c r="B472" s="3"/>
      <c r="C472" s="3"/>
      <c r="D472" s="3"/>
      <c r="E472" s="3"/>
      <c r="F472" s="3"/>
      <c r="G472" s="3"/>
      <c r="H472" s="3" t="b">
        <v>0</v>
      </c>
      <c r="I472" s="3"/>
      <c r="J472" s="3" t="b">
        <v>0</v>
      </c>
      <c r="K472" s="3" t="b">
        <v>0</v>
      </c>
      <c r="L472" s="3"/>
    </row>
    <row r="473">
      <c r="A473" s="3"/>
      <c r="B473" s="3"/>
      <c r="C473" s="3"/>
      <c r="D473" s="3"/>
      <c r="E473" s="3"/>
      <c r="F473" s="3"/>
      <c r="G473" s="3"/>
      <c r="H473" s="3" t="b">
        <v>0</v>
      </c>
      <c r="I473" s="3"/>
      <c r="J473" s="3" t="b">
        <v>0</v>
      </c>
      <c r="K473" s="3" t="b">
        <v>0</v>
      </c>
      <c r="L473" s="3"/>
    </row>
    <row r="474">
      <c r="A474" s="3"/>
      <c r="B474" s="3"/>
      <c r="C474" s="3"/>
      <c r="D474" s="3"/>
      <c r="E474" s="3"/>
      <c r="F474" s="3"/>
      <c r="G474" s="3"/>
      <c r="H474" s="3" t="b">
        <v>0</v>
      </c>
      <c r="I474" s="3"/>
      <c r="J474" s="3" t="b">
        <v>0</v>
      </c>
      <c r="K474" s="3" t="b">
        <v>0</v>
      </c>
      <c r="L474" s="3"/>
    </row>
    <row r="475">
      <c r="A475" s="3"/>
      <c r="B475" s="3"/>
      <c r="C475" s="3"/>
      <c r="D475" s="3"/>
      <c r="E475" s="3"/>
      <c r="F475" s="3"/>
      <c r="G475" s="3"/>
      <c r="H475" s="3" t="b">
        <v>0</v>
      </c>
      <c r="I475" s="3"/>
      <c r="J475" s="3" t="b">
        <v>0</v>
      </c>
      <c r="K475" s="3" t="b">
        <v>0</v>
      </c>
      <c r="L475" s="3"/>
    </row>
    <row r="476">
      <c r="A476" s="3"/>
      <c r="B476" s="3"/>
      <c r="C476" s="3"/>
      <c r="D476" s="3"/>
      <c r="E476" s="3"/>
      <c r="F476" s="3"/>
      <c r="G476" s="3"/>
      <c r="H476" s="3" t="b">
        <v>0</v>
      </c>
      <c r="I476" s="3"/>
      <c r="J476" s="3" t="b">
        <v>0</v>
      </c>
      <c r="K476" s="3" t="b">
        <v>0</v>
      </c>
      <c r="L476" s="3"/>
    </row>
    <row r="477">
      <c r="A477" s="3"/>
      <c r="B477" s="3"/>
      <c r="C477" s="3"/>
      <c r="D477" s="3"/>
      <c r="E477" s="3"/>
      <c r="F477" s="3"/>
      <c r="G477" s="3"/>
      <c r="H477" s="3" t="b">
        <v>0</v>
      </c>
      <c r="I477" s="3"/>
      <c r="J477" s="3" t="b">
        <v>0</v>
      </c>
      <c r="K477" s="3" t="b">
        <v>0</v>
      </c>
      <c r="L477" s="3"/>
    </row>
    <row r="478">
      <c r="A478" s="3"/>
      <c r="B478" s="3"/>
      <c r="C478" s="3"/>
      <c r="D478" s="3"/>
      <c r="E478" s="3"/>
      <c r="F478" s="3"/>
      <c r="G478" s="3"/>
      <c r="H478" s="3" t="b">
        <v>0</v>
      </c>
      <c r="I478" s="3"/>
      <c r="J478" s="3" t="b">
        <v>0</v>
      </c>
      <c r="K478" s="3" t="b">
        <v>0</v>
      </c>
      <c r="L478" s="3"/>
    </row>
    <row r="479">
      <c r="A479" s="3"/>
      <c r="B479" s="3"/>
      <c r="C479" s="3"/>
      <c r="D479" s="3"/>
      <c r="E479" s="3"/>
      <c r="F479" s="3"/>
      <c r="G479" s="3"/>
      <c r="H479" s="3" t="b">
        <v>0</v>
      </c>
      <c r="I479" s="3"/>
      <c r="J479" s="3" t="b">
        <v>0</v>
      </c>
      <c r="K479" s="3" t="b">
        <v>0</v>
      </c>
      <c r="L479" s="3"/>
    </row>
    <row r="480">
      <c r="A480" s="3"/>
      <c r="B480" s="3"/>
      <c r="C480" s="3"/>
      <c r="D480" s="3"/>
      <c r="E480" s="3"/>
      <c r="F480" s="3"/>
      <c r="G480" s="3"/>
      <c r="H480" s="3" t="b">
        <v>0</v>
      </c>
      <c r="I480" s="3"/>
      <c r="J480" s="3" t="b">
        <v>0</v>
      </c>
      <c r="K480" s="3" t="b">
        <v>0</v>
      </c>
      <c r="L480" s="3"/>
    </row>
    <row r="481">
      <c r="A481" s="3"/>
      <c r="B481" s="3"/>
      <c r="C481" s="3"/>
      <c r="D481" s="3"/>
      <c r="E481" s="3"/>
      <c r="F481" s="3"/>
      <c r="G481" s="3"/>
      <c r="H481" s="3" t="b">
        <v>0</v>
      </c>
      <c r="I481" s="3"/>
      <c r="J481" s="3" t="b">
        <v>0</v>
      </c>
      <c r="K481" s="3" t="b">
        <v>0</v>
      </c>
      <c r="L481" s="3"/>
    </row>
    <row r="482">
      <c r="A482" s="3"/>
      <c r="B482" s="3"/>
      <c r="C482" s="3"/>
      <c r="D482" s="3"/>
      <c r="E482" s="3"/>
      <c r="F482" s="3"/>
      <c r="G482" s="3"/>
      <c r="H482" s="3" t="b">
        <v>0</v>
      </c>
      <c r="I482" s="3"/>
      <c r="J482" s="3" t="b">
        <v>0</v>
      </c>
      <c r="K482" s="3" t="b">
        <v>0</v>
      </c>
      <c r="L482" s="3"/>
    </row>
    <row r="483">
      <c r="A483" s="3"/>
      <c r="B483" s="3"/>
      <c r="C483" s="3"/>
      <c r="D483" s="3"/>
      <c r="E483" s="3"/>
      <c r="F483" s="3"/>
      <c r="G483" s="3"/>
      <c r="H483" s="3" t="b">
        <v>0</v>
      </c>
      <c r="I483" s="3"/>
      <c r="J483" s="3" t="b">
        <v>0</v>
      </c>
      <c r="K483" s="3" t="b">
        <v>0</v>
      </c>
      <c r="L483" s="3"/>
    </row>
    <row r="484">
      <c r="A484" s="3"/>
      <c r="B484" s="3"/>
      <c r="C484" s="3"/>
      <c r="D484" s="3"/>
      <c r="E484" s="3"/>
      <c r="F484" s="3"/>
      <c r="G484" s="3"/>
      <c r="H484" s="3" t="b">
        <v>0</v>
      </c>
      <c r="I484" s="3"/>
      <c r="J484" s="3" t="b">
        <v>0</v>
      </c>
      <c r="K484" s="3" t="b">
        <v>0</v>
      </c>
      <c r="L484" s="3"/>
    </row>
    <row r="485">
      <c r="A485" s="3"/>
      <c r="B485" s="3"/>
      <c r="C485" s="3"/>
      <c r="D485" s="3"/>
      <c r="E485" s="3"/>
      <c r="F485" s="3"/>
      <c r="G485" s="3"/>
      <c r="H485" s="3" t="b">
        <v>0</v>
      </c>
      <c r="I485" s="3"/>
      <c r="J485" s="3" t="b">
        <v>0</v>
      </c>
      <c r="K485" s="3" t="b">
        <v>0</v>
      </c>
      <c r="L485" s="3"/>
    </row>
    <row r="486">
      <c r="A486" s="3"/>
      <c r="B486" s="3"/>
      <c r="C486" s="3"/>
      <c r="D486" s="3"/>
      <c r="E486" s="3"/>
      <c r="F486" s="3"/>
      <c r="G486" s="3"/>
      <c r="H486" s="3" t="b">
        <v>0</v>
      </c>
      <c r="I486" s="3"/>
      <c r="J486" s="3" t="b">
        <v>0</v>
      </c>
      <c r="K486" s="3" t="b">
        <v>0</v>
      </c>
      <c r="L486" s="3"/>
    </row>
    <row r="487">
      <c r="A487" s="3"/>
      <c r="B487" s="3"/>
      <c r="C487" s="3"/>
      <c r="D487" s="3"/>
      <c r="E487" s="3"/>
      <c r="F487" s="3"/>
      <c r="G487" s="3"/>
      <c r="H487" s="3" t="b">
        <v>0</v>
      </c>
      <c r="I487" s="3"/>
      <c r="J487" s="3" t="b">
        <v>0</v>
      </c>
      <c r="K487" s="3" t="b">
        <v>0</v>
      </c>
      <c r="L487" s="3"/>
    </row>
    <row r="488">
      <c r="A488" s="3"/>
      <c r="B488" s="3"/>
      <c r="C488" s="3"/>
      <c r="D488" s="3"/>
      <c r="E488" s="3"/>
      <c r="F488" s="3"/>
      <c r="G488" s="3"/>
      <c r="H488" s="3" t="b">
        <v>0</v>
      </c>
      <c r="I488" s="3"/>
      <c r="J488" s="3" t="b">
        <v>0</v>
      </c>
      <c r="K488" s="3" t="b">
        <v>0</v>
      </c>
      <c r="L488" s="3"/>
    </row>
    <row r="489">
      <c r="A489" s="3"/>
      <c r="B489" s="3"/>
      <c r="C489" s="3"/>
      <c r="D489" s="3"/>
      <c r="E489" s="3"/>
      <c r="F489" s="3"/>
      <c r="G489" s="3"/>
      <c r="H489" s="3" t="b">
        <v>0</v>
      </c>
      <c r="I489" s="3"/>
      <c r="J489" s="3" t="b">
        <v>0</v>
      </c>
      <c r="K489" s="3" t="b">
        <v>0</v>
      </c>
      <c r="L489" s="3"/>
    </row>
    <row r="490">
      <c r="A490" s="3"/>
      <c r="B490" s="3"/>
      <c r="C490" s="3"/>
      <c r="D490" s="3"/>
      <c r="E490" s="3"/>
      <c r="F490" s="3"/>
      <c r="G490" s="3"/>
      <c r="H490" s="3" t="b">
        <v>0</v>
      </c>
      <c r="I490" s="3"/>
      <c r="J490" s="3" t="b">
        <v>0</v>
      </c>
      <c r="K490" s="3" t="b">
        <v>0</v>
      </c>
      <c r="L490" s="3"/>
    </row>
    <row r="491">
      <c r="A491" s="3"/>
      <c r="B491" s="3"/>
      <c r="C491" s="3"/>
      <c r="D491" s="3"/>
      <c r="E491" s="3"/>
      <c r="F491" s="3"/>
      <c r="G491" s="3"/>
      <c r="H491" s="3" t="b">
        <v>0</v>
      </c>
      <c r="I491" s="3"/>
      <c r="J491" s="3" t="b">
        <v>0</v>
      </c>
      <c r="K491" s="3" t="b">
        <v>0</v>
      </c>
      <c r="L491" s="3"/>
    </row>
    <row r="492">
      <c r="A492" s="3"/>
      <c r="B492" s="3"/>
      <c r="C492" s="3"/>
      <c r="D492" s="3"/>
      <c r="E492" s="3"/>
      <c r="F492" s="3"/>
      <c r="G492" s="3"/>
      <c r="H492" s="3" t="b">
        <v>0</v>
      </c>
      <c r="I492" s="3"/>
      <c r="J492" s="3" t="b">
        <v>0</v>
      </c>
      <c r="K492" s="3" t="b">
        <v>0</v>
      </c>
      <c r="L492" s="3"/>
    </row>
    <row r="493">
      <c r="A493" s="3"/>
      <c r="B493" s="3"/>
      <c r="C493" s="3"/>
      <c r="D493" s="3"/>
      <c r="E493" s="3"/>
      <c r="F493" s="3"/>
      <c r="G493" s="3"/>
      <c r="H493" s="3" t="b">
        <v>0</v>
      </c>
      <c r="I493" s="3"/>
      <c r="J493" s="3" t="b">
        <v>0</v>
      </c>
      <c r="K493" s="3" t="b">
        <v>0</v>
      </c>
      <c r="L493" s="3"/>
    </row>
    <row r="494">
      <c r="A494" s="3"/>
      <c r="B494" s="3"/>
      <c r="C494" s="3"/>
      <c r="D494" s="3"/>
      <c r="E494" s="3"/>
      <c r="F494" s="3"/>
      <c r="G494" s="3"/>
      <c r="H494" s="3" t="b">
        <v>0</v>
      </c>
      <c r="I494" s="3"/>
      <c r="J494" s="3" t="b">
        <v>0</v>
      </c>
      <c r="K494" s="3" t="b">
        <v>0</v>
      </c>
      <c r="L494" s="3"/>
    </row>
    <row r="495">
      <c r="A495" s="3"/>
      <c r="B495" s="3"/>
      <c r="C495" s="3"/>
      <c r="D495" s="3"/>
      <c r="E495" s="3"/>
      <c r="F495" s="3"/>
      <c r="G495" s="3"/>
      <c r="H495" s="3" t="b">
        <v>0</v>
      </c>
      <c r="I495" s="3"/>
      <c r="J495" s="3" t="b">
        <v>0</v>
      </c>
      <c r="K495" s="3" t="b">
        <v>0</v>
      </c>
      <c r="L495" s="3"/>
    </row>
    <row r="496">
      <c r="A496" s="3"/>
      <c r="B496" s="3"/>
      <c r="C496" s="3"/>
      <c r="D496" s="3"/>
      <c r="E496" s="3"/>
      <c r="F496" s="3"/>
      <c r="G496" s="3"/>
      <c r="H496" s="3" t="b">
        <v>0</v>
      </c>
      <c r="I496" s="3"/>
      <c r="J496" s="3" t="b">
        <v>0</v>
      </c>
      <c r="K496" s="3" t="b">
        <v>0</v>
      </c>
      <c r="L496" s="3"/>
    </row>
    <row r="497">
      <c r="A497" s="3"/>
      <c r="B497" s="3"/>
      <c r="C497" s="3"/>
      <c r="D497" s="3"/>
      <c r="E497" s="3"/>
      <c r="F497" s="3"/>
      <c r="G497" s="3"/>
      <c r="H497" s="3" t="b">
        <v>0</v>
      </c>
      <c r="I497" s="3"/>
      <c r="J497" s="3" t="b">
        <v>0</v>
      </c>
      <c r="K497" s="3" t="b">
        <v>0</v>
      </c>
      <c r="L497" s="3"/>
    </row>
    <row r="498">
      <c r="A498" s="3"/>
      <c r="B498" s="3"/>
      <c r="C498" s="3"/>
      <c r="D498" s="3"/>
      <c r="E498" s="3"/>
      <c r="F498" s="3"/>
      <c r="G498" s="3"/>
      <c r="H498" s="3" t="b">
        <v>0</v>
      </c>
      <c r="I498" s="3"/>
      <c r="J498" s="3" t="b">
        <v>0</v>
      </c>
      <c r="K498" s="3" t="b">
        <v>0</v>
      </c>
      <c r="L498" s="3"/>
    </row>
    <row r="499">
      <c r="A499" s="3"/>
      <c r="B499" s="3"/>
      <c r="C499" s="3"/>
      <c r="D499" s="3"/>
      <c r="E499" s="3"/>
      <c r="F499" s="3"/>
      <c r="G499" s="3"/>
      <c r="H499" s="3" t="b">
        <v>0</v>
      </c>
      <c r="I499" s="3"/>
      <c r="J499" s="3" t="b">
        <v>0</v>
      </c>
      <c r="K499" s="3" t="b">
        <v>0</v>
      </c>
      <c r="L499" s="3"/>
    </row>
    <row r="500">
      <c r="A500" s="3"/>
      <c r="B500" s="3"/>
      <c r="C500" s="3"/>
      <c r="D500" s="3"/>
      <c r="E500" s="3"/>
      <c r="F500" s="3"/>
      <c r="G500" s="3"/>
      <c r="H500" s="3" t="b">
        <v>0</v>
      </c>
      <c r="I500" s="3"/>
      <c r="J500" s="3" t="b">
        <v>0</v>
      </c>
      <c r="K500" s="3" t="b">
        <v>0</v>
      </c>
      <c r="L500" s="3"/>
    </row>
    <row r="501">
      <c r="A501" s="3"/>
      <c r="B501" s="3"/>
      <c r="C501" s="3"/>
      <c r="D501" s="3"/>
      <c r="E501" s="3"/>
      <c r="F501" s="3"/>
      <c r="G501" s="3"/>
      <c r="H501" s="3" t="b">
        <v>0</v>
      </c>
      <c r="I501" s="3"/>
      <c r="J501" s="3" t="b">
        <v>0</v>
      </c>
      <c r="K501" s="3" t="b">
        <v>0</v>
      </c>
      <c r="L501" s="3"/>
    </row>
    <row r="502">
      <c r="A502" s="3"/>
      <c r="B502" s="3"/>
      <c r="C502" s="3"/>
      <c r="D502" s="3"/>
      <c r="E502" s="3"/>
      <c r="F502" s="3"/>
      <c r="G502" s="3"/>
      <c r="H502" s="3" t="b">
        <v>0</v>
      </c>
      <c r="I502" s="3"/>
      <c r="J502" s="3" t="b">
        <v>0</v>
      </c>
      <c r="K502" s="3" t="b">
        <v>0</v>
      </c>
      <c r="L502" s="3"/>
    </row>
    <row r="503">
      <c r="A503" s="3"/>
      <c r="B503" s="3"/>
      <c r="C503" s="3"/>
      <c r="D503" s="3"/>
      <c r="E503" s="3"/>
      <c r="F503" s="3"/>
      <c r="G503" s="3"/>
      <c r="H503" s="3" t="b">
        <v>0</v>
      </c>
      <c r="I503" s="3"/>
      <c r="J503" s="3" t="b">
        <v>0</v>
      </c>
      <c r="K503" s="3" t="b">
        <v>0</v>
      </c>
      <c r="L503" s="3"/>
    </row>
    <row r="504">
      <c r="A504" s="3"/>
      <c r="B504" s="3"/>
      <c r="C504" s="3"/>
      <c r="D504" s="3"/>
      <c r="E504" s="3"/>
      <c r="F504" s="3"/>
      <c r="G504" s="3"/>
      <c r="H504" s="3" t="b">
        <v>0</v>
      </c>
      <c r="I504" s="3"/>
      <c r="J504" s="3" t="b">
        <v>0</v>
      </c>
      <c r="K504" s="3" t="b">
        <v>0</v>
      </c>
      <c r="L504" s="3"/>
    </row>
    <row r="505">
      <c r="A505" s="3"/>
      <c r="B505" s="3"/>
      <c r="C505" s="3"/>
      <c r="D505" s="3"/>
      <c r="E505" s="3"/>
      <c r="F505" s="3"/>
      <c r="G505" s="3"/>
      <c r="H505" s="3" t="b">
        <v>0</v>
      </c>
      <c r="I505" s="3"/>
      <c r="J505" s="3" t="b">
        <v>0</v>
      </c>
      <c r="K505" s="3" t="b">
        <v>0</v>
      </c>
      <c r="L505" s="3"/>
    </row>
    <row r="506">
      <c r="A506" s="3"/>
      <c r="B506" s="3"/>
      <c r="C506" s="3"/>
      <c r="D506" s="3"/>
      <c r="E506" s="3"/>
      <c r="F506" s="3"/>
      <c r="G506" s="3"/>
      <c r="H506" s="3" t="b">
        <v>0</v>
      </c>
      <c r="I506" s="3"/>
      <c r="J506" s="3" t="b">
        <v>0</v>
      </c>
      <c r="K506" s="3" t="b">
        <v>0</v>
      </c>
      <c r="L506" s="3"/>
    </row>
    <row r="507">
      <c r="A507" s="3"/>
      <c r="B507" s="3"/>
      <c r="C507" s="3"/>
      <c r="D507" s="3"/>
      <c r="E507" s="3"/>
      <c r="F507" s="3"/>
      <c r="G507" s="3"/>
      <c r="H507" s="3" t="b">
        <v>0</v>
      </c>
      <c r="I507" s="3"/>
      <c r="J507" s="3" t="b">
        <v>0</v>
      </c>
      <c r="K507" s="3" t="b">
        <v>0</v>
      </c>
      <c r="L507" s="3"/>
    </row>
    <row r="508">
      <c r="A508" s="3"/>
      <c r="B508" s="3"/>
      <c r="C508" s="3"/>
      <c r="D508" s="3"/>
      <c r="E508" s="3"/>
      <c r="F508" s="3"/>
      <c r="G508" s="3"/>
      <c r="H508" s="3" t="b">
        <v>0</v>
      </c>
      <c r="I508" s="3"/>
      <c r="J508" s="3" t="b">
        <v>0</v>
      </c>
      <c r="K508" s="3" t="b">
        <v>0</v>
      </c>
      <c r="L508" s="3"/>
    </row>
    <row r="509">
      <c r="A509" s="3"/>
      <c r="B509" s="3"/>
      <c r="C509" s="3"/>
      <c r="D509" s="3"/>
      <c r="E509" s="3"/>
      <c r="F509" s="3"/>
      <c r="G509" s="3"/>
      <c r="H509" s="3" t="b">
        <v>0</v>
      </c>
      <c r="I509" s="3"/>
      <c r="J509" s="3" t="b">
        <v>0</v>
      </c>
      <c r="K509" s="3" t="b">
        <v>0</v>
      </c>
      <c r="L509" s="3"/>
    </row>
    <row r="510">
      <c r="A510" s="3"/>
      <c r="B510" s="3"/>
      <c r="C510" s="3"/>
      <c r="D510" s="3"/>
      <c r="E510" s="3"/>
      <c r="F510" s="3"/>
      <c r="G510" s="3"/>
      <c r="H510" s="3" t="b">
        <v>0</v>
      </c>
      <c r="I510" s="3"/>
      <c r="J510" s="3" t="b">
        <v>0</v>
      </c>
      <c r="K510" s="3" t="b">
        <v>0</v>
      </c>
      <c r="L510" s="3"/>
    </row>
    <row r="511">
      <c r="A511" s="3"/>
      <c r="B511" s="3"/>
      <c r="C511" s="3"/>
      <c r="D511" s="3"/>
      <c r="E511" s="3"/>
      <c r="F511" s="3"/>
      <c r="G511" s="3"/>
      <c r="H511" s="3" t="b">
        <v>0</v>
      </c>
      <c r="I511" s="3"/>
      <c r="J511" s="3" t="b">
        <v>0</v>
      </c>
      <c r="K511" s="3" t="b">
        <v>0</v>
      </c>
      <c r="L511" s="3"/>
    </row>
    <row r="512">
      <c r="A512" s="3"/>
      <c r="B512" s="3"/>
      <c r="C512" s="3"/>
      <c r="D512" s="3"/>
      <c r="E512" s="3"/>
      <c r="F512" s="3"/>
      <c r="G512" s="3"/>
      <c r="H512" s="3" t="b">
        <v>0</v>
      </c>
      <c r="I512" s="3"/>
      <c r="J512" s="3" t="b">
        <v>0</v>
      </c>
      <c r="K512" s="3" t="b">
        <v>0</v>
      </c>
      <c r="L512" s="3"/>
    </row>
    <row r="513">
      <c r="A513" s="3"/>
      <c r="B513" s="3"/>
      <c r="C513" s="3"/>
      <c r="D513" s="3"/>
      <c r="E513" s="3"/>
      <c r="F513" s="3"/>
      <c r="G513" s="3"/>
      <c r="H513" s="3" t="b">
        <v>0</v>
      </c>
      <c r="I513" s="3"/>
      <c r="J513" s="3" t="b">
        <v>0</v>
      </c>
      <c r="K513" s="3" t="b">
        <v>0</v>
      </c>
      <c r="L513" s="3"/>
    </row>
    <row r="514">
      <c r="A514" s="3"/>
      <c r="B514" s="3"/>
      <c r="C514" s="3"/>
      <c r="D514" s="3"/>
      <c r="E514" s="3"/>
      <c r="F514" s="3"/>
      <c r="G514" s="3"/>
      <c r="H514" s="3" t="b">
        <v>0</v>
      </c>
      <c r="I514" s="3"/>
      <c r="J514" s="3" t="b">
        <v>0</v>
      </c>
      <c r="K514" s="3" t="b">
        <v>0</v>
      </c>
      <c r="L514" s="3"/>
    </row>
    <row r="515">
      <c r="A515" s="3"/>
      <c r="B515" s="3"/>
      <c r="C515" s="3"/>
      <c r="D515" s="3"/>
      <c r="E515" s="3"/>
      <c r="F515" s="3"/>
      <c r="G515" s="3"/>
      <c r="H515" s="3" t="b">
        <v>0</v>
      </c>
      <c r="I515" s="3"/>
      <c r="J515" s="3" t="b">
        <v>0</v>
      </c>
      <c r="K515" s="3" t="b">
        <v>0</v>
      </c>
      <c r="L515" s="3"/>
    </row>
    <row r="516">
      <c r="A516" s="3"/>
      <c r="B516" s="3"/>
      <c r="C516" s="3"/>
      <c r="D516" s="3"/>
      <c r="E516" s="3"/>
      <c r="F516" s="3"/>
      <c r="G516" s="3"/>
      <c r="H516" s="3" t="b">
        <v>0</v>
      </c>
      <c r="I516" s="3"/>
      <c r="J516" s="3" t="b">
        <v>0</v>
      </c>
      <c r="K516" s="3" t="b">
        <v>0</v>
      </c>
      <c r="L516" s="3"/>
    </row>
    <row r="517">
      <c r="A517" s="3"/>
      <c r="B517" s="3"/>
      <c r="C517" s="3"/>
      <c r="D517" s="3"/>
      <c r="E517" s="3"/>
      <c r="F517" s="3"/>
      <c r="G517" s="3"/>
      <c r="H517" s="3" t="b">
        <v>0</v>
      </c>
      <c r="I517" s="3"/>
      <c r="J517" s="3" t="b">
        <v>0</v>
      </c>
      <c r="K517" s="3" t="b">
        <v>0</v>
      </c>
      <c r="L517" s="3"/>
    </row>
    <row r="518">
      <c r="A518" s="3"/>
      <c r="B518" s="3"/>
      <c r="C518" s="3"/>
      <c r="D518" s="3"/>
      <c r="E518" s="3"/>
      <c r="F518" s="3"/>
      <c r="G518" s="3"/>
      <c r="H518" s="3" t="b">
        <v>0</v>
      </c>
      <c r="I518" s="3"/>
      <c r="J518" s="3" t="b">
        <v>0</v>
      </c>
      <c r="K518" s="3" t="b">
        <v>0</v>
      </c>
      <c r="L518" s="3"/>
    </row>
    <row r="519">
      <c r="A519" s="3"/>
      <c r="B519" s="3"/>
      <c r="C519" s="3"/>
      <c r="D519" s="3"/>
      <c r="E519" s="3"/>
      <c r="F519" s="3"/>
      <c r="G519" s="3"/>
      <c r="H519" s="3" t="b">
        <v>0</v>
      </c>
      <c r="I519" s="3"/>
      <c r="J519" s="3" t="b">
        <v>0</v>
      </c>
      <c r="K519" s="3" t="b">
        <v>0</v>
      </c>
      <c r="L519" s="3"/>
    </row>
    <row r="520">
      <c r="A520" s="3"/>
      <c r="B520" s="3"/>
      <c r="C520" s="3"/>
      <c r="D520" s="3"/>
      <c r="E520" s="3"/>
      <c r="F520" s="3"/>
      <c r="G520" s="3"/>
      <c r="H520" s="3" t="b">
        <v>0</v>
      </c>
      <c r="I520" s="3"/>
      <c r="J520" s="3" t="b">
        <v>0</v>
      </c>
      <c r="K520" s="3" t="b">
        <v>0</v>
      </c>
      <c r="L520" s="3"/>
    </row>
    <row r="521">
      <c r="A521" s="3"/>
      <c r="B521" s="3"/>
      <c r="C521" s="3"/>
      <c r="D521" s="3"/>
      <c r="E521" s="3"/>
      <c r="F521" s="3"/>
      <c r="G521" s="3"/>
      <c r="H521" s="3" t="b">
        <v>0</v>
      </c>
      <c r="I521" s="3"/>
      <c r="J521" s="3" t="b">
        <v>0</v>
      </c>
      <c r="K521" s="3" t="b">
        <v>0</v>
      </c>
      <c r="L521" s="3"/>
    </row>
    <row r="522">
      <c r="A522" s="3"/>
      <c r="B522" s="3"/>
      <c r="C522" s="3"/>
      <c r="D522" s="3"/>
      <c r="E522" s="3"/>
      <c r="F522" s="3"/>
      <c r="G522" s="3"/>
      <c r="H522" s="3" t="b">
        <v>0</v>
      </c>
      <c r="I522" s="3"/>
      <c r="J522" s="3" t="b">
        <v>0</v>
      </c>
      <c r="K522" s="3" t="b">
        <v>0</v>
      </c>
      <c r="L522" s="3"/>
    </row>
    <row r="523">
      <c r="A523" s="3"/>
      <c r="B523" s="3"/>
      <c r="C523" s="3"/>
      <c r="D523" s="3"/>
      <c r="E523" s="3"/>
      <c r="F523" s="3"/>
      <c r="G523" s="3"/>
      <c r="H523" s="3" t="b">
        <v>0</v>
      </c>
      <c r="I523" s="3"/>
      <c r="J523" s="3" t="b">
        <v>0</v>
      </c>
      <c r="K523" s="3" t="b">
        <v>0</v>
      </c>
      <c r="L523" s="3"/>
    </row>
    <row r="524">
      <c r="A524" s="3"/>
      <c r="B524" s="3"/>
      <c r="C524" s="3"/>
      <c r="D524" s="3"/>
      <c r="E524" s="3"/>
      <c r="F524" s="3"/>
      <c r="G524" s="3"/>
      <c r="H524" s="3" t="b">
        <v>0</v>
      </c>
      <c r="I524" s="3"/>
      <c r="J524" s="3" t="b">
        <v>0</v>
      </c>
      <c r="K524" s="3" t="b">
        <v>0</v>
      </c>
      <c r="L524" s="3"/>
    </row>
    <row r="525">
      <c r="A525" s="3"/>
      <c r="B525" s="3"/>
      <c r="C525" s="3"/>
      <c r="D525" s="3"/>
      <c r="E525" s="3"/>
      <c r="F525" s="3"/>
      <c r="G525" s="3"/>
      <c r="H525" s="3" t="b">
        <v>0</v>
      </c>
      <c r="I525" s="3"/>
      <c r="J525" s="3" t="b">
        <v>0</v>
      </c>
      <c r="K525" s="3" t="b">
        <v>0</v>
      </c>
      <c r="L525" s="3"/>
    </row>
    <row r="526">
      <c r="A526" s="3"/>
      <c r="B526" s="3"/>
      <c r="C526" s="3"/>
      <c r="D526" s="3"/>
      <c r="E526" s="3"/>
      <c r="F526" s="3"/>
      <c r="G526" s="3"/>
      <c r="H526" s="3" t="b">
        <v>0</v>
      </c>
      <c r="I526" s="3"/>
      <c r="J526" s="3" t="b">
        <v>0</v>
      </c>
      <c r="K526" s="3" t="b">
        <v>0</v>
      </c>
      <c r="L526" s="3"/>
    </row>
    <row r="527">
      <c r="A527" s="3"/>
      <c r="B527" s="3"/>
      <c r="C527" s="3"/>
      <c r="D527" s="3"/>
      <c r="E527" s="3"/>
      <c r="F527" s="3"/>
      <c r="G527" s="3"/>
      <c r="H527" s="3" t="b">
        <v>0</v>
      </c>
      <c r="I527" s="3"/>
      <c r="J527" s="3" t="b">
        <v>0</v>
      </c>
      <c r="K527" s="3" t="b">
        <v>0</v>
      </c>
      <c r="L527" s="3"/>
    </row>
    <row r="528">
      <c r="A528" s="3"/>
      <c r="B528" s="3"/>
      <c r="C528" s="3"/>
      <c r="D528" s="3"/>
      <c r="E528" s="3"/>
      <c r="F528" s="3"/>
      <c r="G528" s="3"/>
      <c r="H528" s="3" t="b">
        <v>0</v>
      </c>
      <c r="I528" s="3"/>
      <c r="J528" s="3" t="b">
        <v>0</v>
      </c>
      <c r="K528" s="3" t="b">
        <v>0</v>
      </c>
      <c r="L528" s="3"/>
    </row>
    <row r="529">
      <c r="A529" s="3"/>
      <c r="B529" s="3"/>
      <c r="C529" s="3"/>
      <c r="D529" s="3"/>
      <c r="E529" s="3"/>
      <c r="F529" s="3"/>
      <c r="G529" s="3"/>
      <c r="H529" s="3" t="b">
        <v>0</v>
      </c>
      <c r="I529" s="3"/>
      <c r="J529" s="3" t="b">
        <v>0</v>
      </c>
      <c r="K529" s="3" t="b">
        <v>0</v>
      </c>
      <c r="L529" s="3"/>
    </row>
    <row r="530">
      <c r="A530" s="3"/>
      <c r="B530" s="3"/>
      <c r="C530" s="3"/>
      <c r="D530" s="3"/>
      <c r="E530" s="3"/>
      <c r="F530" s="3"/>
      <c r="G530" s="3"/>
      <c r="H530" s="3" t="b">
        <v>0</v>
      </c>
      <c r="I530" s="3"/>
      <c r="J530" s="3" t="b">
        <v>0</v>
      </c>
      <c r="K530" s="3" t="b">
        <v>0</v>
      </c>
      <c r="L530" s="3"/>
    </row>
    <row r="531">
      <c r="A531" s="3"/>
      <c r="B531" s="3"/>
      <c r="C531" s="3"/>
      <c r="D531" s="3"/>
      <c r="E531" s="3"/>
      <c r="F531" s="3"/>
      <c r="G531" s="3"/>
      <c r="H531" s="3" t="b">
        <v>0</v>
      </c>
      <c r="I531" s="3"/>
      <c r="J531" s="3" t="b">
        <v>0</v>
      </c>
      <c r="K531" s="3" t="b">
        <v>0</v>
      </c>
      <c r="L531" s="3"/>
    </row>
    <row r="532">
      <c r="A532" s="3"/>
      <c r="B532" s="3"/>
      <c r="C532" s="3"/>
      <c r="D532" s="3"/>
      <c r="E532" s="3"/>
      <c r="F532" s="3"/>
      <c r="G532" s="3"/>
      <c r="H532" s="3" t="b">
        <v>0</v>
      </c>
      <c r="I532" s="3"/>
      <c r="J532" s="3" t="b">
        <v>0</v>
      </c>
      <c r="K532" s="3" t="b">
        <v>0</v>
      </c>
      <c r="L532" s="3"/>
    </row>
    <row r="533">
      <c r="A533" s="3"/>
      <c r="B533" s="3"/>
      <c r="C533" s="3"/>
      <c r="D533" s="3"/>
      <c r="E533" s="3"/>
      <c r="F533" s="3"/>
      <c r="G533" s="3"/>
      <c r="H533" s="3" t="b">
        <v>0</v>
      </c>
      <c r="I533" s="3"/>
      <c r="J533" s="3" t="b">
        <v>0</v>
      </c>
      <c r="K533" s="3" t="b">
        <v>0</v>
      </c>
      <c r="L533" s="3"/>
    </row>
    <row r="534">
      <c r="A534" s="3"/>
      <c r="B534" s="3"/>
      <c r="C534" s="3"/>
      <c r="D534" s="3"/>
      <c r="E534" s="3"/>
      <c r="F534" s="3"/>
      <c r="G534" s="3"/>
      <c r="H534" s="3" t="b">
        <v>0</v>
      </c>
      <c r="I534" s="3"/>
      <c r="J534" s="3" t="b">
        <v>0</v>
      </c>
      <c r="K534" s="3" t="b">
        <v>0</v>
      </c>
      <c r="L534" s="3"/>
    </row>
    <row r="535">
      <c r="A535" s="3"/>
      <c r="B535" s="3"/>
      <c r="C535" s="3"/>
      <c r="D535" s="3"/>
      <c r="E535" s="3"/>
      <c r="F535" s="3"/>
      <c r="G535" s="3"/>
      <c r="H535" s="3" t="b">
        <v>0</v>
      </c>
      <c r="I535" s="3"/>
      <c r="J535" s="3" t="b">
        <v>0</v>
      </c>
      <c r="K535" s="3" t="b">
        <v>0</v>
      </c>
      <c r="L535" s="3"/>
    </row>
    <row r="536">
      <c r="A536" s="3"/>
      <c r="B536" s="3"/>
      <c r="C536" s="3"/>
      <c r="D536" s="3"/>
      <c r="E536" s="3"/>
      <c r="F536" s="3"/>
      <c r="G536" s="3"/>
      <c r="H536" s="3" t="b">
        <v>0</v>
      </c>
      <c r="I536" s="3"/>
      <c r="J536" s="3" t="b">
        <v>0</v>
      </c>
      <c r="K536" s="3" t="b">
        <v>0</v>
      </c>
      <c r="L536" s="3"/>
    </row>
    <row r="537">
      <c r="A537" s="3"/>
      <c r="B537" s="3"/>
      <c r="C537" s="3"/>
      <c r="D537" s="3"/>
      <c r="E537" s="3"/>
      <c r="F537" s="3"/>
      <c r="G537" s="3"/>
      <c r="H537" s="3" t="b">
        <v>0</v>
      </c>
      <c r="I537" s="3"/>
      <c r="J537" s="3" t="b">
        <v>0</v>
      </c>
      <c r="K537" s="3" t="b">
        <v>0</v>
      </c>
      <c r="L537" s="3"/>
    </row>
    <row r="538">
      <c r="A538" s="3"/>
      <c r="B538" s="3"/>
      <c r="C538" s="3"/>
      <c r="D538" s="3"/>
      <c r="E538" s="3"/>
      <c r="F538" s="3"/>
      <c r="G538" s="3"/>
      <c r="H538" s="3" t="b">
        <v>0</v>
      </c>
      <c r="I538" s="3"/>
      <c r="J538" s="3" t="b">
        <v>0</v>
      </c>
      <c r="K538" s="3" t="b">
        <v>0</v>
      </c>
      <c r="L538" s="3"/>
    </row>
    <row r="539">
      <c r="A539" s="3"/>
      <c r="B539" s="3"/>
      <c r="C539" s="3"/>
      <c r="D539" s="3"/>
      <c r="E539" s="3"/>
      <c r="F539" s="3"/>
      <c r="G539" s="3"/>
      <c r="H539" s="3" t="b">
        <v>0</v>
      </c>
      <c r="I539" s="3"/>
      <c r="J539" s="3" t="b">
        <v>0</v>
      </c>
      <c r="K539" s="3" t="b">
        <v>0</v>
      </c>
      <c r="L539" s="3"/>
    </row>
    <row r="540">
      <c r="A540" s="3"/>
      <c r="B540" s="3"/>
      <c r="C540" s="3"/>
      <c r="D540" s="3"/>
      <c r="E540" s="3"/>
      <c r="F540" s="3"/>
      <c r="G540" s="3"/>
      <c r="H540" s="3" t="b">
        <v>0</v>
      </c>
      <c r="I540" s="3"/>
      <c r="J540" s="3" t="b">
        <v>0</v>
      </c>
      <c r="K540" s="3" t="b">
        <v>0</v>
      </c>
      <c r="L540" s="3"/>
    </row>
    <row r="541">
      <c r="A541" s="3"/>
      <c r="B541" s="3"/>
      <c r="C541" s="3"/>
      <c r="D541" s="3"/>
      <c r="E541" s="3"/>
      <c r="F541" s="3"/>
      <c r="G541" s="3"/>
      <c r="H541" s="3" t="b">
        <v>0</v>
      </c>
      <c r="I541" s="3"/>
      <c r="J541" s="3" t="b">
        <v>0</v>
      </c>
      <c r="K541" s="3" t="b">
        <v>0</v>
      </c>
      <c r="L541" s="3"/>
    </row>
    <row r="542">
      <c r="A542" s="3"/>
      <c r="B542" s="3"/>
      <c r="C542" s="3"/>
      <c r="D542" s="3"/>
      <c r="E542" s="3"/>
      <c r="F542" s="3"/>
      <c r="G542" s="3"/>
      <c r="H542" s="3" t="b">
        <v>0</v>
      </c>
      <c r="I542" s="3"/>
      <c r="J542" s="3" t="b">
        <v>0</v>
      </c>
      <c r="K542" s="3" t="b">
        <v>0</v>
      </c>
      <c r="L542" s="3"/>
    </row>
    <row r="543">
      <c r="A543" s="3"/>
      <c r="B543" s="3"/>
      <c r="C543" s="3"/>
      <c r="D543" s="3"/>
      <c r="E543" s="3"/>
      <c r="F543" s="3"/>
      <c r="G543" s="3"/>
      <c r="H543" s="3" t="b">
        <v>0</v>
      </c>
      <c r="I543" s="3"/>
      <c r="J543" s="3" t="b">
        <v>0</v>
      </c>
      <c r="K543" s="3" t="b">
        <v>0</v>
      </c>
      <c r="L543" s="3"/>
    </row>
    <row r="544">
      <c r="A544" s="3"/>
      <c r="B544" s="3"/>
      <c r="C544" s="3"/>
      <c r="D544" s="3"/>
      <c r="E544" s="3"/>
      <c r="F544" s="3"/>
      <c r="G544" s="3"/>
      <c r="H544" s="3" t="b">
        <v>0</v>
      </c>
      <c r="I544" s="3"/>
      <c r="J544" s="3" t="b">
        <v>0</v>
      </c>
      <c r="K544" s="3" t="b">
        <v>0</v>
      </c>
      <c r="L544" s="3"/>
    </row>
    <row r="545">
      <c r="A545" s="3"/>
      <c r="B545" s="3"/>
      <c r="C545" s="3"/>
      <c r="D545" s="3"/>
      <c r="E545" s="3"/>
      <c r="F545" s="3"/>
      <c r="G545" s="3"/>
      <c r="H545" s="3" t="b">
        <v>0</v>
      </c>
      <c r="I545" s="3"/>
      <c r="J545" s="3" t="b">
        <v>0</v>
      </c>
      <c r="K545" s="3" t="b">
        <v>0</v>
      </c>
      <c r="L545" s="3"/>
    </row>
    <row r="546">
      <c r="A546" s="3"/>
      <c r="B546" s="3"/>
      <c r="C546" s="3"/>
      <c r="D546" s="3"/>
      <c r="E546" s="3"/>
      <c r="F546" s="3"/>
      <c r="G546" s="3"/>
      <c r="H546" s="3" t="b">
        <v>0</v>
      </c>
      <c r="I546" s="3"/>
      <c r="J546" s="3" t="b">
        <v>0</v>
      </c>
      <c r="K546" s="3" t="b">
        <v>0</v>
      </c>
      <c r="L546" s="3"/>
    </row>
    <row r="547">
      <c r="A547" s="3"/>
      <c r="B547" s="3"/>
      <c r="C547" s="3"/>
      <c r="D547" s="3"/>
      <c r="E547" s="3"/>
      <c r="F547" s="3"/>
      <c r="G547" s="3"/>
      <c r="H547" s="3" t="b">
        <v>0</v>
      </c>
      <c r="I547" s="3"/>
      <c r="J547" s="3" t="b">
        <v>0</v>
      </c>
      <c r="K547" s="3" t="b">
        <v>0</v>
      </c>
      <c r="L547" s="3"/>
    </row>
    <row r="548">
      <c r="A548" s="3"/>
      <c r="B548" s="3"/>
      <c r="C548" s="3"/>
      <c r="D548" s="3"/>
      <c r="E548" s="3"/>
      <c r="F548" s="3"/>
      <c r="G548" s="3"/>
      <c r="H548" s="3" t="b">
        <v>0</v>
      </c>
      <c r="I548" s="3"/>
      <c r="J548" s="3" t="b">
        <v>0</v>
      </c>
      <c r="K548" s="3" t="b">
        <v>0</v>
      </c>
      <c r="L548" s="3"/>
    </row>
    <row r="549">
      <c r="A549" s="3"/>
      <c r="B549" s="3"/>
      <c r="C549" s="3"/>
      <c r="D549" s="3"/>
      <c r="E549" s="3"/>
      <c r="F549" s="3"/>
      <c r="G549" s="3"/>
      <c r="H549" s="3" t="b">
        <v>0</v>
      </c>
      <c r="I549" s="3"/>
      <c r="J549" s="3" t="b">
        <v>0</v>
      </c>
      <c r="K549" s="3" t="b">
        <v>0</v>
      </c>
      <c r="L549" s="3"/>
    </row>
    <row r="550">
      <c r="A550" s="3"/>
      <c r="B550" s="3"/>
      <c r="C550" s="3"/>
      <c r="D550" s="3"/>
      <c r="E550" s="3"/>
      <c r="F550" s="3"/>
      <c r="G550" s="3"/>
      <c r="H550" s="3" t="b">
        <v>0</v>
      </c>
      <c r="I550" s="3"/>
      <c r="J550" s="3" t="b">
        <v>0</v>
      </c>
      <c r="K550" s="3" t="b">
        <v>0</v>
      </c>
      <c r="L550" s="3"/>
    </row>
    <row r="551">
      <c r="A551" s="3"/>
      <c r="B551" s="3"/>
      <c r="C551" s="3"/>
      <c r="D551" s="3"/>
      <c r="E551" s="3"/>
      <c r="F551" s="3"/>
      <c r="G551" s="3"/>
      <c r="H551" s="3" t="b">
        <v>0</v>
      </c>
      <c r="I551" s="3"/>
      <c r="J551" s="3" t="b">
        <v>0</v>
      </c>
      <c r="K551" s="3" t="b">
        <v>0</v>
      </c>
      <c r="L551" s="3"/>
    </row>
    <row r="552">
      <c r="A552" s="3"/>
      <c r="B552" s="3"/>
      <c r="C552" s="3"/>
      <c r="D552" s="3"/>
      <c r="E552" s="3"/>
      <c r="F552" s="3"/>
      <c r="G552" s="3"/>
      <c r="H552" s="3" t="b">
        <v>0</v>
      </c>
      <c r="I552" s="3"/>
      <c r="J552" s="3" t="b">
        <v>0</v>
      </c>
      <c r="K552" s="3" t="b">
        <v>0</v>
      </c>
      <c r="L552" s="3"/>
    </row>
    <row r="553">
      <c r="A553" s="3"/>
      <c r="B553" s="3"/>
      <c r="C553" s="3"/>
      <c r="D553" s="3"/>
      <c r="E553" s="3"/>
      <c r="F553" s="3"/>
      <c r="G553" s="3"/>
      <c r="H553" s="3" t="b">
        <v>0</v>
      </c>
      <c r="I553" s="3"/>
      <c r="J553" s="3" t="b">
        <v>0</v>
      </c>
      <c r="K553" s="3" t="b">
        <v>0</v>
      </c>
      <c r="L553" s="3"/>
    </row>
    <row r="554">
      <c r="A554" s="3"/>
      <c r="B554" s="3"/>
      <c r="C554" s="3"/>
      <c r="D554" s="3"/>
      <c r="E554" s="3"/>
      <c r="F554" s="3"/>
      <c r="G554" s="3"/>
      <c r="H554" s="3" t="b">
        <v>0</v>
      </c>
      <c r="I554" s="3"/>
      <c r="J554" s="3" t="b">
        <v>0</v>
      </c>
      <c r="K554" s="3" t="b">
        <v>0</v>
      </c>
      <c r="L554" s="3"/>
    </row>
    <row r="555">
      <c r="A555" s="3"/>
      <c r="B555" s="3"/>
      <c r="C555" s="3"/>
      <c r="D555" s="3"/>
      <c r="E555" s="3"/>
      <c r="F555" s="3"/>
      <c r="G555" s="3"/>
      <c r="H555" s="3" t="b">
        <v>0</v>
      </c>
      <c r="I555" s="3"/>
      <c r="J555" s="3" t="b">
        <v>0</v>
      </c>
      <c r="K555" s="3" t="b">
        <v>0</v>
      </c>
      <c r="L555" s="3"/>
    </row>
    <row r="556">
      <c r="A556" s="3"/>
      <c r="B556" s="3"/>
      <c r="C556" s="3"/>
      <c r="D556" s="3"/>
      <c r="E556" s="3"/>
      <c r="F556" s="3"/>
      <c r="G556" s="3"/>
      <c r="H556" s="3" t="b">
        <v>0</v>
      </c>
      <c r="I556" s="3"/>
      <c r="J556" s="3" t="b">
        <v>0</v>
      </c>
      <c r="K556" s="3" t="b">
        <v>0</v>
      </c>
      <c r="L556" s="3"/>
    </row>
    <row r="557">
      <c r="A557" s="3"/>
      <c r="B557" s="3"/>
      <c r="C557" s="3"/>
      <c r="D557" s="3"/>
      <c r="E557" s="3"/>
      <c r="F557" s="3"/>
      <c r="G557" s="3"/>
      <c r="H557" s="3" t="b">
        <v>0</v>
      </c>
      <c r="I557" s="3"/>
      <c r="J557" s="3" t="b">
        <v>0</v>
      </c>
      <c r="K557" s="3" t="b">
        <v>0</v>
      </c>
      <c r="L557" s="3"/>
    </row>
    <row r="558">
      <c r="A558" s="3"/>
      <c r="B558" s="3"/>
      <c r="C558" s="3"/>
      <c r="D558" s="3"/>
      <c r="E558" s="3"/>
      <c r="F558" s="3"/>
      <c r="G558" s="3"/>
      <c r="H558" s="3" t="b">
        <v>0</v>
      </c>
      <c r="I558" s="3"/>
      <c r="J558" s="3" t="b">
        <v>0</v>
      </c>
      <c r="K558" s="3" t="b">
        <v>0</v>
      </c>
      <c r="L558" s="3"/>
    </row>
    <row r="559">
      <c r="A559" s="3"/>
      <c r="B559" s="3"/>
      <c r="C559" s="3"/>
      <c r="D559" s="3"/>
      <c r="E559" s="3"/>
      <c r="F559" s="3"/>
      <c r="G559" s="3"/>
      <c r="H559" s="3" t="b">
        <v>0</v>
      </c>
      <c r="I559" s="3"/>
      <c r="J559" s="3" t="b">
        <v>0</v>
      </c>
      <c r="K559" s="3" t="b">
        <v>0</v>
      </c>
      <c r="L559" s="3"/>
    </row>
    <row r="560">
      <c r="A560" s="3"/>
      <c r="B560" s="3"/>
      <c r="C560" s="3"/>
      <c r="D560" s="3"/>
      <c r="E560" s="3"/>
      <c r="F560" s="3"/>
      <c r="G560" s="3"/>
      <c r="H560" s="3" t="b">
        <v>0</v>
      </c>
      <c r="I560" s="3"/>
      <c r="J560" s="3" t="b">
        <v>0</v>
      </c>
      <c r="K560" s="3" t="b">
        <v>0</v>
      </c>
      <c r="L560" s="3"/>
    </row>
    <row r="561">
      <c r="A561" s="3"/>
      <c r="B561" s="3"/>
      <c r="C561" s="3"/>
      <c r="D561" s="3"/>
      <c r="E561" s="3"/>
      <c r="F561" s="3"/>
      <c r="G561" s="3"/>
      <c r="H561" s="3" t="b">
        <v>0</v>
      </c>
      <c r="I561" s="3"/>
      <c r="J561" s="3" t="b">
        <v>0</v>
      </c>
      <c r="K561" s="3" t="b">
        <v>0</v>
      </c>
      <c r="L561" s="3"/>
    </row>
    <row r="562">
      <c r="A562" s="3"/>
      <c r="B562" s="3"/>
      <c r="C562" s="3"/>
      <c r="D562" s="3"/>
      <c r="E562" s="3"/>
      <c r="F562" s="3"/>
      <c r="G562" s="3"/>
      <c r="H562" s="3" t="b">
        <v>0</v>
      </c>
      <c r="I562" s="3"/>
      <c r="J562" s="3" t="b">
        <v>0</v>
      </c>
      <c r="K562" s="3" t="b">
        <v>0</v>
      </c>
      <c r="L562" s="3"/>
    </row>
    <row r="563">
      <c r="A563" s="3"/>
      <c r="B563" s="3"/>
      <c r="C563" s="3"/>
      <c r="D563" s="3"/>
      <c r="E563" s="3"/>
      <c r="F563" s="3"/>
      <c r="G563" s="3"/>
      <c r="H563" s="3" t="b">
        <v>0</v>
      </c>
      <c r="I563" s="3"/>
      <c r="J563" s="3" t="b">
        <v>0</v>
      </c>
      <c r="K563" s="3" t="b">
        <v>0</v>
      </c>
      <c r="L563" s="3"/>
    </row>
    <row r="564">
      <c r="A564" s="3"/>
      <c r="B564" s="3"/>
      <c r="C564" s="3"/>
      <c r="D564" s="3"/>
      <c r="E564" s="3"/>
      <c r="F564" s="3"/>
      <c r="G564" s="3"/>
      <c r="H564" s="3" t="b">
        <v>0</v>
      </c>
      <c r="I564" s="3"/>
      <c r="J564" s="3" t="b">
        <v>0</v>
      </c>
      <c r="K564" s="3" t="b">
        <v>0</v>
      </c>
      <c r="L564" s="3"/>
    </row>
    <row r="565">
      <c r="A565" s="3"/>
      <c r="B565" s="3"/>
      <c r="C565" s="3"/>
      <c r="D565" s="3"/>
      <c r="E565" s="3"/>
      <c r="F565" s="3"/>
      <c r="G565" s="3"/>
      <c r="H565" s="3" t="b">
        <v>0</v>
      </c>
      <c r="I565" s="3"/>
      <c r="J565" s="3" t="b">
        <v>0</v>
      </c>
      <c r="K565" s="3" t="b">
        <v>0</v>
      </c>
      <c r="L565" s="3"/>
    </row>
    <row r="566">
      <c r="A566" s="3"/>
      <c r="B566" s="3"/>
      <c r="C566" s="3"/>
      <c r="D566" s="3"/>
      <c r="E566" s="3"/>
      <c r="F566" s="3"/>
      <c r="G566" s="3"/>
      <c r="H566" s="3" t="b">
        <v>0</v>
      </c>
      <c r="I566" s="3"/>
      <c r="J566" s="3" t="b">
        <v>0</v>
      </c>
      <c r="K566" s="3" t="b">
        <v>0</v>
      </c>
      <c r="L566" s="3"/>
    </row>
    <row r="567">
      <c r="A567" s="3"/>
      <c r="B567" s="3"/>
      <c r="C567" s="3"/>
      <c r="D567" s="3"/>
      <c r="E567" s="3"/>
      <c r="F567" s="3"/>
      <c r="G567" s="3"/>
      <c r="H567" s="3" t="b">
        <v>0</v>
      </c>
      <c r="I567" s="3"/>
      <c r="J567" s="3" t="b">
        <v>0</v>
      </c>
      <c r="K567" s="3" t="b">
        <v>0</v>
      </c>
      <c r="L567" s="3"/>
    </row>
    <row r="568">
      <c r="A568" s="3"/>
      <c r="B568" s="3"/>
      <c r="C568" s="3"/>
      <c r="D568" s="3"/>
      <c r="E568" s="3"/>
      <c r="F568" s="3"/>
      <c r="G568" s="3"/>
      <c r="H568" s="3" t="b">
        <v>0</v>
      </c>
      <c r="I568" s="3"/>
      <c r="J568" s="3" t="b">
        <v>0</v>
      </c>
      <c r="K568" s="3" t="b">
        <v>0</v>
      </c>
      <c r="L568" s="3"/>
    </row>
    <row r="569">
      <c r="A569" s="3"/>
      <c r="B569" s="3"/>
      <c r="C569" s="3"/>
      <c r="D569" s="3"/>
      <c r="E569" s="3"/>
      <c r="F569" s="3"/>
      <c r="G569" s="3"/>
      <c r="H569" s="3" t="b">
        <v>0</v>
      </c>
      <c r="I569" s="3"/>
      <c r="J569" s="3" t="b">
        <v>0</v>
      </c>
      <c r="K569" s="3" t="b">
        <v>0</v>
      </c>
      <c r="L569" s="3"/>
    </row>
    <row r="570">
      <c r="A570" s="3"/>
      <c r="B570" s="3"/>
      <c r="C570" s="3"/>
      <c r="D570" s="3"/>
      <c r="E570" s="3"/>
      <c r="F570" s="3"/>
      <c r="G570" s="3"/>
      <c r="H570" s="3" t="b">
        <v>0</v>
      </c>
      <c r="I570" s="3"/>
      <c r="J570" s="3" t="b">
        <v>0</v>
      </c>
      <c r="K570" s="3" t="b">
        <v>0</v>
      </c>
      <c r="L570" s="3"/>
    </row>
    <row r="571">
      <c r="A571" s="3"/>
      <c r="B571" s="3"/>
      <c r="C571" s="3"/>
      <c r="D571" s="3"/>
      <c r="E571" s="3"/>
      <c r="F571" s="3"/>
      <c r="G571" s="3"/>
      <c r="H571" s="3" t="b">
        <v>0</v>
      </c>
      <c r="I571" s="3"/>
      <c r="J571" s="3" t="b">
        <v>0</v>
      </c>
      <c r="K571" s="3" t="b">
        <v>0</v>
      </c>
      <c r="L571" s="3"/>
    </row>
    <row r="572">
      <c r="A572" s="3"/>
      <c r="B572" s="3"/>
      <c r="C572" s="3"/>
      <c r="D572" s="3"/>
      <c r="E572" s="3"/>
      <c r="F572" s="3"/>
      <c r="G572" s="3"/>
      <c r="H572" s="3" t="b">
        <v>0</v>
      </c>
      <c r="I572" s="3"/>
      <c r="J572" s="3" t="b">
        <v>0</v>
      </c>
      <c r="K572" s="3" t="b">
        <v>0</v>
      </c>
      <c r="L572" s="3"/>
    </row>
    <row r="573">
      <c r="A573" s="3"/>
      <c r="B573" s="3"/>
      <c r="C573" s="3"/>
      <c r="D573" s="3"/>
      <c r="E573" s="3"/>
      <c r="F573" s="3"/>
      <c r="G573" s="3"/>
      <c r="H573" s="3" t="b">
        <v>0</v>
      </c>
      <c r="I573" s="3"/>
      <c r="J573" s="3" t="b">
        <v>0</v>
      </c>
      <c r="K573" s="3" t="b">
        <v>0</v>
      </c>
      <c r="L573" s="3"/>
    </row>
    <row r="574">
      <c r="A574" s="3"/>
      <c r="B574" s="3"/>
      <c r="C574" s="3"/>
      <c r="D574" s="3"/>
      <c r="E574" s="3"/>
      <c r="F574" s="3"/>
      <c r="G574" s="3"/>
      <c r="H574" s="3" t="b">
        <v>0</v>
      </c>
      <c r="I574" s="3"/>
      <c r="J574" s="3" t="b">
        <v>0</v>
      </c>
      <c r="K574" s="3" t="b">
        <v>0</v>
      </c>
      <c r="L574" s="3"/>
    </row>
    <row r="575">
      <c r="A575" s="3"/>
      <c r="B575" s="3"/>
      <c r="C575" s="3"/>
      <c r="D575" s="3"/>
      <c r="E575" s="3"/>
      <c r="F575" s="3"/>
      <c r="G575" s="3"/>
      <c r="H575" s="3" t="b">
        <v>0</v>
      </c>
      <c r="I575" s="3"/>
      <c r="J575" s="3" t="b">
        <v>0</v>
      </c>
      <c r="K575" s="3" t="b">
        <v>0</v>
      </c>
      <c r="L575" s="3"/>
    </row>
    <row r="576">
      <c r="A576" s="3"/>
      <c r="B576" s="3"/>
      <c r="C576" s="3"/>
      <c r="D576" s="3"/>
      <c r="E576" s="3"/>
      <c r="F576" s="3"/>
      <c r="G576" s="3"/>
      <c r="H576" s="3" t="b">
        <v>0</v>
      </c>
      <c r="I576" s="3"/>
      <c r="J576" s="3" t="b">
        <v>0</v>
      </c>
      <c r="K576" s="3" t="b">
        <v>0</v>
      </c>
      <c r="L576" s="3"/>
    </row>
    <row r="577">
      <c r="A577" s="3"/>
      <c r="B577" s="3"/>
      <c r="C577" s="3"/>
      <c r="D577" s="3"/>
      <c r="E577" s="3"/>
      <c r="F577" s="3"/>
      <c r="G577" s="3"/>
      <c r="H577" s="3" t="b">
        <v>0</v>
      </c>
      <c r="I577" s="3"/>
      <c r="J577" s="3" t="b">
        <v>0</v>
      </c>
      <c r="K577" s="3" t="b">
        <v>0</v>
      </c>
      <c r="L577" s="3"/>
    </row>
    <row r="578">
      <c r="A578" s="3"/>
      <c r="B578" s="3"/>
      <c r="C578" s="3"/>
      <c r="D578" s="3"/>
      <c r="E578" s="3"/>
      <c r="F578" s="3"/>
      <c r="G578" s="3"/>
      <c r="H578" s="3" t="b">
        <v>0</v>
      </c>
      <c r="I578" s="3"/>
      <c r="J578" s="3" t="b">
        <v>0</v>
      </c>
      <c r="K578" s="3" t="b">
        <v>0</v>
      </c>
      <c r="L578" s="3"/>
    </row>
    <row r="579">
      <c r="A579" s="3"/>
      <c r="B579" s="3"/>
      <c r="C579" s="3"/>
      <c r="D579" s="3"/>
      <c r="E579" s="3"/>
      <c r="F579" s="3"/>
      <c r="G579" s="3"/>
      <c r="H579" s="3" t="b">
        <v>0</v>
      </c>
      <c r="I579" s="3"/>
      <c r="J579" s="3" t="b">
        <v>0</v>
      </c>
      <c r="K579" s="3" t="b">
        <v>0</v>
      </c>
      <c r="L579" s="3"/>
    </row>
    <row r="580">
      <c r="A580" s="3"/>
      <c r="B580" s="3"/>
      <c r="C580" s="3"/>
      <c r="D580" s="3"/>
      <c r="E580" s="3"/>
      <c r="F580" s="3"/>
      <c r="G580" s="3"/>
      <c r="H580" s="3" t="b">
        <v>0</v>
      </c>
      <c r="I580" s="3"/>
      <c r="J580" s="3" t="b">
        <v>0</v>
      </c>
      <c r="K580" s="3" t="b">
        <v>0</v>
      </c>
      <c r="L580" s="3"/>
    </row>
    <row r="581">
      <c r="A581" s="3"/>
      <c r="B581" s="3"/>
      <c r="C581" s="3"/>
      <c r="D581" s="3"/>
      <c r="E581" s="3"/>
      <c r="F581" s="3"/>
      <c r="G581" s="3"/>
      <c r="H581" s="3" t="b">
        <v>0</v>
      </c>
      <c r="I581" s="3"/>
      <c r="J581" s="3" t="b">
        <v>0</v>
      </c>
      <c r="K581" s="3" t="b">
        <v>0</v>
      </c>
      <c r="L581" s="3"/>
    </row>
    <row r="582">
      <c r="A582" s="3"/>
      <c r="B582" s="3"/>
      <c r="C582" s="3"/>
      <c r="D582" s="3"/>
      <c r="E582" s="3"/>
      <c r="F582" s="3"/>
      <c r="G582" s="3"/>
      <c r="H582" s="3" t="b">
        <v>0</v>
      </c>
      <c r="I582" s="3"/>
      <c r="J582" s="3" t="b">
        <v>0</v>
      </c>
      <c r="K582" s="3" t="b">
        <v>0</v>
      </c>
      <c r="L582" s="3"/>
    </row>
    <row r="583">
      <c r="A583" s="3"/>
      <c r="B583" s="3"/>
      <c r="C583" s="3"/>
      <c r="D583" s="3"/>
      <c r="E583" s="3"/>
      <c r="F583" s="3"/>
      <c r="G583" s="3"/>
      <c r="H583" s="3" t="b">
        <v>0</v>
      </c>
      <c r="I583" s="3"/>
      <c r="J583" s="3" t="b">
        <v>0</v>
      </c>
      <c r="K583" s="3" t="b">
        <v>0</v>
      </c>
      <c r="L583" s="3"/>
    </row>
    <row r="584">
      <c r="A584" s="3"/>
      <c r="B584" s="3"/>
      <c r="C584" s="3"/>
      <c r="D584" s="3"/>
      <c r="E584" s="3"/>
      <c r="F584" s="3"/>
      <c r="G584" s="3"/>
      <c r="H584" s="3" t="b">
        <v>0</v>
      </c>
      <c r="I584" s="3"/>
      <c r="J584" s="3" t="b">
        <v>0</v>
      </c>
      <c r="K584" s="3" t="b">
        <v>0</v>
      </c>
      <c r="L584" s="3"/>
    </row>
    <row r="585">
      <c r="A585" s="3"/>
      <c r="B585" s="3"/>
      <c r="C585" s="3"/>
      <c r="D585" s="3"/>
      <c r="E585" s="3"/>
      <c r="F585" s="3"/>
      <c r="G585" s="3"/>
      <c r="H585" s="3" t="b">
        <v>0</v>
      </c>
      <c r="I585" s="3"/>
      <c r="J585" s="3" t="b">
        <v>0</v>
      </c>
      <c r="K585" s="3" t="b">
        <v>0</v>
      </c>
      <c r="L585" s="3"/>
    </row>
    <row r="586">
      <c r="A586" s="3"/>
      <c r="B586" s="3"/>
      <c r="C586" s="3"/>
      <c r="D586" s="3"/>
      <c r="E586" s="3"/>
      <c r="F586" s="3"/>
      <c r="G586" s="3"/>
      <c r="H586" s="3" t="b">
        <v>0</v>
      </c>
      <c r="I586" s="3"/>
      <c r="J586" s="3" t="b">
        <v>0</v>
      </c>
      <c r="K586" s="3" t="b">
        <v>0</v>
      </c>
      <c r="L586" s="3"/>
    </row>
    <row r="587">
      <c r="A587" s="3"/>
      <c r="B587" s="3"/>
      <c r="C587" s="3"/>
      <c r="D587" s="3"/>
      <c r="E587" s="3"/>
      <c r="F587" s="3"/>
      <c r="G587" s="3"/>
      <c r="H587" s="3" t="b">
        <v>0</v>
      </c>
      <c r="I587" s="3"/>
      <c r="J587" s="3" t="b">
        <v>0</v>
      </c>
      <c r="K587" s="3" t="b">
        <v>0</v>
      </c>
      <c r="L587" s="3"/>
    </row>
    <row r="588">
      <c r="A588" s="3"/>
      <c r="B588" s="3"/>
      <c r="C588" s="3"/>
      <c r="D588" s="3"/>
      <c r="E588" s="3"/>
      <c r="F588" s="3"/>
      <c r="G588" s="3"/>
      <c r="H588" s="3" t="b">
        <v>0</v>
      </c>
      <c r="I588" s="3"/>
      <c r="J588" s="3" t="b">
        <v>0</v>
      </c>
      <c r="K588" s="3" t="b">
        <v>0</v>
      </c>
      <c r="L588" s="3"/>
    </row>
    <row r="589">
      <c r="A589" s="3"/>
      <c r="B589" s="3"/>
      <c r="C589" s="3"/>
      <c r="D589" s="3"/>
      <c r="E589" s="3"/>
      <c r="F589" s="3"/>
      <c r="G589" s="3"/>
      <c r="H589" s="3" t="b">
        <v>0</v>
      </c>
      <c r="I589" s="3"/>
      <c r="J589" s="3" t="b">
        <v>0</v>
      </c>
      <c r="K589" s="3" t="b">
        <v>0</v>
      </c>
      <c r="L589" s="3"/>
    </row>
    <row r="590">
      <c r="A590" s="3"/>
      <c r="B590" s="3"/>
      <c r="C590" s="3"/>
      <c r="D590" s="3"/>
      <c r="E590" s="3"/>
      <c r="F590" s="3"/>
      <c r="G590" s="3"/>
      <c r="H590" s="3" t="b">
        <v>0</v>
      </c>
      <c r="I590" s="3"/>
      <c r="J590" s="3" t="b">
        <v>0</v>
      </c>
      <c r="K590" s="3" t="b">
        <v>0</v>
      </c>
      <c r="L590" s="3"/>
    </row>
    <row r="591">
      <c r="A591" s="3"/>
      <c r="B591" s="3"/>
      <c r="C591" s="3"/>
      <c r="D591" s="3"/>
      <c r="E591" s="3"/>
      <c r="F591" s="3"/>
      <c r="G591" s="3"/>
      <c r="H591" s="3" t="b">
        <v>0</v>
      </c>
      <c r="I591" s="3"/>
      <c r="J591" s="3" t="b">
        <v>0</v>
      </c>
      <c r="K591" s="3" t="b">
        <v>0</v>
      </c>
      <c r="L591" s="3"/>
    </row>
    <row r="592">
      <c r="A592" s="3"/>
      <c r="B592" s="3"/>
      <c r="C592" s="3"/>
      <c r="D592" s="3"/>
      <c r="E592" s="3"/>
      <c r="F592" s="3"/>
      <c r="G592" s="3"/>
      <c r="H592" s="3" t="b">
        <v>0</v>
      </c>
      <c r="I592" s="3"/>
      <c r="J592" s="3" t="b">
        <v>0</v>
      </c>
      <c r="K592" s="3" t="b">
        <v>0</v>
      </c>
      <c r="L592" s="3"/>
    </row>
    <row r="593">
      <c r="A593" s="3"/>
      <c r="B593" s="3"/>
      <c r="C593" s="3"/>
      <c r="D593" s="3"/>
      <c r="E593" s="3"/>
      <c r="F593" s="3"/>
      <c r="G593" s="3"/>
      <c r="H593" s="3" t="b">
        <v>0</v>
      </c>
      <c r="I593" s="3"/>
      <c r="J593" s="3" t="b">
        <v>0</v>
      </c>
      <c r="K593" s="3" t="b">
        <v>0</v>
      </c>
      <c r="L593" s="3"/>
    </row>
    <row r="594">
      <c r="A594" s="3"/>
      <c r="B594" s="3"/>
      <c r="C594" s="3"/>
      <c r="D594" s="3"/>
      <c r="E594" s="3"/>
      <c r="F594" s="3"/>
      <c r="G594" s="3"/>
      <c r="H594" s="3" t="b">
        <v>0</v>
      </c>
      <c r="I594" s="3"/>
      <c r="J594" s="3" t="b">
        <v>0</v>
      </c>
      <c r="K594" s="3" t="b">
        <v>0</v>
      </c>
      <c r="L594" s="3"/>
    </row>
    <row r="595">
      <c r="A595" s="3"/>
      <c r="B595" s="3"/>
      <c r="C595" s="3"/>
      <c r="D595" s="3"/>
      <c r="E595" s="3"/>
      <c r="F595" s="3"/>
      <c r="G595" s="3"/>
      <c r="H595" s="3" t="b">
        <v>0</v>
      </c>
      <c r="I595" s="3"/>
      <c r="J595" s="3" t="b">
        <v>0</v>
      </c>
      <c r="K595" s="3" t="b">
        <v>0</v>
      </c>
      <c r="L595" s="3"/>
    </row>
    <row r="596">
      <c r="A596" s="3"/>
      <c r="B596" s="3"/>
      <c r="C596" s="3"/>
      <c r="D596" s="3"/>
      <c r="E596" s="3"/>
      <c r="F596" s="3"/>
      <c r="G596" s="3"/>
      <c r="H596" s="3" t="b">
        <v>0</v>
      </c>
      <c r="I596" s="3"/>
      <c r="J596" s="3" t="b">
        <v>0</v>
      </c>
      <c r="K596" s="3" t="b">
        <v>0</v>
      </c>
      <c r="L596" s="3"/>
    </row>
    <row r="597">
      <c r="A597" s="3"/>
      <c r="B597" s="3"/>
      <c r="C597" s="3"/>
      <c r="D597" s="3"/>
      <c r="E597" s="3"/>
      <c r="F597" s="3"/>
      <c r="G597" s="3"/>
      <c r="H597" s="3" t="b">
        <v>0</v>
      </c>
      <c r="I597" s="3"/>
      <c r="J597" s="3" t="b">
        <v>0</v>
      </c>
      <c r="K597" s="3" t="b">
        <v>0</v>
      </c>
      <c r="L597" s="3"/>
    </row>
    <row r="598">
      <c r="A598" s="3"/>
      <c r="B598" s="3"/>
      <c r="C598" s="3"/>
      <c r="D598" s="3"/>
      <c r="E598" s="3"/>
      <c r="F598" s="3"/>
      <c r="G598" s="3"/>
      <c r="H598" s="3" t="b">
        <v>0</v>
      </c>
      <c r="I598" s="3"/>
      <c r="J598" s="3" t="b">
        <v>0</v>
      </c>
      <c r="K598" s="3" t="b">
        <v>0</v>
      </c>
      <c r="L598" s="3"/>
    </row>
    <row r="599">
      <c r="A599" s="3"/>
      <c r="B599" s="3"/>
      <c r="C599" s="3"/>
      <c r="D599" s="3"/>
      <c r="E599" s="3"/>
      <c r="F599" s="3"/>
      <c r="G599" s="3"/>
      <c r="H599" s="3" t="b">
        <v>0</v>
      </c>
      <c r="I599" s="3"/>
      <c r="J599" s="3" t="b">
        <v>0</v>
      </c>
      <c r="K599" s="3" t="b">
        <v>0</v>
      </c>
      <c r="L599" s="3"/>
    </row>
    <row r="600">
      <c r="A600" s="3"/>
      <c r="B600" s="3"/>
      <c r="C600" s="3"/>
      <c r="D600" s="3"/>
      <c r="E600" s="3"/>
      <c r="F600" s="3"/>
      <c r="G600" s="3"/>
      <c r="H600" s="3" t="b">
        <v>0</v>
      </c>
      <c r="I600" s="3"/>
      <c r="J600" s="3" t="b">
        <v>0</v>
      </c>
      <c r="K600" s="3" t="b">
        <v>0</v>
      </c>
      <c r="L600" s="3"/>
    </row>
    <row r="601">
      <c r="A601" s="3"/>
      <c r="B601" s="3"/>
      <c r="C601" s="3"/>
      <c r="D601" s="3"/>
      <c r="E601" s="3"/>
      <c r="F601" s="3"/>
      <c r="G601" s="3"/>
      <c r="H601" s="3" t="b">
        <v>0</v>
      </c>
      <c r="I601" s="3"/>
      <c r="J601" s="3" t="b">
        <v>0</v>
      </c>
      <c r="K601" s="3" t="b">
        <v>0</v>
      </c>
      <c r="L601" s="3"/>
    </row>
    <row r="602">
      <c r="A602" s="3"/>
      <c r="B602" s="3"/>
      <c r="C602" s="3"/>
      <c r="D602" s="3"/>
      <c r="E602" s="3"/>
      <c r="F602" s="3"/>
      <c r="G602" s="3"/>
      <c r="H602" s="3" t="b">
        <v>0</v>
      </c>
      <c r="I602" s="3"/>
      <c r="J602" s="3" t="b">
        <v>0</v>
      </c>
      <c r="K602" s="3" t="b">
        <v>0</v>
      </c>
      <c r="L602" s="3"/>
    </row>
    <row r="603">
      <c r="A603" s="3"/>
      <c r="B603" s="3"/>
      <c r="C603" s="3"/>
      <c r="D603" s="3"/>
      <c r="E603" s="3"/>
      <c r="F603" s="3"/>
      <c r="G603" s="3"/>
      <c r="H603" s="3" t="b">
        <v>0</v>
      </c>
      <c r="I603" s="3"/>
      <c r="J603" s="3" t="b">
        <v>0</v>
      </c>
      <c r="K603" s="3" t="b">
        <v>0</v>
      </c>
      <c r="L603" s="3"/>
    </row>
    <row r="604">
      <c r="A604" s="3"/>
      <c r="B604" s="3"/>
      <c r="C604" s="3"/>
      <c r="D604" s="3"/>
      <c r="E604" s="3"/>
      <c r="F604" s="3"/>
      <c r="G604" s="3"/>
      <c r="H604" s="3" t="b">
        <v>0</v>
      </c>
      <c r="I604" s="3"/>
      <c r="J604" s="3" t="b">
        <v>0</v>
      </c>
      <c r="K604" s="3" t="b">
        <v>0</v>
      </c>
      <c r="L604" s="3"/>
    </row>
    <row r="605">
      <c r="A605" s="3"/>
      <c r="B605" s="3"/>
      <c r="C605" s="3"/>
      <c r="D605" s="3"/>
      <c r="E605" s="3"/>
      <c r="F605" s="3"/>
      <c r="G605" s="3"/>
      <c r="H605" s="3" t="b">
        <v>0</v>
      </c>
      <c r="I605" s="3"/>
      <c r="J605" s="3" t="b">
        <v>0</v>
      </c>
      <c r="K605" s="3" t="b">
        <v>0</v>
      </c>
      <c r="L605" s="3"/>
    </row>
    <row r="606">
      <c r="A606" s="3"/>
      <c r="B606" s="3"/>
      <c r="C606" s="3"/>
      <c r="D606" s="3"/>
      <c r="E606" s="3"/>
      <c r="F606" s="3"/>
      <c r="G606" s="3"/>
      <c r="H606" s="3" t="b">
        <v>0</v>
      </c>
      <c r="I606" s="3"/>
      <c r="J606" s="3" t="b">
        <v>0</v>
      </c>
      <c r="K606" s="3" t="b">
        <v>0</v>
      </c>
      <c r="L606" s="3"/>
    </row>
    <row r="607">
      <c r="A607" s="3"/>
      <c r="B607" s="3"/>
      <c r="C607" s="3"/>
      <c r="D607" s="3"/>
      <c r="E607" s="3"/>
      <c r="F607" s="3"/>
      <c r="G607" s="3"/>
      <c r="H607" s="3" t="b">
        <v>0</v>
      </c>
      <c r="I607" s="3"/>
      <c r="J607" s="3" t="b">
        <v>0</v>
      </c>
      <c r="K607" s="3" t="b">
        <v>0</v>
      </c>
      <c r="L607" s="3"/>
    </row>
    <row r="608">
      <c r="A608" s="3"/>
      <c r="B608" s="3"/>
      <c r="C608" s="3"/>
      <c r="D608" s="3"/>
      <c r="E608" s="3"/>
      <c r="F608" s="3"/>
      <c r="G608" s="3"/>
      <c r="H608" s="3" t="b">
        <v>0</v>
      </c>
      <c r="I608" s="3"/>
      <c r="J608" s="3" t="b">
        <v>0</v>
      </c>
      <c r="K608" s="3" t="b">
        <v>0</v>
      </c>
      <c r="L608" s="3"/>
    </row>
    <row r="609">
      <c r="A609" s="3"/>
      <c r="B609" s="3"/>
      <c r="C609" s="3"/>
      <c r="D609" s="3"/>
      <c r="E609" s="3"/>
      <c r="F609" s="3"/>
      <c r="G609" s="3"/>
      <c r="H609" s="3" t="b">
        <v>0</v>
      </c>
      <c r="I609" s="3"/>
      <c r="J609" s="3" t="b">
        <v>0</v>
      </c>
      <c r="K609" s="3" t="b">
        <v>0</v>
      </c>
      <c r="L609" s="3"/>
    </row>
    <row r="610">
      <c r="A610" s="3"/>
      <c r="B610" s="3"/>
      <c r="C610" s="3"/>
      <c r="D610" s="3"/>
      <c r="E610" s="3"/>
      <c r="F610" s="3"/>
      <c r="G610" s="3"/>
      <c r="H610" s="3" t="b">
        <v>0</v>
      </c>
      <c r="I610" s="3"/>
      <c r="J610" s="3" t="b">
        <v>0</v>
      </c>
      <c r="K610" s="3" t="b">
        <v>0</v>
      </c>
      <c r="L610" s="3"/>
    </row>
    <row r="611">
      <c r="A611" s="3"/>
      <c r="B611" s="3"/>
      <c r="C611" s="3"/>
      <c r="D611" s="3"/>
      <c r="E611" s="3"/>
      <c r="F611" s="3"/>
      <c r="G611" s="3"/>
      <c r="H611" s="3" t="b">
        <v>0</v>
      </c>
      <c r="I611" s="3"/>
      <c r="J611" s="3" t="b">
        <v>0</v>
      </c>
      <c r="K611" s="3" t="b">
        <v>0</v>
      </c>
      <c r="L611" s="3"/>
    </row>
    <row r="612">
      <c r="A612" s="3"/>
      <c r="B612" s="3"/>
      <c r="C612" s="3"/>
      <c r="D612" s="3"/>
      <c r="E612" s="3"/>
      <c r="F612" s="3"/>
      <c r="G612" s="3"/>
      <c r="H612" s="3" t="b">
        <v>0</v>
      </c>
      <c r="I612" s="3"/>
      <c r="J612" s="3" t="b">
        <v>0</v>
      </c>
      <c r="K612" s="3" t="b">
        <v>0</v>
      </c>
      <c r="L612" s="3"/>
    </row>
    <row r="613">
      <c r="A613" s="3"/>
      <c r="B613" s="3"/>
      <c r="C613" s="3"/>
      <c r="D613" s="3"/>
      <c r="E613" s="3"/>
      <c r="F613" s="3"/>
      <c r="G613" s="3"/>
      <c r="H613" s="3" t="b">
        <v>0</v>
      </c>
      <c r="I613" s="3"/>
      <c r="J613" s="3" t="b">
        <v>0</v>
      </c>
      <c r="K613" s="3" t="b">
        <v>0</v>
      </c>
      <c r="L613" s="3"/>
    </row>
    <row r="614">
      <c r="A614" s="3"/>
      <c r="B614" s="3"/>
      <c r="C614" s="3"/>
      <c r="D614" s="3"/>
      <c r="E614" s="3"/>
      <c r="F614" s="3"/>
      <c r="G614" s="3"/>
      <c r="H614" s="3" t="b">
        <v>0</v>
      </c>
      <c r="I614" s="3"/>
      <c r="J614" s="3" t="b">
        <v>0</v>
      </c>
      <c r="K614" s="3" t="b">
        <v>0</v>
      </c>
      <c r="L614" s="3"/>
    </row>
    <row r="615">
      <c r="A615" s="3"/>
      <c r="B615" s="3"/>
      <c r="C615" s="3"/>
      <c r="D615" s="3"/>
      <c r="E615" s="3"/>
      <c r="F615" s="3"/>
      <c r="G615" s="3"/>
      <c r="H615" s="3" t="b">
        <v>0</v>
      </c>
      <c r="I615" s="3"/>
      <c r="J615" s="3" t="b">
        <v>0</v>
      </c>
      <c r="K615" s="3" t="b">
        <v>0</v>
      </c>
      <c r="L615" s="3"/>
    </row>
    <row r="616">
      <c r="A616" s="3"/>
      <c r="B616" s="3"/>
      <c r="C616" s="3"/>
      <c r="D616" s="3"/>
      <c r="E616" s="3"/>
      <c r="F616" s="3"/>
      <c r="G616" s="3"/>
      <c r="H616" s="3" t="b">
        <v>0</v>
      </c>
      <c r="I616" s="3"/>
      <c r="J616" s="3" t="b">
        <v>0</v>
      </c>
      <c r="K616" s="3" t="b">
        <v>0</v>
      </c>
      <c r="L616" s="3"/>
    </row>
    <row r="617">
      <c r="A617" s="3"/>
      <c r="B617" s="3"/>
      <c r="C617" s="3"/>
      <c r="D617" s="3"/>
      <c r="E617" s="3"/>
      <c r="F617" s="3"/>
      <c r="G617" s="3"/>
      <c r="H617" s="3" t="b">
        <v>0</v>
      </c>
      <c r="I617" s="3"/>
      <c r="J617" s="3" t="b">
        <v>0</v>
      </c>
      <c r="K617" s="3" t="b">
        <v>0</v>
      </c>
      <c r="L617" s="3"/>
    </row>
    <row r="618">
      <c r="A618" s="3"/>
      <c r="B618" s="3"/>
      <c r="C618" s="3"/>
      <c r="D618" s="3"/>
      <c r="E618" s="3"/>
      <c r="F618" s="3"/>
      <c r="G618" s="3"/>
      <c r="H618" s="3" t="b">
        <v>0</v>
      </c>
      <c r="I618" s="3"/>
      <c r="J618" s="3" t="b">
        <v>0</v>
      </c>
      <c r="K618" s="3" t="b">
        <v>0</v>
      </c>
      <c r="L618" s="3"/>
    </row>
    <row r="619">
      <c r="A619" s="3"/>
      <c r="B619" s="3"/>
      <c r="C619" s="3"/>
      <c r="D619" s="3"/>
      <c r="E619" s="3"/>
      <c r="F619" s="3"/>
      <c r="G619" s="3"/>
      <c r="H619" s="3" t="b">
        <v>0</v>
      </c>
      <c r="I619" s="3"/>
      <c r="J619" s="3" t="b">
        <v>0</v>
      </c>
      <c r="K619" s="3" t="b">
        <v>0</v>
      </c>
      <c r="L619" s="3"/>
    </row>
    <row r="620">
      <c r="A620" s="3"/>
      <c r="B620" s="3"/>
      <c r="C620" s="3"/>
      <c r="D620" s="3"/>
      <c r="E620" s="3"/>
      <c r="F620" s="3"/>
      <c r="G620" s="3"/>
      <c r="H620" s="3" t="b">
        <v>0</v>
      </c>
      <c r="I620" s="3"/>
      <c r="J620" s="3" t="b">
        <v>0</v>
      </c>
      <c r="K620" s="3" t="b">
        <v>0</v>
      </c>
      <c r="L620" s="3"/>
    </row>
    <row r="621">
      <c r="A621" s="3"/>
      <c r="B621" s="3"/>
      <c r="C621" s="3"/>
      <c r="D621" s="3"/>
      <c r="E621" s="3"/>
      <c r="F621" s="3"/>
      <c r="G621" s="3"/>
      <c r="H621" s="3" t="b">
        <v>0</v>
      </c>
      <c r="I621" s="3"/>
      <c r="J621" s="3" t="b">
        <v>0</v>
      </c>
      <c r="K621" s="3" t="b">
        <v>0</v>
      </c>
      <c r="L621" s="3"/>
    </row>
    <row r="622">
      <c r="A622" s="3"/>
      <c r="B622" s="3"/>
      <c r="C622" s="3"/>
      <c r="D622" s="3"/>
      <c r="E622" s="3"/>
      <c r="F622" s="3"/>
      <c r="G622" s="3"/>
      <c r="H622" s="3" t="b">
        <v>0</v>
      </c>
      <c r="I622" s="3"/>
      <c r="J622" s="3" t="b">
        <v>0</v>
      </c>
      <c r="K622" s="3" t="b">
        <v>0</v>
      </c>
      <c r="L622" s="3"/>
    </row>
    <row r="623">
      <c r="A623" s="3"/>
      <c r="B623" s="3"/>
      <c r="C623" s="3"/>
      <c r="D623" s="3"/>
      <c r="E623" s="3"/>
      <c r="F623" s="3"/>
      <c r="G623" s="3"/>
      <c r="H623" s="3" t="b">
        <v>0</v>
      </c>
      <c r="I623" s="3"/>
      <c r="J623" s="3" t="b">
        <v>0</v>
      </c>
      <c r="K623" s="3" t="b">
        <v>0</v>
      </c>
      <c r="L623" s="3"/>
    </row>
    <row r="624">
      <c r="A624" s="3"/>
      <c r="B624" s="3"/>
      <c r="C624" s="3"/>
      <c r="D624" s="3"/>
      <c r="E624" s="3"/>
      <c r="F624" s="3"/>
      <c r="G624" s="3"/>
      <c r="H624" s="3" t="b">
        <v>0</v>
      </c>
      <c r="I624" s="3"/>
      <c r="J624" s="3" t="b">
        <v>0</v>
      </c>
      <c r="K624" s="3" t="b">
        <v>0</v>
      </c>
      <c r="L624" s="3"/>
    </row>
    <row r="625">
      <c r="A625" s="3"/>
      <c r="B625" s="3"/>
      <c r="C625" s="3"/>
      <c r="D625" s="3"/>
      <c r="E625" s="3"/>
      <c r="F625" s="3"/>
      <c r="G625" s="3"/>
      <c r="H625" s="3" t="b">
        <v>0</v>
      </c>
      <c r="I625" s="3"/>
      <c r="J625" s="3" t="b">
        <v>0</v>
      </c>
      <c r="K625" s="3" t="b">
        <v>0</v>
      </c>
      <c r="L625" s="3"/>
    </row>
    <row r="626">
      <c r="A626" s="3"/>
      <c r="B626" s="3"/>
      <c r="C626" s="3"/>
      <c r="D626" s="3"/>
      <c r="E626" s="3"/>
      <c r="F626" s="3"/>
      <c r="G626" s="3"/>
      <c r="H626" s="3" t="b">
        <v>0</v>
      </c>
      <c r="I626" s="3"/>
      <c r="J626" s="3" t="b">
        <v>0</v>
      </c>
      <c r="K626" s="3" t="b">
        <v>0</v>
      </c>
      <c r="L626" s="3"/>
    </row>
    <row r="627">
      <c r="A627" s="3"/>
      <c r="B627" s="3"/>
      <c r="C627" s="3"/>
      <c r="D627" s="3"/>
      <c r="E627" s="3"/>
      <c r="F627" s="3"/>
      <c r="G627" s="3"/>
      <c r="H627" s="3" t="b">
        <v>0</v>
      </c>
      <c r="I627" s="3"/>
      <c r="J627" s="3" t="b">
        <v>0</v>
      </c>
      <c r="K627" s="3" t="b">
        <v>0</v>
      </c>
      <c r="L627" s="3"/>
    </row>
    <row r="628">
      <c r="A628" s="3"/>
      <c r="B628" s="3"/>
      <c r="C628" s="3"/>
      <c r="D628" s="3"/>
      <c r="E628" s="3"/>
      <c r="F628" s="3"/>
      <c r="G628" s="3"/>
      <c r="H628" s="3" t="b">
        <v>0</v>
      </c>
      <c r="I628" s="3"/>
      <c r="J628" s="3" t="b">
        <v>0</v>
      </c>
      <c r="K628" s="3" t="b">
        <v>0</v>
      </c>
      <c r="L628" s="3"/>
    </row>
    <row r="629">
      <c r="A629" s="3"/>
      <c r="B629" s="3"/>
      <c r="C629" s="3"/>
      <c r="D629" s="3"/>
      <c r="E629" s="3"/>
      <c r="F629" s="3"/>
      <c r="G629" s="3"/>
      <c r="H629" s="3" t="b">
        <v>0</v>
      </c>
      <c r="I629" s="3"/>
      <c r="J629" s="3" t="b">
        <v>0</v>
      </c>
      <c r="K629" s="3" t="b">
        <v>0</v>
      </c>
      <c r="L629" s="3"/>
    </row>
    <row r="630">
      <c r="A630" s="3"/>
      <c r="B630" s="3"/>
      <c r="C630" s="3"/>
      <c r="D630" s="3"/>
      <c r="E630" s="3"/>
      <c r="F630" s="3"/>
      <c r="G630" s="3"/>
      <c r="H630" s="3" t="b">
        <v>0</v>
      </c>
      <c r="I630" s="3"/>
      <c r="J630" s="3" t="b">
        <v>0</v>
      </c>
      <c r="K630" s="3" t="b">
        <v>0</v>
      </c>
      <c r="L630" s="3"/>
    </row>
    <row r="631">
      <c r="A631" s="3"/>
      <c r="B631" s="3"/>
      <c r="C631" s="3"/>
      <c r="D631" s="3"/>
      <c r="E631" s="3"/>
      <c r="F631" s="3"/>
      <c r="G631" s="3"/>
      <c r="H631" s="3" t="b">
        <v>0</v>
      </c>
      <c r="I631" s="3"/>
      <c r="J631" s="3" t="b">
        <v>0</v>
      </c>
      <c r="K631" s="3" t="b">
        <v>0</v>
      </c>
      <c r="L631" s="3"/>
    </row>
    <row r="632">
      <c r="A632" s="3"/>
      <c r="B632" s="3"/>
      <c r="C632" s="3"/>
      <c r="D632" s="3"/>
      <c r="E632" s="3"/>
      <c r="F632" s="3"/>
      <c r="G632" s="3"/>
      <c r="H632" s="3" t="b">
        <v>0</v>
      </c>
      <c r="I632" s="3"/>
      <c r="J632" s="3" t="b">
        <v>0</v>
      </c>
      <c r="K632" s="3" t="b">
        <v>0</v>
      </c>
      <c r="L632" s="3"/>
    </row>
    <row r="633">
      <c r="A633" s="3"/>
      <c r="B633" s="3"/>
      <c r="C633" s="3"/>
      <c r="D633" s="3"/>
      <c r="E633" s="3"/>
      <c r="F633" s="3"/>
      <c r="G633" s="3"/>
      <c r="H633" s="3" t="b">
        <v>0</v>
      </c>
      <c r="I633" s="3"/>
      <c r="J633" s="3" t="b">
        <v>0</v>
      </c>
      <c r="K633" s="3" t="b">
        <v>0</v>
      </c>
      <c r="L633" s="3"/>
    </row>
    <row r="634">
      <c r="A634" s="3"/>
      <c r="B634" s="3"/>
      <c r="C634" s="3"/>
      <c r="D634" s="3"/>
      <c r="E634" s="3"/>
      <c r="F634" s="3"/>
      <c r="G634" s="3"/>
      <c r="H634" s="3" t="b">
        <v>0</v>
      </c>
      <c r="I634" s="3"/>
      <c r="J634" s="3" t="b">
        <v>0</v>
      </c>
      <c r="K634" s="3" t="b">
        <v>0</v>
      </c>
      <c r="L634" s="3"/>
    </row>
    <row r="635">
      <c r="A635" s="3"/>
      <c r="B635" s="3"/>
      <c r="C635" s="3"/>
      <c r="D635" s="3"/>
      <c r="E635" s="3"/>
      <c r="F635" s="3"/>
      <c r="G635" s="3"/>
      <c r="H635" s="3" t="b">
        <v>0</v>
      </c>
      <c r="I635" s="3"/>
      <c r="J635" s="3" t="b">
        <v>0</v>
      </c>
      <c r="K635" s="3" t="b">
        <v>0</v>
      </c>
      <c r="L635" s="3"/>
    </row>
    <row r="636">
      <c r="A636" s="3"/>
      <c r="B636" s="3"/>
      <c r="C636" s="3"/>
      <c r="D636" s="3"/>
      <c r="E636" s="3"/>
      <c r="F636" s="3"/>
      <c r="G636" s="3"/>
      <c r="H636" s="3" t="b">
        <v>0</v>
      </c>
      <c r="I636" s="3"/>
      <c r="J636" s="3" t="b">
        <v>0</v>
      </c>
      <c r="K636" s="3" t="b">
        <v>0</v>
      </c>
      <c r="L636" s="3"/>
    </row>
    <row r="637">
      <c r="A637" s="3"/>
      <c r="B637" s="3"/>
      <c r="C637" s="3"/>
      <c r="D637" s="3"/>
      <c r="E637" s="3"/>
      <c r="F637" s="3"/>
      <c r="G637" s="3"/>
      <c r="H637" s="3" t="b">
        <v>0</v>
      </c>
      <c r="I637" s="3"/>
      <c r="J637" s="3" t="b">
        <v>0</v>
      </c>
      <c r="K637" s="3" t="b">
        <v>0</v>
      </c>
      <c r="L637" s="3"/>
    </row>
    <row r="638">
      <c r="A638" s="3"/>
      <c r="B638" s="3"/>
      <c r="C638" s="3"/>
      <c r="D638" s="3"/>
      <c r="E638" s="3"/>
      <c r="F638" s="3"/>
      <c r="G638" s="3"/>
      <c r="H638" s="3" t="b">
        <v>0</v>
      </c>
      <c r="I638" s="3"/>
      <c r="J638" s="3" t="b">
        <v>0</v>
      </c>
      <c r="K638" s="3" t="b">
        <v>0</v>
      </c>
      <c r="L638" s="3"/>
    </row>
    <row r="639">
      <c r="A639" s="3"/>
      <c r="B639" s="3"/>
      <c r="C639" s="3"/>
      <c r="D639" s="3"/>
      <c r="E639" s="3"/>
      <c r="F639" s="3"/>
      <c r="G639" s="3"/>
      <c r="H639" s="3" t="b">
        <v>0</v>
      </c>
      <c r="I639" s="3"/>
      <c r="J639" s="3" t="b">
        <v>0</v>
      </c>
      <c r="K639" s="3" t="b">
        <v>0</v>
      </c>
      <c r="L639" s="3"/>
    </row>
    <row r="640">
      <c r="A640" s="3"/>
      <c r="B640" s="3"/>
      <c r="C640" s="3"/>
      <c r="D640" s="3"/>
      <c r="E640" s="3"/>
      <c r="F640" s="3"/>
      <c r="G640" s="3"/>
      <c r="H640" s="3" t="b">
        <v>0</v>
      </c>
      <c r="I640" s="3"/>
      <c r="J640" s="3" t="b">
        <v>0</v>
      </c>
      <c r="K640" s="3" t="b">
        <v>0</v>
      </c>
      <c r="L640" s="3"/>
    </row>
    <row r="641">
      <c r="A641" s="3"/>
      <c r="B641" s="3"/>
      <c r="C641" s="3"/>
      <c r="D641" s="3"/>
      <c r="E641" s="3"/>
      <c r="F641" s="3"/>
      <c r="G641" s="3"/>
      <c r="H641" s="3" t="b">
        <v>0</v>
      </c>
      <c r="I641" s="3"/>
      <c r="J641" s="3" t="b">
        <v>0</v>
      </c>
      <c r="K641" s="3" t="b">
        <v>0</v>
      </c>
      <c r="L641" s="3"/>
    </row>
    <row r="642">
      <c r="A642" s="3"/>
      <c r="B642" s="3"/>
      <c r="C642" s="3"/>
      <c r="D642" s="3"/>
      <c r="E642" s="3"/>
      <c r="F642" s="3"/>
      <c r="G642" s="3"/>
      <c r="H642" s="3" t="b">
        <v>0</v>
      </c>
      <c r="I642" s="3"/>
      <c r="J642" s="3" t="b">
        <v>0</v>
      </c>
      <c r="K642" s="3" t="b">
        <v>0</v>
      </c>
      <c r="L642" s="3"/>
    </row>
    <row r="643">
      <c r="A643" s="3"/>
      <c r="B643" s="3"/>
      <c r="C643" s="3"/>
      <c r="D643" s="3"/>
      <c r="E643" s="3"/>
      <c r="F643" s="3"/>
      <c r="G643" s="3"/>
      <c r="H643" s="3" t="b">
        <v>0</v>
      </c>
      <c r="I643" s="3"/>
      <c r="J643" s="3" t="b">
        <v>0</v>
      </c>
      <c r="K643" s="3" t="b">
        <v>0</v>
      </c>
      <c r="L643" s="3"/>
    </row>
    <row r="644">
      <c r="A644" s="3"/>
      <c r="B644" s="3"/>
      <c r="C644" s="3"/>
      <c r="D644" s="3"/>
      <c r="E644" s="3"/>
      <c r="F644" s="3"/>
      <c r="G644" s="3"/>
      <c r="H644" s="3" t="b">
        <v>0</v>
      </c>
      <c r="I644" s="3"/>
      <c r="J644" s="3" t="b">
        <v>0</v>
      </c>
      <c r="K644" s="3" t="b">
        <v>0</v>
      </c>
      <c r="L644" s="3"/>
    </row>
    <row r="645">
      <c r="A645" s="3"/>
      <c r="B645" s="3"/>
      <c r="C645" s="3"/>
      <c r="D645" s="3"/>
      <c r="E645" s="3"/>
      <c r="F645" s="3"/>
      <c r="G645" s="3"/>
      <c r="H645" s="3" t="b">
        <v>0</v>
      </c>
      <c r="I645" s="3"/>
      <c r="J645" s="3" t="b">
        <v>0</v>
      </c>
      <c r="K645" s="3" t="b">
        <v>0</v>
      </c>
      <c r="L645" s="3"/>
    </row>
    <row r="646">
      <c r="A646" s="3"/>
      <c r="B646" s="3"/>
      <c r="C646" s="3"/>
      <c r="D646" s="3"/>
      <c r="E646" s="3"/>
      <c r="F646" s="3"/>
      <c r="G646" s="3"/>
      <c r="H646" s="3" t="b">
        <v>0</v>
      </c>
      <c r="I646" s="3"/>
      <c r="J646" s="3" t="b">
        <v>0</v>
      </c>
      <c r="K646" s="3" t="b">
        <v>0</v>
      </c>
      <c r="L646" s="3"/>
    </row>
    <row r="647">
      <c r="A647" s="3"/>
      <c r="B647" s="3"/>
      <c r="C647" s="3"/>
      <c r="D647" s="3"/>
      <c r="E647" s="3"/>
      <c r="F647" s="3"/>
      <c r="G647" s="3"/>
      <c r="H647" s="3" t="b">
        <v>0</v>
      </c>
      <c r="I647" s="3"/>
      <c r="J647" s="3" t="b">
        <v>0</v>
      </c>
      <c r="K647" s="3" t="b">
        <v>0</v>
      </c>
      <c r="L647" s="3"/>
    </row>
    <row r="648">
      <c r="A648" s="3"/>
      <c r="B648" s="3"/>
      <c r="C648" s="3"/>
      <c r="D648" s="3"/>
      <c r="E648" s="3"/>
      <c r="F648" s="3"/>
      <c r="G648" s="3"/>
      <c r="H648" s="3" t="b">
        <v>0</v>
      </c>
      <c r="I648" s="3"/>
      <c r="J648" s="3" t="b">
        <v>0</v>
      </c>
      <c r="K648" s="3" t="b">
        <v>0</v>
      </c>
      <c r="L648" s="3"/>
    </row>
    <row r="649">
      <c r="A649" s="3"/>
      <c r="B649" s="3"/>
      <c r="C649" s="3"/>
      <c r="D649" s="3"/>
      <c r="E649" s="3"/>
      <c r="F649" s="3"/>
      <c r="G649" s="3"/>
      <c r="H649" s="3" t="b">
        <v>0</v>
      </c>
      <c r="I649" s="3"/>
      <c r="J649" s="3" t="b">
        <v>0</v>
      </c>
      <c r="K649" s="3" t="b">
        <v>0</v>
      </c>
      <c r="L649" s="3"/>
    </row>
    <row r="650">
      <c r="A650" s="3"/>
      <c r="B650" s="3"/>
      <c r="C650" s="3"/>
      <c r="D650" s="3"/>
      <c r="E650" s="3"/>
      <c r="F650" s="3"/>
      <c r="G650" s="3"/>
      <c r="H650" s="3" t="b">
        <v>0</v>
      </c>
      <c r="I650" s="3"/>
      <c r="J650" s="3" t="b">
        <v>0</v>
      </c>
      <c r="K650" s="3" t="b">
        <v>0</v>
      </c>
      <c r="L650" s="3"/>
    </row>
    <row r="651">
      <c r="A651" s="3"/>
      <c r="B651" s="3"/>
      <c r="C651" s="3"/>
      <c r="D651" s="3"/>
      <c r="E651" s="3"/>
      <c r="F651" s="3"/>
      <c r="G651" s="3"/>
      <c r="H651" s="3" t="b">
        <v>0</v>
      </c>
      <c r="I651" s="3"/>
      <c r="J651" s="3" t="b">
        <v>0</v>
      </c>
      <c r="K651" s="3" t="b">
        <v>0</v>
      </c>
      <c r="L651" s="3"/>
    </row>
    <row r="652">
      <c r="A652" s="3"/>
      <c r="B652" s="3"/>
      <c r="C652" s="3"/>
      <c r="D652" s="3"/>
      <c r="E652" s="3"/>
      <c r="F652" s="3"/>
      <c r="G652" s="3"/>
      <c r="H652" s="3" t="b">
        <v>0</v>
      </c>
      <c r="I652" s="3"/>
      <c r="J652" s="3" t="b">
        <v>0</v>
      </c>
      <c r="K652" s="3" t="b">
        <v>0</v>
      </c>
      <c r="L652" s="3"/>
    </row>
    <row r="653">
      <c r="A653" s="3"/>
      <c r="B653" s="3"/>
      <c r="C653" s="3"/>
      <c r="D653" s="3"/>
      <c r="E653" s="3"/>
      <c r="F653" s="3"/>
      <c r="G653" s="3"/>
      <c r="H653" s="3" t="b">
        <v>0</v>
      </c>
      <c r="I653" s="3"/>
      <c r="J653" s="3" t="b">
        <v>0</v>
      </c>
      <c r="K653" s="3" t="b">
        <v>0</v>
      </c>
      <c r="L653" s="3"/>
    </row>
    <row r="654">
      <c r="A654" s="3"/>
      <c r="B654" s="3"/>
      <c r="C654" s="3"/>
      <c r="D654" s="3"/>
      <c r="E654" s="3"/>
      <c r="F654" s="3"/>
      <c r="G654" s="3"/>
      <c r="H654" s="3" t="b">
        <v>0</v>
      </c>
      <c r="I654" s="3"/>
      <c r="J654" s="3" t="b">
        <v>0</v>
      </c>
      <c r="K654" s="3" t="b">
        <v>0</v>
      </c>
      <c r="L654" s="3"/>
    </row>
    <row r="655">
      <c r="A655" s="3"/>
      <c r="B655" s="3"/>
      <c r="C655" s="3"/>
      <c r="D655" s="3"/>
      <c r="E655" s="3"/>
      <c r="F655" s="3"/>
      <c r="G655" s="3"/>
      <c r="H655" s="3" t="b">
        <v>0</v>
      </c>
      <c r="I655" s="3"/>
      <c r="J655" s="3" t="b">
        <v>0</v>
      </c>
      <c r="K655" s="3" t="b">
        <v>0</v>
      </c>
      <c r="L655" s="3"/>
    </row>
    <row r="656">
      <c r="A656" s="3"/>
      <c r="B656" s="3"/>
      <c r="C656" s="3"/>
      <c r="D656" s="3"/>
      <c r="E656" s="3"/>
      <c r="F656" s="3"/>
      <c r="G656" s="3"/>
      <c r="H656" s="3" t="b">
        <v>0</v>
      </c>
      <c r="I656" s="3"/>
      <c r="J656" s="3" t="b">
        <v>0</v>
      </c>
      <c r="K656" s="3" t="b">
        <v>0</v>
      </c>
      <c r="L656" s="3"/>
    </row>
    <row r="657">
      <c r="A657" s="3"/>
      <c r="B657" s="3"/>
      <c r="C657" s="3"/>
      <c r="D657" s="3"/>
      <c r="E657" s="3"/>
      <c r="F657" s="3"/>
      <c r="G657" s="3"/>
      <c r="H657" s="3" t="b">
        <v>0</v>
      </c>
      <c r="I657" s="3"/>
      <c r="J657" s="3" t="b">
        <v>0</v>
      </c>
      <c r="K657" s="3" t="b">
        <v>0</v>
      </c>
      <c r="L657" s="3"/>
    </row>
    <row r="658">
      <c r="A658" s="3"/>
      <c r="B658" s="3"/>
      <c r="C658" s="3"/>
      <c r="D658" s="3"/>
      <c r="E658" s="3"/>
      <c r="F658" s="3"/>
      <c r="G658" s="3"/>
      <c r="H658" s="3" t="b">
        <v>0</v>
      </c>
      <c r="I658" s="3"/>
      <c r="J658" s="3" t="b">
        <v>0</v>
      </c>
      <c r="K658" s="3" t="b">
        <v>0</v>
      </c>
      <c r="L658" s="3"/>
    </row>
    <row r="659">
      <c r="A659" s="3"/>
      <c r="B659" s="3"/>
      <c r="C659" s="3"/>
      <c r="D659" s="3"/>
      <c r="E659" s="3"/>
      <c r="F659" s="3"/>
      <c r="G659" s="3"/>
      <c r="H659" s="3" t="b">
        <v>0</v>
      </c>
      <c r="I659" s="3"/>
      <c r="J659" s="3" t="b">
        <v>0</v>
      </c>
      <c r="K659" s="3" t="b">
        <v>0</v>
      </c>
      <c r="L659" s="3"/>
    </row>
    <row r="660">
      <c r="A660" s="3"/>
      <c r="B660" s="3"/>
      <c r="C660" s="3"/>
      <c r="D660" s="3"/>
      <c r="E660" s="3"/>
      <c r="F660" s="3"/>
      <c r="G660" s="3"/>
      <c r="H660" s="3" t="b">
        <v>0</v>
      </c>
      <c r="I660" s="3"/>
      <c r="J660" s="3" t="b">
        <v>0</v>
      </c>
      <c r="K660" s="3" t="b">
        <v>0</v>
      </c>
      <c r="L660" s="3"/>
    </row>
    <row r="661">
      <c r="A661" s="3"/>
      <c r="B661" s="3"/>
      <c r="C661" s="3"/>
      <c r="D661" s="3"/>
      <c r="E661" s="3"/>
      <c r="F661" s="3"/>
      <c r="G661" s="3"/>
      <c r="H661" s="3" t="b">
        <v>0</v>
      </c>
      <c r="I661" s="3"/>
      <c r="J661" s="3" t="b">
        <v>0</v>
      </c>
      <c r="K661" s="3" t="b">
        <v>0</v>
      </c>
      <c r="L661" s="3"/>
    </row>
    <row r="662">
      <c r="A662" s="3"/>
      <c r="B662" s="3"/>
      <c r="C662" s="3"/>
      <c r="D662" s="3"/>
      <c r="E662" s="3"/>
      <c r="F662" s="3"/>
      <c r="G662" s="3"/>
      <c r="H662" s="3" t="b">
        <v>0</v>
      </c>
      <c r="I662" s="3"/>
      <c r="J662" s="3" t="b">
        <v>0</v>
      </c>
      <c r="K662" s="3" t="b">
        <v>0</v>
      </c>
      <c r="L662" s="3"/>
    </row>
    <row r="663">
      <c r="A663" s="3"/>
      <c r="B663" s="3"/>
      <c r="C663" s="3"/>
      <c r="D663" s="3"/>
      <c r="E663" s="3"/>
      <c r="F663" s="3"/>
      <c r="G663" s="3"/>
      <c r="H663" s="3" t="b">
        <v>0</v>
      </c>
      <c r="I663" s="3"/>
      <c r="J663" s="3" t="b">
        <v>0</v>
      </c>
      <c r="K663" s="3" t="b">
        <v>0</v>
      </c>
      <c r="L663" s="3"/>
    </row>
    <row r="664">
      <c r="A664" s="3"/>
      <c r="B664" s="3"/>
      <c r="C664" s="3"/>
      <c r="D664" s="3"/>
      <c r="E664" s="3"/>
      <c r="F664" s="3"/>
      <c r="G664" s="3"/>
      <c r="H664" s="3" t="b">
        <v>0</v>
      </c>
      <c r="I664" s="3"/>
      <c r="J664" s="3" t="b">
        <v>0</v>
      </c>
      <c r="K664" s="3" t="b">
        <v>0</v>
      </c>
      <c r="L664" s="3"/>
    </row>
    <row r="665">
      <c r="A665" s="3"/>
      <c r="B665" s="3"/>
      <c r="C665" s="3"/>
      <c r="D665" s="3"/>
      <c r="E665" s="3"/>
      <c r="F665" s="3"/>
      <c r="G665" s="3"/>
      <c r="H665" s="3" t="b">
        <v>0</v>
      </c>
      <c r="I665" s="3"/>
      <c r="J665" s="3" t="b">
        <v>0</v>
      </c>
      <c r="K665" s="3" t="b">
        <v>0</v>
      </c>
      <c r="L665" s="3"/>
    </row>
    <row r="666">
      <c r="A666" s="3"/>
      <c r="B666" s="3"/>
      <c r="C666" s="3"/>
      <c r="D666" s="3"/>
      <c r="E666" s="3"/>
      <c r="F666" s="3"/>
      <c r="G666" s="3"/>
      <c r="H666" s="3" t="b">
        <v>0</v>
      </c>
      <c r="I666" s="3"/>
      <c r="J666" s="3" t="b">
        <v>0</v>
      </c>
      <c r="K666" s="3" t="b">
        <v>0</v>
      </c>
      <c r="L666" s="3"/>
    </row>
    <row r="667">
      <c r="A667" s="3"/>
      <c r="B667" s="3"/>
      <c r="C667" s="3"/>
      <c r="D667" s="3"/>
      <c r="E667" s="3"/>
      <c r="F667" s="3"/>
      <c r="G667" s="3"/>
      <c r="H667" s="3" t="b">
        <v>0</v>
      </c>
      <c r="I667" s="3"/>
      <c r="J667" s="3" t="b">
        <v>0</v>
      </c>
      <c r="K667" s="3" t="b">
        <v>0</v>
      </c>
      <c r="L667" s="3"/>
    </row>
    <row r="668">
      <c r="A668" s="3"/>
      <c r="B668" s="3"/>
      <c r="C668" s="3"/>
      <c r="D668" s="3"/>
      <c r="E668" s="3"/>
      <c r="F668" s="3"/>
      <c r="G668" s="3"/>
      <c r="H668" s="3" t="b">
        <v>0</v>
      </c>
      <c r="I668" s="3"/>
      <c r="J668" s="3" t="b">
        <v>0</v>
      </c>
      <c r="K668" s="3" t="b">
        <v>0</v>
      </c>
      <c r="L668" s="3"/>
    </row>
    <row r="669">
      <c r="A669" s="3"/>
      <c r="B669" s="3"/>
      <c r="C669" s="3"/>
      <c r="D669" s="3"/>
      <c r="E669" s="3"/>
      <c r="F669" s="3"/>
      <c r="G669" s="3"/>
      <c r="H669" s="3" t="b">
        <v>0</v>
      </c>
      <c r="I669" s="3"/>
      <c r="J669" s="3" t="b">
        <v>0</v>
      </c>
      <c r="K669" s="3" t="b">
        <v>0</v>
      </c>
      <c r="L669" s="3"/>
    </row>
    <row r="670">
      <c r="A670" s="3"/>
      <c r="B670" s="3"/>
      <c r="C670" s="3"/>
      <c r="D670" s="3"/>
      <c r="E670" s="3"/>
      <c r="F670" s="3"/>
      <c r="G670" s="3"/>
      <c r="H670" s="3" t="b">
        <v>0</v>
      </c>
      <c r="I670" s="3"/>
      <c r="J670" s="3" t="b">
        <v>0</v>
      </c>
      <c r="K670" s="3" t="b">
        <v>0</v>
      </c>
      <c r="L670" s="3"/>
    </row>
    <row r="671">
      <c r="A671" s="3"/>
      <c r="B671" s="3"/>
      <c r="C671" s="3"/>
      <c r="D671" s="3"/>
      <c r="E671" s="3"/>
      <c r="F671" s="3"/>
      <c r="G671" s="3"/>
      <c r="H671" s="3" t="b">
        <v>0</v>
      </c>
      <c r="I671" s="3"/>
      <c r="J671" s="3" t="b">
        <v>0</v>
      </c>
      <c r="K671" s="3" t="b">
        <v>0</v>
      </c>
      <c r="L671" s="3"/>
    </row>
    <row r="672">
      <c r="A672" s="3"/>
      <c r="B672" s="3"/>
      <c r="C672" s="3"/>
      <c r="D672" s="3"/>
      <c r="E672" s="3"/>
      <c r="F672" s="3"/>
      <c r="G672" s="3"/>
      <c r="H672" s="3" t="b">
        <v>0</v>
      </c>
      <c r="I672" s="3"/>
      <c r="J672" s="3" t="b">
        <v>0</v>
      </c>
      <c r="K672" s="3" t="b">
        <v>0</v>
      </c>
      <c r="L672" s="3"/>
    </row>
    <row r="673">
      <c r="A673" s="3"/>
      <c r="B673" s="3"/>
      <c r="C673" s="3"/>
      <c r="D673" s="3"/>
      <c r="E673" s="3"/>
      <c r="F673" s="3"/>
      <c r="G673" s="3"/>
      <c r="H673" s="3" t="b">
        <v>0</v>
      </c>
      <c r="I673" s="3"/>
      <c r="J673" s="3" t="b">
        <v>0</v>
      </c>
      <c r="K673" s="3" t="b">
        <v>0</v>
      </c>
      <c r="L673" s="3"/>
    </row>
    <row r="674">
      <c r="A674" s="3"/>
      <c r="B674" s="3"/>
      <c r="C674" s="3"/>
      <c r="D674" s="3"/>
      <c r="E674" s="3"/>
      <c r="F674" s="3"/>
      <c r="G674" s="3"/>
      <c r="H674" s="3" t="b">
        <v>0</v>
      </c>
      <c r="I674" s="3"/>
      <c r="J674" s="3" t="b">
        <v>0</v>
      </c>
      <c r="K674" s="3" t="b">
        <v>0</v>
      </c>
      <c r="L674" s="3"/>
    </row>
    <row r="675">
      <c r="A675" s="3"/>
      <c r="B675" s="3"/>
      <c r="C675" s="3"/>
      <c r="D675" s="3"/>
      <c r="E675" s="3"/>
      <c r="F675" s="3"/>
      <c r="G675" s="3"/>
      <c r="H675" s="3" t="b">
        <v>0</v>
      </c>
      <c r="I675" s="3"/>
      <c r="J675" s="3" t="b">
        <v>0</v>
      </c>
      <c r="K675" s="3" t="b">
        <v>0</v>
      </c>
      <c r="L675" s="3"/>
    </row>
    <row r="676">
      <c r="A676" s="3"/>
      <c r="B676" s="3"/>
      <c r="C676" s="3"/>
      <c r="D676" s="3"/>
      <c r="E676" s="3"/>
      <c r="F676" s="3"/>
      <c r="G676" s="3"/>
      <c r="H676" s="3" t="b">
        <v>0</v>
      </c>
      <c r="I676" s="3"/>
      <c r="J676" s="3" t="b">
        <v>0</v>
      </c>
      <c r="K676" s="3" t="b">
        <v>0</v>
      </c>
      <c r="L676" s="3"/>
    </row>
    <row r="677">
      <c r="A677" s="3"/>
      <c r="B677" s="3"/>
      <c r="C677" s="3"/>
      <c r="D677" s="3"/>
      <c r="E677" s="3"/>
      <c r="F677" s="3"/>
      <c r="G677" s="3"/>
      <c r="H677" s="3" t="b">
        <v>0</v>
      </c>
      <c r="I677" s="3"/>
      <c r="J677" s="3" t="b">
        <v>0</v>
      </c>
      <c r="K677" s="3" t="b">
        <v>0</v>
      </c>
      <c r="L677" s="3"/>
    </row>
    <row r="678">
      <c r="A678" s="3"/>
      <c r="B678" s="3"/>
      <c r="C678" s="3"/>
      <c r="D678" s="3"/>
      <c r="E678" s="3"/>
      <c r="F678" s="3"/>
      <c r="G678" s="3"/>
      <c r="H678" s="3" t="b">
        <v>0</v>
      </c>
      <c r="I678" s="3"/>
      <c r="J678" s="3" t="b">
        <v>0</v>
      </c>
      <c r="K678" s="3" t="b">
        <v>0</v>
      </c>
      <c r="L678" s="3"/>
    </row>
    <row r="679">
      <c r="A679" s="3"/>
      <c r="B679" s="3"/>
      <c r="C679" s="3"/>
      <c r="D679" s="3"/>
      <c r="E679" s="3"/>
      <c r="F679" s="3"/>
      <c r="G679" s="3"/>
      <c r="H679" s="3" t="b">
        <v>0</v>
      </c>
      <c r="I679" s="3"/>
      <c r="J679" s="3" t="b">
        <v>0</v>
      </c>
      <c r="K679" s="3" t="b">
        <v>0</v>
      </c>
      <c r="L679" s="3"/>
    </row>
    <row r="680">
      <c r="A680" s="3"/>
      <c r="B680" s="3"/>
      <c r="C680" s="3"/>
      <c r="D680" s="3"/>
      <c r="E680" s="3"/>
      <c r="F680" s="3"/>
      <c r="G680" s="3"/>
      <c r="H680" s="3" t="b">
        <v>0</v>
      </c>
      <c r="I680" s="3"/>
      <c r="J680" s="3" t="b">
        <v>0</v>
      </c>
      <c r="K680" s="3" t="b">
        <v>0</v>
      </c>
      <c r="L680" s="3"/>
    </row>
    <row r="681">
      <c r="A681" s="3"/>
      <c r="B681" s="3"/>
      <c r="C681" s="3"/>
      <c r="D681" s="3"/>
      <c r="E681" s="3"/>
      <c r="F681" s="3"/>
      <c r="G681" s="3"/>
      <c r="H681" s="3" t="b">
        <v>0</v>
      </c>
      <c r="I681" s="3"/>
      <c r="J681" s="3" t="b">
        <v>0</v>
      </c>
      <c r="K681" s="3" t="b">
        <v>0</v>
      </c>
      <c r="L681" s="3"/>
    </row>
    <row r="682">
      <c r="A682" s="3"/>
      <c r="B682" s="3"/>
      <c r="C682" s="3"/>
      <c r="D682" s="3"/>
      <c r="E682" s="3"/>
      <c r="F682" s="3"/>
      <c r="G682" s="3"/>
      <c r="H682" s="3" t="b">
        <v>0</v>
      </c>
      <c r="I682" s="3"/>
      <c r="J682" s="3" t="b">
        <v>0</v>
      </c>
      <c r="K682" s="3" t="b">
        <v>0</v>
      </c>
      <c r="L682" s="3"/>
    </row>
    <row r="683">
      <c r="A683" s="3"/>
      <c r="B683" s="3"/>
      <c r="C683" s="3"/>
      <c r="D683" s="3"/>
      <c r="E683" s="3"/>
      <c r="F683" s="3"/>
      <c r="G683" s="3"/>
      <c r="H683" s="3" t="b">
        <v>0</v>
      </c>
      <c r="I683" s="3"/>
      <c r="J683" s="3" t="b">
        <v>0</v>
      </c>
      <c r="K683" s="3" t="b">
        <v>0</v>
      </c>
      <c r="L683" s="3"/>
    </row>
    <row r="684">
      <c r="A684" s="3"/>
      <c r="B684" s="3"/>
      <c r="C684" s="3"/>
      <c r="D684" s="3"/>
      <c r="E684" s="3"/>
      <c r="F684" s="3"/>
      <c r="G684" s="3"/>
      <c r="H684" s="3" t="b">
        <v>0</v>
      </c>
      <c r="I684" s="3"/>
      <c r="J684" s="3" t="b">
        <v>0</v>
      </c>
      <c r="K684" s="3" t="b">
        <v>0</v>
      </c>
      <c r="L684" s="3"/>
    </row>
    <row r="685">
      <c r="A685" s="3"/>
      <c r="B685" s="3"/>
      <c r="C685" s="3"/>
      <c r="D685" s="3"/>
      <c r="E685" s="3"/>
      <c r="F685" s="3"/>
      <c r="G685" s="3"/>
      <c r="H685" s="3" t="b">
        <v>0</v>
      </c>
      <c r="I685" s="3"/>
      <c r="J685" s="3" t="b">
        <v>0</v>
      </c>
      <c r="K685" s="3" t="b">
        <v>0</v>
      </c>
      <c r="L685" s="3"/>
    </row>
    <row r="686">
      <c r="A686" s="3"/>
      <c r="B686" s="3"/>
      <c r="C686" s="3"/>
      <c r="D686" s="3"/>
      <c r="E686" s="3"/>
      <c r="F686" s="3"/>
      <c r="G686" s="3"/>
      <c r="H686" s="3" t="b">
        <v>0</v>
      </c>
      <c r="I686" s="3"/>
      <c r="J686" s="3" t="b">
        <v>0</v>
      </c>
      <c r="K686" s="3" t="b">
        <v>0</v>
      </c>
      <c r="L686" s="3"/>
    </row>
    <row r="687">
      <c r="A687" s="3"/>
      <c r="B687" s="3"/>
      <c r="C687" s="3"/>
      <c r="D687" s="3"/>
      <c r="E687" s="3"/>
      <c r="F687" s="3"/>
      <c r="G687" s="3"/>
      <c r="H687" s="3" t="b">
        <v>0</v>
      </c>
      <c r="I687" s="3"/>
      <c r="J687" s="3" t="b">
        <v>0</v>
      </c>
      <c r="K687" s="3" t="b">
        <v>0</v>
      </c>
      <c r="L687" s="3"/>
    </row>
    <row r="688">
      <c r="A688" s="3"/>
      <c r="B688" s="3"/>
      <c r="C688" s="3"/>
      <c r="D688" s="3"/>
      <c r="E688" s="3"/>
      <c r="F688" s="3"/>
      <c r="G688" s="3"/>
      <c r="H688" s="3" t="b">
        <v>0</v>
      </c>
      <c r="I688" s="3"/>
      <c r="J688" s="3" t="b">
        <v>0</v>
      </c>
      <c r="K688" s="3" t="b">
        <v>0</v>
      </c>
      <c r="L688" s="3"/>
    </row>
    <row r="689">
      <c r="A689" s="3"/>
      <c r="B689" s="3"/>
      <c r="C689" s="3"/>
      <c r="D689" s="3"/>
      <c r="E689" s="3"/>
      <c r="F689" s="3"/>
      <c r="G689" s="3"/>
      <c r="H689" s="3" t="b">
        <v>0</v>
      </c>
      <c r="I689" s="3"/>
      <c r="J689" s="3" t="b">
        <v>0</v>
      </c>
      <c r="K689" s="3" t="b">
        <v>0</v>
      </c>
      <c r="L689" s="3"/>
    </row>
    <row r="690">
      <c r="A690" s="3"/>
      <c r="B690" s="3"/>
      <c r="C690" s="3"/>
      <c r="D690" s="3"/>
      <c r="E690" s="3"/>
      <c r="F690" s="3"/>
      <c r="G690" s="3"/>
      <c r="H690" s="3" t="b">
        <v>0</v>
      </c>
      <c r="I690" s="3"/>
      <c r="J690" s="3" t="b">
        <v>0</v>
      </c>
      <c r="K690" s="3" t="b">
        <v>0</v>
      </c>
      <c r="L690" s="3"/>
    </row>
    <row r="691">
      <c r="A691" s="3"/>
      <c r="B691" s="3"/>
      <c r="C691" s="3"/>
      <c r="D691" s="3"/>
      <c r="E691" s="3"/>
      <c r="F691" s="3"/>
      <c r="G691" s="3"/>
      <c r="H691" s="3" t="b">
        <v>0</v>
      </c>
      <c r="I691" s="3"/>
      <c r="J691" s="3" t="b">
        <v>0</v>
      </c>
      <c r="K691" s="3" t="b">
        <v>0</v>
      </c>
      <c r="L691" s="3"/>
    </row>
    <row r="692">
      <c r="A692" s="3"/>
      <c r="B692" s="3"/>
      <c r="C692" s="3"/>
      <c r="D692" s="3"/>
      <c r="E692" s="3"/>
      <c r="F692" s="3"/>
      <c r="G692" s="3"/>
      <c r="H692" s="3" t="b">
        <v>0</v>
      </c>
      <c r="I692" s="3"/>
      <c r="J692" s="3" t="b">
        <v>0</v>
      </c>
      <c r="K692" s="3" t="b">
        <v>0</v>
      </c>
      <c r="L692" s="3"/>
    </row>
    <row r="693">
      <c r="A693" s="3"/>
      <c r="B693" s="3"/>
      <c r="C693" s="3"/>
      <c r="D693" s="3"/>
      <c r="E693" s="3"/>
      <c r="F693" s="3"/>
      <c r="G693" s="3"/>
      <c r="H693" s="3" t="b">
        <v>0</v>
      </c>
      <c r="I693" s="3"/>
      <c r="J693" s="3" t="b">
        <v>0</v>
      </c>
      <c r="K693" s="3" t="b">
        <v>0</v>
      </c>
      <c r="L693" s="3"/>
    </row>
    <row r="694">
      <c r="A694" s="3"/>
      <c r="B694" s="3"/>
      <c r="C694" s="3"/>
      <c r="D694" s="3"/>
      <c r="E694" s="3"/>
      <c r="F694" s="3"/>
      <c r="G694" s="3"/>
      <c r="H694" s="3" t="b">
        <v>0</v>
      </c>
      <c r="I694" s="3"/>
      <c r="J694" s="3" t="b">
        <v>0</v>
      </c>
      <c r="K694" s="3" t="b">
        <v>0</v>
      </c>
      <c r="L694" s="3"/>
    </row>
    <row r="695">
      <c r="A695" s="3"/>
      <c r="B695" s="3"/>
      <c r="C695" s="3"/>
      <c r="D695" s="3"/>
      <c r="E695" s="3"/>
      <c r="F695" s="3"/>
      <c r="G695" s="3"/>
      <c r="H695" s="3" t="b">
        <v>0</v>
      </c>
      <c r="I695" s="3"/>
      <c r="J695" s="3" t="b">
        <v>0</v>
      </c>
      <c r="K695" s="3" t="b">
        <v>0</v>
      </c>
      <c r="L695" s="3"/>
    </row>
    <row r="696">
      <c r="A696" s="3"/>
      <c r="B696" s="3"/>
      <c r="C696" s="3"/>
      <c r="D696" s="3"/>
      <c r="E696" s="3"/>
      <c r="F696" s="3"/>
      <c r="G696" s="3"/>
      <c r="H696" s="3" t="b">
        <v>0</v>
      </c>
      <c r="I696" s="3"/>
      <c r="J696" s="3" t="b">
        <v>0</v>
      </c>
      <c r="K696" s="3" t="b">
        <v>0</v>
      </c>
      <c r="L696" s="3"/>
    </row>
    <row r="697">
      <c r="A697" s="3"/>
      <c r="B697" s="3"/>
      <c r="C697" s="3"/>
      <c r="D697" s="3"/>
      <c r="E697" s="3"/>
      <c r="F697" s="3"/>
      <c r="G697" s="3"/>
      <c r="H697" s="3" t="b">
        <v>0</v>
      </c>
      <c r="I697" s="3"/>
      <c r="J697" s="3" t="b">
        <v>0</v>
      </c>
      <c r="K697" s="3" t="b">
        <v>0</v>
      </c>
      <c r="L697" s="3"/>
    </row>
    <row r="698">
      <c r="A698" s="3"/>
      <c r="B698" s="3"/>
      <c r="C698" s="3"/>
      <c r="D698" s="3"/>
      <c r="E698" s="3"/>
      <c r="F698" s="3"/>
      <c r="G698" s="3"/>
      <c r="H698" s="3" t="b">
        <v>0</v>
      </c>
      <c r="I698" s="3"/>
      <c r="J698" s="3" t="b">
        <v>0</v>
      </c>
      <c r="K698" s="3" t="b">
        <v>0</v>
      </c>
      <c r="L698" s="3"/>
    </row>
    <row r="699">
      <c r="A699" s="3"/>
      <c r="B699" s="3"/>
      <c r="C699" s="3"/>
      <c r="D699" s="3"/>
      <c r="E699" s="3"/>
      <c r="F699" s="3"/>
      <c r="G699" s="3"/>
      <c r="H699" s="3" t="b">
        <v>0</v>
      </c>
      <c r="I699" s="3"/>
      <c r="J699" s="3" t="b">
        <v>0</v>
      </c>
      <c r="K699" s="3" t="b">
        <v>0</v>
      </c>
      <c r="L699" s="3"/>
    </row>
    <row r="700">
      <c r="A700" s="3"/>
      <c r="B700" s="3"/>
      <c r="C700" s="3"/>
      <c r="D700" s="3"/>
      <c r="E700" s="3"/>
      <c r="F700" s="3"/>
      <c r="G700" s="3"/>
      <c r="H700" s="3" t="b">
        <v>0</v>
      </c>
      <c r="I700" s="3"/>
      <c r="J700" s="3" t="b">
        <v>0</v>
      </c>
      <c r="K700" s="3" t="b">
        <v>0</v>
      </c>
      <c r="L700" s="3"/>
    </row>
    <row r="701">
      <c r="A701" s="3"/>
      <c r="B701" s="3"/>
      <c r="C701" s="3"/>
      <c r="D701" s="3"/>
      <c r="E701" s="3"/>
      <c r="F701" s="3"/>
      <c r="G701" s="3"/>
      <c r="H701" s="3" t="b">
        <v>0</v>
      </c>
      <c r="I701" s="3"/>
      <c r="J701" s="3" t="b">
        <v>0</v>
      </c>
      <c r="K701" s="3" t="b">
        <v>0</v>
      </c>
      <c r="L701" s="3"/>
    </row>
    <row r="702">
      <c r="A702" s="3"/>
      <c r="B702" s="3"/>
      <c r="C702" s="3"/>
      <c r="D702" s="3"/>
      <c r="E702" s="3"/>
      <c r="F702" s="3"/>
      <c r="G702" s="3"/>
      <c r="H702" s="3" t="b">
        <v>0</v>
      </c>
      <c r="I702" s="3"/>
      <c r="J702" s="3" t="b">
        <v>0</v>
      </c>
      <c r="K702" s="3" t="b">
        <v>0</v>
      </c>
      <c r="L702" s="3"/>
    </row>
    <row r="703">
      <c r="A703" s="3"/>
      <c r="B703" s="3"/>
      <c r="C703" s="3"/>
      <c r="D703" s="3"/>
      <c r="E703" s="3"/>
      <c r="F703" s="3"/>
      <c r="G703" s="3"/>
      <c r="H703" s="3" t="b">
        <v>0</v>
      </c>
      <c r="I703" s="3"/>
      <c r="J703" s="3" t="b">
        <v>0</v>
      </c>
      <c r="K703" s="3" t="b">
        <v>0</v>
      </c>
      <c r="L703" s="3"/>
    </row>
    <row r="704">
      <c r="A704" s="3"/>
      <c r="B704" s="3"/>
      <c r="C704" s="3"/>
      <c r="D704" s="3"/>
      <c r="E704" s="3"/>
      <c r="F704" s="3"/>
      <c r="G704" s="3"/>
      <c r="H704" s="3" t="b">
        <v>0</v>
      </c>
      <c r="I704" s="3"/>
      <c r="J704" s="3" t="b">
        <v>0</v>
      </c>
      <c r="K704" s="3" t="b">
        <v>0</v>
      </c>
      <c r="L704" s="3"/>
    </row>
    <row r="705">
      <c r="A705" s="3"/>
      <c r="B705" s="3"/>
      <c r="C705" s="3"/>
      <c r="D705" s="3"/>
      <c r="E705" s="3"/>
      <c r="F705" s="3"/>
      <c r="G705" s="3"/>
      <c r="H705" s="3" t="b">
        <v>0</v>
      </c>
      <c r="I705" s="3"/>
      <c r="J705" s="3" t="b">
        <v>0</v>
      </c>
      <c r="K705" s="3" t="b">
        <v>0</v>
      </c>
      <c r="L705" s="3"/>
    </row>
    <row r="706">
      <c r="A706" s="3"/>
      <c r="B706" s="3"/>
      <c r="C706" s="3"/>
      <c r="D706" s="3"/>
      <c r="E706" s="3"/>
      <c r="F706" s="3"/>
      <c r="G706" s="3"/>
      <c r="H706" s="3" t="b">
        <v>0</v>
      </c>
      <c r="I706" s="3"/>
      <c r="J706" s="3" t="b">
        <v>0</v>
      </c>
      <c r="K706" s="3" t="b">
        <v>0</v>
      </c>
      <c r="L706" s="3"/>
    </row>
    <row r="707">
      <c r="A707" s="3"/>
      <c r="B707" s="3"/>
      <c r="C707" s="3"/>
      <c r="D707" s="3"/>
      <c r="E707" s="3"/>
      <c r="F707" s="3"/>
      <c r="G707" s="3"/>
      <c r="H707" s="3" t="b">
        <v>0</v>
      </c>
      <c r="I707" s="3"/>
      <c r="J707" s="3" t="b">
        <v>0</v>
      </c>
      <c r="K707" s="3" t="b">
        <v>0</v>
      </c>
      <c r="L707" s="3"/>
    </row>
    <row r="708">
      <c r="A708" s="3"/>
      <c r="B708" s="3"/>
      <c r="C708" s="3"/>
      <c r="D708" s="3"/>
      <c r="E708" s="3"/>
      <c r="F708" s="3"/>
      <c r="G708" s="3"/>
      <c r="H708" s="3" t="b">
        <v>0</v>
      </c>
      <c r="I708" s="3"/>
      <c r="J708" s="3" t="b">
        <v>0</v>
      </c>
      <c r="K708" s="3" t="b">
        <v>0</v>
      </c>
      <c r="L708" s="3"/>
    </row>
    <row r="709">
      <c r="A709" s="3"/>
      <c r="B709" s="3"/>
      <c r="C709" s="3"/>
      <c r="D709" s="3"/>
      <c r="E709" s="3"/>
      <c r="F709" s="3"/>
      <c r="G709" s="3"/>
      <c r="H709" s="3" t="b">
        <v>0</v>
      </c>
      <c r="I709" s="3"/>
      <c r="J709" s="3" t="b">
        <v>0</v>
      </c>
      <c r="K709" s="3" t="b">
        <v>0</v>
      </c>
      <c r="L709" s="3"/>
    </row>
    <row r="710">
      <c r="A710" s="3"/>
      <c r="B710" s="3"/>
      <c r="C710" s="3"/>
      <c r="D710" s="3"/>
      <c r="E710" s="3"/>
      <c r="F710" s="3"/>
      <c r="G710" s="3"/>
      <c r="H710" s="3" t="b">
        <v>0</v>
      </c>
      <c r="I710" s="3"/>
      <c r="J710" s="3" t="b">
        <v>0</v>
      </c>
      <c r="K710" s="3" t="b">
        <v>0</v>
      </c>
      <c r="L710" s="3"/>
    </row>
    <row r="711">
      <c r="A711" s="3"/>
      <c r="B711" s="3"/>
      <c r="C711" s="3"/>
      <c r="D711" s="3"/>
      <c r="E711" s="3"/>
      <c r="F711" s="3"/>
      <c r="G711" s="3"/>
      <c r="H711" s="3" t="b">
        <v>0</v>
      </c>
      <c r="I711" s="3"/>
      <c r="J711" s="3" t="b">
        <v>0</v>
      </c>
      <c r="K711" s="3" t="b">
        <v>0</v>
      </c>
      <c r="L711" s="3"/>
    </row>
    <row r="712">
      <c r="A712" s="3"/>
      <c r="B712" s="3"/>
      <c r="C712" s="3"/>
      <c r="D712" s="3"/>
      <c r="E712" s="3"/>
      <c r="F712" s="3"/>
      <c r="G712" s="3"/>
      <c r="H712" s="3" t="b">
        <v>0</v>
      </c>
      <c r="I712" s="3"/>
      <c r="J712" s="3" t="b">
        <v>0</v>
      </c>
      <c r="K712" s="3" t="b">
        <v>0</v>
      </c>
      <c r="L712" s="3"/>
    </row>
    <row r="713">
      <c r="A713" s="3"/>
      <c r="B713" s="3"/>
      <c r="C713" s="3"/>
      <c r="D713" s="3"/>
      <c r="E713" s="3"/>
      <c r="F713" s="3"/>
      <c r="G713" s="3"/>
      <c r="H713" s="3" t="b">
        <v>0</v>
      </c>
      <c r="I713" s="3"/>
      <c r="J713" s="3" t="b">
        <v>0</v>
      </c>
      <c r="K713" s="3" t="b">
        <v>0</v>
      </c>
      <c r="L713" s="3"/>
    </row>
    <row r="714">
      <c r="A714" s="3"/>
      <c r="B714" s="3"/>
      <c r="C714" s="3"/>
      <c r="D714" s="3"/>
      <c r="E714" s="3"/>
      <c r="F714" s="3"/>
      <c r="G714" s="3"/>
      <c r="H714" s="3" t="b">
        <v>0</v>
      </c>
      <c r="I714" s="3"/>
      <c r="J714" s="3" t="b">
        <v>0</v>
      </c>
      <c r="K714" s="3" t="b">
        <v>0</v>
      </c>
      <c r="L714" s="3"/>
    </row>
    <row r="715">
      <c r="A715" s="3"/>
      <c r="B715" s="3"/>
      <c r="C715" s="3"/>
      <c r="D715" s="3"/>
      <c r="E715" s="3"/>
      <c r="F715" s="3"/>
      <c r="G715" s="3"/>
      <c r="H715" s="3" t="b">
        <v>0</v>
      </c>
      <c r="I715" s="3"/>
      <c r="J715" s="3" t="b">
        <v>0</v>
      </c>
      <c r="K715" s="3" t="b">
        <v>0</v>
      </c>
      <c r="L715" s="3"/>
    </row>
    <row r="716">
      <c r="A716" s="3"/>
      <c r="B716" s="3"/>
      <c r="C716" s="3"/>
      <c r="D716" s="3"/>
      <c r="E716" s="3"/>
      <c r="F716" s="3"/>
      <c r="G716" s="3"/>
      <c r="H716" s="3" t="b">
        <v>0</v>
      </c>
      <c r="I716" s="3"/>
      <c r="J716" s="3" t="b">
        <v>0</v>
      </c>
      <c r="K716" s="3" t="b">
        <v>0</v>
      </c>
      <c r="L716" s="3"/>
    </row>
    <row r="717">
      <c r="A717" s="3"/>
      <c r="B717" s="3"/>
      <c r="C717" s="3"/>
      <c r="D717" s="3"/>
      <c r="E717" s="3"/>
      <c r="F717" s="3"/>
      <c r="G717" s="3"/>
      <c r="H717" s="3" t="b">
        <v>0</v>
      </c>
      <c r="I717" s="3"/>
      <c r="J717" s="3" t="b">
        <v>0</v>
      </c>
      <c r="K717" s="3" t="b">
        <v>0</v>
      </c>
      <c r="L717" s="3"/>
    </row>
    <row r="718">
      <c r="A718" s="3"/>
      <c r="B718" s="3"/>
      <c r="C718" s="3"/>
      <c r="D718" s="3"/>
      <c r="E718" s="3"/>
      <c r="F718" s="3"/>
      <c r="G718" s="3"/>
      <c r="H718" s="3" t="b">
        <v>0</v>
      </c>
      <c r="I718" s="3"/>
      <c r="J718" s="3" t="b">
        <v>0</v>
      </c>
      <c r="K718" s="3" t="b">
        <v>0</v>
      </c>
      <c r="L718" s="3"/>
    </row>
    <row r="719">
      <c r="A719" s="3"/>
      <c r="B719" s="3"/>
      <c r="C719" s="3"/>
      <c r="D719" s="3"/>
      <c r="E719" s="3"/>
      <c r="F719" s="3"/>
      <c r="G719" s="3"/>
      <c r="H719" s="3" t="b">
        <v>0</v>
      </c>
      <c r="I719" s="3"/>
      <c r="J719" s="3" t="b">
        <v>0</v>
      </c>
      <c r="K719" s="3" t="b">
        <v>0</v>
      </c>
      <c r="L719" s="3"/>
    </row>
    <row r="720">
      <c r="A720" s="3"/>
      <c r="B720" s="3"/>
      <c r="C720" s="3"/>
      <c r="D720" s="3"/>
      <c r="E720" s="3"/>
      <c r="F720" s="3"/>
      <c r="G720" s="3"/>
      <c r="H720" s="3" t="b">
        <v>0</v>
      </c>
      <c r="I720" s="3"/>
      <c r="J720" s="3" t="b">
        <v>0</v>
      </c>
      <c r="K720" s="3" t="b">
        <v>0</v>
      </c>
      <c r="L720" s="3"/>
    </row>
    <row r="721">
      <c r="A721" s="3"/>
      <c r="B721" s="3"/>
      <c r="C721" s="3"/>
      <c r="D721" s="3"/>
      <c r="E721" s="3"/>
      <c r="F721" s="3"/>
      <c r="G721" s="3"/>
      <c r="H721" s="3" t="b">
        <v>0</v>
      </c>
      <c r="I721" s="3"/>
      <c r="J721" s="3" t="b">
        <v>0</v>
      </c>
      <c r="K721" s="3" t="b">
        <v>0</v>
      </c>
      <c r="L721" s="3"/>
    </row>
    <row r="722">
      <c r="A722" s="3"/>
      <c r="B722" s="3"/>
      <c r="C722" s="3"/>
      <c r="D722" s="3"/>
      <c r="E722" s="3"/>
      <c r="F722" s="3"/>
      <c r="G722" s="3"/>
      <c r="H722" s="3" t="b">
        <v>0</v>
      </c>
      <c r="I722" s="3"/>
      <c r="J722" s="3" t="b">
        <v>0</v>
      </c>
      <c r="K722" s="3" t="b">
        <v>0</v>
      </c>
      <c r="L722" s="3"/>
    </row>
    <row r="723">
      <c r="A723" s="3"/>
      <c r="B723" s="3"/>
      <c r="C723" s="3"/>
      <c r="D723" s="3"/>
      <c r="E723" s="3"/>
      <c r="F723" s="3"/>
      <c r="G723" s="3"/>
      <c r="H723" s="3" t="b">
        <v>0</v>
      </c>
      <c r="I723" s="3"/>
      <c r="J723" s="3" t="b">
        <v>0</v>
      </c>
      <c r="K723" s="3" t="b">
        <v>0</v>
      </c>
      <c r="L723" s="3"/>
    </row>
    <row r="724">
      <c r="A724" s="3"/>
      <c r="B724" s="3"/>
      <c r="C724" s="3"/>
      <c r="D724" s="3"/>
      <c r="E724" s="3"/>
      <c r="F724" s="3"/>
      <c r="G724" s="3"/>
      <c r="H724" s="3" t="b">
        <v>0</v>
      </c>
      <c r="I724" s="3"/>
      <c r="J724" s="3" t="b">
        <v>0</v>
      </c>
      <c r="K724" s="3" t="b">
        <v>0</v>
      </c>
      <c r="L724" s="3"/>
    </row>
    <row r="725">
      <c r="A725" s="3"/>
      <c r="B725" s="3"/>
      <c r="C725" s="3"/>
      <c r="D725" s="3"/>
      <c r="E725" s="3"/>
      <c r="F725" s="3"/>
      <c r="G725" s="3"/>
      <c r="H725" s="3" t="b">
        <v>0</v>
      </c>
      <c r="I725" s="3"/>
      <c r="J725" s="3" t="b">
        <v>0</v>
      </c>
      <c r="K725" s="3" t="b">
        <v>0</v>
      </c>
      <c r="L725" s="3"/>
    </row>
    <row r="726">
      <c r="A726" s="3"/>
      <c r="B726" s="3"/>
      <c r="C726" s="3"/>
      <c r="D726" s="3"/>
      <c r="E726" s="3"/>
      <c r="F726" s="3"/>
      <c r="G726" s="3"/>
      <c r="H726" s="3" t="b">
        <v>0</v>
      </c>
      <c r="I726" s="3"/>
      <c r="J726" s="3" t="b">
        <v>0</v>
      </c>
      <c r="K726" s="3" t="b">
        <v>0</v>
      </c>
      <c r="L726" s="3"/>
    </row>
    <row r="727">
      <c r="A727" s="3"/>
      <c r="B727" s="3"/>
      <c r="C727" s="3"/>
      <c r="D727" s="3"/>
      <c r="E727" s="3"/>
      <c r="F727" s="3"/>
      <c r="G727" s="3"/>
      <c r="H727" s="3" t="b">
        <v>0</v>
      </c>
      <c r="I727" s="3"/>
      <c r="J727" s="3" t="b">
        <v>0</v>
      </c>
      <c r="K727" s="3" t="b">
        <v>0</v>
      </c>
      <c r="L727" s="3"/>
    </row>
    <row r="728">
      <c r="A728" s="3"/>
      <c r="B728" s="3"/>
      <c r="C728" s="3"/>
      <c r="D728" s="3"/>
      <c r="E728" s="3"/>
      <c r="F728" s="3"/>
      <c r="G728" s="3"/>
      <c r="H728" s="3" t="b">
        <v>0</v>
      </c>
      <c r="I728" s="3"/>
      <c r="J728" s="3" t="b">
        <v>0</v>
      </c>
      <c r="K728" s="3" t="b">
        <v>0</v>
      </c>
      <c r="L728" s="3"/>
    </row>
    <row r="729">
      <c r="A729" s="3"/>
      <c r="B729" s="3"/>
      <c r="C729" s="3"/>
      <c r="D729" s="3"/>
      <c r="E729" s="3"/>
      <c r="F729" s="3"/>
      <c r="G729" s="3"/>
      <c r="H729" s="3" t="b">
        <v>0</v>
      </c>
      <c r="I729" s="3"/>
      <c r="J729" s="3" t="b">
        <v>0</v>
      </c>
      <c r="K729" s="3" t="b">
        <v>0</v>
      </c>
      <c r="L729" s="3"/>
    </row>
    <row r="730">
      <c r="A730" s="3"/>
      <c r="B730" s="3"/>
      <c r="C730" s="3"/>
      <c r="D730" s="3"/>
      <c r="E730" s="3"/>
      <c r="F730" s="3"/>
      <c r="G730" s="3"/>
      <c r="H730" s="3" t="b">
        <v>0</v>
      </c>
      <c r="I730" s="3"/>
      <c r="J730" s="3" t="b">
        <v>0</v>
      </c>
      <c r="K730" s="3" t="b">
        <v>0</v>
      </c>
      <c r="L730" s="3"/>
    </row>
    <row r="731">
      <c r="A731" s="3"/>
      <c r="B731" s="3"/>
      <c r="C731" s="3"/>
      <c r="D731" s="3"/>
      <c r="E731" s="3"/>
      <c r="F731" s="3"/>
      <c r="G731" s="3"/>
      <c r="H731" s="3" t="b">
        <v>0</v>
      </c>
      <c r="I731" s="3"/>
      <c r="J731" s="3" t="b">
        <v>0</v>
      </c>
      <c r="K731" s="3" t="b">
        <v>0</v>
      </c>
      <c r="L731" s="3"/>
    </row>
    <row r="732">
      <c r="A732" s="3"/>
      <c r="B732" s="3"/>
      <c r="C732" s="3"/>
      <c r="D732" s="3"/>
      <c r="E732" s="3"/>
      <c r="F732" s="3"/>
      <c r="G732" s="3"/>
      <c r="H732" s="3" t="b">
        <v>0</v>
      </c>
      <c r="I732" s="3"/>
      <c r="J732" s="3" t="b">
        <v>0</v>
      </c>
      <c r="K732" s="3" t="b">
        <v>0</v>
      </c>
      <c r="L732" s="3"/>
    </row>
    <row r="733">
      <c r="A733" s="3"/>
      <c r="B733" s="3"/>
      <c r="C733" s="3"/>
      <c r="D733" s="3"/>
      <c r="E733" s="3"/>
      <c r="F733" s="3"/>
      <c r="G733" s="3"/>
      <c r="H733" s="3" t="b">
        <v>0</v>
      </c>
      <c r="I733" s="3"/>
      <c r="J733" s="3" t="b">
        <v>0</v>
      </c>
      <c r="K733" s="3" t="b">
        <v>0</v>
      </c>
      <c r="L733" s="3"/>
    </row>
    <row r="734">
      <c r="A734" s="3"/>
      <c r="B734" s="3"/>
      <c r="C734" s="3"/>
      <c r="D734" s="3"/>
      <c r="E734" s="3"/>
      <c r="F734" s="3"/>
      <c r="G734" s="3"/>
      <c r="H734" s="3" t="b">
        <v>0</v>
      </c>
      <c r="I734" s="3"/>
      <c r="J734" s="3" t="b">
        <v>0</v>
      </c>
      <c r="K734" s="3" t="b">
        <v>0</v>
      </c>
      <c r="L734" s="3"/>
    </row>
    <row r="735">
      <c r="A735" s="3"/>
      <c r="B735" s="3"/>
      <c r="C735" s="3"/>
      <c r="D735" s="3"/>
      <c r="E735" s="3"/>
      <c r="F735" s="3"/>
      <c r="G735" s="3"/>
      <c r="H735" s="3" t="b">
        <v>0</v>
      </c>
      <c r="I735" s="3"/>
      <c r="J735" s="3" t="b">
        <v>0</v>
      </c>
      <c r="K735" s="3" t="b">
        <v>0</v>
      </c>
      <c r="L735" s="3"/>
    </row>
    <row r="736">
      <c r="A736" s="3"/>
      <c r="B736" s="3"/>
      <c r="C736" s="3"/>
      <c r="D736" s="3"/>
      <c r="E736" s="3"/>
      <c r="F736" s="3"/>
      <c r="G736" s="3"/>
      <c r="H736" s="3" t="b">
        <v>0</v>
      </c>
      <c r="I736" s="3"/>
      <c r="J736" s="3" t="b">
        <v>0</v>
      </c>
      <c r="K736" s="3" t="b">
        <v>0</v>
      </c>
      <c r="L736" s="3"/>
    </row>
    <row r="737">
      <c r="A737" s="3"/>
      <c r="B737" s="3"/>
      <c r="C737" s="3"/>
      <c r="D737" s="3"/>
      <c r="E737" s="3"/>
      <c r="F737" s="3"/>
      <c r="G737" s="3"/>
      <c r="H737" s="3" t="b">
        <v>0</v>
      </c>
      <c r="I737" s="3"/>
      <c r="J737" s="3" t="b">
        <v>0</v>
      </c>
      <c r="K737" s="3" t="b">
        <v>0</v>
      </c>
      <c r="L737" s="3"/>
    </row>
    <row r="738">
      <c r="A738" s="3"/>
      <c r="B738" s="3"/>
      <c r="C738" s="3"/>
      <c r="D738" s="3"/>
      <c r="E738" s="3"/>
      <c r="F738" s="3"/>
      <c r="G738" s="3"/>
      <c r="H738" s="3" t="b">
        <v>0</v>
      </c>
      <c r="I738" s="3"/>
      <c r="J738" s="3" t="b">
        <v>0</v>
      </c>
      <c r="K738" s="3" t="b">
        <v>0</v>
      </c>
      <c r="L738" s="3"/>
    </row>
    <row r="739">
      <c r="A739" s="3"/>
      <c r="B739" s="3"/>
      <c r="C739" s="3"/>
      <c r="D739" s="3"/>
      <c r="E739" s="3"/>
      <c r="F739" s="3"/>
      <c r="G739" s="3"/>
      <c r="H739" s="3" t="b">
        <v>0</v>
      </c>
      <c r="I739" s="3"/>
      <c r="J739" s="3" t="b">
        <v>0</v>
      </c>
      <c r="K739" s="3" t="b">
        <v>0</v>
      </c>
      <c r="L739" s="3"/>
    </row>
    <row r="740">
      <c r="A740" s="3"/>
      <c r="B740" s="3"/>
      <c r="C740" s="3"/>
      <c r="D740" s="3"/>
      <c r="E740" s="3"/>
      <c r="F740" s="3"/>
      <c r="G740" s="3"/>
      <c r="H740" s="3" t="b">
        <v>0</v>
      </c>
      <c r="I740" s="3"/>
      <c r="J740" s="3" t="b">
        <v>0</v>
      </c>
      <c r="K740" s="3" t="b">
        <v>0</v>
      </c>
      <c r="L740" s="3"/>
    </row>
    <row r="741">
      <c r="A741" s="3"/>
      <c r="B741" s="3"/>
      <c r="C741" s="3"/>
      <c r="D741" s="3"/>
      <c r="E741" s="3"/>
      <c r="F741" s="3"/>
      <c r="G741" s="3"/>
      <c r="H741" s="3" t="b">
        <v>0</v>
      </c>
      <c r="I741" s="3"/>
      <c r="J741" s="3" t="b">
        <v>0</v>
      </c>
      <c r="K741" s="3" t="b">
        <v>0</v>
      </c>
      <c r="L741" s="3"/>
    </row>
    <row r="742">
      <c r="A742" s="3"/>
      <c r="B742" s="3"/>
      <c r="C742" s="3"/>
      <c r="D742" s="3"/>
      <c r="E742" s="3"/>
      <c r="F742" s="3"/>
      <c r="G742" s="3"/>
      <c r="H742" s="3" t="b">
        <v>0</v>
      </c>
      <c r="I742" s="3"/>
      <c r="J742" s="3" t="b">
        <v>0</v>
      </c>
      <c r="K742" s="3" t="b">
        <v>0</v>
      </c>
      <c r="L742" s="3"/>
    </row>
    <row r="743">
      <c r="A743" s="3"/>
      <c r="B743" s="3"/>
      <c r="C743" s="3"/>
      <c r="D743" s="3"/>
      <c r="E743" s="3"/>
      <c r="F743" s="3"/>
      <c r="G743" s="3"/>
      <c r="H743" s="3" t="b">
        <v>0</v>
      </c>
      <c r="I743" s="3"/>
      <c r="J743" s="3" t="b">
        <v>0</v>
      </c>
      <c r="K743" s="3" t="b">
        <v>0</v>
      </c>
      <c r="L743" s="3"/>
    </row>
    <row r="744">
      <c r="A744" s="3"/>
      <c r="B744" s="3"/>
      <c r="C744" s="3"/>
      <c r="D744" s="3"/>
      <c r="E744" s="3"/>
      <c r="F744" s="3"/>
      <c r="G744" s="3"/>
      <c r="H744" s="3" t="b">
        <v>0</v>
      </c>
      <c r="I744" s="3"/>
      <c r="J744" s="3" t="b">
        <v>0</v>
      </c>
      <c r="K744" s="3" t="b">
        <v>0</v>
      </c>
      <c r="L744" s="3"/>
    </row>
    <row r="745">
      <c r="A745" s="3"/>
      <c r="B745" s="3"/>
      <c r="C745" s="3"/>
      <c r="D745" s="3"/>
      <c r="E745" s="3"/>
      <c r="F745" s="3"/>
      <c r="G745" s="3"/>
      <c r="H745" s="3" t="b">
        <v>0</v>
      </c>
      <c r="I745" s="3"/>
      <c r="J745" s="3" t="b">
        <v>0</v>
      </c>
      <c r="K745" s="3" t="b">
        <v>0</v>
      </c>
      <c r="L745" s="3"/>
    </row>
    <row r="746">
      <c r="A746" s="3"/>
      <c r="B746" s="3"/>
      <c r="C746" s="3"/>
      <c r="D746" s="3"/>
      <c r="E746" s="3"/>
      <c r="F746" s="3"/>
      <c r="G746" s="3"/>
      <c r="H746" s="3" t="b">
        <v>0</v>
      </c>
      <c r="I746" s="3"/>
      <c r="J746" s="3" t="b">
        <v>0</v>
      </c>
      <c r="K746" s="3" t="b">
        <v>0</v>
      </c>
      <c r="L746" s="3"/>
    </row>
    <row r="747">
      <c r="A747" s="3"/>
      <c r="B747" s="3"/>
      <c r="C747" s="3"/>
      <c r="D747" s="3"/>
      <c r="E747" s="3"/>
      <c r="F747" s="3"/>
      <c r="G747" s="3"/>
      <c r="H747" s="3" t="b">
        <v>0</v>
      </c>
      <c r="I747" s="3"/>
      <c r="J747" s="3" t="b">
        <v>0</v>
      </c>
      <c r="K747" s="3" t="b">
        <v>0</v>
      </c>
      <c r="L747" s="3"/>
    </row>
    <row r="748">
      <c r="A748" s="3"/>
      <c r="B748" s="3"/>
      <c r="C748" s="3"/>
      <c r="D748" s="3"/>
      <c r="E748" s="3"/>
      <c r="F748" s="3"/>
      <c r="G748" s="3"/>
      <c r="H748" s="3" t="b">
        <v>0</v>
      </c>
      <c r="I748" s="3"/>
      <c r="J748" s="3" t="b">
        <v>0</v>
      </c>
      <c r="K748" s="3" t="b">
        <v>0</v>
      </c>
      <c r="L748" s="3"/>
    </row>
    <row r="749">
      <c r="A749" s="3"/>
      <c r="B749" s="3"/>
      <c r="C749" s="3"/>
      <c r="D749" s="3"/>
      <c r="E749" s="3"/>
      <c r="F749" s="3"/>
      <c r="G749" s="3"/>
      <c r="H749" s="3" t="b">
        <v>0</v>
      </c>
      <c r="I749" s="3"/>
      <c r="J749" s="3" t="b">
        <v>0</v>
      </c>
      <c r="K749" s="3" t="b">
        <v>0</v>
      </c>
      <c r="L749" s="3"/>
    </row>
    <row r="750">
      <c r="A750" s="3"/>
      <c r="B750" s="3"/>
      <c r="C750" s="3"/>
      <c r="D750" s="3"/>
      <c r="E750" s="3"/>
      <c r="F750" s="3"/>
      <c r="G750" s="3"/>
      <c r="H750" s="3" t="b">
        <v>0</v>
      </c>
      <c r="I750" s="3"/>
      <c r="J750" s="3" t="b">
        <v>0</v>
      </c>
      <c r="K750" s="3" t="b">
        <v>0</v>
      </c>
      <c r="L750" s="3"/>
    </row>
    <row r="751">
      <c r="A751" s="3"/>
      <c r="B751" s="3"/>
      <c r="C751" s="3"/>
      <c r="D751" s="3"/>
      <c r="E751" s="3"/>
      <c r="F751" s="3"/>
      <c r="G751" s="3"/>
      <c r="H751" s="3" t="b">
        <v>0</v>
      </c>
      <c r="I751" s="3"/>
      <c r="J751" s="3" t="b">
        <v>0</v>
      </c>
      <c r="K751" s="3" t="b">
        <v>0</v>
      </c>
      <c r="L751" s="3"/>
    </row>
    <row r="752">
      <c r="A752" s="3"/>
      <c r="B752" s="3"/>
      <c r="C752" s="3"/>
      <c r="D752" s="3"/>
      <c r="E752" s="3"/>
      <c r="F752" s="3"/>
      <c r="G752" s="3"/>
      <c r="H752" s="3" t="b">
        <v>0</v>
      </c>
      <c r="I752" s="3"/>
      <c r="J752" s="3" t="b">
        <v>0</v>
      </c>
      <c r="K752" s="3" t="b">
        <v>0</v>
      </c>
      <c r="L752" s="3"/>
    </row>
    <row r="753">
      <c r="A753" s="3"/>
      <c r="B753" s="3"/>
      <c r="C753" s="3"/>
      <c r="D753" s="3"/>
      <c r="E753" s="3"/>
      <c r="F753" s="3"/>
      <c r="G753" s="3"/>
      <c r="H753" s="3" t="b">
        <v>0</v>
      </c>
      <c r="I753" s="3"/>
      <c r="J753" s="3" t="b">
        <v>0</v>
      </c>
      <c r="K753" s="3" t="b">
        <v>0</v>
      </c>
      <c r="L753" s="3"/>
    </row>
    <row r="754">
      <c r="A754" s="3"/>
      <c r="B754" s="3"/>
      <c r="C754" s="3"/>
      <c r="D754" s="3"/>
      <c r="E754" s="3"/>
      <c r="F754" s="3"/>
      <c r="G754" s="3"/>
      <c r="H754" s="3" t="b">
        <v>0</v>
      </c>
      <c r="I754" s="3"/>
      <c r="J754" s="3" t="b">
        <v>0</v>
      </c>
      <c r="K754" s="3" t="b">
        <v>0</v>
      </c>
      <c r="L754" s="3"/>
    </row>
    <row r="755">
      <c r="A755" s="3"/>
      <c r="B755" s="3"/>
      <c r="C755" s="3"/>
      <c r="D755" s="3"/>
      <c r="E755" s="3"/>
      <c r="F755" s="3"/>
      <c r="G755" s="3"/>
      <c r="H755" s="3" t="b">
        <v>0</v>
      </c>
      <c r="I755" s="3"/>
      <c r="J755" s="3" t="b">
        <v>0</v>
      </c>
      <c r="K755" s="3" t="b">
        <v>0</v>
      </c>
      <c r="L755" s="3"/>
    </row>
    <row r="756">
      <c r="A756" s="3"/>
      <c r="B756" s="3"/>
      <c r="C756" s="3"/>
      <c r="D756" s="3"/>
      <c r="E756" s="3"/>
      <c r="F756" s="3"/>
      <c r="G756" s="3"/>
      <c r="H756" s="3" t="b">
        <v>0</v>
      </c>
      <c r="I756" s="3"/>
      <c r="J756" s="3" t="b">
        <v>0</v>
      </c>
      <c r="K756" s="3" t="b">
        <v>0</v>
      </c>
      <c r="L756" s="3"/>
    </row>
    <row r="757">
      <c r="A757" s="3"/>
      <c r="B757" s="3"/>
      <c r="C757" s="3"/>
      <c r="D757" s="3"/>
      <c r="E757" s="3"/>
      <c r="F757" s="3"/>
      <c r="G757" s="3"/>
      <c r="H757" s="3" t="b">
        <v>0</v>
      </c>
      <c r="I757" s="3"/>
      <c r="J757" s="3" t="b">
        <v>0</v>
      </c>
      <c r="K757" s="3" t="b">
        <v>0</v>
      </c>
      <c r="L757" s="3"/>
    </row>
    <row r="758">
      <c r="A758" s="3"/>
      <c r="B758" s="3"/>
      <c r="C758" s="3"/>
      <c r="D758" s="3"/>
      <c r="E758" s="3"/>
      <c r="F758" s="3"/>
      <c r="G758" s="3"/>
      <c r="H758" s="3" t="b">
        <v>0</v>
      </c>
      <c r="I758" s="3"/>
      <c r="J758" s="3" t="b">
        <v>0</v>
      </c>
      <c r="K758" s="3" t="b">
        <v>0</v>
      </c>
      <c r="L758" s="3"/>
    </row>
    <row r="759">
      <c r="A759" s="3"/>
      <c r="B759" s="3"/>
      <c r="C759" s="3"/>
      <c r="D759" s="3"/>
      <c r="E759" s="3"/>
      <c r="F759" s="3"/>
      <c r="G759" s="3"/>
      <c r="H759" s="3" t="b">
        <v>0</v>
      </c>
      <c r="I759" s="3"/>
      <c r="J759" s="3" t="b">
        <v>0</v>
      </c>
      <c r="K759" s="3" t="b">
        <v>0</v>
      </c>
      <c r="L759" s="3"/>
    </row>
    <row r="760">
      <c r="A760" s="3"/>
      <c r="B760" s="3"/>
      <c r="C760" s="3"/>
      <c r="D760" s="3"/>
      <c r="E760" s="3"/>
      <c r="F760" s="3"/>
      <c r="G760" s="3"/>
      <c r="H760" s="3" t="b">
        <v>0</v>
      </c>
      <c r="I760" s="3"/>
      <c r="J760" s="3" t="b">
        <v>0</v>
      </c>
      <c r="K760" s="3" t="b">
        <v>0</v>
      </c>
      <c r="L760" s="3"/>
    </row>
    <row r="761">
      <c r="A761" s="3"/>
      <c r="B761" s="3"/>
      <c r="C761" s="3"/>
      <c r="D761" s="3"/>
      <c r="E761" s="3"/>
      <c r="F761" s="3"/>
      <c r="G761" s="3"/>
      <c r="H761" s="3" t="b">
        <v>0</v>
      </c>
      <c r="I761" s="3"/>
      <c r="J761" s="3" t="b">
        <v>0</v>
      </c>
      <c r="K761" s="3" t="b">
        <v>0</v>
      </c>
      <c r="L761" s="3"/>
    </row>
    <row r="762">
      <c r="A762" s="3"/>
      <c r="B762" s="3"/>
      <c r="C762" s="3"/>
      <c r="D762" s="3"/>
      <c r="E762" s="3"/>
      <c r="F762" s="3"/>
      <c r="G762" s="3"/>
      <c r="H762" s="3" t="b">
        <v>0</v>
      </c>
      <c r="I762" s="3"/>
      <c r="J762" s="3" t="b">
        <v>0</v>
      </c>
      <c r="K762" s="3" t="b">
        <v>0</v>
      </c>
      <c r="L762" s="3"/>
    </row>
    <row r="763">
      <c r="A763" s="3"/>
      <c r="B763" s="3"/>
      <c r="C763" s="3"/>
      <c r="D763" s="3"/>
      <c r="E763" s="3"/>
      <c r="F763" s="3"/>
      <c r="G763" s="3"/>
      <c r="H763" s="3" t="b">
        <v>0</v>
      </c>
      <c r="I763" s="3"/>
      <c r="J763" s="3" t="b">
        <v>0</v>
      </c>
      <c r="K763" s="3" t="b">
        <v>0</v>
      </c>
      <c r="L763" s="3"/>
    </row>
    <row r="764">
      <c r="A764" s="3"/>
      <c r="B764" s="3"/>
      <c r="C764" s="3"/>
      <c r="D764" s="3"/>
      <c r="E764" s="3"/>
      <c r="F764" s="3"/>
      <c r="G764" s="3"/>
      <c r="H764" s="3" t="b">
        <v>0</v>
      </c>
      <c r="I764" s="3"/>
      <c r="J764" s="3" t="b">
        <v>0</v>
      </c>
      <c r="K764" s="3" t="b">
        <v>0</v>
      </c>
      <c r="L764" s="3"/>
    </row>
    <row r="765">
      <c r="A765" s="3"/>
      <c r="B765" s="3"/>
      <c r="C765" s="3"/>
      <c r="D765" s="3"/>
      <c r="E765" s="3"/>
      <c r="F765" s="3"/>
      <c r="G765" s="3"/>
      <c r="H765" s="3" t="b">
        <v>0</v>
      </c>
      <c r="I765" s="3"/>
      <c r="J765" s="3" t="b">
        <v>0</v>
      </c>
      <c r="K765" s="3" t="b">
        <v>0</v>
      </c>
      <c r="L765" s="3"/>
    </row>
    <row r="766">
      <c r="A766" s="3"/>
      <c r="B766" s="3"/>
      <c r="C766" s="3"/>
      <c r="D766" s="3"/>
      <c r="E766" s="3"/>
      <c r="F766" s="3"/>
      <c r="G766" s="3"/>
      <c r="H766" s="3" t="b">
        <v>0</v>
      </c>
      <c r="I766" s="3"/>
      <c r="J766" s="3" t="b">
        <v>0</v>
      </c>
      <c r="K766" s="3" t="b">
        <v>0</v>
      </c>
      <c r="L766" s="3"/>
    </row>
    <row r="767">
      <c r="A767" s="3"/>
      <c r="B767" s="3"/>
      <c r="C767" s="3"/>
      <c r="D767" s="3"/>
      <c r="E767" s="3"/>
      <c r="F767" s="3"/>
      <c r="G767" s="3"/>
      <c r="H767" s="3" t="b">
        <v>0</v>
      </c>
      <c r="I767" s="3"/>
      <c r="J767" s="3" t="b">
        <v>0</v>
      </c>
      <c r="K767" s="3" t="b">
        <v>0</v>
      </c>
      <c r="L767" s="3"/>
    </row>
    <row r="768">
      <c r="A768" s="3"/>
      <c r="B768" s="3"/>
      <c r="C768" s="3"/>
      <c r="D768" s="3"/>
      <c r="E768" s="3"/>
      <c r="F768" s="3"/>
      <c r="G768" s="3"/>
      <c r="H768" s="3" t="b">
        <v>0</v>
      </c>
      <c r="I768" s="3"/>
      <c r="J768" s="3" t="b">
        <v>0</v>
      </c>
      <c r="K768" s="3" t="b">
        <v>0</v>
      </c>
      <c r="L768" s="3"/>
    </row>
    <row r="769">
      <c r="A769" s="3"/>
      <c r="B769" s="3"/>
      <c r="C769" s="3"/>
      <c r="D769" s="3"/>
      <c r="E769" s="3"/>
      <c r="F769" s="3"/>
      <c r="G769" s="3"/>
      <c r="H769" s="3" t="b">
        <v>0</v>
      </c>
      <c r="I769" s="3"/>
      <c r="J769" s="3" t="b">
        <v>0</v>
      </c>
      <c r="K769" s="3" t="b">
        <v>0</v>
      </c>
      <c r="L769" s="3"/>
    </row>
    <row r="770">
      <c r="A770" s="3"/>
      <c r="B770" s="3"/>
      <c r="C770" s="3"/>
      <c r="D770" s="3"/>
      <c r="E770" s="3"/>
      <c r="F770" s="3"/>
      <c r="G770" s="3"/>
      <c r="H770" s="3" t="b">
        <v>0</v>
      </c>
      <c r="I770" s="3"/>
      <c r="J770" s="3" t="b">
        <v>0</v>
      </c>
      <c r="K770" s="3" t="b">
        <v>0</v>
      </c>
      <c r="L770" s="3"/>
    </row>
    <row r="771">
      <c r="A771" s="3"/>
      <c r="B771" s="3"/>
      <c r="C771" s="3"/>
      <c r="D771" s="3"/>
      <c r="E771" s="3"/>
      <c r="F771" s="3"/>
      <c r="G771" s="3"/>
      <c r="H771" s="3" t="b">
        <v>0</v>
      </c>
      <c r="I771" s="3"/>
      <c r="J771" s="3" t="b">
        <v>0</v>
      </c>
      <c r="K771" s="3" t="b">
        <v>0</v>
      </c>
      <c r="L771" s="3"/>
    </row>
    <row r="772">
      <c r="A772" s="3"/>
      <c r="B772" s="3"/>
      <c r="C772" s="3"/>
      <c r="D772" s="3"/>
      <c r="E772" s="3"/>
      <c r="F772" s="3"/>
      <c r="G772" s="3"/>
      <c r="H772" s="3" t="b">
        <v>0</v>
      </c>
      <c r="I772" s="3"/>
      <c r="J772" s="3" t="b">
        <v>0</v>
      </c>
      <c r="K772" s="3" t="b">
        <v>0</v>
      </c>
      <c r="L772" s="3"/>
    </row>
    <row r="773">
      <c r="A773" s="3"/>
      <c r="B773" s="3"/>
      <c r="C773" s="3"/>
      <c r="D773" s="3"/>
      <c r="E773" s="3"/>
      <c r="F773" s="3"/>
      <c r="G773" s="3"/>
      <c r="H773" s="3" t="b">
        <v>0</v>
      </c>
      <c r="I773" s="3"/>
      <c r="J773" s="3" t="b">
        <v>0</v>
      </c>
      <c r="K773" s="3" t="b">
        <v>0</v>
      </c>
      <c r="L773" s="3"/>
    </row>
    <row r="774">
      <c r="A774" s="3"/>
      <c r="B774" s="3"/>
      <c r="C774" s="3"/>
      <c r="D774" s="3"/>
      <c r="E774" s="3"/>
      <c r="F774" s="3"/>
      <c r="G774" s="3"/>
      <c r="H774" s="3" t="b">
        <v>0</v>
      </c>
      <c r="I774" s="3"/>
      <c r="J774" s="3" t="b">
        <v>0</v>
      </c>
      <c r="K774" s="3" t="b">
        <v>0</v>
      </c>
      <c r="L774" s="3"/>
    </row>
    <row r="775">
      <c r="A775" s="3"/>
      <c r="B775" s="3"/>
      <c r="C775" s="3"/>
      <c r="D775" s="3"/>
      <c r="E775" s="3"/>
      <c r="F775" s="3"/>
      <c r="G775" s="3"/>
      <c r="H775" s="3" t="b">
        <v>0</v>
      </c>
      <c r="I775" s="3"/>
      <c r="J775" s="3" t="b">
        <v>0</v>
      </c>
      <c r="K775" s="3" t="b">
        <v>0</v>
      </c>
      <c r="L775" s="3"/>
    </row>
    <row r="776">
      <c r="A776" s="3"/>
      <c r="B776" s="3"/>
      <c r="C776" s="3"/>
      <c r="D776" s="3"/>
      <c r="E776" s="3"/>
      <c r="F776" s="3"/>
      <c r="G776" s="3"/>
      <c r="H776" s="3" t="b">
        <v>0</v>
      </c>
      <c r="I776" s="3"/>
      <c r="J776" s="3" t="b">
        <v>0</v>
      </c>
      <c r="K776" s="3" t="b">
        <v>0</v>
      </c>
      <c r="L776" s="3"/>
    </row>
    <row r="777">
      <c r="A777" s="3"/>
      <c r="B777" s="3"/>
      <c r="C777" s="3"/>
      <c r="D777" s="3"/>
      <c r="E777" s="3"/>
      <c r="F777" s="3"/>
      <c r="G777" s="3"/>
      <c r="H777" s="3" t="b">
        <v>0</v>
      </c>
      <c r="I777" s="3"/>
      <c r="J777" s="3" t="b">
        <v>0</v>
      </c>
      <c r="K777" s="3" t="b">
        <v>0</v>
      </c>
      <c r="L777" s="3"/>
    </row>
    <row r="778">
      <c r="A778" s="3"/>
      <c r="B778" s="3"/>
      <c r="C778" s="3"/>
      <c r="D778" s="3"/>
      <c r="E778" s="3"/>
      <c r="F778" s="3"/>
      <c r="G778" s="3"/>
      <c r="H778" s="3" t="b">
        <v>0</v>
      </c>
      <c r="I778" s="3"/>
      <c r="J778" s="3" t="b">
        <v>0</v>
      </c>
      <c r="K778" s="3" t="b">
        <v>0</v>
      </c>
      <c r="L778" s="3"/>
    </row>
    <row r="779">
      <c r="A779" s="3"/>
      <c r="B779" s="3"/>
      <c r="C779" s="3"/>
      <c r="D779" s="3"/>
      <c r="E779" s="3"/>
      <c r="F779" s="3"/>
      <c r="G779" s="3"/>
      <c r="H779" s="3" t="b">
        <v>0</v>
      </c>
      <c r="I779" s="3"/>
      <c r="J779" s="3" t="b">
        <v>0</v>
      </c>
      <c r="K779" s="3" t="b">
        <v>0</v>
      </c>
      <c r="L779" s="3"/>
    </row>
    <row r="780">
      <c r="A780" s="3"/>
      <c r="B780" s="3"/>
      <c r="C780" s="3"/>
      <c r="D780" s="3"/>
      <c r="E780" s="3"/>
      <c r="F780" s="3"/>
      <c r="G780" s="3"/>
      <c r="H780" s="3" t="b">
        <v>0</v>
      </c>
      <c r="I780" s="3"/>
      <c r="J780" s="3" t="b">
        <v>0</v>
      </c>
      <c r="K780" s="3" t="b">
        <v>0</v>
      </c>
      <c r="L780" s="3"/>
    </row>
    <row r="781">
      <c r="A781" s="3"/>
      <c r="B781" s="3"/>
      <c r="C781" s="3"/>
      <c r="D781" s="3"/>
      <c r="E781" s="3"/>
      <c r="F781" s="3"/>
      <c r="G781" s="3"/>
      <c r="H781" s="3" t="b">
        <v>0</v>
      </c>
      <c r="I781" s="3"/>
      <c r="J781" s="3" t="b">
        <v>0</v>
      </c>
      <c r="K781" s="3" t="b">
        <v>0</v>
      </c>
      <c r="L781" s="3"/>
    </row>
    <row r="782">
      <c r="A782" s="3"/>
      <c r="B782" s="3"/>
      <c r="C782" s="3"/>
      <c r="D782" s="3"/>
      <c r="E782" s="3"/>
      <c r="F782" s="3"/>
      <c r="G782" s="3"/>
      <c r="H782" s="3" t="b">
        <v>0</v>
      </c>
      <c r="I782" s="3"/>
      <c r="J782" s="3" t="b">
        <v>0</v>
      </c>
      <c r="K782" s="3" t="b">
        <v>0</v>
      </c>
      <c r="L782" s="3"/>
    </row>
    <row r="783">
      <c r="A783" s="3"/>
      <c r="B783" s="3"/>
      <c r="C783" s="3"/>
      <c r="D783" s="3"/>
      <c r="E783" s="3"/>
      <c r="F783" s="3"/>
      <c r="G783" s="3"/>
      <c r="H783" s="3" t="b">
        <v>0</v>
      </c>
      <c r="I783" s="3"/>
      <c r="J783" s="3" t="b">
        <v>0</v>
      </c>
      <c r="K783" s="3" t="b">
        <v>0</v>
      </c>
      <c r="L783" s="3"/>
    </row>
    <row r="784">
      <c r="A784" s="3"/>
      <c r="B784" s="3"/>
      <c r="C784" s="3"/>
      <c r="D784" s="3"/>
      <c r="E784" s="3"/>
      <c r="F784" s="3"/>
      <c r="G784" s="3"/>
      <c r="H784" s="3" t="b">
        <v>0</v>
      </c>
      <c r="I784" s="3"/>
      <c r="J784" s="3" t="b">
        <v>0</v>
      </c>
      <c r="K784" s="3" t="b">
        <v>0</v>
      </c>
      <c r="L784" s="3"/>
    </row>
    <row r="785">
      <c r="A785" s="3"/>
      <c r="B785" s="3"/>
      <c r="C785" s="3"/>
      <c r="D785" s="3"/>
      <c r="E785" s="3"/>
      <c r="F785" s="3"/>
      <c r="G785" s="3"/>
      <c r="H785" s="3" t="b">
        <v>0</v>
      </c>
      <c r="I785" s="3"/>
      <c r="J785" s="3" t="b">
        <v>0</v>
      </c>
      <c r="K785" s="3" t="b">
        <v>0</v>
      </c>
      <c r="L785" s="3"/>
    </row>
    <row r="786">
      <c r="A786" s="3"/>
      <c r="B786" s="3"/>
      <c r="C786" s="3"/>
      <c r="D786" s="3"/>
      <c r="E786" s="3"/>
      <c r="F786" s="3"/>
      <c r="G786" s="3"/>
      <c r="H786" s="3" t="b">
        <v>0</v>
      </c>
      <c r="I786" s="3"/>
      <c r="J786" s="3" t="b">
        <v>0</v>
      </c>
      <c r="K786" s="3" t="b">
        <v>0</v>
      </c>
      <c r="L786" s="3"/>
    </row>
    <row r="787">
      <c r="A787" s="3"/>
      <c r="B787" s="3"/>
      <c r="C787" s="3"/>
      <c r="D787" s="3"/>
      <c r="E787" s="3"/>
      <c r="F787" s="3"/>
      <c r="G787" s="3"/>
      <c r="H787" s="3" t="b">
        <v>0</v>
      </c>
      <c r="I787" s="3"/>
      <c r="J787" s="3" t="b">
        <v>0</v>
      </c>
      <c r="K787" s="3" t="b">
        <v>0</v>
      </c>
      <c r="L787" s="3"/>
    </row>
    <row r="788">
      <c r="A788" s="3"/>
      <c r="B788" s="3"/>
      <c r="C788" s="3"/>
      <c r="D788" s="3"/>
      <c r="E788" s="3"/>
      <c r="F788" s="3"/>
      <c r="G788" s="3"/>
      <c r="H788" s="3" t="b">
        <v>0</v>
      </c>
      <c r="I788" s="3"/>
      <c r="J788" s="3" t="b">
        <v>0</v>
      </c>
      <c r="K788" s="3" t="b">
        <v>0</v>
      </c>
      <c r="L788" s="3"/>
    </row>
    <row r="789">
      <c r="A789" s="3"/>
      <c r="B789" s="3"/>
      <c r="C789" s="3"/>
      <c r="D789" s="3"/>
      <c r="E789" s="3"/>
      <c r="F789" s="3"/>
      <c r="G789" s="3"/>
      <c r="H789" s="3" t="b">
        <v>0</v>
      </c>
      <c r="I789" s="3"/>
      <c r="J789" s="3" t="b">
        <v>0</v>
      </c>
      <c r="K789" s="3" t="b">
        <v>0</v>
      </c>
      <c r="L789" s="3"/>
    </row>
    <row r="790">
      <c r="A790" s="3"/>
      <c r="B790" s="3"/>
      <c r="C790" s="3"/>
      <c r="D790" s="3"/>
      <c r="E790" s="3"/>
      <c r="F790" s="3"/>
      <c r="G790" s="3"/>
      <c r="H790" s="3" t="b">
        <v>0</v>
      </c>
      <c r="I790" s="3"/>
      <c r="J790" s="3" t="b">
        <v>0</v>
      </c>
      <c r="K790" s="3" t="b">
        <v>0</v>
      </c>
      <c r="L790" s="3"/>
    </row>
    <row r="791">
      <c r="A791" s="3"/>
      <c r="B791" s="3"/>
      <c r="C791" s="3"/>
      <c r="D791" s="3"/>
      <c r="E791" s="3"/>
      <c r="F791" s="3"/>
      <c r="G791" s="3"/>
      <c r="H791" s="3" t="b">
        <v>0</v>
      </c>
      <c r="I791" s="3"/>
      <c r="J791" s="3" t="b">
        <v>0</v>
      </c>
      <c r="K791" s="3" t="b">
        <v>0</v>
      </c>
      <c r="L791" s="3"/>
    </row>
    <row r="792">
      <c r="A792" s="3"/>
      <c r="B792" s="3"/>
      <c r="C792" s="3"/>
      <c r="D792" s="3"/>
      <c r="E792" s="3"/>
      <c r="F792" s="3"/>
      <c r="G792" s="3"/>
      <c r="H792" s="3" t="b">
        <v>0</v>
      </c>
      <c r="I792" s="3"/>
      <c r="J792" s="3" t="b">
        <v>0</v>
      </c>
      <c r="K792" s="3" t="b">
        <v>0</v>
      </c>
      <c r="L792" s="3"/>
    </row>
    <row r="793">
      <c r="A793" s="3"/>
      <c r="B793" s="3"/>
      <c r="C793" s="3"/>
      <c r="D793" s="3"/>
      <c r="E793" s="3"/>
      <c r="F793" s="3"/>
      <c r="G793" s="3"/>
      <c r="H793" s="3" t="b">
        <v>0</v>
      </c>
      <c r="I793" s="3"/>
      <c r="J793" s="3" t="b">
        <v>0</v>
      </c>
      <c r="K793" s="3" t="b">
        <v>0</v>
      </c>
      <c r="L793" s="3"/>
    </row>
    <row r="794">
      <c r="A794" s="3"/>
      <c r="B794" s="3"/>
      <c r="C794" s="3"/>
      <c r="D794" s="3"/>
      <c r="E794" s="3"/>
      <c r="F794" s="3"/>
      <c r="G794" s="3"/>
      <c r="H794" s="3" t="b">
        <v>0</v>
      </c>
      <c r="I794" s="3"/>
      <c r="J794" s="3" t="b">
        <v>0</v>
      </c>
      <c r="K794" s="3" t="b">
        <v>0</v>
      </c>
      <c r="L794" s="3"/>
    </row>
    <row r="795">
      <c r="A795" s="3"/>
      <c r="B795" s="3"/>
      <c r="C795" s="3"/>
      <c r="D795" s="3"/>
      <c r="E795" s="3"/>
      <c r="F795" s="3"/>
      <c r="G795" s="3"/>
      <c r="H795" s="3" t="b">
        <v>0</v>
      </c>
      <c r="I795" s="3"/>
      <c r="J795" s="3" t="b">
        <v>0</v>
      </c>
      <c r="K795" s="3" t="b">
        <v>0</v>
      </c>
      <c r="L795" s="3"/>
    </row>
    <row r="796">
      <c r="A796" s="3"/>
      <c r="B796" s="3"/>
      <c r="C796" s="3"/>
      <c r="D796" s="3"/>
      <c r="E796" s="3"/>
      <c r="F796" s="3"/>
      <c r="G796" s="3"/>
      <c r="H796" s="3" t="b">
        <v>0</v>
      </c>
      <c r="I796" s="3"/>
      <c r="J796" s="3" t="b">
        <v>0</v>
      </c>
      <c r="K796" s="3" t="b">
        <v>0</v>
      </c>
      <c r="L796" s="3"/>
    </row>
    <row r="797">
      <c r="A797" s="3"/>
      <c r="B797" s="3"/>
      <c r="C797" s="3"/>
      <c r="D797" s="3"/>
      <c r="E797" s="3"/>
      <c r="F797" s="3"/>
      <c r="G797" s="3"/>
      <c r="H797" s="3" t="b">
        <v>0</v>
      </c>
      <c r="I797" s="3"/>
      <c r="J797" s="3" t="b">
        <v>0</v>
      </c>
      <c r="K797" s="3" t="b">
        <v>0</v>
      </c>
      <c r="L797" s="3"/>
    </row>
    <row r="798">
      <c r="A798" s="3"/>
      <c r="B798" s="3"/>
      <c r="C798" s="3"/>
      <c r="D798" s="3"/>
      <c r="E798" s="3"/>
      <c r="F798" s="3"/>
      <c r="G798" s="3"/>
      <c r="H798" s="3" t="b">
        <v>0</v>
      </c>
      <c r="I798" s="3"/>
      <c r="J798" s="3" t="b">
        <v>0</v>
      </c>
      <c r="K798" s="3" t="b">
        <v>0</v>
      </c>
      <c r="L798" s="3"/>
    </row>
    <row r="799">
      <c r="A799" s="3"/>
      <c r="B799" s="3"/>
      <c r="C799" s="3"/>
      <c r="D799" s="3"/>
      <c r="E799" s="3"/>
      <c r="F799" s="3"/>
      <c r="G799" s="3"/>
      <c r="H799" s="3" t="b">
        <v>0</v>
      </c>
      <c r="I799" s="3"/>
      <c r="J799" s="3" t="b">
        <v>0</v>
      </c>
      <c r="K799" s="3" t="b">
        <v>0</v>
      </c>
      <c r="L799" s="3"/>
    </row>
    <row r="800">
      <c r="A800" s="3"/>
      <c r="B800" s="3"/>
      <c r="C800" s="3"/>
      <c r="D800" s="3"/>
      <c r="E800" s="3"/>
      <c r="F800" s="3"/>
      <c r="G800" s="3"/>
      <c r="H800" s="3" t="b">
        <v>0</v>
      </c>
      <c r="I800" s="3"/>
      <c r="J800" s="3" t="b">
        <v>0</v>
      </c>
      <c r="K800" s="3" t="b">
        <v>0</v>
      </c>
      <c r="L800" s="3"/>
    </row>
    <row r="801">
      <c r="A801" s="3"/>
      <c r="B801" s="3"/>
      <c r="C801" s="3"/>
      <c r="D801" s="3"/>
      <c r="E801" s="3"/>
      <c r="F801" s="3"/>
      <c r="G801" s="3"/>
      <c r="H801" s="3" t="b">
        <v>0</v>
      </c>
      <c r="I801" s="3"/>
      <c r="J801" s="3" t="b">
        <v>0</v>
      </c>
      <c r="K801" s="3" t="b">
        <v>0</v>
      </c>
      <c r="L801" s="3"/>
    </row>
    <row r="802">
      <c r="A802" s="3"/>
      <c r="B802" s="3"/>
      <c r="C802" s="3"/>
      <c r="D802" s="3"/>
      <c r="E802" s="3"/>
      <c r="F802" s="3"/>
      <c r="G802" s="3"/>
      <c r="H802" s="3" t="b">
        <v>0</v>
      </c>
      <c r="I802" s="3"/>
      <c r="J802" s="3" t="b">
        <v>0</v>
      </c>
      <c r="K802" s="3" t="b">
        <v>0</v>
      </c>
      <c r="L802" s="3"/>
    </row>
    <row r="803">
      <c r="A803" s="3"/>
      <c r="B803" s="3"/>
      <c r="C803" s="3"/>
      <c r="D803" s="3"/>
      <c r="E803" s="3"/>
      <c r="F803" s="3"/>
      <c r="G803" s="3"/>
      <c r="H803" s="3" t="b">
        <v>0</v>
      </c>
      <c r="I803" s="3"/>
      <c r="J803" s="3" t="b">
        <v>0</v>
      </c>
      <c r="K803" s="3" t="b">
        <v>0</v>
      </c>
      <c r="L803" s="3"/>
    </row>
    <row r="804">
      <c r="A804" s="3"/>
      <c r="B804" s="3"/>
      <c r="C804" s="3"/>
      <c r="D804" s="3"/>
      <c r="E804" s="3"/>
      <c r="F804" s="3"/>
      <c r="G804" s="3"/>
      <c r="H804" s="3" t="b">
        <v>0</v>
      </c>
      <c r="I804" s="3"/>
      <c r="J804" s="3" t="b">
        <v>0</v>
      </c>
      <c r="K804" s="3" t="b">
        <v>0</v>
      </c>
      <c r="L804" s="3"/>
    </row>
    <row r="805">
      <c r="A805" s="3"/>
      <c r="B805" s="3"/>
      <c r="C805" s="3"/>
      <c r="D805" s="3"/>
      <c r="E805" s="3"/>
      <c r="F805" s="3"/>
      <c r="G805" s="3"/>
      <c r="H805" s="3" t="b">
        <v>0</v>
      </c>
      <c r="I805" s="3"/>
      <c r="J805" s="3" t="b">
        <v>0</v>
      </c>
      <c r="K805" s="3" t="b">
        <v>0</v>
      </c>
      <c r="L805" s="3"/>
    </row>
    <row r="806">
      <c r="A806" s="3"/>
      <c r="B806" s="3"/>
      <c r="C806" s="3"/>
      <c r="D806" s="3"/>
      <c r="E806" s="3"/>
      <c r="F806" s="3"/>
      <c r="G806" s="3"/>
      <c r="H806" s="3" t="b">
        <v>0</v>
      </c>
      <c r="I806" s="3"/>
      <c r="J806" s="3" t="b">
        <v>0</v>
      </c>
      <c r="K806" s="3" t="b">
        <v>0</v>
      </c>
      <c r="L806" s="3"/>
    </row>
    <row r="807">
      <c r="A807" s="3"/>
      <c r="B807" s="3"/>
      <c r="C807" s="3"/>
      <c r="D807" s="3"/>
      <c r="E807" s="3"/>
      <c r="F807" s="3"/>
      <c r="G807" s="3"/>
      <c r="H807" s="3" t="b">
        <v>0</v>
      </c>
      <c r="I807" s="3"/>
      <c r="J807" s="3" t="b">
        <v>0</v>
      </c>
      <c r="K807" s="3" t="b">
        <v>0</v>
      </c>
      <c r="L807" s="3"/>
    </row>
    <row r="808">
      <c r="A808" s="3"/>
      <c r="B808" s="3"/>
      <c r="C808" s="3"/>
      <c r="D808" s="3"/>
      <c r="E808" s="3"/>
      <c r="F808" s="3"/>
      <c r="G808" s="3"/>
      <c r="H808" s="3" t="b">
        <v>0</v>
      </c>
      <c r="I808" s="3"/>
      <c r="J808" s="3" t="b">
        <v>0</v>
      </c>
      <c r="K808" s="3" t="b">
        <v>0</v>
      </c>
      <c r="L808" s="3"/>
    </row>
    <row r="809">
      <c r="A809" s="3"/>
      <c r="B809" s="3"/>
      <c r="C809" s="3"/>
      <c r="D809" s="3"/>
      <c r="E809" s="3"/>
      <c r="F809" s="3"/>
      <c r="G809" s="3"/>
      <c r="H809" s="3" t="b">
        <v>0</v>
      </c>
      <c r="I809" s="3"/>
      <c r="J809" s="3" t="b">
        <v>0</v>
      </c>
      <c r="K809" s="3" t="b">
        <v>0</v>
      </c>
      <c r="L809" s="3"/>
    </row>
    <row r="810">
      <c r="A810" s="3"/>
      <c r="B810" s="3"/>
      <c r="C810" s="3"/>
      <c r="D810" s="3"/>
      <c r="E810" s="3"/>
      <c r="F810" s="3"/>
      <c r="G810" s="3"/>
      <c r="H810" s="3" t="b">
        <v>0</v>
      </c>
      <c r="I810" s="3"/>
      <c r="J810" s="3" t="b">
        <v>0</v>
      </c>
      <c r="K810" s="3" t="b">
        <v>0</v>
      </c>
      <c r="L810" s="3"/>
    </row>
    <row r="811">
      <c r="A811" s="3"/>
      <c r="B811" s="3"/>
      <c r="C811" s="3"/>
      <c r="D811" s="3"/>
      <c r="E811" s="3"/>
      <c r="F811" s="3"/>
      <c r="G811" s="3"/>
      <c r="H811" s="3" t="b">
        <v>0</v>
      </c>
      <c r="I811" s="3"/>
      <c r="J811" s="3" t="b">
        <v>0</v>
      </c>
      <c r="K811" s="3" t="b">
        <v>0</v>
      </c>
      <c r="L811" s="3"/>
    </row>
    <row r="812">
      <c r="A812" s="3"/>
      <c r="B812" s="3"/>
      <c r="C812" s="3"/>
      <c r="D812" s="3"/>
      <c r="E812" s="3"/>
      <c r="F812" s="3"/>
      <c r="G812" s="3"/>
      <c r="H812" s="3" t="b">
        <v>0</v>
      </c>
      <c r="I812" s="3"/>
      <c r="J812" s="3" t="b">
        <v>0</v>
      </c>
      <c r="K812" s="3" t="b">
        <v>0</v>
      </c>
      <c r="L812" s="3"/>
    </row>
    <row r="813">
      <c r="A813" s="3"/>
      <c r="B813" s="3"/>
      <c r="C813" s="3"/>
      <c r="D813" s="3"/>
      <c r="E813" s="3"/>
      <c r="F813" s="3"/>
      <c r="G813" s="3"/>
      <c r="H813" s="3" t="b">
        <v>0</v>
      </c>
      <c r="I813" s="3"/>
      <c r="J813" s="3" t="b">
        <v>0</v>
      </c>
      <c r="K813" s="3" t="b">
        <v>0</v>
      </c>
      <c r="L813" s="3"/>
    </row>
    <row r="814">
      <c r="A814" s="3"/>
      <c r="B814" s="3"/>
      <c r="C814" s="3"/>
      <c r="D814" s="3"/>
      <c r="E814" s="3"/>
      <c r="F814" s="3"/>
      <c r="G814" s="3"/>
      <c r="H814" s="3" t="b">
        <v>0</v>
      </c>
      <c r="I814" s="3"/>
      <c r="J814" s="3" t="b">
        <v>0</v>
      </c>
      <c r="K814" s="3" t="b">
        <v>0</v>
      </c>
      <c r="L814" s="3"/>
    </row>
    <row r="815">
      <c r="A815" s="3"/>
      <c r="B815" s="3"/>
      <c r="C815" s="3"/>
      <c r="D815" s="3"/>
      <c r="E815" s="3"/>
      <c r="F815" s="3"/>
      <c r="G815" s="3"/>
      <c r="H815" s="3" t="b">
        <v>0</v>
      </c>
      <c r="I815" s="3"/>
      <c r="J815" s="3" t="b">
        <v>0</v>
      </c>
      <c r="K815" s="3" t="b">
        <v>0</v>
      </c>
      <c r="L815" s="3"/>
    </row>
    <row r="816">
      <c r="A816" s="3"/>
      <c r="B816" s="3"/>
      <c r="C816" s="3"/>
      <c r="D816" s="3"/>
      <c r="E816" s="3"/>
      <c r="F816" s="3"/>
      <c r="G816" s="3"/>
      <c r="H816" s="3" t="b">
        <v>0</v>
      </c>
      <c r="I816" s="3"/>
      <c r="J816" s="3" t="b">
        <v>0</v>
      </c>
      <c r="K816" s="3" t="b">
        <v>0</v>
      </c>
      <c r="L816" s="3"/>
    </row>
    <row r="817">
      <c r="A817" s="3"/>
      <c r="B817" s="3"/>
      <c r="C817" s="3"/>
      <c r="D817" s="3"/>
      <c r="E817" s="3"/>
      <c r="F817" s="3"/>
      <c r="G817" s="3"/>
      <c r="H817" s="3" t="b">
        <v>0</v>
      </c>
      <c r="I817" s="3"/>
      <c r="J817" s="3" t="b">
        <v>0</v>
      </c>
      <c r="K817" s="3" t="b">
        <v>0</v>
      </c>
      <c r="L817" s="3"/>
    </row>
    <row r="818">
      <c r="A818" s="3"/>
      <c r="B818" s="3"/>
      <c r="C818" s="3"/>
      <c r="D818" s="3"/>
      <c r="E818" s="3"/>
      <c r="F818" s="3"/>
      <c r="G818" s="3"/>
      <c r="H818" s="3" t="b">
        <v>0</v>
      </c>
      <c r="I818" s="3"/>
      <c r="J818" s="3" t="b">
        <v>0</v>
      </c>
      <c r="K818" s="3" t="b">
        <v>0</v>
      </c>
      <c r="L818" s="3"/>
    </row>
    <row r="819">
      <c r="A819" s="3"/>
      <c r="B819" s="3"/>
      <c r="C819" s="3"/>
      <c r="D819" s="3"/>
      <c r="E819" s="3"/>
      <c r="F819" s="3"/>
      <c r="G819" s="3"/>
      <c r="H819" s="3" t="b">
        <v>0</v>
      </c>
      <c r="I819" s="3"/>
      <c r="J819" s="3" t="b">
        <v>0</v>
      </c>
      <c r="K819" s="3" t="b">
        <v>0</v>
      </c>
      <c r="L819" s="3"/>
    </row>
    <row r="820">
      <c r="A820" s="3"/>
      <c r="B820" s="3"/>
      <c r="C820" s="3"/>
      <c r="D820" s="3"/>
      <c r="E820" s="3"/>
      <c r="F820" s="3"/>
      <c r="G820" s="3"/>
      <c r="H820" s="3" t="b">
        <v>0</v>
      </c>
      <c r="I820" s="3"/>
      <c r="J820" s="3" t="b">
        <v>0</v>
      </c>
      <c r="K820" s="3" t="b">
        <v>0</v>
      </c>
      <c r="L820" s="3"/>
    </row>
    <row r="821">
      <c r="A821" s="3"/>
      <c r="B821" s="3"/>
      <c r="C821" s="3"/>
      <c r="D821" s="3"/>
      <c r="E821" s="3"/>
      <c r="F821" s="3"/>
      <c r="G821" s="3"/>
      <c r="H821" s="3" t="b">
        <v>0</v>
      </c>
      <c r="I821" s="3"/>
      <c r="J821" s="3" t="b">
        <v>0</v>
      </c>
      <c r="K821" s="3" t="b">
        <v>0</v>
      </c>
      <c r="L821" s="3"/>
    </row>
    <row r="822">
      <c r="A822" s="3"/>
      <c r="B822" s="3"/>
      <c r="C822" s="3"/>
      <c r="D822" s="3"/>
      <c r="E822" s="3"/>
      <c r="F822" s="3"/>
      <c r="G822" s="3"/>
      <c r="H822" s="3" t="b">
        <v>0</v>
      </c>
      <c r="I822" s="3"/>
      <c r="J822" s="3" t="b">
        <v>0</v>
      </c>
      <c r="K822" s="3" t="b">
        <v>0</v>
      </c>
      <c r="L822" s="3"/>
    </row>
    <row r="823">
      <c r="A823" s="3"/>
      <c r="B823" s="3"/>
      <c r="C823" s="3"/>
      <c r="D823" s="3"/>
      <c r="E823" s="3"/>
      <c r="F823" s="3"/>
      <c r="G823" s="3"/>
      <c r="H823" s="3" t="b">
        <v>0</v>
      </c>
      <c r="I823" s="3"/>
      <c r="J823" s="3" t="b">
        <v>0</v>
      </c>
      <c r="K823" s="3" t="b">
        <v>0</v>
      </c>
      <c r="L823" s="3"/>
    </row>
    <row r="824">
      <c r="A824" s="3"/>
      <c r="B824" s="3"/>
      <c r="C824" s="3"/>
      <c r="D824" s="3"/>
      <c r="E824" s="3"/>
      <c r="F824" s="3"/>
      <c r="G824" s="3"/>
      <c r="H824" s="3" t="b">
        <v>0</v>
      </c>
      <c r="I824" s="3"/>
      <c r="J824" s="3" t="b">
        <v>0</v>
      </c>
      <c r="K824" s="3" t="b">
        <v>0</v>
      </c>
      <c r="L824" s="3"/>
    </row>
    <row r="825">
      <c r="A825" s="3"/>
      <c r="B825" s="3"/>
      <c r="C825" s="3"/>
      <c r="D825" s="3"/>
      <c r="E825" s="3"/>
      <c r="F825" s="3"/>
      <c r="G825" s="3"/>
      <c r="H825" s="3" t="b">
        <v>0</v>
      </c>
      <c r="I825" s="3"/>
      <c r="J825" s="3" t="b">
        <v>0</v>
      </c>
      <c r="K825" s="3" t="b">
        <v>0</v>
      </c>
      <c r="L825" s="3"/>
    </row>
    <row r="826">
      <c r="A826" s="3"/>
      <c r="B826" s="3"/>
      <c r="C826" s="3"/>
      <c r="D826" s="3"/>
      <c r="E826" s="3"/>
      <c r="F826" s="3"/>
      <c r="G826" s="3"/>
      <c r="H826" s="3" t="b">
        <v>0</v>
      </c>
      <c r="I826" s="3"/>
      <c r="J826" s="3" t="b">
        <v>0</v>
      </c>
      <c r="K826" s="3" t="b">
        <v>0</v>
      </c>
      <c r="L826" s="3"/>
    </row>
    <row r="827">
      <c r="A827" s="3"/>
      <c r="B827" s="3"/>
      <c r="C827" s="3"/>
      <c r="D827" s="3"/>
      <c r="E827" s="3"/>
      <c r="F827" s="3"/>
      <c r="G827" s="3"/>
      <c r="H827" s="3" t="b">
        <v>0</v>
      </c>
      <c r="I827" s="3"/>
      <c r="J827" s="3" t="b">
        <v>0</v>
      </c>
      <c r="K827" s="3" t="b">
        <v>0</v>
      </c>
      <c r="L827" s="3"/>
    </row>
    <row r="828">
      <c r="A828" s="3"/>
      <c r="B828" s="3"/>
      <c r="C828" s="3"/>
      <c r="D828" s="3"/>
      <c r="E828" s="3"/>
      <c r="F828" s="3"/>
      <c r="G828" s="3"/>
      <c r="H828" s="3" t="b">
        <v>0</v>
      </c>
      <c r="I828" s="3"/>
      <c r="J828" s="3" t="b">
        <v>0</v>
      </c>
      <c r="K828" s="3" t="b">
        <v>0</v>
      </c>
      <c r="L828" s="3"/>
    </row>
    <row r="829">
      <c r="A829" s="3"/>
      <c r="B829" s="3"/>
      <c r="C829" s="3"/>
      <c r="D829" s="3"/>
      <c r="E829" s="3"/>
      <c r="F829" s="3"/>
      <c r="G829" s="3"/>
      <c r="H829" s="3" t="b">
        <v>0</v>
      </c>
      <c r="I829" s="3"/>
      <c r="J829" s="3" t="b">
        <v>0</v>
      </c>
      <c r="K829" s="3" t="b">
        <v>0</v>
      </c>
      <c r="L829" s="3"/>
    </row>
    <row r="830">
      <c r="A830" s="3"/>
      <c r="B830" s="3"/>
      <c r="C830" s="3"/>
      <c r="D830" s="3"/>
      <c r="E830" s="3"/>
      <c r="F830" s="3"/>
      <c r="G830" s="3"/>
      <c r="H830" s="3" t="b">
        <v>0</v>
      </c>
      <c r="I830" s="3"/>
      <c r="J830" s="3" t="b">
        <v>0</v>
      </c>
      <c r="K830" s="3" t="b">
        <v>0</v>
      </c>
      <c r="L830" s="3"/>
    </row>
    <row r="831">
      <c r="A831" s="3"/>
      <c r="B831" s="3"/>
      <c r="C831" s="3"/>
      <c r="D831" s="3"/>
      <c r="E831" s="3"/>
      <c r="F831" s="3"/>
      <c r="G831" s="3"/>
      <c r="H831" s="3" t="b">
        <v>0</v>
      </c>
      <c r="I831" s="3"/>
      <c r="J831" s="3" t="b">
        <v>0</v>
      </c>
      <c r="K831" s="3" t="b">
        <v>0</v>
      </c>
      <c r="L831" s="3"/>
    </row>
    <row r="832">
      <c r="A832" s="3"/>
      <c r="B832" s="3"/>
      <c r="C832" s="3"/>
      <c r="D832" s="3"/>
      <c r="E832" s="3"/>
      <c r="F832" s="3"/>
      <c r="G832" s="3"/>
      <c r="H832" s="3" t="b">
        <v>0</v>
      </c>
      <c r="I832" s="3"/>
      <c r="J832" s="3" t="b">
        <v>0</v>
      </c>
      <c r="K832" s="3" t="b">
        <v>0</v>
      </c>
      <c r="L832" s="3"/>
    </row>
    <row r="833">
      <c r="A833" s="3"/>
      <c r="B833" s="3"/>
      <c r="C833" s="3"/>
      <c r="D833" s="3"/>
      <c r="E833" s="3"/>
      <c r="F833" s="3"/>
      <c r="G833" s="3"/>
      <c r="H833" s="3" t="b">
        <v>0</v>
      </c>
      <c r="I833" s="3"/>
      <c r="J833" s="3" t="b">
        <v>0</v>
      </c>
      <c r="K833" s="3" t="b">
        <v>0</v>
      </c>
      <c r="L833" s="3"/>
    </row>
    <row r="834">
      <c r="A834" s="3"/>
      <c r="B834" s="3"/>
      <c r="C834" s="3"/>
      <c r="D834" s="3"/>
      <c r="E834" s="3"/>
      <c r="F834" s="3"/>
      <c r="G834" s="3"/>
      <c r="H834" s="3" t="b">
        <v>0</v>
      </c>
      <c r="I834" s="3"/>
      <c r="J834" s="3" t="b">
        <v>0</v>
      </c>
      <c r="K834" s="3" t="b">
        <v>0</v>
      </c>
      <c r="L834" s="3"/>
    </row>
    <row r="835">
      <c r="A835" s="3"/>
      <c r="B835" s="3"/>
      <c r="C835" s="3"/>
      <c r="D835" s="3"/>
      <c r="E835" s="3"/>
      <c r="F835" s="3"/>
      <c r="G835" s="3"/>
      <c r="H835" s="3" t="b">
        <v>0</v>
      </c>
      <c r="I835" s="3"/>
      <c r="J835" s="3" t="b">
        <v>0</v>
      </c>
      <c r="K835" s="3" t="b">
        <v>0</v>
      </c>
      <c r="L835" s="3"/>
    </row>
    <row r="836">
      <c r="A836" s="3"/>
      <c r="B836" s="3"/>
      <c r="C836" s="3"/>
      <c r="D836" s="3"/>
      <c r="E836" s="3"/>
      <c r="F836" s="3"/>
      <c r="G836" s="3"/>
      <c r="H836" s="3" t="b">
        <v>0</v>
      </c>
      <c r="I836" s="3"/>
      <c r="J836" s="3" t="b">
        <v>0</v>
      </c>
      <c r="K836" s="3" t="b">
        <v>0</v>
      </c>
      <c r="L836" s="3"/>
    </row>
    <row r="837">
      <c r="A837" s="3"/>
      <c r="B837" s="3"/>
      <c r="C837" s="3"/>
      <c r="D837" s="3"/>
      <c r="E837" s="3"/>
      <c r="F837" s="3"/>
      <c r="G837" s="3"/>
      <c r="H837" s="3" t="b">
        <v>0</v>
      </c>
      <c r="I837" s="3"/>
      <c r="J837" s="3" t="b">
        <v>0</v>
      </c>
      <c r="K837" s="3" t="b">
        <v>0</v>
      </c>
      <c r="L837" s="3"/>
    </row>
    <row r="838">
      <c r="A838" s="3"/>
      <c r="B838" s="3"/>
      <c r="C838" s="3"/>
      <c r="D838" s="3"/>
      <c r="E838" s="3"/>
      <c r="F838" s="3"/>
      <c r="G838" s="3"/>
      <c r="H838" s="3" t="b">
        <v>0</v>
      </c>
      <c r="I838" s="3"/>
      <c r="J838" s="3" t="b">
        <v>0</v>
      </c>
      <c r="K838" s="3" t="b">
        <v>0</v>
      </c>
      <c r="L838" s="3"/>
    </row>
    <row r="839">
      <c r="A839" s="3"/>
      <c r="B839" s="3"/>
      <c r="C839" s="3"/>
      <c r="D839" s="3"/>
      <c r="E839" s="3"/>
      <c r="F839" s="3"/>
      <c r="G839" s="3"/>
      <c r="H839" s="3" t="b">
        <v>0</v>
      </c>
      <c r="I839" s="3"/>
      <c r="J839" s="3" t="b">
        <v>0</v>
      </c>
      <c r="K839" s="3" t="b">
        <v>0</v>
      </c>
      <c r="L839" s="3"/>
    </row>
    <row r="840">
      <c r="A840" s="3"/>
      <c r="B840" s="3"/>
      <c r="C840" s="3"/>
      <c r="D840" s="3"/>
      <c r="E840" s="3"/>
      <c r="F840" s="3"/>
      <c r="G840" s="3"/>
      <c r="H840" s="3" t="b">
        <v>0</v>
      </c>
      <c r="I840" s="3"/>
      <c r="J840" s="3" t="b">
        <v>0</v>
      </c>
      <c r="K840" s="3" t="b">
        <v>0</v>
      </c>
      <c r="L840" s="3"/>
    </row>
    <row r="841">
      <c r="A841" s="3"/>
      <c r="B841" s="3"/>
      <c r="C841" s="3"/>
      <c r="D841" s="3"/>
      <c r="E841" s="3"/>
      <c r="F841" s="3"/>
      <c r="G841" s="3"/>
      <c r="H841" s="3" t="b">
        <v>0</v>
      </c>
      <c r="I841" s="3"/>
      <c r="J841" s="3" t="b">
        <v>0</v>
      </c>
      <c r="K841" s="3" t="b">
        <v>0</v>
      </c>
      <c r="L841" s="3"/>
    </row>
    <row r="842">
      <c r="A842" s="3"/>
      <c r="B842" s="3"/>
      <c r="C842" s="3"/>
      <c r="D842" s="3"/>
      <c r="E842" s="3"/>
      <c r="F842" s="3"/>
      <c r="G842" s="3"/>
      <c r="H842" s="3" t="b">
        <v>0</v>
      </c>
      <c r="I842" s="3"/>
      <c r="J842" s="3" t="b">
        <v>0</v>
      </c>
      <c r="K842" s="3" t="b">
        <v>0</v>
      </c>
      <c r="L842" s="3"/>
    </row>
    <row r="843">
      <c r="A843" s="3"/>
      <c r="B843" s="3"/>
      <c r="C843" s="3"/>
      <c r="D843" s="3"/>
      <c r="E843" s="3"/>
      <c r="F843" s="3"/>
      <c r="G843" s="3"/>
      <c r="H843" s="3" t="b">
        <v>0</v>
      </c>
      <c r="I843" s="3"/>
      <c r="J843" s="3" t="b">
        <v>0</v>
      </c>
      <c r="K843" s="3" t="b">
        <v>0</v>
      </c>
      <c r="L843" s="3"/>
    </row>
    <row r="844">
      <c r="A844" s="3"/>
      <c r="B844" s="3"/>
      <c r="C844" s="3"/>
      <c r="D844" s="3"/>
      <c r="E844" s="3"/>
      <c r="F844" s="3"/>
      <c r="G844" s="3"/>
      <c r="H844" s="3" t="b">
        <v>0</v>
      </c>
      <c r="I844" s="3"/>
      <c r="J844" s="3" t="b">
        <v>0</v>
      </c>
      <c r="K844" s="3" t="b">
        <v>0</v>
      </c>
      <c r="L844" s="3"/>
    </row>
    <row r="845">
      <c r="A845" s="3"/>
      <c r="B845" s="3"/>
      <c r="C845" s="3"/>
      <c r="D845" s="3"/>
      <c r="E845" s="3"/>
      <c r="F845" s="3"/>
      <c r="G845" s="3"/>
      <c r="H845" s="3" t="b">
        <v>0</v>
      </c>
      <c r="I845" s="3"/>
      <c r="J845" s="3" t="b">
        <v>0</v>
      </c>
      <c r="K845" s="3" t="b">
        <v>0</v>
      </c>
      <c r="L845" s="3"/>
    </row>
    <row r="846">
      <c r="A846" s="3"/>
      <c r="B846" s="3"/>
      <c r="C846" s="3"/>
      <c r="D846" s="3"/>
      <c r="E846" s="3"/>
      <c r="F846" s="3"/>
      <c r="G846" s="3"/>
      <c r="H846" s="3" t="b">
        <v>0</v>
      </c>
      <c r="I846" s="3"/>
      <c r="J846" s="3" t="b">
        <v>0</v>
      </c>
      <c r="K846" s="3" t="b">
        <v>0</v>
      </c>
      <c r="L846" s="3"/>
    </row>
    <row r="847">
      <c r="A847" s="3"/>
      <c r="B847" s="3"/>
      <c r="C847" s="3"/>
      <c r="D847" s="3"/>
      <c r="E847" s="3"/>
      <c r="F847" s="3"/>
      <c r="G847" s="3"/>
      <c r="H847" s="3" t="b">
        <v>0</v>
      </c>
      <c r="I847" s="3"/>
      <c r="J847" s="3" t="b">
        <v>0</v>
      </c>
      <c r="K847" s="3" t="b">
        <v>0</v>
      </c>
      <c r="L847" s="3"/>
    </row>
    <row r="848">
      <c r="A848" s="3"/>
      <c r="B848" s="3"/>
      <c r="C848" s="3"/>
      <c r="D848" s="3"/>
      <c r="E848" s="3"/>
      <c r="F848" s="3"/>
      <c r="G848" s="3"/>
      <c r="H848" s="3" t="b">
        <v>0</v>
      </c>
      <c r="I848" s="3"/>
      <c r="J848" s="3" t="b">
        <v>0</v>
      </c>
      <c r="K848" s="3" t="b">
        <v>0</v>
      </c>
      <c r="L848" s="3"/>
    </row>
    <row r="849">
      <c r="A849" s="3"/>
      <c r="B849" s="3"/>
      <c r="C849" s="3"/>
      <c r="D849" s="3"/>
      <c r="E849" s="3"/>
      <c r="F849" s="3"/>
      <c r="G849" s="3"/>
      <c r="H849" s="3" t="b">
        <v>0</v>
      </c>
      <c r="I849" s="3"/>
      <c r="J849" s="3" t="b">
        <v>0</v>
      </c>
      <c r="K849" s="3" t="b">
        <v>0</v>
      </c>
      <c r="L849" s="3"/>
    </row>
    <row r="850">
      <c r="A850" s="3"/>
      <c r="B850" s="3"/>
      <c r="C850" s="3"/>
      <c r="D850" s="3"/>
      <c r="E850" s="3"/>
      <c r="F850" s="3"/>
      <c r="G850" s="3"/>
      <c r="H850" s="3" t="b">
        <v>0</v>
      </c>
      <c r="I850" s="3"/>
      <c r="J850" s="3" t="b">
        <v>0</v>
      </c>
      <c r="K850" s="3" t="b">
        <v>0</v>
      </c>
      <c r="L850" s="3"/>
    </row>
    <row r="851">
      <c r="A851" s="3"/>
      <c r="B851" s="3"/>
      <c r="C851" s="3"/>
      <c r="D851" s="3"/>
      <c r="E851" s="3"/>
      <c r="F851" s="3"/>
      <c r="G851" s="3"/>
      <c r="H851" s="3" t="b">
        <v>0</v>
      </c>
      <c r="I851" s="3"/>
      <c r="J851" s="3" t="b">
        <v>0</v>
      </c>
      <c r="K851" s="3" t="b">
        <v>0</v>
      </c>
      <c r="L851" s="3"/>
    </row>
    <row r="852">
      <c r="A852" s="3"/>
      <c r="B852" s="3"/>
      <c r="C852" s="3"/>
      <c r="D852" s="3"/>
      <c r="E852" s="3"/>
      <c r="F852" s="3"/>
      <c r="G852" s="3"/>
      <c r="H852" s="3" t="b">
        <v>0</v>
      </c>
      <c r="I852" s="3"/>
      <c r="J852" s="3" t="b">
        <v>0</v>
      </c>
      <c r="K852" s="3" t="b">
        <v>0</v>
      </c>
      <c r="L852" s="3"/>
    </row>
    <row r="853">
      <c r="A853" s="3"/>
      <c r="B853" s="3"/>
      <c r="C853" s="3"/>
      <c r="D853" s="3"/>
      <c r="E853" s="3"/>
      <c r="F853" s="3"/>
      <c r="G853" s="3"/>
      <c r="H853" s="3" t="b">
        <v>0</v>
      </c>
      <c r="I853" s="3"/>
      <c r="J853" s="3" t="b">
        <v>0</v>
      </c>
      <c r="K853" s="3" t="b">
        <v>0</v>
      </c>
      <c r="L853" s="3"/>
    </row>
    <row r="854">
      <c r="A854" s="3"/>
      <c r="B854" s="3"/>
      <c r="C854" s="3"/>
      <c r="D854" s="3"/>
      <c r="E854" s="3"/>
      <c r="F854" s="3"/>
      <c r="G854" s="3"/>
      <c r="H854" s="3" t="b">
        <v>0</v>
      </c>
      <c r="I854" s="3"/>
      <c r="J854" s="3" t="b">
        <v>0</v>
      </c>
      <c r="K854" s="3" t="b">
        <v>0</v>
      </c>
      <c r="L854" s="3"/>
    </row>
    <row r="855">
      <c r="A855" s="3"/>
      <c r="B855" s="3"/>
      <c r="C855" s="3"/>
      <c r="D855" s="3"/>
      <c r="E855" s="3"/>
      <c r="F855" s="3"/>
      <c r="G855" s="3"/>
      <c r="H855" s="3" t="b">
        <v>0</v>
      </c>
      <c r="I855" s="3"/>
      <c r="J855" s="3" t="b">
        <v>0</v>
      </c>
      <c r="K855" s="3" t="b">
        <v>0</v>
      </c>
      <c r="L855" s="3"/>
    </row>
    <row r="856">
      <c r="A856" s="3"/>
      <c r="B856" s="3"/>
      <c r="C856" s="3"/>
      <c r="D856" s="3"/>
      <c r="E856" s="3"/>
      <c r="F856" s="3"/>
      <c r="G856" s="3"/>
      <c r="H856" s="3" t="b">
        <v>0</v>
      </c>
      <c r="I856" s="3"/>
      <c r="J856" s="3" t="b">
        <v>0</v>
      </c>
      <c r="K856" s="3" t="b">
        <v>0</v>
      </c>
      <c r="L856" s="3"/>
    </row>
    <row r="857">
      <c r="A857" s="3"/>
      <c r="B857" s="3"/>
      <c r="C857" s="3"/>
      <c r="D857" s="3"/>
      <c r="E857" s="3"/>
      <c r="F857" s="3"/>
      <c r="G857" s="3"/>
      <c r="H857" s="3" t="b">
        <v>0</v>
      </c>
      <c r="I857" s="3"/>
      <c r="J857" s="3" t="b">
        <v>0</v>
      </c>
      <c r="K857" s="3" t="b">
        <v>0</v>
      </c>
      <c r="L857" s="3"/>
    </row>
    <row r="858">
      <c r="A858" s="3"/>
      <c r="B858" s="3"/>
      <c r="C858" s="3"/>
      <c r="D858" s="3"/>
      <c r="E858" s="3"/>
      <c r="F858" s="3"/>
      <c r="G858" s="3"/>
      <c r="H858" s="3" t="b">
        <v>0</v>
      </c>
      <c r="I858" s="3"/>
      <c r="J858" s="3" t="b">
        <v>0</v>
      </c>
      <c r="K858" s="3" t="b">
        <v>0</v>
      </c>
      <c r="L858" s="3"/>
    </row>
    <row r="859">
      <c r="A859" s="3"/>
      <c r="B859" s="3"/>
      <c r="C859" s="3"/>
      <c r="D859" s="3"/>
      <c r="E859" s="3"/>
      <c r="F859" s="3"/>
      <c r="G859" s="3"/>
      <c r="H859" s="3" t="b">
        <v>0</v>
      </c>
      <c r="I859" s="3"/>
      <c r="J859" s="3" t="b">
        <v>0</v>
      </c>
      <c r="K859" s="3" t="b">
        <v>0</v>
      </c>
      <c r="L859" s="3"/>
    </row>
    <row r="860">
      <c r="A860" s="3"/>
      <c r="B860" s="3"/>
      <c r="C860" s="3"/>
      <c r="D860" s="3"/>
      <c r="E860" s="3"/>
      <c r="F860" s="3"/>
      <c r="G860" s="3"/>
      <c r="H860" s="3" t="b">
        <v>0</v>
      </c>
      <c r="I860" s="3"/>
      <c r="J860" s="3" t="b">
        <v>0</v>
      </c>
      <c r="K860" s="3" t="b">
        <v>0</v>
      </c>
      <c r="L860" s="3"/>
    </row>
    <row r="861">
      <c r="A861" s="3"/>
      <c r="B861" s="3"/>
      <c r="C861" s="3"/>
      <c r="D861" s="3"/>
      <c r="E861" s="3"/>
      <c r="F861" s="3"/>
      <c r="G861" s="3"/>
      <c r="H861" s="3" t="b">
        <v>0</v>
      </c>
      <c r="I861" s="3"/>
      <c r="J861" s="3" t="b">
        <v>0</v>
      </c>
      <c r="K861" s="3" t="b">
        <v>0</v>
      </c>
      <c r="L861" s="3"/>
    </row>
    <row r="862">
      <c r="A862" s="3"/>
      <c r="B862" s="3"/>
      <c r="C862" s="3"/>
      <c r="D862" s="3"/>
      <c r="E862" s="3"/>
      <c r="F862" s="3"/>
      <c r="G862" s="3"/>
      <c r="H862" s="3" t="b">
        <v>0</v>
      </c>
      <c r="I862" s="3"/>
      <c r="J862" s="3" t="b">
        <v>0</v>
      </c>
      <c r="K862" s="3" t="b">
        <v>0</v>
      </c>
      <c r="L862" s="3"/>
    </row>
    <row r="863">
      <c r="A863" s="3"/>
      <c r="B863" s="3"/>
      <c r="C863" s="3"/>
      <c r="D863" s="3"/>
      <c r="E863" s="3"/>
      <c r="F863" s="3"/>
      <c r="G863" s="3"/>
      <c r="H863" s="3" t="b">
        <v>0</v>
      </c>
      <c r="I863" s="3"/>
      <c r="J863" s="3" t="b">
        <v>0</v>
      </c>
      <c r="K863" s="3" t="b">
        <v>0</v>
      </c>
      <c r="L863" s="3"/>
    </row>
    <row r="864">
      <c r="A864" s="3"/>
      <c r="B864" s="3"/>
      <c r="C864" s="3"/>
      <c r="D864" s="3"/>
      <c r="E864" s="3"/>
      <c r="F864" s="3"/>
      <c r="G864" s="3"/>
      <c r="H864" s="3" t="b">
        <v>0</v>
      </c>
      <c r="I864" s="3"/>
      <c r="J864" s="3" t="b">
        <v>0</v>
      </c>
      <c r="K864" s="3" t="b">
        <v>0</v>
      </c>
      <c r="L864" s="3"/>
    </row>
    <row r="865">
      <c r="A865" s="3"/>
      <c r="B865" s="3"/>
      <c r="C865" s="3"/>
      <c r="D865" s="3"/>
      <c r="E865" s="3"/>
      <c r="F865" s="3"/>
      <c r="G865" s="3"/>
      <c r="H865" s="3" t="b">
        <v>0</v>
      </c>
      <c r="I865" s="3"/>
      <c r="J865" s="3" t="b">
        <v>0</v>
      </c>
      <c r="K865" s="3" t="b">
        <v>0</v>
      </c>
      <c r="L865" s="3"/>
    </row>
    <row r="866">
      <c r="A866" s="3"/>
      <c r="B866" s="3"/>
      <c r="C866" s="3"/>
      <c r="D866" s="3"/>
      <c r="E866" s="3"/>
      <c r="F866" s="3"/>
      <c r="G866" s="3"/>
      <c r="H866" s="3" t="b">
        <v>0</v>
      </c>
      <c r="I866" s="3"/>
      <c r="J866" s="3" t="b">
        <v>0</v>
      </c>
      <c r="K866" s="3" t="b">
        <v>0</v>
      </c>
      <c r="L866" s="3"/>
    </row>
    <row r="867">
      <c r="A867" s="3"/>
      <c r="B867" s="3"/>
      <c r="C867" s="3"/>
      <c r="D867" s="3"/>
      <c r="E867" s="3"/>
      <c r="F867" s="3"/>
      <c r="G867" s="3"/>
      <c r="H867" s="3" t="b">
        <v>0</v>
      </c>
      <c r="I867" s="3"/>
      <c r="J867" s="3" t="b">
        <v>0</v>
      </c>
      <c r="K867" s="3" t="b">
        <v>0</v>
      </c>
      <c r="L867" s="3"/>
    </row>
    <row r="868">
      <c r="A868" s="3"/>
      <c r="B868" s="3"/>
      <c r="C868" s="3"/>
      <c r="D868" s="3"/>
      <c r="E868" s="3"/>
      <c r="F868" s="3"/>
      <c r="G868" s="3"/>
      <c r="H868" s="3" t="b">
        <v>0</v>
      </c>
      <c r="I868" s="3"/>
      <c r="J868" s="3" t="b">
        <v>0</v>
      </c>
      <c r="K868" s="3" t="b">
        <v>0</v>
      </c>
      <c r="L868" s="3"/>
    </row>
    <row r="869">
      <c r="A869" s="3"/>
      <c r="B869" s="3"/>
      <c r="C869" s="3"/>
      <c r="D869" s="3"/>
      <c r="E869" s="3"/>
      <c r="F869" s="3"/>
      <c r="G869" s="3"/>
      <c r="H869" s="3" t="b">
        <v>0</v>
      </c>
      <c r="I869" s="3"/>
      <c r="J869" s="3" t="b">
        <v>0</v>
      </c>
      <c r="K869" s="3" t="b">
        <v>0</v>
      </c>
      <c r="L869" s="3"/>
    </row>
    <row r="870">
      <c r="A870" s="3"/>
      <c r="B870" s="3"/>
      <c r="C870" s="3"/>
      <c r="D870" s="3"/>
      <c r="E870" s="3"/>
      <c r="F870" s="3"/>
      <c r="G870" s="3"/>
      <c r="H870" s="3" t="b">
        <v>0</v>
      </c>
      <c r="I870" s="3"/>
      <c r="J870" s="3" t="b">
        <v>0</v>
      </c>
      <c r="K870" s="3" t="b">
        <v>0</v>
      </c>
      <c r="L870" s="3"/>
    </row>
    <row r="871">
      <c r="A871" s="3"/>
      <c r="B871" s="3"/>
      <c r="C871" s="3"/>
      <c r="D871" s="3"/>
      <c r="E871" s="3"/>
      <c r="F871" s="3"/>
      <c r="G871" s="3"/>
      <c r="H871" s="3" t="b">
        <v>0</v>
      </c>
      <c r="I871" s="3"/>
      <c r="J871" s="3" t="b">
        <v>0</v>
      </c>
      <c r="K871" s="3" t="b">
        <v>0</v>
      </c>
      <c r="L871" s="3"/>
    </row>
    <row r="872">
      <c r="A872" s="3"/>
      <c r="B872" s="3"/>
      <c r="C872" s="3"/>
      <c r="D872" s="3"/>
      <c r="E872" s="3"/>
      <c r="F872" s="3"/>
      <c r="G872" s="3"/>
      <c r="H872" s="3" t="b">
        <v>0</v>
      </c>
      <c r="I872" s="3"/>
      <c r="J872" s="3" t="b">
        <v>0</v>
      </c>
      <c r="K872" s="3" t="b">
        <v>0</v>
      </c>
      <c r="L872" s="3"/>
    </row>
    <row r="873">
      <c r="A873" s="3"/>
      <c r="B873" s="3"/>
      <c r="C873" s="3"/>
      <c r="D873" s="3"/>
      <c r="E873" s="3"/>
      <c r="F873" s="3"/>
      <c r="G873" s="3"/>
      <c r="H873" s="3" t="b">
        <v>0</v>
      </c>
      <c r="I873" s="3"/>
      <c r="J873" s="3" t="b">
        <v>0</v>
      </c>
      <c r="K873" s="3" t="b">
        <v>0</v>
      </c>
      <c r="L873" s="3"/>
    </row>
    <row r="874">
      <c r="A874" s="3"/>
      <c r="B874" s="3"/>
      <c r="C874" s="3"/>
      <c r="D874" s="3"/>
      <c r="E874" s="3"/>
      <c r="F874" s="3"/>
      <c r="G874" s="3"/>
      <c r="H874" s="3" t="b">
        <v>0</v>
      </c>
      <c r="I874" s="3"/>
      <c r="J874" s="3" t="b">
        <v>0</v>
      </c>
      <c r="K874" s="3" t="b">
        <v>0</v>
      </c>
      <c r="L874" s="3"/>
    </row>
    <row r="875">
      <c r="A875" s="3"/>
      <c r="B875" s="3"/>
      <c r="C875" s="3"/>
      <c r="D875" s="3"/>
      <c r="E875" s="3"/>
      <c r="F875" s="3"/>
      <c r="G875" s="3"/>
      <c r="H875" s="3" t="b">
        <v>0</v>
      </c>
      <c r="I875" s="3"/>
      <c r="J875" s="3" t="b">
        <v>0</v>
      </c>
      <c r="K875" s="3" t="b">
        <v>0</v>
      </c>
      <c r="L875" s="3"/>
    </row>
    <row r="876">
      <c r="A876" s="3"/>
      <c r="B876" s="3"/>
      <c r="C876" s="3"/>
      <c r="D876" s="3"/>
      <c r="E876" s="3"/>
      <c r="F876" s="3"/>
      <c r="G876" s="3"/>
      <c r="H876" s="3" t="b">
        <v>0</v>
      </c>
      <c r="I876" s="3"/>
      <c r="J876" s="3" t="b">
        <v>0</v>
      </c>
      <c r="K876" s="3" t="b">
        <v>0</v>
      </c>
      <c r="L876" s="3"/>
    </row>
    <row r="877">
      <c r="A877" s="3"/>
      <c r="B877" s="3"/>
      <c r="C877" s="3"/>
      <c r="D877" s="3"/>
      <c r="E877" s="3"/>
      <c r="F877" s="3"/>
      <c r="G877" s="3"/>
      <c r="H877" s="3" t="b">
        <v>0</v>
      </c>
      <c r="I877" s="3"/>
      <c r="J877" s="3" t="b">
        <v>0</v>
      </c>
      <c r="K877" s="3" t="b">
        <v>0</v>
      </c>
      <c r="L877" s="3"/>
    </row>
    <row r="878">
      <c r="A878" s="3"/>
      <c r="B878" s="3"/>
      <c r="C878" s="3"/>
      <c r="D878" s="3"/>
      <c r="E878" s="3"/>
      <c r="F878" s="3"/>
      <c r="G878" s="3"/>
      <c r="H878" s="3" t="b">
        <v>0</v>
      </c>
      <c r="I878" s="3"/>
      <c r="J878" s="3" t="b">
        <v>0</v>
      </c>
      <c r="K878" s="3" t="b">
        <v>0</v>
      </c>
      <c r="L878" s="3"/>
    </row>
    <row r="879">
      <c r="A879" s="3"/>
      <c r="B879" s="3"/>
      <c r="C879" s="3"/>
      <c r="D879" s="3"/>
      <c r="E879" s="3"/>
      <c r="F879" s="3"/>
      <c r="G879" s="3"/>
      <c r="H879" s="3" t="b">
        <v>0</v>
      </c>
      <c r="I879" s="3"/>
      <c r="J879" s="3" t="b">
        <v>0</v>
      </c>
      <c r="K879" s="3" t="b">
        <v>0</v>
      </c>
      <c r="L879" s="3"/>
    </row>
    <row r="880">
      <c r="A880" s="3"/>
      <c r="B880" s="3"/>
      <c r="C880" s="3"/>
      <c r="D880" s="3"/>
      <c r="E880" s="3"/>
      <c r="F880" s="3"/>
      <c r="G880" s="3"/>
      <c r="H880" s="3" t="b">
        <v>0</v>
      </c>
      <c r="I880" s="3"/>
      <c r="J880" s="3" t="b">
        <v>0</v>
      </c>
      <c r="K880" s="3" t="b">
        <v>0</v>
      </c>
      <c r="L880" s="3"/>
    </row>
    <row r="881">
      <c r="A881" s="3"/>
      <c r="B881" s="3"/>
      <c r="C881" s="3"/>
      <c r="D881" s="3"/>
      <c r="E881" s="3"/>
      <c r="F881" s="3"/>
      <c r="G881" s="3"/>
      <c r="H881" s="3" t="b">
        <v>0</v>
      </c>
      <c r="I881" s="3"/>
      <c r="J881" s="3" t="b">
        <v>0</v>
      </c>
      <c r="K881" s="3" t="b">
        <v>0</v>
      </c>
      <c r="L881" s="3"/>
    </row>
    <row r="882">
      <c r="A882" s="3"/>
      <c r="B882" s="3"/>
      <c r="C882" s="3"/>
      <c r="D882" s="3"/>
      <c r="E882" s="3"/>
      <c r="F882" s="3"/>
      <c r="G882" s="3"/>
      <c r="H882" s="3" t="b">
        <v>0</v>
      </c>
      <c r="I882" s="3"/>
      <c r="J882" s="3" t="b">
        <v>0</v>
      </c>
      <c r="K882" s="3" t="b">
        <v>0</v>
      </c>
      <c r="L882" s="3"/>
    </row>
    <row r="883">
      <c r="A883" s="3"/>
      <c r="B883" s="3"/>
      <c r="C883" s="3"/>
      <c r="D883" s="3"/>
      <c r="E883" s="3"/>
      <c r="F883" s="3"/>
      <c r="G883" s="3"/>
      <c r="H883" s="3" t="b">
        <v>0</v>
      </c>
      <c r="I883" s="3"/>
      <c r="J883" s="3" t="b">
        <v>0</v>
      </c>
      <c r="K883" s="3" t="b">
        <v>0</v>
      </c>
      <c r="L883" s="3"/>
    </row>
    <row r="884">
      <c r="A884" s="3"/>
      <c r="B884" s="3"/>
      <c r="C884" s="3"/>
      <c r="D884" s="3"/>
      <c r="E884" s="3"/>
      <c r="F884" s="3"/>
      <c r="G884" s="3"/>
      <c r="H884" s="3" t="b">
        <v>0</v>
      </c>
      <c r="I884" s="3"/>
      <c r="J884" s="3" t="b">
        <v>0</v>
      </c>
      <c r="K884" s="3" t="b">
        <v>0</v>
      </c>
      <c r="L884" s="3"/>
    </row>
    <row r="885">
      <c r="A885" s="3"/>
      <c r="B885" s="3"/>
      <c r="C885" s="3"/>
      <c r="D885" s="3"/>
      <c r="E885" s="3"/>
      <c r="F885" s="3"/>
      <c r="G885" s="3"/>
      <c r="H885" s="3" t="b">
        <v>0</v>
      </c>
      <c r="I885" s="3"/>
      <c r="J885" s="3" t="b">
        <v>0</v>
      </c>
      <c r="K885" s="3" t="b">
        <v>0</v>
      </c>
      <c r="L885" s="3"/>
    </row>
    <row r="886">
      <c r="A886" s="3"/>
      <c r="B886" s="3"/>
      <c r="C886" s="3"/>
      <c r="D886" s="3"/>
      <c r="E886" s="3"/>
      <c r="F886" s="3"/>
      <c r="G886" s="3"/>
      <c r="H886" s="3" t="b">
        <v>0</v>
      </c>
      <c r="I886" s="3"/>
      <c r="J886" s="3" t="b">
        <v>0</v>
      </c>
      <c r="K886" s="3" t="b">
        <v>0</v>
      </c>
      <c r="L886" s="3"/>
    </row>
    <row r="887">
      <c r="A887" s="3"/>
      <c r="B887" s="3"/>
      <c r="C887" s="3"/>
      <c r="D887" s="3"/>
      <c r="E887" s="3"/>
      <c r="F887" s="3"/>
      <c r="G887" s="3"/>
      <c r="H887" s="3" t="b">
        <v>0</v>
      </c>
      <c r="I887" s="3"/>
      <c r="J887" s="3" t="b">
        <v>0</v>
      </c>
      <c r="K887" s="3" t="b">
        <v>0</v>
      </c>
      <c r="L887" s="3"/>
    </row>
    <row r="888">
      <c r="A888" s="3"/>
      <c r="B888" s="3"/>
      <c r="C888" s="3"/>
      <c r="D888" s="3"/>
      <c r="E888" s="3"/>
      <c r="F888" s="3"/>
      <c r="G888" s="3"/>
      <c r="H888" s="3" t="b">
        <v>0</v>
      </c>
      <c r="I888" s="3"/>
      <c r="J888" s="3" t="b">
        <v>0</v>
      </c>
      <c r="K888" s="3" t="b">
        <v>0</v>
      </c>
      <c r="L888" s="3"/>
    </row>
    <row r="889">
      <c r="A889" s="3"/>
      <c r="B889" s="3"/>
      <c r="C889" s="3"/>
      <c r="D889" s="3"/>
      <c r="E889" s="3"/>
      <c r="F889" s="3"/>
      <c r="G889" s="3"/>
      <c r="H889" s="3" t="b">
        <v>0</v>
      </c>
      <c r="I889" s="3"/>
      <c r="J889" s="3" t="b">
        <v>0</v>
      </c>
      <c r="K889" s="3" t="b">
        <v>0</v>
      </c>
      <c r="L889" s="3"/>
    </row>
    <row r="890">
      <c r="A890" s="3"/>
      <c r="B890" s="3"/>
      <c r="C890" s="3"/>
      <c r="D890" s="3"/>
      <c r="E890" s="3"/>
      <c r="F890" s="3"/>
      <c r="G890" s="3"/>
      <c r="H890" s="3" t="b">
        <v>0</v>
      </c>
      <c r="I890" s="3"/>
      <c r="J890" s="3" t="b">
        <v>0</v>
      </c>
      <c r="K890" s="3" t="b">
        <v>0</v>
      </c>
      <c r="L890" s="3"/>
    </row>
    <row r="891">
      <c r="A891" s="3"/>
      <c r="B891" s="3"/>
      <c r="C891" s="3"/>
      <c r="D891" s="3"/>
      <c r="E891" s="3"/>
      <c r="F891" s="3"/>
      <c r="G891" s="3"/>
      <c r="H891" s="3" t="b">
        <v>0</v>
      </c>
      <c r="I891" s="3"/>
      <c r="J891" s="3" t="b">
        <v>0</v>
      </c>
      <c r="K891" s="3" t="b">
        <v>0</v>
      </c>
      <c r="L891" s="3"/>
    </row>
    <row r="892">
      <c r="A892" s="3"/>
      <c r="B892" s="3"/>
      <c r="C892" s="3"/>
      <c r="D892" s="3"/>
      <c r="E892" s="3"/>
      <c r="F892" s="3"/>
      <c r="G892" s="3"/>
      <c r="H892" s="3" t="b">
        <v>0</v>
      </c>
      <c r="I892" s="3"/>
      <c r="J892" s="3" t="b">
        <v>0</v>
      </c>
      <c r="K892" s="3" t="b">
        <v>0</v>
      </c>
      <c r="L892" s="3"/>
    </row>
    <row r="893">
      <c r="A893" s="3"/>
      <c r="B893" s="3"/>
      <c r="C893" s="3"/>
      <c r="D893" s="3"/>
      <c r="E893" s="3"/>
      <c r="F893" s="3"/>
      <c r="G893" s="3"/>
      <c r="H893" s="3" t="b">
        <v>0</v>
      </c>
      <c r="I893" s="3"/>
      <c r="J893" s="3" t="b">
        <v>0</v>
      </c>
      <c r="K893" s="3" t="b">
        <v>0</v>
      </c>
      <c r="L893" s="3"/>
    </row>
    <row r="894">
      <c r="A894" s="3"/>
      <c r="B894" s="3"/>
      <c r="C894" s="3"/>
      <c r="D894" s="3"/>
      <c r="E894" s="3"/>
      <c r="F894" s="3"/>
      <c r="G894" s="3"/>
      <c r="H894" s="3" t="b">
        <v>0</v>
      </c>
      <c r="I894" s="3"/>
      <c r="J894" s="3" t="b">
        <v>0</v>
      </c>
      <c r="K894" s="3" t="b">
        <v>0</v>
      </c>
      <c r="L894" s="3"/>
    </row>
    <row r="895">
      <c r="A895" s="3"/>
      <c r="B895" s="3"/>
      <c r="C895" s="3"/>
      <c r="D895" s="3"/>
      <c r="E895" s="3"/>
      <c r="F895" s="3"/>
      <c r="G895" s="3"/>
      <c r="H895" s="3" t="b">
        <v>0</v>
      </c>
      <c r="I895" s="3"/>
      <c r="J895" s="3" t="b">
        <v>0</v>
      </c>
      <c r="K895" s="3" t="b">
        <v>0</v>
      </c>
      <c r="L895" s="3"/>
    </row>
    <row r="896">
      <c r="A896" s="3"/>
      <c r="B896" s="3"/>
      <c r="C896" s="3"/>
      <c r="D896" s="3"/>
      <c r="E896" s="3"/>
      <c r="F896" s="3"/>
      <c r="G896" s="3"/>
      <c r="H896" s="3" t="b">
        <v>0</v>
      </c>
      <c r="I896" s="3"/>
      <c r="J896" s="3" t="b">
        <v>0</v>
      </c>
      <c r="K896" s="3" t="b">
        <v>0</v>
      </c>
      <c r="L896" s="3"/>
    </row>
    <row r="897">
      <c r="A897" s="3"/>
      <c r="B897" s="3"/>
      <c r="C897" s="3"/>
      <c r="D897" s="3"/>
      <c r="E897" s="3"/>
      <c r="F897" s="3"/>
      <c r="G897" s="3"/>
      <c r="H897" s="3" t="b">
        <v>0</v>
      </c>
      <c r="I897" s="3"/>
      <c r="J897" s="3" t="b">
        <v>0</v>
      </c>
      <c r="K897" s="3" t="b">
        <v>0</v>
      </c>
      <c r="L897" s="3"/>
    </row>
    <row r="898">
      <c r="A898" s="3"/>
      <c r="B898" s="3"/>
      <c r="C898" s="3"/>
      <c r="D898" s="3"/>
      <c r="E898" s="3"/>
      <c r="F898" s="3"/>
      <c r="G898" s="3"/>
      <c r="H898" s="3" t="b">
        <v>0</v>
      </c>
      <c r="I898" s="3"/>
      <c r="J898" s="3" t="b">
        <v>0</v>
      </c>
      <c r="K898" s="3" t="b">
        <v>0</v>
      </c>
      <c r="L898" s="3"/>
    </row>
    <row r="899">
      <c r="A899" s="3"/>
      <c r="B899" s="3"/>
      <c r="C899" s="3"/>
      <c r="D899" s="3"/>
      <c r="E899" s="3"/>
      <c r="F899" s="3"/>
      <c r="G899" s="3"/>
      <c r="H899" s="3" t="b">
        <v>0</v>
      </c>
      <c r="I899" s="3"/>
      <c r="J899" s="3" t="b">
        <v>0</v>
      </c>
      <c r="K899" s="3" t="b">
        <v>0</v>
      </c>
      <c r="L899" s="3"/>
    </row>
    <row r="900">
      <c r="A900" s="3"/>
      <c r="B900" s="3"/>
      <c r="C900" s="3"/>
      <c r="D900" s="3"/>
      <c r="E900" s="3"/>
      <c r="F900" s="3"/>
      <c r="G900" s="3"/>
      <c r="H900" s="3" t="b">
        <v>0</v>
      </c>
      <c r="I900" s="3"/>
      <c r="J900" s="3" t="b">
        <v>0</v>
      </c>
      <c r="K900" s="3" t="b">
        <v>0</v>
      </c>
      <c r="L900" s="3"/>
    </row>
    <row r="901">
      <c r="A901" s="3"/>
      <c r="B901" s="3"/>
      <c r="C901" s="3"/>
      <c r="D901" s="3"/>
      <c r="E901" s="3"/>
      <c r="F901" s="3"/>
      <c r="G901" s="3"/>
      <c r="H901" s="3" t="b">
        <v>0</v>
      </c>
      <c r="I901" s="3"/>
      <c r="J901" s="3" t="b">
        <v>0</v>
      </c>
      <c r="K901" s="3" t="b">
        <v>0</v>
      </c>
      <c r="L901" s="3"/>
    </row>
    <row r="902">
      <c r="A902" s="3"/>
      <c r="B902" s="3"/>
      <c r="C902" s="3"/>
      <c r="D902" s="3"/>
      <c r="E902" s="3"/>
      <c r="F902" s="3"/>
      <c r="G902" s="3"/>
      <c r="H902" s="3" t="b">
        <v>0</v>
      </c>
      <c r="I902" s="3"/>
      <c r="J902" s="3" t="b">
        <v>0</v>
      </c>
      <c r="K902" s="3" t="b">
        <v>0</v>
      </c>
      <c r="L902" s="3"/>
    </row>
    <row r="903">
      <c r="A903" s="3"/>
      <c r="B903" s="3"/>
      <c r="C903" s="3"/>
      <c r="D903" s="3"/>
      <c r="E903" s="3"/>
      <c r="F903" s="3"/>
      <c r="G903" s="3"/>
      <c r="H903" s="3" t="b">
        <v>0</v>
      </c>
      <c r="I903" s="3"/>
      <c r="J903" s="3" t="b">
        <v>0</v>
      </c>
      <c r="K903" s="3" t="b">
        <v>0</v>
      </c>
      <c r="L903" s="3"/>
    </row>
    <row r="904">
      <c r="A904" s="3"/>
      <c r="B904" s="3"/>
      <c r="C904" s="3"/>
      <c r="D904" s="3"/>
      <c r="E904" s="3"/>
      <c r="F904" s="3"/>
      <c r="G904" s="3"/>
      <c r="H904" s="3" t="b">
        <v>0</v>
      </c>
      <c r="I904" s="3"/>
      <c r="J904" s="3" t="b">
        <v>0</v>
      </c>
      <c r="K904" s="3" t="b">
        <v>0</v>
      </c>
      <c r="L904" s="3"/>
    </row>
    <row r="905">
      <c r="A905" s="3"/>
      <c r="B905" s="3"/>
      <c r="C905" s="3"/>
      <c r="D905" s="3"/>
      <c r="E905" s="3"/>
      <c r="F905" s="3"/>
      <c r="G905" s="3"/>
      <c r="H905" s="3" t="b">
        <v>0</v>
      </c>
      <c r="I905" s="3"/>
      <c r="J905" s="3" t="b">
        <v>0</v>
      </c>
      <c r="K905" s="3" t="b">
        <v>0</v>
      </c>
      <c r="L905" s="3"/>
    </row>
    <row r="906">
      <c r="A906" s="3"/>
      <c r="B906" s="3"/>
      <c r="C906" s="3"/>
      <c r="D906" s="3"/>
      <c r="E906" s="3"/>
      <c r="F906" s="3"/>
      <c r="G906" s="3"/>
      <c r="H906" s="3" t="b">
        <v>0</v>
      </c>
      <c r="I906" s="3"/>
      <c r="J906" s="3" t="b">
        <v>0</v>
      </c>
      <c r="K906" s="3" t="b">
        <v>0</v>
      </c>
      <c r="L906" s="3"/>
    </row>
    <row r="907">
      <c r="A907" s="3"/>
      <c r="B907" s="3"/>
      <c r="C907" s="3"/>
      <c r="D907" s="3"/>
      <c r="E907" s="3"/>
      <c r="F907" s="3"/>
      <c r="G907" s="3"/>
      <c r="H907" s="3" t="b">
        <v>0</v>
      </c>
      <c r="I907" s="3"/>
      <c r="J907" s="3" t="b">
        <v>0</v>
      </c>
      <c r="K907" s="3" t="b">
        <v>0</v>
      </c>
      <c r="L907" s="3"/>
    </row>
    <row r="908">
      <c r="A908" s="3"/>
      <c r="B908" s="3"/>
      <c r="C908" s="3"/>
      <c r="D908" s="3"/>
      <c r="E908" s="3"/>
      <c r="F908" s="3"/>
      <c r="G908" s="3"/>
      <c r="H908" s="3" t="b">
        <v>0</v>
      </c>
      <c r="I908" s="3"/>
      <c r="J908" s="3" t="b">
        <v>0</v>
      </c>
      <c r="K908" s="3" t="b">
        <v>0</v>
      </c>
      <c r="L908" s="3"/>
    </row>
    <row r="909">
      <c r="A909" s="3"/>
      <c r="B909" s="3"/>
      <c r="C909" s="3"/>
      <c r="D909" s="3"/>
      <c r="E909" s="3"/>
      <c r="F909" s="3"/>
      <c r="G909" s="3"/>
      <c r="H909" s="3" t="b">
        <v>0</v>
      </c>
      <c r="I909" s="3"/>
      <c r="J909" s="3" t="b">
        <v>0</v>
      </c>
      <c r="K909" s="3" t="b">
        <v>0</v>
      </c>
      <c r="L909" s="3"/>
    </row>
    <row r="910">
      <c r="A910" s="3"/>
      <c r="B910" s="3"/>
      <c r="C910" s="3"/>
      <c r="D910" s="3"/>
      <c r="E910" s="3"/>
      <c r="F910" s="3"/>
      <c r="G910" s="3"/>
      <c r="H910" s="3" t="b">
        <v>0</v>
      </c>
      <c r="I910" s="3"/>
      <c r="J910" s="3" t="b">
        <v>0</v>
      </c>
      <c r="K910" s="3" t="b">
        <v>0</v>
      </c>
      <c r="L910" s="3"/>
    </row>
    <row r="911">
      <c r="A911" s="3"/>
      <c r="B911" s="3"/>
      <c r="C911" s="3"/>
      <c r="D911" s="3"/>
      <c r="E911" s="3"/>
      <c r="F911" s="3"/>
      <c r="G911" s="3"/>
      <c r="H911" s="3" t="b">
        <v>0</v>
      </c>
      <c r="I911" s="3"/>
      <c r="J911" s="3" t="b">
        <v>0</v>
      </c>
      <c r="K911" s="3" t="b">
        <v>0</v>
      </c>
      <c r="L911" s="3"/>
    </row>
    <row r="912">
      <c r="A912" s="3"/>
      <c r="B912" s="3"/>
      <c r="C912" s="3"/>
      <c r="D912" s="3"/>
      <c r="E912" s="3"/>
      <c r="F912" s="3"/>
      <c r="G912" s="3"/>
      <c r="H912" s="3" t="b">
        <v>0</v>
      </c>
      <c r="I912" s="3"/>
      <c r="J912" s="3" t="b">
        <v>0</v>
      </c>
      <c r="K912" s="3" t="b">
        <v>0</v>
      </c>
      <c r="L912" s="3"/>
    </row>
    <row r="913">
      <c r="A913" s="3"/>
      <c r="B913" s="3"/>
      <c r="C913" s="3"/>
      <c r="D913" s="3"/>
      <c r="E913" s="3"/>
      <c r="F913" s="3"/>
      <c r="G913" s="3"/>
      <c r="H913" s="3" t="b">
        <v>0</v>
      </c>
      <c r="I913" s="3"/>
      <c r="J913" s="3" t="b">
        <v>0</v>
      </c>
      <c r="K913" s="3" t="b">
        <v>0</v>
      </c>
      <c r="L913" s="3"/>
    </row>
    <row r="914">
      <c r="A914" s="3"/>
      <c r="B914" s="3"/>
      <c r="C914" s="3"/>
      <c r="D914" s="3"/>
      <c r="E914" s="3"/>
      <c r="F914" s="3"/>
      <c r="G914" s="3"/>
      <c r="H914" s="3" t="b">
        <v>0</v>
      </c>
      <c r="I914" s="3"/>
      <c r="J914" s="3" t="b">
        <v>0</v>
      </c>
      <c r="K914" s="3" t="b">
        <v>0</v>
      </c>
      <c r="L914" s="3"/>
    </row>
    <row r="915">
      <c r="A915" s="3"/>
      <c r="B915" s="3"/>
      <c r="C915" s="3"/>
      <c r="D915" s="3"/>
      <c r="E915" s="3"/>
      <c r="F915" s="3"/>
      <c r="G915" s="3"/>
      <c r="H915" s="3" t="b">
        <v>0</v>
      </c>
      <c r="I915" s="3"/>
      <c r="J915" s="3" t="b">
        <v>0</v>
      </c>
      <c r="K915" s="3" t="b">
        <v>0</v>
      </c>
      <c r="L915" s="3"/>
    </row>
    <row r="916">
      <c r="A916" s="3"/>
      <c r="B916" s="3"/>
      <c r="C916" s="3"/>
      <c r="D916" s="3"/>
      <c r="E916" s="3"/>
      <c r="F916" s="3"/>
      <c r="G916" s="3"/>
      <c r="H916" s="3" t="b">
        <v>0</v>
      </c>
      <c r="I916" s="3"/>
      <c r="J916" s="3" t="b">
        <v>0</v>
      </c>
      <c r="K916" s="3" t="b">
        <v>0</v>
      </c>
      <c r="L916" s="3"/>
    </row>
    <row r="917">
      <c r="A917" s="3"/>
      <c r="B917" s="3"/>
      <c r="C917" s="3"/>
      <c r="D917" s="3"/>
      <c r="E917" s="3"/>
      <c r="F917" s="3"/>
      <c r="G917" s="3"/>
      <c r="H917" s="3" t="b">
        <v>0</v>
      </c>
      <c r="I917" s="3"/>
      <c r="J917" s="3" t="b">
        <v>0</v>
      </c>
      <c r="K917" s="3" t="b">
        <v>0</v>
      </c>
      <c r="L917" s="3"/>
    </row>
    <row r="918">
      <c r="A918" s="3"/>
      <c r="B918" s="3"/>
      <c r="C918" s="3"/>
      <c r="D918" s="3"/>
      <c r="E918" s="3"/>
      <c r="F918" s="3"/>
      <c r="G918" s="3"/>
      <c r="H918" s="3" t="b">
        <v>0</v>
      </c>
      <c r="I918" s="3"/>
      <c r="J918" s="3" t="b">
        <v>0</v>
      </c>
      <c r="K918" s="3" t="b">
        <v>0</v>
      </c>
      <c r="L918" s="3"/>
    </row>
    <row r="919">
      <c r="A919" s="3"/>
      <c r="B919" s="3"/>
      <c r="C919" s="3"/>
      <c r="D919" s="3"/>
      <c r="E919" s="3"/>
      <c r="F919" s="3"/>
      <c r="G919" s="3"/>
      <c r="H919" s="3" t="b">
        <v>0</v>
      </c>
      <c r="I919" s="3"/>
      <c r="J919" s="3" t="b">
        <v>0</v>
      </c>
      <c r="K919" s="3" t="b">
        <v>0</v>
      </c>
      <c r="L919" s="3"/>
    </row>
    <row r="920">
      <c r="A920" s="3"/>
      <c r="B920" s="3"/>
      <c r="C920" s="3"/>
      <c r="D920" s="3"/>
      <c r="E920" s="3"/>
      <c r="F920" s="3"/>
      <c r="G920" s="3"/>
      <c r="H920" s="3" t="b">
        <v>0</v>
      </c>
      <c r="I920" s="3"/>
      <c r="J920" s="3" t="b">
        <v>0</v>
      </c>
      <c r="K920" s="3" t="b">
        <v>0</v>
      </c>
      <c r="L920" s="3"/>
    </row>
    <row r="921">
      <c r="A921" s="3"/>
      <c r="B921" s="3"/>
      <c r="C921" s="3"/>
      <c r="D921" s="3"/>
      <c r="E921" s="3"/>
      <c r="F921" s="3"/>
      <c r="G921" s="3"/>
      <c r="H921" s="3" t="b">
        <v>0</v>
      </c>
      <c r="I921" s="3"/>
      <c r="J921" s="3" t="b">
        <v>0</v>
      </c>
      <c r="K921" s="3" t="b">
        <v>0</v>
      </c>
      <c r="L921" s="3"/>
    </row>
    <row r="922">
      <c r="A922" s="3"/>
      <c r="B922" s="3"/>
      <c r="C922" s="3"/>
      <c r="D922" s="3"/>
      <c r="E922" s="3"/>
      <c r="F922" s="3"/>
      <c r="G922" s="3"/>
      <c r="H922" s="3" t="b">
        <v>0</v>
      </c>
      <c r="I922" s="3"/>
      <c r="J922" s="3" t="b">
        <v>0</v>
      </c>
      <c r="K922" s="3" t="b">
        <v>0</v>
      </c>
      <c r="L922" s="3"/>
    </row>
    <row r="923">
      <c r="A923" s="3"/>
      <c r="B923" s="3"/>
      <c r="C923" s="3"/>
      <c r="D923" s="3"/>
      <c r="E923" s="3"/>
      <c r="F923" s="3"/>
      <c r="G923" s="3"/>
      <c r="H923" s="3" t="b">
        <v>0</v>
      </c>
      <c r="I923" s="3"/>
      <c r="J923" s="3" t="b">
        <v>0</v>
      </c>
      <c r="K923" s="3" t="b">
        <v>0</v>
      </c>
      <c r="L923" s="3"/>
    </row>
    <row r="924">
      <c r="A924" s="3"/>
      <c r="B924" s="3"/>
      <c r="C924" s="3"/>
      <c r="D924" s="3"/>
      <c r="E924" s="3"/>
      <c r="F924" s="3"/>
      <c r="G924" s="3"/>
      <c r="H924" s="3" t="b">
        <v>0</v>
      </c>
      <c r="I924" s="3"/>
      <c r="J924" s="3" t="b">
        <v>0</v>
      </c>
      <c r="K924" s="3" t="b">
        <v>0</v>
      </c>
      <c r="L924" s="3"/>
    </row>
    <row r="925">
      <c r="A925" s="3"/>
      <c r="B925" s="3"/>
      <c r="C925" s="3"/>
      <c r="D925" s="3"/>
      <c r="E925" s="3"/>
      <c r="F925" s="3"/>
      <c r="G925" s="3"/>
      <c r="H925" s="3" t="b">
        <v>0</v>
      </c>
      <c r="I925" s="3"/>
      <c r="J925" s="3" t="b">
        <v>0</v>
      </c>
      <c r="K925" s="3" t="b">
        <v>0</v>
      </c>
      <c r="L925" s="3"/>
    </row>
    <row r="926">
      <c r="A926" s="3"/>
      <c r="B926" s="3"/>
      <c r="C926" s="3"/>
      <c r="D926" s="3"/>
      <c r="E926" s="3"/>
      <c r="F926" s="3"/>
      <c r="G926" s="3"/>
      <c r="H926" s="3" t="b">
        <v>0</v>
      </c>
      <c r="I926" s="3"/>
      <c r="J926" s="3" t="b">
        <v>0</v>
      </c>
      <c r="K926" s="3" t="b">
        <v>0</v>
      </c>
      <c r="L926" s="3"/>
    </row>
    <row r="927">
      <c r="A927" s="3"/>
      <c r="B927" s="3"/>
      <c r="C927" s="3"/>
      <c r="D927" s="3"/>
      <c r="E927" s="3"/>
      <c r="F927" s="3"/>
      <c r="G927" s="3"/>
      <c r="H927" s="3" t="b">
        <v>0</v>
      </c>
      <c r="I927" s="3"/>
      <c r="J927" s="3" t="b">
        <v>0</v>
      </c>
      <c r="K927" s="3" t="b">
        <v>0</v>
      </c>
      <c r="L927" s="3"/>
    </row>
    <row r="928">
      <c r="A928" s="3"/>
      <c r="B928" s="3"/>
      <c r="C928" s="3"/>
      <c r="D928" s="3"/>
      <c r="E928" s="3"/>
      <c r="F928" s="3"/>
      <c r="G928" s="3"/>
      <c r="H928" s="3" t="b">
        <v>0</v>
      </c>
      <c r="I928" s="3"/>
      <c r="J928" s="3" t="b">
        <v>0</v>
      </c>
      <c r="K928" s="3" t="b">
        <v>0</v>
      </c>
      <c r="L928" s="3"/>
    </row>
    <row r="929">
      <c r="A929" s="3"/>
      <c r="B929" s="3"/>
      <c r="C929" s="3"/>
      <c r="D929" s="3"/>
      <c r="E929" s="3"/>
      <c r="F929" s="3"/>
      <c r="G929" s="3"/>
      <c r="H929" s="3" t="b">
        <v>0</v>
      </c>
      <c r="I929" s="3"/>
      <c r="J929" s="3" t="b">
        <v>0</v>
      </c>
      <c r="K929" s="3" t="b">
        <v>0</v>
      </c>
      <c r="L929" s="3"/>
    </row>
    <row r="930">
      <c r="A930" s="3"/>
      <c r="B930" s="3"/>
      <c r="C930" s="3"/>
      <c r="D930" s="3"/>
      <c r="E930" s="3"/>
      <c r="F930" s="3"/>
      <c r="G930" s="3"/>
      <c r="H930" s="3" t="b">
        <v>0</v>
      </c>
      <c r="I930" s="3"/>
      <c r="J930" s="3" t="b">
        <v>0</v>
      </c>
      <c r="K930" s="3" t="b">
        <v>0</v>
      </c>
      <c r="L930" s="3"/>
    </row>
    <row r="931">
      <c r="A931" s="3"/>
      <c r="B931" s="3"/>
      <c r="C931" s="3"/>
      <c r="D931" s="3"/>
      <c r="E931" s="3"/>
      <c r="F931" s="3"/>
      <c r="G931" s="3"/>
      <c r="H931" s="3" t="b">
        <v>0</v>
      </c>
      <c r="I931" s="3"/>
      <c r="J931" s="3" t="b">
        <v>0</v>
      </c>
      <c r="K931" s="3" t="b">
        <v>0</v>
      </c>
      <c r="L931" s="3"/>
    </row>
    <row r="932">
      <c r="A932" s="3"/>
      <c r="B932" s="3"/>
      <c r="C932" s="3"/>
      <c r="D932" s="3"/>
      <c r="E932" s="3"/>
      <c r="F932" s="3"/>
      <c r="G932" s="3"/>
      <c r="H932" s="3" t="b">
        <v>0</v>
      </c>
      <c r="I932" s="3"/>
      <c r="J932" s="3" t="b">
        <v>0</v>
      </c>
      <c r="K932" s="3" t="b">
        <v>0</v>
      </c>
      <c r="L932" s="3"/>
    </row>
    <row r="933">
      <c r="A933" s="3"/>
      <c r="B933" s="3"/>
      <c r="C933" s="3"/>
      <c r="D933" s="3"/>
      <c r="E933" s="3"/>
      <c r="F933" s="3"/>
      <c r="G933" s="3"/>
      <c r="H933" s="3" t="b">
        <v>0</v>
      </c>
      <c r="I933" s="3"/>
      <c r="J933" s="3" t="b">
        <v>0</v>
      </c>
      <c r="K933" s="3" t="b">
        <v>0</v>
      </c>
      <c r="L933" s="3"/>
    </row>
    <row r="934">
      <c r="A934" s="3"/>
      <c r="B934" s="3"/>
      <c r="C934" s="3"/>
      <c r="D934" s="3"/>
      <c r="E934" s="3"/>
      <c r="F934" s="3"/>
      <c r="G934" s="3"/>
      <c r="H934" s="3" t="b">
        <v>0</v>
      </c>
      <c r="I934" s="3"/>
      <c r="J934" s="3" t="b">
        <v>0</v>
      </c>
      <c r="K934" s="3" t="b">
        <v>0</v>
      </c>
      <c r="L934" s="3"/>
    </row>
    <row r="935">
      <c r="A935" s="3"/>
      <c r="B935" s="3"/>
      <c r="C935" s="3"/>
      <c r="D935" s="3"/>
      <c r="E935" s="3"/>
      <c r="F935" s="3"/>
      <c r="G935" s="3"/>
      <c r="H935" s="3" t="b">
        <v>0</v>
      </c>
      <c r="I935" s="3"/>
      <c r="J935" s="3" t="b">
        <v>0</v>
      </c>
      <c r="K935" s="3" t="b">
        <v>0</v>
      </c>
      <c r="L935" s="3"/>
    </row>
    <row r="936">
      <c r="A936" s="3"/>
      <c r="B936" s="3"/>
      <c r="C936" s="3"/>
      <c r="D936" s="3"/>
      <c r="E936" s="3"/>
      <c r="F936" s="3"/>
      <c r="G936" s="3"/>
      <c r="H936" s="3" t="b">
        <v>0</v>
      </c>
      <c r="I936" s="3"/>
      <c r="J936" s="3" t="b">
        <v>0</v>
      </c>
      <c r="K936" s="3" t="b">
        <v>0</v>
      </c>
      <c r="L936" s="3"/>
    </row>
    <row r="937">
      <c r="A937" s="3"/>
      <c r="B937" s="3"/>
      <c r="C937" s="3"/>
      <c r="D937" s="3"/>
      <c r="E937" s="3"/>
      <c r="F937" s="3"/>
      <c r="G937" s="3"/>
      <c r="H937" s="3" t="b">
        <v>0</v>
      </c>
      <c r="I937" s="3"/>
      <c r="J937" s="3" t="b">
        <v>0</v>
      </c>
      <c r="K937" s="3" t="b">
        <v>0</v>
      </c>
      <c r="L937" s="3"/>
    </row>
    <row r="938">
      <c r="A938" s="3"/>
      <c r="B938" s="3"/>
      <c r="C938" s="3"/>
      <c r="D938" s="3"/>
      <c r="E938" s="3"/>
      <c r="F938" s="3"/>
      <c r="G938" s="3"/>
      <c r="H938" s="3" t="b">
        <v>0</v>
      </c>
      <c r="I938" s="3"/>
      <c r="J938" s="3" t="b">
        <v>0</v>
      </c>
      <c r="K938" s="3" t="b">
        <v>0</v>
      </c>
      <c r="L938" s="3"/>
    </row>
    <row r="939">
      <c r="A939" s="3"/>
      <c r="B939" s="3"/>
      <c r="C939" s="3"/>
      <c r="D939" s="3"/>
      <c r="E939" s="3"/>
      <c r="F939" s="3"/>
      <c r="G939" s="3"/>
      <c r="H939" s="3" t="b">
        <v>0</v>
      </c>
      <c r="I939" s="3"/>
      <c r="J939" s="3" t="b">
        <v>0</v>
      </c>
      <c r="K939" s="3" t="b">
        <v>0</v>
      </c>
      <c r="L939" s="3"/>
    </row>
    <row r="940">
      <c r="A940" s="3"/>
      <c r="B940" s="3"/>
      <c r="C940" s="3"/>
      <c r="D940" s="3"/>
      <c r="E940" s="3"/>
      <c r="F940" s="3"/>
      <c r="G940" s="3"/>
      <c r="H940" s="3" t="b">
        <v>0</v>
      </c>
      <c r="I940" s="3"/>
      <c r="J940" s="3" t="b">
        <v>0</v>
      </c>
      <c r="K940" s="3" t="b">
        <v>0</v>
      </c>
      <c r="L940" s="3"/>
    </row>
    <row r="941">
      <c r="A941" s="3"/>
      <c r="B941" s="3"/>
      <c r="C941" s="3"/>
      <c r="D941" s="3"/>
      <c r="E941" s="3"/>
      <c r="F941" s="3"/>
      <c r="G941" s="3"/>
      <c r="H941" s="3" t="b">
        <v>0</v>
      </c>
      <c r="I941" s="3"/>
      <c r="J941" s="3" t="b">
        <v>0</v>
      </c>
      <c r="K941" s="3" t="b">
        <v>0</v>
      </c>
      <c r="L941" s="3"/>
    </row>
    <row r="942">
      <c r="A942" s="3"/>
      <c r="B942" s="3"/>
      <c r="C942" s="3"/>
      <c r="D942" s="3"/>
      <c r="E942" s="3"/>
      <c r="F942" s="3"/>
      <c r="G942" s="3"/>
      <c r="H942" s="3" t="b">
        <v>0</v>
      </c>
      <c r="I942" s="3"/>
      <c r="J942" s="3" t="b">
        <v>0</v>
      </c>
      <c r="K942" s="3" t="b">
        <v>0</v>
      </c>
      <c r="L942" s="3"/>
    </row>
    <row r="943">
      <c r="A943" s="3"/>
      <c r="B943" s="3"/>
      <c r="C943" s="3"/>
      <c r="D943" s="3"/>
      <c r="E943" s="3"/>
      <c r="F943" s="3"/>
      <c r="G943" s="3"/>
      <c r="H943" s="3" t="b">
        <v>0</v>
      </c>
      <c r="I943" s="3"/>
      <c r="J943" s="3" t="b">
        <v>0</v>
      </c>
      <c r="K943" s="3" t="b">
        <v>0</v>
      </c>
      <c r="L943" s="3"/>
    </row>
    <row r="944">
      <c r="A944" s="3"/>
      <c r="B944" s="3"/>
      <c r="C944" s="3"/>
      <c r="D944" s="3"/>
      <c r="E944" s="3"/>
      <c r="F944" s="3"/>
      <c r="G944" s="3"/>
      <c r="H944" s="3" t="b">
        <v>0</v>
      </c>
      <c r="I944" s="3"/>
      <c r="J944" s="3" t="b">
        <v>0</v>
      </c>
      <c r="K944" s="3" t="b">
        <v>0</v>
      </c>
      <c r="L944" s="3"/>
    </row>
    <row r="945">
      <c r="A945" s="3"/>
      <c r="B945" s="3"/>
      <c r="C945" s="3"/>
      <c r="D945" s="3"/>
      <c r="E945" s="3"/>
      <c r="F945" s="3"/>
      <c r="G945" s="3"/>
      <c r="H945" s="3" t="b">
        <v>0</v>
      </c>
      <c r="I945" s="3"/>
      <c r="J945" s="3" t="b">
        <v>0</v>
      </c>
      <c r="K945" s="3" t="b">
        <v>0</v>
      </c>
      <c r="L945" s="3"/>
    </row>
    <row r="946">
      <c r="A946" s="3"/>
      <c r="B946" s="3"/>
      <c r="C946" s="3"/>
      <c r="D946" s="3"/>
      <c r="E946" s="3"/>
      <c r="F946" s="3"/>
      <c r="G946" s="3"/>
      <c r="H946" s="3" t="b">
        <v>0</v>
      </c>
      <c r="I946" s="3"/>
      <c r="J946" s="3" t="b">
        <v>0</v>
      </c>
      <c r="K946" s="3" t="b">
        <v>0</v>
      </c>
      <c r="L946" s="3"/>
    </row>
    <row r="947">
      <c r="A947" s="3"/>
      <c r="B947" s="3"/>
      <c r="C947" s="3"/>
      <c r="D947" s="3"/>
      <c r="E947" s="3"/>
      <c r="F947" s="3"/>
      <c r="G947" s="3"/>
      <c r="H947" s="3" t="b">
        <v>0</v>
      </c>
      <c r="I947" s="3"/>
      <c r="J947" s="3" t="b">
        <v>0</v>
      </c>
      <c r="K947" s="3" t="b">
        <v>0</v>
      </c>
      <c r="L947" s="3"/>
    </row>
    <row r="948">
      <c r="A948" s="3"/>
      <c r="B948" s="3"/>
      <c r="C948" s="3"/>
      <c r="D948" s="3"/>
      <c r="E948" s="3"/>
      <c r="F948" s="3"/>
      <c r="G948" s="3"/>
      <c r="H948" s="3" t="b">
        <v>0</v>
      </c>
      <c r="I948" s="3"/>
      <c r="J948" s="3" t="b">
        <v>0</v>
      </c>
      <c r="K948" s="3" t="b">
        <v>0</v>
      </c>
      <c r="L948" s="3"/>
    </row>
    <row r="949">
      <c r="A949" s="3"/>
      <c r="B949" s="3"/>
      <c r="C949" s="3"/>
      <c r="D949" s="3"/>
      <c r="E949" s="3"/>
      <c r="F949" s="3"/>
      <c r="G949" s="3"/>
      <c r="H949" s="3" t="b">
        <v>0</v>
      </c>
      <c r="I949" s="3"/>
      <c r="J949" s="3" t="b">
        <v>0</v>
      </c>
      <c r="K949" s="3" t="b">
        <v>0</v>
      </c>
      <c r="L949" s="3"/>
    </row>
    <row r="950">
      <c r="A950" s="3"/>
      <c r="B950" s="3"/>
      <c r="C950" s="3"/>
      <c r="D950" s="3"/>
      <c r="E950" s="3"/>
      <c r="F950" s="3"/>
      <c r="G950" s="3"/>
      <c r="H950" s="3" t="b">
        <v>0</v>
      </c>
      <c r="I950" s="3"/>
      <c r="J950" s="3" t="b">
        <v>0</v>
      </c>
      <c r="K950" s="3" t="b">
        <v>0</v>
      </c>
      <c r="L950" s="3"/>
    </row>
    <row r="951">
      <c r="A951" s="3"/>
      <c r="B951" s="3"/>
      <c r="C951" s="3"/>
      <c r="D951" s="3"/>
      <c r="E951" s="3"/>
      <c r="F951" s="3"/>
      <c r="G951" s="3"/>
      <c r="H951" s="3" t="b">
        <v>0</v>
      </c>
      <c r="I951" s="3"/>
      <c r="J951" s="3" t="b">
        <v>0</v>
      </c>
      <c r="K951" s="3" t="b">
        <v>0</v>
      </c>
      <c r="L951" s="3"/>
    </row>
    <row r="952">
      <c r="A952" s="3"/>
      <c r="B952" s="3"/>
      <c r="C952" s="3"/>
      <c r="D952" s="3"/>
      <c r="E952" s="3"/>
      <c r="F952" s="3"/>
      <c r="G952" s="3"/>
      <c r="H952" s="3" t="b">
        <v>0</v>
      </c>
      <c r="I952" s="3"/>
      <c r="J952" s="3" t="b">
        <v>0</v>
      </c>
      <c r="K952" s="3" t="b">
        <v>0</v>
      </c>
      <c r="L952" s="3"/>
    </row>
    <row r="953">
      <c r="A953" s="3"/>
      <c r="B953" s="3"/>
      <c r="C953" s="3"/>
      <c r="D953" s="3"/>
      <c r="E953" s="3"/>
      <c r="F953" s="3"/>
      <c r="G953" s="3"/>
      <c r="H953" s="3" t="b">
        <v>0</v>
      </c>
      <c r="I953" s="3"/>
      <c r="J953" s="3" t="b">
        <v>0</v>
      </c>
      <c r="K953" s="3" t="b">
        <v>0</v>
      </c>
      <c r="L953" s="3"/>
    </row>
    <row r="954">
      <c r="A954" s="3"/>
      <c r="B954" s="3"/>
      <c r="C954" s="3"/>
      <c r="D954" s="3"/>
      <c r="E954" s="3"/>
      <c r="F954" s="3"/>
      <c r="G954" s="3"/>
      <c r="H954" s="3" t="b">
        <v>0</v>
      </c>
      <c r="I954" s="3"/>
      <c r="J954" s="3" t="b">
        <v>0</v>
      </c>
      <c r="K954" s="3" t="b">
        <v>0</v>
      </c>
      <c r="L954" s="3"/>
    </row>
    <row r="955">
      <c r="A955" s="3"/>
      <c r="B955" s="3"/>
      <c r="C955" s="3"/>
      <c r="D955" s="3"/>
      <c r="E955" s="3"/>
      <c r="F955" s="3"/>
      <c r="G955" s="3"/>
      <c r="H955" s="3" t="b">
        <v>0</v>
      </c>
      <c r="I955" s="3"/>
      <c r="J955" s="3" t="b">
        <v>0</v>
      </c>
      <c r="K955" s="3" t="b">
        <v>0</v>
      </c>
      <c r="L955" s="3"/>
    </row>
    <row r="956">
      <c r="A956" s="3"/>
      <c r="B956" s="3"/>
      <c r="C956" s="3"/>
      <c r="D956" s="3"/>
      <c r="E956" s="3"/>
      <c r="F956" s="3"/>
      <c r="G956" s="3"/>
      <c r="H956" s="3" t="b">
        <v>0</v>
      </c>
      <c r="I956" s="3"/>
      <c r="J956" s="3" t="b">
        <v>0</v>
      </c>
      <c r="K956" s="3" t="b">
        <v>0</v>
      </c>
      <c r="L956" s="3"/>
    </row>
    <row r="957">
      <c r="A957" s="3"/>
      <c r="B957" s="3"/>
      <c r="C957" s="3"/>
      <c r="D957" s="3"/>
      <c r="E957" s="3"/>
      <c r="F957" s="3"/>
      <c r="G957" s="3"/>
      <c r="H957" s="3" t="b">
        <v>0</v>
      </c>
      <c r="I957" s="3"/>
      <c r="J957" s="3" t="b">
        <v>0</v>
      </c>
      <c r="K957" s="3" t="b">
        <v>0</v>
      </c>
      <c r="L957" s="3"/>
    </row>
    <row r="958">
      <c r="A958" s="3"/>
      <c r="B958" s="3"/>
      <c r="C958" s="3"/>
      <c r="D958" s="3"/>
      <c r="E958" s="3"/>
      <c r="F958" s="3"/>
      <c r="G958" s="3"/>
      <c r="H958" s="3" t="b">
        <v>0</v>
      </c>
      <c r="I958" s="3"/>
      <c r="J958" s="3" t="b">
        <v>0</v>
      </c>
      <c r="K958" s="3" t="b">
        <v>0</v>
      </c>
      <c r="L958" s="3"/>
    </row>
    <row r="959">
      <c r="A959" s="3"/>
      <c r="B959" s="3"/>
      <c r="C959" s="3"/>
      <c r="D959" s="3"/>
      <c r="E959" s="3"/>
      <c r="F959" s="3"/>
      <c r="G959" s="3"/>
      <c r="H959" s="3" t="b">
        <v>0</v>
      </c>
      <c r="I959" s="3"/>
      <c r="J959" s="3" t="b">
        <v>0</v>
      </c>
      <c r="K959" s="3" t="b">
        <v>0</v>
      </c>
      <c r="L959" s="3"/>
    </row>
    <row r="960">
      <c r="A960" s="3"/>
      <c r="B960" s="3"/>
      <c r="C960" s="3"/>
      <c r="D960" s="3"/>
      <c r="E960" s="3"/>
      <c r="F960" s="3"/>
      <c r="G960" s="3"/>
      <c r="H960" s="3" t="b">
        <v>0</v>
      </c>
      <c r="I960" s="3"/>
      <c r="J960" s="3" t="b">
        <v>0</v>
      </c>
      <c r="K960" s="3" t="b">
        <v>0</v>
      </c>
      <c r="L960" s="3"/>
    </row>
    <row r="961">
      <c r="A961" s="3"/>
      <c r="B961" s="3"/>
      <c r="C961" s="3"/>
      <c r="D961" s="3"/>
      <c r="E961" s="3"/>
      <c r="F961" s="3"/>
      <c r="G961" s="3"/>
      <c r="H961" s="3" t="b">
        <v>0</v>
      </c>
      <c r="I961" s="3"/>
      <c r="J961" s="3" t="b">
        <v>0</v>
      </c>
      <c r="K961" s="3" t="b">
        <v>0</v>
      </c>
      <c r="L961" s="3"/>
    </row>
    <row r="962">
      <c r="A962" s="3"/>
      <c r="B962" s="3"/>
      <c r="C962" s="3"/>
      <c r="D962" s="3"/>
      <c r="E962" s="3"/>
      <c r="F962" s="3"/>
      <c r="G962" s="3"/>
      <c r="H962" s="3" t="b">
        <v>0</v>
      </c>
      <c r="I962" s="3"/>
      <c r="J962" s="3" t="b">
        <v>0</v>
      </c>
      <c r="K962" s="3" t="b">
        <v>0</v>
      </c>
      <c r="L962" s="3"/>
    </row>
    <row r="963">
      <c r="A963" s="3"/>
      <c r="B963" s="3"/>
      <c r="C963" s="3"/>
      <c r="D963" s="3"/>
      <c r="E963" s="3"/>
      <c r="F963" s="3"/>
      <c r="G963" s="3"/>
      <c r="H963" s="3" t="b">
        <v>0</v>
      </c>
      <c r="I963" s="3"/>
      <c r="J963" s="3" t="b">
        <v>0</v>
      </c>
      <c r="K963" s="3" t="b">
        <v>0</v>
      </c>
      <c r="L963" s="3"/>
    </row>
    <row r="964">
      <c r="A964" s="3"/>
      <c r="B964" s="3"/>
      <c r="C964" s="3"/>
      <c r="D964" s="3"/>
      <c r="E964" s="3"/>
      <c r="F964" s="3"/>
      <c r="G964" s="3"/>
      <c r="H964" s="3" t="b">
        <v>0</v>
      </c>
      <c r="I964" s="3"/>
      <c r="J964" s="3" t="b">
        <v>0</v>
      </c>
      <c r="K964" s="3" t="b">
        <v>0</v>
      </c>
      <c r="L964" s="3"/>
    </row>
    <row r="965">
      <c r="A965" s="3"/>
      <c r="B965" s="3"/>
      <c r="C965" s="3"/>
      <c r="D965" s="3"/>
      <c r="E965" s="3"/>
      <c r="F965" s="3"/>
      <c r="G965" s="3"/>
      <c r="H965" s="3" t="b">
        <v>0</v>
      </c>
      <c r="I965" s="3"/>
      <c r="J965" s="3" t="b">
        <v>0</v>
      </c>
      <c r="K965" s="3" t="b">
        <v>0</v>
      </c>
      <c r="L965" s="3"/>
    </row>
    <row r="966">
      <c r="A966" s="3"/>
      <c r="B966" s="3"/>
      <c r="C966" s="3"/>
      <c r="D966" s="3"/>
      <c r="E966" s="3"/>
      <c r="F966" s="3"/>
      <c r="G966" s="3"/>
      <c r="H966" s="3" t="b">
        <v>0</v>
      </c>
      <c r="I966" s="3"/>
      <c r="J966" s="3" t="b">
        <v>0</v>
      </c>
      <c r="K966" s="3" t="b">
        <v>0</v>
      </c>
      <c r="L966" s="3"/>
    </row>
    <row r="967">
      <c r="A967" s="3"/>
      <c r="B967" s="3"/>
      <c r="C967" s="3"/>
      <c r="D967" s="3"/>
      <c r="E967" s="3"/>
      <c r="F967" s="3"/>
      <c r="G967" s="3"/>
      <c r="H967" s="3" t="b">
        <v>0</v>
      </c>
      <c r="I967" s="3"/>
      <c r="J967" s="3" t="b">
        <v>0</v>
      </c>
      <c r="K967" s="3" t="b">
        <v>0</v>
      </c>
      <c r="L967" s="3"/>
    </row>
    <row r="968">
      <c r="A968" s="3"/>
      <c r="B968" s="3"/>
      <c r="C968" s="3"/>
      <c r="D968" s="3"/>
      <c r="E968" s="3"/>
      <c r="F968" s="3"/>
      <c r="G968" s="3"/>
      <c r="H968" s="3" t="b">
        <v>0</v>
      </c>
      <c r="I968" s="3"/>
      <c r="J968" s="3" t="b">
        <v>0</v>
      </c>
      <c r="K968" s="3" t="b">
        <v>0</v>
      </c>
      <c r="L968" s="3"/>
    </row>
    <row r="969">
      <c r="A969" s="3"/>
      <c r="B969" s="3"/>
      <c r="C969" s="3"/>
      <c r="D969" s="3"/>
      <c r="E969" s="3"/>
      <c r="F969" s="3"/>
      <c r="G969" s="3"/>
      <c r="H969" s="3" t="b">
        <v>0</v>
      </c>
      <c r="I969" s="3"/>
      <c r="J969" s="3" t="b">
        <v>0</v>
      </c>
      <c r="K969" s="3" t="b">
        <v>0</v>
      </c>
      <c r="L969" s="3"/>
    </row>
    <row r="970">
      <c r="A970" s="3"/>
      <c r="B970" s="3"/>
      <c r="C970" s="3"/>
      <c r="D970" s="3"/>
      <c r="E970" s="3"/>
      <c r="F970" s="3"/>
      <c r="G970" s="3"/>
      <c r="H970" s="3" t="b">
        <v>0</v>
      </c>
      <c r="I970" s="3"/>
      <c r="J970" s="3" t="b">
        <v>0</v>
      </c>
      <c r="K970" s="3" t="b">
        <v>0</v>
      </c>
      <c r="L970" s="3"/>
    </row>
    <row r="971">
      <c r="A971" s="3"/>
      <c r="B971" s="3"/>
      <c r="C971" s="3"/>
      <c r="D971" s="3"/>
      <c r="E971" s="3"/>
      <c r="F971" s="3"/>
      <c r="G971" s="3"/>
      <c r="H971" s="3" t="b">
        <v>0</v>
      </c>
      <c r="I971" s="3"/>
      <c r="J971" s="3" t="b">
        <v>0</v>
      </c>
      <c r="K971" s="3" t="b">
        <v>0</v>
      </c>
      <c r="L971" s="3"/>
    </row>
    <row r="972">
      <c r="A972" s="3"/>
      <c r="B972" s="3"/>
      <c r="C972" s="3"/>
      <c r="D972" s="3"/>
      <c r="E972" s="3"/>
      <c r="F972" s="3"/>
      <c r="G972" s="3"/>
      <c r="H972" s="3" t="b">
        <v>0</v>
      </c>
      <c r="I972" s="3"/>
      <c r="J972" s="3" t="b">
        <v>0</v>
      </c>
      <c r="K972" s="3" t="b">
        <v>0</v>
      </c>
      <c r="L972" s="3"/>
    </row>
    <row r="973">
      <c r="A973" s="3"/>
      <c r="B973" s="3"/>
      <c r="C973" s="3"/>
      <c r="D973" s="3"/>
      <c r="E973" s="3"/>
      <c r="F973" s="3"/>
      <c r="G973" s="3"/>
      <c r="H973" s="3" t="b">
        <v>0</v>
      </c>
      <c r="I973" s="3"/>
      <c r="J973" s="3" t="b">
        <v>0</v>
      </c>
      <c r="K973" s="3" t="b">
        <v>0</v>
      </c>
      <c r="L973" s="3"/>
    </row>
    <row r="974">
      <c r="A974" s="3"/>
      <c r="B974" s="3"/>
      <c r="C974" s="3"/>
      <c r="D974" s="3"/>
      <c r="E974" s="3"/>
      <c r="F974" s="3"/>
      <c r="G974" s="3"/>
      <c r="H974" s="3" t="b">
        <v>0</v>
      </c>
      <c r="I974" s="3"/>
      <c r="J974" s="3" t="b">
        <v>0</v>
      </c>
      <c r="K974" s="3" t="b">
        <v>0</v>
      </c>
      <c r="L974" s="3"/>
    </row>
    <row r="975">
      <c r="A975" s="3"/>
      <c r="B975" s="3"/>
      <c r="C975" s="3"/>
      <c r="D975" s="3"/>
      <c r="E975" s="3"/>
      <c r="F975" s="3"/>
      <c r="G975" s="3"/>
      <c r="H975" s="3" t="b">
        <v>0</v>
      </c>
      <c r="I975" s="3"/>
      <c r="J975" s="3" t="b">
        <v>0</v>
      </c>
      <c r="K975" s="3" t="b">
        <v>0</v>
      </c>
      <c r="L975" s="3"/>
    </row>
    <row r="976">
      <c r="A976" s="3"/>
      <c r="B976" s="3"/>
      <c r="C976" s="3"/>
      <c r="D976" s="3"/>
      <c r="E976" s="3"/>
      <c r="F976" s="3"/>
      <c r="G976" s="3"/>
      <c r="H976" s="3" t="b">
        <v>0</v>
      </c>
      <c r="I976" s="3"/>
      <c r="J976" s="3" t="b">
        <v>0</v>
      </c>
      <c r="K976" s="3" t="b">
        <v>0</v>
      </c>
      <c r="L976" s="3"/>
    </row>
    <row r="977">
      <c r="A977" s="3"/>
      <c r="B977" s="3"/>
      <c r="C977" s="3"/>
      <c r="D977" s="3"/>
      <c r="E977" s="3"/>
      <c r="F977" s="3"/>
      <c r="G977" s="3"/>
      <c r="H977" s="3" t="b">
        <v>0</v>
      </c>
      <c r="I977" s="3"/>
      <c r="J977" s="3" t="b">
        <v>0</v>
      </c>
      <c r="K977" s="3" t="b">
        <v>0</v>
      </c>
      <c r="L977" s="3"/>
    </row>
    <row r="978">
      <c r="A978" s="3"/>
      <c r="B978" s="3"/>
      <c r="C978" s="3"/>
      <c r="D978" s="3"/>
      <c r="E978" s="3"/>
      <c r="F978" s="3"/>
      <c r="G978" s="3"/>
      <c r="H978" s="3" t="b">
        <v>0</v>
      </c>
      <c r="I978" s="3"/>
      <c r="J978" s="3" t="b">
        <v>0</v>
      </c>
      <c r="K978" s="3" t="b">
        <v>0</v>
      </c>
      <c r="L978" s="3"/>
    </row>
    <row r="979">
      <c r="A979" s="3"/>
      <c r="B979" s="3"/>
      <c r="C979" s="3"/>
      <c r="D979" s="3"/>
      <c r="E979" s="3"/>
      <c r="F979" s="3"/>
      <c r="G979" s="3"/>
      <c r="H979" s="3" t="b">
        <v>0</v>
      </c>
      <c r="I979" s="3"/>
      <c r="J979" s="3" t="b">
        <v>0</v>
      </c>
      <c r="K979" s="3" t="b">
        <v>0</v>
      </c>
      <c r="L979" s="3"/>
    </row>
    <row r="980">
      <c r="A980" s="3"/>
      <c r="B980" s="3"/>
      <c r="C980" s="3"/>
      <c r="D980" s="3"/>
      <c r="E980" s="3"/>
      <c r="F980" s="3"/>
      <c r="G980" s="3"/>
      <c r="H980" s="3" t="b">
        <v>0</v>
      </c>
      <c r="I980" s="3"/>
      <c r="J980" s="3" t="b">
        <v>0</v>
      </c>
      <c r="K980" s="3" t="b">
        <v>0</v>
      </c>
      <c r="L980" s="3"/>
    </row>
    <row r="981">
      <c r="A981" s="3"/>
      <c r="B981" s="3"/>
      <c r="C981" s="3"/>
      <c r="D981" s="3"/>
      <c r="E981" s="3"/>
      <c r="F981" s="3"/>
      <c r="G981" s="3"/>
      <c r="H981" s="3" t="b">
        <v>0</v>
      </c>
      <c r="I981" s="3"/>
      <c r="J981" s="3" t="b">
        <v>0</v>
      </c>
      <c r="K981" s="3" t="b">
        <v>0</v>
      </c>
      <c r="L981" s="3"/>
    </row>
    <row r="982">
      <c r="A982" s="3"/>
      <c r="B982" s="3"/>
      <c r="C982" s="3"/>
      <c r="D982" s="3"/>
      <c r="E982" s="3"/>
      <c r="F982" s="3"/>
      <c r="G982" s="3"/>
      <c r="H982" s="3" t="b">
        <v>0</v>
      </c>
      <c r="I982" s="3"/>
      <c r="J982" s="3" t="b">
        <v>0</v>
      </c>
      <c r="K982" s="3" t="b">
        <v>0</v>
      </c>
      <c r="L982" s="3"/>
    </row>
    <row r="983">
      <c r="A983" s="3"/>
      <c r="B983" s="3"/>
      <c r="C983" s="3"/>
      <c r="D983" s="3"/>
      <c r="E983" s="3"/>
      <c r="F983" s="3"/>
      <c r="G983" s="3"/>
      <c r="H983" s="3" t="b">
        <v>0</v>
      </c>
      <c r="I983" s="3"/>
      <c r="J983" s="3" t="b">
        <v>0</v>
      </c>
      <c r="K983" s="3" t="b">
        <v>0</v>
      </c>
      <c r="L983" s="3"/>
    </row>
    <row r="984">
      <c r="A984" s="3"/>
      <c r="B984" s="3"/>
      <c r="C984" s="3"/>
      <c r="D984" s="3"/>
      <c r="E984" s="3"/>
      <c r="F984" s="3"/>
      <c r="G984" s="3"/>
      <c r="H984" s="3" t="b">
        <v>0</v>
      </c>
      <c r="I984" s="3"/>
      <c r="J984" s="3" t="b">
        <v>0</v>
      </c>
      <c r="K984" s="3" t="b">
        <v>0</v>
      </c>
      <c r="L984" s="3"/>
    </row>
    <row r="985">
      <c r="A985" s="3"/>
      <c r="B985" s="3"/>
      <c r="C985" s="3"/>
      <c r="D985" s="3"/>
      <c r="E985" s="3"/>
      <c r="F985" s="3"/>
      <c r="G985" s="3"/>
      <c r="H985" s="3" t="b">
        <v>0</v>
      </c>
      <c r="I985" s="3"/>
      <c r="J985" s="3" t="b">
        <v>0</v>
      </c>
      <c r="K985" s="3" t="b">
        <v>0</v>
      </c>
      <c r="L985" s="3"/>
    </row>
    <row r="986">
      <c r="A986" s="3"/>
      <c r="B986" s="3"/>
      <c r="C986" s="3"/>
      <c r="D986" s="3"/>
      <c r="E986" s="3"/>
      <c r="F986" s="3"/>
      <c r="G986" s="3"/>
      <c r="H986" s="3" t="b">
        <v>0</v>
      </c>
      <c r="I986" s="3"/>
      <c r="J986" s="3" t="b">
        <v>0</v>
      </c>
      <c r="K986" s="3" t="b">
        <v>0</v>
      </c>
      <c r="L986" s="3"/>
    </row>
    <row r="987">
      <c r="A987" s="3"/>
      <c r="B987" s="3"/>
      <c r="C987" s="3"/>
      <c r="D987" s="3"/>
      <c r="E987" s="3"/>
      <c r="F987" s="3"/>
      <c r="G987" s="3"/>
      <c r="H987" s="3" t="b">
        <v>0</v>
      </c>
      <c r="I987" s="3"/>
      <c r="J987" s="3" t="b">
        <v>0</v>
      </c>
      <c r="K987" s="3" t="b">
        <v>0</v>
      </c>
      <c r="L987" s="3"/>
    </row>
    <row r="988">
      <c r="A988" s="3"/>
      <c r="B988" s="3"/>
      <c r="C988" s="3"/>
      <c r="D988" s="3"/>
      <c r="E988" s="3"/>
      <c r="F988" s="3"/>
      <c r="G988" s="3"/>
      <c r="H988" s="3" t="b">
        <v>0</v>
      </c>
      <c r="I988" s="3"/>
      <c r="J988" s="3" t="b">
        <v>0</v>
      </c>
      <c r="K988" s="3" t="b">
        <v>0</v>
      </c>
      <c r="L988" s="3"/>
    </row>
    <row r="989">
      <c r="A989" s="3"/>
      <c r="B989" s="3"/>
      <c r="C989" s="3"/>
      <c r="D989" s="3"/>
      <c r="E989" s="3"/>
      <c r="F989" s="3"/>
      <c r="G989" s="3"/>
      <c r="H989" s="3" t="b">
        <v>0</v>
      </c>
      <c r="I989" s="3"/>
      <c r="J989" s="3" t="b">
        <v>0</v>
      </c>
      <c r="K989" s="3" t="b">
        <v>0</v>
      </c>
      <c r="L989" s="3"/>
    </row>
    <row r="990">
      <c r="A990" s="3"/>
      <c r="B990" s="3"/>
      <c r="C990" s="3"/>
      <c r="D990" s="3"/>
      <c r="E990" s="3"/>
      <c r="F990" s="3"/>
      <c r="G990" s="3"/>
      <c r="H990" s="3" t="b">
        <v>0</v>
      </c>
      <c r="I990" s="3"/>
      <c r="J990" s="3" t="b">
        <v>0</v>
      </c>
      <c r="K990" s="3" t="b">
        <v>0</v>
      </c>
      <c r="L990" s="3"/>
    </row>
    <row r="991">
      <c r="A991" s="3"/>
      <c r="B991" s="3"/>
      <c r="C991" s="3"/>
      <c r="D991" s="3"/>
      <c r="E991" s="3"/>
      <c r="F991" s="3"/>
      <c r="G991" s="3"/>
      <c r="H991" s="3" t="b">
        <v>0</v>
      </c>
      <c r="I991" s="3"/>
      <c r="J991" s="3" t="b">
        <v>0</v>
      </c>
      <c r="K991" s="3" t="b">
        <v>0</v>
      </c>
      <c r="L991" s="3"/>
    </row>
    <row r="992">
      <c r="A992" s="3"/>
      <c r="B992" s="3"/>
      <c r="C992" s="3"/>
      <c r="D992" s="3"/>
      <c r="E992" s="3"/>
      <c r="F992" s="3"/>
      <c r="G992" s="3"/>
      <c r="H992" s="3" t="b">
        <v>0</v>
      </c>
      <c r="I992" s="3"/>
      <c r="J992" s="3" t="b">
        <v>0</v>
      </c>
      <c r="K992" s="3" t="b">
        <v>0</v>
      </c>
      <c r="L992" s="3"/>
    </row>
  </sheetData>
  <dataValidations>
    <dataValidation type="list" allowBlank="1" showErrorMessage="1" sqref="I2:I992">
      <formula1>"High,Medium,Low"</formula1>
    </dataValidation>
  </dataValidations>
  <drawing r:id="rId1"/>
  <tableParts count="1">
    <tablePart r:id="rId3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5" t="s">
        <v>12</v>
      </c>
      <c r="B2" s="5" t="s">
        <v>1424</v>
      </c>
      <c r="C2" s="5">
        <v>42.263</v>
      </c>
      <c r="D2" s="5">
        <v>142.425</v>
      </c>
      <c r="E2" s="5">
        <v>4.5</v>
      </c>
      <c r="F2" s="5">
        <v>7.0</v>
      </c>
      <c r="G2" s="5">
        <v>0.0</v>
      </c>
      <c r="H2" s="3" t="b">
        <v>0</v>
      </c>
      <c r="I2" s="3"/>
      <c r="J2" s="3" t="b">
        <v>0</v>
      </c>
      <c r="K2" s="3" t="b">
        <v>0</v>
      </c>
      <c r="L2" s="3"/>
    </row>
    <row r="3">
      <c r="A3" s="5" t="s">
        <v>12</v>
      </c>
      <c r="B3" s="5" t="s">
        <v>1425</v>
      </c>
      <c r="C3" s="5">
        <v>41.801</v>
      </c>
      <c r="D3" s="5">
        <v>140.547</v>
      </c>
      <c r="E3" s="5">
        <v>4.6</v>
      </c>
      <c r="F3" s="5">
        <v>6.0</v>
      </c>
      <c r="G3" s="5">
        <v>0.0</v>
      </c>
      <c r="H3" s="3" t="b">
        <v>0</v>
      </c>
      <c r="I3" s="3"/>
      <c r="J3" s="3" t="b">
        <v>0</v>
      </c>
      <c r="K3" s="3" t="b">
        <v>0</v>
      </c>
      <c r="L3" s="3"/>
    </row>
    <row r="4">
      <c r="A4" s="5" t="s">
        <v>12</v>
      </c>
      <c r="B4" s="5" t="s">
        <v>1426</v>
      </c>
      <c r="C4" s="5">
        <v>34.881</v>
      </c>
      <c r="D4" s="5">
        <v>141.613</v>
      </c>
      <c r="E4" s="5">
        <v>5.2</v>
      </c>
      <c r="F4" s="5">
        <v>3.0</v>
      </c>
      <c r="G4" s="5">
        <v>0.0</v>
      </c>
      <c r="H4" s="3" t="b">
        <v>0</v>
      </c>
      <c r="I4" s="3"/>
      <c r="J4" s="3" t="b">
        <v>0</v>
      </c>
      <c r="K4" s="3" t="b">
        <v>0</v>
      </c>
      <c r="L4" s="3"/>
    </row>
    <row r="5">
      <c r="A5" s="5" t="s">
        <v>12</v>
      </c>
      <c r="B5" s="5" t="s">
        <v>1427</v>
      </c>
      <c r="C5" s="5">
        <v>30.155</v>
      </c>
      <c r="D5" s="5">
        <v>131.104</v>
      </c>
      <c r="E5" s="5">
        <v>4.6</v>
      </c>
      <c r="F5" s="5">
        <v>9.0</v>
      </c>
      <c r="G5" s="5">
        <v>0.0</v>
      </c>
      <c r="H5" s="3" t="b">
        <v>0</v>
      </c>
      <c r="I5" s="3"/>
      <c r="J5" s="3" t="b">
        <v>0</v>
      </c>
      <c r="K5" s="3" t="b">
        <v>0</v>
      </c>
      <c r="L5" s="3"/>
    </row>
    <row r="6">
      <c r="A6" s="5" t="s">
        <v>12</v>
      </c>
      <c r="B6" s="5" t="s">
        <v>1428</v>
      </c>
      <c r="C6" s="5">
        <v>35.818</v>
      </c>
      <c r="D6" s="5">
        <v>140.725</v>
      </c>
      <c r="E6" s="5">
        <v>4.9</v>
      </c>
      <c r="F6" s="5">
        <v>2.0</v>
      </c>
      <c r="G6" s="5">
        <v>0.0</v>
      </c>
      <c r="H6" s="3" t="b">
        <v>0</v>
      </c>
      <c r="I6" s="3"/>
      <c r="J6" s="3" t="b">
        <v>0</v>
      </c>
      <c r="K6" s="3" t="b">
        <v>0</v>
      </c>
      <c r="L6" s="3"/>
    </row>
    <row r="7">
      <c r="A7" s="5" t="s">
        <v>12</v>
      </c>
      <c r="B7" s="5" t="s">
        <v>1429</v>
      </c>
      <c r="C7" s="5">
        <v>28.931</v>
      </c>
      <c r="D7" s="5">
        <v>142.232</v>
      </c>
      <c r="E7" s="5">
        <v>5.7</v>
      </c>
      <c r="F7" s="5">
        <v>8.0</v>
      </c>
      <c r="G7" s="5">
        <v>0.0</v>
      </c>
      <c r="H7" s="5" t="b">
        <v>1</v>
      </c>
      <c r="I7" s="5" t="s">
        <v>14</v>
      </c>
      <c r="J7" s="5" t="b">
        <v>1</v>
      </c>
      <c r="K7" s="5" t="b">
        <v>1</v>
      </c>
      <c r="L7" s="5" t="s">
        <v>1430</v>
      </c>
    </row>
    <row r="8">
      <c r="A8" s="5" t="s">
        <v>12</v>
      </c>
      <c r="B8" s="5" t="s">
        <v>1431</v>
      </c>
      <c r="C8" s="5">
        <v>36.08</v>
      </c>
      <c r="D8" s="5">
        <v>139.786</v>
      </c>
      <c r="E8" s="5">
        <v>4.8</v>
      </c>
      <c r="F8" s="5">
        <v>1.0</v>
      </c>
      <c r="G8" s="5">
        <v>0.0</v>
      </c>
      <c r="H8" s="3" t="b">
        <v>0</v>
      </c>
      <c r="I8" s="3"/>
      <c r="J8" s="3" t="b">
        <v>0</v>
      </c>
      <c r="K8" s="3" t="b">
        <v>0</v>
      </c>
      <c r="L8" s="3"/>
    </row>
    <row r="9">
      <c r="A9" s="5" t="s">
        <v>12</v>
      </c>
      <c r="B9" s="5" t="s">
        <v>1432</v>
      </c>
      <c r="C9" s="5">
        <v>28.343</v>
      </c>
      <c r="D9" s="5">
        <v>139.853</v>
      </c>
      <c r="E9" s="5">
        <v>4.5</v>
      </c>
      <c r="F9" s="5">
        <v>8.0</v>
      </c>
      <c r="G9" s="5">
        <v>0.0</v>
      </c>
      <c r="H9" s="3" t="b">
        <v>0</v>
      </c>
      <c r="I9" s="3"/>
      <c r="J9" s="3" t="b">
        <v>0</v>
      </c>
      <c r="K9" s="3" t="b">
        <v>0</v>
      </c>
      <c r="L9" s="3"/>
    </row>
    <row r="10">
      <c r="A10" s="5" t="s">
        <v>12</v>
      </c>
      <c r="B10" s="5" t="s">
        <v>1433</v>
      </c>
      <c r="C10" s="5">
        <v>28.95</v>
      </c>
      <c r="D10" s="5">
        <v>142.235</v>
      </c>
      <c r="E10" s="5">
        <v>4.7</v>
      </c>
      <c r="F10" s="5">
        <v>8.0</v>
      </c>
      <c r="G10" s="5">
        <v>0.0</v>
      </c>
      <c r="H10" s="3" t="b">
        <v>0</v>
      </c>
      <c r="I10" s="3"/>
      <c r="J10" s="3" t="b">
        <v>0</v>
      </c>
      <c r="K10" s="3" t="b">
        <v>0</v>
      </c>
      <c r="L10" s="3"/>
    </row>
    <row r="11">
      <c r="A11" s="5" t="s">
        <v>12</v>
      </c>
      <c r="B11" s="5" t="s">
        <v>1434</v>
      </c>
      <c r="C11" s="5">
        <v>42.695</v>
      </c>
      <c r="D11" s="5">
        <v>143.22</v>
      </c>
      <c r="E11" s="5">
        <v>4.8</v>
      </c>
      <c r="F11" s="5">
        <v>7.0</v>
      </c>
      <c r="G11" s="5">
        <v>0.0</v>
      </c>
      <c r="H11" s="3" t="b">
        <v>0</v>
      </c>
      <c r="I11" s="3"/>
      <c r="J11" s="3" t="b">
        <v>0</v>
      </c>
      <c r="K11" s="3" t="b">
        <v>0</v>
      </c>
      <c r="L11" s="3"/>
    </row>
    <row r="12">
      <c r="A12" s="5" t="s">
        <v>12</v>
      </c>
      <c r="B12" s="5" t="s">
        <v>1435</v>
      </c>
      <c r="C12" s="5">
        <v>43.968</v>
      </c>
      <c r="D12" s="5">
        <v>141.991</v>
      </c>
      <c r="E12" s="5">
        <v>4.5</v>
      </c>
      <c r="F12" s="5">
        <v>8.0</v>
      </c>
      <c r="G12" s="5">
        <v>0.0</v>
      </c>
      <c r="H12" s="3" t="b">
        <v>0</v>
      </c>
      <c r="I12" s="3"/>
      <c r="J12" s="3" t="b">
        <v>0</v>
      </c>
      <c r="K12" s="3" t="b">
        <v>0</v>
      </c>
      <c r="L12" s="3"/>
    </row>
    <row r="13">
      <c r="A13" s="5" t="s">
        <v>12</v>
      </c>
      <c r="B13" s="5" t="s">
        <v>1436</v>
      </c>
      <c r="C13" s="5">
        <v>42.486</v>
      </c>
      <c r="D13" s="5">
        <v>142.818</v>
      </c>
      <c r="E13" s="5">
        <v>4.8</v>
      </c>
      <c r="F13" s="5">
        <v>7.0</v>
      </c>
      <c r="G13" s="5">
        <v>0.0</v>
      </c>
      <c r="H13" s="3" t="b">
        <v>0</v>
      </c>
      <c r="I13" s="3"/>
      <c r="J13" s="3" t="b">
        <v>0</v>
      </c>
      <c r="K13" s="3" t="b">
        <v>0</v>
      </c>
      <c r="L13" s="3"/>
    </row>
    <row r="14">
      <c r="A14" s="5" t="s">
        <v>12</v>
      </c>
      <c r="B14" s="5" t="s">
        <v>1437</v>
      </c>
      <c r="C14" s="5">
        <v>42.282</v>
      </c>
      <c r="D14" s="5">
        <v>142.362</v>
      </c>
      <c r="E14" s="5">
        <v>4.6</v>
      </c>
      <c r="F14" s="5">
        <v>7.0</v>
      </c>
      <c r="G14" s="5">
        <v>0.0</v>
      </c>
      <c r="H14" s="3" t="b">
        <v>0</v>
      </c>
      <c r="I14" s="3"/>
      <c r="J14" s="3" t="b">
        <v>0</v>
      </c>
      <c r="K14" s="3" t="b">
        <v>0</v>
      </c>
      <c r="L14" s="3"/>
    </row>
    <row r="15">
      <c r="A15" s="5" t="s">
        <v>12</v>
      </c>
      <c r="B15" s="5" t="s">
        <v>1438</v>
      </c>
      <c r="C15" s="5">
        <v>36.275</v>
      </c>
      <c r="D15" s="5">
        <v>140.935</v>
      </c>
      <c r="E15" s="5">
        <v>4.5</v>
      </c>
      <c r="F15" s="5">
        <v>2.0</v>
      </c>
      <c r="G15" s="5">
        <v>0.0</v>
      </c>
      <c r="H15" s="5" t="b">
        <v>0</v>
      </c>
      <c r="I15" s="3"/>
      <c r="J15" s="3" t="b">
        <v>0</v>
      </c>
      <c r="K15" s="3" t="b">
        <v>0</v>
      </c>
      <c r="L15" s="3"/>
    </row>
    <row r="16">
      <c r="A16" s="5" t="s">
        <v>12</v>
      </c>
      <c r="B16" s="5" t="s">
        <v>1439</v>
      </c>
      <c r="C16" s="5">
        <v>42.597</v>
      </c>
      <c r="D16" s="5">
        <v>142.315</v>
      </c>
      <c r="E16" s="5">
        <v>4.7</v>
      </c>
      <c r="F16" s="5">
        <v>7.0</v>
      </c>
      <c r="G16" s="5">
        <v>0.0</v>
      </c>
      <c r="H16" s="3" t="b">
        <v>0</v>
      </c>
      <c r="I16" s="3"/>
      <c r="J16" s="3" t="b">
        <v>0</v>
      </c>
      <c r="K16" s="3" t="b">
        <v>0</v>
      </c>
      <c r="L16" s="3"/>
    </row>
    <row r="17">
      <c r="A17" s="5" t="s">
        <v>12</v>
      </c>
      <c r="B17" s="5" t="s">
        <v>1440</v>
      </c>
      <c r="C17" s="5">
        <v>34.976</v>
      </c>
      <c r="D17" s="5">
        <v>139.995</v>
      </c>
      <c r="E17" s="5">
        <v>4.5</v>
      </c>
      <c r="F17" s="5">
        <v>2.0</v>
      </c>
      <c r="G17" s="5">
        <v>0.0</v>
      </c>
      <c r="H17" s="3" t="b">
        <v>0</v>
      </c>
      <c r="I17" s="3"/>
      <c r="J17" s="3" t="b">
        <v>0</v>
      </c>
      <c r="K17" s="3" t="b">
        <v>0</v>
      </c>
      <c r="L17" s="3"/>
    </row>
    <row r="18">
      <c r="A18" s="5" t="s">
        <v>12</v>
      </c>
      <c r="B18" s="5" t="s">
        <v>1441</v>
      </c>
      <c r="C18" s="5">
        <v>-29.318</v>
      </c>
      <c r="D18" s="5">
        <v>-177.151</v>
      </c>
      <c r="E18" s="5">
        <v>6.5</v>
      </c>
      <c r="F18" s="5">
        <v>78.0</v>
      </c>
      <c r="G18" s="5">
        <v>0.0</v>
      </c>
      <c r="H18" s="5" t="b">
        <v>1</v>
      </c>
      <c r="I18" s="5" t="s">
        <v>20</v>
      </c>
      <c r="J18" s="5" t="b">
        <v>1</v>
      </c>
      <c r="K18" s="5" t="b">
        <v>1</v>
      </c>
      <c r="L18" s="5" t="s">
        <v>1442</v>
      </c>
    </row>
    <row r="19">
      <c r="A19" s="5" t="s">
        <v>12</v>
      </c>
      <c r="B19" s="5" t="s">
        <v>1443</v>
      </c>
      <c r="C19" s="5">
        <v>41.73</v>
      </c>
      <c r="D19" s="5">
        <v>140.488</v>
      </c>
      <c r="E19" s="5">
        <v>4.7</v>
      </c>
      <c r="F19" s="5">
        <v>5.0</v>
      </c>
      <c r="G19" s="5">
        <v>0.0</v>
      </c>
      <c r="H19" s="3" t="b">
        <v>0</v>
      </c>
      <c r="I19" s="3"/>
      <c r="J19" s="3" t="b">
        <v>0</v>
      </c>
      <c r="K19" s="3" t="b">
        <v>0</v>
      </c>
      <c r="L19" s="3"/>
    </row>
    <row r="20">
      <c r="A20" s="5" t="s">
        <v>12</v>
      </c>
      <c r="B20" s="5" t="s">
        <v>1444</v>
      </c>
      <c r="C20" s="5">
        <v>31.408</v>
      </c>
      <c r="D20" s="5">
        <v>129.335</v>
      </c>
      <c r="E20" s="5">
        <v>5.1</v>
      </c>
      <c r="F20" s="5">
        <v>9.0</v>
      </c>
      <c r="G20" s="5">
        <v>0.0</v>
      </c>
      <c r="H20" s="3" t="b">
        <v>0</v>
      </c>
      <c r="I20" s="3"/>
      <c r="J20" s="3" t="b">
        <v>0</v>
      </c>
      <c r="K20" s="3" t="b">
        <v>0</v>
      </c>
      <c r="L20" s="3"/>
    </row>
    <row r="21">
      <c r="A21" s="5" t="s">
        <v>12</v>
      </c>
      <c r="B21" s="5" t="s">
        <v>1445</v>
      </c>
      <c r="C21" s="5">
        <v>-60.597</v>
      </c>
      <c r="D21" s="5">
        <v>-20.877</v>
      </c>
      <c r="E21" s="5">
        <v>6.7</v>
      </c>
      <c r="F21" s="5">
        <v>153.0</v>
      </c>
      <c r="G21" s="5">
        <v>0.0</v>
      </c>
      <c r="H21" s="5" t="b">
        <v>1</v>
      </c>
      <c r="I21" s="5" t="s">
        <v>20</v>
      </c>
      <c r="J21" s="3" t="b">
        <v>0</v>
      </c>
      <c r="K21" s="3" t="b">
        <v>0</v>
      </c>
      <c r="L21" s="5" t="s">
        <v>1446</v>
      </c>
    </row>
    <row r="22">
      <c r="A22" s="5" t="s">
        <v>12</v>
      </c>
      <c r="B22" s="5" t="s">
        <v>1447</v>
      </c>
      <c r="C22" s="5">
        <v>32.315</v>
      </c>
      <c r="D22" s="5">
        <v>141.334</v>
      </c>
      <c r="E22" s="5">
        <v>4.8</v>
      </c>
      <c r="F22" s="5">
        <v>5.0</v>
      </c>
      <c r="G22" s="5">
        <v>0.0</v>
      </c>
      <c r="H22" s="3" t="b">
        <v>0</v>
      </c>
      <c r="I22" s="3"/>
      <c r="J22" s="3" t="b">
        <v>0</v>
      </c>
      <c r="K22" s="3" t="b">
        <v>0</v>
      </c>
      <c r="L22" s="3"/>
    </row>
    <row r="23">
      <c r="A23" s="5" t="s">
        <v>12</v>
      </c>
      <c r="B23" s="5" t="s">
        <v>1448</v>
      </c>
      <c r="C23" s="5">
        <v>42.404</v>
      </c>
      <c r="D23" s="5">
        <v>141.225</v>
      </c>
      <c r="E23" s="5">
        <v>5.1</v>
      </c>
      <c r="F23" s="5">
        <v>6.0</v>
      </c>
      <c r="G23" s="5">
        <v>0.0</v>
      </c>
      <c r="H23" s="3" t="b">
        <v>0</v>
      </c>
      <c r="I23" s="3"/>
      <c r="J23" s="3" t="b">
        <v>0</v>
      </c>
      <c r="K23" s="3" t="b">
        <v>0</v>
      </c>
      <c r="L23" s="3"/>
    </row>
    <row r="24">
      <c r="A24" s="5" t="s">
        <v>12</v>
      </c>
      <c r="B24" s="5" t="s">
        <v>1449</v>
      </c>
      <c r="C24" s="5">
        <v>35.329</v>
      </c>
      <c r="D24" s="5">
        <v>140.845</v>
      </c>
      <c r="E24" s="5">
        <v>4.8</v>
      </c>
      <c r="F24" s="5">
        <v>2.0</v>
      </c>
      <c r="G24" s="5">
        <v>0.0</v>
      </c>
      <c r="H24" s="3" t="b">
        <v>0</v>
      </c>
      <c r="I24" s="3"/>
      <c r="J24" s="3" t="b">
        <v>0</v>
      </c>
      <c r="K24" s="3" t="b">
        <v>0</v>
      </c>
      <c r="L24" s="3"/>
    </row>
    <row r="25">
      <c r="A25" s="5" t="s">
        <v>12</v>
      </c>
      <c r="B25" s="5" t="s">
        <v>1450</v>
      </c>
      <c r="C25" s="5">
        <v>39.854</v>
      </c>
      <c r="D25" s="5">
        <v>138.605</v>
      </c>
      <c r="E25" s="5">
        <v>4.7</v>
      </c>
      <c r="F25" s="5">
        <v>3.0</v>
      </c>
      <c r="G25" s="5">
        <v>0.0</v>
      </c>
      <c r="H25" s="3" t="b">
        <v>0</v>
      </c>
      <c r="I25" s="3"/>
      <c r="J25" s="3" t="b">
        <v>0</v>
      </c>
      <c r="K25" s="3" t="b">
        <v>0</v>
      </c>
      <c r="L25" s="3"/>
    </row>
    <row r="26">
      <c r="A26" s="5" t="s">
        <v>12</v>
      </c>
      <c r="B26" s="5" t="s">
        <v>1451</v>
      </c>
      <c r="C26" s="5">
        <v>33.49</v>
      </c>
      <c r="D26" s="5">
        <v>135.565</v>
      </c>
      <c r="E26" s="5">
        <v>5.0</v>
      </c>
      <c r="F26" s="5">
        <v>4.0</v>
      </c>
      <c r="G26" s="5">
        <v>0.0</v>
      </c>
      <c r="H26" s="3" t="b">
        <v>0</v>
      </c>
      <c r="I26" s="3"/>
      <c r="J26" s="3" t="b">
        <v>0</v>
      </c>
      <c r="K26" s="3" t="b">
        <v>0</v>
      </c>
      <c r="L26" s="3"/>
    </row>
    <row r="27">
      <c r="A27" s="5" t="s">
        <v>12</v>
      </c>
      <c r="B27" s="5" t="s">
        <v>1452</v>
      </c>
      <c r="C27" s="5">
        <v>32.651</v>
      </c>
      <c r="D27" s="5">
        <v>139.83</v>
      </c>
      <c r="E27" s="5">
        <v>4.5</v>
      </c>
      <c r="F27" s="5">
        <v>4.0</v>
      </c>
      <c r="G27" s="5">
        <v>0.0</v>
      </c>
      <c r="H27" s="3" t="b">
        <v>0</v>
      </c>
      <c r="I27" s="3"/>
      <c r="J27" s="3" t="b">
        <v>0</v>
      </c>
      <c r="K27" s="3" t="b">
        <v>0</v>
      </c>
      <c r="L27" s="3"/>
    </row>
    <row r="28">
      <c r="A28" s="5" t="s">
        <v>12</v>
      </c>
      <c r="B28" s="5" t="s">
        <v>1453</v>
      </c>
      <c r="C28" s="5">
        <v>28.396</v>
      </c>
      <c r="D28" s="5">
        <v>138.872</v>
      </c>
      <c r="E28" s="5">
        <v>4.6</v>
      </c>
      <c r="F28" s="5">
        <v>8.0</v>
      </c>
      <c r="G28" s="5">
        <v>0.0</v>
      </c>
      <c r="H28" s="3" t="b">
        <v>0</v>
      </c>
      <c r="I28" s="3"/>
      <c r="J28" s="3" t="b">
        <v>0</v>
      </c>
      <c r="K28" s="3" t="b">
        <v>0</v>
      </c>
      <c r="L28" s="3"/>
    </row>
    <row r="29">
      <c r="A29" s="5" t="s">
        <v>12</v>
      </c>
      <c r="B29" s="5" t="s">
        <v>1454</v>
      </c>
      <c r="C29" s="5">
        <v>37.098</v>
      </c>
      <c r="D29" s="5">
        <v>141.388</v>
      </c>
      <c r="E29" s="5">
        <v>4.6</v>
      </c>
      <c r="F29" s="5">
        <v>3.0</v>
      </c>
      <c r="G29" s="5">
        <v>0.0</v>
      </c>
      <c r="H29" s="5" t="b">
        <v>1</v>
      </c>
      <c r="I29" s="5" t="s">
        <v>14</v>
      </c>
      <c r="J29" s="5" t="b">
        <v>1</v>
      </c>
      <c r="K29" s="5" t="b">
        <v>1</v>
      </c>
      <c r="L29" s="5" t="s">
        <v>1455</v>
      </c>
    </row>
    <row r="30">
      <c r="A30" s="5" t="s">
        <v>12</v>
      </c>
      <c r="B30" s="5" t="s">
        <v>1456</v>
      </c>
      <c r="C30" s="5">
        <v>42.078</v>
      </c>
      <c r="D30" s="5">
        <v>142.62</v>
      </c>
      <c r="E30" s="5">
        <v>5.2</v>
      </c>
      <c r="F30" s="5">
        <v>7.0</v>
      </c>
      <c r="G30" s="5">
        <v>0.0</v>
      </c>
      <c r="H30" s="3" t="b">
        <v>0</v>
      </c>
      <c r="I30" s="3"/>
      <c r="J30" s="3" t="b">
        <v>0</v>
      </c>
      <c r="K30" s="3" t="b">
        <v>0</v>
      </c>
      <c r="L30" s="3"/>
    </row>
    <row r="31">
      <c r="A31" s="5" t="s">
        <v>12</v>
      </c>
      <c r="B31" s="5" t="s">
        <v>1457</v>
      </c>
      <c r="C31" s="5">
        <v>42.203</v>
      </c>
      <c r="D31" s="5">
        <v>142.642</v>
      </c>
      <c r="E31" s="5">
        <v>4.7</v>
      </c>
      <c r="F31" s="5">
        <v>7.0</v>
      </c>
      <c r="G31" s="5">
        <v>0.0</v>
      </c>
      <c r="H31" s="3" t="b">
        <v>0</v>
      </c>
      <c r="I31" s="3"/>
      <c r="J31" s="3" t="b">
        <v>0</v>
      </c>
      <c r="K31" s="3" t="b">
        <v>0</v>
      </c>
      <c r="L31" s="3"/>
    </row>
    <row r="32">
      <c r="A32" s="5" t="s">
        <v>12</v>
      </c>
      <c r="B32" s="5" t="s">
        <v>1458</v>
      </c>
      <c r="C32" s="5">
        <v>33.99</v>
      </c>
      <c r="D32" s="5">
        <v>141.347</v>
      </c>
      <c r="E32" s="5">
        <v>4.7</v>
      </c>
      <c r="F32" s="5">
        <v>4.0</v>
      </c>
      <c r="G32" s="5">
        <v>0.0</v>
      </c>
      <c r="H32" s="3" t="b">
        <v>0</v>
      </c>
      <c r="I32" s="3"/>
      <c r="J32" s="3" t="b">
        <v>0</v>
      </c>
      <c r="K32" s="3" t="b">
        <v>0</v>
      </c>
      <c r="L32" s="3"/>
    </row>
    <row r="33">
      <c r="A33" s="5" t="s">
        <v>12</v>
      </c>
      <c r="B33" s="5" t="s">
        <v>1459</v>
      </c>
      <c r="C33" s="5">
        <v>33.92</v>
      </c>
      <c r="D33" s="5">
        <v>141.563</v>
      </c>
      <c r="E33" s="5">
        <v>4.6</v>
      </c>
      <c r="F33" s="5">
        <v>4.0</v>
      </c>
      <c r="G33" s="5">
        <v>0.0</v>
      </c>
      <c r="H33" s="3" t="b">
        <v>0</v>
      </c>
      <c r="I33" s="3"/>
      <c r="J33" s="3" t="b">
        <v>0</v>
      </c>
      <c r="K33" s="3" t="b">
        <v>0</v>
      </c>
      <c r="L33" s="3"/>
    </row>
    <row r="34">
      <c r="A34" s="5" t="s">
        <v>12</v>
      </c>
      <c r="B34" s="5" t="s">
        <v>1460</v>
      </c>
      <c r="C34" s="5">
        <v>35.222</v>
      </c>
      <c r="D34" s="5">
        <v>141.222</v>
      </c>
      <c r="E34" s="5">
        <v>5.0</v>
      </c>
      <c r="F34" s="5">
        <v>3.0</v>
      </c>
      <c r="G34" s="5">
        <v>0.0</v>
      </c>
      <c r="H34" s="3" t="b">
        <v>0</v>
      </c>
      <c r="I34" s="3"/>
      <c r="J34" s="3" t="b">
        <v>0</v>
      </c>
      <c r="K34" s="3" t="b">
        <v>0</v>
      </c>
      <c r="L34" s="3"/>
    </row>
    <row r="35">
      <c r="A35" s="5" t="s">
        <v>12</v>
      </c>
      <c r="B35" s="5" t="s">
        <v>1461</v>
      </c>
      <c r="C35" s="5">
        <v>42.86</v>
      </c>
      <c r="D35" s="5">
        <v>142.215</v>
      </c>
      <c r="E35" s="5">
        <v>4.8</v>
      </c>
      <c r="F35" s="5">
        <v>7.0</v>
      </c>
      <c r="G35" s="5">
        <v>0.0</v>
      </c>
      <c r="H35" s="5" t="b">
        <v>0</v>
      </c>
      <c r="I35" s="3"/>
      <c r="J35" s="3" t="b">
        <v>0</v>
      </c>
      <c r="K35" s="3" t="b">
        <v>0</v>
      </c>
      <c r="L35" s="3"/>
    </row>
    <row r="36">
      <c r="A36" s="5" t="s">
        <v>12</v>
      </c>
      <c r="B36" s="5" t="s">
        <v>1462</v>
      </c>
      <c r="C36" s="5">
        <v>42.301</v>
      </c>
      <c r="D36" s="5">
        <v>142.604</v>
      </c>
      <c r="E36" s="5">
        <v>4.5</v>
      </c>
      <c r="F36" s="5">
        <v>7.0</v>
      </c>
      <c r="G36" s="5">
        <v>0.0</v>
      </c>
      <c r="H36" s="3" t="b">
        <v>0</v>
      </c>
      <c r="I36" s="3"/>
      <c r="J36" s="3" t="b">
        <v>0</v>
      </c>
      <c r="K36" s="3" t="b">
        <v>0</v>
      </c>
      <c r="L36" s="3"/>
    </row>
    <row r="37">
      <c r="A37" s="5" t="s">
        <v>12</v>
      </c>
      <c r="B37" s="5" t="s">
        <v>1463</v>
      </c>
      <c r="C37" s="5">
        <v>32.977</v>
      </c>
      <c r="D37" s="5">
        <v>142.288</v>
      </c>
      <c r="E37" s="5">
        <v>5.3</v>
      </c>
      <c r="F37" s="5">
        <v>5.0</v>
      </c>
      <c r="G37" s="5">
        <v>0.0</v>
      </c>
      <c r="H37" s="3" t="b">
        <v>0</v>
      </c>
      <c r="I37" s="3"/>
      <c r="J37" s="3" t="b">
        <v>0</v>
      </c>
      <c r="K37" s="3" t="b">
        <v>0</v>
      </c>
      <c r="L37" s="3"/>
    </row>
    <row r="38">
      <c r="A38" s="5" t="s">
        <v>12</v>
      </c>
      <c r="B38" s="5" t="s">
        <v>1464</v>
      </c>
      <c r="C38" s="5">
        <v>30.569</v>
      </c>
      <c r="D38" s="5">
        <v>141.767</v>
      </c>
      <c r="E38" s="5">
        <v>4.7</v>
      </c>
      <c r="F38" s="5">
        <v>7.0</v>
      </c>
      <c r="G38" s="5">
        <v>0.0</v>
      </c>
      <c r="H38" s="3" t="b">
        <v>0</v>
      </c>
      <c r="I38" s="3"/>
      <c r="J38" s="3" t="b">
        <v>0</v>
      </c>
      <c r="K38" s="3" t="b">
        <v>0</v>
      </c>
      <c r="L38" s="3"/>
    </row>
    <row r="39">
      <c r="A39" s="5" t="s">
        <v>12</v>
      </c>
      <c r="B39" s="5" t="s">
        <v>1465</v>
      </c>
      <c r="C39" s="5">
        <v>41.47</v>
      </c>
      <c r="D39" s="5">
        <v>141.958</v>
      </c>
      <c r="E39" s="5">
        <v>4.9</v>
      </c>
      <c r="F39" s="5">
        <v>6.0</v>
      </c>
      <c r="G39" s="5">
        <v>0.0</v>
      </c>
      <c r="H39" s="3" t="b">
        <v>0</v>
      </c>
      <c r="I39" s="3"/>
      <c r="J39" s="3" t="b">
        <v>0</v>
      </c>
      <c r="K39" s="3" t="b">
        <v>0</v>
      </c>
      <c r="L39" s="3"/>
    </row>
    <row r="40">
      <c r="A40" s="5" t="s">
        <v>12</v>
      </c>
      <c r="B40" s="5" t="s">
        <v>1466</v>
      </c>
      <c r="C40" s="5">
        <v>37.388</v>
      </c>
      <c r="D40" s="5">
        <v>142.29</v>
      </c>
      <c r="E40" s="5">
        <v>4.9</v>
      </c>
      <c r="F40" s="5">
        <v>3.0</v>
      </c>
      <c r="G40" s="5">
        <v>0.0</v>
      </c>
      <c r="H40" s="3" t="b">
        <v>0</v>
      </c>
      <c r="I40" s="3"/>
      <c r="J40" s="3" t="b">
        <v>0</v>
      </c>
      <c r="K40" s="3" t="b">
        <v>0</v>
      </c>
      <c r="L40" s="3"/>
    </row>
    <row r="41">
      <c r="A41" s="5" t="s">
        <v>12</v>
      </c>
      <c r="B41" s="5" t="s">
        <v>1467</v>
      </c>
      <c r="C41" s="5">
        <v>37.426</v>
      </c>
      <c r="D41" s="5">
        <v>142.365</v>
      </c>
      <c r="E41" s="5">
        <v>4.7</v>
      </c>
      <c r="F41" s="5">
        <v>3.0</v>
      </c>
      <c r="G41" s="5">
        <v>0.0</v>
      </c>
      <c r="H41" s="3" t="b">
        <v>0</v>
      </c>
      <c r="I41" s="3"/>
      <c r="J41" s="3" t="b">
        <v>0</v>
      </c>
      <c r="K41" s="3" t="b">
        <v>0</v>
      </c>
      <c r="L41" s="3"/>
    </row>
    <row r="42">
      <c r="A42" s="5" t="s">
        <v>12</v>
      </c>
      <c r="B42" s="5" t="s">
        <v>1468</v>
      </c>
      <c r="C42" s="5">
        <v>42.812</v>
      </c>
      <c r="D42" s="5">
        <v>143.164</v>
      </c>
      <c r="E42" s="5">
        <v>5.8</v>
      </c>
      <c r="F42" s="5">
        <v>7.0</v>
      </c>
      <c r="G42" s="5">
        <v>0.0</v>
      </c>
      <c r="H42" s="3" t="b">
        <v>0</v>
      </c>
      <c r="I42" s="3"/>
      <c r="J42" s="3" t="b">
        <v>0</v>
      </c>
      <c r="K42" s="3" t="b">
        <v>0</v>
      </c>
      <c r="L42" s="3"/>
    </row>
    <row r="43">
      <c r="A43" s="5" t="s">
        <v>12</v>
      </c>
      <c r="B43" s="5" t="s">
        <v>1469</v>
      </c>
      <c r="C43" s="5">
        <v>38.695</v>
      </c>
      <c r="D43" s="5">
        <v>142.094</v>
      </c>
      <c r="E43" s="5">
        <v>5.9</v>
      </c>
      <c r="F43" s="5">
        <v>4.0</v>
      </c>
      <c r="G43" s="5">
        <v>0.0</v>
      </c>
      <c r="H43" s="5" t="b">
        <v>1</v>
      </c>
      <c r="I43" s="5" t="s">
        <v>14</v>
      </c>
      <c r="J43" s="5" t="b">
        <v>1</v>
      </c>
      <c r="K43" s="5" t="b">
        <v>1</v>
      </c>
      <c r="L43" s="5" t="s">
        <v>1470</v>
      </c>
    </row>
    <row r="44">
      <c r="A44" s="5" t="s">
        <v>12</v>
      </c>
      <c r="B44" s="5" t="s">
        <v>1471</v>
      </c>
      <c r="C44" s="5">
        <v>41.325</v>
      </c>
      <c r="D44" s="5">
        <v>141.907</v>
      </c>
      <c r="E44" s="5">
        <v>4.5</v>
      </c>
      <c r="F44" s="5">
        <v>6.0</v>
      </c>
      <c r="G44" s="5">
        <v>0.0</v>
      </c>
      <c r="H44" s="3" t="b">
        <v>0</v>
      </c>
      <c r="I44" s="3"/>
      <c r="J44" s="3" t="b">
        <v>0</v>
      </c>
      <c r="K44" s="3" t="b">
        <v>0</v>
      </c>
      <c r="L44" s="3"/>
    </row>
    <row r="45">
      <c r="A45" s="5" t="s">
        <v>12</v>
      </c>
      <c r="B45" s="5" t="s">
        <v>1472</v>
      </c>
      <c r="C45" s="5">
        <v>16.607</v>
      </c>
      <c r="D45" s="5">
        <v>-98.149</v>
      </c>
      <c r="E45" s="5">
        <v>6.9</v>
      </c>
      <c r="F45" s="5">
        <v>105.0</v>
      </c>
      <c r="G45" s="5">
        <v>0.0</v>
      </c>
      <c r="H45" s="3" t="b">
        <v>0</v>
      </c>
      <c r="I45" s="5" t="s">
        <v>30</v>
      </c>
      <c r="J45" s="3" t="b">
        <v>0</v>
      </c>
      <c r="K45" s="3" t="b">
        <v>0</v>
      </c>
      <c r="L45" s="5" t="s">
        <v>1413</v>
      </c>
    </row>
    <row r="46">
      <c r="A46" s="5" t="s">
        <v>12</v>
      </c>
      <c r="B46" s="5" t="s">
        <v>1473</v>
      </c>
      <c r="C46" s="5">
        <v>16.558</v>
      </c>
      <c r="D46" s="5">
        <v>-98.358</v>
      </c>
      <c r="E46" s="5">
        <v>7.0</v>
      </c>
      <c r="F46" s="5">
        <v>105.0</v>
      </c>
      <c r="G46" s="5">
        <v>0.0</v>
      </c>
      <c r="H46" s="3" t="b">
        <v>0</v>
      </c>
      <c r="I46" s="5" t="s">
        <v>30</v>
      </c>
      <c r="J46" s="3" t="b">
        <v>0</v>
      </c>
      <c r="K46" s="3" t="b">
        <v>0</v>
      </c>
      <c r="L46" s="5" t="s">
        <v>1413</v>
      </c>
    </row>
    <row r="47">
      <c r="A47" s="5" t="s">
        <v>12</v>
      </c>
      <c r="B47" s="5" t="s">
        <v>1474</v>
      </c>
      <c r="C47" s="5">
        <v>38.454</v>
      </c>
      <c r="D47" s="5">
        <v>142.105</v>
      </c>
      <c r="E47" s="5">
        <v>4.5</v>
      </c>
      <c r="F47" s="5">
        <v>4.0</v>
      </c>
      <c r="G47" s="5">
        <v>0.0</v>
      </c>
      <c r="H47" s="3" t="b">
        <v>0</v>
      </c>
      <c r="I47" s="3"/>
      <c r="J47" s="3" t="b">
        <v>0</v>
      </c>
      <c r="K47" s="3" t="b">
        <v>0</v>
      </c>
      <c r="L47" s="3"/>
    </row>
    <row r="48">
      <c r="A48" s="5" t="s">
        <v>12</v>
      </c>
      <c r="B48" s="5" t="s">
        <v>1475</v>
      </c>
      <c r="C48" s="5">
        <v>39.844</v>
      </c>
      <c r="D48" s="5">
        <v>142.0</v>
      </c>
      <c r="E48" s="5">
        <v>4.7</v>
      </c>
      <c r="F48" s="5">
        <v>4.0</v>
      </c>
      <c r="G48" s="5">
        <v>0.0</v>
      </c>
      <c r="H48" s="3" t="b">
        <v>0</v>
      </c>
      <c r="I48" s="3"/>
      <c r="J48" s="3" t="b">
        <v>0</v>
      </c>
      <c r="K48" s="3" t="b">
        <v>0</v>
      </c>
      <c r="L48" s="3"/>
    </row>
    <row r="49">
      <c r="A49" s="5" t="s">
        <v>12</v>
      </c>
      <c r="B49" s="5" t="s">
        <v>1476</v>
      </c>
      <c r="C49" s="5">
        <v>30.808</v>
      </c>
      <c r="D49" s="5">
        <v>141.854</v>
      </c>
      <c r="E49" s="5">
        <v>4.5</v>
      </c>
      <c r="F49" s="5">
        <v>6.0</v>
      </c>
      <c r="G49" s="5">
        <v>0.0</v>
      </c>
      <c r="H49" s="3" t="b">
        <v>0</v>
      </c>
      <c r="I49" s="3"/>
      <c r="J49" s="3" t="b">
        <v>0</v>
      </c>
      <c r="K49" s="3" t="b">
        <v>0</v>
      </c>
      <c r="L49" s="3"/>
    </row>
    <row r="50">
      <c r="A50" s="5" t="s">
        <v>12</v>
      </c>
      <c r="B50" s="5" t="s">
        <v>1477</v>
      </c>
      <c r="C50" s="5">
        <v>30.87</v>
      </c>
      <c r="D50" s="5">
        <v>141.814</v>
      </c>
      <c r="E50" s="5">
        <v>5.1</v>
      </c>
      <c r="F50" s="5">
        <v>6.0</v>
      </c>
      <c r="G50" s="5">
        <v>0.0</v>
      </c>
      <c r="H50" s="3" t="b">
        <v>0</v>
      </c>
      <c r="I50" s="3"/>
      <c r="J50" s="3" t="b">
        <v>0</v>
      </c>
      <c r="K50" s="3" t="b">
        <v>0</v>
      </c>
      <c r="L50" s="3"/>
    </row>
    <row r="51">
      <c r="A51" s="5" t="s">
        <v>12</v>
      </c>
      <c r="B51" s="5" t="s">
        <v>1478</v>
      </c>
      <c r="C51" s="5">
        <v>30.353</v>
      </c>
      <c r="D51" s="5">
        <v>138.272</v>
      </c>
      <c r="E51" s="5">
        <v>5.4</v>
      </c>
      <c r="F51" s="5">
        <v>6.0</v>
      </c>
      <c r="G51" s="5">
        <v>0.0</v>
      </c>
      <c r="H51" s="3" t="b">
        <v>0</v>
      </c>
      <c r="I51" s="3"/>
      <c r="J51" s="3" t="b">
        <v>0</v>
      </c>
      <c r="K51" s="3" t="b">
        <v>0</v>
      </c>
      <c r="L51" s="3"/>
    </row>
    <row r="52">
      <c r="A52" s="5" t="s">
        <v>12</v>
      </c>
      <c r="B52" s="5" t="s">
        <v>1479</v>
      </c>
      <c r="C52" s="5">
        <v>38.322</v>
      </c>
      <c r="D52" s="5">
        <v>133.571</v>
      </c>
      <c r="E52" s="5">
        <v>4.8</v>
      </c>
      <c r="F52" s="5">
        <v>4.0</v>
      </c>
      <c r="G52" s="5">
        <v>0.0</v>
      </c>
      <c r="H52" s="3" t="b">
        <v>0</v>
      </c>
      <c r="I52" s="3"/>
      <c r="J52" s="3" t="b">
        <v>0</v>
      </c>
      <c r="K52" s="3" t="b">
        <v>0</v>
      </c>
      <c r="L52" s="3"/>
    </row>
    <row r="53">
      <c r="A53" s="5" t="s">
        <v>12</v>
      </c>
      <c r="B53" s="5" t="s">
        <v>1480</v>
      </c>
      <c r="C53" s="5">
        <v>38.46</v>
      </c>
      <c r="D53" s="5">
        <v>143.028</v>
      </c>
      <c r="E53" s="5">
        <v>5.0</v>
      </c>
      <c r="F53" s="5">
        <v>4.0</v>
      </c>
      <c r="G53" s="5">
        <v>0.0</v>
      </c>
      <c r="H53" s="5" t="b">
        <v>1</v>
      </c>
      <c r="I53" s="5" t="s">
        <v>14</v>
      </c>
      <c r="J53" s="5" t="b">
        <v>1</v>
      </c>
      <c r="K53" s="5" t="b">
        <v>1</v>
      </c>
      <c r="L53" s="5" t="s">
        <v>1481</v>
      </c>
    </row>
    <row r="54">
      <c r="A54" s="5" t="s">
        <v>12</v>
      </c>
      <c r="B54" s="5" t="s">
        <v>1482</v>
      </c>
      <c r="C54" s="5">
        <v>13.332</v>
      </c>
      <c r="D54" s="5">
        <v>-89.387</v>
      </c>
      <c r="E54" s="5">
        <v>7.3</v>
      </c>
      <c r="F54" s="5">
        <v>113.0</v>
      </c>
      <c r="G54" s="5">
        <v>0.0</v>
      </c>
      <c r="H54" s="3" t="b">
        <v>0</v>
      </c>
      <c r="I54" s="3"/>
      <c r="J54" s="3" t="b">
        <v>0</v>
      </c>
      <c r="K54" s="3" t="b">
        <v>0</v>
      </c>
      <c r="L54" s="5" t="s">
        <v>1413</v>
      </c>
    </row>
    <row r="55">
      <c r="A55" s="3"/>
      <c r="B55" s="3"/>
      <c r="C55" s="3"/>
      <c r="D55" s="3"/>
      <c r="E55" s="3"/>
      <c r="F55" s="3"/>
      <c r="G55" s="3"/>
      <c r="H55" s="3" t="b">
        <v>0</v>
      </c>
      <c r="I55" s="3"/>
      <c r="J55" s="3" t="b">
        <v>0</v>
      </c>
      <c r="K55" s="3" t="b">
        <v>0</v>
      </c>
      <c r="L55" s="3"/>
    </row>
    <row r="56">
      <c r="A56" s="3"/>
      <c r="B56" s="3"/>
      <c r="C56" s="3"/>
      <c r="D56" s="3"/>
      <c r="E56" s="3"/>
      <c r="F56" s="3"/>
      <c r="G56" s="3"/>
      <c r="H56" s="3" t="b">
        <v>0</v>
      </c>
      <c r="I56" s="3"/>
      <c r="J56" s="3" t="b">
        <v>0</v>
      </c>
      <c r="K56" s="3" t="b">
        <v>0</v>
      </c>
      <c r="L56" s="3"/>
    </row>
    <row r="57">
      <c r="A57" s="3"/>
      <c r="B57" s="3"/>
      <c r="C57" s="3"/>
      <c r="D57" s="3"/>
      <c r="E57" s="3"/>
      <c r="F57" s="3"/>
      <c r="G57" s="3"/>
      <c r="H57" s="3" t="b">
        <v>0</v>
      </c>
      <c r="I57" s="3"/>
      <c r="J57" s="3" t="b">
        <v>0</v>
      </c>
      <c r="K57" s="3" t="b">
        <v>0</v>
      </c>
      <c r="L57" s="3"/>
    </row>
    <row r="58">
      <c r="A58" s="3"/>
      <c r="B58" s="9" t="s">
        <v>1483</v>
      </c>
      <c r="C58" s="9">
        <v>47.0</v>
      </c>
      <c r="D58" s="3"/>
      <c r="E58" s="3"/>
      <c r="F58" s="3"/>
      <c r="G58" s="3"/>
      <c r="H58" s="3" t="b">
        <v>0</v>
      </c>
      <c r="I58" s="3"/>
      <c r="J58" s="3" t="b">
        <v>0</v>
      </c>
      <c r="K58" s="3" t="b">
        <v>0</v>
      </c>
      <c r="L58" s="3"/>
    </row>
    <row r="59">
      <c r="A59" s="3"/>
      <c r="B59" s="9"/>
      <c r="C59" s="3"/>
      <c r="D59" s="3"/>
      <c r="E59" s="3"/>
      <c r="F59" s="3"/>
      <c r="G59" s="3"/>
      <c r="H59" s="3" t="b">
        <v>0</v>
      </c>
      <c r="I59" s="3"/>
      <c r="J59" s="3" t="b">
        <v>0</v>
      </c>
      <c r="K59" s="3" t="b">
        <v>0</v>
      </c>
      <c r="L59" s="3"/>
    </row>
    <row r="60">
      <c r="A60" s="3"/>
      <c r="B60" s="3"/>
      <c r="C60" s="3"/>
      <c r="D60" s="3"/>
      <c r="E60" s="3"/>
      <c r="F60" s="3"/>
      <c r="G60" s="3"/>
      <c r="H60" s="3" t="b">
        <v>0</v>
      </c>
      <c r="I60" s="3"/>
      <c r="J60" s="3" t="b">
        <v>0</v>
      </c>
      <c r="K60" s="3" t="b">
        <v>0</v>
      </c>
      <c r="L60" s="3"/>
    </row>
    <row r="61">
      <c r="A61" s="3"/>
      <c r="B61" s="3"/>
      <c r="C61" s="3"/>
      <c r="D61" s="3"/>
      <c r="E61" s="3"/>
      <c r="F61" s="3"/>
      <c r="G61" s="3"/>
      <c r="H61" s="3" t="b">
        <v>0</v>
      </c>
      <c r="I61" s="3"/>
      <c r="J61" s="3" t="b">
        <v>0</v>
      </c>
      <c r="K61" s="3" t="b">
        <v>0</v>
      </c>
      <c r="L61" s="3"/>
    </row>
    <row r="62">
      <c r="A62" s="3"/>
      <c r="B62" s="3"/>
      <c r="C62" s="3"/>
      <c r="D62" s="3"/>
      <c r="E62" s="3"/>
      <c r="F62" s="3"/>
      <c r="G62" s="3"/>
      <c r="H62" s="3" t="b">
        <v>0</v>
      </c>
      <c r="I62" s="3"/>
      <c r="J62" s="3" t="b">
        <v>0</v>
      </c>
      <c r="K62" s="3" t="b">
        <v>0</v>
      </c>
      <c r="L62" s="3"/>
    </row>
    <row r="63">
      <c r="A63" s="3"/>
      <c r="B63" s="3"/>
      <c r="C63" s="3"/>
      <c r="D63" s="3"/>
      <c r="E63" s="3"/>
      <c r="F63" s="3"/>
      <c r="G63" s="3"/>
      <c r="H63" s="3" t="b">
        <v>0</v>
      </c>
      <c r="I63" s="3"/>
      <c r="J63" s="3" t="b">
        <v>0</v>
      </c>
      <c r="K63" s="3" t="b">
        <v>0</v>
      </c>
      <c r="L63" s="3"/>
    </row>
    <row r="64">
      <c r="A64" s="3"/>
      <c r="B64" s="3"/>
      <c r="C64" s="3"/>
      <c r="D64" s="3"/>
      <c r="E64" s="3"/>
      <c r="F64" s="3"/>
      <c r="G64" s="3"/>
      <c r="H64" s="3" t="b">
        <v>0</v>
      </c>
      <c r="I64" s="3"/>
      <c r="J64" s="3" t="b">
        <v>0</v>
      </c>
      <c r="K64" s="3" t="b">
        <v>0</v>
      </c>
      <c r="L64" s="3"/>
    </row>
    <row r="65">
      <c r="A65" s="3"/>
      <c r="B65" s="3"/>
      <c r="C65" s="3"/>
      <c r="D65" s="3"/>
      <c r="E65" s="3"/>
      <c r="F65" s="3"/>
      <c r="G65" s="3"/>
      <c r="H65" s="3" t="b">
        <v>0</v>
      </c>
      <c r="I65" s="3"/>
      <c r="J65" s="3" t="b">
        <v>0</v>
      </c>
      <c r="K65" s="3" t="b">
        <v>0</v>
      </c>
      <c r="L65" s="3"/>
    </row>
    <row r="66">
      <c r="A66" s="3"/>
      <c r="B66" s="3"/>
      <c r="C66" s="3"/>
      <c r="D66" s="3"/>
      <c r="E66" s="3"/>
      <c r="F66" s="3"/>
      <c r="G66" s="3"/>
      <c r="H66" s="3" t="b">
        <v>0</v>
      </c>
      <c r="I66" s="3"/>
      <c r="J66" s="3" t="b">
        <v>0</v>
      </c>
      <c r="K66" s="3" t="b">
        <v>0</v>
      </c>
      <c r="L66" s="3"/>
    </row>
    <row r="67">
      <c r="A67" s="3"/>
      <c r="B67" s="3"/>
      <c r="C67" s="3"/>
      <c r="D67" s="3"/>
      <c r="E67" s="3"/>
      <c r="F67" s="3"/>
      <c r="G67" s="3"/>
      <c r="H67" s="3" t="b">
        <v>0</v>
      </c>
      <c r="I67" s="3"/>
      <c r="J67" s="3" t="b">
        <v>0</v>
      </c>
      <c r="K67" s="3" t="b">
        <v>0</v>
      </c>
      <c r="L67" s="3"/>
    </row>
    <row r="68">
      <c r="A68" s="3"/>
      <c r="B68" s="3"/>
      <c r="C68" s="3"/>
      <c r="D68" s="3"/>
      <c r="E68" s="3"/>
      <c r="F68" s="3"/>
      <c r="G68" s="3"/>
      <c r="H68" s="3" t="b">
        <v>0</v>
      </c>
      <c r="I68" s="3"/>
      <c r="J68" s="3" t="b">
        <v>0</v>
      </c>
      <c r="K68" s="3" t="b">
        <v>0</v>
      </c>
      <c r="L68" s="3"/>
    </row>
    <row r="69">
      <c r="A69" s="3"/>
      <c r="B69" s="3"/>
      <c r="C69" s="3"/>
      <c r="D69" s="3"/>
      <c r="E69" s="3"/>
      <c r="F69" s="3"/>
      <c r="G69" s="3"/>
      <c r="H69" s="3" t="b">
        <v>0</v>
      </c>
      <c r="I69" s="3"/>
      <c r="J69" s="3" t="b">
        <v>0</v>
      </c>
      <c r="K69" s="3" t="b">
        <v>0</v>
      </c>
      <c r="L69" s="3"/>
    </row>
    <row r="70">
      <c r="A70" s="3"/>
      <c r="B70" s="3"/>
      <c r="C70" s="3"/>
      <c r="D70" s="3"/>
      <c r="E70" s="3"/>
      <c r="F70" s="3"/>
      <c r="G70" s="3"/>
      <c r="H70" s="3" t="b">
        <v>0</v>
      </c>
      <c r="I70" s="3"/>
      <c r="J70" s="3" t="b">
        <v>0</v>
      </c>
      <c r="K70" s="3" t="b">
        <v>0</v>
      </c>
      <c r="L70" s="3"/>
    </row>
    <row r="71">
      <c r="A71" s="3"/>
      <c r="B71" s="3"/>
      <c r="C71" s="3"/>
      <c r="D71" s="3"/>
      <c r="E71" s="3"/>
      <c r="F71" s="3"/>
      <c r="G71" s="3"/>
      <c r="H71" s="3" t="b">
        <v>0</v>
      </c>
      <c r="I71" s="3"/>
      <c r="J71" s="3" t="b">
        <v>0</v>
      </c>
      <c r="K71" s="3" t="b">
        <v>0</v>
      </c>
      <c r="L71" s="3"/>
    </row>
    <row r="72">
      <c r="A72" s="3"/>
      <c r="B72" s="3"/>
      <c r="C72" s="3"/>
      <c r="D72" s="3"/>
      <c r="E72" s="3"/>
      <c r="F72" s="3"/>
      <c r="G72" s="3"/>
      <c r="H72" s="3" t="b">
        <v>0</v>
      </c>
      <c r="I72" s="3"/>
      <c r="J72" s="3" t="b">
        <v>0</v>
      </c>
      <c r="K72" s="3" t="b">
        <v>0</v>
      </c>
      <c r="L72" s="3"/>
    </row>
    <row r="73">
      <c r="A73" s="3"/>
      <c r="B73" s="3"/>
      <c r="C73" s="3"/>
      <c r="D73" s="3"/>
      <c r="E73" s="3"/>
      <c r="F73" s="3"/>
      <c r="G73" s="3"/>
      <c r="H73" s="3" t="b">
        <v>0</v>
      </c>
      <c r="I73" s="3"/>
      <c r="J73" s="3" t="b">
        <v>0</v>
      </c>
      <c r="K73" s="3" t="b">
        <v>0</v>
      </c>
      <c r="L73" s="3"/>
    </row>
    <row r="74">
      <c r="A74" s="3"/>
      <c r="B74" s="3"/>
      <c r="C74" s="3"/>
      <c r="D74" s="3"/>
      <c r="E74" s="3"/>
      <c r="F74" s="3"/>
      <c r="G74" s="3"/>
      <c r="H74" s="3" t="b">
        <v>0</v>
      </c>
      <c r="I74" s="3"/>
      <c r="J74" s="3" t="b">
        <v>0</v>
      </c>
      <c r="K74" s="3" t="b">
        <v>0</v>
      </c>
      <c r="L74" s="3"/>
    </row>
    <row r="75">
      <c r="A75" s="3"/>
      <c r="B75" s="3"/>
      <c r="C75" s="3"/>
      <c r="D75" s="3"/>
      <c r="E75" s="3"/>
      <c r="F75" s="3"/>
      <c r="G75" s="3"/>
      <c r="H75" s="3" t="b">
        <v>0</v>
      </c>
      <c r="I75" s="3"/>
      <c r="J75" s="3" t="b">
        <v>0</v>
      </c>
      <c r="K75" s="3" t="b">
        <v>0</v>
      </c>
      <c r="L75" s="3"/>
    </row>
    <row r="76">
      <c r="A76" s="3"/>
      <c r="B76" s="3"/>
      <c r="C76" s="3"/>
      <c r="D76" s="3"/>
      <c r="E76" s="3"/>
      <c r="F76" s="3"/>
      <c r="G76" s="3"/>
      <c r="H76" s="3" t="b">
        <v>0</v>
      </c>
      <c r="I76" s="3"/>
      <c r="J76" s="3" t="b">
        <v>0</v>
      </c>
      <c r="K76" s="3" t="b">
        <v>0</v>
      </c>
      <c r="L76" s="3"/>
    </row>
    <row r="77">
      <c r="A77" s="3"/>
      <c r="B77" s="3"/>
      <c r="C77" s="3"/>
      <c r="D77" s="3"/>
      <c r="E77" s="3"/>
      <c r="F77" s="3"/>
      <c r="G77" s="3"/>
      <c r="H77" s="3" t="b">
        <v>0</v>
      </c>
      <c r="I77" s="3"/>
      <c r="J77" s="3" t="b">
        <v>0</v>
      </c>
      <c r="K77" s="3" t="b">
        <v>0</v>
      </c>
      <c r="L77" s="3"/>
    </row>
    <row r="78">
      <c r="A78" s="3"/>
      <c r="B78" s="3"/>
      <c r="C78" s="3"/>
      <c r="D78" s="3"/>
      <c r="E78" s="3"/>
      <c r="F78" s="3"/>
      <c r="G78" s="3"/>
      <c r="H78" s="3" t="b">
        <v>0</v>
      </c>
      <c r="I78" s="3"/>
      <c r="J78" s="3" t="b">
        <v>0</v>
      </c>
      <c r="K78" s="3" t="b">
        <v>0</v>
      </c>
      <c r="L78" s="3"/>
    </row>
    <row r="79">
      <c r="A79" s="3"/>
      <c r="B79" s="3"/>
      <c r="C79" s="3"/>
      <c r="D79" s="3"/>
      <c r="E79" s="3"/>
      <c r="F79" s="3"/>
      <c r="G79" s="3"/>
      <c r="H79" s="3" t="b">
        <v>0</v>
      </c>
      <c r="I79" s="3"/>
      <c r="J79" s="3" t="b">
        <v>0</v>
      </c>
      <c r="K79" s="3" t="b">
        <v>0</v>
      </c>
      <c r="L79" s="3"/>
    </row>
    <row r="80">
      <c r="A80" s="3"/>
      <c r="B80" s="3"/>
      <c r="C80" s="3"/>
      <c r="D80" s="3"/>
      <c r="E80" s="3"/>
      <c r="F80" s="3"/>
      <c r="G80" s="3"/>
      <c r="H80" s="3" t="b">
        <v>0</v>
      </c>
      <c r="I80" s="3"/>
      <c r="J80" s="3" t="b">
        <v>0</v>
      </c>
      <c r="K80" s="3" t="b">
        <v>0</v>
      </c>
      <c r="L80" s="3"/>
    </row>
    <row r="81">
      <c r="A81" s="3"/>
      <c r="B81" s="3"/>
      <c r="C81" s="3"/>
      <c r="D81" s="3"/>
      <c r="E81" s="3"/>
      <c r="F81" s="3"/>
      <c r="G81" s="3"/>
      <c r="H81" s="3" t="b">
        <v>0</v>
      </c>
      <c r="I81" s="3"/>
      <c r="J81" s="3" t="b">
        <v>0</v>
      </c>
      <c r="K81" s="3" t="b">
        <v>0</v>
      </c>
      <c r="L81" s="3"/>
    </row>
    <row r="82">
      <c r="A82" s="3"/>
      <c r="B82" s="3"/>
      <c r="C82" s="3"/>
      <c r="D82" s="3"/>
      <c r="E82" s="3"/>
      <c r="F82" s="3"/>
      <c r="G82" s="3"/>
      <c r="H82" s="3" t="b">
        <v>0</v>
      </c>
      <c r="I82" s="3"/>
      <c r="J82" s="3" t="b">
        <v>0</v>
      </c>
      <c r="K82" s="3" t="b">
        <v>0</v>
      </c>
      <c r="L82" s="3"/>
    </row>
    <row r="83">
      <c r="A83" s="3"/>
      <c r="B83" s="3"/>
      <c r="C83" s="3"/>
      <c r="D83" s="3"/>
      <c r="E83" s="3"/>
      <c r="F83" s="3"/>
      <c r="G83" s="3"/>
      <c r="H83" s="3" t="b">
        <v>0</v>
      </c>
      <c r="I83" s="3"/>
      <c r="J83" s="3" t="b">
        <v>0</v>
      </c>
      <c r="K83" s="3" t="b">
        <v>0</v>
      </c>
      <c r="L83" s="3"/>
    </row>
    <row r="84">
      <c r="A84" s="3"/>
      <c r="B84" s="3"/>
      <c r="C84" s="3"/>
      <c r="D84" s="3"/>
      <c r="E84" s="3"/>
      <c r="F84" s="3"/>
      <c r="G84" s="3"/>
      <c r="H84" s="3" t="b">
        <v>0</v>
      </c>
      <c r="I84" s="3"/>
      <c r="J84" s="3" t="b">
        <v>0</v>
      </c>
      <c r="K84" s="3" t="b">
        <v>0</v>
      </c>
      <c r="L84" s="3"/>
    </row>
    <row r="85">
      <c r="A85" s="3"/>
      <c r="B85" s="3"/>
      <c r="C85" s="3"/>
      <c r="D85" s="3"/>
      <c r="E85" s="3"/>
      <c r="F85" s="3"/>
      <c r="G85" s="3"/>
      <c r="H85" s="3" t="b">
        <v>0</v>
      </c>
      <c r="I85" s="3"/>
      <c r="J85" s="3" t="b">
        <v>0</v>
      </c>
      <c r="K85" s="3" t="b">
        <v>0</v>
      </c>
      <c r="L85" s="3"/>
    </row>
    <row r="86">
      <c r="A86" s="3"/>
      <c r="B86" s="3"/>
      <c r="C86" s="3"/>
      <c r="D86" s="3"/>
      <c r="E86" s="3"/>
      <c r="F86" s="3"/>
      <c r="G86" s="3"/>
      <c r="H86" s="3" t="b">
        <v>0</v>
      </c>
      <c r="I86" s="3"/>
      <c r="J86" s="3" t="b">
        <v>0</v>
      </c>
      <c r="K86" s="3" t="b">
        <v>0</v>
      </c>
      <c r="L86" s="3"/>
    </row>
    <row r="87">
      <c r="A87" s="3"/>
      <c r="B87" s="3"/>
      <c r="C87" s="3"/>
      <c r="D87" s="3"/>
      <c r="E87" s="3"/>
      <c r="F87" s="3"/>
      <c r="G87" s="3"/>
      <c r="H87" s="3" t="b">
        <v>0</v>
      </c>
      <c r="I87" s="3"/>
      <c r="J87" s="3" t="b">
        <v>0</v>
      </c>
      <c r="K87" s="3" t="b">
        <v>0</v>
      </c>
      <c r="L87" s="3"/>
    </row>
    <row r="88">
      <c r="A88" s="3"/>
      <c r="B88" s="3"/>
      <c r="C88" s="3"/>
      <c r="D88" s="3"/>
      <c r="E88" s="3"/>
      <c r="F88" s="3"/>
      <c r="G88" s="3"/>
      <c r="H88" s="3" t="b">
        <v>0</v>
      </c>
      <c r="I88" s="3"/>
      <c r="J88" s="3" t="b">
        <v>0</v>
      </c>
      <c r="K88" s="3" t="b">
        <v>0</v>
      </c>
      <c r="L88" s="3"/>
    </row>
    <row r="89">
      <c r="A89" s="3"/>
      <c r="B89" s="3"/>
      <c r="C89" s="3"/>
      <c r="D89" s="3"/>
      <c r="E89" s="3"/>
      <c r="F89" s="3"/>
      <c r="G89" s="3"/>
      <c r="H89" s="3" t="b">
        <v>0</v>
      </c>
      <c r="I89" s="3"/>
      <c r="J89" s="3" t="b">
        <v>0</v>
      </c>
      <c r="K89" s="3" t="b">
        <v>0</v>
      </c>
      <c r="L89" s="3"/>
    </row>
    <row r="90">
      <c r="A90" s="3"/>
      <c r="B90" s="3"/>
      <c r="C90" s="3"/>
      <c r="D90" s="3"/>
      <c r="E90" s="3"/>
      <c r="F90" s="3"/>
      <c r="G90" s="3"/>
      <c r="H90" s="3" t="b">
        <v>0</v>
      </c>
      <c r="I90" s="3"/>
      <c r="J90" s="3" t="b">
        <v>0</v>
      </c>
      <c r="K90" s="3" t="b">
        <v>0</v>
      </c>
      <c r="L90" s="3"/>
    </row>
    <row r="91">
      <c r="A91" s="3"/>
      <c r="B91" s="3"/>
      <c r="C91" s="3"/>
      <c r="D91" s="3"/>
      <c r="E91" s="3"/>
      <c r="F91" s="3"/>
      <c r="G91" s="3"/>
      <c r="H91" s="3" t="b">
        <v>0</v>
      </c>
      <c r="I91" s="3"/>
      <c r="J91" s="3" t="b">
        <v>0</v>
      </c>
      <c r="K91" s="3" t="b">
        <v>0</v>
      </c>
      <c r="L91" s="3"/>
    </row>
    <row r="92">
      <c r="A92" s="3"/>
      <c r="B92" s="3"/>
      <c r="C92" s="3"/>
      <c r="D92" s="3"/>
      <c r="E92" s="3"/>
      <c r="F92" s="3"/>
      <c r="G92" s="3"/>
      <c r="H92" s="3" t="b">
        <v>0</v>
      </c>
      <c r="I92" s="3"/>
      <c r="J92" s="3" t="b">
        <v>0</v>
      </c>
      <c r="K92" s="3" t="b">
        <v>0</v>
      </c>
      <c r="L92" s="3"/>
    </row>
    <row r="93">
      <c r="A93" s="3"/>
      <c r="B93" s="3"/>
      <c r="C93" s="3"/>
      <c r="D93" s="3"/>
      <c r="E93" s="3"/>
      <c r="F93" s="3"/>
      <c r="G93" s="3"/>
      <c r="H93" s="3" t="b">
        <v>0</v>
      </c>
      <c r="I93" s="3"/>
      <c r="J93" s="3" t="b">
        <v>0</v>
      </c>
      <c r="K93" s="3" t="b">
        <v>0</v>
      </c>
      <c r="L93" s="3"/>
    </row>
    <row r="94">
      <c r="A94" s="3"/>
      <c r="B94" s="3"/>
      <c r="C94" s="3"/>
      <c r="D94" s="3"/>
      <c r="E94" s="3"/>
      <c r="F94" s="3"/>
      <c r="G94" s="3"/>
      <c r="H94" s="3" t="b">
        <v>0</v>
      </c>
      <c r="I94" s="3"/>
      <c r="J94" s="3" t="b">
        <v>0</v>
      </c>
      <c r="K94" s="3" t="b">
        <v>0</v>
      </c>
      <c r="L94" s="3"/>
    </row>
    <row r="95">
      <c r="A95" s="3"/>
      <c r="B95" s="3"/>
      <c r="C95" s="3"/>
      <c r="D95" s="3"/>
      <c r="E95" s="3"/>
      <c r="F95" s="3"/>
      <c r="G95" s="3"/>
      <c r="H95" s="3" t="b">
        <v>0</v>
      </c>
      <c r="I95" s="3"/>
      <c r="J95" s="3" t="b">
        <v>0</v>
      </c>
      <c r="K95" s="3" t="b">
        <v>0</v>
      </c>
      <c r="L95" s="3"/>
    </row>
    <row r="96">
      <c r="A96" s="3"/>
      <c r="B96" s="3"/>
      <c r="C96" s="3"/>
      <c r="D96" s="3"/>
      <c r="E96" s="3"/>
      <c r="F96" s="3"/>
      <c r="G96" s="3"/>
      <c r="H96" s="3" t="b">
        <v>0</v>
      </c>
      <c r="I96" s="3"/>
      <c r="J96" s="3" t="b">
        <v>0</v>
      </c>
      <c r="K96" s="3" t="b">
        <v>0</v>
      </c>
      <c r="L96" s="3"/>
    </row>
    <row r="97">
      <c r="A97" s="3"/>
      <c r="B97" s="3"/>
      <c r="C97" s="3"/>
      <c r="D97" s="3"/>
      <c r="E97" s="3"/>
      <c r="F97" s="3"/>
      <c r="G97" s="3"/>
      <c r="H97" s="3" t="b">
        <v>0</v>
      </c>
      <c r="I97" s="3"/>
      <c r="J97" s="3" t="b">
        <v>0</v>
      </c>
      <c r="K97" s="3" t="b">
        <v>0</v>
      </c>
      <c r="L97" s="3"/>
    </row>
    <row r="98">
      <c r="A98" s="3"/>
      <c r="B98" s="3"/>
      <c r="C98" s="3"/>
      <c r="D98" s="3"/>
      <c r="E98" s="3"/>
      <c r="F98" s="3"/>
      <c r="G98" s="3"/>
      <c r="H98" s="3" t="b">
        <v>0</v>
      </c>
      <c r="I98" s="3"/>
      <c r="J98" s="3" t="b">
        <v>0</v>
      </c>
      <c r="K98" s="3" t="b">
        <v>0</v>
      </c>
      <c r="L98" s="3"/>
    </row>
    <row r="99">
      <c r="A99" s="3"/>
      <c r="B99" s="3"/>
      <c r="C99" s="3"/>
      <c r="D99" s="3"/>
      <c r="E99" s="3"/>
      <c r="F99" s="3"/>
      <c r="G99" s="3"/>
      <c r="H99" s="3" t="b">
        <v>0</v>
      </c>
      <c r="I99" s="3"/>
      <c r="J99" s="3" t="b">
        <v>0</v>
      </c>
      <c r="K99" s="3" t="b">
        <v>0</v>
      </c>
      <c r="L99" s="3"/>
    </row>
    <row r="100">
      <c r="A100" s="3"/>
      <c r="B100" s="3"/>
      <c r="C100" s="3"/>
      <c r="D100" s="3"/>
      <c r="E100" s="3"/>
      <c r="F100" s="3"/>
      <c r="G100" s="3"/>
      <c r="H100" s="3" t="b">
        <v>0</v>
      </c>
      <c r="I100" s="3"/>
      <c r="J100" s="3" t="b">
        <v>0</v>
      </c>
      <c r="K100" s="3" t="b">
        <v>0</v>
      </c>
      <c r="L100" s="3"/>
    </row>
    <row r="101">
      <c r="A101" s="3"/>
      <c r="B101" s="3"/>
      <c r="C101" s="3"/>
      <c r="D101" s="3"/>
      <c r="E101" s="3"/>
      <c r="F101" s="3"/>
      <c r="G101" s="3"/>
      <c r="H101" s="3" t="b">
        <v>0</v>
      </c>
      <c r="I101" s="3"/>
      <c r="J101" s="3" t="b">
        <v>0</v>
      </c>
      <c r="K101" s="3" t="b">
        <v>0</v>
      </c>
      <c r="L101" s="3"/>
    </row>
    <row r="102">
      <c r="A102" s="3"/>
      <c r="B102" s="3"/>
      <c r="C102" s="3"/>
      <c r="D102" s="3"/>
      <c r="E102" s="3"/>
      <c r="F102" s="3"/>
      <c r="G102" s="3"/>
      <c r="H102" s="3" t="b">
        <v>0</v>
      </c>
      <c r="I102" s="3"/>
      <c r="J102" s="3" t="b">
        <v>0</v>
      </c>
      <c r="K102" s="3" t="b">
        <v>0</v>
      </c>
      <c r="L102" s="3"/>
    </row>
    <row r="103">
      <c r="A103" s="3"/>
      <c r="B103" s="3"/>
      <c r="C103" s="3"/>
      <c r="D103" s="3"/>
      <c r="E103" s="3"/>
      <c r="F103" s="3"/>
      <c r="G103" s="3"/>
      <c r="H103" s="3" t="b">
        <v>0</v>
      </c>
      <c r="I103" s="3"/>
      <c r="J103" s="3" t="b">
        <v>0</v>
      </c>
      <c r="K103" s="3" t="b">
        <v>0</v>
      </c>
      <c r="L103" s="3"/>
    </row>
    <row r="104">
      <c r="A104" s="3"/>
      <c r="B104" s="3"/>
      <c r="C104" s="3"/>
      <c r="D104" s="3"/>
      <c r="E104" s="3"/>
      <c r="F104" s="3"/>
      <c r="G104" s="3"/>
      <c r="H104" s="3" t="b">
        <v>0</v>
      </c>
      <c r="I104" s="3"/>
      <c r="J104" s="3" t="b">
        <v>0</v>
      </c>
      <c r="K104" s="3" t="b">
        <v>0</v>
      </c>
      <c r="L104" s="3"/>
    </row>
    <row r="105">
      <c r="A105" s="3"/>
      <c r="B105" s="3"/>
      <c r="C105" s="3"/>
      <c r="D105" s="3"/>
      <c r="E105" s="3"/>
      <c r="F105" s="3"/>
      <c r="G105" s="3"/>
      <c r="H105" s="3" t="b">
        <v>0</v>
      </c>
      <c r="I105" s="3"/>
      <c r="J105" s="3" t="b">
        <v>0</v>
      </c>
      <c r="K105" s="3" t="b">
        <v>0</v>
      </c>
      <c r="L105" s="3"/>
    </row>
    <row r="106">
      <c r="A106" s="3"/>
      <c r="B106" s="3"/>
      <c r="C106" s="3"/>
      <c r="D106" s="3"/>
      <c r="E106" s="3"/>
      <c r="F106" s="3"/>
      <c r="G106" s="3"/>
      <c r="H106" s="3" t="b">
        <v>0</v>
      </c>
      <c r="I106" s="3"/>
      <c r="J106" s="3" t="b">
        <v>0</v>
      </c>
      <c r="K106" s="3" t="b">
        <v>0</v>
      </c>
      <c r="L106" s="3"/>
    </row>
    <row r="107">
      <c r="A107" s="3"/>
      <c r="B107" s="3"/>
      <c r="C107" s="3"/>
      <c r="D107" s="3"/>
      <c r="E107" s="3"/>
      <c r="F107" s="3"/>
      <c r="G107" s="3"/>
      <c r="H107" s="3" t="b">
        <v>0</v>
      </c>
      <c r="I107" s="3"/>
      <c r="J107" s="3" t="b">
        <v>0</v>
      </c>
      <c r="K107" s="3" t="b">
        <v>0</v>
      </c>
      <c r="L107" s="3"/>
    </row>
    <row r="108">
      <c r="A108" s="3"/>
      <c r="B108" s="3"/>
      <c r="C108" s="3"/>
      <c r="D108" s="3"/>
      <c r="E108" s="3"/>
      <c r="F108" s="3"/>
      <c r="G108" s="3"/>
      <c r="H108" s="3" t="b">
        <v>0</v>
      </c>
      <c r="I108" s="3"/>
      <c r="J108" s="3" t="b">
        <v>0</v>
      </c>
      <c r="K108" s="3" t="b">
        <v>0</v>
      </c>
      <c r="L108" s="3"/>
    </row>
    <row r="109">
      <c r="A109" s="3"/>
      <c r="B109" s="3"/>
      <c r="C109" s="3"/>
      <c r="D109" s="3"/>
      <c r="E109" s="3"/>
      <c r="F109" s="3"/>
      <c r="G109" s="3"/>
      <c r="H109" s="3" t="b">
        <v>0</v>
      </c>
      <c r="I109" s="3"/>
      <c r="J109" s="3" t="b">
        <v>0</v>
      </c>
      <c r="K109" s="3" t="b">
        <v>0</v>
      </c>
      <c r="L109" s="3"/>
    </row>
    <row r="110">
      <c r="A110" s="3"/>
      <c r="B110" s="3"/>
      <c r="C110" s="3"/>
      <c r="D110" s="3"/>
      <c r="E110" s="3"/>
      <c r="F110" s="3"/>
      <c r="G110" s="3"/>
      <c r="H110" s="3" t="b">
        <v>0</v>
      </c>
      <c r="I110" s="3"/>
      <c r="J110" s="3" t="b">
        <v>0</v>
      </c>
      <c r="K110" s="3" t="b">
        <v>0</v>
      </c>
      <c r="L110" s="3"/>
    </row>
    <row r="111">
      <c r="A111" s="3"/>
      <c r="B111" s="3"/>
      <c r="C111" s="3"/>
      <c r="D111" s="3"/>
      <c r="E111" s="3"/>
      <c r="F111" s="3"/>
      <c r="G111" s="3"/>
      <c r="H111" s="3" t="b">
        <v>0</v>
      </c>
      <c r="I111" s="3"/>
      <c r="J111" s="3" t="b">
        <v>0</v>
      </c>
      <c r="K111" s="3" t="b">
        <v>0</v>
      </c>
      <c r="L111" s="3"/>
    </row>
    <row r="112">
      <c r="A112" s="3"/>
      <c r="B112" s="3"/>
      <c r="C112" s="3"/>
      <c r="D112" s="3"/>
      <c r="E112" s="3"/>
      <c r="F112" s="3"/>
      <c r="G112" s="3"/>
      <c r="H112" s="3" t="b">
        <v>0</v>
      </c>
      <c r="I112" s="3"/>
      <c r="J112" s="3" t="b">
        <v>0</v>
      </c>
      <c r="K112" s="3" t="b">
        <v>0</v>
      </c>
      <c r="L112" s="3"/>
    </row>
    <row r="113">
      <c r="A113" s="3"/>
      <c r="B113" s="3"/>
      <c r="C113" s="3"/>
      <c r="D113" s="3"/>
      <c r="E113" s="3"/>
      <c r="F113" s="3"/>
      <c r="G113" s="3"/>
      <c r="H113" s="3" t="b">
        <v>0</v>
      </c>
      <c r="I113" s="3"/>
      <c r="J113" s="3" t="b">
        <v>0</v>
      </c>
      <c r="K113" s="3" t="b">
        <v>0</v>
      </c>
      <c r="L113" s="3"/>
    </row>
    <row r="114">
      <c r="A114" s="3"/>
      <c r="B114" s="3"/>
      <c r="C114" s="3"/>
      <c r="D114" s="3"/>
      <c r="E114" s="3"/>
      <c r="F114" s="3"/>
      <c r="G114" s="3"/>
      <c r="H114" s="3" t="b">
        <v>0</v>
      </c>
      <c r="I114" s="3"/>
      <c r="J114" s="3" t="b">
        <v>0</v>
      </c>
      <c r="K114" s="3" t="b">
        <v>0</v>
      </c>
      <c r="L114" s="3"/>
    </row>
    <row r="115">
      <c r="A115" s="3"/>
      <c r="B115" s="3"/>
      <c r="C115" s="3"/>
      <c r="D115" s="3"/>
      <c r="E115" s="3"/>
      <c r="F115" s="3"/>
      <c r="G115" s="3"/>
      <c r="H115" s="3" t="b">
        <v>0</v>
      </c>
      <c r="I115" s="3"/>
      <c r="J115" s="3" t="b">
        <v>0</v>
      </c>
      <c r="K115" s="3" t="b">
        <v>0</v>
      </c>
      <c r="L115" s="3"/>
    </row>
    <row r="116">
      <c r="A116" s="3"/>
      <c r="B116" s="3"/>
      <c r="C116" s="3"/>
      <c r="D116" s="3"/>
      <c r="E116" s="3"/>
      <c r="F116" s="3"/>
      <c r="G116" s="3"/>
      <c r="H116" s="3" t="b">
        <v>0</v>
      </c>
      <c r="I116" s="3"/>
      <c r="J116" s="3" t="b">
        <v>0</v>
      </c>
      <c r="K116" s="3" t="b">
        <v>0</v>
      </c>
      <c r="L116" s="3"/>
    </row>
    <row r="117">
      <c r="A117" s="3"/>
      <c r="B117" s="3"/>
      <c r="C117" s="3"/>
      <c r="D117" s="3"/>
      <c r="E117" s="3"/>
      <c r="F117" s="3"/>
      <c r="G117" s="3"/>
      <c r="H117" s="3" t="b">
        <v>0</v>
      </c>
      <c r="I117" s="3"/>
      <c r="J117" s="3" t="b">
        <v>0</v>
      </c>
      <c r="K117" s="3" t="b">
        <v>0</v>
      </c>
      <c r="L117" s="3"/>
    </row>
    <row r="118">
      <c r="A118" s="3"/>
      <c r="B118" s="3"/>
      <c r="C118" s="3"/>
      <c r="D118" s="3"/>
      <c r="E118" s="3"/>
      <c r="F118" s="3"/>
      <c r="G118" s="3"/>
      <c r="H118" s="3" t="b">
        <v>0</v>
      </c>
      <c r="I118" s="3"/>
      <c r="J118" s="3" t="b">
        <v>0</v>
      </c>
      <c r="K118" s="3" t="b">
        <v>0</v>
      </c>
      <c r="L118" s="3"/>
    </row>
    <row r="119">
      <c r="A119" s="3"/>
      <c r="B119" s="3"/>
      <c r="C119" s="3"/>
      <c r="D119" s="3"/>
      <c r="E119" s="3"/>
      <c r="F119" s="3"/>
      <c r="G119" s="3"/>
      <c r="H119" s="3" t="b">
        <v>0</v>
      </c>
      <c r="I119" s="3"/>
      <c r="J119" s="3" t="b">
        <v>0</v>
      </c>
      <c r="K119" s="3" t="b">
        <v>0</v>
      </c>
      <c r="L119" s="3"/>
    </row>
    <row r="120">
      <c r="A120" s="3"/>
      <c r="B120" s="3"/>
      <c r="C120" s="3"/>
      <c r="D120" s="3"/>
      <c r="E120" s="3"/>
      <c r="F120" s="3"/>
      <c r="G120" s="3"/>
      <c r="H120" s="3" t="b">
        <v>0</v>
      </c>
      <c r="I120" s="3"/>
      <c r="J120" s="3" t="b">
        <v>0</v>
      </c>
      <c r="K120" s="3" t="b">
        <v>0</v>
      </c>
      <c r="L120" s="3"/>
    </row>
    <row r="121">
      <c r="A121" s="3"/>
      <c r="B121" s="3"/>
      <c r="C121" s="3"/>
      <c r="D121" s="3"/>
      <c r="E121" s="3"/>
      <c r="F121" s="3"/>
      <c r="G121" s="3"/>
      <c r="H121" s="3" t="b">
        <v>0</v>
      </c>
      <c r="I121" s="3"/>
      <c r="J121" s="3" t="b">
        <v>0</v>
      </c>
      <c r="K121" s="3" t="b">
        <v>0</v>
      </c>
      <c r="L121" s="3"/>
    </row>
    <row r="122">
      <c r="A122" s="3"/>
      <c r="B122" s="3"/>
      <c r="C122" s="3"/>
      <c r="D122" s="3"/>
      <c r="E122" s="3"/>
      <c r="F122" s="3"/>
      <c r="G122" s="3"/>
      <c r="H122" s="3" t="b">
        <v>0</v>
      </c>
      <c r="I122" s="3"/>
      <c r="J122" s="3" t="b">
        <v>0</v>
      </c>
      <c r="K122" s="3" t="b">
        <v>0</v>
      </c>
      <c r="L122" s="3"/>
    </row>
    <row r="123">
      <c r="A123" s="3"/>
      <c r="B123" s="3"/>
      <c r="C123" s="3"/>
      <c r="D123" s="3"/>
      <c r="E123" s="3"/>
      <c r="F123" s="3"/>
      <c r="G123" s="3"/>
      <c r="H123" s="3" t="b">
        <v>0</v>
      </c>
      <c r="I123" s="3"/>
      <c r="J123" s="3" t="b">
        <v>0</v>
      </c>
      <c r="K123" s="3" t="b">
        <v>0</v>
      </c>
      <c r="L123" s="3"/>
    </row>
    <row r="124">
      <c r="A124" s="3"/>
      <c r="B124" s="3"/>
      <c r="C124" s="3"/>
      <c r="D124" s="3"/>
      <c r="E124" s="3"/>
      <c r="F124" s="3"/>
      <c r="G124" s="3"/>
      <c r="H124" s="3" t="b">
        <v>0</v>
      </c>
      <c r="I124" s="3"/>
      <c r="J124" s="3" t="b">
        <v>0</v>
      </c>
      <c r="K124" s="3" t="b">
        <v>0</v>
      </c>
      <c r="L124" s="3"/>
    </row>
    <row r="125">
      <c r="A125" s="3"/>
      <c r="B125" s="3"/>
      <c r="C125" s="3"/>
      <c r="D125" s="3"/>
      <c r="E125" s="3"/>
      <c r="F125" s="3"/>
      <c r="G125" s="3"/>
      <c r="H125" s="3" t="b">
        <v>0</v>
      </c>
      <c r="I125" s="3"/>
      <c r="J125" s="3" t="b">
        <v>0</v>
      </c>
      <c r="K125" s="3" t="b">
        <v>0</v>
      </c>
      <c r="L125" s="3"/>
    </row>
    <row r="126">
      <c r="A126" s="3"/>
      <c r="B126" s="3"/>
      <c r="C126" s="3"/>
      <c r="D126" s="3"/>
      <c r="E126" s="3"/>
      <c r="F126" s="3"/>
      <c r="G126" s="3"/>
      <c r="H126" s="3" t="b">
        <v>0</v>
      </c>
      <c r="I126" s="3"/>
      <c r="J126" s="3" t="b">
        <v>0</v>
      </c>
      <c r="K126" s="3" t="b">
        <v>0</v>
      </c>
      <c r="L126" s="3"/>
    </row>
    <row r="127">
      <c r="A127" s="3"/>
      <c r="B127" s="3"/>
      <c r="C127" s="3"/>
      <c r="D127" s="3"/>
      <c r="E127" s="3"/>
      <c r="F127" s="3"/>
      <c r="G127" s="3"/>
      <c r="H127" s="3" t="b">
        <v>0</v>
      </c>
      <c r="I127" s="3"/>
      <c r="J127" s="3" t="b">
        <v>0</v>
      </c>
      <c r="K127" s="3" t="b">
        <v>0</v>
      </c>
      <c r="L127" s="3"/>
    </row>
    <row r="128">
      <c r="A128" s="3"/>
      <c r="B128" s="3"/>
      <c r="C128" s="3"/>
      <c r="D128" s="3"/>
      <c r="E128" s="3"/>
      <c r="F128" s="3"/>
      <c r="G128" s="3"/>
      <c r="H128" s="3" t="b">
        <v>0</v>
      </c>
      <c r="I128" s="3"/>
      <c r="J128" s="3" t="b">
        <v>0</v>
      </c>
      <c r="K128" s="3" t="b">
        <v>0</v>
      </c>
      <c r="L128" s="3"/>
    </row>
    <row r="129">
      <c r="A129" s="3"/>
      <c r="B129" s="3"/>
      <c r="C129" s="3"/>
      <c r="D129" s="3"/>
      <c r="E129" s="3"/>
      <c r="F129" s="3"/>
      <c r="G129" s="3"/>
      <c r="H129" s="3" t="b">
        <v>0</v>
      </c>
      <c r="I129" s="3"/>
      <c r="J129" s="3" t="b">
        <v>0</v>
      </c>
      <c r="K129" s="3" t="b">
        <v>0</v>
      </c>
      <c r="L129" s="3"/>
    </row>
    <row r="130">
      <c r="A130" s="3"/>
      <c r="B130" s="3"/>
      <c r="C130" s="3"/>
      <c r="D130" s="3"/>
      <c r="E130" s="3"/>
      <c r="F130" s="3"/>
      <c r="G130" s="3"/>
      <c r="H130" s="3" t="b">
        <v>0</v>
      </c>
      <c r="I130" s="3"/>
      <c r="J130" s="3" t="b">
        <v>0</v>
      </c>
      <c r="K130" s="3" t="b">
        <v>0</v>
      </c>
      <c r="L130" s="3"/>
    </row>
    <row r="131">
      <c r="A131" s="3"/>
      <c r="B131" s="3"/>
      <c r="C131" s="3"/>
      <c r="D131" s="3"/>
      <c r="E131" s="3"/>
      <c r="F131" s="3"/>
      <c r="G131" s="3"/>
      <c r="H131" s="3" t="b">
        <v>0</v>
      </c>
      <c r="I131" s="3"/>
      <c r="J131" s="3" t="b">
        <v>0</v>
      </c>
      <c r="K131" s="3" t="b">
        <v>0</v>
      </c>
      <c r="L131" s="3"/>
    </row>
    <row r="132">
      <c r="A132" s="3"/>
      <c r="B132" s="3"/>
      <c r="C132" s="3"/>
      <c r="D132" s="3"/>
      <c r="E132" s="3"/>
      <c r="F132" s="3"/>
      <c r="G132" s="3"/>
      <c r="H132" s="3" t="b">
        <v>0</v>
      </c>
      <c r="I132" s="3"/>
      <c r="J132" s="3" t="b">
        <v>0</v>
      </c>
      <c r="K132" s="3" t="b">
        <v>0</v>
      </c>
      <c r="L132" s="3"/>
    </row>
    <row r="133">
      <c r="A133" s="3"/>
      <c r="B133" s="3"/>
      <c r="C133" s="3"/>
      <c r="D133" s="3"/>
      <c r="E133" s="3"/>
      <c r="F133" s="3"/>
      <c r="G133" s="3"/>
      <c r="H133" s="3" t="b">
        <v>0</v>
      </c>
      <c r="I133" s="3"/>
      <c r="J133" s="3" t="b">
        <v>0</v>
      </c>
      <c r="K133" s="3" t="b">
        <v>0</v>
      </c>
      <c r="L133" s="3"/>
    </row>
    <row r="134">
      <c r="A134" s="3"/>
      <c r="B134" s="3"/>
      <c r="C134" s="3"/>
      <c r="D134" s="3"/>
      <c r="E134" s="3"/>
      <c r="F134" s="3"/>
      <c r="G134" s="3"/>
      <c r="H134" s="3" t="b">
        <v>0</v>
      </c>
      <c r="I134" s="3"/>
      <c r="J134" s="3" t="b">
        <v>0</v>
      </c>
      <c r="K134" s="3" t="b">
        <v>0</v>
      </c>
      <c r="L134" s="3"/>
    </row>
    <row r="135">
      <c r="A135" s="3"/>
      <c r="B135" s="3"/>
      <c r="C135" s="3"/>
      <c r="D135" s="3"/>
      <c r="E135" s="3"/>
      <c r="F135" s="3"/>
      <c r="G135" s="3"/>
      <c r="H135" s="3" t="b">
        <v>0</v>
      </c>
      <c r="I135" s="3"/>
      <c r="J135" s="3" t="b">
        <v>0</v>
      </c>
      <c r="K135" s="3" t="b">
        <v>0</v>
      </c>
      <c r="L135" s="3"/>
    </row>
    <row r="136">
      <c r="A136" s="3"/>
      <c r="B136" s="3"/>
      <c r="C136" s="3"/>
      <c r="D136" s="3"/>
      <c r="E136" s="3"/>
      <c r="F136" s="3"/>
      <c r="G136" s="3"/>
      <c r="H136" s="3" t="b">
        <v>0</v>
      </c>
      <c r="I136" s="3"/>
      <c r="J136" s="3" t="b">
        <v>0</v>
      </c>
      <c r="K136" s="3" t="b">
        <v>0</v>
      </c>
      <c r="L136" s="3"/>
    </row>
    <row r="137">
      <c r="A137" s="3"/>
      <c r="B137" s="3"/>
      <c r="C137" s="3"/>
      <c r="D137" s="3"/>
      <c r="E137" s="3"/>
      <c r="F137" s="3"/>
      <c r="G137" s="3"/>
      <c r="H137" s="3" t="b">
        <v>0</v>
      </c>
      <c r="I137" s="3"/>
      <c r="J137" s="3" t="b">
        <v>0</v>
      </c>
      <c r="K137" s="3" t="b">
        <v>0</v>
      </c>
      <c r="L137" s="3"/>
    </row>
    <row r="138">
      <c r="A138" s="3"/>
      <c r="B138" s="3"/>
      <c r="C138" s="3"/>
      <c r="D138" s="3"/>
      <c r="E138" s="3"/>
      <c r="F138" s="3"/>
      <c r="G138" s="3"/>
      <c r="H138" s="3" t="b">
        <v>0</v>
      </c>
      <c r="I138" s="3"/>
      <c r="J138" s="3" t="b">
        <v>0</v>
      </c>
      <c r="K138" s="3" t="b">
        <v>0</v>
      </c>
      <c r="L138" s="3"/>
    </row>
    <row r="139">
      <c r="A139" s="3"/>
      <c r="B139" s="3"/>
      <c r="C139" s="3"/>
      <c r="D139" s="3"/>
      <c r="E139" s="3"/>
      <c r="F139" s="3"/>
      <c r="G139" s="3"/>
      <c r="H139" s="3" t="b">
        <v>0</v>
      </c>
      <c r="I139" s="3"/>
      <c r="J139" s="3" t="b">
        <v>0</v>
      </c>
      <c r="K139" s="3" t="b">
        <v>0</v>
      </c>
      <c r="L139" s="3"/>
    </row>
    <row r="140">
      <c r="A140" s="3"/>
      <c r="B140" s="3"/>
      <c r="C140" s="3"/>
      <c r="D140" s="3"/>
      <c r="E140" s="3"/>
      <c r="F140" s="3"/>
      <c r="G140" s="3"/>
      <c r="H140" s="3" t="b">
        <v>0</v>
      </c>
      <c r="I140" s="3"/>
      <c r="J140" s="3" t="b">
        <v>0</v>
      </c>
      <c r="K140" s="3" t="b">
        <v>0</v>
      </c>
      <c r="L140" s="3"/>
    </row>
    <row r="141">
      <c r="A141" s="3"/>
      <c r="B141" s="3"/>
      <c r="C141" s="3"/>
      <c r="D141" s="3"/>
      <c r="E141" s="3"/>
      <c r="F141" s="3"/>
      <c r="G141" s="3"/>
      <c r="H141" s="3" t="b">
        <v>0</v>
      </c>
      <c r="I141" s="3"/>
      <c r="J141" s="3" t="b">
        <v>0</v>
      </c>
      <c r="K141" s="3" t="b">
        <v>0</v>
      </c>
      <c r="L141" s="3"/>
    </row>
    <row r="142">
      <c r="A142" s="3"/>
      <c r="B142" s="3"/>
      <c r="C142" s="3"/>
      <c r="D142" s="3"/>
      <c r="E142" s="3"/>
      <c r="F142" s="3"/>
      <c r="G142" s="3"/>
      <c r="H142" s="3" t="b">
        <v>0</v>
      </c>
      <c r="I142" s="3"/>
      <c r="J142" s="3" t="b">
        <v>0</v>
      </c>
      <c r="K142" s="3" t="b">
        <v>0</v>
      </c>
      <c r="L142" s="3"/>
    </row>
    <row r="143">
      <c r="A143" s="3"/>
      <c r="B143" s="3"/>
      <c r="C143" s="3"/>
      <c r="D143" s="3"/>
      <c r="E143" s="3"/>
      <c r="F143" s="3"/>
      <c r="G143" s="3"/>
      <c r="H143" s="3" t="b">
        <v>0</v>
      </c>
      <c r="I143" s="3"/>
      <c r="J143" s="3" t="b">
        <v>0</v>
      </c>
      <c r="K143" s="3" t="b">
        <v>0</v>
      </c>
      <c r="L143" s="3"/>
    </row>
    <row r="144">
      <c r="A144" s="3"/>
      <c r="B144" s="3"/>
      <c r="C144" s="3"/>
      <c r="D144" s="3"/>
      <c r="E144" s="3"/>
      <c r="F144" s="3"/>
      <c r="G144" s="3"/>
      <c r="H144" s="3" t="b">
        <v>0</v>
      </c>
      <c r="I144" s="3"/>
      <c r="J144" s="3" t="b">
        <v>0</v>
      </c>
      <c r="K144" s="3" t="b">
        <v>0</v>
      </c>
      <c r="L144" s="3"/>
    </row>
    <row r="145">
      <c r="A145" s="3"/>
      <c r="B145" s="3"/>
      <c r="C145" s="3"/>
      <c r="D145" s="3"/>
      <c r="E145" s="3"/>
      <c r="F145" s="3"/>
      <c r="G145" s="3"/>
      <c r="H145" s="3" t="b">
        <v>0</v>
      </c>
      <c r="I145" s="3"/>
      <c r="J145" s="3" t="b">
        <v>0</v>
      </c>
      <c r="K145" s="3" t="b">
        <v>0</v>
      </c>
      <c r="L145" s="3"/>
    </row>
    <row r="146">
      <c r="A146" s="3"/>
      <c r="B146" s="3"/>
      <c r="C146" s="3"/>
      <c r="D146" s="3"/>
      <c r="E146" s="3"/>
      <c r="F146" s="3"/>
      <c r="G146" s="3"/>
      <c r="H146" s="3" t="b">
        <v>0</v>
      </c>
      <c r="I146" s="3"/>
      <c r="J146" s="3" t="b">
        <v>0</v>
      </c>
      <c r="K146" s="3" t="b">
        <v>0</v>
      </c>
      <c r="L146" s="3"/>
    </row>
    <row r="147">
      <c r="A147" s="3"/>
      <c r="B147" s="3"/>
      <c r="C147" s="3"/>
      <c r="D147" s="3"/>
      <c r="E147" s="3"/>
      <c r="F147" s="3"/>
      <c r="G147" s="3"/>
      <c r="H147" s="3" t="b">
        <v>0</v>
      </c>
      <c r="I147" s="3"/>
      <c r="J147" s="3" t="b">
        <v>0</v>
      </c>
      <c r="K147" s="3" t="b">
        <v>0</v>
      </c>
      <c r="L147" s="3"/>
    </row>
    <row r="148">
      <c r="A148" s="3"/>
      <c r="B148" s="3"/>
      <c r="C148" s="3"/>
      <c r="D148" s="3"/>
      <c r="E148" s="3"/>
      <c r="F148" s="3"/>
      <c r="G148" s="3"/>
      <c r="H148" s="3" t="b">
        <v>0</v>
      </c>
      <c r="I148" s="3"/>
      <c r="J148" s="3" t="b">
        <v>0</v>
      </c>
      <c r="K148" s="3" t="b">
        <v>0</v>
      </c>
      <c r="L148" s="3"/>
    </row>
    <row r="149">
      <c r="A149" s="3"/>
      <c r="B149" s="3"/>
      <c r="C149" s="3"/>
      <c r="D149" s="3"/>
      <c r="E149" s="3"/>
      <c r="F149" s="3"/>
      <c r="G149" s="3"/>
      <c r="H149" s="3" t="b">
        <v>0</v>
      </c>
      <c r="I149" s="3"/>
      <c r="J149" s="3" t="b">
        <v>0</v>
      </c>
      <c r="K149" s="3" t="b">
        <v>0</v>
      </c>
      <c r="L149" s="3"/>
    </row>
    <row r="150">
      <c r="A150" s="3"/>
      <c r="B150" s="3"/>
      <c r="C150" s="3"/>
      <c r="D150" s="3"/>
      <c r="E150" s="3"/>
      <c r="F150" s="3"/>
      <c r="G150" s="3"/>
      <c r="H150" s="3" t="b">
        <v>0</v>
      </c>
      <c r="I150" s="3"/>
      <c r="J150" s="3" t="b">
        <v>0</v>
      </c>
      <c r="K150" s="3" t="b">
        <v>0</v>
      </c>
      <c r="L150" s="3"/>
    </row>
    <row r="151">
      <c r="A151" s="3"/>
      <c r="B151" s="3"/>
      <c r="C151" s="3"/>
      <c r="D151" s="3"/>
      <c r="E151" s="3"/>
      <c r="F151" s="3"/>
      <c r="G151" s="3"/>
      <c r="H151" s="3" t="b">
        <v>0</v>
      </c>
      <c r="I151" s="3"/>
      <c r="J151" s="3" t="b">
        <v>0</v>
      </c>
      <c r="K151" s="3" t="b">
        <v>0</v>
      </c>
      <c r="L151" s="3"/>
    </row>
    <row r="152">
      <c r="A152" s="3"/>
      <c r="B152" s="3"/>
      <c r="C152" s="3"/>
      <c r="D152" s="3"/>
      <c r="E152" s="3"/>
      <c r="F152" s="3"/>
      <c r="G152" s="3"/>
      <c r="H152" s="3" t="b">
        <v>0</v>
      </c>
      <c r="I152" s="3"/>
      <c r="J152" s="3" t="b">
        <v>0</v>
      </c>
      <c r="K152" s="3" t="b">
        <v>0</v>
      </c>
      <c r="L152" s="3"/>
    </row>
    <row r="153">
      <c r="A153" s="3"/>
      <c r="B153" s="3"/>
      <c r="C153" s="3"/>
      <c r="D153" s="3"/>
      <c r="E153" s="3"/>
      <c r="F153" s="3"/>
      <c r="G153" s="3"/>
      <c r="H153" s="3" t="b">
        <v>0</v>
      </c>
      <c r="I153" s="3"/>
      <c r="J153" s="3" t="b">
        <v>0</v>
      </c>
      <c r="K153" s="3" t="b">
        <v>0</v>
      </c>
      <c r="L153" s="3"/>
    </row>
    <row r="154">
      <c r="A154" s="3"/>
      <c r="B154" s="3"/>
      <c r="C154" s="3"/>
      <c r="D154" s="3"/>
      <c r="E154" s="3"/>
      <c r="F154" s="3"/>
      <c r="G154" s="3"/>
      <c r="H154" s="3" t="b">
        <v>0</v>
      </c>
      <c r="I154" s="3"/>
      <c r="J154" s="3" t="b">
        <v>0</v>
      </c>
      <c r="K154" s="3" t="b">
        <v>0</v>
      </c>
      <c r="L154" s="3"/>
    </row>
    <row r="155">
      <c r="A155" s="3"/>
      <c r="B155" s="3"/>
      <c r="C155" s="3"/>
      <c r="D155" s="3"/>
      <c r="E155" s="3"/>
      <c r="F155" s="3"/>
      <c r="G155" s="3"/>
      <c r="H155" s="3" t="b">
        <v>0</v>
      </c>
      <c r="I155" s="3"/>
      <c r="J155" s="3" t="b">
        <v>0</v>
      </c>
      <c r="K155" s="3" t="b">
        <v>0</v>
      </c>
      <c r="L155" s="3"/>
    </row>
    <row r="156">
      <c r="A156" s="3"/>
      <c r="B156" s="3"/>
      <c r="C156" s="3"/>
      <c r="D156" s="3"/>
      <c r="E156" s="3"/>
      <c r="F156" s="3"/>
      <c r="G156" s="3"/>
      <c r="H156" s="3" t="b">
        <v>0</v>
      </c>
      <c r="I156" s="3"/>
      <c r="J156" s="3" t="b">
        <v>0</v>
      </c>
      <c r="K156" s="3" t="b">
        <v>0</v>
      </c>
      <c r="L156" s="3"/>
    </row>
    <row r="157">
      <c r="A157" s="3"/>
      <c r="B157" s="3"/>
      <c r="C157" s="3"/>
      <c r="D157" s="3"/>
      <c r="E157" s="3"/>
      <c r="F157" s="3"/>
      <c r="G157" s="3"/>
      <c r="H157" s="3" t="b">
        <v>0</v>
      </c>
      <c r="I157" s="3"/>
      <c r="J157" s="3" t="b">
        <v>0</v>
      </c>
      <c r="K157" s="3" t="b">
        <v>0</v>
      </c>
      <c r="L157" s="3"/>
    </row>
    <row r="158">
      <c r="A158" s="3"/>
      <c r="B158" s="3"/>
      <c r="C158" s="3"/>
      <c r="D158" s="3"/>
      <c r="E158" s="3"/>
      <c r="F158" s="3"/>
      <c r="G158" s="3"/>
      <c r="H158" s="3" t="b">
        <v>0</v>
      </c>
      <c r="I158" s="3"/>
      <c r="J158" s="3" t="b">
        <v>0</v>
      </c>
      <c r="K158" s="3" t="b">
        <v>0</v>
      </c>
      <c r="L158" s="3"/>
    </row>
    <row r="159">
      <c r="A159" s="3"/>
      <c r="B159" s="3"/>
      <c r="C159" s="3"/>
      <c r="D159" s="3"/>
      <c r="E159" s="3"/>
      <c r="F159" s="3"/>
      <c r="G159" s="3"/>
      <c r="H159" s="3" t="b">
        <v>0</v>
      </c>
      <c r="I159" s="3"/>
      <c r="J159" s="3" t="b">
        <v>0</v>
      </c>
      <c r="K159" s="3" t="b">
        <v>0</v>
      </c>
      <c r="L159" s="3"/>
    </row>
    <row r="160">
      <c r="A160" s="3"/>
      <c r="B160" s="3"/>
      <c r="C160" s="3"/>
      <c r="D160" s="3"/>
      <c r="E160" s="3"/>
      <c r="F160" s="3"/>
      <c r="G160" s="3"/>
      <c r="H160" s="3" t="b">
        <v>0</v>
      </c>
      <c r="I160" s="3"/>
      <c r="J160" s="3" t="b">
        <v>0</v>
      </c>
      <c r="K160" s="3" t="b">
        <v>0</v>
      </c>
      <c r="L160" s="3"/>
    </row>
    <row r="161">
      <c r="A161" s="3"/>
      <c r="B161" s="3"/>
      <c r="C161" s="3"/>
      <c r="D161" s="3"/>
      <c r="E161" s="3"/>
      <c r="F161" s="3"/>
      <c r="G161" s="3"/>
      <c r="H161" s="3" t="b">
        <v>0</v>
      </c>
      <c r="I161" s="3"/>
      <c r="J161" s="3" t="b">
        <v>0</v>
      </c>
      <c r="K161" s="3" t="b">
        <v>0</v>
      </c>
      <c r="L161" s="3"/>
    </row>
    <row r="162">
      <c r="A162" s="3"/>
      <c r="B162" s="3"/>
      <c r="C162" s="3"/>
      <c r="D162" s="3"/>
      <c r="E162" s="3"/>
      <c r="F162" s="3"/>
      <c r="G162" s="3"/>
      <c r="H162" s="3" t="b">
        <v>0</v>
      </c>
      <c r="I162" s="3"/>
      <c r="J162" s="3" t="b">
        <v>0</v>
      </c>
      <c r="K162" s="3" t="b">
        <v>0</v>
      </c>
      <c r="L162" s="3"/>
    </row>
    <row r="163">
      <c r="A163" s="3"/>
      <c r="B163" s="3"/>
      <c r="C163" s="3"/>
      <c r="D163" s="3"/>
      <c r="E163" s="3"/>
      <c r="F163" s="3"/>
      <c r="G163" s="3"/>
      <c r="H163" s="3" t="b">
        <v>0</v>
      </c>
      <c r="I163" s="3"/>
      <c r="J163" s="3" t="b">
        <v>0</v>
      </c>
      <c r="K163" s="3" t="b">
        <v>0</v>
      </c>
      <c r="L163" s="3"/>
    </row>
    <row r="164">
      <c r="A164" s="3"/>
      <c r="B164" s="3"/>
      <c r="C164" s="3"/>
      <c r="D164" s="3"/>
      <c r="E164" s="3"/>
      <c r="F164" s="3"/>
      <c r="G164" s="3"/>
      <c r="H164" s="3" t="b">
        <v>0</v>
      </c>
      <c r="I164" s="3"/>
      <c r="J164" s="3" t="b">
        <v>0</v>
      </c>
      <c r="K164" s="3" t="b">
        <v>0</v>
      </c>
      <c r="L164" s="3"/>
    </row>
    <row r="165">
      <c r="A165" s="3"/>
      <c r="B165" s="3"/>
      <c r="C165" s="3"/>
      <c r="D165" s="3"/>
      <c r="E165" s="3"/>
      <c r="F165" s="3"/>
      <c r="G165" s="3"/>
      <c r="H165" s="3" t="b">
        <v>0</v>
      </c>
      <c r="I165" s="3"/>
      <c r="J165" s="3" t="b">
        <v>0</v>
      </c>
      <c r="K165" s="3" t="b">
        <v>0</v>
      </c>
      <c r="L165" s="3"/>
    </row>
    <row r="166">
      <c r="A166" s="3"/>
      <c r="B166" s="3"/>
      <c r="C166" s="3"/>
      <c r="D166" s="3"/>
      <c r="E166" s="3"/>
      <c r="F166" s="3"/>
      <c r="G166" s="3"/>
      <c r="H166" s="3" t="b">
        <v>0</v>
      </c>
      <c r="I166" s="3"/>
      <c r="J166" s="3" t="b">
        <v>0</v>
      </c>
      <c r="K166" s="3" t="b">
        <v>0</v>
      </c>
      <c r="L166" s="3"/>
    </row>
    <row r="167">
      <c r="A167" s="3"/>
      <c r="B167" s="3"/>
      <c r="C167" s="3"/>
      <c r="D167" s="3"/>
      <c r="E167" s="3"/>
      <c r="F167" s="3"/>
      <c r="G167" s="3"/>
      <c r="H167" s="3" t="b">
        <v>0</v>
      </c>
      <c r="I167" s="3"/>
      <c r="J167" s="3" t="b">
        <v>0</v>
      </c>
      <c r="K167" s="3" t="b">
        <v>0</v>
      </c>
      <c r="L167" s="3"/>
    </row>
    <row r="168">
      <c r="A168" s="3"/>
      <c r="B168" s="3"/>
      <c r="C168" s="3"/>
      <c r="D168" s="3"/>
      <c r="E168" s="3"/>
      <c r="F168" s="3"/>
      <c r="G168" s="3"/>
      <c r="H168" s="3" t="b">
        <v>0</v>
      </c>
      <c r="I168" s="3"/>
      <c r="J168" s="3" t="b">
        <v>0</v>
      </c>
      <c r="K168" s="3" t="b">
        <v>0</v>
      </c>
      <c r="L168" s="3"/>
    </row>
    <row r="169">
      <c r="A169" s="3"/>
      <c r="B169" s="3"/>
      <c r="C169" s="3"/>
      <c r="D169" s="3"/>
      <c r="E169" s="3"/>
      <c r="F169" s="3"/>
      <c r="G169" s="3"/>
      <c r="H169" s="3" t="b">
        <v>0</v>
      </c>
      <c r="I169" s="3"/>
      <c r="J169" s="3" t="b">
        <v>0</v>
      </c>
      <c r="K169" s="3" t="b">
        <v>0</v>
      </c>
      <c r="L169" s="3"/>
    </row>
    <row r="170">
      <c r="A170" s="3"/>
      <c r="B170" s="3"/>
      <c r="C170" s="3"/>
      <c r="D170" s="3"/>
      <c r="E170" s="3"/>
      <c r="F170" s="3"/>
      <c r="G170" s="3"/>
      <c r="H170" s="3" t="b">
        <v>0</v>
      </c>
      <c r="I170" s="3"/>
      <c r="J170" s="3" t="b">
        <v>0</v>
      </c>
      <c r="K170" s="3" t="b">
        <v>0</v>
      </c>
      <c r="L170" s="3"/>
    </row>
    <row r="171">
      <c r="A171" s="3"/>
      <c r="B171" s="3"/>
      <c r="C171" s="3"/>
      <c r="D171" s="3"/>
      <c r="E171" s="3"/>
      <c r="F171" s="3"/>
      <c r="G171" s="3"/>
      <c r="H171" s="3" t="b">
        <v>0</v>
      </c>
      <c r="I171" s="3"/>
      <c r="J171" s="3" t="b">
        <v>0</v>
      </c>
      <c r="K171" s="3" t="b">
        <v>0</v>
      </c>
      <c r="L171" s="3"/>
    </row>
    <row r="172">
      <c r="A172" s="3"/>
      <c r="B172" s="3"/>
      <c r="C172" s="3"/>
      <c r="D172" s="3"/>
      <c r="E172" s="3"/>
      <c r="F172" s="3"/>
      <c r="G172" s="3"/>
      <c r="H172" s="3" t="b">
        <v>0</v>
      </c>
      <c r="I172" s="3"/>
      <c r="J172" s="3" t="b">
        <v>0</v>
      </c>
      <c r="K172" s="3" t="b">
        <v>0</v>
      </c>
      <c r="L172" s="3"/>
    </row>
    <row r="173">
      <c r="A173" s="3"/>
      <c r="B173" s="3"/>
      <c r="C173" s="3"/>
      <c r="D173" s="3"/>
      <c r="E173" s="3"/>
      <c r="F173" s="3"/>
      <c r="G173" s="3"/>
      <c r="H173" s="3" t="b">
        <v>0</v>
      </c>
      <c r="I173" s="3"/>
      <c r="J173" s="3" t="b">
        <v>0</v>
      </c>
      <c r="K173" s="3" t="b">
        <v>0</v>
      </c>
      <c r="L173" s="3"/>
    </row>
    <row r="174">
      <c r="A174" s="3"/>
      <c r="B174" s="3"/>
      <c r="C174" s="3"/>
      <c r="D174" s="3"/>
      <c r="E174" s="3"/>
      <c r="F174" s="3"/>
      <c r="G174" s="3"/>
      <c r="H174" s="3" t="b">
        <v>0</v>
      </c>
      <c r="I174" s="3"/>
      <c r="J174" s="3" t="b">
        <v>0</v>
      </c>
      <c r="K174" s="3" t="b">
        <v>0</v>
      </c>
      <c r="L174" s="3"/>
    </row>
    <row r="175">
      <c r="A175" s="3"/>
      <c r="B175" s="3"/>
      <c r="C175" s="3"/>
      <c r="D175" s="3"/>
      <c r="E175" s="3"/>
      <c r="F175" s="3"/>
      <c r="G175" s="3"/>
      <c r="H175" s="3" t="b">
        <v>0</v>
      </c>
      <c r="I175" s="3"/>
      <c r="J175" s="3" t="b">
        <v>0</v>
      </c>
      <c r="K175" s="3" t="b">
        <v>0</v>
      </c>
      <c r="L175" s="3"/>
    </row>
    <row r="176">
      <c r="A176" s="3"/>
      <c r="B176" s="3"/>
      <c r="C176" s="3"/>
      <c r="D176" s="3"/>
      <c r="E176" s="3"/>
      <c r="F176" s="3"/>
      <c r="G176" s="3"/>
      <c r="H176" s="3" t="b">
        <v>0</v>
      </c>
      <c r="I176" s="3"/>
      <c r="J176" s="3" t="b">
        <v>0</v>
      </c>
      <c r="K176" s="3" t="b">
        <v>0</v>
      </c>
      <c r="L176" s="3"/>
    </row>
    <row r="177">
      <c r="A177" s="3"/>
      <c r="B177" s="3"/>
      <c r="C177" s="3"/>
      <c r="D177" s="3"/>
      <c r="E177" s="3"/>
      <c r="F177" s="3"/>
      <c r="G177" s="3"/>
      <c r="H177" s="3" t="b">
        <v>0</v>
      </c>
      <c r="I177" s="3"/>
      <c r="J177" s="3" t="b">
        <v>0</v>
      </c>
      <c r="K177" s="3" t="b">
        <v>0</v>
      </c>
      <c r="L177" s="3"/>
    </row>
    <row r="178">
      <c r="A178" s="3"/>
      <c r="B178" s="3"/>
      <c r="C178" s="3"/>
      <c r="D178" s="3"/>
      <c r="E178" s="3"/>
      <c r="F178" s="3"/>
      <c r="G178" s="3"/>
      <c r="H178" s="3" t="b">
        <v>0</v>
      </c>
      <c r="I178" s="3"/>
      <c r="J178" s="3" t="b">
        <v>0</v>
      </c>
      <c r="K178" s="3" t="b">
        <v>0</v>
      </c>
      <c r="L178" s="3"/>
    </row>
    <row r="179">
      <c r="A179" s="3"/>
      <c r="B179" s="3"/>
      <c r="C179" s="3"/>
      <c r="D179" s="3"/>
      <c r="E179" s="3"/>
      <c r="F179" s="3"/>
      <c r="G179" s="3"/>
      <c r="H179" s="3" t="b">
        <v>0</v>
      </c>
      <c r="I179" s="3"/>
      <c r="J179" s="3" t="b">
        <v>0</v>
      </c>
      <c r="K179" s="3" t="b">
        <v>0</v>
      </c>
      <c r="L179" s="3"/>
    </row>
    <row r="180">
      <c r="A180" s="3"/>
      <c r="B180" s="3"/>
      <c r="C180" s="3"/>
      <c r="D180" s="3"/>
      <c r="E180" s="3"/>
      <c r="F180" s="3"/>
      <c r="G180" s="3"/>
      <c r="H180" s="3" t="b">
        <v>0</v>
      </c>
      <c r="I180" s="3"/>
      <c r="J180" s="3" t="b">
        <v>0</v>
      </c>
      <c r="K180" s="3" t="b">
        <v>0</v>
      </c>
      <c r="L180" s="3"/>
    </row>
    <row r="181">
      <c r="A181" s="3"/>
      <c r="B181" s="3"/>
      <c r="C181" s="3"/>
      <c r="D181" s="3"/>
      <c r="E181" s="3"/>
      <c r="F181" s="3"/>
      <c r="G181" s="3"/>
      <c r="H181" s="3" t="b">
        <v>0</v>
      </c>
      <c r="I181" s="3"/>
      <c r="J181" s="3" t="b">
        <v>0</v>
      </c>
      <c r="K181" s="3" t="b">
        <v>0</v>
      </c>
      <c r="L181" s="3"/>
    </row>
    <row r="182">
      <c r="A182" s="3"/>
      <c r="B182" s="3"/>
      <c r="C182" s="3"/>
      <c r="D182" s="3"/>
      <c r="E182" s="3"/>
      <c r="F182" s="3"/>
      <c r="G182" s="3"/>
      <c r="H182" s="3" t="b">
        <v>0</v>
      </c>
      <c r="I182" s="3"/>
      <c r="J182" s="3" t="b">
        <v>0</v>
      </c>
      <c r="K182" s="3" t="b">
        <v>0</v>
      </c>
      <c r="L182" s="3"/>
    </row>
    <row r="183">
      <c r="A183" s="3"/>
      <c r="B183" s="3"/>
      <c r="C183" s="3"/>
      <c r="D183" s="3"/>
      <c r="E183" s="3"/>
      <c r="F183" s="3"/>
      <c r="G183" s="3"/>
      <c r="H183" s="3" t="b">
        <v>0</v>
      </c>
      <c r="I183" s="3"/>
      <c r="J183" s="3" t="b">
        <v>0</v>
      </c>
      <c r="K183" s="3" t="b">
        <v>0</v>
      </c>
      <c r="L183" s="3"/>
    </row>
    <row r="184">
      <c r="A184" s="3"/>
      <c r="B184" s="3"/>
      <c r="C184" s="3"/>
      <c r="D184" s="3"/>
      <c r="E184" s="3"/>
      <c r="F184" s="3"/>
      <c r="G184" s="3"/>
      <c r="H184" s="3" t="b">
        <v>0</v>
      </c>
      <c r="I184" s="3"/>
      <c r="J184" s="3" t="b">
        <v>0</v>
      </c>
      <c r="K184" s="3" t="b">
        <v>0</v>
      </c>
      <c r="L184" s="3"/>
    </row>
    <row r="185">
      <c r="A185" s="3"/>
      <c r="B185" s="3"/>
      <c r="C185" s="3"/>
      <c r="D185" s="3"/>
      <c r="E185" s="3"/>
      <c r="F185" s="3"/>
      <c r="G185" s="3"/>
      <c r="H185" s="3" t="b">
        <v>0</v>
      </c>
      <c r="I185" s="3"/>
      <c r="J185" s="3" t="b">
        <v>0</v>
      </c>
      <c r="K185" s="3" t="b">
        <v>0</v>
      </c>
      <c r="L185" s="3"/>
    </row>
    <row r="186">
      <c r="A186" s="3"/>
      <c r="B186" s="3"/>
      <c r="C186" s="3"/>
      <c r="D186" s="3"/>
      <c r="E186" s="3"/>
      <c r="F186" s="3"/>
      <c r="G186" s="3"/>
      <c r="H186" s="3" t="b">
        <v>0</v>
      </c>
      <c r="I186" s="3"/>
      <c r="J186" s="3" t="b">
        <v>0</v>
      </c>
      <c r="K186" s="3" t="b">
        <v>0</v>
      </c>
      <c r="L186" s="3"/>
    </row>
    <row r="187">
      <c r="A187" s="3"/>
      <c r="B187" s="3"/>
      <c r="C187" s="3"/>
      <c r="D187" s="3"/>
      <c r="E187" s="3"/>
      <c r="F187" s="3"/>
      <c r="G187" s="3"/>
      <c r="H187" s="3" t="b">
        <v>0</v>
      </c>
      <c r="I187" s="3"/>
      <c r="J187" s="3" t="b">
        <v>0</v>
      </c>
      <c r="K187" s="3" t="b">
        <v>0</v>
      </c>
      <c r="L187" s="3"/>
    </row>
    <row r="188">
      <c r="A188" s="3"/>
      <c r="B188" s="3"/>
      <c r="C188" s="3"/>
      <c r="D188" s="3"/>
      <c r="E188" s="3"/>
      <c r="F188" s="3"/>
      <c r="G188" s="3"/>
      <c r="H188" s="3" t="b">
        <v>0</v>
      </c>
      <c r="I188" s="3"/>
      <c r="J188" s="3" t="b">
        <v>0</v>
      </c>
      <c r="K188" s="3" t="b">
        <v>0</v>
      </c>
      <c r="L188" s="3"/>
    </row>
    <row r="189">
      <c r="A189" s="3"/>
      <c r="B189" s="3"/>
      <c r="C189" s="3"/>
      <c r="D189" s="3"/>
      <c r="E189" s="3"/>
      <c r="F189" s="3"/>
      <c r="G189" s="3"/>
      <c r="H189" s="3" t="b">
        <v>0</v>
      </c>
      <c r="I189" s="3"/>
      <c r="J189" s="3" t="b">
        <v>0</v>
      </c>
      <c r="K189" s="3" t="b">
        <v>0</v>
      </c>
      <c r="L189" s="3"/>
    </row>
    <row r="190">
      <c r="A190" s="3"/>
      <c r="B190" s="3"/>
      <c r="C190" s="3"/>
      <c r="D190" s="3"/>
      <c r="E190" s="3"/>
      <c r="F190" s="3"/>
      <c r="G190" s="3"/>
      <c r="H190" s="3" t="b">
        <v>0</v>
      </c>
      <c r="I190" s="3"/>
      <c r="J190" s="3" t="b">
        <v>0</v>
      </c>
      <c r="K190" s="3" t="b">
        <v>0</v>
      </c>
      <c r="L190" s="3"/>
    </row>
    <row r="191">
      <c r="A191" s="3"/>
      <c r="B191" s="3"/>
      <c r="C191" s="3"/>
      <c r="D191" s="3"/>
      <c r="E191" s="3"/>
      <c r="F191" s="3"/>
      <c r="G191" s="3"/>
      <c r="H191" s="3" t="b">
        <v>0</v>
      </c>
      <c r="I191" s="3"/>
      <c r="J191" s="3" t="b">
        <v>0</v>
      </c>
      <c r="K191" s="3" t="b">
        <v>0</v>
      </c>
      <c r="L191" s="3"/>
    </row>
    <row r="192">
      <c r="A192" s="3"/>
      <c r="B192" s="3"/>
      <c r="C192" s="3"/>
      <c r="D192" s="3"/>
      <c r="E192" s="3"/>
      <c r="F192" s="3"/>
      <c r="G192" s="3"/>
      <c r="H192" s="3" t="b">
        <v>0</v>
      </c>
      <c r="I192" s="3"/>
      <c r="J192" s="3" t="b">
        <v>0</v>
      </c>
      <c r="K192" s="3" t="b">
        <v>0</v>
      </c>
      <c r="L192" s="3"/>
    </row>
    <row r="193">
      <c r="A193" s="3"/>
      <c r="B193" s="3"/>
      <c r="C193" s="3"/>
      <c r="D193" s="3"/>
      <c r="E193" s="3"/>
      <c r="F193" s="3"/>
      <c r="G193" s="3"/>
      <c r="H193" s="3" t="b">
        <v>0</v>
      </c>
      <c r="I193" s="3"/>
      <c r="J193" s="3" t="b">
        <v>0</v>
      </c>
      <c r="K193" s="3" t="b">
        <v>0</v>
      </c>
      <c r="L193" s="3"/>
    </row>
    <row r="194">
      <c r="A194" s="3"/>
      <c r="B194" s="3"/>
      <c r="C194" s="3"/>
      <c r="D194" s="3"/>
      <c r="E194" s="3"/>
      <c r="F194" s="3"/>
      <c r="G194" s="3"/>
      <c r="H194" s="3" t="b">
        <v>0</v>
      </c>
      <c r="I194" s="3"/>
      <c r="J194" s="3" t="b">
        <v>0</v>
      </c>
      <c r="K194" s="3" t="b">
        <v>0</v>
      </c>
      <c r="L194" s="3"/>
    </row>
    <row r="195">
      <c r="A195" s="3"/>
      <c r="B195" s="3"/>
      <c r="C195" s="3"/>
      <c r="D195" s="3"/>
      <c r="E195" s="3"/>
      <c r="F195" s="3"/>
      <c r="G195" s="3"/>
      <c r="H195" s="3" t="b">
        <v>0</v>
      </c>
      <c r="I195" s="3"/>
      <c r="J195" s="3" t="b">
        <v>0</v>
      </c>
      <c r="K195" s="3" t="b">
        <v>0</v>
      </c>
      <c r="L195" s="3"/>
    </row>
    <row r="196">
      <c r="A196" s="3"/>
      <c r="B196" s="3"/>
      <c r="C196" s="3"/>
      <c r="D196" s="3"/>
      <c r="E196" s="3"/>
      <c r="F196" s="3"/>
      <c r="G196" s="3"/>
      <c r="H196" s="3" t="b">
        <v>0</v>
      </c>
      <c r="I196" s="3"/>
      <c r="J196" s="3" t="b">
        <v>0</v>
      </c>
      <c r="K196" s="3" t="b">
        <v>0</v>
      </c>
      <c r="L196" s="3"/>
    </row>
    <row r="197">
      <c r="A197" s="3"/>
      <c r="B197" s="3"/>
      <c r="C197" s="3"/>
      <c r="D197" s="3"/>
      <c r="E197" s="3"/>
      <c r="F197" s="3"/>
      <c r="G197" s="3"/>
      <c r="H197" s="3" t="b">
        <v>0</v>
      </c>
      <c r="I197" s="3"/>
      <c r="J197" s="3" t="b">
        <v>0</v>
      </c>
      <c r="K197" s="3" t="b">
        <v>0</v>
      </c>
      <c r="L197" s="3"/>
    </row>
    <row r="198">
      <c r="A198" s="3"/>
      <c r="B198" s="3"/>
      <c r="C198" s="3"/>
      <c r="D198" s="3"/>
      <c r="E198" s="3"/>
      <c r="F198" s="3"/>
      <c r="G198" s="3"/>
      <c r="H198" s="3" t="b">
        <v>0</v>
      </c>
      <c r="I198" s="3"/>
      <c r="J198" s="3" t="b">
        <v>0</v>
      </c>
      <c r="K198" s="3" t="b">
        <v>0</v>
      </c>
      <c r="L198" s="3"/>
    </row>
    <row r="199">
      <c r="A199" s="3"/>
      <c r="B199" s="3"/>
      <c r="C199" s="3"/>
      <c r="D199" s="3"/>
      <c r="E199" s="3"/>
      <c r="F199" s="3"/>
      <c r="G199" s="3"/>
      <c r="H199" s="3" t="b">
        <v>0</v>
      </c>
      <c r="I199" s="3"/>
      <c r="J199" s="3" t="b">
        <v>0</v>
      </c>
      <c r="K199" s="3" t="b">
        <v>0</v>
      </c>
      <c r="L199" s="3"/>
    </row>
    <row r="200">
      <c r="A200" s="3"/>
      <c r="B200" s="3"/>
      <c r="C200" s="3"/>
      <c r="D200" s="3"/>
      <c r="E200" s="3"/>
      <c r="F200" s="3"/>
      <c r="G200" s="3"/>
      <c r="H200" s="3" t="b">
        <v>0</v>
      </c>
      <c r="I200" s="3"/>
      <c r="J200" s="3" t="b">
        <v>0</v>
      </c>
      <c r="K200" s="3" t="b">
        <v>0</v>
      </c>
      <c r="L200" s="3"/>
    </row>
    <row r="201">
      <c r="A201" s="3"/>
      <c r="B201" s="3"/>
      <c r="C201" s="3"/>
      <c r="D201" s="3"/>
      <c r="E201" s="3"/>
      <c r="F201" s="3"/>
      <c r="G201" s="3"/>
      <c r="H201" s="3" t="b">
        <v>0</v>
      </c>
      <c r="I201" s="3"/>
      <c r="J201" s="3" t="b">
        <v>0</v>
      </c>
      <c r="K201" s="3" t="b">
        <v>0</v>
      </c>
      <c r="L201" s="3"/>
    </row>
    <row r="202">
      <c r="A202" s="3"/>
      <c r="B202" s="3"/>
      <c r="C202" s="3"/>
      <c r="D202" s="3"/>
      <c r="E202" s="3"/>
      <c r="F202" s="3"/>
      <c r="G202" s="3"/>
      <c r="H202" s="3" t="b">
        <v>0</v>
      </c>
      <c r="I202" s="3"/>
      <c r="J202" s="3" t="b">
        <v>0</v>
      </c>
      <c r="K202" s="3" t="b">
        <v>0</v>
      </c>
      <c r="L202" s="3"/>
    </row>
    <row r="203">
      <c r="A203" s="3"/>
      <c r="B203" s="3"/>
      <c r="C203" s="3"/>
      <c r="D203" s="3"/>
      <c r="E203" s="3"/>
      <c r="F203" s="3"/>
      <c r="G203" s="3"/>
      <c r="H203" s="3" t="b">
        <v>0</v>
      </c>
      <c r="I203" s="3"/>
      <c r="J203" s="3" t="b">
        <v>0</v>
      </c>
      <c r="K203" s="3" t="b">
        <v>0</v>
      </c>
      <c r="L203" s="3"/>
    </row>
    <row r="204">
      <c r="A204" s="3"/>
      <c r="B204" s="3"/>
      <c r="C204" s="3"/>
      <c r="D204" s="3"/>
      <c r="E204" s="3"/>
      <c r="F204" s="3"/>
      <c r="G204" s="3"/>
      <c r="H204" s="3" t="b">
        <v>0</v>
      </c>
      <c r="I204" s="3"/>
      <c r="J204" s="3" t="b">
        <v>0</v>
      </c>
      <c r="K204" s="3" t="b">
        <v>0</v>
      </c>
      <c r="L204" s="3"/>
    </row>
    <row r="205">
      <c r="A205" s="3"/>
      <c r="B205" s="3"/>
      <c r="C205" s="3"/>
      <c r="D205" s="3"/>
      <c r="E205" s="3"/>
      <c r="F205" s="3"/>
      <c r="G205" s="3"/>
      <c r="H205" s="3" t="b">
        <v>0</v>
      </c>
      <c r="I205" s="3"/>
      <c r="J205" s="3" t="b">
        <v>0</v>
      </c>
      <c r="K205" s="3" t="b">
        <v>0</v>
      </c>
      <c r="L205" s="3"/>
    </row>
    <row r="206">
      <c r="A206" s="3"/>
      <c r="B206" s="3"/>
      <c r="C206" s="3"/>
      <c r="D206" s="3"/>
      <c r="E206" s="3"/>
      <c r="F206" s="3"/>
      <c r="G206" s="3"/>
      <c r="H206" s="3" t="b">
        <v>0</v>
      </c>
      <c r="I206" s="3"/>
      <c r="J206" s="3" t="b">
        <v>0</v>
      </c>
      <c r="K206" s="3" t="b">
        <v>0</v>
      </c>
      <c r="L206" s="3"/>
    </row>
    <row r="207">
      <c r="A207" s="3"/>
      <c r="B207" s="3"/>
      <c r="C207" s="3"/>
      <c r="D207" s="3"/>
      <c r="E207" s="3"/>
      <c r="F207" s="3"/>
      <c r="G207" s="3"/>
      <c r="H207" s="3" t="b">
        <v>0</v>
      </c>
      <c r="I207" s="3"/>
      <c r="J207" s="3" t="b">
        <v>0</v>
      </c>
      <c r="K207" s="3" t="b">
        <v>0</v>
      </c>
      <c r="L207" s="3"/>
    </row>
    <row r="208">
      <c r="A208" s="3"/>
      <c r="B208" s="3"/>
      <c r="C208" s="3"/>
      <c r="D208" s="3"/>
      <c r="E208" s="3"/>
      <c r="F208" s="3"/>
      <c r="G208" s="3"/>
      <c r="H208" s="3" t="b">
        <v>0</v>
      </c>
      <c r="I208" s="3"/>
      <c r="J208" s="3" t="b">
        <v>0</v>
      </c>
      <c r="K208" s="3" t="b">
        <v>0</v>
      </c>
      <c r="L208" s="3"/>
    </row>
    <row r="209">
      <c r="A209" s="3"/>
      <c r="B209" s="3"/>
      <c r="C209" s="3"/>
      <c r="D209" s="3"/>
      <c r="E209" s="3"/>
      <c r="F209" s="3"/>
      <c r="G209" s="3"/>
      <c r="H209" s="3" t="b">
        <v>0</v>
      </c>
      <c r="I209" s="3"/>
      <c r="J209" s="3" t="b">
        <v>0</v>
      </c>
      <c r="K209" s="3" t="b">
        <v>0</v>
      </c>
      <c r="L209" s="3"/>
    </row>
    <row r="210">
      <c r="A210" s="3"/>
      <c r="B210" s="3"/>
      <c r="C210" s="3"/>
      <c r="D210" s="3"/>
      <c r="E210" s="3"/>
      <c r="F210" s="3"/>
      <c r="G210" s="3"/>
      <c r="H210" s="3" t="b">
        <v>0</v>
      </c>
      <c r="I210" s="3"/>
      <c r="J210" s="3" t="b">
        <v>0</v>
      </c>
      <c r="K210" s="3" t="b">
        <v>0</v>
      </c>
      <c r="L210" s="3"/>
    </row>
    <row r="211">
      <c r="A211" s="3"/>
      <c r="B211" s="3"/>
      <c r="C211" s="3"/>
      <c r="D211" s="3"/>
      <c r="E211" s="3"/>
      <c r="F211" s="3"/>
      <c r="G211" s="3"/>
      <c r="H211" s="3" t="b">
        <v>0</v>
      </c>
      <c r="I211" s="3"/>
      <c r="J211" s="3" t="b">
        <v>0</v>
      </c>
      <c r="K211" s="3" t="b">
        <v>0</v>
      </c>
      <c r="L211" s="3"/>
    </row>
    <row r="212">
      <c r="A212" s="3"/>
      <c r="B212" s="3"/>
      <c r="C212" s="3"/>
      <c r="D212" s="3"/>
      <c r="E212" s="3"/>
      <c r="F212" s="3"/>
      <c r="G212" s="3"/>
      <c r="H212" s="3" t="b">
        <v>0</v>
      </c>
      <c r="I212" s="3"/>
      <c r="J212" s="3" t="b">
        <v>0</v>
      </c>
      <c r="K212" s="3" t="b">
        <v>0</v>
      </c>
      <c r="L212" s="3"/>
    </row>
    <row r="213">
      <c r="A213" s="3"/>
      <c r="B213" s="3"/>
      <c r="C213" s="3"/>
      <c r="D213" s="3"/>
      <c r="E213" s="3"/>
      <c r="F213" s="3"/>
      <c r="G213" s="3"/>
      <c r="H213" s="3" t="b">
        <v>0</v>
      </c>
      <c r="I213" s="3"/>
      <c r="J213" s="3" t="b">
        <v>0</v>
      </c>
      <c r="K213" s="3" t="b">
        <v>0</v>
      </c>
      <c r="L213" s="3"/>
    </row>
    <row r="214">
      <c r="A214" s="3"/>
      <c r="B214" s="3"/>
      <c r="C214" s="3"/>
      <c r="D214" s="3"/>
      <c r="E214" s="3"/>
      <c r="F214" s="3"/>
      <c r="G214" s="3"/>
      <c r="H214" s="3" t="b">
        <v>0</v>
      </c>
      <c r="I214" s="3"/>
      <c r="J214" s="3" t="b">
        <v>0</v>
      </c>
      <c r="K214" s="3" t="b">
        <v>0</v>
      </c>
      <c r="L214" s="3"/>
    </row>
    <row r="215">
      <c r="A215" s="3"/>
      <c r="B215" s="3"/>
      <c r="C215" s="3"/>
      <c r="D215" s="3"/>
      <c r="E215" s="3"/>
      <c r="F215" s="3"/>
      <c r="G215" s="3"/>
      <c r="H215" s="3" t="b">
        <v>0</v>
      </c>
      <c r="I215" s="3"/>
      <c r="J215" s="3" t="b">
        <v>0</v>
      </c>
      <c r="K215" s="3" t="b">
        <v>0</v>
      </c>
      <c r="L215" s="3"/>
    </row>
    <row r="216">
      <c r="A216" s="3"/>
      <c r="B216" s="3"/>
      <c r="C216" s="3"/>
      <c r="D216" s="3"/>
      <c r="E216" s="3"/>
      <c r="F216" s="3"/>
      <c r="G216" s="3"/>
      <c r="H216" s="3" t="b">
        <v>0</v>
      </c>
      <c r="I216" s="3"/>
      <c r="J216" s="3" t="b">
        <v>0</v>
      </c>
      <c r="K216" s="3" t="b">
        <v>0</v>
      </c>
      <c r="L216" s="3"/>
    </row>
    <row r="217">
      <c r="A217" s="3"/>
      <c r="B217" s="3"/>
      <c r="C217" s="3"/>
      <c r="D217" s="3"/>
      <c r="E217" s="3"/>
      <c r="F217" s="3"/>
      <c r="G217" s="3"/>
      <c r="H217" s="3" t="b">
        <v>0</v>
      </c>
      <c r="I217" s="3"/>
      <c r="J217" s="3" t="b">
        <v>0</v>
      </c>
      <c r="K217" s="3" t="b">
        <v>0</v>
      </c>
      <c r="L217" s="3"/>
    </row>
    <row r="218">
      <c r="A218" s="3"/>
      <c r="B218" s="3"/>
      <c r="C218" s="3"/>
      <c r="D218" s="3"/>
      <c r="E218" s="3"/>
      <c r="F218" s="3"/>
      <c r="G218" s="3"/>
      <c r="H218" s="3" t="b">
        <v>0</v>
      </c>
      <c r="I218" s="3"/>
      <c r="J218" s="3" t="b">
        <v>0</v>
      </c>
      <c r="K218" s="3" t="b">
        <v>0</v>
      </c>
      <c r="L218" s="3"/>
    </row>
    <row r="219">
      <c r="A219" s="3"/>
      <c r="B219" s="3"/>
      <c r="C219" s="3"/>
      <c r="D219" s="3"/>
      <c r="E219" s="3"/>
      <c r="F219" s="3"/>
      <c r="G219" s="3"/>
      <c r="H219" s="3" t="b">
        <v>0</v>
      </c>
      <c r="I219" s="3"/>
      <c r="J219" s="3" t="b">
        <v>0</v>
      </c>
      <c r="K219" s="3" t="b">
        <v>0</v>
      </c>
      <c r="L219" s="3"/>
    </row>
    <row r="220">
      <c r="A220" s="3"/>
      <c r="B220" s="3"/>
      <c r="C220" s="3"/>
      <c r="D220" s="3"/>
      <c r="E220" s="3"/>
      <c r="F220" s="3"/>
      <c r="G220" s="3"/>
      <c r="H220" s="3" t="b">
        <v>0</v>
      </c>
      <c r="I220" s="3"/>
      <c r="J220" s="3" t="b">
        <v>0</v>
      </c>
      <c r="K220" s="3" t="b">
        <v>0</v>
      </c>
      <c r="L220" s="3"/>
    </row>
    <row r="221">
      <c r="A221" s="3"/>
      <c r="B221" s="3"/>
      <c r="C221" s="3"/>
      <c r="D221" s="3"/>
      <c r="E221" s="3"/>
      <c r="F221" s="3"/>
      <c r="G221" s="3"/>
      <c r="H221" s="3" t="b">
        <v>0</v>
      </c>
      <c r="I221" s="3"/>
      <c r="J221" s="3" t="b">
        <v>0</v>
      </c>
      <c r="K221" s="3" t="b">
        <v>0</v>
      </c>
      <c r="L221" s="3"/>
    </row>
    <row r="222">
      <c r="A222" s="3"/>
      <c r="B222" s="3"/>
      <c r="C222" s="3"/>
      <c r="D222" s="3"/>
      <c r="E222" s="3"/>
      <c r="F222" s="3"/>
      <c r="G222" s="3"/>
      <c r="H222" s="3" t="b">
        <v>0</v>
      </c>
      <c r="I222" s="3"/>
      <c r="J222" s="3" t="b">
        <v>0</v>
      </c>
      <c r="K222" s="3" t="b">
        <v>0</v>
      </c>
      <c r="L222" s="3"/>
    </row>
    <row r="223">
      <c r="A223" s="3"/>
      <c r="B223" s="3"/>
      <c r="C223" s="3"/>
      <c r="D223" s="3"/>
      <c r="E223" s="3"/>
      <c r="F223" s="3"/>
      <c r="G223" s="3"/>
      <c r="H223" s="3" t="b">
        <v>0</v>
      </c>
      <c r="I223" s="3"/>
      <c r="J223" s="3" t="b">
        <v>0</v>
      </c>
      <c r="K223" s="3" t="b">
        <v>0</v>
      </c>
      <c r="L223" s="3"/>
    </row>
    <row r="224">
      <c r="A224" s="3"/>
      <c r="B224" s="3"/>
      <c r="C224" s="3"/>
      <c r="D224" s="3"/>
      <c r="E224" s="3"/>
      <c r="F224" s="3"/>
      <c r="G224" s="3"/>
      <c r="H224" s="3" t="b">
        <v>0</v>
      </c>
      <c r="I224" s="3"/>
      <c r="J224" s="3" t="b">
        <v>0</v>
      </c>
      <c r="K224" s="3" t="b">
        <v>0</v>
      </c>
      <c r="L224" s="3"/>
    </row>
    <row r="225">
      <c r="A225" s="3"/>
      <c r="B225" s="3"/>
      <c r="C225" s="3"/>
      <c r="D225" s="3"/>
      <c r="E225" s="3"/>
      <c r="F225" s="3"/>
      <c r="G225" s="3"/>
      <c r="H225" s="3" t="b">
        <v>0</v>
      </c>
      <c r="I225" s="3"/>
      <c r="J225" s="3" t="b">
        <v>0</v>
      </c>
      <c r="K225" s="3" t="b">
        <v>0</v>
      </c>
      <c r="L225" s="3"/>
    </row>
    <row r="226">
      <c r="A226" s="3"/>
      <c r="B226" s="3"/>
      <c r="C226" s="3"/>
      <c r="D226" s="3"/>
      <c r="E226" s="3"/>
      <c r="F226" s="3"/>
      <c r="G226" s="3"/>
      <c r="H226" s="3" t="b">
        <v>0</v>
      </c>
      <c r="I226" s="3"/>
      <c r="J226" s="3" t="b">
        <v>0</v>
      </c>
      <c r="K226" s="3" t="b">
        <v>0</v>
      </c>
      <c r="L226" s="3"/>
    </row>
    <row r="227">
      <c r="A227" s="3"/>
      <c r="B227" s="3"/>
      <c r="C227" s="3"/>
      <c r="D227" s="3"/>
      <c r="E227" s="3"/>
      <c r="F227" s="3"/>
      <c r="G227" s="3"/>
      <c r="H227" s="3" t="b">
        <v>0</v>
      </c>
      <c r="I227" s="3"/>
      <c r="J227" s="3" t="b">
        <v>0</v>
      </c>
      <c r="K227" s="3" t="b">
        <v>0</v>
      </c>
      <c r="L227" s="3"/>
    </row>
    <row r="228">
      <c r="A228" s="3"/>
      <c r="B228" s="3"/>
      <c r="C228" s="3"/>
      <c r="D228" s="3"/>
      <c r="E228" s="3"/>
      <c r="F228" s="3"/>
      <c r="G228" s="3"/>
      <c r="H228" s="3" t="b">
        <v>0</v>
      </c>
      <c r="I228" s="3"/>
      <c r="J228" s="3" t="b">
        <v>0</v>
      </c>
      <c r="K228" s="3" t="b">
        <v>0</v>
      </c>
      <c r="L228" s="3"/>
    </row>
    <row r="229">
      <c r="A229" s="3"/>
      <c r="B229" s="3"/>
      <c r="C229" s="3"/>
      <c r="D229" s="3"/>
      <c r="E229" s="3"/>
      <c r="F229" s="3"/>
      <c r="G229" s="3"/>
      <c r="H229" s="3" t="b">
        <v>0</v>
      </c>
      <c r="I229" s="3"/>
      <c r="J229" s="3" t="b">
        <v>0</v>
      </c>
      <c r="K229" s="3" t="b">
        <v>0</v>
      </c>
      <c r="L229" s="3"/>
    </row>
    <row r="230">
      <c r="A230" s="3"/>
      <c r="B230" s="3"/>
      <c r="C230" s="3"/>
      <c r="D230" s="3"/>
      <c r="E230" s="3"/>
      <c r="F230" s="3"/>
      <c r="G230" s="3"/>
      <c r="H230" s="3" t="b">
        <v>0</v>
      </c>
      <c r="I230" s="3"/>
      <c r="J230" s="3" t="b">
        <v>0</v>
      </c>
      <c r="K230" s="3" t="b">
        <v>0</v>
      </c>
      <c r="L230" s="3"/>
    </row>
    <row r="231">
      <c r="A231" s="3"/>
      <c r="B231" s="3"/>
      <c r="C231" s="3"/>
      <c r="D231" s="3"/>
      <c r="E231" s="3"/>
      <c r="F231" s="3"/>
      <c r="G231" s="3"/>
      <c r="H231" s="3" t="b">
        <v>0</v>
      </c>
      <c r="I231" s="3"/>
      <c r="J231" s="3" t="b">
        <v>0</v>
      </c>
      <c r="K231" s="3" t="b">
        <v>0</v>
      </c>
      <c r="L231" s="3"/>
    </row>
    <row r="232">
      <c r="A232" s="3"/>
      <c r="B232" s="3"/>
      <c r="C232" s="3"/>
      <c r="D232" s="3"/>
      <c r="E232" s="3"/>
      <c r="F232" s="3"/>
      <c r="G232" s="3"/>
      <c r="H232" s="3" t="b">
        <v>0</v>
      </c>
      <c r="I232" s="3"/>
      <c r="J232" s="3" t="b">
        <v>0</v>
      </c>
      <c r="K232" s="3" t="b">
        <v>0</v>
      </c>
      <c r="L232" s="3"/>
    </row>
    <row r="233">
      <c r="A233" s="3"/>
      <c r="B233" s="3"/>
      <c r="C233" s="3"/>
      <c r="D233" s="3"/>
      <c r="E233" s="3"/>
      <c r="F233" s="3"/>
      <c r="G233" s="3"/>
      <c r="H233" s="3" t="b">
        <v>0</v>
      </c>
      <c r="I233" s="3"/>
      <c r="J233" s="3" t="b">
        <v>0</v>
      </c>
      <c r="K233" s="3" t="b">
        <v>0</v>
      </c>
      <c r="L233" s="3"/>
    </row>
    <row r="234">
      <c r="A234" s="3"/>
      <c r="B234" s="3"/>
      <c r="C234" s="3"/>
      <c r="D234" s="3"/>
      <c r="E234" s="3"/>
      <c r="F234" s="3"/>
      <c r="G234" s="3"/>
      <c r="H234" s="3" t="b">
        <v>0</v>
      </c>
      <c r="I234" s="3"/>
      <c r="J234" s="3" t="b">
        <v>0</v>
      </c>
      <c r="K234" s="3" t="b">
        <v>0</v>
      </c>
      <c r="L234" s="3"/>
    </row>
    <row r="235">
      <c r="A235" s="3"/>
      <c r="B235" s="3"/>
      <c r="C235" s="3"/>
      <c r="D235" s="3"/>
      <c r="E235" s="3"/>
      <c r="F235" s="3"/>
      <c r="G235" s="3"/>
      <c r="H235" s="3" t="b">
        <v>0</v>
      </c>
      <c r="I235" s="3"/>
      <c r="J235" s="3" t="b">
        <v>0</v>
      </c>
      <c r="K235" s="3" t="b">
        <v>0</v>
      </c>
      <c r="L235" s="3"/>
    </row>
    <row r="236">
      <c r="A236" s="3"/>
      <c r="B236" s="3"/>
      <c r="C236" s="3"/>
      <c r="D236" s="3"/>
      <c r="E236" s="3"/>
      <c r="F236" s="3"/>
      <c r="G236" s="3"/>
      <c r="H236" s="3" t="b">
        <v>0</v>
      </c>
      <c r="I236" s="3"/>
      <c r="J236" s="3" t="b">
        <v>0</v>
      </c>
      <c r="K236" s="3" t="b">
        <v>0</v>
      </c>
      <c r="L236" s="3"/>
    </row>
    <row r="237">
      <c r="A237" s="3"/>
      <c r="B237" s="3"/>
      <c r="C237" s="3"/>
      <c r="D237" s="3"/>
      <c r="E237" s="3"/>
      <c r="F237" s="3"/>
      <c r="G237" s="3"/>
      <c r="H237" s="3" t="b">
        <v>0</v>
      </c>
      <c r="I237" s="3"/>
      <c r="J237" s="3" t="b">
        <v>0</v>
      </c>
      <c r="K237" s="3" t="b">
        <v>0</v>
      </c>
      <c r="L237" s="3"/>
    </row>
    <row r="238">
      <c r="A238" s="3"/>
      <c r="B238" s="3"/>
      <c r="C238" s="3"/>
      <c r="D238" s="3"/>
      <c r="E238" s="3"/>
      <c r="F238" s="3"/>
      <c r="G238" s="3"/>
      <c r="H238" s="3" t="b">
        <v>0</v>
      </c>
      <c r="I238" s="3"/>
      <c r="J238" s="3" t="b">
        <v>0</v>
      </c>
      <c r="K238" s="3" t="b">
        <v>0</v>
      </c>
      <c r="L238" s="3"/>
    </row>
    <row r="239">
      <c r="A239" s="3"/>
      <c r="B239" s="3"/>
      <c r="C239" s="3"/>
      <c r="D239" s="3"/>
      <c r="E239" s="3"/>
      <c r="F239" s="3"/>
      <c r="G239" s="3"/>
      <c r="H239" s="3" t="b">
        <v>0</v>
      </c>
      <c r="I239" s="3"/>
      <c r="J239" s="3" t="b">
        <v>0</v>
      </c>
      <c r="K239" s="3" t="b">
        <v>0</v>
      </c>
      <c r="L239" s="3"/>
    </row>
    <row r="240">
      <c r="A240" s="3"/>
      <c r="B240" s="3"/>
      <c r="C240" s="3"/>
      <c r="D240" s="3"/>
      <c r="E240" s="3"/>
      <c r="F240" s="3"/>
      <c r="G240" s="3"/>
      <c r="H240" s="3" t="b">
        <v>0</v>
      </c>
      <c r="I240" s="3"/>
      <c r="J240" s="3" t="b">
        <v>0</v>
      </c>
      <c r="K240" s="3" t="b">
        <v>0</v>
      </c>
      <c r="L240" s="3"/>
    </row>
    <row r="241">
      <c r="A241" s="3"/>
      <c r="B241" s="3"/>
      <c r="C241" s="3"/>
      <c r="D241" s="3"/>
      <c r="E241" s="3"/>
      <c r="F241" s="3"/>
      <c r="G241" s="3"/>
      <c r="H241" s="3" t="b">
        <v>0</v>
      </c>
      <c r="I241" s="3"/>
      <c r="J241" s="3" t="b">
        <v>0</v>
      </c>
      <c r="K241" s="3" t="b">
        <v>0</v>
      </c>
      <c r="L241" s="3"/>
    </row>
    <row r="242">
      <c r="A242" s="3"/>
      <c r="B242" s="3"/>
      <c r="C242" s="3"/>
      <c r="D242" s="3"/>
      <c r="E242" s="3"/>
      <c r="F242" s="3"/>
      <c r="G242" s="3"/>
      <c r="H242" s="3" t="b">
        <v>0</v>
      </c>
      <c r="I242" s="3"/>
      <c r="J242" s="3" t="b">
        <v>0</v>
      </c>
      <c r="K242" s="3" t="b">
        <v>0</v>
      </c>
      <c r="L242" s="3"/>
    </row>
    <row r="243">
      <c r="A243" s="3"/>
      <c r="B243" s="3"/>
      <c r="C243" s="3"/>
      <c r="D243" s="3"/>
      <c r="E243" s="3"/>
      <c r="F243" s="3"/>
      <c r="G243" s="3"/>
      <c r="H243" s="3" t="b">
        <v>0</v>
      </c>
      <c r="I243" s="3"/>
      <c r="J243" s="3" t="b">
        <v>0</v>
      </c>
      <c r="K243" s="3" t="b">
        <v>0</v>
      </c>
      <c r="L243" s="3"/>
    </row>
    <row r="244">
      <c r="A244" s="3"/>
      <c r="B244" s="3"/>
      <c r="C244" s="3"/>
      <c r="D244" s="3"/>
      <c r="E244" s="3"/>
      <c r="F244" s="3"/>
      <c r="G244" s="3"/>
      <c r="H244" s="3" t="b">
        <v>0</v>
      </c>
      <c r="I244" s="3"/>
      <c r="J244" s="3" t="b">
        <v>0</v>
      </c>
      <c r="K244" s="3" t="b">
        <v>0</v>
      </c>
      <c r="L244" s="3"/>
    </row>
    <row r="245">
      <c r="A245" s="3"/>
      <c r="B245" s="3"/>
      <c r="C245" s="3"/>
      <c r="D245" s="3"/>
      <c r="E245" s="3"/>
      <c r="F245" s="3"/>
      <c r="G245" s="3"/>
      <c r="H245" s="3" t="b">
        <v>0</v>
      </c>
      <c r="I245" s="3"/>
      <c r="J245" s="3" t="b">
        <v>0</v>
      </c>
      <c r="K245" s="3" t="b">
        <v>0</v>
      </c>
      <c r="L245" s="3"/>
    </row>
    <row r="246">
      <c r="A246" s="3"/>
      <c r="B246" s="3"/>
      <c r="C246" s="3"/>
      <c r="D246" s="3"/>
      <c r="E246" s="3"/>
      <c r="F246" s="3"/>
      <c r="G246" s="3"/>
      <c r="H246" s="3" t="b">
        <v>0</v>
      </c>
      <c r="I246" s="3"/>
      <c r="J246" s="3" t="b">
        <v>0</v>
      </c>
      <c r="K246" s="3" t="b">
        <v>0</v>
      </c>
      <c r="L246" s="3"/>
    </row>
    <row r="247">
      <c r="A247" s="3"/>
      <c r="B247" s="3"/>
      <c r="C247" s="3"/>
      <c r="D247" s="3"/>
      <c r="E247" s="3"/>
      <c r="F247" s="3"/>
      <c r="G247" s="3"/>
      <c r="H247" s="3" t="b">
        <v>0</v>
      </c>
      <c r="I247" s="3"/>
      <c r="J247" s="3" t="b">
        <v>0</v>
      </c>
      <c r="K247" s="3" t="b">
        <v>0</v>
      </c>
      <c r="L247" s="3"/>
    </row>
    <row r="248">
      <c r="A248" s="3"/>
      <c r="B248" s="3"/>
      <c r="C248" s="3"/>
      <c r="D248" s="3"/>
      <c r="E248" s="3"/>
      <c r="F248" s="3"/>
      <c r="G248" s="3"/>
      <c r="H248" s="3" t="b">
        <v>0</v>
      </c>
      <c r="I248" s="3"/>
      <c r="J248" s="3" t="b">
        <v>0</v>
      </c>
      <c r="K248" s="3" t="b">
        <v>0</v>
      </c>
      <c r="L248" s="3"/>
    </row>
    <row r="249">
      <c r="A249" s="3"/>
      <c r="B249" s="3"/>
      <c r="C249" s="3"/>
      <c r="D249" s="3"/>
      <c r="E249" s="3"/>
      <c r="F249" s="3"/>
      <c r="G249" s="3"/>
      <c r="H249" s="3" t="b">
        <v>0</v>
      </c>
      <c r="I249" s="3"/>
      <c r="J249" s="3" t="b">
        <v>0</v>
      </c>
      <c r="K249" s="3" t="b">
        <v>0</v>
      </c>
      <c r="L249" s="3"/>
    </row>
    <row r="250">
      <c r="A250" s="3"/>
      <c r="B250" s="3"/>
      <c r="C250" s="3"/>
      <c r="D250" s="3"/>
      <c r="E250" s="3"/>
      <c r="F250" s="3"/>
      <c r="G250" s="3"/>
      <c r="H250" s="3" t="b">
        <v>0</v>
      </c>
      <c r="I250" s="3"/>
      <c r="J250" s="3" t="b">
        <v>0</v>
      </c>
      <c r="K250" s="3" t="b">
        <v>0</v>
      </c>
      <c r="L250" s="3"/>
    </row>
    <row r="251">
      <c r="A251" s="3"/>
      <c r="B251" s="3"/>
      <c r="C251" s="3"/>
      <c r="D251" s="3"/>
      <c r="E251" s="3"/>
      <c r="F251" s="3"/>
      <c r="G251" s="3"/>
      <c r="H251" s="3" t="b">
        <v>0</v>
      </c>
      <c r="I251" s="3"/>
      <c r="J251" s="3" t="b">
        <v>0</v>
      </c>
      <c r="K251" s="3" t="b">
        <v>0</v>
      </c>
      <c r="L251" s="3"/>
    </row>
    <row r="252">
      <c r="A252" s="3"/>
      <c r="B252" s="3"/>
      <c r="C252" s="3"/>
      <c r="D252" s="3"/>
      <c r="E252" s="3"/>
      <c r="F252" s="3"/>
      <c r="G252" s="3"/>
      <c r="H252" s="3" t="b">
        <v>0</v>
      </c>
      <c r="I252" s="3"/>
      <c r="J252" s="3" t="b">
        <v>0</v>
      </c>
      <c r="K252" s="3" t="b">
        <v>0</v>
      </c>
      <c r="L252" s="3"/>
    </row>
    <row r="253">
      <c r="A253" s="3"/>
      <c r="B253" s="3"/>
      <c r="C253" s="3"/>
      <c r="D253" s="3"/>
      <c r="E253" s="3"/>
      <c r="F253" s="3"/>
      <c r="G253" s="3"/>
      <c r="H253" s="3" t="b">
        <v>0</v>
      </c>
      <c r="I253" s="3"/>
      <c r="J253" s="3" t="b">
        <v>0</v>
      </c>
      <c r="K253" s="3" t="b">
        <v>0</v>
      </c>
      <c r="L253" s="3"/>
    </row>
    <row r="254">
      <c r="A254" s="3"/>
      <c r="B254" s="3"/>
      <c r="C254" s="3"/>
      <c r="D254" s="3"/>
      <c r="E254" s="3"/>
      <c r="F254" s="3"/>
      <c r="G254" s="3"/>
      <c r="H254" s="3" t="b">
        <v>0</v>
      </c>
      <c r="I254" s="3"/>
      <c r="J254" s="3" t="b">
        <v>0</v>
      </c>
      <c r="K254" s="3" t="b">
        <v>0</v>
      </c>
      <c r="L254" s="3"/>
    </row>
    <row r="255">
      <c r="A255" s="3"/>
      <c r="B255" s="3"/>
      <c r="C255" s="3"/>
      <c r="D255" s="3"/>
      <c r="E255" s="3"/>
      <c r="F255" s="3"/>
      <c r="G255" s="3"/>
      <c r="H255" s="3" t="b">
        <v>0</v>
      </c>
      <c r="I255" s="3"/>
      <c r="J255" s="3" t="b">
        <v>0</v>
      </c>
      <c r="K255" s="3" t="b">
        <v>0</v>
      </c>
      <c r="L255" s="3"/>
    </row>
    <row r="256">
      <c r="A256" s="3"/>
      <c r="B256" s="3"/>
      <c r="C256" s="3"/>
      <c r="D256" s="3"/>
      <c r="E256" s="3"/>
      <c r="F256" s="3"/>
      <c r="G256" s="3"/>
      <c r="H256" s="3" t="b">
        <v>0</v>
      </c>
      <c r="I256" s="3"/>
      <c r="J256" s="3" t="b">
        <v>0</v>
      </c>
      <c r="K256" s="3" t="b">
        <v>0</v>
      </c>
      <c r="L256" s="3"/>
    </row>
    <row r="257">
      <c r="A257" s="3"/>
      <c r="B257" s="3"/>
      <c r="C257" s="3"/>
      <c r="D257" s="3"/>
      <c r="E257" s="3"/>
      <c r="F257" s="3"/>
      <c r="G257" s="3"/>
      <c r="H257" s="3" t="b">
        <v>0</v>
      </c>
      <c r="I257" s="3"/>
      <c r="J257" s="3" t="b">
        <v>0</v>
      </c>
      <c r="K257" s="3" t="b">
        <v>0</v>
      </c>
      <c r="L257" s="3"/>
    </row>
    <row r="258">
      <c r="A258" s="3"/>
      <c r="B258" s="3"/>
      <c r="C258" s="3"/>
      <c r="D258" s="3"/>
      <c r="E258" s="3"/>
      <c r="F258" s="3"/>
      <c r="G258" s="3"/>
      <c r="H258" s="3" t="b">
        <v>0</v>
      </c>
      <c r="I258" s="3"/>
      <c r="J258" s="3" t="b">
        <v>0</v>
      </c>
      <c r="K258" s="3" t="b">
        <v>0</v>
      </c>
      <c r="L258" s="3"/>
    </row>
    <row r="259">
      <c r="A259" s="3"/>
      <c r="B259" s="3"/>
      <c r="C259" s="3"/>
      <c r="D259" s="3"/>
      <c r="E259" s="3"/>
      <c r="F259" s="3"/>
      <c r="G259" s="3"/>
      <c r="H259" s="3" t="b">
        <v>0</v>
      </c>
      <c r="I259" s="3"/>
      <c r="J259" s="3" t="b">
        <v>0</v>
      </c>
      <c r="K259" s="3" t="b">
        <v>0</v>
      </c>
      <c r="L259" s="3"/>
    </row>
    <row r="260">
      <c r="A260" s="3"/>
      <c r="B260" s="3"/>
      <c r="C260" s="3"/>
      <c r="D260" s="3"/>
      <c r="E260" s="3"/>
      <c r="F260" s="3"/>
      <c r="G260" s="3"/>
      <c r="H260" s="3" t="b">
        <v>0</v>
      </c>
      <c r="I260" s="3"/>
      <c r="J260" s="3" t="b">
        <v>0</v>
      </c>
      <c r="K260" s="3" t="b">
        <v>0</v>
      </c>
      <c r="L260" s="3"/>
    </row>
    <row r="261">
      <c r="A261" s="3"/>
      <c r="B261" s="3"/>
      <c r="C261" s="3"/>
      <c r="D261" s="3"/>
      <c r="E261" s="3"/>
      <c r="F261" s="3"/>
      <c r="G261" s="3"/>
      <c r="H261" s="3" t="b">
        <v>0</v>
      </c>
      <c r="I261" s="3"/>
      <c r="J261" s="3" t="b">
        <v>0</v>
      </c>
      <c r="K261" s="3" t="b">
        <v>0</v>
      </c>
      <c r="L261" s="3"/>
    </row>
    <row r="262">
      <c r="A262" s="3"/>
      <c r="B262" s="3"/>
      <c r="C262" s="3"/>
      <c r="D262" s="3"/>
      <c r="E262" s="3"/>
      <c r="F262" s="3"/>
      <c r="G262" s="3"/>
      <c r="H262" s="3" t="b">
        <v>0</v>
      </c>
      <c r="I262" s="3"/>
      <c r="J262" s="3" t="b">
        <v>0</v>
      </c>
      <c r="K262" s="3" t="b">
        <v>0</v>
      </c>
      <c r="L262" s="3"/>
    </row>
    <row r="263">
      <c r="A263" s="3"/>
      <c r="B263" s="3"/>
      <c r="C263" s="3"/>
      <c r="D263" s="3"/>
      <c r="E263" s="3"/>
      <c r="F263" s="3"/>
      <c r="G263" s="3"/>
      <c r="H263" s="3" t="b">
        <v>0</v>
      </c>
      <c r="I263" s="3"/>
      <c r="J263" s="3" t="b">
        <v>0</v>
      </c>
      <c r="K263" s="3" t="b">
        <v>0</v>
      </c>
      <c r="L263" s="3"/>
    </row>
    <row r="264">
      <c r="A264" s="3"/>
      <c r="B264" s="3"/>
      <c r="C264" s="3"/>
      <c r="D264" s="3"/>
      <c r="E264" s="3"/>
      <c r="F264" s="3"/>
      <c r="G264" s="3"/>
      <c r="H264" s="3" t="b">
        <v>0</v>
      </c>
      <c r="I264" s="3"/>
      <c r="J264" s="3" t="b">
        <v>0</v>
      </c>
      <c r="K264" s="3" t="b">
        <v>0</v>
      </c>
      <c r="L264" s="3"/>
    </row>
    <row r="265">
      <c r="A265" s="3"/>
      <c r="B265" s="3"/>
      <c r="C265" s="3"/>
      <c r="D265" s="3"/>
      <c r="E265" s="3"/>
      <c r="F265" s="3"/>
      <c r="G265" s="3"/>
      <c r="H265" s="3" t="b">
        <v>0</v>
      </c>
      <c r="I265" s="3"/>
      <c r="J265" s="3" t="b">
        <v>0</v>
      </c>
      <c r="K265" s="3" t="b">
        <v>0</v>
      </c>
      <c r="L265" s="3"/>
    </row>
    <row r="266">
      <c r="A266" s="3"/>
      <c r="B266" s="3"/>
      <c r="C266" s="3"/>
      <c r="D266" s="3"/>
      <c r="E266" s="3"/>
      <c r="F266" s="3"/>
      <c r="G266" s="3"/>
      <c r="H266" s="3" t="b">
        <v>0</v>
      </c>
      <c r="I266" s="3"/>
      <c r="J266" s="3" t="b">
        <v>0</v>
      </c>
      <c r="K266" s="3" t="b">
        <v>0</v>
      </c>
      <c r="L266" s="3"/>
    </row>
    <row r="267">
      <c r="A267" s="3"/>
      <c r="B267" s="3"/>
      <c r="C267" s="3"/>
      <c r="D267" s="3"/>
      <c r="E267" s="3"/>
      <c r="F267" s="3"/>
      <c r="G267" s="3"/>
      <c r="H267" s="3" t="b">
        <v>0</v>
      </c>
      <c r="I267" s="3"/>
      <c r="J267" s="3" t="b">
        <v>0</v>
      </c>
      <c r="K267" s="3" t="b">
        <v>0</v>
      </c>
      <c r="L267" s="3"/>
    </row>
    <row r="268">
      <c r="A268" s="3"/>
      <c r="B268" s="3"/>
      <c r="C268" s="3"/>
      <c r="D268" s="3"/>
      <c r="E268" s="3"/>
      <c r="F268" s="3"/>
      <c r="G268" s="3"/>
      <c r="H268" s="3" t="b">
        <v>0</v>
      </c>
      <c r="I268" s="3"/>
      <c r="J268" s="3" t="b">
        <v>0</v>
      </c>
      <c r="K268" s="3" t="b">
        <v>0</v>
      </c>
      <c r="L268" s="3"/>
    </row>
    <row r="269">
      <c r="A269" s="3"/>
      <c r="B269" s="3"/>
      <c r="C269" s="3"/>
      <c r="D269" s="3"/>
      <c r="E269" s="3"/>
      <c r="F269" s="3"/>
      <c r="G269" s="3"/>
      <c r="H269" s="3" t="b">
        <v>0</v>
      </c>
      <c r="I269" s="3"/>
      <c r="J269" s="3" t="b">
        <v>0</v>
      </c>
      <c r="K269" s="3" t="b">
        <v>0</v>
      </c>
      <c r="L269" s="3"/>
    </row>
    <row r="270">
      <c r="A270" s="3"/>
      <c r="B270" s="3"/>
      <c r="C270" s="3"/>
      <c r="D270" s="3"/>
      <c r="E270" s="3"/>
      <c r="F270" s="3"/>
      <c r="G270" s="3"/>
      <c r="H270" s="3" t="b">
        <v>0</v>
      </c>
      <c r="I270" s="3"/>
      <c r="J270" s="3" t="b">
        <v>0</v>
      </c>
      <c r="K270" s="3" t="b">
        <v>0</v>
      </c>
      <c r="L270" s="3"/>
    </row>
    <row r="271">
      <c r="A271" s="3"/>
      <c r="B271" s="3"/>
      <c r="C271" s="3"/>
      <c r="D271" s="3"/>
      <c r="E271" s="3"/>
      <c r="F271" s="3"/>
      <c r="G271" s="3"/>
      <c r="H271" s="3" t="b">
        <v>0</v>
      </c>
      <c r="I271" s="3"/>
      <c r="J271" s="3" t="b">
        <v>0</v>
      </c>
      <c r="K271" s="3" t="b">
        <v>0</v>
      </c>
      <c r="L271" s="3"/>
    </row>
    <row r="272">
      <c r="A272" s="3"/>
      <c r="B272" s="3"/>
      <c r="C272" s="3"/>
      <c r="D272" s="3"/>
      <c r="E272" s="3"/>
      <c r="F272" s="3"/>
      <c r="G272" s="3"/>
      <c r="H272" s="3" t="b">
        <v>0</v>
      </c>
      <c r="I272" s="3"/>
      <c r="J272" s="3" t="b">
        <v>0</v>
      </c>
      <c r="K272" s="3" t="b">
        <v>0</v>
      </c>
      <c r="L272" s="3"/>
    </row>
    <row r="273">
      <c r="A273" s="3"/>
      <c r="B273" s="3"/>
      <c r="C273" s="3"/>
      <c r="D273" s="3"/>
      <c r="E273" s="3"/>
      <c r="F273" s="3"/>
      <c r="G273" s="3"/>
      <c r="H273" s="3" t="b">
        <v>0</v>
      </c>
      <c r="I273" s="3"/>
      <c r="J273" s="3" t="b">
        <v>0</v>
      </c>
      <c r="K273" s="3" t="b">
        <v>0</v>
      </c>
      <c r="L273" s="3"/>
    </row>
    <row r="274">
      <c r="A274" s="3"/>
      <c r="B274" s="3"/>
      <c r="C274" s="3"/>
      <c r="D274" s="3"/>
      <c r="E274" s="3"/>
      <c r="F274" s="3"/>
      <c r="G274" s="3"/>
      <c r="H274" s="3" t="b">
        <v>0</v>
      </c>
      <c r="I274" s="3"/>
      <c r="J274" s="3" t="b">
        <v>0</v>
      </c>
      <c r="K274" s="3" t="b">
        <v>0</v>
      </c>
      <c r="L274" s="3"/>
    </row>
    <row r="275">
      <c r="A275" s="3"/>
      <c r="B275" s="3"/>
      <c r="C275" s="3"/>
      <c r="D275" s="3"/>
      <c r="E275" s="3"/>
      <c r="F275" s="3"/>
      <c r="G275" s="3"/>
      <c r="H275" s="3" t="b">
        <v>0</v>
      </c>
      <c r="I275" s="3"/>
      <c r="J275" s="3" t="b">
        <v>0</v>
      </c>
      <c r="K275" s="3" t="b">
        <v>0</v>
      </c>
      <c r="L275" s="3"/>
    </row>
    <row r="276">
      <c r="A276" s="3"/>
      <c r="B276" s="3"/>
      <c r="C276" s="3"/>
      <c r="D276" s="3"/>
      <c r="E276" s="3"/>
      <c r="F276" s="3"/>
      <c r="G276" s="3"/>
      <c r="H276" s="3" t="b">
        <v>0</v>
      </c>
      <c r="I276" s="3"/>
      <c r="J276" s="3" t="b">
        <v>0</v>
      </c>
      <c r="K276" s="3" t="b">
        <v>0</v>
      </c>
      <c r="L276" s="3"/>
    </row>
    <row r="277">
      <c r="A277" s="3"/>
      <c r="B277" s="3"/>
      <c r="C277" s="3"/>
      <c r="D277" s="3"/>
      <c r="E277" s="3"/>
      <c r="F277" s="3"/>
      <c r="G277" s="3"/>
      <c r="H277" s="3" t="b">
        <v>0</v>
      </c>
      <c r="I277" s="3"/>
      <c r="J277" s="3" t="b">
        <v>0</v>
      </c>
      <c r="K277" s="3" t="b">
        <v>0</v>
      </c>
      <c r="L277" s="3"/>
    </row>
    <row r="278">
      <c r="A278" s="3"/>
      <c r="B278" s="3"/>
      <c r="C278" s="3"/>
      <c r="D278" s="3"/>
      <c r="E278" s="3"/>
      <c r="F278" s="3"/>
      <c r="G278" s="3"/>
      <c r="H278" s="3" t="b">
        <v>0</v>
      </c>
      <c r="I278" s="3"/>
      <c r="J278" s="3" t="b">
        <v>0</v>
      </c>
      <c r="K278" s="3" t="b">
        <v>0</v>
      </c>
      <c r="L278" s="3"/>
    </row>
    <row r="279">
      <c r="A279" s="3"/>
      <c r="B279" s="3"/>
      <c r="C279" s="3"/>
      <c r="D279" s="3"/>
      <c r="E279" s="3"/>
      <c r="F279" s="3"/>
      <c r="G279" s="3"/>
      <c r="H279" s="3" t="b">
        <v>0</v>
      </c>
      <c r="I279" s="3"/>
      <c r="J279" s="3" t="b">
        <v>0</v>
      </c>
      <c r="K279" s="3" t="b">
        <v>0</v>
      </c>
      <c r="L279" s="3"/>
    </row>
    <row r="280">
      <c r="A280" s="3"/>
      <c r="B280" s="3"/>
      <c r="C280" s="3"/>
      <c r="D280" s="3"/>
      <c r="E280" s="3"/>
      <c r="F280" s="3"/>
      <c r="G280" s="3"/>
      <c r="H280" s="3" t="b">
        <v>0</v>
      </c>
      <c r="I280" s="3"/>
      <c r="J280" s="3" t="b">
        <v>0</v>
      </c>
      <c r="K280" s="3" t="b">
        <v>0</v>
      </c>
      <c r="L280" s="3"/>
    </row>
    <row r="281">
      <c r="A281" s="3"/>
      <c r="B281" s="3"/>
      <c r="C281" s="3"/>
      <c r="D281" s="3"/>
      <c r="E281" s="3"/>
      <c r="F281" s="3"/>
      <c r="G281" s="3"/>
      <c r="H281" s="3" t="b">
        <v>0</v>
      </c>
      <c r="I281" s="3"/>
      <c r="J281" s="3" t="b">
        <v>0</v>
      </c>
      <c r="K281" s="3" t="b">
        <v>0</v>
      </c>
      <c r="L281" s="3"/>
    </row>
    <row r="282">
      <c r="A282" s="3"/>
      <c r="B282" s="3"/>
      <c r="C282" s="3"/>
      <c r="D282" s="3"/>
      <c r="E282" s="3"/>
      <c r="F282" s="3"/>
      <c r="G282" s="3"/>
      <c r="H282" s="3" t="b">
        <v>0</v>
      </c>
      <c r="I282" s="3"/>
      <c r="J282" s="3" t="b">
        <v>0</v>
      </c>
      <c r="K282" s="3" t="b">
        <v>0</v>
      </c>
      <c r="L282" s="3"/>
    </row>
    <row r="283">
      <c r="A283" s="3"/>
      <c r="B283" s="3"/>
      <c r="C283" s="3"/>
      <c r="D283" s="3"/>
      <c r="E283" s="3"/>
      <c r="F283" s="3"/>
      <c r="G283" s="3"/>
      <c r="H283" s="3" t="b">
        <v>0</v>
      </c>
      <c r="I283" s="3"/>
      <c r="J283" s="3" t="b">
        <v>0</v>
      </c>
      <c r="K283" s="3" t="b">
        <v>0</v>
      </c>
      <c r="L283" s="3"/>
    </row>
    <row r="284">
      <c r="A284" s="3"/>
      <c r="B284" s="3"/>
      <c r="C284" s="3"/>
      <c r="D284" s="3"/>
      <c r="E284" s="3"/>
      <c r="F284" s="3"/>
      <c r="G284" s="3"/>
      <c r="H284" s="3" t="b">
        <v>0</v>
      </c>
      <c r="I284" s="3"/>
      <c r="J284" s="3" t="b">
        <v>0</v>
      </c>
      <c r="K284" s="3" t="b">
        <v>0</v>
      </c>
      <c r="L284" s="3"/>
    </row>
    <row r="285">
      <c r="A285" s="3"/>
      <c r="B285" s="3"/>
      <c r="C285" s="3"/>
      <c r="D285" s="3"/>
      <c r="E285" s="3"/>
      <c r="F285" s="3"/>
      <c r="G285" s="3"/>
      <c r="H285" s="3" t="b">
        <v>0</v>
      </c>
      <c r="I285" s="3"/>
      <c r="J285" s="3" t="b">
        <v>0</v>
      </c>
      <c r="K285" s="3" t="b">
        <v>0</v>
      </c>
      <c r="L285" s="3"/>
    </row>
    <row r="286">
      <c r="A286" s="3"/>
      <c r="B286" s="3"/>
      <c r="C286" s="3"/>
      <c r="D286" s="3"/>
      <c r="E286" s="3"/>
      <c r="F286" s="3"/>
      <c r="G286" s="3"/>
      <c r="H286" s="3" t="b">
        <v>0</v>
      </c>
      <c r="I286" s="3"/>
      <c r="J286" s="3" t="b">
        <v>0</v>
      </c>
      <c r="K286" s="3" t="b">
        <v>0</v>
      </c>
      <c r="L286" s="3"/>
    </row>
    <row r="287">
      <c r="A287" s="3"/>
      <c r="B287" s="3"/>
      <c r="C287" s="3"/>
      <c r="D287" s="3"/>
      <c r="E287" s="3"/>
      <c r="F287" s="3"/>
      <c r="G287" s="3"/>
      <c r="H287" s="3" t="b">
        <v>0</v>
      </c>
      <c r="I287" s="3"/>
      <c r="J287" s="3" t="b">
        <v>0</v>
      </c>
      <c r="K287" s="3" t="b">
        <v>0</v>
      </c>
      <c r="L287" s="3"/>
    </row>
    <row r="288">
      <c r="A288" s="3"/>
      <c r="B288" s="3"/>
      <c r="C288" s="3"/>
      <c r="D288" s="3"/>
      <c r="E288" s="3"/>
      <c r="F288" s="3"/>
      <c r="G288" s="3"/>
      <c r="H288" s="3" t="b">
        <v>0</v>
      </c>
      <c r="I288" s="3"/>
      <c r="J288" s="3" t="b">
        <v>0</v>
      </c>
      <c r="K288" s="3" t="b">
        <v>0</v>
      </c>
      <c r="L288" s="3"/>
    </row>
    <row r="289">
      <c r="A289" s="3"/>
      <c r="B289" s="3"/>
      <c r="C289" s="3"/>
      <c r="D289" s="3"/>
      <c r="E289" s="3"/>
      <c r="F289" s="3"/>
      <c r="G289" s="3"/>
      <c r="H289" s="3" t="b">
        <v>0</v>
      </c>
      <c r="I289" s="3"/>
      <c r="J289" s="3" t="b">
        <v>0</v>
      </c>
      <c r="K289" s="3" t="b">
        <v>0</v>
      </c>
      <c r="L289" s="3"/>
    </row>
    <row r="290">
      <c r="A290" s="3"/>
      <c r="B290" s="3"/>
      <c r="C290" s="3"/>
      <c r="D290" s="3"/>
      <c r="E290" s="3"/>
      <c r="F290" s="3"/>
      <c r="G290" s="3"/>
      <c r="H290" s="3" t="b">
        <v>0</v>
      </c>
      <c r="I290" s="3"/>
      <c r="J290" s="3" t="b">
        <v>0</v>
      </c>
      <c r="K290" s="3" t="b">
        <v>0</v>
      </c>
      <c r="L290" s="3"/>
    </row>
    <row r="291">
      <c r="A291" s="3"/>
      <c r="B291" s="3"/>
      <c r="C291" s="3"/>
      <c r="D291" s="3"/>
      <c r="E291" s="3"/>
      <c r="F291" s="3"/>
      <c r="G291" s="3"/>
      <c r="H291" s="3" t="b">
        <v>0</v>
      </c>
      <c r="I291" s="3"/>
      <c r="J291" s="3" t="b">
        <v>0</v>
      </c>
      <c r="K291" s="3" t="b">
        <v>0</v>
      </c>
      <c r="L291" s="3"/>
    </row>
    <row r="292">
      <c r="A292" s="3"/>
      <c r="B292" s="3"/>
      <c r="C292" s="3"/>
      <c r="D292" s="3"/>
      <c r="E292" s="3"/>
      <c r="F292" s="3"/>
      <c r="G292" s="3"/>
      <c r="H292" s="3" t="b">
        <v>0</v>
      </c>
      <c r="I292" s="3"/>
      <c r="J292" s="3" t="b">
        <v>0</v>
      </c>
      <c r="K292" s="3" t="b">
        <v>0</v>
      </c>
      <c r="L292" s="3"/>
    </row>
    <row r="293">
      <c r="A293" s="3"/>
      <c r="B293" s="3"/>
      <c r="C293" s="3"/>
      <c r="D293" s="3"/>
      <c r="E293" s="3"/>
      <c r="F293" s="3"/>
      <c r="G293" s="3"/>
      <c r="H293" s="3" t="b">
        <v>0</v>
      </c>
      <c r="I293" s="3"/>
      <c r="J293" s="3" t="b">
        <v>0</v>
      </c>
      <c r="K293" s="3" t="b">
        <v>0</v>
      </c>
      <c r="L293" s="3"/>
    </row>
    <row r="294">
      <c r="A294" s="3"/>
      <c r="B294" s="3"/>
      <c r="C294" s="3"/>
      <c r="D294" s="3"/>
      <c r="E294" s="3"/>
      <c r="F294" s="3"/>
      <c r="G294" s="3"/>
      <c r="H294" s="3" t="b">
        <v>0</v>
      </c>
      <c r="I294" s="3"/>
      <c r="J294" s="3" t="b">
        <v>0</v>
      </c>
      <c r="K294" s="3" t="b">
        <v>0</v>
      </c>
      <c r="L294" s="3"/>
    </row>
    <row r="295">
      <c r="A295" s="3"/>
      <c r="B295" s="3"/>
      <c r="C295" s="3"/>
      <c r="D295" s="3"/>
      <c r="E295" s="3"/>
      <c r="F295" s="3"/>
      <c r="G295" s="3"/>
      <c r="H295" s="3" t="b">
        <v>0</v>
      </c>
      <c r="I295" s="3"/>
      <c r="J295" s="3" t="b">
        <v>0</v>
      </c>
      <c r="K295" s="3" t="b">
        <v>0</v>
      </c>
      <c r="L295" s="3"/>
    </row>
    <row r="296">
      <c r="A296" s="3"/>
      <c r="B296" s="3"/>
      <c r="C296" s="3"/>
      <c r="D296" s="3"/>
      <c r="E296" s="3"/>
      <c r="F296" s="3"/>
      <c r="G296" s="3"/>
      <c r="H296" s="3" t="b">
        <v>0</v>
      </c>
      <c r="I296" s="3"/>
      <c r="J296" s="3" t="b">
        <v>0</v>
      </c>
      <c r="K296" s="3" t="b">
        <v>0</v>
      </c>
      <c r="L296" s="3"/>
    </row>
    <row r="297">
      <c r="A297" s="3"/>
      <c r="B297" s="3"/>
      <c r="C297" s="3"/>
      <c r="D297" s="3"/>
      <c r="E297" s="3"/>
      <c r="F297" s="3"/>
      <c r="G297" s="3"/>
      <c r="H297" s="3" t="b">
        <v>0</v>
      </c>
      <c r="I297" s="3"/>
      <c r="J297" s="3" t="b">
        <v>0</v>
      </c>
      <c r="K297" s="3" t="b">
        <v>0</v>
      </c>
      <c r="L297" s="3"/>
    </row>
    <row r="298">
      <c r="A298" s="3"/>
      <c r="B298" s="3"/>
      <c r="C298" s="3"/>
      <c r="D298" s="3"/>
      <c r="E298" s="3"/>
      <c r="F298" s="3"/>
      <c r="G298" s="3"/>
      <c r="H298" s="3" t="b">
        <v>0</v>
      </c>
      <c r="I298" s="3"/>
      <c r="J298" s="3" t="b">
        <v>0</v>
      </c>
      <c r="K298" s="3" t="b">
        <v>0</v>
      </c>
      <c r="L298" s="3"/>
    </row>
    <row r="299">
      <c r="A299" s="3"/>
      <c r="B299" s="3"/>
      <c r="C299" s="3"/>
      <c r="D299" s="3"/>
      <c r="E299" s="3"/>
      <c r="F299" s="3"/>
      <c r="G299" s="3"/>
      <c r="H299" s="3" t="b">
        <v>0</v>
      </c>
      <c r="I299" s="3"/>
      <c r="J299" s="3" t="b">
        <v>0</v>
      </c>
      <c r="K299" s="3" t="b">
        <v>0</v>
      </c>
      <c r="L299" s="3"/>
    </row>
    <row r="300">
      <c r="A300" s="3"/>
      <c r="B300" s="3"/>
      <c r="C300" s="3"/>
      <c r="D300" s="3"/>
      <c r="E300" s="3"/>
      <c r="F300" s="3"/>
      <c r="G300" s="3"/>
      <c r="H300" s="3" t="b">
        <v>0</v>
      </c>
      <c r="I300" s="3"/>
      <c r="J300" s="3" t="b">
        <v>0</v>
      </c>
      <c r="K300" s="3" t="b">
        <v>0</v>
      </c>
      <c r="L300" s="3"/>
    </row>
    <row r="301">
      <c r="A301" s="3"/>
      <c r="B301" s="3"/>
      <c r="C301" s="3"/>
      <c r="D301" s="3"/>
      <c r="E301" s="3"/>
      <c r="F301" s="3"/>
      <c r="G301" s="3"/>
      <c r="H301" s="3" t="b">
        <v>0</v>
      </c>
      <c r="I301" s="3"/>
      <c r="J301" s="3" t="b">
        <v>0</v>
      </c>
      <c r="K301" s="3" t="b">
        <v>0</v>
      </c>
      <c r="L301" s="3"/>
    </row>
    <row r="302">
      <c r="A302" s="3"/>
      <c r="B302" s="3"/>
      <c r="C302" s="3"/>
      <c r="D302" s="3"/>
      <c r="E302" s="3"/>
      <c r="F302" s="3"/>
      <c r="G302" s="3"/>
      <c r="H302" s="3" t="b">
        <v>0</v>
      </c>
      <c r="I302" s="3"/>
      <c r="J302" s="3" t="b">
        <v>0</v>
      </c>
      <c r="K302" s="3" t="b">
        <v>0</v>
      </c>
      <c r="L302" s="3"/>
    </row>
    <row r="303">
      <c r="A303" s="3"/>
      <c r="B303" s="3"/>
      <c r="C303" s="3"/>
      <c r="D303" s="3"/>
      <c r="E303" s="3"/>
      <c r="F303" s="3"/>
      <c r="G303" s="3"/>
      <c r="H303" s="3" t="b">
        <v>0</v>
      </c>
      <c r="I303" s="3"/>
      <c r="J303" s="3" t="b">
        <v>0</v>
      </c>
      <c r="K303" s="3" t="b">
        <v>0</v>
      </c>
      <c r="L303" s="3"/>
    </row>
    <row r="304">
      <c r="A304" s="3"/>
      <c r="B304" s="3"/>
      <c r="C304" s="3"/>
      <c r="D304" s="3"/>
      <c r="E304" s="3"/>
      <c r="F304" s="3"/>
      <c r="G304" s="3"/>
      <c r="H304" s="3" t="b">
        <v>0</v>
      </c>
      <c r="I304" s="3"/>
      <c r="J304" s="3" t="b">
        <v>0</v>
      </c>
      <c r="K304" s="3" t="b">
        <v>0</v>
      </c>
      <c r="L304" s="3"/>
    </row>
    <row r="305">
      <c r="A305" s="3"/>
      <c r="B305" s="3"/>
      <c r="C305" s="3"/>
      <c r="D305" s="3"/>
      <c r="E305" s="3"/>
      <c r="F305" s="3"/>
      <c r="G305" s="3"/>
      <c r="H305" s="3" t="b">
        <v>0</v>
      </c>
      <c r="I305" s="3"/>
      <c r="J305" s="3" t="b">
        <v>0</v>
      </c>
      <c r="K305" s="3" t="b">
        <v>0</v>
      </c>
      <c r="L305" s="3"/>
    </row>
    <row r="306">
      <c r="A306" s="3"/>
      <c r="B306" s="3"/>
      <c r="C306" s="3"/>
      <c r="D306" s="3"/>
      <c r="E306" s="3"/>
      <c r="F306" s="3"/>
      <c r="G306" s="3"/>
      <c r="H306" s="3" t="b">
        <v>0</v>
      </c>
      <c r="I306" s="3"/>
      <c r="J306" s="3" t="b">
        <v>0</v>
      </c>
      <c r="K306" s="3" t="b">
        <v>0</v>
      </c>
      <c r="L306" s="3"/>
    </row>
    <row r="307">
      <c r="A307" s="3"/>
      <c r="B307" s="3"/>
      <c r="C307" s="3"/>
      <c r="D307" s="3"/>
      <c r="E307" s="3"/>
      <c r="F307" s="3"/>
      <c r="G307" s="3"/>
      <c r="H307" s="3" t="b">
        <v>0</v>
      </c>
      <c r="I307" s="3"/>
      <c r="J307" s="3" t="b">
        <v>0</v>
      </c>
      <c r="K307" s="3" t="b">
        <v>0</v>
      </c>
      <c r="L307" s="3"/>
    </row>
    <row r="308">
      <c r="A308" s="3"/>
      <c r="B308" s="3"/>
      <c r="C308" s="3"/>
      <c r="D308" s="3"/>
      <c r="E308" s="3"/>
      <c r="F308" s="3"/>
      <c r="G308" s="3"/>
      <c r="H308" s="3" t="b">
        <v>0</v>
      </c>
      <c r="I308" s="3"/>
      <c r="J308" s="3" t="b">
        <v>0</v>
      </c>
      <c r="K308" s="3" t="b">
        <v>0</v>
      </c>
      <c r="L308" s="3"/>
    </row>
    <row r="309">
      <c r="A309" s="3"/>
      <c r="B309" s="3"/>
      <c r="C309" s="3"/>
      <c r="D309" s="3"/>
      <c r="E309" s="3"/>
      <c r="F309" s="3"/>
      <c r="G309" s="3"/>
      <c r="H309" s="3" t="b">
        <v>0</v>
      </c>
      <c r="I309" s="3"/>
      <c r="J309" s="3" t="b">
        <v>0</v>
      </c>
      <c r="K309" s="3" t="b">
        <v>0</v>
      </c>
      <c r="L309" s="3"/>
    </row>
    <row r="310">
      <c r="A310" s="3"/>
      <c r="B310" s="3"/>
      <c r="C310" s="3"/>
      <c r="D310" s="3"/>
      <c r="E310" s="3"/>
      <c r="F310" s="3"/>
      <c r="G310" s="3"/>
      <c r="H310" s="3" t="b">
        <v>0</v>
      </c>
      <c r="I310" s="3"/>
      <c r="J310" s="3" t="b">
        <v>0</v>
      </c>
      <c r="K310" s="3" t="b">
        <v>0</v>
      </c>
      <c r="L310" s="3"/>
    </row>
    <row r="311">
      <c r="A311" s="3"/>
      <c r="B311" s="3"/>
      <c r="C311" s="3"/>
      <c r="D311" s="3"/>
      <c r="E311" s="3"/>
      <c r="F311" s="3"/>
      <c r="G311" s="3"/>
      <c r="H311" s="3" t="b">
        <v>0</v>
      </c>
      <c r="I311" s="3"/>
      <c r="J311" s="3" t="b">
        <v>0</v>
      </c>
      <c r="K311" s="3" t="b">
        <v>0</v>
      </c>
      <c r="L311" s="3"/>
    </row>
    <row r="312">
      <c r="A312" s="3"/>
      <c r="B312" s="3"/>
      <c r="C312" s="3"/>
      <c r="D312" s="3"/>
      <c r="E312" s="3"/>
      <c r="F312" s="3"/>
      <c r="G312" s="3"/>
      <c r="H312" s="3" t="b">
        <v>0</v>
      </c>
      <c r="I312" s="3"/>
      <c r="J312" s="3" t="b">
        <v>0</v>
      </c>
      <c r="K312" s="3" t="b">
        <v>0</v>
      </c>
      <c r="L312" s="3"/>
    </row>
    <row r="313">
      <c r="A313" s="3"/>
      <c r="B313" s="3"/>
      <c r="C313" s="3"/>
      <c r="D313" s="3"/>
      <c r="E313" s="3"/>
      <c r="F313" s="3"/>
      <c r="G313" s="3"/>
      <c r="H313" s="3" t="b">
        <v>0</v>
      </c>
      <c r="I313" s="3"/>
      <c r="J313" s="3" t="b">
        <v>0</v>
      </c>
      <c r="K313" s="3" t="b">
        <v>0</v>
      </c>
      <c r="L313" s="3"/>
    </row>
    <row r="314">
      <c r="A314" s="3"/>
      <c r="B314" s="3"/>
      <c r="C314" s="3"/>
      <c r="D314" s="3"/>
      <c r="E314" s="3"/>
      <c r="F314" s="3"/>
      <c r="G314" s="3"/>
      <c r="H314" s="3" t="b">
        <v>0</v>
      </c>
      <c r="I314" s="3"/>
      <c r="J314" s="3" t="b">
        <v>0</v>
      </c>
      <c r="K314" s="3" t="b">
        <v>0</v>
      </c>
      <c r="L314" s="3"/>
    </row>
    <row r="315">
      <c r="A315" s="3"/>
      <c r="B315" s="3"/>
      <c r="C315" s="3"/>
      <c r="D315" s="3"/>
      <c r="E315" s="3"/>
      <c r="F315" s="3"/>
      <c r="G315" s="3"/>
      <c r="H315" s="3" t="b">
        <v>0</v>
      </c>
      <c r="I315" s="3"/>
      <c r="J315" s="3" t="b">
        <v>0</v>
      </c>
      <c r="K315" s="3" t="b">
        <v>0</v>
      </c>
      <c r="L315" s="3"/>
    </row>
    <row r="316">
      <c r="A316" s="3"/>
      <c r="B316" s="3"/>
      <c r="C316" s="3"/>
      <c r="D316" s="3"/>
      <c r="E316" s="3"/>
      <c r="F316" s="3"/>
      <c r="G316" s="3"/>
      <c r="H316" s="3" t="b">
        <v>0</v>
      </c>
      <c r="I316" s="3"/>
      <c r="J316" s="3" t="b">
        <v>0</v>
      </c>
      <c r="K316" s="3" t="b">
        <v>0</v>
      </c>
      <c r="L316" s="3"/>
    </row>
    <row r="317">
      <c r="A317" s="3"/>
      <c r="B317" s="3"/>
      <c r="C317" s="3"/>
      <c r="D317" s="3"/>
      <c r="E317" s="3"/>
      <c r="F317" s="3"/>
      <c r="G317" s="3"/>
      <c r="H317" s="3" t="b">
        <v>0</v>
      </c>
      <c r="I317" s="3"/>
      <c r="J317" s="3" t="b">
        <v>0</v>
      </c>
      <c r="K317" s="3" t="b">
        <v>0</v>
      </c>
      <c r="L317" s="3"/>
    </row>
    <row r="318">
      <c r="A318" s="3"/>
      <c r="B318" s="3"/>
      <c r="C318" s="3"/>
      <c r="D318" s="3"/>
      <c r="E318" s="3"/>
      <c r="F318" s="3"/>
      <c r="G318" s="3"/>
      <c r="H318" s="3" t="b">
        <v>0</v>
      </c>
      <c r="I318" s="3"/>
      <c r="J318" s="3" t="b">
        <v>0</v>
      </c>
      <c r="K318" s="3" t="b">
        <v>0</v>
      </c>
      <c r="L318" s="3"/>
    </row>
    <row r="319">
      <c r="A319" s="3"/>
      <c r="B319" s="3"/>
      <c r="C319" s="3"/>
      <c r="D319" s="3"/>
      <c r="E319" s="3"/>
      <c r="F319" s="3"/>
      <c r="G319" s="3"/>
      <c r="H319" s="3" t="b">
        <v>0</v>
      </c>
      <c r="I319" s="3"/>
      <c r="J319" s="3" t="b">
        <v>0</v>
      </c>
      <c r="K319" s="3" t="b">
        <v>0</v>
      </c>
      <c r="L319" s="3"/>
    </row>
    <row r="320">
      <c r="A320" s="3"/>
      <c r="B320" s="3"/>
      <c r="C320" s="3"/>
      <c r="D320" s="3"/>
      <c r="E320" s="3"/>
      <c r="F320" s="3"/>
      <c r="G320" s="3"/>
      <c r="H320" s="3" t="b">
        <v>0</v>
      </c>
      <c r="I320" s="3"/>
      <c r="J320" s="3" t="b">
        <v>0</v>
      </c>
      <c r="K320" s="3" t="b">
        <v>0</v>
      </c>
      <c r="L320" s="3"/>
    </row>
    <row r="321">
      <c r="A321" s="3"/>
      <c r="B321" s="3"/>
      <c r="C321" s="3"/>
      <c r="D321" s="3"/>
      <c r="E321" s="3"/>
      <c r="F321" s="3"/>
      <c r="G321" s="3"/>
      <c r="H321" s="3" t="b">
        <v>0</v>
      </c>
      <c r="I321" s="3"/>
      <c r="J321" s="3" t="b">
        <v>0</v>
      </c>
      <c r="K321" s="3" t="b">
        <v>0</v>
      </c>
      <c r="L321" s="3"/>
    </row>
    <row r="322">
      <c r="A322" s="3"/>
      <c r="B322" s="3"/>
      <c r="C322" s="3"/>
      <c r="D322" s="3"/>
      <c r="E322" s="3"/>
      <c r="F322" s="3"/>
      <c r="G322" s="3"/>
      <c r="H322" s="3" t="b">
        <v>0</v>
      </c>
      <c r="I322" s="3"/>
      <c r="J322" s="3" t="b">
        <v>0</v>
      </c>
      <c r="K322" s="3" t="b">
        <v>0</v>
      </c>
      <c r="L322" s="3"/>
    </row>
    <row r="323">
      <c r="A323" s="3"/>
      <c r="B323" s="3"/>
      <c r="C323" s="3"/>
      <c r="D323" s="3"/>
      <c r="E323" s="3"/>
      <c r="F323" s="3"/>
      <c r="G323" s="3"/>
      <c r="H323" s="3" t="b">
        <v>0</v>
      </c>
      <c r="I323" s="3"/>
      <c r="J323" s="3" t="b">
        <v>0</v>
      </c>
      <c r="K323" s="3" t="b">
        <v>0</v>
      </c>
      <c r="L323" s="3"/>
    </row>
    <row r="324">
      <c r="A324" s="3"/>
      <c r="B324" s="3"/>
      <c r="C324" s="3"/>
      <c r="D324" s="3"/>
      <c r="E324" s="3"/>
      <c r="F324" s="3"/>
      <c r="G324" s="3"/>
      <c r="H324" s="3" t="b">
        <v>0</v>
      </c>
      <c r="I324" s="3"/>
      <c r="J324" s="3" t="b">
        <v>0</v>
      </c>
      <c r="K324" s="3" t="b">
        <v>0</v>
      </c>
      <c r="L324" s="3"/>
    </row>
    <row r="325">
      <c r="A325" s="3"/>
      <c r="B325" s="3"/>
      <c r="C325" s="3"/>
      <c r="D325" s="3"/>
      <c r="E325" s="3"/>
      <c r="F325" s="3"/>
      <c r="G325" s="3"/>
      <c r="H325" s="3" t="b">
        <v>0</v>
      </c>
      <c r="I325" s="3"/>
      <c r="J325" s="3" t="b">
        <v>0</v>
      </c>
      <c r="K325" s="3" t="b">
        <v>0</v>
      </c>
      <c r="L325" s="3"/>
    </row>
    <row r="326">
      <c r="A326" s="3"/>
      <c r="B326" s="3"/>
      <c r="C326" s="3"/>
      <c r="D326" s="3"/>
      <c r="E326" s="3"/>
      <c r="F326" s="3"/>
      <c r="G326" s="3"/>
      <c r="H326" s="3" t="b">
        <v>0</v>
      </c>
      <c r="I326" s="3"/>
      <c r="J326" s="3" t="b">
        <v>0</v>
      </c>
      <c r="K326" s="3" t="b">
        <v>0</v>
      </c>
      <c r="L326" s="3"/>
    </row>
    <row r="327">
      <c r="A327" s="3"/>
      <c r="B327" s="3"/>
      <c r="C327" s="3"/>
      <c r="D327" s="3"/>
      <c r="E327" s="3"/>
      <c r="F327" s="3"/>
      <c r="G327" s="3"/>
      <c r="H327" s="3" t="b">
        <v>0</v>
      </c>
      <c r="I327" s="3"/>
      <c r="J327" s="3" t="b">
        <v>0</v>
      </c>
      <c r="K327" s="3" t="b">
        <v>0</v>
      </c>
      <c r="L327" s="3"/>
    </row>
    <row r="328">
      <c r="A328" s="3"/>
      <c r="B328" s="3"/>
      <c r="C328" s="3"/>
      <c r="D328" s="3"/>
      <c r="E328" s="3"/>
      <c r="F328" s="3"/>
      <c r="G328" s="3"/>
      <c r="H328" s="3" t="b">
        <v>0</v>
      </c>
      <c r="I328" s="3"/>
      <c r="J328" s="3" t="b">
        <v>0</v>
      </c>
      <c r="K328" s="3" t="b">
        <v>0</v>
      </c>
      <c r="L328" s="3"/>
    </row>
    <row r="329">
      <c r="A329" s="3"/>
      <c r="B329" s="3"/>
      <c r="C329" s="3"/>
      <c r="D329" s="3"/>
      <c r="E329" s="3"/>
      <c r="F329" s="3"/>
      <c r="G329" s="3"/>
      <c r="H329" s="3" t="b">
        <v>0</v>
      </c>
      <c r="I329" s="3"/>
      <c r="J329" s="3" t="b">
        <v>0</v>
      </c>
      <c r="K329" s="3" t="b">
        <v>0</v>
      </c>
      <c r="L329" s="3"/>
    </row>
    <row r="330">
      <c r="A330" s="3"/>
      <c r="B330" s="3"/>
      <c r="C330" s="3"/>
      <c r="D330" s="3"/>
      <c r="E330" s="3"/>
      <c r="F330" s="3"/>
      <c r="G330" s="3"/>
      <c r="H330" s="3" t="b">
        <v>0</v>
      </c>
      <c r="I330" s="3"/>
      <c r="J330" s="3" t="b">
        <v>0</v>
      </c>
      <c r="K330" s="3" t="b">
        <v>0</v>
      </c>
      <c r="L330" s="3"/>
    </row>
    <row r="331">
      <c r="A331" s="3"/>
      <c r="B331" s="3"/>
      <c r="C331" s="3"/>
      <c r="D331" s="3"/>
      <c r="E331" s="3"/>
      <c r="F331" s="3"/>
      <c r="G331" s="3"/>
      <c r="H331" s="3" t="b">
        <v>0</v>
      </c>
      <c r="I331" s="3"/>
      <c r="J331" s="3" t="b">
        <v>0</v>
      </c>
      <c r="K331" s="3" t="b">
        <v>0</v>
      </c>
      <c r="L331" s="3"/>
    </row>
    <row r="332">
      <c r="A332" s="3"/>
      <c r="B332" s="3"/>
      <c r="C332" s="3"/>
      <c r="D332" s="3"/>
      <c r="E332" s="3"/>
      <c r="F332" s="3"/>
      <c r="G332" s="3"/>
      <c r="H332" s="3" t="b">
        <v>0</v>
      </c>
      <c r="I332" s="3"/>
      <c r="J332" s="3" t="b">
        <v>0</v>
      </c>
      <c r="K332" s="3" t="b">
        <v>0</v>
      </c>
      <c r="L332" s="3"/>
    </row>
    <row r="333">
      <c r="A333" s="3"/>
      <c r="B333" s="3"/>
      <c r="C333" s="3"/>
      <c r="D333" s="3"/>
      <c r="E333" s="3"/>
      <c r="F333" s="3"/>
      <c r="G333" s="3"/>
      <c r="H333" s="3" t="b">
        <v>0</v>
      </c>
      <c r="I333" s="3"/>
      <c r="J333" s="3" t="b">
        <v>0</v>
      </c>
      <c r="K333" s="3" t="b">
        <v>0</v>
      </c>
      <c r="L333" s="3"/>
    </row>
    <row r="334">
      <c r="A334" s="3"/>
      <c r="B334" s="3"/>
      <c r="C334" s="3"/>
      <c r="D334" s="3"/>
      <c r="E334" s="3"/>
      <c r="F334" s="3"/>
      <c r="G334" s="3"/>
      <c r="H334" s="3" t="b">
        <v>0</v>
      </c>
      <c r="I334" s="3"/>
      <c r="J334" s="3" t="b">
        <v>0</v>
      </c>
      <c r="K334" s="3" t="b">
        <v>0</v>
      </c>
      <c r="L334" s="3"/>
    </row>
    <row r="335">
      <c r="A335" s="3"/>
      <c r="B335" s="3"/>
      <c r="C335" s="3"/>
      <c r="D335" s="3"/>
      <c r="E335" s="3"/>
      <c r="F335" s="3"/>
      <c r="G335" s="3"/>
      <c r="H335" s="3" t="b">
        <v>0</v>
      </c>
      <c r="I335" s="3"/>
      <c r="J335" s="3" t="b">
        <v>0</v>
      </c>
      <c r="K335" s="3" t="b">
        <v>0</v>
      </c>
      <c r="L335" s="3"/>
    </row>
    <row r="336">
      <c r="A336" s="3"/>
      <c r="B336" s="3"/>
      <c r="C336" s="3"/>
      <c r="D336" s="3"/>
      <c r="E336" s="3"/>
      <c r="F336" s="3"/>
      <c r="G336" s="3"/>
      <c r="H336" s="3" t="b">
        <v>0</v>
      </c>
      <c r="I336" s="3"/>
      <c r="J336" s="3" t="b">
        <v>0</v>
      </c>
      <c r="K336" s="3" t="b">
        <v>0</v>
      </c>
      <c r="L336" s="3"/>
    </row>
    <row r="337">
      <c r="A337" s="3"/>
      <c r="B337" s="3"/>
      <c r="C337" s="3"/>
      <c r="D337" s="3"/>
      <c r="E337" s="3"/>
      <c r="F337" s="3"/>
      <c r="G337" s="3"/>
      <c r="H337" s="3" t="b">
        <v>0</v>
      </c>
      <c r="I337" s="3"/>
      <c r="J337" s="3" t="b">
        <v>0</v>
      </c>
      <c r="K337" s="3" t="b">
        <v>0</v>
      </c>
      <c r="L337" s="3"/>
    </row>
    <row r="338">
      <c r="A338" s="3"/>
      <c r="B338" s="3"/>
      <c r="C338" s="3"/>
      <c r="D338" s="3"/>
      <c r="E338" s="3"/>
      <c r="F338" s="3"/>
      <c r="G338" s="3"/>
      <c r="H338" s="3" t="b">
        <v>0</v>
      </c>
      <c r="I338" s="3"/>
      <c r="J338" s="3" t="b">
        <v>0</v>
      </c>
      <c r="K338" s="3" t="b">
        <v>0</v>
      </c>
      <c r="L338" s="3"/>
    </row>
    <row r="339">
      <c r="A339" s="3"/>
      <c r="B339" s="3"/>
      <c r="C339" s="3"/>
      <c r="D339" s="3"/>
      <c r="E339" s="3"/>
      <c r="F339" s="3"/>
      <c r="G339" s="3"/>
      <c r="H339" s="3" t="b">
        <v>0</v>
      </c>
      <c r="I339" s="3"/>
      <c r="J339" s="3" t="b">
        <v>0</v>
      </c>
      <c r="K339" s="3" t="b">
        <v>0</v>
      </c>
      <c r="L339" s="3"/>
    </row>
    <row r="340">
      <c r="A340" s="3"/>
      <c r="B340" s="3"/>
      <c r="C340" s="3"/>
      <c r="D340" s="3"/>
      <c r="E340" s="3"/>
      <c r="F340" s="3"/>
      <c r="G340" s="3"/>
      <c r="H340" s="3" t="b">
        <v>0</v>
      </c>
      <c r="I340" s="3"/>
      <c r="J340" s="3" t="b">
        <v>0</v>
      </c>
      <c r="K340" s="3" t="b">
        <v>0</v>
      </c>
      <c r="L340" s="3"/>
    </row>
    <row r="341">
      <c r="A341" s="3"/>
      <c r="B341" s="3"/>
      <c r="C341" s="3"/>
      <c r="D341" s="3"/>
      <c r="E341" s="3"/>
      <c r="F341" s="3"/>
      <c r="G341" s="3"/>
      <c r="H341" s="3" t="b">
        <v>0</v>
      </c>
      <c r="I341" s="3"/>
      <c r="J341" s="3" t="b">
        <v>0</v>
      </c>
      <c r="K341" s="3" t="b">
        <v>0</v>
      </c>
      <c r="L341" s="3"/>
    </row>
    <row r="342">
      <c r="A342" s="3"/>
      <c r="B342" s="3"/>
      <c r="C342" s="3"/>
      <c r="D342" s="3"/>
      <c r="E342" s="3"/>
      <c r="F342" s="3"/>
      <c r="G342" s="3"/>
      <c r="H342" s="3" t="b">
        <v>0</v>
      </c>
      <c r="I342" s="3"/>
      <c r="J342" s="3" t="b">
        <v>0</v>
      </c>
      <c r="K342" s="3" t="b">
        <v>0</v>
      </c>
      <c r="L342" s="3"/>
    </row>
    <row r="343">
      <c r="A343" s="3"/>
      <c r="B343" s="3"/>
      <c r="C343" s="3"/>
      <c r="D343" s="3"/>
      <c r="E343" s="3"/>
      <c r="F343" s="3"/>
      <c r="G343" s="3"/>
      <c r="H343" s="3" t="b">
        <v>0</v>
      </c>
      <c r="I343" s="3"/>
      <c r="J343" s="3" t="b">
        <v>0</v>
      </c>
      <c r="K343" s="3" t="b">
        <v>0</v>
      </c>
      <c r="L343" s="3"/>
    </row>
    <row r="344">
      <c r="A344" s="3"/>
      <c r="B344" s="3"/>
      <c r="C344" s="3"/>
      <c r="D344" s="3"/>
      <c r="E344" s="3"/>
      <c r="F344" s="3"/>
      <c r="G344" s="3"/>
      <c r="H344" s="3" t="b">
        <v>0</v>
      </c>
      <c r="I344" s="3"/>
      <c r="J344" s="3" t="b">
        <v>0</v>
      </c>
      <c r="K344" s="3" t="b">
        <v>0</v>
      </c>
      <c r="L344" s="3"/>
    </row>
    <row r="345">
      <c r="A345" s="3"/>
      <c r="B345" s="3"/>
      <c r="C345" s="3"/>
      <c r="D345" s="3"/>
      <c r="E345" s="3"/>
      <c r="F345" s="3"/>
      <c r="G345" s="3"/>
      <c r="H345" s="3" t="b">
        <v>0</v>
      </c>
      <c r="I345" s="3"/>
      <c r="J345" s="3" t="b">
        <v>0</v>
      </c>
      <c r="K345" s="3" t="b">
        <v>0</v>
      </c>
      <c r="L345" s="3"/>
    </row>
    <row r="346">
      <c r="A346" s="3"/>
      <c r="B346" s="3"/>
      <c r="C346" s="3"/>
      <c r="D346" s="3"/>
      <c r="E346" s="3"/>
      <c r="F346" s="3"/>
      <c r="G346" s="3"/>
      <c r="H346" s="3" t="b">
        <v>0</v>
      </c>
      <c r="I346" s="3"/>
      <c r="J346" s="3" t="b">
        <v>0</v>
      </c>
      <c r="K346" s="3" t="b">
        <v>0</v>
      </c>
      <c r="L346" s="3"/>
    </row>
    <row r="347">
      <c r="A347" s="3"/>
      <c r="B347" s="3"/>
      <c r="C347" s="3"/>
      <c r="D347" s="3"/>
      <c r="E347" s="3"/>
      <c r="F347" s="3"/>
      <c r="G347" s="3"/>
      <c r="H347" s="3" t="b">
        <v>0</v>
      </c>
      <c r="I347" s="3"/>
      <c r="J347" s="3" t="b">
        <v>0</v>
      </c>
      <c r="K347" s="3" t="b">
        <v>0</v>
      </c>
      <c r="L347" s="3"/>
    </row>
    <row r="348">
      <c r="A348" s="3"/>
      <c r="B348" s="3"/>
      <c r="C348" s="3"/>
      <c r="D348" s="3"/>
      <c r="E348" s="3"/>
      <c r="F348" s="3"/>
      <c r="G348" s="3"/>
      <c r="H348" s="3" t="b">
        <v>0</v>
      </c>
      <c r="I348" s="3"/>
      <c r="J348" s="3" t="b">
        <v>0</v>
      </c>
      <c r="K348" s="3" t="b">
        <v>0</v>
      </c>
      <c r="L348" s="3"/>
    </row>
    <row r="349">
      <c r="A349" s="3"/>
      <c r="B349" s="3"/>
      <c r="C349" s="3"/>
      <c r="D349" s="3"/>
      <c r="E349" s="3"/>
      <c r="F349" s="3"/>
      <c r="G349" s="3"/>
      <c r="H349" s="3" t="b">
        <v>0</v>
      </c>
      <c r="I349" s="3"/>
      <c r="J349" s="3" t="b">
        <v>0</v>
      </c>
      <c r="K349" s="3" t="b">
        <v>0</v>
      </c>
      <c r="L349" s="3"/>
    </row>
    <row r="350">
      <c r="A350" s="3"/>
      <c r="B350" s="3"/>
      <c r="C350" s="3"/>
      <c r="D350" s="3"/>
      <c r="E350" s="3"/>
      <c r="F350" s="3"/>
      <c r="G350" s="3"/>
      <c r="H350" s="3" t="b">
        <v>0</v>
      </c>
      <c r="I350" s="3"/>
      <c r="J350" s="3" t="b">
        <v>0</v>
      </c>
      <c r="K350" s="3" t="b">
        <v>0</v>
      </c>
      <c r="L350" s="3"/>
    </row>
    <row r="351">
      <c r="A351" s="3"/>
      <c r="B351" s="3"/>
      <c r="C351" s="3"/>
      <c r="D351" s="3"/>
      <c r="E351" s="3"/>
      <c r="F351" s="3"/>
      <c r="G351" s="3"/>
      <c r="H351" s="3" t="b">
        <v>0</v>
      </c>
      <c r="I351" s="3"/>
      <c r="J351" s="3" t="b">
        <v>0</v>
      </c>
      <c r="K351" s="3" t="b">
        <v>0</v>
      </c>
      <c r="L351" s="3"/>
    </row>
    <row r="352">
      <c r="A352" s="3"/>
      <c r="B352" s="3"/>
      <c r="C352" s="3"/>
      <c r="D352" s="3"/>
      <c r="E352" s="3"/>
      <c r="F352" s="3"/>
      <c r="G352" s="3"/>
      <c r="H352" s="3" t="b">
        <v>0</v>
      </c>
      <c r="I352" s="3"/>
      <c r="J352" s="3" t="b">
        <v>0</v>
      </c>
      <c r="K352" s="3" t="b">
        <v>0</v>
      </c>
      <c r="L352" s="3"/>
    </row>
    <row r="353">
      <c r="A353" s="3"/>
      <c r="B353" s="3"/>
      <c r="C353" s="3"/>
      <c r="D353" s="3"/>
      <c r="E353" s="3"/>
      <c r="F353" s="3"/>
      <c r="G353" s="3"/>
      <c r="H353" s="3" t="b">
        <v>0</v>
      </c>
      <c r="I353" s="3"/>
      <c r="J353" s="3" t="b">
        <v>0</v>
      </c>
      <c r="K353" s="3" t="b">
        <v>0</v>
      </c>
      <c r="L353" s="3"/>
    </row>
    <row r="354">
      <c r="A354" s="3"/>
      <c r="B354" s="3"/>
      <c r="C354" s="3"/>
      <c r="D354" s="3"/>
      <c r="E354" s="3"/>
      <c r="F354" s="3"/>
      <c r="G354" s="3"/>
      <c r="H354" s="3" t="b">
        <v>0</v>
      </c>
      <c r="I354" s="3"/>
      <c r="J354" s="3" t="b">
        <v>0</v>
      </c>
      <c r="K354" s="3" t="b">
        <v>0</v>
      </c>
      <c r="L354" s="3"/>
    </row>
    <row r="355">
      <c r="A355" s="3"/>
      <c r="B355" s="3"/>
      <c r="C355" s="3"/>
      <c r="D355" s="3"/>
      <c r="E355" s="3"/>
      <c r="F355" s="3"/>
      <c r="G355" s="3"/>
      <c r="H355" s="3" t="b">
        <v>0</v>
      </c>
      <c r="I355" s="3"/>
      <c r="J355" s="3" t="b">
        <v>0</v>
      </c>
      <c r="K355" s="3" t="b">
        <v>0</v>
      </c>
      <c r="L355" s="3"/>
    </row>
    <row r="356">
      <c r="A356" s="3"/>
      <c r="B356" s="3"/>
      <c r="C356" s="3"/>
      <c r="D356" s="3"/>
      <c r="E356" s="3"/>
      <c r="F356" s="3"/>
      <c r="G356" s="3"/>
      <c r="H356" s="3" t="b">
        <v>0</v>
      </c>
      <c r="I356" s="3"/>
      <c r="J356" s="3" t="b">
        <v>0</v>
      </c>
      <c r="K356" s="3" t="b">
        <v>0</v>
      </c>
      <c r="L356" s="3"/>
    </row>
    <row r="357">
      <c r="A357" s="3"/>
      <c r="B357" s="3"/>
      <c r="C357" s="3"/>
      <c r="D357" s="3"/>
      <c r="E357" s="3"/>
      <c r="F357" s="3"/>
      <c r="G357" s="3"/>
      <c r="H357" s="3" t="b">
        <v>0</v>
      </c>
      <c r="I357" s="3"/>
      <c r="J357" s="3" t="b">
        <v>0</v>
      </c>
      <c r="K357" s="3" t="b">
        <v>0</v>
      </c>
      <c r="L357" s="3"/>
    </row>
    <row r="358">
      <c r="A358" s="3"/>
      <c r="B358" s="3"/>
      <c r="C358" s="3"/>
      <c r="D358" s="3"/>
      <c r="E358" s="3"/>
      <c r="F358" s="3"/>
      <c r="G358" s="3"/>
      <c r="H358" s="3" t="b">
        <v>0</v>
      </c>
      <c r="I358" s="3"/>
      <c r="J358" s="3" t="b">
        <v>0</v>
      </c>
      <c r="K358" s="3" t="b">
        <v>0</v>
      </c>
      <c r="L358" s="3"/>
    </row>
    <row r="359">
      <c r="A359" s="3"/>
      <c r="B359" s="3"/>
      <c r="C359" s="3"/>
      <c r="D359" s="3"/>
      <c r="E359" s="3"/>
      <c r="F359" s="3"/>
      <c r="G359" s="3"/>
      <c r="H359" s="3" t="b">
        <v>0</v>
      </c>
      <c r="I359" s="3"/>
      <c r="J359" s="3" t="b">
        <v>0</v>
      </c>
      <c r="K359" s="3" t="b">
        <v>0</v>
      </c>
      <c r="L359" s="3"/>
    </row>
    <row r="360">
      <c r="A360" s="3"/>
      <c r="B360" s="3"/>
      <c r="C360" s="3"/>
      <c r="D360" s="3"/>
      <c r="E360" s="3"/>
      <c r="F360" s="3"/>
      <c r="G360" s="3"/>
      <c r="H360" s="3" t="b">
        <v>0</v>
      </c>
      <c r="I360" s="3"/>
      <c r="J360" s="3" t="b">
        <v>0</v>
      </c>
      <c r="K360" s="3" t="b">
        <v>0</v>
      </c>
      <c r="L360" s="3"/>
    </row>
    <row r="361">
      <c r="A361" s="3"/>
      <c r="B361" s="3"/>
      <c r="C361" s="3"/>
      <c r="D361" s="3"/>
      <c r="E361" s="3"/>
      <c r="F361" s="3"/>
      <c r="G361" s="3"/>
      <c r="H361" s="3" t="b">
        <v>0</v>
      </c>
      <c r="I361" s="3"/>
      <c r="J361" s="3" t="b">
        <v>0</v>
      </c>
      <c r="K361" s="3" t="b">
        <v>0</v>
      </c>
      <c r="L361" s="3"/>
    </row>
    <row r="362">
      <c r="A362" s="3"/>
      <c r="B362" s="3"/>
      <c r="C362" s="3"/>
      <c r="D362" s="3"/>
      <c r="E362" s="3"/>
      <c r="F362" s="3"/>
      <c r="G362" s="3"/>
      <c r="H362" s="3" t="b">
        <v>0</v>
      </c>
      <c r="I362" s="3"/>
      <c r="J362" s="3" t="b">
        <v>0</v>
      </c>
      <c r="K362" s="3" t="b">
        <v>0</v>
      </c>
      <c r="L362" s="3"/>
    </row>
    <row r="363">
      <c r="A363" s="3"/>
      <c r="B363" s="3"/>
      <c r="C363" s="3"/>
      <c r="D363" s="3"/>
      <c r="E363" s="3"/>
      <c r="F363" s="3"/>
      <c r="G363" s="3"/>
      <c r="H363" s="3" t="b">
        <v>0</v>
      </c>
      <c r="I363" s="3"/>
      <c r="J363" s="3" t="b">
        <v>0</v>
      </c>
      <c r="K363" s="3" t="b">
        <v>0</v>
      </c>
      <c r="L363" s="3"/>
    </row>
    <row r="364">
      <c r="A364" s="3"/>
      <c r="B364" s="3"/>
      <c r="C364" s="3"/>
      <c r="D364" s="3"/>
      <c r="E364" s="3"/>
      <c r="F364" s="3"/>
      <c r="G364" s="3"/>
      <c r="H364" s="3" t="b">
        <v>0</v>
      </c>
      <c r="I364" s="3"/>
      <c r="J364" s="3" t="b">
        <v>0</v>
      </c>
      <c r="K364" s="3" t="b">
        <v>0</v>
      </c>
      <c r="L364" s="3"/>
    </row>
    <row r="365">
      <c r="A365" s="3"/>
      <c r="B365" s="3"/>
      <c r="C365" s="3"/>
      <c r="D365" s="3"/>
      <c r="E365" s="3"/>
      <c r="F365" s="3"/>
      <c r="G365" s="3"/>
      <c r="H365" s="3" t="b">
        <v>0</v>
      </c>
      <c r="I365" s="3"/>
      <c r="J365" s="3" t="b">
        <v>0</v>
      </c>
      <c r="K365" s="3" t="b">
        <v>0</v>
      </c>
      <c r="L365" s="3"/>
    </row>
    <row r="366">
      <c r="A366" s="3"/>
      <c r="B366" s="3"/>
      <c r="C366" s="3"/>
      <c r="D366" s="3"/>
      <c r="E366" s="3"/>
      <c r="F366" s="3"/>
      <c r="G366" s="3"/>
      <c r="H366" s="3" t="b">
        <v>0</v>
      </c>
      <c r="I366" s="3"/>
      <c r="J366" s="3" t="b">
        <v>0</v>
      </c>
      <c r="K366" s="3" t="b">
        <v>0</v>
      </c>
      <c r="L366" s="3"/>
    </row>
    <row r="367">
      <c r="A367" s="3"/>
      <c r="B367" s="3"/>
      <c r="C367" s="3"/>
      <c r="D367" s="3"/>
      <c r="E367" s="3"/>
      <c r="F367" s="3"/>
      <c r="G367" s="3"/>
      <c r="H367" s="3" t="b">
        <v>0</v>
      </c>
      <c r="I367" s="3"/>
      <c r="J367" s="3" t="b">
        <v>0</v>
      </c>
      <c r="K367" s="3" t="b">
        <v>0</v>
      </c>
      <c r="L367" s="3"/>
    </row>
    <row r="368">
      <c r="A368" s="3"/>
      <c r="B368" s="3"/>
      <c r="C368" s="3"/>
      <c r="D368" s="3"/>
      <c r="E368" s="3"/>
      <c r="F368" s="3"/>
      <c r="G368" s="3"/>
      <c r="H368" s="3" t="b">
        <v>0</v>
      </c>
      <c r="I368" s="3"/>
      <c r="J368" s="3" t="b">
        <v>0</v>
      </c>
      <c r="K368" s="3" t="b">
        <v>0</v>
      </c>
      <c r="L368" s="3"/>
    </row>
    <row r="369">
      <c r="A369" s="3"/>
      <c r="B369" s="3"/>
      <c r="C369" s="3"/>
      <c r="D369" s="3"/>
      <c r="E369" s="3"/>
      <c r="F369" s="3"/>
      <c r="G369" s="3"/>
      <c r="H369" s="3" t="b">
        <v>0</v>
      </c>
      <c r="I369" s="3"/>
      <c r="J369" s="3" t="b">
        <v>0</v>
      </c>
      <c r="K369" s="3" t="b">
        <v>0</v>
      </c>
      <c r="L369" s="3"/>
    </row>
    <row r="370">
      <c r="A370" s="3"/>
      <c r="B370" s="3"/>
      <c r="C370" s="3"/>
      <c r="D370" s="3"/>
      <c r="E370" s="3"/>
      <c r="F370" s="3"/>
      <c r="G370" s="3"/>
      <c r="H370" s="3" t="b">
        <v>0</v>
      </c>
      <c r="I370" s="3"/>
      <c r="J370" s="3" t="b">
        <v>0</v>
      </c>
      <c r="K370" s="3" t="b">
        <v>0</v>
      </c>
      <c r="L370" s="3"/>
    </row>
    <row r="371">
      <c r="A371" s="3"/>
      <c r="B371" s="3"/>
      <c r="C371" s="3"/>
      <c r="D371" s="3"/>
      <c r="E371" s="3"/>
      <c r="F371" s="3"/>
      <c r="G371" s="3"/>
      <c r="H371" s="3" t="b">
        <v>0</v>
      </c>
      <c r="I371" s="3"/>
      <c r="J371" s="3" t="b">
        <v>0</v>
      </c>
      <c r="K371" s="3" t="b">
        <v>0</v>
      </c>
      <c r="L371" s="3"/>
    </row>
    <row r="372">
      <c r="A372" s="3"/>
      <c r="B372" s="3"/>
      <c r="C372" s="3"/>
      <c r="D372" s="3"/>
      <c r="E372" s="3"/>
      <c r="F372" s="3"/>
      <c r="G372" s="3"/>
      <c r="H372" s="3" t="b">
        <v>0</v>
      </c>
      <c r="I372" s="3"/>
      <c r="J372" s="3" t="b">
        <v>0</v>
      </c>
      <c r="K372" s="3" t="b">
        <v>0</v>
      </c>
      <c r="L372" s="3"/>
    </row>
    <row r="373">
      <c r="A373" s="3"/>
      <c r="B373" s="3"/>
      <c r="C373" s="3"/>
      <c r="D373" s="3"/>
      <c r="E373" s="3"/>
      <c r="F373" s="3"/>
      <c r="G373" s="3"/>
      <c r="H373" s="3" t="b">
        <v>0</v>
      </c>
      <c r="I373" s="3"/>
      <c r="J373" s="3" t="b">
        <v>0</v>
      </c>
      <c r="K373" s="3" t="b">
        <v>0</v>
      </c>
      <c r="L373" s="3"/>
    </row>
    <row r="374">
      <c r="A374" s="3"/>
      <c r="B374" s="3"/>
      <c r="C374" s="3"/>
      <c r="D374" s="3"/>
      <c r="E374" s="3"/>
      <c r="F374" s="3"/>
      <c r="G374" s="3"/>
      <c r="H374" s="3" t="b">
        <v>0</v>
      </c>
      <c r="I374" s="3"/>
      <c r="J374" s="3" t="b">
        <v>0</v>
      </c>
      <c r="K374" s="3" t="b">
        <v>0</v>
      </c>
      <c r="L374" s="3"/>
    </row>
    <row r="375">
      <c r="A375" s="3"/>
      <c r="B375" s="3"/>
      <c r="C375" s="3"/>
      <c r="D375" s="3"/>
      <c r="E375" s="3"/>
      <c r="F375" s="3"/>
      <c r="G375" s="3"/>
      <c r="H375" s="3" t="b">
        <v>0</v>
      </c>
      <c r="I375" s="3"/>
      <c r="J375" s="3" t="b">
        <v>0</v>
      </c>
      <c r="K375" s="3" t="b">
        <v>0</v>
      </c>
      <c r="L375" s="3"/>
    </row>
    <row r="376">
      <c r="A376" s="3"/>
      <c r="B376" s="3"/>
      <c r="C376" s="3"/>
      <c r="D376" s="3"/>
      <c r="E376" s="3"/>
      <c r="F376" s="3"/>
      <c r="G376" s="3"/>
      <c r="H376" s="3" t="b">
        <v>0</v>
      </c>
      <c r="I376" s="3"/>
      <c r="J376" s="3" t="b">
        <v>0</v>
      </c>
      <c r="K376" s="3" t="b">
        <v>0</v>
      </c>
      <c r="L376" s="3"/>
    </row>
    <row r="377">
      <c r="A377" s="3"/>
      <c r="B377" s="3"/>
      <c r="C377" s="3"/>
      <c r="D377" s="3"/>
      <c r="E377" s="3"/>
      <c r="F377" s="3"/>
      <c r="G377" s="3"/>
      <c r="H377" s="3" t="b">
        <v>0</v>
      </c>
      <c r="I377" s="3"/>
      <c r="J377" s="3" t="b">
        <v>0</v>
      </c>
      <c r="K377" s="3" t="b">
        <v>0</v>
      </c>
      <c r="L377" s="3"/>
    </row>
    <row r="378">
      <c r="A378" s="3"/>
      <c r="B378" s="3"/>
      <c r="C378" s="3"/>
      <c r="D378" s="3"/>
      <c r="E378" s="3"/>
      <c r="F378" s="3"/>
      <c r="G378" s="3"/>
      <c r="H378" s="3" t="b">
        <v>0</v>
      </c>
      <c r="I378" s="3"/>
      <c r="J378" s="3" t="b">
        <v>0</v>
      </c>
      <c r="K378" s="3" t="b">
        <v>0</v>
      </c>
      <c r="L378" s="3"/>
    </row>
    <row r="379">
      <c r="A379" s="3"/>
      <c r="B379" s="3"/>
      <c r="C379" s="3"/>
      <c r="D379" s="3"/>
      <c r="E379" s="3"/>
      <c r="F379" s="3"/>
      <c r="G379" s="3"/>
      <c r="H379" s="3" t="b">
        <v>0</v>
      </c>
      <c r="I379" s="3"/>
      <c r="J379" s="3" t="b">
        <v>0</v>
      </c>
      <c r="K379" s="3" t="b">
        <v>0</v>
      </c>
      <c r="L379" s="3"/>
    </row>
    <row r="380">
      <c r="A380" s="3"/>
      <c r="B380" s="3"/>
      <c r="C380" s="3"/>
      <c r="D380" s="3"/>
      <c r="E380" s="3"/>
      <c r="F380" s="3"/>
      <c r="G380" s="3"/>
      <c r="H380" s="3" t="b">
        <v>0</v>
      </c>
      <c r="I380" s="3"/>
      <c r="J380" s="3" t="b">
        <v>0</v>
      </c>
      <c r="K380" s="3" t="b">
        <v>0</v>
      </c>
      <c r="L380" s="3"/>
    </row>
    <row r="381">
      <c r="A381" s="3"/>
      <c r="B381" s="3"/>
      <c r="C381" s="3"/>
      <c r="D381" s="3"/>
      <c r="E381" s="3"/>
      <c r="F381" s="3"/>
      <c r="G381" s="3"/>
      <c r="H381" s="3" t="b">
        <v>0</v>
      </c>
      <c r="I381" s="3"/>
      <c r="J381" s="3" t="b">
        <v>0</v>
      </c>
      <c r="K381" s="3" t="b">
        <v>0</v>
      </c>
      <c r="L381" s="3"/>
    </row>
    <row r="382">
      <c r="A382" s="3"/>
      <c r="B382" s="3"/>
      <c r="C382" s="3"/>
      <c r="D382" s="3"/>
      <c r="E382" s="3"/>
      <c r="F382" s="3"/>
      <c r="G382" s="3"/>
      <c r="H382" s="3" t="b">
        <v>0</v>
      </c>
      <c r="I382" s="3"/>
      <c r="J382" s="3" t="b">
        <v>0</v>
      </c>
      <c r="K382" s="3" t="b">
        <v>0</v>
      </c>
      <c r="L382" s="3"/>
    </row>
    <row r="383">
      <c r="A383" s="3"/>
      <c r="B383" s="3"/>
      <c r="C383" s="3"/>
      <c r="D383" s="3"/>
      <c r="E383" s="3"/>
      <c r="F383" s="3"/>
      <c r="G383" s="3"/>
      <c r="H383" s="3" t="b">
        <v>0</v>
      </c>
      <c r="I383" s="3"/>
      <c r="J383" s="3" t="b">
        <v>0</v>
      </c>
      <c r="K383" s="3" t="b">
        <v>0</v>
      </c>
      <c r="L383" s="3"/>
    </row>
    <row r="384">
      <c r="A384" s="3"/>
      <c r="B384" s="3"/>
      <c r="C384" s="3"/>
      <c r="D384" s="3"/>
      <c r="E384" s="3"/>
      <c r="F384" s="3"/>
      <c r="G384" s="3"/>
      <c r="H384" s="3" t="b">
        <v>0</v>
      </c>
      <c r="I384" s="3"/>
      <c r="J384" s="3" t="b">
        <v>0</v>
      </c>
      <c r="K384" s="3" t="b">
        <v>0</v>
      </c>
      <c r="L384" s="3"/>
    </row>
    <row r="385">
      <c r="A385" s="3"/>
      <c r="B385" s="3"/>
      <c r="C385" s="3"/>
      <c r="D385" s="3"/>
      <c r="E385" s="3"/>
      <c r="F385" s="3"/>
      <c r="G385" s="3"/>
      <c r="H385" s="3" t="b">
        <v>0</v>
      </c>
      <c r="I385" s="3"/>
      <c r="J385" s="3" t="b">
        <v>0</v>
      </c>
      <c r="K385" s="3" t="b">
        <v>0</v>
      </c>
      <c r="L385" s="3"/>
    </row>
    <row r="386">
      <c r="A386" s="3"/>
      <c r="B386" s="3"/>
      <c r="C386" s="3"/>
      <c r="D386" s="3"/>
      <c r="E386" s="3"/>
      <c r="F386" s="3"/>
      <c r="G386" s="3"/>
      <c r="H386" s="3" t="b">
        <v>0</v>
      </c>
      <c r="I386" s="3"/>
      <c r="J386" s="3" t="b">
        <v>0</v>
      </c>
      <c r="K386" s="3" t="b">
        <v>0</v>
      </c>
      <c r="L386" s="3"/>
    </row>
    <row r="387">
      <c r="A387" s="3"/>
      <c r="B387" s="3"/>
      <c r="C387" s="3"/>
      <c r="D387" s="3"/>
      <c r="E387" s="3"/>
      <c r="F387" s="3"/>
      <c r="G387" s="3"/>
      <c r="H387" s="3" t="b">
        <v>0</v>
      </c>
      <c r="I387" s="3"/>
      <c r="J387" s="3" t="b">
        <v>0</v>
      </c>
      <c r="K387" s="3" t="b">
        <v>0</v>
      </c>
      <c r="L387" s="3"/>
    </row>
    <row r="388">
      <c r="A388" s="3"/>
      <c r="B388" s="3"/>
      <c r="C388" s="3"/>
      <c r="D388" s="3"/>
      <c r="E388" s="3"/>
      <c r="F388" s="3"/>
      <c r="G388" s="3"/>
      <c r="H388" s="3" t="b">
        <v>0</v>
      </c>
      <c r="I388" s="3"/>
      <c r="J388" s="3" t="b">
        <v>0</v>
      </c>
      <c r="K388" s="3" t="b">
        <v>0</v>
      </c>
      <c r="L388" s="3"/>
    </row>
    <row r="389">
      <c r="A389" s="3"/>
      <c r="B389" s="3"/>
      <c r="C389" s="3"/>
      <c r="D389" s="3"/>
      <c r="E389" s="3"/>
      <c r="F389" s="3"/>
      <c r="G389" s="3"/>
      <c r="H389" s="3" t="b">
        <v>0</v>
      </c>
      <c r="I389" s="3"/>
      <c r="J389" s="3" t="b">
        <v>0</v>
      </c>
      <c r="K389" s="3" t="b">
        <v>0</v>
      </c>
      <c r="L389" s="3"/>
    </row>
    <row r="390">
      <c r="A390" s="3"/>
      <c r="B390" s="3"/>
      <c r="C390" s="3"/>
      <c r="D390" s="3"/>
      <c r="E390" s="3"/>
      <c r="F390" s="3"/>
      <c r="G390" s="3"/>
      <c r="H390" s="3" t="b">
        <v>0</v>
      </c>
      <c r="I390" s="3"/>
      <c r="J390" s="3" t="b">
        <v>0</v>
      </c>
      <c r="K390" s="3" t="b">
        <v>0</v>
      </c>
      <c r="L390" s="3"/>
    </row>
    <row r="391">
      <c r="A391" s="3"/>
      <c r="B391" s="3"/>
      <c r="C391" s="3"/>
      <c r="D391" s="3"/>
      <c r="E391" s="3"/>
      <c r="F391" s="3"/>
      <c r="G391" s="3"/>
      <c r="H391" s="3" t="b">
        <v>0</v>
      </c>
      <c r="I391" s="3"/>
      <c r="J391" s="3" t="b">
        <v>0</v>
      </c>
      <c r="K391" s="3" t="b">
        <v>0</v>
      </c>
      <c r="L391" s="3"/>
    </row>
    <row r="392">
      <c r="A392" s="3"/>
      <c r="B392" s="3"/>
      <c r="C392" s="3"/>
      <c r="D392" s="3"/>
      <c r="E392" s="3"/>
      <c r="F392" s="3"/>
      <c r="G392" s="3"/>
      <c r="H392" s="3" t="b">
        <v>0</v>
      </c>
      <c r="I392" s="3"/>
      <c r="J392" s="3" t="b">
        <v>0</v>
      </c>
      <c r="K392" s="3" t="b">
        <v>0</v>
      </c>
      <c r="L392" s="3"/>
    </row>
    <row r="393">
      <c r="A393" s="3"/>
      <c r="B393" s="3"/>
      <c r="C393" s="3"/>
      <c r="D393" s="3"/>
      <c r="E393" s="3"/>
      <c r="F393" s="3"/>
      <c r="G393" s="3"/>
      <c r="H393" s="3" t="b">
        <v>0</v>
      </c>
      <c r="I393" s="3"/>
      <c r="J393" s="3" t="b">
        <v>0</v>
      </c>
      <c r="K393" s="3" t="b">
        <v>0</v>
      </c>
      <c r="L393" s="3"/>
    </row>
    <row r="394">
      <c r="A394" s="3"/>
      <c r="B394" s="3"/>
      <c r="C394" s="3"/>
      <c r="D394" s="3"/>
      <c r="E394" s="3"/>
      <c r="F394" s="3"/>
      <c r="G394" s="3"/>
      <c r="H394" s="3" t="b">
        <v>0</v>
      </c>
      <c r="I394" s="3"/>
      <c r="J394" s="3" t="b">
        <v>0</v>
      </c>
      <c r="K394" s="3" t="b">
        <v>0</v>
      </c>
      <c r="L394" s="3"/>
    </row>
    <row r="395">
      <c r="A395" s="3"/>
      <c r="B395" s="3"/>
      <c r="C395" s="3"/>
      <c r="D395" s="3"/>
      <c r="E395" s="3"/>
      <c r="F395" s="3"/>
      <c r="G395" s="3"/>
      <c r="H395" s="3" t="b">
        <v>0</v>
      </c>
      <c r="I395" s="3"/>
      <c r="J395" s="3" t="b">
        <v>0</v>
      </c>
      <c r="K395" s="3" t="b">
        <v>0</v>
      </c>
      <c r="L395" s="3"/>
    </row>
    <row r="396">
      <c r="A396" s="3"/>
      <c r="B396" s="3"/>
      <c r="C396" s="3"/>
      <c r="D396" s="3"/>
      <c r="E396" s="3"/>
      <c r="F396" s="3"/>
      <c r="G396" s="3"/>
      <c r="H396" s="3" t="b">
        <v>0</v>
      </c>
      <c r="I396" s="3"/>
      <c r="J396" s="3" t="b">
        <v>0</v>
      </c>
      <c r="K396" s="3" t="b">
        <v>0</v>
      </c>
      <c r="L396" s="3"/>
    </row>
    <row r="397">
      <c r="A397" s="3"/>
      <c r="B397" s="3"/>
      <c r="C397" s="3"/>
      <c r="D397" s="3"/>
      <c r="E397" s="3"/>
      <c r="F397" s="3"/>
      <c r="G397" s="3"/>
      <c r="H397" s="3" t="b">
        <v>0</v>
      </c>
      <c r="I397" s="3"/>
      <c r="J397" s="3" t="b">
        <v>0</v>
      </c>
      <c r="K397" s="3" t="b">
        <v>0</v>
      </c>
      <c r="L397" s="3"/>
    </row>
    <row r="398">
      <c r="A398" s="3"/>
      <c r="B398" s="3"/>
      <c r="C398" s="3"/>
      <c r="D398" s="3"/>
      <c r="E398" s="3"/>
      <c r="F398" s="3"/>
      <c r="G398" s="3"/>
      <c r="H398" s="3" t="b">
        <v>0</v>
      </c>
      <c r="I398" s="3"/>
      <c r="J398" s="3" t="b">
        <v>0</v>
      </c>
      <c r="K398" s="3" t="b">
        <v>0</v>
      </c>
      <c r="L398" s="3"/>
    </row>
    <row r="399">
      <c r="A399" s="3"/>
      <c r="B399" s="3"/>
      <c r="C399" s="3"/>
      <c r="D399" s="3"/>
      <c r="E399" s="3"/>
      <c r="F399" s="3"/>
      <c r="G399" s="3"/>
      <c r="H399" s="3" t="b">
        <v>0</v>
      </c>
      <c r="I399" s="3"/>
      <c r="J399" s="3" t="b">
        <v>0</v>
      </c>
      <c r="K399" s="3" t="b">
        <v>0</v>
      </c>
      <c r="L399" s="3"/>
    </row>
    <row r="400">
      <c r="A400" s="3"/>
      <c r="B400" s="3"/>
      <c r="C400" s="3"/>
      <c r="D400" s="3"/>
      <c r="E400" s="3"/>
      <c r="F400" s="3"/>
      <c r="G400" s="3"/>
      <c r="H400" s="3" t="b">
        <v>0</v>
      </c>
      <c r="I400" s="3"/>
      <c r="J400" s="3" t="b">
        <v>0</v>
      </c>
      <c r="K400" s="3" t="b">
        <v>0</v>
      </c>
      <c r="L400" s="3"/>
    </row>
    <row r="401">
      <c r="A401" s="3"/>
      <c r="B401" s="3"/>
      <c r="C401" s="3"/>
      <c r="D401" s="3"/>
      <c r="E401" s="3"/>
      <c r="F401" s="3"/>
      <c r="G401" s="3"/>
      <c r="H401" s="3" t="b">
        <v>0</v>
      </c>
      <c r="I401" s="3"/>
      <c r="J401" s="3" t="b">
        <v>0</v>
      </c>
      <c r="K401" s="3" t="b">
        <v>0</v>
      </c>
      <c r="L401" s="3"/>
    </row>
    <row r="402">
      <c r="A402" s="3"/>
      <c r="B402" s="3"/>
      <c r="C402" s="3"/>
      <c r="D402" s="3"/>
      <c r="E402" s="3"/>
      <c r="F402" s="3"/>
      <c r="G402" s="3"/>
      <c r="H402" s="3" t="b">
        <v>0</v>
      </c>
      <c r="I402" s="3"/>
      <c r="J402" s="3" t="b">
        <v>0</v>
      </c>
      <c r="K402" s="3" t="b">
        <v>0</v>
      </c>
      <c r="L402" s="3"/>
    </row>
    <row r="403">
      <c r="A403" s="3"/>
      <c r="B403" s="3"/>
      <c r="C403" s="3"/>
      <c r="D403" s="3"/>
      <c r="E403" s="3"/>
      <c r="F403" s="3"/>
      <c r="G403" s="3"/>
      <c r="H403" s="3" t="b">
        <v>0</v>
      </c>
      <c r="I403" s="3"/>
      <c r="J403" s="3" t="b">
        <v>0</v>
      </c>
      <c r="K403" s="3" t="b">
        <v>0</v>
      </c>
      <c r="L403" s="3"/>
    </row>
    <row r="404">
      <c r="A404" s="3"/>
      <c r="B404" s="3"/>
      <c r="C404" s="3"/>
      <c r="D404" s="3"/>
      <c r="E404" s="3"/>
      <c r="F404" s="3"/>
      <c r="G404" s="3"/>
      <c r="H404" s="3" t="b">
        <v>0</v>
      </c>
      <c r="I404" s="3"/>
      <c r="J404" s="3" t="b">
        <v>0</v>
      </c>
      <c r="K404" s="3" t="b">
        <v>0</v>
      </c>
      <c r="L404" s="3"/>
    </row>
    <row r="405">
      <c r="A405" s="3"/>
      <c r="B405" s="3"/>
      <c r="C405" s="3"/>
      <c r="D405" s="3"/>
      <c r="E405" s="3"/>
      <c r="F405" s="3"/>
      <c r="G405" s="3"/>
      <c r="H405" s="3" t="b">
        <v>0</v>
      </c>
      <c r="I405" s="3"/>
      <c r="J405" s="3" t="b">
        <v>0</v>
      </c>
      <c r="K405" s="3" t="b">
        <v>0</v>
      </c>
      <c r="L405" s="3"/>
    </row>
    <row r="406">
      <c r="A406" s="3"/>
      <c r="B406" s="3"/>
      <c r="C406" s="3"/>
      <c r="D406" s="3"/>
      <c r="E406" s="3"/>
      <c r="F406" s="3"/>
      <c r="G406" s="3"/>
      <c r="H406" s="3" t="b">
        <v>0</v>
      </c>
      <c r="I406" s="3"/>
      <c r="J406" s="3" t="b">
        <v>0</v>
      </c>
      <c r="K406" s="3" t="b">
        <v>0</v>
      </c>
      <c r="L406" s="3"/>
    </row>
    <row r="407">
      <c r="A407" s="3"/>
      <c r="B407" s="3"/>
      <c r="C407" s="3"/>
      <c r="D407" s="3"/>
      <c r="E407" s="3"/>
      <c r="F407" s="3"/>
      <c r="G407" s="3"/>
      <c r="H407" s="3" t="b">
        <v>0</v>
      </c>
      <c r="I407" s="3"/>
      <c r="J407" s="3" t="b">
        <v>0</v>
      </c>
      <c r="K407" s="3" t="b">
        <v>0</v>
      </c>
      <c r="L407" s="3"/>
    </row>
    <row r="408">
      <c r="A408" s="3"/>
      <c r="B408" s="3"/>
      <c r="C408" s="3"/>
      <c r="D408" s="3"/>
      <c r="E408" s="3"/>
      <c r="F408" s="3"/>
      <c r="G408" s="3"/>
      <c r="H408" s="3" t="b">
        <v>0</v>
      </c>
      <c r="I408" s="3"/>
      <c r="J408" s="3" t="b">
        <v>0</v>
      </c>
      <c r="K408" s="3" t="b">
        <v>0</v>
      </c>
      <c r="L408" s="3"/>
    </row>
    <row r="409">
      <c r="A409" s="3"/>
      <c r="B409" s="3"/>
      <c r="C409" s="3"/>
      <c r="D409" s="3"/>
      <c r="E409" s="3"/>
      <c r="F409" s="3"/>
      <c r="G409" s="3"/>
      <c r="H409" s="3" t="b">
        <v>0</v>
      </c>
      <c r="I409" s="3"/>
      <c r="J409" s="3" t="b">
        <v>0</v>
      </c>
      <c r="K409" s="3" t="b">
        <v>0</v>
      </c>
      <c r="L409" s="3"/>
    </row>
    <row r="410">
      <c r="A410" s="3"/>
      <c r="B410" s="3"/>
      <c r="C410" s="3"/>
      <c r="D410" s="3"/>
      <c r="E410" s="3"/>
      <c r="F410" s="3"/>
      <c r="G410" s="3"/>
      <c r="H410" s="3" t="b">
        <v>0</v>
      </c>
      <c r="I410" s="3"/>
      <c r="J410" s="3" t="b">
        <v>0</v>
      </c>
      <c r="K410" s="3" t="b">
        <v>0</v>
      </c>
      <c r="L410" s="3"/>
    </row>
    <row r="411">
      <c r="A411" s="3"/>
      <c r="B411" s="3"/>
      <c r="C411" s="3"/>
      <c r="D411" s="3"/>
      <c r="E411" s="3"/>
      <c r="F411" s="3"/>
      <c r="G411" s="3"/>
      <c r="H411" s="3" t="b">
        <v>0</v>
      </c>
      <c r="I411" s="3"/>
      <c r="J411" s="3" t="b">
        <v>0</v>
      </c>
      <c r="K411" s="3" t="b">
        <v>0</v>
      </c>
      <c r="L411" s="3"/>
    </row>
    <row r="412">
      <c r="A412" s="3"/>
      <c r="B412" s="3"/>
      <c r="C412" s="3"/>
      <c r="D412" s="3"/>
      <c r="E412" s="3"/>
      <c r="F412" s="3"/>
      <c r="G412" s="3"/>
      <c r="H412" s="3" t="b">
        <v>0</v>
      </c>
      <c r="I412" s="3"/>
      <c r="J412" s="3" t="b">
        <v>0</v>
      </c>
      <c r="K412" s="3" t="b">
        <v>0</v>
      </c>
      <c r="L412" s="3"/>
    </row>
    <row r="413">
      <c r="A413" s="3"/>
      <c r="B413" s="3"/>
      <c r="C413" s="3"/>
      <c r="D413" s="3"/>
      <c r="E413" s="3"/>
      <c r="F413" s="3"/>
      <c r="G413" s="3"/>
      <c r="H413" s="3" t="b">
        <v>0</v>
      </c>
      <c r="I413" s="3"/>
      <c r="J413" s="3" t="b">
        <v>0</v>
      </c>
      <c r="K413" s="3" t="b">
        <v>0</v>
      </c>
      <c r="L413" s="3"/>
    </row>
    <row r="414">
      <c r="A414" s="3"/>
      <c r="B414" s="3"/>
      <c r="C414" s="3"/>
      <c r="D414" s="3"/>
      <c r="E414" s="3"/>
      <c r="F414" s="3"/>
      <c r="G414" s="3"/>
      <c r="H414" s="3" t="b">
        <v>0</v>
      </c>
      <c r="I414" s="3"/>
      <c r="J414" s="3" t="b">
        <v>0</v>
      </c>
      <c r="K414" s="3" t="b">
        <v>0</v>
      </c>
      <c r="L414" s="3"/>
    </row>
    <row r="415">
      <c r="A415" s="3"/>
      <c r="B415" s="3"/>
      <c r="C415" s="3"/>
      <c r="D415" s="3"/>
      <c r="E415" s="3"/>
      <c r="F415" s="3"/>
      <c r="G415" s="3"/>
      <c r="H415" s="3" t="b">
        <v>0</v>
      </c>
      <c r="I415" s="3"/>
      <c r="J415" s="3" t="b">
        <v>0</v>
      </c>
      <c r="K415" s="3" t="b">
        <v>0</v>
      </c>
      <c r="L415" s="3"/>
    </row>
    <row r="416">
      <c r="A416" s="3"/>
      <c r="B416" s="3"/>
      <c r="C416" s="3"/>
      <c r="D416" s="3"/>
      <c r="E416" s="3"/>
      <c r="F416" s="3"/>
      <c r="G416" s="3"/>
      <c r="H416" s="3" t="b">
        <v>0</v>
      </c>
      <c r="I416" s="3"/>
      <c r="J416" s="3" t="b">
        <v>0</v>
      </c>
      <c r="K416" s="3" t="b">
        <v>0</v>
      </c>
      <c r="L416" s="3"/>
    </row>
    <row r="417">
      <c r="A417" s="3"/>
      <c r="B417" s="3"/>
      <c r="C417" s="3"/>
      <c r="D417" s="3"/>
      <c r="E417" s="3"/>
      <c r="F417" s="3"/>
      <c r="G417" s="3"/>
      <c r="H417" s="3" t="b">
        <v>0</v>
      </c>
      <c r="I417" s="3"/>
      <c r="J417" s="3" t="b">
        <v>0</v>
      </c>
      <c r="K417" s="3" t="b">
        <v>0</v>
      </c>
      <c r="L417" s="3"/>
    </row>
    <row r="418">
      <c r="A418" s="3"/>
      <c r="B418" s="3"/>
      <c r="C418" s="3"/>
      <c r="D418" s="3"/>
      <c r="E418" s="3"/>
      <c r="F418" s="3"/>
      <c r="G418" s="3"/>
      <c r="H418" s="3" t="b">
        <v>0</v>
      </c>
      <c r="I418" s="3"/>
      <c r="J418" s="3" t="b">
        <v>0</v>
      </c>
      <c r="K418" s="3" t="b">
        <v>0</v>
      </c>
      <c r="L418" s="3"/>
    </row>
    <row r="419">
      <c r="A419" s="3"/>
      <c r="B419" s="3"/>
      <c r="C419" s="3"/>
      <c r="D419" s="3"/>
      <c r="E419" s="3"/>
      <c r="F419" s="3"/>
      <c r="G419" s="3"/>
      <c r="H419" s="3" t="b">
        <v>0</v>
      </c>
      <c r="I419" s="3"/>
      <c r="J419" s="3" t="b">
        <v>0</v>
      </c>
      <c r="K419" s="3" t="b">
        <v>0</v>
      </c>
      <c r="L419" s="3"/>
    </row>
    <row r="420">
      <c r="A420" s="3"/>
      <c r="B420" s="3"/>
      <c r="C420" s="3"/>
      <c r="D420" s="3"/>
      <c r="E420" s="3"/>
      <c r="F420" s="3"/>
      <c r="G420" s="3"/>
      <c r="H420" s="3" t="b">
        <v>0</v>
      </c>
      <c r="I420" s="3"/>
      <c r="J420" s="3" t="b">
        <v>0</v>
      </c>
      <c r="K420" s="3" t="b">
        <v>0</v>
      </c>
      <c r="L420" s="3"/>
    </row>
    <row r="421">
      <c r="A421" s="3"/>
      <c r="B421" s="3"/>
      <c r="C421" s="3"/>
      <c r="D421" s="3"/>
      <c r="E421" s="3"/>
      <c r="F421" s="3"/>
      <c r="G421" s="3"/>
      <c r="H421" s="3" t="b">
        <v>0</v>
      </c>
      <c r="I421" s="3"/>
      <c r="J421" s="3" t="b">
        <v>0</v>
      </c>
      <c r="K421" s="3" t="b">
        <v>0</v>
      </c>
      <c r="L421" s="3"/>
    </row>
    <row r="422">
      <c r="A422" s="3"/>
      <c r="B422" s="3"/>
      <c r="C422" s="3"/>
      <c r="D422" s="3"/>
      <c r="E422" s="3"/>
      <c r="F422" s="3"/>
      <c r="G422" s="3"/>
      <c r="H422" s="3" t="b">
        <v>0</v>
      </c>
      <c r="I422" s="3"/>
      <c r="J422" s="3" t="b">
        <v>0</v>
      </c>
      <c r="K422" s="3" t="b">
        <v>0</v>
      </c>
      <c r="L422" s="3"/>
    </row>
    <row r="423">
      <c r="A423" s="3"/>
      <c r="B423" s="3"/>
      <c r="C423" s="3"/>
      <c r="D423" s="3"/>
      <c r="E423" s="3"/>
      <c r="F423" s="3"/>
      <c r="G423" s="3"/>
      <c r="H423" s="3" t="b">
        <v>0</v>
      </c>
      <c r="I423" s="3"/>
      <c r="J423" s="3" t="b">
        <v>0</v>
      </c>
      <c r="K423" s="3" t="b">
        <v>0</v>
      </c>
      <c r="L423" s="3"/>
    </row>
    <row r="424">
      <c r="A424" s="3"/>
      <c r="B424" s="3"/>
      <c r="C424" s="3"/>
      <c r="D424" s="3"/>
      <c r="E424" s="3"/>
      <c r="F424" s="3"/>
      <c r="G424" s="3"/>
      <c r="H424" s="3" t="b">
        <v>0</v>
      </c>
      <c r="I424" s="3"/>
      <c r="J424" s="3" t="b">
        <v>0</v>
      </c>
      <c r="K424" s="3" t="b">
        <v>0</v>
      </c>
      <c r="L424" s="3"/>
    </row>
    <row r="425">
      <c r="A425" s="3"/>
      <c r="B425" s="3"/>
      <c r="C425" s="3"/>
      <c r="D425" s="3"/>
      <c r="E425" s="3"/>
      <c r="F425" s="3"/>
      <c r="G425" s="3"/>
      <c r="H425" s="3" t="b">
        <v>0</v>
      </c>
      <c r="I425" s="3"/>
      <c r="J425" s="3" t="b">
        <v>0</v>
      </c>
      <c r="K425" s="3" t="b">
        <v>0</v>
      </c>
      <c r="L425" s="3"/>
    </row>
    <row r="426">
      <c r="A426" s="3"/>
      <c r="B426" s="3"/>
      <c r="C426" s="3"/>
      <c r="D426" s="3"/>
      <c r="E426" s="3"/>
      <c r="F426" s="3"/>
      <c r="G426" s="3"/>
      <c r="H426" s="3" t="b">
        <v>0</v>
      </c>
      <c r="I426" s="3"/>
      <c r="J426" s="3" t="b">
        <v>0</v>
      </c>
      <c r="K426" s="3" t="b">
        <v>0</v>
      </c>
      <c r="L426" s="3"/>
    </row>
    <row r="427">
      <c r="A427" s="3"/>
      <c r="B427" s="3"/>
      <c r="C427" s="3"/>
      <c r="D427" s="3"/>
      <c r="E427" s="3"/>
      <c r="F427" s="3"/>
      <c r="G427" s="3"/>
      <c r="H427" s="3" t="b">
        <v>0</v>
      </c>
      <c r="I427" s="3"/>
      <c r="J427" s="3" t="b">
        <v>0</v>
      </c>
      <c r="K427" s="3" t="b">
        <v>0</v>
      </c>
      <c r="L427" s="3"/>
    </row>
    <row r="428">
      <c r="A428" s="3"/>
      <c r="B428" s="3"/>
      <c r="C428" s="3"/>
      <c r="D428" s="3"/>
      <c r="E428" s="3"/>
      <c r="F428" s="3"/>
      <c r="G428" s="3"/>
      <c r="H428" s="3" t="b">
        <v>0</v>
      </c>
      <c r="I428" s="3"/>
      <c r="J428" s="3" t="b">
        <v>0</v>
      </c>
      <c r="K428" s="3" t="b">
        <v>0</v>
      </c>
      <c r="L428" s="3"/>
    </row>
    <row r="429">
      <c r="A429" s="3"/>
      <c r="B429" s="3"/>
      <c r="C429" s="3"/>
      <c r="D429" s="3"/>
      <c r="E429" s="3"/>
      <c r="F429" s="3"/>
      <c r="G429" s="3"/>
      <c r="H429" s="3" t="b">
        <v>0</v>
      </c>
      <c r="I429" s="3"/>
      <c r="J429" s="3" t="b">
        <v>0</v>
      </c>
      <c r="K429" s="3" t="b">
        <v>0</v>
      </c>
      <c r="L429" s="3"/>
    </row>
    <row r="430">
      <c r="A430" s="3"/>
      <c r="B430" s="3"/>
      <c r="C430" s="3"/>
      <c r="D430" s="3"/>
      <c r="E430" s="3"/>
      <c r="F430" s="3"/>
      <c r="G430" s="3"/>
      <c r="H430" s="3" t="b">
        <v>0</v>
      </c>
      <c r="I430" s="3"/>
      <c r="J430" s="3" t="b">
        <v>0</v>
      </c>
      <c r="K430" s="3" t="b">
        <v>0</v>
      </c>
      <c r="L430" s="3"/>
    </row>
    <row r="431">
      <c r="A431" s="3"/>
      <c r="B431" s="3"/>
      <c r="C431" s="3"/>
      <c r="D431" s="3"/>
      <c r="E431" s="3"/>
      <c r="F431" s="3"/>
      <c r="G431" s="3"/>
      <c r="H431" s="3" t="b">
        <v>0</v>
      </c>
      <c r="I431" s="3"/>
      <c r="J431" s="3" t="b">
        <v>0</v>
      </c>
      <c r="K431" s="3" t="b">
        <v>0</v>
      </c>
      <c r="L431" s="3"/>
    </row>
    <row r="432">
      <c r="A432" s="3"/>
      <c r="B432" s="3"/>
      <c r="C432" s="3"/>
      <c r="D432" s="3"/>
      <c r="E432" s="3"/>
      <c r="F432" s="3"/>
      <c r="G432" s="3"/>
      <c r="H432" s="3" t="b">
        <v>0</v>
      </c>
      <c r="I432" s="3"/>
      <c r="J432" s="3" t="b">
        <v>0</v>
      </c>
      <c r="K432" s="3" t="b">
        <v>0</v>
      </c>
      <c r="L432" s="3"/>
    </row>
    <row r="433">
      <c r="A433" s="3"/>
      <c r="B433" s="3"/>
      <c r="C433" s="3"/>
      <c r="D433" s="3"/>
      <c r="E433" s="3"/>
      <c r="F433" s="3"/>
      <c r="G433" s="3"/>
      <c r="H433" s="3" t="b">
        <v>0</v>
      </c>
      <c r="I433" s="3"/>
      <c r="J433" s="3" t="b">
        <v>0</v>
      </c>
      <c r="K433" s="3" t="b">
        <v>0</v>
      </c>
      <c r="L433" s="3"/>
    </row>
    <row r="434">
      <c r="A434" s="3"/>
      <c r="B434" s="3"/>
      <c r="C434" s="3"/>
      <c r="D434" s="3"/>
      <c r="E434" s="3"/>
      <c r="F434" s="3"/>
      <c r="G434" s="3"/>
      <c r="H434" s="3" t="b">
        <v>0</v>
      </c>
      <c r="I434" s="3"/>
      <c r="J434" s="3" t="b">
        <v>0</v>
      </c>
      <c r="K434" s="3" t="b">
        <v>0</v>
      </c>
      <c r="L434" s="3"/>
    </row>
    <row r="435">
      <c r="A435" s="3"/>
      <c r="B435" s="3"/>
      <c r="C435" s="3"/>
      <c r="D435" s="3"/>
      <c r="E435" s="3"/>
      <c r="F435" s="3"/>
      <c r="G435" s="3"/>
      <c r="H435" s="3" t="b">
        <v>0</v>
      </c>
      <c r="I435" s="3"/>
      <c r="J435" s="3" t="b">
        <v>0</v>
      </c>
      <c r="K435" s="3" t="b">
        <v>0</v>
      </c>
      <c r="L435" s="3"/>
    </row>
    <row r="436">
      <c r="A436" s="3"/>
      <c r="B436" s="3"/>
      <c r="C436" s="3"/>
      <c r="D436" s="3"/>
      <c r="E436" s="3"/>
      <c r="F436" s="3"/>
      <c r="G436" s="3"/>
      <c r="H436" s="3" t="b">
        <v>0</v>
      </c>
      <c r="I436" s="3"/>
      <c r="J436" s="3" t="b">
        <v>0</v>
      </c>
      <c r="K436" s="3" t="b">
        <v>0</v>
      </c>
      <c r="L436" s="3"/>
    </row>
    <row r="437">
      <c r="A437" s="3"/>
      <c r="B437" s="3"/>
      <c r="C437" s="3"/>
      <c r="D437" s="3"/>
      <c r="E437" s="3"/>
      <c r="F437" s="3"/>
      <c r="G437" s="3"/>
      <c r="H437" s="3" t="b">
        <v>0</v>
      </c>
      <c r="I437" s="3"/>
      <c r="J437" s="3" t="b">
        <v>0</v>
      </c>
      <c r="K437" s="3" t="b">
        <v>0</v>
      </c>
      <c r="L437" s="3"/>
    </row>
    <row r="438">
      <c r="A438" s="3"/>
      <c r="B438" s="3"/>
      <c r="C438" s="3"/>
      <c r="D438" s="3"/>
      <c r="E438" s="3"/>
      <c r="F438" s="3"/>
      <c r="G438" s="3"/>
      <c r="H438" s="3" t="b">
        <v>0</v>
      </c>
      <c r="I438" s="3"/>
      <c r="J438" s="3" t="b">
        <v>0</v>
      </c>
      <c r="K438" s="3" t="b">
        <v>0</v>
      </c>
      <c r="L438" s="3"/>
    </row>
    <row r="439">
      <c r="A439" s="3"/>
      <c r="B439" s="3"/>
      <c r="C439" s="3"/>
      <c r="D439" s="3"/>
      <c r="E439" s="3"/>
      <c r="F439" s="3"/>
      <c r="G439" s="3"/>
      <c r="H439" s="3" t="b">
        <v>0</v>
      </c>
      <c r="I439" s="3"/>
      <c r="J439" s="3" t="b">
        <v>0</v>
      </c>
      <c r="K439" s="3" t="b">
        <v>0</v>
      </c>
      <c r="L439" s="3"/>
    </row>
    <row r="440">
      <c r="A440" s="3"/>
      <c r="B440" s="3"/>
      <c r="C440" s="3"/>
      <c r="D440" s="3"/>
      <c r="E440" s="3"/>
      <c r="F440" s="3"/>
      <c r="G440" s="3"/>
      <c r="H440" s="3" t="b">
        <v>0</v>
      </c>
      <c r="I440" s="3"/>
      <c r="J440" s="3" t="b">
        <v>0</v>
      </c>
      <c r="K440" s="3" t="b">
        <v>0</v>
      </c>
      <c r="L440" s="3"/>
    </row>
    <row r="441">
      <c r="A441" s="3"/>
      <c r="B441" s="3"/>
      <c r="C441" s="3"/>
      <c r="D441" s="3"/>
      <c r="E441" s="3"/>
      <c r="F441" s="3"/>
      <c r="G441" s="3"/>
      <c r="H441" s="3" t="b">
        <v>0</v>
      </c>
      <c r="I441" s="3"/>
      <c r="J441" s="3" t="b">
        <v>0</v>
      </c>
      <c r="K441" s="3" t="b">
        <v>0</v>
      </c>
      <c r="L441" s="3"/>
    </row>
    <row r="442">
      <c r="A442" s="3"/>
      <c r="B442" s="3"/>
      <c r="C442" s="3"/>
      <c r="D442" s="3"/>
      <c r="E442" s="3"/>
      <c r="F442" s="3"/>
      <c r="G442" s="3"/>
      <c r="H442" s="3" t="b">
        <v>0</v>
      </c>
      <c r="I442" s="3"/>
      <c r="J442" s="3" t="b">
        <v>0</v>
      </c>
      <c r="K442" s="3" t="b">
        <v>0</v>
      </c>
      <c r="L442" s="3"/>
    </row>
    <row r="443">
      <c r="A443" s="3"/>
      <c r="B443" s="3"/>
      <c r="C443" s="3"/>
      <c r="D443" s="3"/>
      <c r="E443" s="3"/>
      <c r="F443" s="3"/>
      <c r="G443" s="3"/>
      <c r="H443" s="3" t="b">
        <v>0</v>
      </c>
      <c r="I443" s="3"/>
      <c r="J443" s="3" t="b">
        <v>0</v>
      </c>
      <c r="K443" s="3" t="b">
        <v>0</v>
      </c>
      <c r="L443" s="3"/>
    </row>
    <row r="444">
      <c r="A444" s="3"/>
      <c r="B444" s="3"/>
      <c r="C444" s="3"/>
      <c r="D444" s="3"/>
      <c r="E444" s="3"/>
      <c r="F444" s="3"/>
      <c r="G444" s="3"/>
      <c r="H444" s="3" t="b">
        <v>0</v>
      </c>
      <c r="I444" s="3"/>
      <c r="J444" s="3" t="b">
        <v>0</v>
      </c>
      <c r="K444" s="3" t="b">
        <v>0</v>
      </c>
      <c r="L444" s="3"/>
    </row>
    <row r="445">
      <c r="A445" s="3"/>
      <c r="B445" s="3"/>
      <c r="C445" s="3"/>
      <c r="D445" s="3"/>
      <c r="E445" s="3"/>
      <c r="F445" s="3"/>
      <c r="G445" s="3"/>
      <c r="H445" s="3" t="b">
        <v>0</v>
      </c>
      <c r="I445" s="3"/>
      <c r="J445" s="3" t="b">
        <v>0</v>
      </c>
      <c r="K445" s="3" t="b">
        <v>0</v>
      </c>
      <c r="L445" s="3"/>
    </row>
    <row r="446">
      <c r="A446" s="3"/>
      <c r="B446" s="3"/>
      <c r="C446" s="3"/>
      <c r="D446" s="3"/>
      <c r="E446" s="3"/>
      <c r="F446" s="3"/>
      <c r="G446" s="3"/>
      <c r="H446" s="3" t="b">
        <v>0</v>
      </c>
      <c r="I446" s="3"/>
      <c r="J446" s="3" t="b">
        <v>0</v>
      </c>
      <c r="K446" s="3" t="b">
        <v>0</v>
      </c>
      <c r="L446" s="3"/>
    </row>
    <row r="447">
      <c r="A447" s="3"/>
      <c r="B447" s="3"/>
      <c r="C447" s="3"/>
      <c r="D447" s="3"/>
      <c r="E447" s="3"/>
      <c r="F447" s="3"/>
      <c r="G447" s="3"/>
      <c r="H447" s="3" t="b">
        <v>0</v>
      </c>
      <c r="I447" s="3"/>
      <c r="J447" s="3" t="b">
        <v>0</v>
      </c>
      <c r="K447" s="3" t="b">
        <v>0</v>
      </c>
      <c r="L447" s="3"/>
    </row>
    <row r="448">
      <c r="A448" s="3"/>
      <c r="B448" s="3"/>
      <c r="C448" s="3"/>
      <c r="D448" s="3"/>
      <c r="E448" s="3"/>
      <c r="F448" s="3"/>
      <c r="G448" s="3"/>
      <c r="H448" s="3" t="b">
        <v>0</v>
      </c>
      <c r="I448" s="3"/>
      <c r="J448" s="3" t="b">
        <v>0</v>
      </c>
      <c r="K448" s="3" t="b">
        <v>0</v>
      </c>
      <c r="L448" s="3"/>
    </row>
    <row r="449">
      <c r="A449" s="3"/>
      <c r="B449" s="3"/>
      <c r="C449" s="3"/>
      <c r="D449" s="3"/>
      <c r="E449" s="3"/>
      <c r="F449" s="3"/>
      <c r="G449" s="3"/>
      <c r="H449" s="3" t="b">
        <v>0</v>
      </c>
      <c r="I449" s="3"/>
      <c r="J449" s="3" t="b">
        <v>0</v>
      </c>
      <c r="K449" s="3" t="b">
        <v>0</v>
      </c>
      <c r="L449" s="3"/>
    </row>
    <row r="450">
      <c r="A450" s="3"/>
      <c r="B450" s="3"/>
      <c r="C450" s="3"/>
      <c r="D450" s="3"/>
      <c r="E450" s="3"/>
      <c r="F450" s="3"/>
      <c r="G450" s="3"/>
      <c r="H450" s="3" t="b">
        <v>0</v>
      </c>
      <c r="I450" s="3"/>
      <c r="J450" s="3" t="b">
        <v>0</v>
      </c>
      <c r="K450" s="3" t="b">
        <v>0</v>
      </c>
      <c r="L450" s="3"/>
    </row>
    <row r="451">
      <c r="A451" s="3"/>
      <c r="B451" s="3"/>
      <c r="C451" s="3"/>
      <c r="D451" s="3"/>
      <c r="E451" s="3"/>
      <c r="F451" s="3"/>
      <c r="G451" s="3"/>
      <c r="H451" s="3" t="b">
        <v>0</v>
      </c>
      <c r="I451" s="3"/>
      <c r="J451" s="3" t="b">
        <v>0</v>
      </c>
      <c r="K451" s="3" t="b">
        <v>0</v>
      </c>
      <c r="L451" s="3"/>
    </row>
    <row r="452">
      <c r="A452" s="3"/>
      <c r="B452" s="3"/>
      <c r="C452" s="3"/>
      <c r="D452" s="3"/>
      <c r="E452" s="3"/>
      <c r="F452" s="3"/>
      <c r="G452" s="3"/>
      <c r="H452" s="3" t="b">
        <v>0</v>
      </c>
      <c r="I452" s="3"/>
      <c r="J452" s="3" t="b">
        <v>0</v>
      </c>
      <c r="K452" s="3" t="b">
        <v>0</v>
      </c>
      <c r="L452" s="3"/>
    </row>
    <row r="453">
      <c r="A453" s="3"/>
      <c r="B453" s="3"/>
      <c r="C453" s="3"/>
      <c r="D453" s="3"/>
      <c r="E453" s="3"/>
      <c r="F453" s="3"/>
      <c r="G453" s="3"/>
      <c r="H453" s="3" t="b">
        <v>0</v>
      </c>
      <c r="I453" s="3"/>
      <c r="J453" s="3" t="b">
        <v>0</v>
      </c>
      <c r="K453" s="3" t="b">
        <v>0</v>
      </c>
      <c r="L453" s="3"/>
    </row>
    <row r="454">
      <c r="A454" s="3"/>
      <c r="B454" s="3"/>
      <c r="C454" s="3"/>
      <c r="D454" s="3"/>
      <c r="E454" s="3"/>
      <c r="F454" s="3"/>
      <c r="G454" s="3"/>
      <c r="H454" s="3" t="b">
        <v>0</v>
      </c>
      <c r="I454" s="3"/>
      <c r="J454" s="3" t="b">
        <v>0</v>
      </c>
      <c r="K454" s="3" t="b">
        <v>0</v>
      </c>
      <c r="L454" s="3"/>
    </row>
    <row r="455">
      <c r="A455" s="3"/>
      <c r="B455" s="3"/>
      <c r="C455" s="3"/>
      <c r="D455" s="3"/>
      <c r="E455" s="3"/>
      <c r="F455" s="3"/>
      <c r="G455" s="3"/>
      <c r="H455" s="3" t="b">
        <v>0</v>
      </c>
      <c r="I455" s="3"/>
      <c r="J455" s="3" t="b">
        <v>0</v>
      </c>
      <c r="K455" s="3" t="b">
        <v>0</v>
      </c>
      <c r="L455" s="3"/>
    </row>
    <row r="456">
      <c r="A456" s="3"/>
      <c r="B456" s="3"/>
      <c r="C456" s="3"/>
      <c r="D456" s="3"/>
      <c r="E456" s="3"/>
      <c r="F456" s="3"/>
      <c r="G456" s="3"/>
      <c r="H456" s="3" t="b">
        <v>0</v>
      </c>
      <c r="I456" s="3"/>
      <c r="J456" s="3" t="b">
        <v>0</v>
      </c>
      <c r="K456" s="3" t="b">
        <v>0</v>
      </c>
      <c r="L456" s="3"/>
    </row>
    <row r="457">
      <c r="A457" s="3"/>
      <c r="B457" s="3"/>
      <c r="C457" s="3"/>
      <c r="D457" s="3"/>
      <c r="E457" s="3"/>
      <c r="F457" s="3"/>
      <c r="G457" s="3"/>
      <c r="H457" s="3" t="b">
        <v>0</v>
      </c>
      <c r="I457" s="3"/>
      <c r="J457" s="3" t="b">
        <v>0</v>
      </c>
      <c r="K457" s="3" t="b">
        <v>0</v>
      </c>
      <c r="L457" s="3"/>
    </row>
    <row r="458">
      <c r="A458" s="3"/>
      <c r="B458" s="3"/>
      <c r="C458" s="3"/>
      <c r="D458" s="3"/>
      <c r="E458" s="3"/>
      <c r="F458" s="3"/>
      <c r="G458" s="3"/>
      <c r="H458" s="3" t="b">
        <v>0</v>
      </c>
      <c r="I458" s="3"/>
      <c r="J458" s="3" t="b">
        <v>0</v>
      </c>
      <c r="K458" s="3" t="b">
        <v>0</v>
      </c>
      <c r="L458" s="3"/>
    </row>
    <row r="459">
      <c r="A459" s="3"/>
      <c r="B459" s="3"/>
      <c r="C459" s="3"/>
      <c r="D459" s="3"/>
      <c r="E459" s="3"/>
      <c r="F459" s="3"/>
      <c r="G459" s="3"/>
      <c r="H459" s="3" t="b">
        <v>0</v>
      </c>
      <c r="I459" s="3"/>
      <c r="J459" s="3" t="b">
        <v>0</v>
      </c>
      <c r="K459" s="3" t="b">
        <v>0</v>
      </c>
      <c r="L459" s="3"/>
    </row>
    <row r="460">
      <c r="A460" s="3"/>
      <c r="B460" s="3"/>
      <c r="C460" s="3"/>
      <c r="D460" s="3"/>
      <c r="E460" s="3"/>
      <c r="F460" s="3"/>
      <c r="G460" s="3"/>
      <c r="H460" s="3" t="b">
        <v>0</v>
      </c>
      <c r="I460" s="3"/>
      <c r="J460" s="3" t="b">
        <v>0</v>
      </c>
      <c r="K460" s="3" t="b">
        <v>0</v>
      </c>
      <c r="L460" s="3"/>
    </row>
    <row r="461">
      <c r="A461" s="3"/>
      <c r="B461" s="3"/>
      <c r="C461" s="3"/>
      <c r="D461" s="3"/>
      <c r="E461" s="3"/>
      <c r="F461" s="3"/>
      <c r="G461" s="3"/>
      <c r="H461" s="3" t="b">
        <v>0</v>
      </c>
      <c r="I461" s="3"/>
      <c r="J461" s="3" t="b">
        <v>0</v>
      </c>
      <c r="K461" s="3" t="b">
        <v>0</v>
      </c>
      <c r="L461" s="3"/>
    </row>
    <row r="462">
      <c r="A462" s="3"/>
      <c r="B462" s="3"/>
      <c r="C462" s="3"/>
      <c r="D462" s="3"/>
      <c r="E462" s="3"/>
      <c r="F462" s="3"/>
      <c r="G462" s="3"/>
      <c r="H462" s="3" t="b">
        <v>0</v>
      </c>
      <c r="I462" s="3"/>
      <c r="J462" s="3" t="b">
        <v>0</v>
      </c>
      <c r="K462" s="3" t="b">
        <v>0</v>
      </c>
      <c r="L462" s="3"/>
    </row>
    <row r="463">
      <c r="A463" s="3"/>
      <c r="B463" s="3"/>
      <c r="C463" s="3"/>
      <c r="D463" s="3"/>
      <c r="E463" s="3"/>
      <c r="F463" s="3"/>
      <c r="G463" s="3"/>
      <c r="H463" s="3" t="b">
        <v>0</v>
      </c>
      <c r="I463" s="3"/>
      <c r="J463" s="3" t="b">
        <v>0</v>
      </c>
      <c r="K463" s="3" t="b">
        <v>0</v>
      </c>
      <c r="L463" s="3"/>
    </row>
    <row r="464">
      <c r="A464" s="3"/>
      <c r="B464" s="3"/>
      <c r="C464" s="3"/>
      <c r="D464" s="3"/>
      <c r="E464" s="3"/>
      <c r="F464" s="3"/>
      <c r="G464" s="3"/>
      <c r="H464" s="3" t="b">
        <v>0</v>
      </c>
      <c r="I464" s="3"/>
      <c r="J464" s="3" t="b">
        <v>0</v>
      </c>
      <c r="K464" s="3" t="b">
        <v>0</v>
      </c>
      <c r="L464" s="3"/>
    </row>
    <row r="465">
      <c r="A465" s="3"/>
      <c r="B465" s="3"/>
      <c r="C465" s="3"/>
      <c r="D465" s="3"/>
      <c r="E465" s="3"/>
      <c r="F465" s="3"/>
      <c r="G465" s="3"/>
      <c r="H465" s="3" t="b">
        <v>0</v>
      </c>
      <c r="I465" s="3"/>
      <c r="J465" s="3" t="b">
        <v>0</v>
      </c>
      <c r="K465" s="3" t="b">
        <v>0</v>
      </c>
      <c r="L465" s="3"/>
    </row>
    <row r="466">
      <c r="A466" s="3"/>
      <c r="B466" s="3"/>
      <c r="C466" s="3"/>
      <c r="D466" s="3"/>
      <c r="E466" s="3"/>
      <c r="F466" s="3"/>
      <c r="G466" s="3"/>
      <c r="H466" s="3" t="b">
        <v>0</v>
      </c>
      <c r="I466" s="3"/>
      <c r="J466" s="3" t="b">
        <v>0</v>
      </c>
      <c r="K466" s="3" t="b">
        <v>0</v>
      </c>
      <c r="L466" s="3"/>
    </row>
    <row r="467">
      <c r="A467" s="3"/>
      <c r="B467" s="3"/>
      <c r="C467" s="3"/>
      <c r="D467" s="3"/>
      <c r="E467" s="3"/>
      <c r="F467" s="3"/>
      <c r="G467" s="3"/>
      <c r="H467" s="3" t="b">
        <v>0</v>
      </c>
      <c r="I467" s="3"/>
      <c r="J467" s="3" t="b">
        <v>0</v>
      </c>
      <c r="K467" s="3" t="b">
        <v>0</v>
      </c>
      <c r="L467" s="3"/>
    </row>
    <row r="468">
      <c r="A468" s="3"/>
      <c r="B468" s="3"/>
      <c r="C468" s="3"/>
      <c r="D468" s="3"/>
      <c r="E468" s="3"/>
      <c r="F468" s="3"/>
      <c r="G468" s="3"/>
      <c r="H468" s="3" t="b">
        <v>0</v>
      </c>
      <c r="I468" s="3"/>
      <c r="J468" s="3" t="b">
        <v>0</v>
      </c>
      <c r="K468" s="3" t="b">
        <v>0</v>
      </c>
      <c r="L468" s="3"/>
    </row>
    <row r="469">
      <c r="A469" s="3"/>
      <c r="B469" s="3"/>
      <c r="C469" s="3"/>
      <c r="D469" s="3"/>
      <c r="E469" s="3"/>
      <c r="F469" s="3"/>
      <c r="G469" s="3"/>
      <c r="H469" s="3" t="b">
        <v>0</v>
      </c>
      <c r="I469" s="3"/>
      <c r="J469" s="3" t="b">
        <v>0</v>
      </c>
      <c r="K469" s="3" t="b">
        <v>0</v>
      </c>
      <c r="L469" s="3"/>
    </row>
    <row r="470">
      <c r="A470" s="3"/>
      <c r="B470" s="3"/>
      <c r="C470" s="3"/>
      <c r="D470" s="3"/>
      <c r="E470" s="3"/>
      <c r="F470" s="3"/>
      <c r="G470" s="3"/>
      <c r="H470" s="3" t="b">
        <v>0</v>
      </c>
      <c r="I470" s="3"/>
      <c r="J470" s="3" t="b">
        <v>0</v>
      </c>
      <c r="K470" s="3" t="b">
        <v>0</v>
      </c>
      <c r="L470" s="3"/>
    </row>
    <row r="471">
      <c r="A471" s="3"/>
      <c r="B471" s="3"/>
      <c r="C471" s="3"/>
      <c r="D471" s="3"/>
      <c r="E471" s="3"/>
      <c r="F471" s="3"/>
      <c r="G471" s="3"/>
      <c r="H471" s="3" t="b">
        <v>0</v>
      </c>
      <c r="I471" s="3"/>
      <c r="J471" s="3" t="b">
        <v>0</v>
      </c>
      <c r="K471" s="3" t="b">
        <v>0</v>
      </c>
      <c r="L471" s="3"/>
    </row>
    <row r="472">
      <c r="A472" s="3"/>
      <c r="B472" s="3"/>
      <c r="C472" s="3"/>
      <c r="D472" s="3"/>
      <c r="E472" s="3"/>
      <c r="F472" s="3"/>
      <c r="G472" s="3"/>
      <c r="H472" s="3" t="b">
        <v>0</v>
      </c>
      <c r="I472" s="3"/>
      <c r="J472" s="3" t="b">
        <v>0</v>
      </c>
      <c r="K472" s="3" t="b">
        <v>0</v>
      </c>
      <c r="L472" s="3"/>
    </row>
    <row r="473">
      <c r="A473" s="3"/>
      <c r="B473" s="3"/>
      <c r="C473" s="3"/>
      <c r="D473" s="3"/>
      <c r="E473" s="3"/>
      <c r="F473" s="3"/>
      <c r="G473" s="3"/>
      <c r="H473" s="3" t="b">
        <v>0</v>
      </c>
      <c r="I473" s="3"/>
      <c r="J473" s="3" t="b">
        <v>0</v>
      </c>
      <c r="K473" s="3" t="b">
        <v>0</v>
      </c>
      <c r="L473" s="3"/>
    </row>
    <row r="474">
      <c r="A474" s="3"/>
      <c r="B474" s="3"/>
      <c r="C474" s="3"/>
      <c r="D474" s="3"/>
      <c r="E474" s="3"/>
      <c r="F474" s="3"/>
      <c r="G474" s="3"/>
      <c r="H474" s="3" t="b">
        <v>0</v>
      </c>
      <c r="I474" s="3"/>
      <c r="J474" s="3" t="b">
        <v>0</v>
      </c>
      <c r="K474" s="3" t="b">
        <v>0</v>
      </c>
      <c r="L474" s="3"/>
    </row>
    <row r="475">
      <c r="A475" s="3"/>
      <c r="B475" s="3"/>
      <c r="C475" s="3"/>
      <c r="D475" s="3"/>
      <c r="E475" s="3"/>
      <c r="F475" s="3"/>
      <c r="G475" s="3"/>
      <c r="H475" s="3" t="b">
        <v>0</v>
      </c>
      <c r="I475" s="3"/>
      <c r="J475" s="3" t="b">
        <v>0</v>
      </c>
      <c r="K475" s="3" t="b">
        <v>0</v>
      </c>
      <c r="L475" s="3"/>
    </row>
    <row r="476">
      <c r="A476" s="3"/>
      <c r="B476" s="3"/>
      <c r="C476" s="3"/>
      <c r="D476" s="3"/>
      <c r="E476" s="3"/>
      <c r="F476" s="3"/>
      <c r="G476" s="3"/>
      <c r="H476" s="3" t="b">
        <v>0</v>
      </c>
      <c r="I476" s="3"/>
      <c r="J476" s="3" t="b">
        <v>0</v>
      </c>
      <c r="K476" s="3" t="b">
        <v>0</v>
      </c>
      <c r="L476" s="3"/>
    </row>
    <row r="477">
      <c r="A477" s="3"/>
      <c r="B477" s="3"/>
      <c r="C477" s="3"/>
      <c r="D477" s="3"/>
      <c r="E477" s="3"/>
      <c r="F477" s="3"/>
      <c r="G477" s="3"/>
      <c r="H477" s="3" t="b">
        <v>0</v>
      </c>
      <c r="I477" s="3"/>
      <c r="J477" s="3" t="b">
        <v>0</v>
      </c>
      <c r="K477" s="3" t="b">
        <v>0</v>
      </c>
      <c r="L477" s="3"/>
    </row>
    <row r="478">
      <c r="A478" s="3"/>
      <c r="B478" s="3"/>
      <c r="C478" s="3"/>
      <c r="D478" s="3"/>
      <c r="E478" s="3"/>
      <c r="F478" s="3"/>
      <c r="G478" s="3"/>
      <c r="H478" s="3" t="b">
        <v>0</v>
      </c>
      <c r="I478" s="3"/>
      <c r="J478" s="3" t="b">
        <v>0</v>
      </c>
      <c r="K478" s="3" t="b">
        <v>0</v>
      </c>
      <c r="L478" s="3"/>
    </row>
    <row r="479">
      <c r="A479" s="3"/>
      <c r="B479" s="3"/>
      <c r="C479" s="3"/>
      <c r="D479" s="3"/>
      <c r="E479" s="3"/>
      <c r="F479" s="3"/>
      <c r="G479" s="3"/>
      <c r="H479" s="3" t="b">
        <v>0</v>
      </c>
      <c r="I479" s="3"/>
      <c r="J479" s="3" t="b">
        <v>0</v>
      </c>
      <c r="K479" s="3" t="b">
        <v>0</v>
      </c>
      <c r="L479" s="3"/>
    </row>
    <row r="480">
      <c r="A480" s="3"/>
      <c r="B480" s="3"/>
      <c r="C480" s="3"/>
      <c r="D480" s="3"/>
      <c r="E480" s="3"/>
      <c r="F480" s="3"/>
      <c r="G480" s="3"/>
      <c r="H480" s="3" t="b">
        <v>0</v>
      </c>
      <c r="I480" s="3"/>
      <c r="J480" s="3" t="b">
        <v>0</v>
      </c>
      <c r="K480" s="3" t="b">
        <v>0</v>
      </c>
      <c r="L480" s="3"/>
    </row>
    <row r="481">
      <c r="A481" s="3"/>
      <c r="B481" s="3"/>
      <c r="C481" s="3"/>
      <c r="D481" s="3"/>
      <c r="E481" s="3"/>
      <c r="F481" s="3"/>
      <c r="G481" s="3"/>
      <c r="H481" s="3" t="b">
        <v>0</v>
      </c>
      <c r="I481" s="3"/>
      <c r="J481" s="3" t="b">
        <v>0</v>
      </c>
      <c r="K481" s="3" t="b">
        <v>0</v>
      </c>
      <c r="L481" s="3"/>
    </row>
    <row r="482">
      <c r="A482" s="3"/>
      <c r="B482" s="3"/>
      <c r="C482" s="3"/>
      <c r="D482" s="3"/>
      <c r="E482" s="3"/>
      <c r="F482" s="3"/>
      <c r="G482" s="3"/>
      <c r="H482" s="3" t="b">
        <v>0</v>
      </c>
      <c r="I482" s="3"/>
      <c r="J482" s="3" t="b">
        <v>0</v>
      </c>
      <c r="K482" s="3" t="b">
        <v>0</v>
      </c>
      <c r="L482" s="3"/>
    </row>
    <row r="483">
      <c r="A483" s="3"/>
      <c r="B483" s="3"/>
      <c r="C483" s="3"/>
      <c r="D483" s="3"/>
      <c r="E483" s="3"/>
      <c r="F483" s="3"/>
      <c r="G483" s="3"/>
      <c r="H483" s="3" t="b">
        <v>0</v>
      </c>
      <c r="I483" s="3"/>
      <c r="J483" s="3" t="b">
        <v>0</v>
      </c>
      <c r="K483" s="3" t="b">
        <v>0</v>
      </c>
      <c r="L483" s="3"/>
    </row>
    <row r="484">
      <c r="A484" s="3"/>
      <c r="B484" s="3"/>
      <c r="C484" s="3"/>
      <c r="D484" s="3"/>
      <c r="E484" s="3"/>
      <c r="F484" s="3"/>
      <c r="G484" s="3"/>
      <c r="H484" s="3" t="b">
        <v>0</v>
      </c>
      <c r="I484" s="3"/>
      <c r="J484" s="3" t="b">
        <v>0</v>
      </c>
      <c r="K484" s="3" t="b">
        <v>0</v>
      </c>
      <c r="L484" s="3"/>
    </row>
    <row r="485">
      <c r="A485" s="3"/>
      <c r="B485" s="3"/>
      <c r="C485" s="3"/>
      <c r="D485" s="3"/>
      <c r="E485" s="3"/>
      <c r="F485" s="3"/>
      <c r="G485" s="3"/>
      <c r="H485" s="3" t="b">
        <v>0</v>
      </c>
      <c r="I485" s="3"/>
      <c r="J485" s="3" t="b">
        <v>0</v>
      </c>
      <c r="K485" s="3" t="b">
        <v>0</v>
      </c>
      <c r="L485" s="3"/>
    </row>
    <row r="486">
      <c r="A486" s="3"/>
      <c r="B486" s="3"/>
      <c r="C486" s="3"/>
      <c r="D486" s="3"/>
      <c r="E486" s="3"/>
      <c r="F486" s="3"/>
      <c r="G486" s="3"/>
      <c r="H486" s="3" t="b">
        <v>0</v>
      </c>
      <c r="I486" s="3"/>
      <c r="J486" s="3" t="b">
        <v>0</v>
      </c>
      <c r="K486" s="3" t="b">
        <v>0</v>
      </c>
      <c r="L486" s="3"/>
    </row>
    <row r="487">
      <c r="A487" s="3"/>
      <c r="B487" s="3"/>
      <c r="C487" s="3"/>
      <c r="D487" s="3"/>
      <c r="E487" s="3"/>
      <c r="F487" s="3"/>
      <c r="G487" s="3"/>
      <c r="H487" s="3" t="b">
        <v>0</v>
      </c>
      <c r="I487" s="3"/>
      <c r="J487" s="3" t="b">
        <v>0</v>
      </c>
      <c r="K487" s="3" t="b">
        <v>0</v>
      </c>
      <c r="L487" s="3"/>
    </row>
    <row r="488">
      <c r="A488" s="3"/>
      <c r="B488" s="3"/>
      <c r="C488" s="3"/>
      <c r="D488" s="3"/>
      <c r="E488" s="3"/>
      <c r="F488" s="3"/>
      <c r="G488" s="3"/>
      <c r="H488" s="3" t="b">
        <v>0</v>
      </c>
      <c r="I488" s="3"/>
      <c r="J488" s="3" t="b">
        <v>0</v>
      </c>
      <c r="K488" s="3" t="b">
        <v>0</v>
      </c>
      <c r="L488" s="3"/>
    </row>
    <row r="489">
      <c r="A489" s="3"/>
      <c r="B489" s="3"/>
      <c r="C489" s="3"/>
      <c r="D489" s="3"/>
      <c r="E489" s="3"/>
      <c r="F489" s="3"/>
      <c r="G489" s="3"/>
      <c r="H489" s="3" t="b">
        <v>0</v>
      </c>
      <c r="I489" s="3"/>
      <c r="J489" s="3" t="b">
        <v>0</v>
      </c>
      <c r="K489" s="3" t="b">
        <v>0</v>
      </c>
      <c r="L489" s="3"/>
    </row>
    <row r="490">
      <c r="A490" s="3"/>
      <c r="B490" s="3"/>
      <c r="C490" s="3"/>
      <c r="D490" s="3"/>
      <c r="E490" s="3"/>
      <c r="F490" s="3"/>
      <c r="G490" s="3"/>
      <c r="H490" s="3" t="b">
        <v>0</v>
      </c>
      <c r="I490" s="3"/>
      <c r="J490" s="3" t="b">
        <v>0</v>
      </c>
      <c r="K490" s="3" t="b">
        <v>0</v>
      </c>
      <c r="L490" s="3"/>
    </row>
    <row r="491">
      <c r="A491" s="3"/>
      <c r="B491" s="3"/>
      <c r="C491" s="3"/>
      <c r="D491" s="3"/>
      <c r="E491" s="3"/>
      <c r="F491" s="3"/>
      <c r="G491" s="3"/>
      <c r="H491" s="3" t="b">
        <v>0</v>
      </c>
      <c r="I491" s="3"/>
      <c r="J491" s="3" t="b">
        <v>0</v>
      </c>
      <c r="K491" s="3" t="b">
        <v>0</v>
      </c>
      <c r="L491" s="3"/>
    </row>
    <row r="492">
      <c r="A492" s="3"/>
      <c r="B492" s="3"/>
      <c r="C492" s="3"/>
      <c r="D492" s="3"/>
      <c r="E492" s="3"/>
      <c r="F492" s="3"/>
      <c r="G492" s="3"/>
      <c r="H492" s="3" t="b">
        <v>0</v>
      </c>
      <c r="I492" s="3"/>
      <c r="J492" s="3" t="b">
        <v>0</v>
      </c>
      <c r="K492" s="3" t="b">
        <v>0</v>
      </c>
      <c r="L492" s="3"/>
    </row>
    <row r="493">
      <c r="A493" s="3"/>
      <c r="B493" s="3"/>
      <c r="C493" s="3"/>
      <c r="D493" s="3"/>
      <c r="E493" s="3"/>
      <c r="F493" s="3"/>
      <c r="G493" s="3"/>
      <c r="H493" s="3" t="b">
        <v>0</v>
      </c>
      <c r="I493" s="3"/>
      <c r="J493" s="3" t="b">
        <v>0</v>
      </c>
      <c r="K493" s="3" t="b">
        <v>0</v>
      </c>
      <c r="L493" s="3"/>
    </row>
    <row r="494">
      <c r="A494" s="3"/>
      <c r="B494" s="3"/>
      <c r="C494" s="3"/>
      <c r="D494" s="3"/>
      <c r="E494" s="3"/>
      <c r="F494" s="3"/>
      <c r="G494" s="3"/>
      <c r="H494" s="3" t="b">
        <v>0</v>
      </c>
      <c r="I494" s="3"/>
      <c r="J494" s="3" t="b">
        <v>0</v>
      </c>
      <c r="K494" s="3" t="b">
        <v>0</v>
      </c>
      <c r="L494" s="3"/>
    </row>
    <row r="495">
      <c r="A495" s="3"/>
      <c r="B495" s="3"/>
      <c r="C495" s="3"/>
      <c r="D495" s="3"/>
      <c r="E495" s="3"/>
      <c r="F495" s="3"/>
      <c r="G495" s="3"/>
      <c r="H495" s="3" t="b">
        <v>0</v>
      </c>
      <c r="I495" s="3"/>
      <c r="J495" s="3" t="b">
        <v>0</v>
      </c>
      <c r="K495" s="3" t="b">
        <v>0</v>
      </c>
      <c r="L495" s="3"/>
    </row>
    <row r="496">
      <c r="A496" s="3"/>
      <c r="B496" s="3"/>
      <c r="C496" s="3"/>
      <c r="D496" s="3"/>
      <c r="E496" s="3"/>
      <c r="F496" s="3"/>
      <c r="G496" s="3"/>
      <c r="H496" s="3" t="b">
        <v>0</v>
      </c>
      <c r="I496" s="3"/>
      <c r="J496" s="3" t="b">
        <v>0</v>
      </c>
      <c r="K496" s="3" t="b">
        <v>0</v>
      </c>
      <c r="L496" s="3"/>
    </row>
    <row r="497">
      <c r="A497" s="3"/>
      <c r="B497" s="3"/>
      <c r="C497" s="3"/>
      <c r="D497" s="3"/>
      <c r="E497" s="3"/>
      <c r="F497" s="3"/>
      <c r="G497" s="3"/>
      <c r="H497" s="3" t="b">
        <v>0</v>
      </c>
      <c r="I497" s="3"/>
      <c r="J497" s="3" t="b">
        <v>0</v>
      </c>
      <c r="K497" s="3" t="b">
        <v>0</v>
      </c>
      <c r="L497" s="3"/>
    </row>
    <row r="498">
      <c r="A498" s="3"/>
      <c r="B498" s="3"/>
      <c r="C498" s="3"/>
      <c r="D498" s="3"/>
      <c r="E498" s="3"/>
      <c r="F498" s="3"/>
      <c r="G498" s="3"/>
      <c r="H498" s="3" t="b">
        <v>0</v>
      </c>
      <c r="I498" s="3"/>
      <c r="J498" s="3" t="b">
        <v>0</v>
      </c>
      <c r="K498" s="3" t="b">
        <v>0</v>
      </c>
      <c r="L498" s="3"/>
    </row>
    <row r="499">
      <c r="A499" s="3"/>
      <c r="B499" s="3"/>
      <c r="C499" s="3"/>
      <c r="D499" s="3"/>
      <c r="E499" s="3"/>
      <c r="F499" s="3"/>
      <c r="G499" s="3"/>
      <c r="H499" s="3" t="b">
        <v>0</v>
      </c>
      <c r="I499" s="3"/>
      <c r="J499" s="3" t="b">
        <v>0</v>
      </c>
      <c r="K499" s="3" t="b">
        <v>0</v>
      </c>
      <c r="L499" s="3"/>
    </row>
    <row r="500">
      <c r="A500" s="3"/>
      <c r="B500" s="3"/>
      <c r="C500" s="3"/>
      <c r="D500" s="3"/>
      <c r="E500" s="3"/>
      <c r="F500" s="3"/>
      <c r="G500" s="3"/>
      <c r="H500" s="3" t="b">
        <v>0</v>
      </c>
      <c r="I500" s="3"/>
      <c r="J500" s="3" t="b">
        <v>0</v>
      </c>
      <c r="K500" s="3" t="b">
        <v>0</v>
      </c>
      <c r="L500" s="3"/>
    </row>
    <row r="501">
      <c r="A501" s="3"/>
      <c r="B501" s="3"/>
      <c r="C501" s="3"/>
      <c r="D501" s="3"/>
      <c r="E501" s="3"/>
      <c r="F501" s="3"/>
      <c r="G501" s="3"/>
      <c r="H501" s="3" t="b">
        <v>0</v>
      </c>
      <c r="I501" s="3"/>
      <c r="J501" s="3" t="b">
        <v>0</v>
      </c>
      <c r="K501" s="3" t="b">
        <v>0</v>
      </c>
      <c r="L501" s="3"/>
    </row>
    <row r="502">
      <c r="A502" s="3"/>
      <c r="B502" s="3"/>
      <c r="C502" s="3"/>
      <c r="D502" s="3"/>
      <c r="E502" s="3"/>
      <c r="F502" s="3"/>
      <c r="G502" s="3"/>
      <c r="H502" s="3" t="b">
        <v>0</v>
      </c>
      <c r="I502" s="3"/>
      <c r="J502" s="3" t="b">
        <v>0</v>
      </c>
      <c r="K502" s="3" t="b">
        <v>0</v>
      </c>
      <c r="L502" s="3"/>
    </row>
    <row r="503">
      <c r="A503" s="3"/>
      <c r="B503" s="3"/>
      <c r="C503" s="3"/>
      <c r="D503" s="3"/>
      <c r="E503" s="3"/>
      <c r="F503" s="3"/>
      <c r="G503" s="3"/>
      <c r="H503" s="3" t="b">
        <v>0</v>
      </c>
      <c r="I503" s="3"/>
      <c r="J503" s="3" t="b">
        <v>0</v>
      </c>
      <c r="K503" s="3" t="b">
        <v>0</v>
      </c>
      <c r="L503" s="3"/>
    </row>
    <row r="504">
      <c r="A504" s="3"/>
      <c r="B504" s="3"/>
      <c r="C504" s="3"/>
      <c r="D504" s="3"/>
      <c r="E504" s="3"/>
      <c r="F504" s="3"/>
      <c r="G504" s="3"/>
      <c r="H504" s="3" t="b">
        <v>0</v>
      </c>
      <c r="I504" s="3"/>
      <c r="J504" s="3" t="b">
        <v>0</v>
      </c>
      <c r="K504" s="3" t="b">
        <v>0</v>
      </c>
      <c r="L504" s="3"/>
    </row>
    <row r="505">
      <c r="A505" s="3"/>
      <c r="B505" s="3"/>
      <c r="C505" s="3"/>
      <c r="D505" s="3"/>
      <c r="E505" s="3"/>
      <c r="F505" s="3"/>
      <c r="G505" s="3"/>
      <c r="H505" s="3" t="b">
        <v>0</v>
      </c>
      <c r="I505" s="3"/>
      <c r="J505" s="3" t="b">
        <v>0</v>
      </c>
      <c r="K505" s="3" t="b">
        <v>0</v>
      </c>
      <c r="L505" s="3"/>
    </row>
    <row r="506">
      <c r="A506" s="3"/>
      <c r="B506" s="3"/>
      <c r="C506" s="3"/>
      <c r="D506" s="3"/>
      <c r="E506" s="3"/>
      <c r="F506" s="3"/>
      <c r="G506" s="3"/>
      <c r="H506" s="3" t="b">
        <v>0</v>
      </c>
      <c r="I506" s="3"/>
      <c r="J506" s="3" t="b">
        <v>0</v>
      </c>
      <c r="K506" s="3" t="b">
        <v>0</v>
      </c>
      <c r="L506" s="3"/>
    </row>
    <row r="507">
      <c r="A507" s="3"/>
      <c r="B507" s="3"/>
      <c r="C507" s="3"/>
      <c r="D507" s="3"/>
      <c r="E507" s="3"/>
      <c r="F507" s="3"/>
      <c r="G507" s="3"/>
      <c r="H507" s="3" t="b">
        <v>0</v>
      </c>
      <c r="I507" s="3"/>
      <c r="J507" s="3" t="b">
        <v>0</v>
      </c>
      <c r="K507" s="3" t="b">
        <v>0</v>
      </c>
      <c r="L507" s="3"/>
    </row>
    <row r="508">
      <c r="A508" s="3"/>
      <c r="B508" s="3"/>
      <c r="C508" s="3"/>
      <c r="D508" s="3"/>
      <c r="E508" s="3"/>
      <c r="F508" s="3"/>
      <c r="G508" s="3"/>
      <c r="H508" s="3" t="b">
        <v>0</v>
      </c>
      <c r="I508" s="3"/>
      <c r="J508" s="3" t="b">
        <v>0</v>
      </c>
      <c r="K508" s="3" t="b">
        <v>0</v>
      </c>
      <c r="L508" s="3"/>
    </row>
    <row r="509">
      <c r="A509" s="3"/>
      <c r="B509" s="3"/>
      <c r="C509" s="3"/>
      <c r="D509" s="3"/>
      <c r="E509" s="3"/>
      <c r="F509" s="3"/>
      <c r="G509" s="3"/>
      <c r="H509" s="3" t="b">
        <v>0</v>
      </c>
      <c r="I509" s="3"/>
      <c r="J509" s="3" t="b">
        <v>0</v>
      </c>
      <c r="K509" s="3" t="b">
        <v>0</v>
      </c>
      <c r="L509" s="3"/>
    </row>
    <row r="510">
      <c r="A510" s="3"/>
      <c r="B510" s="3"/>
      <c r="C510" s="3"/>
      <c r="D510" s="3"/>
      <c r="E510" s="3"/>
      <c r="F510" s="3"/>
      <c r="G510" s="3"/>
      <c r="H510" s="3" t="b">
        <v>0</v>
      </c>
      <c r="I510" s="3"/>
      <c r="J510" s="3" t="b">
        <v>0</v>
      </c>
      <c r="K510" s="3" t="b">
        <v>0</v>
      </c>
      <c r="L510" s="3"/>
    </row>
    <row r="511">
      <c r="A511" s="3"/>
      <c r="B511" s="3"/>
      <c r="C511" s="3"/>
      <c r="D511" s="3"/>
      <c r="E511" s="3"/>
      <c r="F511" s="3"/>
      <c r="G511" s="3"/>
      <c r="H511" s="3" t="b">
        <v>0</v>
      </c>
      <c r="I511" s="3"/>
      <c r="J511" s="3" t="b">
        <v>0</v>
      </c>
      <c r="K511" s="3" t="b">
        <v>0</v>
      </c>
      <c r="L511" s="3"/>
    </row>
    <row r="512">
      <c r="A512" s="3"/>
      <c r="B512" s="3"/>
      <c r="C512" s="3"/>
      <c r="D512" s="3"/>
      <c r="E512" s="3"/>
      <c r="F512" s="3"/>
      <c r="G512" s="3"/>
      <c r="H512" s="3" t="b">
        <v>0</v>
      </c>
      <c r="I512" s="3"/>
      <c r="J512" s="3" t="b">
        <v>0</v>
      </c>
      <c r="K512" s="3" t="b">
        <v>0</v>
      </c>
      <c r="L512" s="3"/>
    </row>
    <row r="513">
      <c r="A513" s="3"/>
      <c r="B513" s="3"/>
      <c r="C513" s="3"/>
      <c r="D513" s="3"/>
      <c r="E513" s="3"/>
      <c r="F513" s="3"/>
      <c r="G513" s="3"/>
      <c r="H513" s="3" t="b">
        <v>0</v>
      </c>
      <c r="I513" s="3"/>
      <c r="J513" s="3" t="b">
        <v>0</v>
      </c>
      <c r="K513" s="3" t="b">
        <v>0</v>
      </c>
      <c r="L513" s="3"/>
    </row>
    <row r="514">
      <c r="A514" s="3"/>
      <c r="B514" s="3"/>
      <c r="C514" s="3"/>
      <c r="D514" s="3"/>
      <c r="E514" s="3"/>
      <c r="F514" s="3"/>
      <c r="G514" s="3"/>
      <c r="H514" s="3" t="b">
        <v>0</v>
      </c>
      <c r="I514" s="3"/>
      <c r="J514" s="3" t="b">
        <v>0</v>
      </c>
      <c r="K514" s="3" t="b">
        <v>0</v>
      </c>
      <c r="L514" s="3"/>
    </row>
    <row r="515">
      <c r="A515" s="3"/>
      <c r="B515" s="3"/>
      <c r="C515" s="3"/>
      <c r="D515" s="3"/>
      <c r="E515" s="3"/>
      <c r="F515" s="3"/>
      <c r="G515" s="3"/>
      <c r="H515" s="3" t="b">
        <v>0</v>
      </c>
      <c r="I515" s="3"/>
      <c r="J515" s="3" t="b">
        <v>0</v>
      </c>
      <c r="K515" s="3" t="b">
        <v>0</v>
      </c>
      <c r="L515" s="3"/>
    </row>
    <row r="516">
      <c r="A516" s="3"/>
      <c r="B516" s="3"/>
      <c r="C516" s="3"/>
      <c r="D516" s="3"/>
      <c r="E516" s="3"/>
      <c r="F516" s="3"/>
      <c r="G516" s="3"/>
      <c r="H516" s="3" t="b">
        <v>0</v>
      </c>
      <c r="I516" s="3"/>
      <c r="J516" s="3" t="b">
        <v>0</v>
      </c>
      <c r="K516" s="3" t="b">
        <v>0</v>
      </c>
      <c r="L516" s="3"/>
    </row>
    <row r="517">
      <c r="A517" s="3"/>
      <c r="B517" s="3"/>
      <c r="C517" s="3"/>
      <c r="D517" s="3"/>
      <c r="E517" s="3"/>
      <c r="F517" s="3"/>
      <c r="G517" s="3"/>
      <c r="H517" s="3" t="b">
        <v>0</v>
      </c>
      <c r="I517" s="3"/>
      <c r="J517" s="3" t="b">
        <v>0</v>
      </c>
      <c r="K517" s="3" t="b">
        <v>0</v>
      </c>
      <c r="L517" s="3"/>
    </row>
    <row r="518">
      <c r="A518" s="3"/>
      <c r="B518" s="3"/>
      <c r="C518" s="3"/>
      <c r="D518" s="3"/>
      <c r="E518" s="3"/>
      <c r="F518" s="3"/>
      <c r="G518" s="3"/>
      <c r="H518" s="3" t="b">
        <v>0</v>
      </c>
      <c r="I518" s="3"/>
      <c r="J518" s="3" t="b">
        <v>0</v>
      </c>
      <c r="K518" s="3" t="b">
        <v>0</v>
      </c>
      <c r="L518" s="3"/>
    </row>
    <row r="519">
      <c r="A519" s="3"/>
      <c r="B519" s="3"/>
      <c r="C519" s="3"/>
      <c r="D519" s="3"/>
      <c r="E519" s="3"/>
      <c r="F519" s="3"/>
      <c r="G519" s="3"/>
      <c r="H519" s="3" t="b">
        <v>0</v>
      </c>
      <c r="I519" s="3"/>
      <c r="J519" s="3" t="b">
        <v>0</v>
      </c>
      <c r="K519" s="3" t="b">
        <v>0</v>
      </c>
      <c r="L519" s="3"/>
    </row>
    <row r="520">
      <c r="A520" s="3"/>
      <c r="B520" s="3"/>
      <c r="C520" s="3"/>
      <c r="D520" s="3"/>
      <c r="E520" s="3"/>
      <c r="F520" s="3"/>
      <c r="G520" s="3"/>
      <c r="H520" s="3" t="b">
        <v>0</v>
      </c>
      <c r="I520" s="3"/>
      <c r="J520" s="3" t="b">
        <v>0</v>
      </c>
      <c r="K520" s="3" t="b">
        <v>0</v>
      </c>
      <c r="L520" s="3"/>
    </row>
    <row r="521">
      <c r="A521" s="3"/>
      <c r="B521" s="3"/>
      <c r="C521" s="3"/>
      <c r="D521" s="3"/>
      <c r="E521" s="3"/>
      <c r="F521" s="3"/>
      <c r="G521" s="3"/>
      <c r="H521" s="3" t="b">
        <v>0</v>
      </c>
      <c r="I521" s="3"/>
      <c r="J521" s="3" t="b">
        <v>0</v>
      </c>
      <c r="K521" s="3" t="b">
        <v>0</v>
      </c>
      <c r="L521" s="3"/>
    </row>
    <row r="522">
      <c r="A522" s="3"/>
      <c r="B522" s="3"/>
      <c r="C522" s="3"/>
      <c r="D522" s="3"/>
      <c r="E522" s="3"/>
      <c r="F522" s="3"/>
      <c r="G522" s="3"/>
      <c r="H522" s="3" t="b">
        <v>0</v>
      </c>
      <c r="I522" s="3"/>
      <c r="J522" s="3" t="b">
        <v>0</v>
      </c>
      <c r="K522" s="3" t="b">
        <v>0</v>
      </c>
      <c r="L522" s="3"/>
    </row>
    <row r="523">
      <c r="A523" s="3"/>
      <c r="B523" s="3"/>
      <c r="C523" s="3"/>
      <c r="D523" s="3"/>
      <c r="E523" s="3"/>
      <c r="F523" s="3"/>
      <c r="G523" s="3"/>
      <c r="H523" s="3" t="b">
        <v>0</v>
      </c>
      <c r="I523" s="3"/>
      <c r="J523" s="3" t="b">
        <v>0</v>
      </c>
      <c r="K523" s="3" t="b">
        <v>0</v>
      </c>
      <c r="L523" s="3"/>
    </row>
    <row r="524">
      <c r="A524" s="3"/>
      <c r="B524" s="3"/>
      <c r="C524" s="3"/>
      <c r="D524" s="3"/>
      <c r="E524" s="3"/>
      <c r="F524" s="3"/>
      <c r="G524" s="3"/>
      <c r="H524" s="3" t="b">
        <v>0</v>
      </c>
      <c r="I524" s="3"/>
      <c r="J524" s="3" t="b">
        <v>0</v>
      </c>
      <c r="K524" s="3" t="b">
        <v>0</v>
      </c>
      <c r="L524" s="3"/>
    </row>
    <row r="525">
      <c r="A525" s="3"/>
      <c r="B525" s="3"/>
      <c r="C525" s="3"/>
      <c r="D525" s="3"/>
      <c r="E525" s="3"/>
      <c r="F525" s="3"/>
      <c r="G525" s="3"/>
      <c r="H525" s="3" t="b">
        <v>0</v>
      </c>
      <c r="I525" s="3"/>
      <c r="J525" s="3" t="b">
        <v>0</v>
      </c>
      <c r="K525" s="3" t="b">
        <v>0</v>
      </c>
      <c r="L525" s="3"/>
    </row>
    <row r="526">
      <c r="A526" s="3"/>
      <c r="B526" s="3"/>
      <c r="C526" s="3"/>
      <c r="D526" s="3"/>
      <c r="E526" s="3"/>
      <c r="F526" s="3"/>
      <c r="G526" s="3"/>
      <c r="H526" s="3" t="b">
        <v>0</v>
      </c>
      <c r="I526" s="3"/>
      <c r="J526" s="3" t="b">
        <v>0</v>
      </c>
      <c r="K526" s="3" t="b">
        <v>0</v>
      </c>
      <c r="L526" s="3"/>
    </row>
    <row r="527">
      <c r="A527" s="3"/>
      <c r="B527" s="3"/>
      <c r="C527" s="3"/>
      <c r="D527" s="3"/>
      <c r="E527" s="3"/>
      <c r="F527" s="3"/>
      <c r="G527" s="3"/>
      <c r="H527" s="3" t="b">
        <v>0</v>
      </c>
      <c r="I527" s="3"/>
      <c r="J527" s="3" t="b">
        <v>0</v>
      </c>
      <c r="K527" s="3" t="b">
        <v>0</v>
      </c>
      <c r="L527" s="3"/>
    </row>
    <row r="528">
      <c r="A528" s="3"/>
      <c r="B528" s="3"/>
      <c r="C528" s="3"/>
      <c r="D528" s="3"/>
      <c r="E528" s="3"/>
      <c r="F528" s="3"/>
      <c r="G528" s="3"/>
      <c r="H528" s="3" t="b">
        <v>0</v>
      </c>
      <c r="I528" s="3"/>
      <c r="J528" s="3" t="b">
        <v>0</v>
      </c>
      <c r="K528" s="3" t="b">
        <v>0</v>
      </c>
      <c r="L528" s="3"/>
    </row>
    <row r="529">
      <c r="A529" s="3"/>
      <c r="B529" s="3"/>
      <c r="C529" s="3"/>
      <c r="D529" s="3"/>
      <c r="E529" s="3"/>
      <c r="F529" s="3"/>
      <c r="G529" s="3"/>
      <c r="H529" s="3" t="b">
        <v>0</v>
      </c>
      <c r="I529" s="3"/>
      <c r="J529" s="3" t="b">
        <v>0</v>
      </c>
      <c r="K529" s="3" t="b">
        <v>0</v>
      </c>
      <c r="L529" s="3"/>
    </row>
    <row r="530">
      <c r="A530" s="3"/>
      <c r="B530" s="3"/>
      <c r="C530" s="3"/>
      <c r="D530" s="3"/>
      <c r="E530" s="3"/>
      <c r="F530" s="3"/>
      <c r="G530" s="3"/>
      <c r="H530" s="3" t="b">
        <v>0</v>
      </c>
      <c r="I530" s="3"/>
      <c r="J530" s="3" t="b">
        <v>0</v>
      </c>
      <c r="K530" s="3" t="b">
        <v>0</v>
      </c>
      <c r="L530" s="3"/>
    </row>
    <row r="531">
      <c r="A531" s="3"/>
      <c r="B531" s="3"/>
      <c r="C531" s="3"/>
      <c r="D531" s="3"/>
      <c r="E531" s="3"/>
      <c r="F531" s="3"/>
      <c r="G531" s="3"/>
      <c r="H531" s="3" t="b">
        <v>0</v>
      </c>
      <c r="I531" s="3"/>
      <c r="J531" s="3" t="b">
        <v>0</v>
      </c>
      <c r="K531" s="3" t="b">
        <v>0</v>
      </c>
      <c r="L531" s="3"/>
    </row>
    <row r="532">
      <c r="A532" s="3"/>
      <c r="B532" s="3"/>
      <c r="C532" s="3"/>
      <c r="D532" s="3"/>
      <c r="E532" s="3"/>
      <c r="F532" s="3"/>
      <c r="G532" s="3"/>
      <c r="H532" s="3" t="b">
        <v>0</v>
      </c>
      <c r="I532" s="3"/>
      <c r="J532" s="3" t="b">
        <v>0</v>
      </c>
      <c r="K532" s="3" t="b">
        <v>0</v>
      </c>
      <c r="L532" s="3"/>
    </row>
    <row r="533">
      <c r="A533" s="3"/>
      <c r="B533" s="3"/>
      <c r="C533" s="3"/>
      <c r="D533" s="3"/>
      <c r="E533" s="3"/>
      <c r="F533" s="3"/>
      <c r="G533" s="3"/>
      <c r="H533" s="3" t="b">
        <v>0</v>
      </c>
      <c r="I533" s="3"/>
      <c r="J533" s="3" t="b">
        <v>0</v>
      </c>
      <c r="K533" s="3" t="b">
        <v>0</v>
      </c>
      <c r="L533" s="3"/>
    </row>
    <row r="534">
      <c r="A534" s="3"/>
      <c r="B534" s="3"/>
      <c r="C534" s="3"/>
      <c r="D534" s="3"/>
      <c r="E534" s="3"/>
      <c r="F534" s="3"/>
      <c r="G534" s="3"/>
      <c r="H534" s="3" t="b">
        <v>0</v>
      </c>
      <c r="I534" s="3"/>
      <c r="J534" s="3" t="b">
        <v>0</v>
      </c>
      <c r="K534" s="3" t="b">
        <v>0</v>
      </c>
      <c r="L534" s="3"/>
    </row>
    <row r="535">
      <c r="A535" s="3"/>
      <c r="B535" s="3"/>
      <c r="C535" s="3"/>
      <c r="D535" s="3"/>
      <c r="E535" s="3"/>
      <c r="F535" s="3"/>
      <c r="G535" s="3"/>
      <c r="H535" s="3" t="b">
        <v>0</v>
      </c>
      <c r="I535" s="3"/>
      <c r="J535" s="3" t="b">
        <v>0</v>
      </c>
      <c r="K535" s="3" t="b">
        <v>0</v>
      </c>
      <c r="L535" s="3"/>
    </row>
    <row r="536">
      <c r="A536" s="3"/>
      <c r="B536" s="3"/>
      <c r="C536" s="3"/>
      <c r="D536" s="3"/>
      <c r="E536" s="3"/>
      <c r="F536" s="3"/>
      <c r="G536" s="3"/>
      <c r="H536" s="3" t="b">
        <v>0</v>
      </c>
      <c r="I536" s="3"/>
      <c r="J536" s="3" t="b">
        <v>0</v>
      </c>
      <c r="K536" s="3" t="b">
        <v>0</v>
      </c>
      <c r="L536" s="3"/>
    </row>
    <row r="537">
      <c r="A537" s="3"/>
      <c r="B537" s="3"/>
      <c r="C537" s="3"/>
      <c r="D537" s="3"/>
      <c r="E537" s="3"/>
      <c r="F537" s="3"/>
      <c r="G537" s="3"/>
      <c r="H537" s="3" t="b">
        <v>0</v>
      </c>
      <c r="I537" s="3"/>
      <c r="J537" s="3" t="b">
        <v>0</v>
      </c>
      <c r="K537" s="3" t="b">
        <v>0</v>
      </c>
      <c r="L537" s="3"/>
    </row>
    <row r="538">
      <c r="A538" s="3"/>
      <c r="B538" s="3"/>
      <c r="C538" s="3"/>
      <c r="D538" s="3"/>
      <c r="E538" s="3"/>
      <c r="F538" s="3"/>
      <c r="G538" s="3"/>
      <c r="H538" s="3" t="b">
        <v>0</v>
      </c>
      <c r="I538" s="3"/>
      <c r="J538" s="3" t="b">
        <v>0</v>
      </c>
      <c r="K538" s="3" t="b">
        <v>0</v>
      </c>
      <c r="L538" s="3"/>
    </row>
    <row r="539">
      <c r="A539" s="3"/>
      <c r="B539" s="3"/>
      <c r="C539" s="3"/>
      <c r="D539" s="3"/>
      <c r="E539" s="3"/>
      <c r="F539" s="3"/>
      <c r="G539" s="3"/>
      <c r="H539" s="3" t="b">
        <v>0</v>
      </c>
      <c r="I539" s="3"/>
      <c r="J539" s="3" t="b">
        <v>0</v>
      </c>
      <c r="K539" s="3" t="b">
        <v>0</v>
      </c>
      <c r="L539" s="3"/>
    </row>
    <row r="540">
      <c r="A540" s="3"/>
      <c r="B540" s="3"/>
      <c r="C540" s="3"/>
      <c r="D540" s="3"/>
      <c r="E540" s="3"/>
      <c r="F540" s="3"/>
      <c r="G540" s="3"/>
      <c r="H540" s="3" t="b">
        <v>0</v>
      </c>
      <c r="I540" s="3"/>
      <c r="J540" s="3" t="b">
        <v>0</v>
      </c>
      <c r="K540" s="3" t="b">
        <v>0</v>
      </c>
      <c r="L540" s="3"/>
    </row>
    <row r="541">
      <c r="A541" s="3"/>
      <c r="B541" s="3"/>
      <c r="C541" s="3"/>
      <c r="D541" s="3"/>
      <c r="E541" s="3"/>
      <c r="F541" s="3"/>
      <c r="G541" s="3"/>
      <c r="H541" s="3" t="b">
        <v>0</v>
      </c>
      <c r="I541" s="3"/>
      <c r="J541" s="3" t="b">
        <v>0</v>
      </c>
      <c r="K541" s="3" t="b">
        <v>0</v>
      </c>
      <c r="L541" s="3"/>
    </row>
    <row r="542">
      <c r="A542" s="3"/>
      <c r="B542" s="3"/>
      <c r="C542" s="3"/>
      <c r="D542" s="3"/>
      <c r="E542" s="3"/>
      <c r="F542" s="3"/>
      <c r="G542" s="3"/>
      <c r="H542" s="3" t="b">
        <v>0</v>
      </c>
      <c r="I542" s="3"/>
      <c r="J542" s="3" t="b">
        <v>0</v>
      </c>
      <c r="K542" s="3" t="b">
        <v>0</v>
      </c>
      <c r="L542" s="3"/>
    </row>
    <row r="543">
      <c r="A543" s="3"/>
      <c r="B543" s="3"/>
      <c r="C543" s="3"/>
      <c r="D543" s="3"/>
      <c r="E543" s="3"/>
      <c r="F543" s="3"/>
      <c r="G543" s="3"/>
      <c r="H543" s="3" t="b">
        <v>0</v>
      </c>
      <c r="I543" s="3"/>
      <c r="J543" s="3" t="b">
        <v>0</v>
      </c>
      <c r="K543" s="3" t="b">
        <v>0</v>
      </c>
      <c r="L543" s="3"/>
    </row>
    <row r="544">
      <c r="A544" s="3"/>
      <c r="B544" s="3"/>
      <c r="C544" s="3"/>
      <c r="D544" s="3"/>
      <c r="E544" s="3"/>
      <c r="F544" s="3"/>
      <c r="G544" s="3"/>
      <c r="H544" s="3" t="b">
        <v>0</v>
      </c>
      <c r="I544" s="3"/>
      <c r="J544" s="3" t="b">
        <v>0</v>
      </c>
      <c r="K544" s="3" t="b">
        <v>0</v>
      </c>
      <c r="L544" s="3"/>
    </row>
    <row r="545">
      <c r="A545" s="3"/>
      <c r="B545" s="3"/>
      <c r="C545" s="3"/>
      <c r="D545" s="3"/>
      <c r="E545" s="3"/>
      <c r="F545" s="3"/>
      <c r="G545" s="3"/>
      <c r="H545" s="3" t="b">
        <v>0</v>
      </c>
      <c r="I545" s="3"/>
      <c r="J545" s="3" t="b">
        <v>0</v>
      </c>
      <c r="K545" s="3" t="b">
        <v>0</v>
      </c>
      <c r="L545" s="3"/>
    </row>
    <row r="546">
      <c r="A546" s="3"/>
      <c r="B546" s="3"/>
      <c r="C546" s="3"/>
      <c r="D546" s="3"/>
      <c r="E546" s="3"/>
      <c r="F546" s="3"/>
      <c r="G546" s="3"/>
      <c r="H546" s="3" t="b">
        <v>0</v>
      </c>
      <c r="I546" s="3"/>
      <c r="J546" s="3" t="b">
        <v>0</v>
      </c>
      <c r="K546" s="3" t="b">
        <v>0</v>
      </c>
      <c r="L546" s="3"/>
    </row>
    <row r="547">
      <c r="A547" s="3"/>
      <c r="B547" s="3"/>
      <c r="C547" s="3"/>
      <c r="D547" s="3"/>
      <c r="E547" s="3"/>
      <c r="F547" s="3"/>
      <c r="G547" s="3"/>
      <c r="H547" s="3" t="b">
        <v>0</v>
      </c>
      <c r="I547" s="3"/>
      <c r="J547" s="3" t="b">
        <v>0</v>
      </c>
      <c r="K547" s="3" t="b">
        <v>0</v>
      </c>
      <c r="L547" s="3"/>
    </row>
    <row r="548">
      <c r="A548" s="3"/>
      <c r="B548" s="3"/>
      <c r="C548" s="3"/>
      <c r="D548" s="3"/>
      <c r="E548" s="3"/>
      <c r="F548" s="3"/>
      <c r="G548" s="3"/>
      <c r="H548" s="3" t="b">
        <v>0</v>
      </c>
      <c r="I548" s="3"/>
      <c r="J548" s="3" t="b">
        <v>0</v>
      </c>
      <c r="K548" s="3" t="b">
        <v>0</v>
      </c>
      <c r="L548" s="3"/>
    </row>
    <row r="549">
      <c r="A549" s="3"/>
      <c r="B549" s="3"/>
      <c r="C549" s="3"/>
      <c r="D549" s="3"/>
      <c r="E549" s="3"/>
      <c r="F549" s="3"/>
      <c r="G549" s="3"/>
      <c r="H549" s="3" t="b">
        <v>0</v>
      </c>
      <c r="I549" s="3"/>
      <c r="J549" s="3" t="b">
        <v>0</v>
      </c>
      <c r="K549" s="3" t="b">
        <v>0</v>
      </c>
      <c r="L549" s="3"/>
    </row>
    <row r="550">
      <c r="A550" s="3"/>
      <c r="B550" s="3"/>
      <c r="C550" s="3"/>
      <c r="D550" s="3"/>
      <c r="E550" s="3"/>
      <c r="F550" s="3"/>
      <c r="G550" s="3"/>
      <c r="H550" s="3" t="b">
        <v>0</v>
      </c>
      <c r="I550" s="3"/>
      <c r="J550" s="3" t="b">
        <v>0</v>
      </c>
      <c r="K550" s="3" t="b">
        <v>0</v>
      </c>
      <c r="L550" s="3"/>
    </row>
    <row r="551">
      <c r="A551" s="3"/>
      <c r="B551" s="3"/>
      <c r="C551" s="3"/>
      <c r="D551" s="3"/>
      <c r="E551" s="3"/>
      <c r="F551" s="3"/>
      <c r="G551" s="3"/>
      <c r="H551" s="3" t="b">
        <v>0</v>
      </c>
      <c r="I551" s="3"/>
      <c r="J551" s="3" t="b">
        <v>0</v>
      </c>
      <c r="K551" s="3" t="b">
        <v>0</v>
      </c>
      <c r="L551" s="3"/>
    </row>
    <row r="552">
      <c r="A552" s="3"/>
      <c r="B552" s="3"/>
      <c r="C552" s="3"/>
      <c r="D552" s="3"/>
      <c r="E552" s="3"/>
      <c r="F552" s="3"/>
      <c r="G552" s="3"/>
      <c r="H552" s="3" t="b">
        <v>0</v>
      </c>
      <c r="I552" s="3"/>
      <c r="J552" s="3" t="b">
        <v>0</v>
      </c>
      <c r="K552" s="3" t="b">
        <v>0</v>
      </c>
      <c r="L552" s="3"/>
    </row>
    <row r="553">
      <c r="A553" s="3"/>
      <c r="B553" s="3"/>
      <c r="C553" s="3"/>
      <c r="D553" s="3"/>
      <c r="E553" s="3"/>
      <c r="F553" s="3"/>
      <c r="G553" s="3"/>
      <c r="H553" s="3" t="b">
        <v>0</v>
      </c>
      <c r="I553" s="3"/>
      <c r="J553" s="3" t="b">
        <v>0</v>
      </c>
      <c r="K553" s="3" t="b">
        <v>0</v>
      </c>
      <c r="L553" s="3"/>
    </row>
    <row r="554">
      <c r="A554" s="3"/>
      <c r="B554" s="3"/>
      <c r="C554" s="3"/>
      <c r="D554" s="3"/>
      <c r="E554" s="3"/>
      <c r="F554" s="3"/>
      <c r="G554" s="3"/>
      <c r="H554" s="3" t="b">
        <v>0</v>
      </c>
      <c r="I554" s="3"/>
      <c r="J554" s="3" t="b">
        <v>0</v>
      </c>
      <c r="K554" s="3" t="b">
        <v>0</v>
      </c>
      <c r="L554" s="3"/>
    </row>
    <row r="555">
      <c r="A555" s="3"/>
      <c r="B555" s="3"/>
      <c r="C555" s="3"/>
      <c r="D555" s="3"/>
      <c r="E555" s="3"/>
      <c r="F555" s="3"/>
      <c r="G555" s="3"/>
      <c r="H555" s="3" t="b">
        <v>0</v>
      </c>
      <c r="I555" s="3"/>
      <c r="J555" s="3" t="b">
        <v>0</v>
      </c>
      <c r="K555" s="3" t="b">
        <v>0</v>
      </c>
      <c r="L555" s="3"/>
    </row>
    <row r="556">
      <c r="A556" s="3"/>
      <c r="B556" s="3"/>
      <c r="C556" s="3"/>
      <c r="D556" s="3"/>
      <c r="E556" s="3"/>
      <c r="F556" s="3"/>
      <c r="G556" s="3"/>
      <c r="H556" s="3" t="b">
        <v>0</v>
      </c>
      <c r="I556" s="3"/>
      <c r="J556" s="3" t="b">
        <v>0</v>
      </c>
      <c r="K556" s="3" t="b">
        <v>0</v>
      </c>
      <c r="L556" s="3"/>
    </row>
    <row r="557">
      <c r="A557" s="3"/>
      <c r="B557" s="3"/>
      <c r="C557" s="3"/>
      <c r="D557" s="3"/>
      <c r="E557" s="3"/>
      <c r="F557" s="3"/>
      <c r="G557" s="3"/>
      <c r="H557" s="3" t="b">
        <v>0</v>
      </c>
      <c r="I557" s="3"/>
      <c r="J557" s="3" t="b">
        <v>0</v>
      </c>
      <c r="K557" s="3" t="b">
        <v>0</v>
      </c>
      <c r="L557" s="3"/>
    </row>
    <row r="558">
      <c r="A558" s="3"/>
      <c r="B558" s="3"/>
      <c r="C558" s="3"/>
      <c r="D558" s="3"/>
      <c r="E558" s="3"/>
      <c r="F558" s="3"/>
      <c r="G558" s="3"/>
      <c r="H558" s="3" t="b">
        <v>0</v>
      </c>
      <c r="I558" s="3"/>
      <c r="J558" s="3" t="b">
        <v>0</v>
      </c>
      <c r="K558" s="3" t="b">
        <v>0</v>
      </c>
      <c r="L558" s="3"/>
    </row>
    <row r="559">
      <c r="A559" s="3"/>
      <c r="B559" s="3"/>
      <c r="C559" s="3"/>
      <c r="D559" s="3"/>
      <c r="E559" s="3"/>
      <c r="F559" s="3"/>
      <c r="G559" s="3"/>
      <c r="H559" s="3" t="b">
        <v>0</v>
      </c>
      <c r="I559" s="3"/>
      <c r="J559" s="3" t="b">
        <v>0</v>
      </c>
      <c r="K559" s="3" t="b">
        <v>0</v>
      </c>
      <c r="L559" s="3"/>
    </row>
    <row r="560">
      <c r="A560" s="3"/>
      <c r="B560" s="3"/>
      <c r="C560" s="3"/>
      <c r="D560" s="3"/>
      <c r="E560" s="3"/>
      <c r="F560" s="3"/>
      <c r="G560" s="3"/>
      <c r="H560" s="3" t="b">
        <v>0</v>
      </c>
      <c r="I560" s="3"/>
      <c r="J560" s="3" t="b">
        <v>0</v>
      </c>
      <c r="K560" s="3" t="b">
        <v>0</v>
      </c>
      <c r="L560" s="3"/>
    </row>
    <row r="561">
      <c r="A561" s="3"/>
      <c r="B561" s="3"/>
      <c r="C561" s="3"/>
      <c r="D561" s="3"/>
      <c r="E561" s="3"/>
      <c r="F561" s="3"/>
      <c r="G561" s="3"/>
      <c r="H561" s="3" t="b">
        <v>0</v>
      </c>
      <c r="I561" s="3"/>
      <c r="J561" s="3" t="b">
        <v>0</v>
      </c>
      <c r="K561" s="3" t="b">
        <v>0</v>
      </c>
      <c r="L561" s="3"/>
    </row>
    <row r="562">
      <c r="A562" s="3"/>
      <c r="B562" s="3"/>
      <c r="C562" s="3"/>
      <c r="D562" s="3"/>
      <c r="E562" s="3"/>
      <c r="F562" s="3"/>
      <c r="G562" s="3"/>
      <c r="H562" s="3" t="b">
        <v>0</v>
      </c>
      <c r="I562" s="3"/>
      <c r="J562" s="3" t="b">
        <v>0</v>
      </c>
      <c r="K562" s="3" t="b">
        <v>0</v>
      </c>
      <c r="L562" s="3"/>
    </row>
    <row r="563">
      <c r="A563" s="3"/>
      <c r="B563" s="3"/>
      <c r="C563" s="3"/>
      <c r="D563" s="3"/>
      <c r="E563" s="3"/>
      <c r="F563" s="3"/>
      <c r="G563" s="3"/>
      <c r="H563" s="3" t="b">
        <v>0</v>
      </c>
      <c r="I563" s="3"/>
      <c r="J563" s="3" t="b">
        <v>0</v>
      </c>
      <c r="K563" s="3" t="b">
        <v>0</v>
      </c>
      <c r="L563" s="3"/>
    </row>
    <row r="564">
      <c r="A564" s="3"/>
      <c r="B564" s="3"/>
      <c r="C564" s="3"/>
      <c r="D564" s="3"/>
      <c r="E564" s="3"/>
      <c r="F564" s="3"/>
      <c r="G564" s="3"/>
      <c r="H564" s="3" t="b">
        <v>0</v>
      </c>
      <c r="I564" s="3"/>
      <c r="J564" s="3" t="b">
        <v>0</v>
      </c>
      <c r="K564" s="3" t="b">
        <v>0</v>
      </c>
      <c r="L564" s="3"/>
    </row>
    <row r="565">
      <c r="A565" s="3"/>
      <c r="B565" s="3"/>
      <c r="C565" s="3"/>
      <c r="D565" s="3"/>
      <c r="E565" s="3"/>
      <c r="F565" s="3"/>
      <c r="G565" s="3"/>
      <c r="H565" s="3" t="b">
        <v>0</v>
      </c>
      <c r="I565" s="3"/>
      <c r="J565" s="3" t="b">
        <v>0</v>
      </c>
      <c r="K565" s="3" t="b">
        <v>0</v>
      </c>
      <c r="L565" s="3"/>
    </row>
    <row r="566">
      <c r="A566" s="3"/>
      <c r="B566" s="3"/>
      <c r="C566" s="3"/>
      <c r="D566" s="3"/>
      <c r="E566" s="3"/>
      <c r="F566" s="3"/>
      <c r="G566" s="3"/>
      <c r="H566" s="3" t="b">
        <v>0</v>
      </c>
      <c r="I566" s="3"/>
      <c r="J566" s="3" t="b">
        <v>0</v>
      </c>
      <c r="K566" s="3" t="b">
        <v>0</v>
      </c>
      <c r="L566" s="3"/>
    </row>
    <row r="567">
      <c r="A567" s="3"/>
      <c r="B567" s="3"/>
      <c r="C567" s="3"/>
      <c r="D567" s="3"/>
      <c r="E567" s="3"/>
      <c r="F567" s="3"/>
      <c r="G567" s="3"/>
      <c r="H567" s="3" t="b">
        <v>0</v>
      </c>
      <c r="I567" s="3"/>
      <c r="J567" s="3" t="b">
        <v>0</v>
      </c>
      <c r="K567" s="3" t="b">
        <v>0</v>
      </c>
      <c r="L567" s="3"/>
    </row>
    <row r="568">
      <c r="A568" s="3"/>
      <c r="B568" s="3"/>
      <c r="C568" s="3"/>
      <c r="D568" s="3"/>
      <c r="E568" s="3"/>
      <c r="F568" s="3"/>
      <c r="G568" s="3"/>
      <c r="H568" s="3" t="b">
        <v>0</v>
      </c>
      <c r="I568" s="3"/>
      <c r="J568" s="3" t="b">
        <v>0</v>
      </c>
      <c r="K568" s="3" t="b">
        <v>0</v>
      </c>
      <c r="L568" s="3"/>
    </row>
    <row r="569">
      <c r="A569" s="3"/>
      <c r="B569" s="3"/>
      <c r="C569" s="3"/>
      <c r="D569" s="3"/>
      <c r="E569" s="3"/>
      <c r="F569" s="3"/>
      <c r="G569" s="3"/>
      <c r="H569" s="3" t="b">
        <v>0</v>
      </c>
      <c r="I569" s="3"/>
      <c r="J569" s="3" t="b">
        <v>0</v>
      </c>
      <c r="K569" s="3" t="b">
        <v>0</v>
      </c>
      <c r="L569" s="3"/>
    </row>
    <row r="570">
      <c r="A570" s="3"/>
      <c r="B570" s="3"/>
      <c r="C570" s="3"/>
      <c r="D570" s="3"/>
      <c r="E570" s="3"/>
      <c r="F570" s="3"/>
      <c r="G570" s="3"/>
      <c r="H570" s="3" t="b">
        <v>0</v>
      </c>
      <c r="I570" s="3"/>
      <c r="J570" s="3" t="b">
        <v>0</v>
      </c>
      <c r="K570" s="3" t="b">
        <v>0</v>
      </c>
      <c r="L570" s="3"/>
    </row>
    <row r="571">
      <c r="A571" s="3"/>
      <c r="B571" s="3"/>
      <c r="C571" s="3"/>
      <c r="D571" s="3"/>
      <c r="E571" s="3"/>
      <c r="F571" s="3"/>
      <c r="G571" s="3"/>
      <c r="H571" s="3" t="b">
        <v>0</v>
      </c>
      <c r="I571" s="3"/>
      <c r="J571" s="3" t="b">
        <v>0</v>
      </c>
      <c r="K571" s="3" t="b">
        <v>0</v>
      </c>
      <c r="L571" s="3"/>
    </row>
    <row r="572">
      <c r="A572" s="3"/>
      <c r="B572" s="3"/>
      <c r="C572" s="3"/>
      <c r="D572" s="3"/>
      <c r="E572" s="3"/>
      <c r="F572" s="3"/>
      <c r="G572" s="3"/>
      <c r="H572" s="3" t="b">
        <v>0</v>
      </c>
      <c r="I572" s="3"/>
      <c r="J572" s="3" t="b">
        <v>0</v>
      </c>
      <c r="K572" s="3" t="b">
        <v>0</v>
      </c>
      <c r="L572" s="3"/>
    </row>
    <row r="573">
      <c r="A573" s="3"/>
      <c r="B573" s="3"/>
      <c r="C573" s="3"/>
      <c r="D573" s="3"/>
      <c r="E573" s="3"/>
      <c r="F573" s="3"/>
      <c r="G573" s="3"/>
      <c r="H573" s="3" t="b">
        <v>0</v>
      </c>
      <c r="I573" s="3"/>
      <c r="J573" s="3" t="b">
        <v>0</v>
      </c>
      <c r="K573" s="3" t="b">
        <v>0</v>
      </c>
      <c r="L573" s="3"/>
    </row>
    <row r="574">
      <c r="A574" s="3"/>
      <c r="B574" s="3"/>
      <c r="C574" s="3"/>
      <c r="D574" s="3"/>
      <c r="E574" s="3"/>
      <c r="F574" s="3"/>
      <c r="G574" s="3"/>
      <c r="H574" s="3" t="b">
        <v>0</v>
      </c>
      <c r="I574" s="3"/>
      <c r="J574" s="3" t="b">
        <v>0</v>
      </c>
      <c r="K574" s="3" t="b">
        <v>0</v>
      </c>
      <c r="L574" s="3"/>
    </row>
    <row r="575">
      <c r="A575" s="3"/>
      <c r="B575" s="3"/>
      <c r="C575" s="3"/>
      <c r="D575" s="3"/>
      <c r="E575" s="3"/>
      <c r="F575" s="3"/>
      <c r="G575" s="3"/>
      <c r="H575" s="3" t="b">
        <v>0</v>
      </c>
      <c r="I575" s="3"/>
      <c r="J575" s="3" t="b">
        <v>0</v>
      </c>
      <c r="K575" s="3" t="b">
        <v>0</v>
      </c>
      <c r="L575" s="3"/>
    </row>
    <row r="576">
      <c r="A576" s="3"/>
      <c r="B576" s="3"/>
      <c r="C576" s="3"/>
      <c r="D576" s="3"/>
      <c r="E576" s="3"/>
      <c r="F576" s="3"/>
      <c r="G576" s="3"/>
      <c r="H576" s="3" t="b">
        <v>0</v>
      </c>
      <c r="I576" s="3"/>
      <c r="J576" s="3" t="b">
        <v>0</v>
      </c>
      <c r="K576" s="3" t="b">
        <v>0</v>
      </c>
      <c r="L576" s="3"/>
    </row>
    <row r="577">
      <c r="A577" s="3"/>
      <c r="B577" s="3"/>
      <c r="C577" s="3"/>
      <c r="D577" s="3"/>
      <c r="E577" s="3"/>
      <c r="F577" s="3"/>
      <c r="G577" s="3"/>
      <c r="H577" s="3" t="b">
        <v>0</v>
      </c>
      <c r="I577" s="3"/>
      <c r="J577" s="3" t="b">
        <v>0</v>
      </c>
      <c r="K577" s="3" t="b">
        <v>0</v>
      </c>
      <c r="L577" s="3"/>
    </row>
    <row r="578">
      <c r="A578" s="3"/>
      <c r="B578" s="3"/>
      <c r="C578" s="3"/>
      <c r="D578" s="3"/>
      <c r="E578" s="3"/>
      <c r="F578" s="3"/>
      <c r="G578" s="3"/>
      <c r="H578" s="3" t="b">
        <v>0</v>
      </c>
      <c r="I578" s="3"/>
      <c r="J578" s="3" t="b">
        <v>0</v>
      </c>
      <c r="K578" s="3" t="b">
        <v>0</v>
      </c>
      <c r="L578" s="3"/>
    </row>
    <row r="579">
      <c r="A579" s="3"/>
      <c r="B579" s="3"/>
      <c r="C579" s="3"/>
      <c r="D579" s="3"/>
      <c r="E579" s="3"/>
      <c r="F579" s="3"/>
      <c r="G579" s="3"/>
      <c r="H579" s="3" t="b">
        <v>0</v>
      </c>
      <c r="I579" s="3"/>
      <c r="J579" s="3" t="b">
        <v>0</v>
      </c>
      <c r="K579" s="3" t="b">
        <v>0</v>
      </c>
      <c r="L579" s="3"/>
    </row>
    <row r="580">
      <c r="A580" s="3"/>
      <c r="B580" s="3"/>
      <c r="C580" s="3"/>
      <c r="D580" s="3"/>
      <c r="E580" s="3"/>
      <c r="F580" s="3"/>
      <c r="G580" s="3"/>
      <c r="H580" s="3" t="b">
        <v>0</v>
      </c>
      <c r="I580" s="3"/>
      <c r="J580" s="3" t="b">
        <v>0</v>
      </c>
      <c r="K580" s="3" t="b">
        <v>0</v>
      </c>
      <c r="L580" s="3"/>
    </row>
    <row r="581">
      <c r="A581" s="3"/>
      <c r="B581" s="3"/>
      <c r="C581" s="3"/>
      <c r="D581" s="3"/>
      <c r="E581" s="3"/>
      <c r="F581" s="3"/>
      <c r="G581" s="3"/>
      <c r="H581" s="3" t="b">
        <v>0</v>
      </c>
      <c r="I581" s="3"/>
      <c r="J581" s="3" t="b">
        <v>0</v>
      </c>
      <c r="K581" s="3" t="b">
        <v>0</v>
      </c>
      <c r="L581" s="3"/>
    </row>
    <row r="582">
      <c r="A582" s="3"/>
      <c r="B582" s="3"/>
      <c r="C582" s="3"/>
      <c r="D582" s="3"/>
      <c r="E582" s="3"/>
      <c r="F582" s="3"/>
      <c r="G582" s="3"/>
      <c r="H582" s="3" t="b">
        <v>0</v>
      </c>
      <c r="I582" s="3"/>
      <c r="J582" s="3" t="b">
        <v>0</v>
      </c>
      <c r="K582" s="3" t="b">
        <v>0</v>
      </c>
      <c r="L582" s="3"/>
    </row>
    <row r="583">
      <c r="A583" s="3"/>
      <c r="B583" s="3"/>
      <c r="C583" s="3"/>
      <c r="D583" s="3"/>
      <c r="E583" s="3"/>
      <c r="F583" s="3"/>
      <c r="G583" s="3"/>
      <c r="H583" s="3" t="b">
        <v>0</v>
      </c>
      <c r="I583" s="3"/>
      <c r="J583" s="3" t="b">
        <v>0</v>
      </c>
      <c r="K583" s="3" t="b">
        <v>0</v>
      </c>
      <c r="L583" s="3"/>
    </row>
    <row r="584">
      <c r="A584" s="3"/>
      <c r="B584" s="3"/>
      <c r="C584" s="3"/>
      <c r="D584" s="3"/>
      <c r="E584" s="3"/>
      <c r="F584" s="3"/>
      <c r="G584" s="3"/>
      <c r="H584" s="3" t="b">
        <v>0</v>
      </c>
      <c r="I584" s="3"/>
      <c r="J584" s="3" t="b">
        <v>0</v>
      </c>
      <c r="K584" s="3" t="b">
        <v>0</v>
      </c>
      <c r="L584" s="3"/>
    </row>
    <row r="585">
      <c r="A585" s="3"/>
      <c r="B585" s="3"/>
      <c r="C585" s="3"/>
      <c r="D585" s="3"/>
      <c r="E585" s="3"/>
      <c r="F585" s="3"/>
      <c r="G585" s="3"/>
      <c r="H585" s="3" t="b">
        <v>0</v>
      </c>
      <c r="I585" s="3"/>
      <c r="J585" s="3" t="b">
        <v>0</v>
      </c>
      <c r="K585" s="3" t="b">
        <v>0</v>
      </c>
      <c r="L585" s="3"/>
    </row>
    <row r="586">
      <c r="A586" s="3"/>
      <c r="B586" s="3"/>
      <c r="C586" s="3"/>
      <c r="D586" s="3"/>
      <c r="E586" s="3"/>
      <c r="F586" s="3"/>
      <c r="G586" s="3"/>
      <c r="H586" s="3" t="b">
        <v>0</v>
      </c>
      <c r="I586" s="3"/>
      <c r="J586" s="3" t="b">
        <v>0</v>
      </c>
      <c r="K586" s="3" t="b">
        <v>0</v>
      </c>
      <c r="L586" s="3"/>
    </row>
    <row r="587">
      <c r="A587" s="3"/>
      <c r="B587" s="3"/>
      <c r="C587" s="3"/>
      <c r="D587" s="3"/>
      <c r="E587" s="3"/>
      <c r="F587" s="3"/>
      <c r="G587" s="3"/>
      <c r="H587" s="3" t="b">
        <v>0</v>
      </c>
      <c r="I587" s="3"/>
      <c r="J587" s="3" t="b">
        <v>0</v>
      </c>
      <c r="K587" s="3" t="b">
        <v>0</v>
      </c>
      <c r="L587" s="3"/>
    </row>
    <row r="588">
      <c r="A588" s="3"/>
      <c r="B588" s="3"/>
      <c r="C588" s="3"/>
      <c r="D588" s="3"/>
      <c r="E588" s="3"/>
      <c r="F588" s="3"/>
      <c r="G588" s="3"/>
      <c r="H588" s="3" t="b">
        <v>0</v>
      </c>
      <c r="I588" s="3"/>
      <c r="J588" s="3" t="b">
        <v>0</v>
      </c>
      <c r="K588" s="3" t="b">
        <v>0</v>
      </c>
      <c r="L588" s="3"/>
    </row>
    <row r="589">
      <c r="A589" s="3"/>
      <c r="B589" s="3"/>
      <c r="C589" s="3"/>
      <c r="D589" s="3"/>
      <c r="E589" s="3"/>
      <c r="F589" s="3"/>
      <c r="G589" s="3"/>
      <c r="H589" s="3" t="b">
        <v>0</v>
      </c>
      <c r="I589" s="3"/>
      <c r="J589" s="3" t="b">
        <v>0</v>
      </c>
      <c r="K589" s="3" t="b">
        <v>0</v>
      </c>
      <c r="L589" s="3"/>
    </row>
    <row r="590">
      <c r="A590" s="3"/>
      <c r="B590" s="3"/>
      <c r="C590" s="3"/>
      <c r="D590" s="3"/>
      <c r="E590" s="3"/>
      <c r="F590" s="3"/>
      <c r="G590" s="3"/>
      <c r="H590" s="3" t="b">
        <v>0</v>
      </c>
      <c r="I590" s="3"/>
      <c r="J590" s="3" t="b">
        <v>0</v>
      </c>
      <c r="K590" s="3" t="b">
        <v>0</v>
      </c>
      <c r="L590" s="3"/>
    </row>
    <row r="591">
      <c r="A591" s="3"/>
      <c r="B591" s="3"/>
      <c r="C591" s="3"/>
      <c r="D591" s="3"/>
      <c r="E591" s="3"/>
      <c r="F591" s="3"/>
      <c r="G591" s="3"/>
      <c r="H591" s="3" t="b">
        <v>0</v>
      </c>
      <c r="I591" s="3"/>
      <c r="J591" s="3" t="b">
        <v>0</v>
      </c>
      <c r="K591" s="3" t="b">
        <v>0</v>
      </c>
      <c r="L591" s="3"/>
    </row>
    <row r="592">
      <c r="A592" s="3"/>
      <c r="B592" s="3"/>
      <c r="C592" s="3"/>
      <c r="D592" s="3"/>
      <c r="E592" s="3"/>
      <c r="F592" s="3"/>
      <c r="G592" s="3"/>
      <c r="H592" s="3" t="b">
        <v>0</v>
      </c>
      <c r="I592" s="3"/>
      <c r="J592" s="3" t="b">
        <v>0</v>
      </c>
      <c r="K592" s="3" t="b">
        <v>0</v>
      </c>
      <c r="L592" s="3"/>
    </row>
    <row r="593">
      <c r="A593" s="3"/>
      <c r="B593" s="3"/>
      <c r="C593" s="3"/>
      <c r="D593" s="3"/>
      <c r="E593" s="3"/>
      <c r="F593" s="3"/>
      <c r="G593" s="3"/>
      <c r="H593" s="3" t="b">
        <v>0</v>
      </c>
      <c r="I593" s="3"/>
      <c r="J593" s="3" t="b">
        <v>0</v>
      </c>
      <c r="K593" s="3" t="b">
        <v>0</v>
      </c>
      <c r="L593" s="3"/>
    </row>
    <row r="594">
      <c r="A594" s="3"/>
      <c r="B594" s="3"/>
      <c r="C594" s="3"/>
      <c r="D594" s="3"/>
      <c r="E594" s="3"/>
      <c r="F594" s="3"/>
      <c r="G594" s="3"/>
      <c r="H594" s="3" t="b">
        <v>0</v>
      </c>
      <c r="I594" s="3"/>
      <c r="J594" s="3" t="b">
        <v>0</v>
      </c>
      <c r="K594" s="3" t="b">
        <v>0</v>
      </c>
      <c r="L594" s="3"/>
    </row>
    <row r="595">
      <c r="A595" s="3"/>
      <c r="B595" s="3"/>
      <c r="C595" s="3"/>
      <c r="D595" s="3"/>
      <c r="E595" s="3"/>
      <c r="F595" s="3"/>
      <c r="G595" s="3"/>
      <c r="H595" s="3" t="b">
        <v>0</v>
      </c>
      <c r="I595" s="3"/>
      <c r="J595" s="3" t="b">
        <v>0</v>
      </c>
      <c r="K595" s="3" t="b">
        <v>0</v>
      </c>
      <c r="L595" s="3"/>
    </row>
    <row r="596">
      <c r="A596" s="3"/>
      <c r="B596" s="3"/>
      <c r="C596" s="3"/>
      <c r="D596" s="3"/>
      <c r="E596" s="3"/>
      <c r="F596" s="3"/>
      <c r="G596" s="3"/>
      <c r="H596" s="3" t="b">
        <v>0</v>
      </c>
      <c r="I596" s="3"/>
      <c r="J596" s="3" t="b">
        <v>0</v>
      </c>
      <c r="K596" s="3" t="b">
        <v>0</v>
      </c>
      <c r="L596" s="3"/>
    </row>
    <row r="597">
      <c r="A597" s="3"/>
      <c r="B597" s="3"/>
      <c r="C597" s="3"/>
      <c r="D597" s="3"/>
      <c r="E597" s="3"/>
      <c r="F597" s="3"/>
      <c r="G597" s="3"/>
      <c r="H597" s="3" t="b">
        <v>0</v>
      </c>
      <c r="I597" s="3"/>
      <c r="J597" s="3" t="b">
        <v>0</v>
      </c>
      <c r="K597" s="3" t="b">
        <v>0</v>
      </c>
      <c r="L597" s="3"/>
    </row>
    <row r="598">
      <c r="A598" s="3"/>
      <c r="B598" s="3"/>
      <c r="C598" s="3"/>
      <c r="D598" s="3"/>
      <c r="E598" s="3"/>
      <c r="F598" s="3"/>
      <c r="G598" s="3"/>
      <c r="H598" s="3" t="b">
        <v>0</v>
      </c>
      <c r="I598" s="3"/>
      <c r="J598" s="3" t="b">
        <v>0</v>
      </c>
      <c r="K598" s="3" t="b">
        <v>0</v>
      </c>
      <c r="L598" s="3"/>
    </row>
    <row r="599">
      <c r="A599" s="3"/>
      <c r="B599" s="3"/>
      <c r="C599" s="3"/>
      <c r="D599" s="3"/>
      <c r="E599" s="3"/>
      <c r="F599" s="3"/>
      <c r="G599" s="3"/>
      <c r="H599" s="3" t="b">
        <v>0</v>
      </c>
      <c r="I599" s="3"/>
      <c r="J599" s="3" t="b">
        <v>0</v>
      </c>
      <c r="K599" s="3" t="b">
        <v>0</v>
      </c>
      <c r="L599" s="3"/>
    </row>
    <row r="600">
      <c r="A600" s="3"/>
      <c r="B600" s="3"/>
      <c r="C600" s="3"/>
      <c r="D600" s="3"/>
      <c r="E600" s="3"/>
      <c r="F600" s="3"/>
      <c r="G600" s="3"/>
      <c r="H600" s="3" t="b">
        <v>0</v>
      </c>
      <c r="I600" s="3"/>
      <c r="J600" s="3" t="b">
        <v>0</v>
      </c>
      <c r="K600" s="3" t="b">
        <v>0</v>
      </c>
      <c r="L600" s="3"/>
    </row>
    <row r="601">
      <c r="A601" s="3"/>
      <c r="B601" s="3"/>
      <c r="C601" s="3"/>
      <c r="D601" s="3"/>
      <c r="E601" s="3"/>
      <c r="F601" s="3"/>
      <c r="G601" s="3"/>
      <c r="H601" s="3" t="b">
        <v>0</v>
      </c>
      <c r="I601" s="3"/>
      <c r="J601" s="3" t="b">
        <v>0</v>
      </c>
      <c r="K601" s="3" t="b">
        <v>0</v>
      </c>
      <c r="L601" s="3"/>
    </row>
    <row r="602">
      <c r="A602" s="3"/>
      <c r="B602" s="3"/>
      <c r="C602" s="3"/>
      <c r="D602" s="3"/>
      <c r="E602" s="3"/>
      <c r="F602" s="3"/>
      <c r="G602" s="3"/>
      <c r="H602" s="3" t="b">
        <v>0</v>
      </c>
      <c r="I602" s="3"/>
      <c r="J602" s="3" t="b">
        <v>0</v>
      </c>
      <c r="K602" s="3" t="b">
        <v>0</v>
      </c>
      <c r="L602" s="3"/>
    </row>
    <row r="603">
      <c r="A603" s="3"/>
      <c r="B603" s="3"/>
      <c r="C603" s="3"/>
      <c r="D603" s="3"/>
      <c r="E603" s="3"/>
      <c r="F603" s="3"/>
      <c r="G603" s="3"/>
      <c r="H603" s="3" t="b">
        <v>0</v>
      </c>
      <c r="I603" s="3"/>
      <c r="J603" s="3" t="b">
        <v>0</v>
      </c>
      <c r="K603" s="3" t="b">
        <v>0</v>
      </c>
      <c r="L603" s="3"/>
    </row>
    <row r="604">
      <c r="A604" s="3"/>
      <c r="B604" s="3"/>
      <c r="C604" s="3"/>
      <c r="D604" s="3"/>
      <c r="E604" s="3"/>
      <c r="F604" s="3"/>
      <c r="G604" s="3"/>
      <c r="H604" s="3" t="b">
        <v>0</v>
      </c>
      <c r="I604" s="3"/>
      <c r="J604" s="3" t="b">
        <v>0</v>
      </c>
      <c r="K604" s="3" t="b">
        <v>0</v>
      </c>
      <c r="L604" s="3"/>
    </row>
    <row r="605">
      <c r="A605" s="3"/>
      <c r="B605" s="3"/>
      <c r="C605" s="3"/>
      <c r="D605" s="3"/>
      <c r="E605" s="3"/>
      <c r="F605" s="3"/>
      <c r="G605" s="3"/>
      <c r="H605" s="3" t="b">
        <v>0</v>
      </c>
      <c r="I605" s="3"/>
      <c r="J605" s="3" t="b">
        <v>0</v>
      </c>
      <c r="K605" s="3" t="b">
        <v>0</v>
      </c>
      <c r="L605" s="3"/>
    </row>
    <row r="606">
      <c r="A606" s="3"/>
      <c r="B606" s="3"/>
      <c r="C606" s="3"/>
      <c r="D606" s="3"/>
      <c r="E606" s="3"/>
      <c r="F606" s="3"/>
      <c r="G606" s="3"/>
      <c r="H606" s="3" t="b">
        <v>0</v>
      </c>
      <c r="I606" s="3"/>
      <c r="J606" s="3" t="b">
        <v>0</v>
      </c>
      <c r="K606" s="3" t="b">
        <v>0</v>
      </c>
      <c r="L606" s="3"/>
    </row>
    <row r="607">
      <c r="A607" s="3"/>
      <c r="B607" s="3"/>
      <c r="C607" s="3"/>
      <c r="D607" s="3"/>
      <c r="E607" s="3"/>
      <c r="F607" s="3"/>
      <c r="G607" s="3"/>
      <c r="H607" s="3" t="b">
        <v>0</v>
      </c>
      <c r="I607" s="3"/>
      <c r="J607" s="3" t="b">
        <v>0</v>
      </c>
      <c r="K607" s="3" t="b">
        <v>0</v>
      </c>
      <c r="L607" s="3"/>
    </row>
    <row r="608">
      <c r="A608" s="3"/>
      <c r="B608" s="3"/>
      <c r="C608" s="3"/>
      <c r="D608" s="3"/>
      <c r="E608" s="3"/>
      <c r="F608" s="3"/>
      <c r="G608" s="3"/>
      <c r="H608" s="3" t="b">
        <v>0</v>
      </c>
      <c r="I608" s="3"/>
      <c r="J608" s="3" t="b">
        <v>0</v>
      </c>
      <c r="K608" s="3" t="b">
        <v>0</v>
      </c>
      <c r="L608" s="3"/>
    </row>
    <row r="609">
      <c r="A609" s="3"/>
      <c r="B609" s="3"/>
      <c r="C609" s="3"/>
      <c r="D609" s="3"/>
      <c r="E609" s="3"/>
      <c r="F609" s="3"/>
      <c r="G609" s="3"/>
      <c r="H609" s="3" t="b">
        <v>0</v>
      </c>
      <c r="I609" s="3"/>
      <c r="J609" s="3" t="b">
        <v>0</v>
      </c>
      <c r="K609" s="3" t="b">
        <v>0</v>
      </c>
      <c r="L609" s="3"/>
    </row>
    <row r="610">
      <c r="A610" s="3"/>
      <c r="B610" s="3"/>
      <c r="C610" s="3"/>
      <c r="D610" s="3"/>
      <c r="E610" s="3"/>
      <c r="F610" s="3"/>
      <c r="G610" s="3"/>
      <c r="H610" s="3" t="b">
        <v>0</v>
      </c>
      <c r="I610" s="3"/>
      <c r="J610" s="3" t="b">
        <v>0</v>
      </c>
      <c r="K610" s="3" t="b">
        <v>0</v>
      </c>
      <c r="L610" s="3"/>
    </row>
    <row r="611">
      <c r="A611" s="3"/>
      <c r="B611" s="3"/>
      <c r="C611" s="3"/>
      <c r="D611" s="3"/>
      <c r="E611" s="3"/>
      <c r="F611" s="3"/>
      <c r="G611" s="3"/>
      <c r="H611" s="3" t="b">
        <v>0</v>
      </c>
      <c r="I611" s="3"/>
      <c r="J611" s="3" t="b">
        <v>0</v>
      </c>
      <c r="K611" s="3" t="b">
        <v>0</v>
      </c>
      <c r="L611" s="3"/>
    </row>
    <row r="612">
      <c r="A612" s="3"/>
      <c r="B612" s="3"/>
      <c r="C612" s="3"/>
      <c r="D612" s="3"/>
      <c r="E612" s="3"/>
      <c r="F612" s="3"/>
      <c r="G612" s="3"/>
      <c r="H612" s="3" t="b">
        <v>0</v>
      </c>
      <c r="I612" s="3"/>
      <c r="J612" s="3" t="b">
        <v>0</v>
      </c>
      <c r="K612" s="3" t="b">
        <v>0</v>
      </c>
      <c r="L612" s="3"/>
    </row>
    <row r="613">
      <c r="A613" s="3"/>
      <c r="B613" s="3"/>
      <c r="C613" s="3"/>
      <c r="D613" s="3"/>
      <c r="E613" s="3"/>
      <c r="F613" s="3"/>
      <c r="G613" s="3"/>
      <c r="H613" s="3" t="b">
        <v>0</v>
      </c>
      <c r="I613" s="3"/>
      <c r="J613" s="3" t="b">
        <v>0</v>
      </c>
      <c r="K613" s="3" t="b">
        <v>0</v>
      </c>
      <c r="L613" s="3"/>
    </row>
    <row r="614">
      <c r="A614" s="3"/>
      <c r="B614" s="3"/>
      <c r="C614" s="3"/>
      <c r="D614" s="3"/>
      <c r="E614" s="3"/>
      <c r="F614" s="3"/>
      <c r="G614" s="3"/>
      <c r="H614" s="3" t="b">
        <v>0</v>
      </c>
      <c r="I614" s="3"/>
      <c r="J614" s="3" t="b">
        <v>0</v>
      </c>
      <c r="K614" s="3" t="b">
        <v>0</v>
      </c>
      <c r="L614" s="3"/>
    </row>
    <row r="615">
      <c r="A615" s="3"/>
      <c r="B615" s="3"/>
      <c r="C615" s="3"/>
      <c r="D615" s="3"/>
      <c r="E615" s="3"/>
      <c r="F615" s="3"/>
      <c r="G615" s="3"/>
      <c r="H615" s="3" t="b">
        <v>0</v>
      </c>
      <c r="I615" s="3"/>
      <c r="J615" s="3" t="b">
        <v>0</v>
      </c>
      <c r="K615" s="3" t="b">
        <v>0</v>
      </c>
      <c r="L615" s="3"/>
    </row>
    <row r="616">
      <c r="A616" s="3"/>
      <c r="B616" s="3"/>
      <c r="C616" s="3"/>
      <c r="D616" s="3"/>
      <c r="E616" s="3"/>
      <c r="F616" s="3"/>
      <c r="G616" s="3"/>
      <c r="H616" s="3" t="b">
        <v>0</v>
      </c>
      <c r="I616" s="3"/>
      <c r="J616" s="3" t="b">
        <v>0</v>
      </c>
      <c r="K616" s="3" t="b">
        <v>0</v>
      </c>
      <c r="L616" s="3"/>
    </row>
    <row r="617">
      <c r="A617" s="3"/>
      <c r="B617" s="3"/>
      <c r="C617" s="3"/>
      <c r="D617" s="3"/>
      <c r="E617" s="3"/>
      <c r="F617" s="3"/>
      <c r="G617" s="3"/>
      <c r="H617" s="3" t="b">
        <v>0</v>
      </c>
      <c r="I617" s="3"/>
      <c r="J617" s="3" t="b">
        <v>0</v>
      </c>
      <c r="K617" s="3" t="b">
        <v>0</v>
      </c>
      <c r="L617" s="3"/>
    </row>
    <row r="618">
      <c r="A618" s="3"/>
      <c r="B618" s="3"/>
      <c r="C618" s="3"/>
      <c r="D618" s="3"/>
      <c r="E618" s="3"/>
      <c r="F618" s="3"/>
      <c r="G618" s="3"/>
      <c r="H618" s="3" t="b">
        <v>0</v>
      </c>
      <c r="I618" s="3"/>
      <c r="J618" s="3" t="b">
        <v>0</v>
      </c>
      <c r="K618" s="3" t="b">
        <v>0</v>
      </c>
      <c r="L618" s="3"/>
    </row>
    <row r="619">
      <c r="A619" s="3"/>
      <c r="B619" s="3"/>
      <c r="C619" s="3"/>
      <c r="D619" s="3"/>
      <c r="E619" s="3"/>
      <c r="F619" s="3"/>
      <c r="G619" s="3"/>
      <c r="H619" s="3" t="b">
        <v>0</v>
      </c>
      <c r="I619" s="3"/>
      <c r="J619" s="3" t="b">
        <v>0</v>
      </c>
      <c r="K619" s="3" t="b">
        <v>0</v>
      </c>
      <c r="L619" s="3"/>
    </row>
    <row r="620">
      <c r="A620" s="3"/>
      <c r="B620" s="3"/>
      <c r="C620" s="3"/>
      <c r="D620" s="3"/>
      <c r="E620" s="3"/>
      <c r="F620" s="3"/>
      <c r="G620" s="3"/>
      <c r="H620" s="3" t="b">
        <v>0</v>
      </c>
      <c r="I620" s="3"/>
      <c r="J620" s="3" t="b">
        <v>0</v>
      </c>
      <c r="K620" s="3" t="b">
        <v>0</v>
      </c>
      <c r="L620" s="3"/>
    </row>
    <row r="621">
      <c r="A621" s="3"/>
      <c r="B621" s="3"/>
      <c r="C621" s="3"/>
      <c r="D621" s="3"/>
      <c r="E621" s="3"/>
      <c r="F621" s="3"/>
      <c r="G621" s="3"/>
      <c r="H621" s="3" t="b">
        <v>0</v>
      </c>
      <c r="I621" s="3"/>
      <c r="J621" s="3" t="b">
        <v>0</v>
      </c>
      <c r="K621" s="3" t="b">
        <v>0</v>
      </c>
      <c r="L621" s="3"/>
    </row>
    <row r="622">
      <c r="A622" s="3"/>
      <c r="B622" s="3"/>
      <c r="C622" s="3"/>
      <c r="D622" s="3"/>
      <c r="E622" s="3"/>
      <c r="F622" s="3"/>
      <c r="G622" s="3"/>
      <c r="H622" s="3" t="b">
        <v>0</v>
      </c>
      <c r="I622" s="3"/>
      <c r="J622" s="3" t="b">
        <v>0</v>
      </c>
      <c r="K622" s="3" t="b">
        <v>0</v>
      </c>
      <c r="L622" s="3"/>
    </row>
    <row r="623">
      <c r="A623" s="3"/>
      <c r="B623" s="3"/>
      <c r="C623" s="3"/>
      <c r="D623" s="3"/>
      <c r="E623" s="3"/>
      <c r="F623" s="3"/>
      <c r="G623" s="3"/>
      <c r="H623" s="3" t="b">
        <v>0</v>
      </c>
      <c r="I623" s="3"/>
      <c r="J623" s="3" t="b">
        <v>0</v>
      </c>
      <c r="K623" s="3" t="b">
        <v>0</v>
      </c>
      <c r="L623" s="3"/>
    </row>
    <row r="624">
      <c r="A624" s="3"/>
      <c r="B624" s="3"/>
      <c r="C624" s="3"/>
      <c r="D624" s="3"/>
      <c r="E624" s="3"/>
      <c r="F624" s="3"/>
      <c r="G624" s="3"/>
      <c r="H624" s="3" t="b">
        <v>0</v>
      </c>
      <c r="I624" s="3"/>
      <c r="J624" s="3" t="b">
        <v>0</v>
      </c>
      <c r="K624" s="3" t="b">
        <v>0</v>
      </c>
      <c r="L624" s="3"/>
    </row>
    <row r="625">
      <c r="A625" s="3"/>
      <c r="B625" s="3"/>
      <c r="C625" s="3"/>
      <c r="D625" s="3"/>
      <c r="E625" s="3"/>
      <c r="F625" s="3"/>
      <c r="G625" s="3"/>
      <c r="H625" s="3" t="b">
        <v>0</v>
      </c>
      <c r="I625" s="3"/>
      <c r="J625" s="3" t="b">
        <v>0</v>
      </c>
      <c r="K625" s="3" t="b">
        <v>0</v>
      </c>
      <c r="L625" s="3"/>
    </row>
    <row r="626">
      <c r="A626" s="3"/>
      <c r="B626" s="3"/>
      <c r="C626" s="3"/>
      <c r="D626" s="3"/>
      <c r="E626" s="3"/>
      <c r="F626" s="3"/>
      <c r="G626" s="3"/>
      <c r="H626" s="3" t="b">
        <v>0</v>
      </c>
      <c r="I626" s="3"/>
      <c r="J626" s="3" t="b">
        <v>0</v>
      </c>
      <c r="K626" s="3" t="b">
        <v>0</v>
      </c>
      <c r="L626" s="3"/>
    </row>
    <row r="627">
      <c r="A627" s="3"/>
      <c r="B627" s="3"/>
      <c r="C627" s="3"/>
      <c r="D627" s="3"/>
      <c r="E627" s="3"/>
      <c r="F627" s="3"/>
      <c r="G627" s="3"/>
      <c r="H627" s="3" t="b">
        <v>0</v>
      </c>
      <c r="I627" s="3"/>
      <c r="J627" s="3" t="b">
        <v>0</v>
      </c>
      <c r="K627" s="3" t="b">
        <v>0</v>
      </c>
      <c r="L627" s="3"/>
    </row>
    <row r="628">
      <c r="A628" s="3"/>
      <c r="B628" s="3"/>
      <c r="C628" s="3"/>
      <c r="D628" s="3"/>
      <c r="E628" s="3"/>
      <c r="F628" s="3"/>
      <c r="G628" s="3"/>
      <c r="H628" s="3" t="b">
        <v>0</v>
      </c>
      <c r="I628" s="3"/>
      <c r="J628" s="3" t="b">
        <v>0</v>
      </c>
      <c r="K628" s="3" t="b">
        <v>0</v>
      </c>
      <c r="L628" s="3"/>
    </row>
    <row r="629">
      <c r="A629" s="3"/>
      <c r="B629" s="3"/>
      <c r="C629" s="3"/>
      <c r="D629" s="3"/>
      <c r="E629" s="3"/>
      <c r="F629" s="3"/>
      <c r="G629" s="3"/>
      <c r="H629" s="3" t="b">
        <v>0</v>
      </c>
      <c r="I629" s="3"/>
      <c r="J629" s="3" t="b">
        <v>0</v>
      </c>
      <c r="K629" s="3" t="b">
        <v>0</v>
      </c>
      <c r="L629" s="3"/>
    </row>
    <row r="630">
      <c r="A630" s="3"/>
      <c r="B630" s="3"/>
      <c r="C630" s="3"/>
      <c r="D630" s="3"/>
      <c r="E630" s="3"/>
      <c r="F630" s="3"/>
      <c r="G630" s="3"/>
      <c r="H630" s="3" t="b">
        <v>0</v>
      </c>
      <c r="I630" s="3"/>
      <c r="J630" s="3" t="b">
        <v>0</v>
      </c>
      <c r="K630" s="3" t="b">
        <v>0</v>
      </c>
      <c r="L630" s="3"/>
    </row>
    <row r="631">
      <c r="A631" s="3"/>
      <c r="B631" s="3"/>
      <c r="C631" s="3"/>
      <c r="D631" s="3"/>
      <c r="E631" s="3"/>
      <c r="F631" s="3"/>
      <c r="G631" s="3"/>
      <c r="H631" s="3" t="b">
        <v>0</v>
      </c>
      <c r="I631" s="3"/>
      <c r="J631" s="3" t="b">
        <v>0</v>
      </c>
      <c r="K631" s="3" t="b">
        <v>0</v>
      </c>
      <c r="L631" s="3"/>
    </row>
    <row r="632">
      <c r="A632" s="3"/>
      <c r="B632" s="3"/>
      <c r="C632" s="3"/>
      <c r="D632" s="3"/>
      <c r="E632" s="3"/>
      <c r="F632" s="3"/>
      <c r="G632" s="3"/>
      <c r="H632" s="3" t="b">
        <v>0</v>
      </c>
      <c r="I632" s="3"/>
      <c r="J632" s="3" t="b">
        <v>0</v>
      </c>
      <c r="K632" s="3" t="b">
        <v>0</v>
      </c>
      <c r="L632" s="3"/>
    </row>
    <row r="633">
      <c r="A633" s="3"/>
      <c r="B633" s="3"/>
      <c r="C633" s="3"/>
      <c r="D633" s="3"/>
      <c r="E633" s="3"/>
      <c r="F633" s="3"/>
      <c r="G633" s="3"/>
      <c r="H633" s="3" t="b">
        <v>0</v>
      </c>
      <c r="I633" s="3"/>
      <c r="J633" s="3" t="b">
        <v>0</v>
      </c>
      <c r="K633" s="3" t="b">
        <v>0</v>
      </c>
      <c r="L633" s="3"/>
    </row>
    <row r="634">
      <c r="A634" s="3"/>
      <c r="B634" s="3"/>
      <c r="C634" s="3"/>
      <c r="D634" s="3"/>
      <c r="E634" s="3"/>
      <c r="F634" s="3"/>
      <c r="G634" s="3"/>
      <c r="H634" s="3" t="b">
        <v>0</v>
      </c>
      <c r="I634" s="3"/>
      <c r="J634" s="3" t="b">
        <v>0</v>
      </c>
      <c r="K634" s="3" t="b">
        <v>0</v>
      </c>
      <c r="L634" s="3"/>
    </row>
    <row r="635">
      <c r="A635" s="3"/>
      <c r="B635" s="3"/>
      <c r="C635" s="3"/>
      <c r="D635" s="3"/>
      <c r="E635" s="3"/>
      <c r="F635" s="3"/>
      <c r="G635" s="3"/>
      <c r="H635" s="3" t="b">
        <v>0</v>
      </c>
      <c r="I635" s="3"/>
      <c r="J635" s="3" t="b">
        <v>0</v>
      </c>
      <c r="K635" s="3" t="b">
        <v>0</v>
      </c>
      <c r="L635" s="3"/>
    </row>
    <row r="636">
      <c r="A636" s="3"/>
      <c r="B636" s="3"/>
      <c r="C636" s="3"/>
      <c r="D636" s="3"/>
      <c r="E636" s="3"/>
      <c r="F636" s="3"/>
      <c r="G636" s="3"/>
      <c r="H636" s="3" t="b">
        <v>0</v>
      </c>
      <c r="I636" s="3"/>
      <c r="J636" s="3" t="b">
        <v>0</v>
      </c>
      <c r="K636" s="3" t="b">
        <v>0</v>
      </c>
      <c r="L636" s="3"/>
    </row>
    <row r="637">
      <c r="A637" s="3"/>
      <c r="B637" s="3"/>
      <c r="C637" s="3"/>
      <c r="D637" s="3"/>
      <c r="E637" s="3"/>
      <c r="F637" s="3"/>
      <c r="G637" s="3"/>
      <c r="H637" s="3" t="b">
        <v>0</v>
      </c>
      <c r="I637" s="3"/>
      <c r="J637" s="3" t="b">
        <v>0</v>
      </c>
      <c r="K637" s="3" t="b">
        <v>0</v>
      </c>
      <c r="L637" s="3"/>
    </row>
    <row r="638">
      <c r="A638" s="3"/>
      <c r="B638" s="3"/>
      <c r="C638" s="3"/>
      <c r="D638" s="3"/>
      <c r="E638" s="3"/>
      <c r="F638" s="3"/>
      <c r="G638" s="3"/>
      <c r="H638" s="3" t="b">
        <v>0</v>
      </c>
      <c r="I638" s="3"/>
      <c r="J638" s="3" t="b">
        <v>0</v>
      </c>
      <c r="K638" s="3" t="b">
        <v>0</v>
      </c>
      <c r="L638" s="3"/>
    </row>
    <row r="639">
      <c r="A639" s="3"/>
      <c r="B639" s="3"/>
      <c r="C639" s="3"/>
      <c r="D639" s="3"/>
      <c r="E639" s="3"/>
      <c r="F639" s="3"/>
      <c r="G639" s="3"/>
      <c r="H639" s="3" t="b">
        <v>0</v>
      </c>
      <c r="I639" s="3"/>
      <c r="J639" s="3" t="b">
        <v>0</v>
      </c>
      <c r="K639" s="3" t="b">
        <v>0</v>
      </c>
      <c r="L639" s="3"/>
    </row>
    <row r="640">
      <c r="A640" s="3"/>
      <c r="B640" s="3"/>
      <c r="C640" s="3"/>
      <c r="D640" s="3"/>
      <c r="E640" s="3"/>
      <c r="F640" s="3"/>
      <c r="G640" s="3"/>
      <c r="H640" s="3" t="b">
        <v>0</v>
      </c>
      <c r="I640" s="3"/>
      <c r="J640" s="3" t="b">
        <v>0</v>
      </c>
      <c r="K640" s="3" t="b">
        <v>0</v>
      </c>
      <c r="L640" s="3"/>
    </row>
    <row r="641">
      <c r="A641" s="3"/>
      <c r="B641" s="3"/>
      <c r="C641" s="3"/>
      <c r="D641" s="3"/>
      <c r="E641" s="3"/>
      <c r="F641" s="3"/>
      <c r="G641" s="3"/>
      <c r="H641" s="3" t="b">
        <v>0</v>
      </c>
      <c r="I641" s="3"/>
      <c r="J641" s="3" t="b">
        <v>0</v>
      </c>
      <c r="K641" s="3" t="b">
        <v>0</v>
      </c>
      <c r="L641" s="3"/>
    </row>
    <row r="642">
      <c r="A642" s="3"/>
      <c r="B642" s="3"/>
      <c r="C642" s="3"/>
      <c r="D642" s="3"/>
      <c r="E642" s="3"/>
      <c r="F642" s="3"/>
      <c r="G642" s="3"/>
      <c r="H642" s="3" t="b">
        <v>0</v>
      </c>
      <c r="I642" s="3"/>
      <c r="J642" s="3" t="b">
        <v>0</v>
      </c>
      <c r="K642" s="3" t="b">
        <v>0</v>
      </c>
      <c r="L642" s="3"/>
    </row>
    <row r="643">
      <c r="A643" s="3"/>
      <c r="B643" s="3"/>
      <c r="C643" s="3"/>
      <c r="D643" s="3"/>
      <c r="E643" s="3"/>
      <c r="F643" s="3"/>
      <c r="G643" s="3"/>
      <c r="H643" s="3" t="b">
        <v>0</v>
      </c>
      <c r="I643" s="3"/>
      <c r="J643" s="3" t="b">
        <v>0</v>
      </c>
      <c r="K643" s="3" t="b">
        <v>0</v>
      </c>
      <c r="L643" s="3"/>
    </row>
    <row r="644">
      <c r="A644" s="3"/>
      <c r="B644" s="3"/>
      <c r="C644" s="3"/>
      <c r="D644" s="3"/>
      <c r="E644" s="3"/>
      <c r="F644" s="3"/>
      <c r="G644" s="3"/>
      <c r="H644" s="3" t="b">
        <v>0</v>
      </c>
      <c r="I644" s="3"/>
      <c r="J644" s="3" t="b">
        <v>0</v>
      </c>
      <c r="K644" s="3" t="b">
        <v>0</v>
      </c>
      <c r="L644" s="3"/>
    </row>
    <row r="645">
      <c r="A645" s="3"/>
      <c r="B645" s="3"/>
      <c r="C645" s="3"/>
      <c r="D645" s="3"/>
      <c r="E645" s="3"/>
      <c r="F645" s="3"/>
      <c r="G645" s="3"/>
      <c r="H645" s="3" t="b">
        <v>0</v>
      </c>
      <c r="I645" s="3"/>
      <c r="J645" s="3" t="b">
        <v>0</v>
      </c>
      <c r="K645" s="3" t="b">
        <v>0</v>
      </c>
      <c r="L645" s="3"/>
    </row>
    <row r="646">
      <c r="A646" s="3"/>
      <c r="B646" s="3"/>
      <c r="C646" s="3"/>
      <c r="D646" s="3"/>
      <c r="E646" s="3"/>
      <c r="F646" s="3"/>
      <c r="G646" s="3"/>
      <c r="H646" s="3" t="b">
        <v>0</v>
      </c>
      <c r="I646" s="3"/>
      <c r="J646" s="3" t="b">
        <v>0</v>
      </c>
      <c r="K646" s="3" t="b">
        <v>0</v>
      </c>
      <c r="L646" s="3"/>
    </row>
    <row r="647">
      <c r="A647" s="3"/>
      <c r="B647" s="3"/>
      <c r="C647" s="3"/>
      <c r="D647" s="3"/>
      <c r="E647" s="3"/>
      <c r="F647" s="3"/>
      <c r="G647" s="3"/>
      <c r="H647" s="3" t="b">
        <v>0</v>
      </c>
      <c r="I647" s="3"/>
      <c r="J647" s="3" t="b">
        <v>0</v>
      </c>
      <c r="K647" s="3" t="b">
        <v>0</v>
      </c>
      <c r="L647" s="3"/>
    </row>
    <row r="648">
      <c r="A648" s="3"/>
      <c r="B648" s="3"/>
      <c r="C648" s="3"/>
      <c r="D648" s="3"/>
      <c r="E648" s="3"/>
      <c r="F648" s="3"/>
      <c r="G648" s="3"/>
      <c r="H648" s="3" t="b">
        <v>0</v>
      </c>
      <c r="I648" s="3"/>
      <c r="J648" s="3" t="b">
        <v>0</v>
      </c>
      <c r="K648" s="3" t="b">
        <v>0</v>
      </c>
      <c r="L648" s="3"/>
    </row>
    <row r="649">
      <c r="A649" s="3"/>
      <c r="B649" s="3"/>
      <c r="C649" s="3"/>
      <c r="D649" s="3"/>
      <c r="E649" s="3"/>
      <c r="F649" s="3"/>
      <c r="G649" s="3"/>
      <c r="H649" s="3" t="b">
        <v>0</v>
      </c>
      <c r="I649" s="3"/>
      <c r="J649" s="3" t="b">
        <v>0</v>
      </c>
      <c r="K649" s="3" t="b">
        <v>0</v>
      </c>
      <c r="L649" s="3"/>
    </row>
    <row r="650">
      <c r="A650" s="3"/>
      <c r="B650" s="3"/>
      <c r="C650" s="3"/>
      <c r="D650" s="3"/>
      <c r="E650" s="3"/>
      <c r="F650" s="3"/>
      <c r="G650" s="3"/>
      <c r="H650" s="3" t="b">
        <v>0</v>
      </c>
      <c r="I650" s="3"/>
      <c r="J650" s="3" t="b">
        <v>0</v>
      </c>
      <c r="K650" s="3" t="b">
        <v>0</v>
      </c>
      <c r="L650" s="3"/>
    </row>
    <row r="651">
      <c r="A651" s="3"/>
      <c r="B651" s="3"/>
      <c r="C651" s="3"/>
      <c r="D651" s="3"/>
      <c r="E651" s="3"/>
      <c r="F651" s="3"/>
      <c r="G651" s="3"/>
      <c r="H651" s="3" t="b">
        <v>0</v>
      </c>
      <c r="I651" s="3"/>
      <c r="J651" s="3" t="b">
        <v>0</v>
      </c>
      <c r="K651" s="3" t="b">
        <v>0</v>
      </c>
      <c r="L651" s="3"/>
    </row>
    <row r="652">
      <c r="A652" s="3"/>
      <c r="B652" s="3"/>
      <c r="C652" s="3"/>
      <c r="D652" s="3"/>
      <c r="E652" s="3"/>
      <c r="F652" s="3"/>
      <c r="G652" s="3"/>
      <c r="H652" s="3" t="b">
        <v>0</v>
      </c>
      <c r="I652" s="3"/>
      <c r="J652" s="3" t="b">
        <v>0</v>
      </c>
      <c r="K652" s="3" t="b">
        <v>0</v>
      </c>
      <c r="L652" s="3"/>
    </row>
    <row r="653">
      <c r="A653" s="3"/>
      <c r="B653" s="3"/>
      <c r="C653" s="3"/>
      <c r="D653" s="3"/>
      <c r="E653" s="3"/>
      <c r="F653" s="3"/>
      <c r="G653" s="3"/>
      <c r="H653" s="3" t="b">
        <v>0</v>
      </c>
      <c r="I653" s="3"/>
      <c r="J653" s="3" t="b">
        <v>0</v>
      </c>
      <c r="K653" s="3" t="b">
        <v>0</v>
      </c>
      <c r="L653" s="3"/>
    </row>
    <row r="654">
      <c r="A654" s="3"/>
      <c r="B654" s="3"/>
      <c r="C654" s="3"/>
      <c r="D654" s="3"/>
      <c r="E654" s="3"/>
      <c r="F654" s="3"/>
      <c r="G654" s="3"/>
      <c r="H654" s="3" t="b">
        <v>0</v>
      </c>
      <c r="I654" s="3"/>
      <c r="J654" s="3" t="b">
        <v>0</v>
      </c>
      <c r="K654" s="3" t="b">
        <v>0</v>
      </c>
      <c r="L654" s="3"/>
    </row>
    <row r="655">
      <c r="A655" s="3"/>
      <c r="B655" s="3"/>
      <c r="C655" s="3"/>
      <c r="D655" s="3"/>
      <c r="E655" s="3"/>
      <c r="F655" s="3"/>
      <c r="G655" s="3"/>
      <c r="H655" s="3" t="b">
        <v>0</v>
      </c>
      <c r="I655" s="3"/>
      <c r="J655" s="3" t="b">
        <v>0</v>
      </c>
      <c r="K655" s="3" t="b">
        <v>0</v>
      </c>
      <c r="L655" s="3"/>
    </row>
    <row r="656">
      <c r="A656" s="3"/>
      <c r="B656" s="3"/>
      <c r="C656" s="3"/>
      <c r="D656" s="3"/>
      <c r="E656" s="3"/>
      <c r="F656" s="3"/>
      <c r="G656" s="3"/>
      <c r="H656" s="3" t="b">
        <v>0</v>
      </c>
      <c r="I656" s="3"/>
      <c r="J656" s="3" t="b">
        <v>0</v>
      </c>
      <c r="K656" s="3" t="b">
        <v>0</v>
      </c>
      <c r="L656" s="3"/>
    </row>
    <row r="657">
      <c r="A657" s="3"/>
      <c r="B657" s="3"/>
      <c r="C657" s="3"/>
      <c r="D657" s="3"/>
      <c r="E657" s="3"/>
      <c r="F657" s="3"/>
      <c r="G657" s="3"/>
      <c r="H657" s="3" t="b">
        <v>0</v>
      </c>
      <c r="I657" s="3"/>
      <c r="J657" s="3" t="b">
        <v>0</v>
      </c>
      <c r="K657" s="3" t="b">
        <v>0</v>
      </c>
      <c r="L657" s="3"/>
    </row>
    <row r="658">
      <c r="A658" s="3"/>
      <c r="B658" s="3"/>
      <c r="C658" s="3"/>
      <c r="D658" s="3"/>
      <c r="E658" s="3"/>
      <c r="F658" s="3"/>
      <c r="G658" s="3"/>
      <c r="H658" s="3" t="b">
        <v>0</v>
      </c>
      <c r="I658" s="3"/>
      <c r="J658" s="3" t="b">
        <v>0</v>
      </c>
      <c r="K658" s="3" t="b">
        <v>0</v>
      </c>
      <c r="L658" s="3"/>
    </row>
    <row r="659">
      <c r="A659" s="3"/>
      <c r="B659" s="3"/>
      <c r="C659" s="3"/>
      <c r="D659" s="3"/>
      <c r="E659" s="3"/>
      <c r="F659" s="3"/>
      <c r="G659" s="3"/>
      <c r="H659" s="3" t="b">
        <v>0</v>
      </c>
      <c r="I659" s="3"/>
      <c r="J659" s="3" t="b">
        <v>0</v>
      </c>
      <c r="K659" s="3" t="b">
        <v>0</v>
      </c>
      <c r="L659" s="3"/>
    </row>
    <row r="660">
      <c r="A660" s="3"/>
      <c r="B660" s="3"/>
      <c r="C660" s="3"/>
      <c r="D660" s="3"/>
      <c r="E660" s="3"/>
      <c r="F660" s="3"/>
      <c r="G660" s="3"/>
      <c r="H660" s="3" t="b">
        <v>0</v>
      </c>
      <c r="I660" s="3"/>
      <c r="J660" s="3" t="b">
        <v>0</v>
      </c>
      <c r="K660" s="3" t="b">
        <v>0</v>
      </c>
      <c r="L660" s="3"/>
    </row>
    <row r="661">
      <c r="A661" s="3"/>
      <c r="B661" s="3"/>
      <c r="C661" s="3"/>
      <c r="D661" s="3"/>
      <c r="E661" s="3"/>
      <c r="F661" s="3"/>
      <c r="G661" s="3"/>
      <c r="H661" s="3" t="b">
        <v>0</v>
      </c>
      <c r="I661" s="3"/>
      <c r="J661" s="3" t="b">
        <v>0</v>
      </c>
      <c r="K661" s="3" t="b">
        <v>0</v>
      </c>
      <c r="L661" s="3"/>
    </row>
    <row r="662">
      <c r="A662" s="3"/>
      <c r="B662" s="3"/>
      <c r="C662" s="3"/>
      <c r="D662" s="3"/>
      <c r="E662" s="3"/>
      <c r="F662" s="3"/>
      <c r="G662" s="3"/>
      <c r="H662" s="3" t="b">
        <v>0</v>
      </c>
      <c r="I662" s="3"/>
      <c r="J662" s="3" t="b">
        <v>0</v>
      </c>
      <c r="K662" s="3" t="b">
        <v>0</v>
      </c>
      <c r="L662" s="3"/>
    </row>
    <row r="663">
      <c r="A663" s="3"/>
      <c r="B663" s="3"/>
      <c r="C663" s="3"/>
      <c r="D663" s="3"/>
      <c r="E663" s="3"/>
      <c r="F663" s="3"/>
      <c r="G663" s="3"/>
      <c r="H663" s="3" t="b">
        <v>0</v>
      </c>
      <c r="I663" s="3"/>
      <c r="J663" s="3" t="b">
        <v>0</v>
      </c>
      <c r="K663" s="3" t="b">
        <v>0</v>
      </c>
      <c r="L663" s="3"/>
    </row>
    <row r="664">
      <c r="A664" s="3"/>
      <c r="B664" s="3"/>
      <c r="C664" s="3"/>
      <c r="D664" s="3"/>
      <c r="E664" s="3"/>
      <c r="F664" s="3"/>
      <c r="G664" s="3"/>
      <c r="H664" s="3" t="b">
        <v>0</v>
      </c>
      <c r="I664" s="3"/>
      <c r="J664" s="3" t="b">
        <v>0</v>
      </c>
      <c r="K664" s="3" t="b">
        <v>0</v>
      </c>
      <c r="L664" s="3"/>
    </row>
    <row r="665">
      <c r="A665" s="3"/>
      <c r="B665" s="3"/>
      <c r="C665" s="3"/>
      <c r="D665" s="3"/>
      <c r="E665" s="3"/>
      <c r="F665" s="3"/>
      <c r="G665" s="3"/>
      <c r="H665" s="3" t="b">
        <v>0</v>
      </c>
      <c r="I665" s="3"/>
      <c r="J665" s="3" t="b">
        <v>0</v>
      </c>
      <c r="K665" s="3" t="b">
        <v>0</v>
      </c>
      <c r="L665" s="3"/>
    </row>
    <row r="666">
      <c r="A666" s="3"/>
      <c r="B666" s="3"/>
      <c r="C666" s="3"/>
      <c r="D666" s="3"/>
      <c r="E666" s="3"/>
      <c r="F666" s="3"/>
      <c r="G666" s="3"/>
      <c r="H666" s="3" t="b">
        <v>0</v>
      </c>
      <c r="I666" s="3"/>
      <c r="J666" s="3" t="b">
        <v>0</v>
      </c>
      <c r="K666" s="3" t="b">
        <v>0</v>
      </c>
      <c r="L666" s="3"/>
    </row>
    <row r="667">
      <c r="A667" s="3"/>
      <c r="B667" s="3"/>
      <c r="C667" s="3"/>
      <c r="D667" s="3"/>
      <c r="E667" s="3"/>
      <c r="F667" s="3"/>
      <c r="G667" s="3"/>
      <c r="H667" s="3" t="b">
        <v>0</v>
      </c>
      <c r="I667" s="3"/>
      <c r="J667" s="3" t="b">
        <v>0</v>
      </c>
      <c r="K667" s="3" t="b">
        <v>0</v>
      </c>
      <c r="L667" s="3"/>
    </row>
    <row r="668">
      <c r="A668" s="3"/>
      <c r="B668" s="3"/>
      <c r="C668" s="3"/>
      <c r="D668" s="3"/>
      <c r="E668" s="3"/>
      <c r="F668" s="3"/>
      <c r="G668" s="3"/>
      <c r="H668" s="3" t="b">
        <v>0</v>
      </c>
      <c r="I668" s="3"/>
      <c r="J668" s="3" t="b">
        <v>0</v>
      </c>
      <c r="K668" s="3" t="b">
        <v>0</v>
      </c>
      <c r="L668" s="3"/>
    </row>
    <row r="669">
      <c r="A669" s="3"/>
      <c r="B669" s="3"/>
      <c r="C669" s="3"/>
      <c r="D669" s="3"/>
      <c r="E669" s="3"/>
      <c r="F669" s="3"/>
      <c r="G669" s="3"/>
      <c r="H669" s="3" t="b">
        <v>0</v>
      </c>
      <c r="I669" s="3"/>
      <c r="J669" s="3" t="b">
        <v>0</v>
      </c>
      <c r="K669" s="3" t="b">
        <v>0</v>
      </c>
      <c r="L669" s="3"/>
    </row>
    <row r="670">
      <c r="A670" s="3"/>
      <c r="B670" s="3"/>
      <c r="C670" s="3"/>
      <c r="D670" s="3"/>
      <c r="E670" s="3"/>
      <c r="F670" s="3"/>
      <c r="G670" s="3"/>
      <c r="H670" s="3" t="b">
        <v>0</v>
      </c>
      <c r="I670" s="3"/>
      <c r="J670" s="3" t="b">
        <v>0</v>
      </c>
      <c r="K670" s="3" t="b">
        <v>0</v>
      </c>
      <c r="L670" s="3"/>
    </row>
    <row r="671">
      <c r="A671" s="3"/>
      <c r="B671" s="3"/>
      <c r="C671" s="3"/>
      <c r="D671" s="3"/>
      <c r="E671" s="3"/>
      <c r="F671" s="3"/>
      <c r="G671" s="3"/>
      <c r="H671" s="3" t="b">
        <v>0</v>
      </c>
      <c r="I671" s="3"/>
      <c r="J671" s="3" t="b">
        <v>0</v>
      </c>
      <c r="K671" s="3" t="b">
        <v>0</v>
      </c>
      <c r="L671" s="3"/>
    </row>
    <row r="672">
      <c r="A672" s="3"/>
      <c r="B672" s="3"/>
      <c r="C672" s="3"/>
      <c r="D672" s="3"/>
      <c r="E672" s="3"/>
      <c r="F672" s="3"/>
      <c r="G672" s="3"/>
      <c r="H672" s="3" t="b">
        <v>0</v>
      </c>
      <c r="I672" s="3"/>
      <c r="J672" s="3" t="b">
        <v>0</v>
      </c>
      <c r="K672" s="3" t="b">
        <v>0</v>
      </c>
      <c r="L672" s="3"/>
    </row>
    <row r="673">
      <c r="A673" s="3"/>
      <c r="B673" s="3"/>
      <c r="C673" s="3"/>
      <c r="D673" s="3"/>
      <c r="E673" s="3"/>
      <c r="F673" s="3"/>
      <c r="G673" s="3"/>
      <c r="H673" s="3" t="b">
        <v>0</v>
      </c>
      <c r="I673" s="3"/>
      <c r="J673" s="3" t="b">
        <v>0</v>
      </c>
      <c r="K673" s="3" t="b">
        <v>0</v>
      </c>
      <c r="L673" s="3"/>
    </row>
    <row r="674">
      <c r="A674" s="3"/>
      <c r="B674" s="3"/>
      <c r="C674" s="3"/>
      <c r="D674" s="3"/>
      <c r="E674" s="3"/>
      <c r="F674" s="3"/>
      <c r="G674" s="3"/>
      <c r="H674" s="3" t="b">
        <v>0</v>
      </c>
      <c r="I674" s="3"/>
      <c r="J674" s="3" t="b">
        <v>0</v>
      </c>
      <c r="K674" s="3" t="b">
        <v>0</v>
      </c>
      <c r="L674" s="3"/>
    </row>
    <row r="675">
      <c r="A675" s="3"/>
      <c r="B675" s="3"/>
      <c r="C675" s="3"/>
      <c r="D675" s="3"/>
      <c r="E675" s="3"/>
      <c r="F675" s="3"/>
      <c r="G675" s="3"/>
      <c r="H675" s="3" t="b">
        <v>0</v>
      </c>
      <c r="I675" s="3"/>
      <c r="J675" s="3" t="b">
        <v>0</v>
      </c>
      <c r="K675" s="3" t="b">
        <v>0</v>
      </c>
      <c r="L675" s="3"/>
    </row>
    <row r="676">
      <c r="A676" s="3"/>
      <c r="B676" s="3"/>
      <c r="C676" s="3"/>
      <c r="D676" s="3"/>
      <c r="E676" s="3"/>
      <c r="F676" s="3"/>
      <c r="G676" s="3"/>
      <c r="H676" s="3" t="b">
        <v>0</v>
      </c>
      <c r="I676" s="3"/>
      <c r="J676" s="3" t="b">
        <v>0</v>
      </c>
      <c r="K676" s="3" t="b">
        <v>0</v>
      </c>
      <c r="L676" s="3"/>
    </row>
    <row r="677">
      <c r="A677" s="3"/>
      <c r="B677" s="3"/>
      <c r="C677" s="3"/>
      <c r="D677" s="3"/>
      <c r="E677" s="3"/>
      <c r="F677" s="3"/>
      <c r="G677" s="3"/>
      <c r="H677" s="3" t="b">
        <v>0</v>
      </c>
      <c r="I677" s="3"/>
      <c r="J677" s="3" t="b">
        <v>0</v>
      </c>
      <c r="K677" s="3" t="b">
        <v>0</v>
      </c>
      <c r="L677" s="3"/>
    </row>
    <row r="678">
      <c r="A678" s="3"/>
      <c r="B678" s="3"/>
      <c r="C678" s="3"/>
      <c r="D678" s="3"/>
      <c r="E678" s="3"/>
      <c r="F678" s="3"/>
      <c r="G678" s="3"/>
      <c r="H678" s="3" t="b">
        <v>0</v>
      </c>
      <c r="I678" s="3"/>
      <c r="J678" s="3" t="b">
        <v>0</v>
      </c>
      <c r="K678" s="3" t="b">
        <v>0</v>
      </c>
      <c r="L678" s="3"/>
    </row>
    <row r="679">
      <c r="A679" s="3"/>
      <c r="B679" s="3"/>
      <c r="C679" s="3"/>
      <c r="D679" s="3"/>
      <c r="E679" s="3"/>
      <c r="F679" s="3"/>
      <c r="G679" s="3"/>
      <c r="H679" s="3" t="b">
        <v>0</v>
      </c>
      <c r="I679" s="3"/>
      <c r="J679" s="3" t="b">
        <v>0</v>
      </c>
      <c r="K679" s="3" t="b">
        <v>0</v>
      </c>
      <c r="L679" s="3"/>
    </row>
    <row r="680">
      <c r="A680" s="3"/>
      <c r="B680" s="3"/>
      <c r="C680" s="3"/>
      <c r="D680" s="3"/>
      <c r="E680" s="3"/>
      <c r="F680" s="3"/>
      <c r="G680" s="3"/>
      <c r="H680" s="3" t="b">
        <v>0</v>
      </c>
      <c r="I680" s="3"/>
      <c r="J680" s="3" t="b">
        <v>0</v>
      </c>
      <c r="K680" s="3" t="b">
        <v>0</v>
      </c>
      <c r="L680" s="3"/>
    </row>
    <row r="681">
      <c r="A681" s="3"/>
      <c r="B681" s="3"/>
      <c r="C681" s="3"/>
      <c r="D681" s="3"/>
      <c r="E681" s="3"/>
      <c r="F681" s="3"/>
      <c r="G681" s="3"/>
      <c r="H681" s="3" t="b">
        <v>0</v>
      </c>
      <c r="I681" s="3"/>
      <c r="J681" s="3" t="b">
        <v>0</v>
      </c>
      <c r="K681" s="3" t="b">
        <v>0</v>
      </c>
      <c r="L681" s="3"/>
    </row>
    <row r="682">
      <c r="A682" s="3"/>
      <c r="B682" s="3"/>
      <c r="C682" s="3"/>
      <c r="D682" s="3"/>
      <c r="E682" s="3"/>
      <c r="F682" s="3"/>
      <c r="G682" s="3"/>
      <c r="H682" s="3" t="b">
        <v>0</v>
      </c>
      <c r="I682" s="3"/>
      <c r="J682" s="3" t="b">
        <v>0</v>
      </c>
      <c r="K682" s="3" t="b">
        <v>0</v>
      </c>
      <c r="L682" s="3"/>
    </row>
    <row r="683">
      <c r="A683" s="3"/>
      <c r="B683" s="3"/>
      <c r="C683" s="3"/>
      <c r="D683" s="3"/>
      <c r="E683" s="3"/>
      <c r="F683" s="3"/>
      <c r="G683" s="3"/>
      <c r="H683" s="3" t="b">
        <v>0</v>
      </c>
      <c r="I683" s="3"/>
      <c r="J683" s="3" t="b">
        <v>0</v>
      </c>
      <c r="K683" s="3" t="b">
        <v>0</v>
      </c>
      <c r="L683" s="3"/>
    </row>
    <row r="684">
      <c r="A684" s="3"/>
      <c r="B684" s="3"/>
      <c r="C684" s="3"/>
      <c r="D684" s="3"/>
      <c r="E684" s="3"/>
      <c r="F684" s="3"/>
      <c r="G684" s="3"/>
      <c r="H684" s="3" t="b">
        <v>0</v>
      </c>
      <c r="I684" s="3"/>
      <c r="J684" s="3" t="b">
        <v>0</v>
      </c>
      <c r="K684" s="3" t="b">
        <v>0</v>
      </c>
      <c r="L684" s="3"/>
    </row>
    <row r="685">
      <c r="A685" s="3"/>
      <c r="B685" s="3"/>
      <c r="C685" s="3"/>
      <c r="D685" s="3"/>
      <c r="E685" s="3"/>
      <c r="F685" s="3"/>
      <c r="G685" s="3"/>
      <c r="H685" s="3" t="b">
        <v>0</v>
      </c>
      <c r="I685" s="3"/>
      <c r="J685" s="3" t="b">
        <v>0</v>
      </c>
      <c r="K685" s="3" t="b">
        <v>0</v>
      </c>
      <c r="L685" s="3"/>
    </row>
    <row r="686">
      <c r="A686" s="3"/>
      <c r="B686" s="3"/>
      <c r="C686" s="3"/>
      <c r="D686" s="3"/>
      <c r="E686" s="3"/>
      <c r="F686" s="3"/>
      <c r="G686" s="3"/>
      <c r="H686" s="3" t="b">
        <v>0</v>
      </c>
      <c r="I686" s="3"/>
      <c r="J686" s="3" t="b">
        <v>0</v>
      </c>
      <c r="K686" s="3" t="b">
        <v>0</v>
      </c>
      <c r="L686" s="3"/>
    </row>
    <row r="687">
      <c r="A687" s="3"/>
      <c r="B687" s="3"/>
      <c r="C687" s="3"/>
      <c r="D687" s="3"/>
      <c r="E687" s="3"/>
      <c r="F687" s="3"/>
      <c r="G687" s="3"/>
      <c r="H687" s="3" t="b">
        <v>0</v>
      </c>
      <c r="I687" s="3"/>
      <c r="J687" s="3" t="b">
        <v>0</v>
      </c>
      <c r="K687" s="3" t="b">
        <v>0</v>
      </c>
      <c r="L687" s="3"/>
    </row>
    <row r="688">
      <c r="A688" s="3"/>
      <c r="B688" s="3"/>
      <c r="C688" s="3"/>
      <c r="D688" s="3"/>
      <c r="E688" s="3"/>
      <c r="F688" s="3"/>
      <c r="G688" s="3"/>
      <c r="H688" s="3" t="b">
        <v>0</v>
      </c>
      <c r="I688" s="3"/>
      <c r="J688" s="3" t="b">
        <v>0</v>
      </c>
      <c r="K688" s="3" t="b">
        <v>0</v>
      </c>
      <c r="L688" s="3"/>
    </row>
    <row r="689">
      <c r="A689" s="3"/>
      <c r="B689" s="3"/>
      <c r="C689" s="3"/>
      <c r="D689" s="3"/>
      <c r="E689" s="3"/>
      <c r="F689" s="3"/>
      <c r="G689" s="3"/>
      <c r="H689" s="3" t="b">
        <v>0</v>
      </c>
      <c r="I689" s="3"/>
      <c r="J689" s="3" t="b">
        <v>0</v>
      </c>
      <c r="K689" s="3" t="b">
        <v>0</v>
      </c>
      <c r="L689" s="3"/>
    </row>
    <row r="690">
      <c r="A690" s="3"/>
      <c r="B690" s="3"/>
      <c r="C690" s="3"/>
      <c r="D690" s="3"/>
      <c r="E690" s="3"/>
      <c r="F690" s="3"/>
      <c r="G690" s="3"/>
      <c r="H690" s="3" t="b">
        <v>0</v>
      </c>
      <c r="I690" s="3"/>
      <c r="J690" s="3" t="b">
        <v>0</v>
      </c>
      <c r="K690" s="3" t="b">
        <v>0</v>
      </c>
      <c r="L690" s="3"/>
    </row>
    <row r="691">
      <c r="A691" s="3"/>
      <c r="B691" s="3"/>
      <c r="C691" s="3"/>
      <c r="D691" s="3"/>
      <c r="E691" s="3"/>
      <c r="F691" s="3"/>
      <c r="G691" s="3"/>
      <c r="H691" s="3" t="b">
        <v>0</v>
      </c>
      <c r="I691" s="3"/>
      <c r="J691" s="3" t="b">
        <v>0</v>
      </c>
      <c r="K691" s="3" t="b">
        <v>0</v>
      </c>
      <c r="L691" s="3"/>
    </row>
    <row r="692">
      <c r="A692" s="3"/>
      <c r="B692" s="3"/>
      <c r="C692" s="3"/>
      <c r="D692" s="3"/>
      <c r="E692" s="3"/>
      <c r="F692" s="3"/>
      <c r="G692" s="3"/>
      <c r="H692" s="3" t="b">
        <v>0</v>
      </c>
      <c r="I692" s="3"/>
      <c r="J692" s="3" t="b">
        <v>0</v>
      </c>
      <c r="K692" s="3" t="b">
        <v>0</v>
      </c>
      <c r="L692" s="3"/>
    </row>
    <row r="693">
      <c r="A693" s="3"/>
      <c r="B693" s="3"/>
      <c r="C693" s="3"/>
      <c r="D693" s="3"/>
      <c r="E693" s="3"/>
      <c r="F693" s="3"/>
      <c r="G693" s="3"/>
      <c r="H693" s="3" t="b">
        <v>0</v>
      </c>
      <c r="I693" s="3"/>
      <c r="J693" s="3" t="b">
        <v>0</v>
      </c>
      <c r="K693" s="3" t="b">
        <v>0</v>
      </c>
      <c r="L693" s="3"/>
    </row>
    <row r="694">
      <c r="A694" s="3"/>
      <c r="B694" s="3"/>
      <c r="C694" s="3"/>
      <c r="D694" s="3"/>
      <c r="E694" s="3"/>
      <c r="F694" s="3"/>
      <c r="G694" s="3"/>
      <c r="H694" s="3" t="b">
        <v>0</v>
      </c>
      <c r="I694" s="3"/>
      <c r="J694" s="3" t="b">
        <v>0</v>
      </c>
      <c r="K694" s="3" t="b">
        <v>0</v>
      </c>
      <c r="L694" s="3"/>
    </row>
    <row r="695">
      <c r="A695" s="3"/>
      <c r="B695" s="3"/>
      <c r="C695" s="3"/>
      <c r="D695" s="3"/>
      <c r="E695" s="3"/>
      <c r="F695" s="3"/>
      <c r="G695" s="3"/>
      <c r="H695" s="3" t="b">
        <v>0</v>
      </c>
      <c r="I695" s="3"/>
      <c r="J695" s="3" t="b">
        <v>0</v>
      </c>
      <c r="K695" s="3" t="b">
        <v>0</v>
      </c>
      <c r="L695" s="3"/>
    </row>
    <row r="696">
      <c r="A696" s="3"/>
      <c r="B696" s="3"/>
      <c r="C696" s="3"/>
      <c r="D696" s="3"/>
      <c r="E696" s="3"/>
      <c r="F696" s="3"/>
      <c r="G696" s="3"/>
      <c r="H696" s="3" t="b">
        <v>0</v>
      </c>
      <c r="I696" s="3"/>
      <c r="J696" s="3" t="b">
        <v>0</v>
      </c>
      <c r="K696" s="3" t="b">
        <v>0</v>
      </c>
      <c r="L696" s="3"/>
    </row>
    <row r="697">
      <c r="A697" s="3"/>
      <c r="B697" s="3"/>
      <c r="C697" s="3"/>
      <c r="D697" s="3"/>
      <c r="E697" s="3"/>
      <c r="F697" s="3"/>
      <c r="G697" s="3"/>
      <c r="H697" s="3" t="b">
        <v>0</v>
      </c>
      <c r="I697" s="3"/>
      <c r="J697" s="3" t="b">
        <v>0</v>
      </c>
      <c r="K697" s="3" t="b">
        <v>0</v>
      </c>
      <c r="L697" s="3"/>
    </row>
    <row r="698">
      <c r="A698" s="3"/>
      <c r="B698" s="3"/>
      <c r="C698" s="3"/>
      <c r="D698" s="3"/>
      <c r="E698" s="3"/>
      <c r="F698" s="3"/>
      <c r="G698" s="3"/>
      <c r="H698" s="3" t="b">
        <v>0</v>
      </c>
      <c r="I698" s="3"/>
      <c r="J698" s="3" t="b">
        <v>0</v>
      </c>
      <c r="K698" s="3" t="b">
        <v>0</v>
      </c>
      <c r="L698" s="3"/>
    </row>
    <row r="699">
      <c r="A699" s="3"/>
      <c r="B699" s="3"/>
      <c r="C699" s="3"/>
      <c r="D699" s="3"/>
      <c r="E699" s="3"/>
      <c r="F699" s="3"/>
      <c r="G699" s="3"/>
      <c r="H699" s="3" t="b">
        <v>0</v>
      </c>
      <c r="I699" s="3"/>
      <c r="J699" s="3" t="b">
        <v>0</v>
      </c>
      <c r="K699" s="3" t="b">
        <v>0</v>
      </c>
      <c r="L699" s="3"/>
    </row>
    <row r="700">
      <c r="A700" s="3"/>
      <c r="B700" s="3"/>
      <c r="C700" s="3"/>
      <c r="D700" s="3"/>
      <c r="E700" s="3"/>
      <c r="F700" s="3"/>
      <c r="G700" s="3"/>
      <c r="H700" s="3" t="b">
        <v>0</v>
      </c>
      <c r="I700" s="3"/>
      <c r="J700" s="3" t="b">
        <v>0</v>
      </c>
      <c r="K700" s="3" t="b">
        <v>0</v>
      </c>
      <c r="L700" s="3"/>
    </row>
    <row r="701">
      <c r="A701" s="3"/>
      <c r="B701" s="3"/>
      <c r="C701" s="3"/>
      <c r="D701" s="3"/>
      <c r="E701" s="3"/>
      <c r="F701" s="3"/>
      <c r="G701" s="3"/>
      <c r="H701" s="3" t="b">
        <v>0</v>
      </c>
      <c r="I701" s="3"/>
      <c r="J701" s="3" t="b">
        <v>0</v>
      </c>
      <c r="K701" s="3" t="b">
        <v>0</v>
      </c>
      <c r="L701" s="3"/>
    </row>
    <row r="702">
      <c r="A702" s="3"/>
      <c r="B702" s="3"/>
      <c r="C702" s="3"/>
      <c r="D702" s="3"/>
      <c r="E702" s="3"/>
      <c r="F702" s="3"/>
      <c r="G702" s="3"/>
      <c r="H702" s="3" t="b">
        <v>0</v>
      </c>
      <c r="I702" s="3"/>
      <c r="J702" s="3" t="b">
        <v>0</v>
      </c>
      <c r="K702" s="3" t="b">
        <v>0</v>
      </c>
      <c r="L702" s="3"/>
    </row>
    <row r="703">
      <c r="A703" s="3"/>
      <c r="B703" s="3"/>
      <c r="C703" s="3"/>
      <c r="D703" s="3"/>
      <c r="E703" s="3"/>
      <c r="F703" s="3"/>
      <c r="G703" s="3"/>
      <c r="H703" s="3" t="b">
        <v>0</v>
      </c>
      <c r="I703" s="3"/>
      <c r="J703" s="3" t="b">
        <v>0</v>
      </c>
      <c r="K703" s="3" t="b">
        <v>0</v>
      </c>
      <c r="L703" s="3"/>
    </row>
    <row r="704">
      <c r="A704" s="3"/>
      <c r="B704" s="3"/>
      <c r="C704" s="3"/>
      <c r="D704" s="3"/>
      <c r="E704" s="3"/>
      <c r="F704" s="3"/>
      <c r="G704" s="3"/>
      <c r="H704" s="3" t="b">
        <v>0</v>
      </c>
      <c r="I704" s="3"/>
      <c r="J704" s="3" t="b">
        <v>0</v>
      </c>
      <c r="K704" s="3" t="b">
        <v>0</v>
      </c>
      <c r="L704" s="3"/>
    </row>
    <row r="705">
      <c r="A705" s="3"/>
      <c r="B705" s="3"/>
      <c r="C705" s="3"/>
      <c r="D705" s="3"/>
      <c r="E705" s="3"/>
      <c r="F705" s="3"/>
      <c r="G705" s="3"/>
      <c r="H705" s="3" t="b">
        <v>0</v>
      </c>
      <c r="I705" s="3"/>
      <c r="J705" s="3" t="b">
        <v>0</v>
      </c>
      <c r="K705" s="3" t="b">
        <v>0</v>
      </c>
      <c r="L705" s="3"/>
    </row>
    <row r="706">
      <c r="A706" s="3"/>
      <c r="B706" s="3"/>
      <c r="C706" s="3"/>
      <c r="D706" s="3"/>
      <c r="E706" s="3"/>
      <c r="F706" s="3"/>
      <c r="G706" s="3"/>
      <c r="H706" s="3" t="b">
        <v>0</v>
      </c>
      <c r="I706" s="3"/>
      <c r="J706" s="3" t="b">
        <v>0</v>
      </c>
      <c r="K706" s="3" t="b">
        <v>0</v>
      </c>
      <c r="L706" s="3"/>
    </row>
    <row r="707">
      <c r="A707" s="3"/>
      <c r="B707" s="3"/>
      <c r="C707" s="3"/>
      <c r="D707" s="3"/>
      <c r="E707" s="3"/>
      <c r="F707" s="3"/>
      <c r="G707" s="3"/>
      <c r="H707" s="3" t="b">
        <v>0</v>
      </c>
      <c r="I707" s="3"/>
      <c r="J707" s="3" t="b">
        <v>0</v>
      </c>
      <c r="K707" s="3" t="b">
        <v>0</v>
      </c>
      <c r="L707" s="3"/>
    </row>
    <row r="708">
      <c r="A708" s="3"/>
      <c r="B708" s="3"/>
      <c r="C708" s="3"/>
      <c r="D708" s="3"/>
      <c r="E708" s="3"/>
      <c r="F708" s="3"/>
      <c r="G708" s="3"/>
      <c r="H708" s="3" t="b">
        <v>0</v>
      </c>
      <c r="I708" s="3"/>
      <c r="J708" s="3" t="b">
        <v>0</v>
      </c>
      <c r="K708" s="3" t="b">
        <v>0</v>
      </c>
      <c r="L708" s="3"/>
    </row>
    <row r="709">
      <c r="A709" s="3"/>
      <c r="B709" s="3"/>
      <c r="C709" s="3"/>
      <c r="D709" s="3"/>
      <c r="E709" s="3"/>
      <c r="F709" s="3"/>
      <c r="G709" s="3"/>
      <c r="H709" s="3" t="b">
        <v>0</v>
      </c>
      <c r="I709" s="3"/>
      <c r="J709" s="3" t="b">
        <v>0</v>
      </c>
      <c r="K709" s="3" t="b">
        <v>0</v>
      </c>
      <c r="L709" s="3"/>
    </row>
    <row r="710">
      <c r="A710" s="3"/>
      <c r="B710" s="3"/>
      <c r="C710" s="3"/>
      <c r="D710" s="3"/>
      <c r="E710" s="3"/>
      <c r="F710" s="3"/>
      <c r="G710" s="3"/>
      <c r="H710" s="3" t="b">
        <v>0</v>
      </c>
      <c r="I710" s="3"/>
      <c r="J710" s="3" t="b">
        <v>0</v>
      </c>
      <c r="K710" s="3" t="b">
        <v>0</v>
      </c>
      <c r="L710" s="3"/>
    </row>
    <row r="711">
      <c r="A711" s="3"/>
      <c r="B711" s="3"/>
      <c r="C711" s="3"/>
      <c r="D711" s="3"/>
      <c r="E711" s="3"/>
      <c r="F711" s="3"/>
      <c r="G711" s="3"/>
      <c r="H711" s="3" t="b">
        <v>0</v>
      </c>
      <c r="I711" s="3"/>
      <c r="J711" s="3" t="b">
        <v>0</v>
      </c>
      <c r="K711" s="3" t="b">
        <v>0</v>
      </c>
      <c r="L711" s="3"/>
    </row>
    <row r="712">
      <c r="A712" s="3"/>
      <c r="B712" s="3"/>
      <c r="C712" s="3"/>
      <c r="D712" s="3"/>
      <c r="E712" s="3"/>
      <c r="F712" s="3"/>
      <c r="G712" s="3"/>
      <c r="H712" s="3" t="b">
        <v>0</v>
      </c>
      <c r="I712" s="3"/>
      <c r="J712" s="3" t="b">
        <v>0</v>
      </c>
      <c r="K712" s="3" t="b">
        <v>0</v>
      </c>
      <c r="L712" s="3"/>
    </row>
    <row r="713">
      <c r="A713" s="3"/>
      <c r="B713" s="3"/>
      <c r="C713" s="3"/>
      <c r="D713" s="3"/>
      <c r="E713" s="3"/>
      <c r="F713" s="3"/>
      <c r="G713" s="3"/>
      <c r="H713" s="3" t="b">
        <v>0</v>
      </c>
      <c r="I713" s="3"/>
      <c r="J713" s="3" t="b">
        <v>0</v>
      </c>
      <c r="K713" s="3" t="b">
        <v>0</v>
      </c>
      <c r="L713" s="3"/>
    </row>
    <row r="714">
      <c r="A714" s="3"/>
      <c r="B714" s="3"/>
      <c r="C714" s="3"/>
      <c r="D714" s="3"/>
      <c r="E714" s="3"/>
      <c r="F714" s="3"/>
      <c r="G714" s="3"/>
      <c r="H714" s="3" t="b">
        <v>0</v>
      </c>
      <c r="I714" s="3"/>
      <c r="J714" s="3" t="b">
        <v>0</v>
      </c>
      <c r="K714" s="3" t="b">
        <v>0</v>
      </c>
      <c r="L714" s="3"/>
    </row>
    <row r="715">
      <c r="A715" s="3"/>
      <c r="B715" s="3"/>
      <c r="C715" s="3"/>
      <c r="D715" s="3"/>
      <c r="E715" s="3"/>
      <c r="F715" s="3"/>
      <c r="G715" s="3"/>
      <c r="H715" s="3" t="b">
        <v>0</v>
      </c>
      <c r="I715" s="3"/>
      <c r="J715" s="3" t="b">
        <v>0</v>
      </c>
      <c r="K715" s="3" t="b">
        <v>0</v>
      </c>
      <c r="L715" s="3"/>
    </row>
    <row r="716">
      <c r="A716" s="3"/>
      <c r="B716" s="3"/>
      <c r="C716" s="3"/>
      <c r="D716" s="3"/>
      <c r="E716" s="3"/>
      <c r="F716" s="3"/>
      <c r="G716" s="3"/>
      <c r="H716" s="3" t="b">
        <v>0</v>
      </c>
      <c r="I716" s="3"/>
      <c r="J716" s="3" t="b">
        <v>0</v>
      </c>
      <c r="K716" s="3" t="b">
        <v>0</v>
      </c>
      <c r="L716" s="3"/>
    </row>
    <row r="717">
      <c r="A717" s="3"/>
      <c r="B717" s="3"/>
      <c r="C717" s="3"/>
      <c r="D717" s="3"/>
      <c r="E717" s="3"/>
      <c r="F717" s="3"/>
      <c r="G717" s="3"/>
      <c r="H717" s="3" t="b">
        <v>0</v>
      </c>
      <c r="I717" s="3"/>
      <c r="J717" s="3" t="b">
        <v>0</v>
      </c>
      <c r="K717" s="3" t="b">
        <v>0</v>
      </c>
      <c r="L717" s="3"/>
    </row>
    <row r="718">
      <c r="A718" s="3"/>
      <c r="B718" s="3"/>
      <c r="C718" s="3"/>
      <c r="D718" s="3"/>
      <c r="E718" s="3"/>
      <c r="F718" s="3"/>
      <c r="G718" s="3"/>
      <c r="H718" s="3" t="b">
        <v>0</v>
      </c>
      <c r="I718" s="3"/>
      <c r="J718" s="3" t="b">
        <v>0</v>
      </c>
      <c r="K718" s="3" t="b">
        <v>0</v>
      </c>
      <c r="L718" s="3"/>
    </row>
    <row r="719">
      <c r="A719" s="3"/>
      <c r="B719" s="3"/>
      <c r="C719" s="3"/>
      <c r="D719" s="3"/>
      <c r="E719" s="3"/>
      <c r="F719" s="3"/>
      <c r="G719" s="3"/>
      <c r="H719" s="3" t="b">
        <v>0</v>
      </c>
      <c r="I719" s="3"/>
      <c r="J719" s="3" t="b">
        <v>0</v>
      </c>
      <c r="K719" s="3" t="b">
        <v>0</v>
      </c>
      <c r="L719" s="3"/>
    </row>
    <row r="720">
      <c r="A720" s="3"/>
      <c r="B720" s="3"/>
      <c r="C720" s="3"/>
      <c r="D720" s="3"/>
      <c r="E720" s="3"/>
      <c r="F720" s="3"/>
      <c r="G720" s="3"/>
      <c r="H720" s="3" t="b">
        <v>0</v>
      </c>
      <c r="I720" s="3"/>
      <c r="J720" s="3" t="b">
        <v>0</v>
      </c>
      <c r="K720" s="3" t="b">
        <v>0</v>
      </c>
      <c r="L720" s="3"/>
    </row>
    <row r="721">
      <c r="A721" s="3"/>
      <c r="B721" s="3"/>
      <c r="C721" s="3"/>
      <c r="D721" s="3"/>
      <c r="E721" s="3"/>
      <c r="F721" s="3"/>
      <c r="G721" s="3"/>
      <c r="H721" s="3" t="b">
        <v>0</v>
      </c>
      <c r="I721" s="3"/>
      <c r="J721" s="3" t="b">
        <v>0</v>
      </c>
      <c r="K721" s="3" t="b">
        <v>0</v>
      </c>
      <c r="L721" s="3"/>
    </row>
    <row r="722">
      <c r="A722" s="3"/>
      <c r="B722" s="3"/>
      <c r="C722" s="3"/>
      <c r="D722" s="3"/>
      <c r="E722" s="3"/>
      <c r="F722" s="3"/>
      <c r="G722" s="3"/>
      <c r="H722" s="3" t="b">
        <v>0</v>
      </c>
      <c r="I722" s="3"/>
      <c r="J722" s="3" t="b">
        <v>0</v>
      </c>
      <c r="K722" s="3" t="b">
        <v>0</v>
      </c>
      <c r="L722" s="3"/>
    </row>
    <row r="723">
      <c r="A723" s="3"/>
      <c r="B723" s="3"/>
      <c r="C723" s="3"/>
      <c r="D723" s="3"/>
      <c r="E723" s="3"/>
      <c r="F723" s="3"/>
      <c r="G723" s="3"/>
      <c r="H723" s="3" t="b">
        <v>0</v>
      </c>
      <c r="I723" s="3"/>
      <c r="J723" s="3" t="b">
        <v>0</v>
      </c>
      <c r="K723" s="3" t="b">
        <v>0</v>
      </c>
      <c r="L723" s="3"/>
    </row>
    <row r="724">
      <c r="A724" s="3"/>
      <c r="B724" s="3"/>
      <c r="C724" s="3"/>
      <c r="D724" s="3"/>
      <c r="E724" s="3"/>
      <c r="F724" s="3"/>
      <c r="G724" s="3"/>
      <c r="H724" s="3" t="b">
        <v>0</v>
      </c>
      <c r="I724" s="3"/>
      <c r="J724" s="3" t="b">
        <v>0</v>
      </c>
      <c r="K724" s="3" t="b">
        <v>0</v>
      </c>
      <c r="L724" s="3"/>
    </row>
    <row r="725">
      <c r="A725" s="3"/>
      <c r="B725" s="3"/>
      <c r="C725" s="3"/>
      <c r="D725" s="3"/>
      <c r="E725" s="3"/>
      <c r="F725" s="3"/>
      <c r="G725" s="3"/>
      <c r="H725" s="3" t="b">
        <v>0</v>
      </c>
      <c r="I725" s="3"/>
      <c r="J725" s="3" t="b">
        <v>0</v>
      </c>
      <c r="K725" s="3" t="b">
        <v>0</v>
      </c>
      <c r="L725" s="3"/>
    </row>
    <row r="726">
      <c r="A726" s="3"/>
      <c r="B726" s="3"/>
      <c r="C726" s="3"/>
      <c r="D726" s="3"/>
      <c r="E726" s="3"/>
      <c r="F726" s="3"/>
      <c r="G726" s="3"/>
      <c r="H726" s="3" t="b">
        <v>0</v>
      </c>
      <c r="I726" s="3"/>
      <c r="J726" s="3" t="b">
        <v>0</v>
      </c>
      <c r="K726" s="3" t="b">
        <v>0</v>
      </c>
      <c r="L726" s="3"/>
    </row>
    <row r="727">
      <c r="A727" s="3"/>
      <c r="B727" s="3"/>
      <c r="C727" s="3"/>
      <c r="D727" s="3"/>
      <c r="E727" s="3"/>
      <c r="F727" s="3"/>
      <c r="G727" s="3"/>
      <c r="H727" s="3" t="b">
        <v>0</v>
      </c>
      <c r="I727" s="3"/>
      <c r="J727" s="3" t="b">
        <v>0</v>
      </c>
      <c r="K727" s="3" t="b">
        <v>0</v>
      </c>
      <c r="L727" s="3"/>
    </row>
    <row r="728">
      <c r="A728" s="3"/>
      <c r="B728" s="3"/>
      <c r="C728" s="3"/>
      <c r="D728" s="3"/>
      <c r="E728" s="3"/>
      <c r="F728" s="3"/>
      <c r="G728" s="3"/>
      <c r="H728" s="3" t="b">
        <v>0</v>
      </c>
      <c r="I728" s="3"/>
      <c r="J728" s="3" t="b">
        <v>0</v>
      </c>
      <c r="K728" s="3" t="b">
        <v>0</v>
      </c>
      <c r="L728" s="3"/>
    </row>
    <row r="729">
      <c r="A729" s="3"/>
      <c r="B729" s="3"/>
      <c r="C729" s="3"/>
      <c r="D729" s="3"/>
      <c r="E729" s="3"/>
      <c r="F729" s="3"/>
      <c r="G729" s="3"/>
      <c r="H729" s="3" t="b">
        <v>0</v>
      </c>
      <c r="I729" s="3"/>
      <c r="J729" s="3" t="b">
        <v>0</v>
      </c>
      <c r="K729" s="3" t="b">
        <v>0</v>
      </c>
      <c r="L729" s="3"/>
    </row>
    <row r="730">
      <c r="A730" s="3"/>
      <c r="B730" s="3"/>
      <c r="C730" s="3"/>
      <c r="D730" s="3"/>
      <c r="E730" s="3"/>
      <c r="F730" s="3"/>
      <c r="G730" s="3"/>
      <c r="H730" s="3" t="b">
        <v>0</v>
      </c>
      <c r="I730" s="3"/>
      <c r="J730" s="3" t="b">
        <v>0</v>
      </c>
      <c r="K730" s="3" t="b">
        <v>0</v>
      </c>
      <c r="L730" s="3"/>
    </row>
    <row r="731">
      <c r="A731" s="3"/>
      <c r="B731" s="3"/>
      <c r="C731" s="3"/>
      <c r="D731" s="3"/>
      <c r="E731" s="3"/>
      <c r="F731" s="3"/>
      <c r="G731" s="3"/>
      <c r="H731" s="3" t="b">
        <v>0</v>
      </c>
      <c r="I731" s="3"/>
      <c r="J731" s="3" t="b">
        <v>0</v>
      </c>
      <c r="K731" s="3" t="b">
        <v>0</v>
      </c>
      <c r="L731" s="3"/>
    </row>
    <row r="732">
      <c r="A732" s="3"/>
      <c r="B732" s="3"/>
      <c r="C732" s="3"/>
      <c r="D732" s="3"/>
      <c r="E732" s="3"/>
      <c r="F732" s="3"/>
      <c r="G732" s="3"/>
      <c r="H732" s="3" t="b">
        <v>0</v>
      </c>
      <c r="I732" s="3"/>
      <c r="J732" s="3" t="b">
        <v>0</v>
      </c>
      <c r="K732" s="3" t="b">
        <v>0</v>
      </c>
      <c r="L732" s="3"/>
    </row>
    <row r="733">
      <c r="A733" s="3"/>
      <c r="B733" s="3"/>
      <c r="C733" s="3"/>
      <c r="D733" s="3"/>
      <c r="E733" s="3"/>
      <c r="F733" s="3"/>
      <c r="G733" s="3"/>
      <c r="H733" s="3" t="b">
        <v>0</v>
      </c>
      <c r="I733" s="3"/>
      <c r="J733" s="3" t="b">
        <v>0</v>
      </c>
      <c r="K733" s="3" t="b">
        <v>0</v>
      </c>
      <c r="L733" s="3"/>
    </row>
    <row r="734">
      <c r="A734" s="3"/>
      <c r="B734" s="3"/>
      <c r="C734" s="3"/>
      <c r="D734" s="3"/>
      <c r="E734" s="3"/>
      <c r="F734" s="3"/>
      <c r="G734" s="3"/>
      <c r="H734" s="3" t="b">
        <v>0</v>
      </c>
      <c r="I734" s="3"/>
      <c r="J734" s="3" t="b">
        <v>0</v>
      </c>
      <c r="K734" s="3" t="b">
        <v>0</v>
      </c>
      <c r="L734" s="3"/>
    </row>
    <row r="735">
      <c r="A735" s="3"/>
      <c r="B735" s="3"/>
      <c r="C735" s="3"/>
      <c r="D735" s="3"/>
      <c r="E735" s="3"/>
      <c r="F735" s="3"/>
      <c r="G735" s="3"/>
      <c r="H735" s="3" t="b">
        <v>0</v>
      </c>
      <c r="I735" s="3"/>
      <c r="J735" s="3" t="b">
        <v>0</v>
      </c>
      <c r="K735" s="3" t="b">
        <v>0</v>
      </c>
      <c r="L735" s="3"/>
    </row>
    <row r="736">
      <c r="A736" s="3"/>
      <c r="B736" s="3"/>
      <c r="C736" s="3"/>
      <c r="D736" s="3"/>
      <c r="E736" s="3"/>
      <c r="F736" s="3"/>
      <c r="G736" s="3"/>
      <c r="H736" s="3" t="b">
        <v>0</v>
      </c>
      <c r="I736" s="3"/>
      <c r="J736" s="3" t="b">
        <v>0</v>
      </c>
      <c r="K736" s="3" t="b">
        <v>0</v>
      </c>
      <c r="L736" s="3"/>
    </row>
    <row r="737">
      <c r="A737" s="3"/>
      <c r="B737" s="3"/>
      <c r="C737" s="3"/>
      <c r="D737" s="3"/>
      <c r="E737" s="3"/>
      <c r="F737" s="3"/>
      <c r="G737" s="3"/>
      <c r="H737" s="3" t="b">
        <v>0</v>
      </c>
      <c r="I737" s="3"/>
      <c r="J737" s="3" t="b">
        <v>0</v>
      </c>
      <c r="K737" s="3" t="b">
        <v>0</v>
      </c>
      <c r="L737" s="3"/>
    </row>
    <row r="738">
      <c r="A738" s="3"/>
      <c r="B738" s="3"/>
      <c r="C738" s="3"/>
      <c r="D738" s="3"/>
      <c r="E738" s="3"/>
      <c r="F738" s="3"/>
      <c r="G738" s="3"/>
      <c r="H738" s="3" t="b">
        <v>0</v>
      </c>
      <c r="I738" s="3"/>
      <c r="J738" s="3" t="b">
        <v>0</v>
      </c>
      <c r="K738" s="3" t="b">
        <v>0</v>
      </c>
      <c r="L738" s="3"/>
    </row>
    <row r="739">
      <c r="A739" s="3"/>
      <c r="B739" s="3"/>
      <c r="C739" s="3"/>
      <c r="D739" s="3"/>
      <c r="E739" s="3"/>
      <c r="F739" s="3"/>
      <c r="G739" s="3"/>
      <c r="H739" s="3" t="b">
        <v>0</v>
      </c>
      <c r="I739" s="3"/>
      <c r="J739" s="3" t="b">
        <v>0</v>
      </c>
      <c r="K739" s="3" t="b">
        <v>0</v>
      </c>
      <c r="L739" s="3"/>
    </row>
    <row r="740">
      <c r="A740" s="3"/>
      <c r="B740" s="3"/>
      <c r="C740" s="3"/>
      <c r="D740" s="3"/>
      <c r="E740" s="3"/>
      <c r="F740" s="3"/>
      <c r="G740" s="3"/>
      <c r="H740" s="3" t="b">
        <v>0</v>
      </c>
      <c r="I740" s="3"/>
      <c r="J740" s="3" t="b">
        <v>0</v>
      </c>
      <c r="K740" s="3" t="b">
        <v>0</v>
      </c>
      <c r="L740" s="3"/>
    </row>
    <row r="741">
      <c r="A741" s="3"/>
      <c r="B741" s="3"/>
      <c r="C741" s="3"/>
      <c r="D741" s="3"/>
      <c r="E741" s="3"/>
      <c r="F741" s="3"/>
      <c r="G741" s="3"/>
      <c r="H741" s="3" t="b">
        <v>0</v>
      </c>
      <c r="I741" s="3"/>
      <c r="J741" s="3" t="b">
        <v>0</v>
      </c>
      <c r="K741" s="3" t="b">
        <v>0</v>
      </c>
      <c r="L741" s="3"/>
    </row>
    <row r="742">
      <c r="A742" s="3"/>
      <c r="B742" s="3"/>
      <c r="C742" s="3"/>
      <c r="D742" s="3"/>
      <c r="E742" s="3"/>
      <c r="F742" s="3"/>
      <c r="G742" s="3"/>
      <c r="H742" s="3" t="b">
        <v>0</v>
      </c>
      <c r="I742" s="3"/>
      <c r="J742" s="3" t="b">
        <v>0</v>
      </c>
      <c r="K742" s="3" t="b">
        <v>0</v>
      </c>
      <c r="L742" s="3"/>
    </row>
    <row r="743">
      <c r="A743" s="3"/>
      <c r="B743" s="3"/>
      <c r="C743" s="3"/>
      <c r="D743" s="3"/>
      <c r="E743" s="3"/>
      <c r="F743" s="3"/>
      <c r="G743" s="3"/>
      <c r="H743" s="3" t="b">
        <v>0</v>
      </c>
      <c r="I743" s="3"/>
      <c r="J743" s="3" t="b">
        <v>0</v>
      </c>
      <c r="K743" s="3" t="b">
        <v>0</v>
      </c>
      <c r="L743" s="3"/>
    </row>
    <row r="744">
      <c r="A744" s="3"/>
      <c r="B744" s="3"/>
      <c r="C744" s="3"/>
      <c r="D744" s="3"/>
      <c r="E744" s="3"/>
      <c r="F744" s="3"/>
      <c r="G744" s="3"/>
      <c r="H744" s="3" t="b">
        <v>0</v>
      </c>
      <c r="I744" s="3"/>
      <c r="J744" s="3" t="b">
        <v>0</v>
      </c>
      <c r="K744" s="3" t="b">
        <v>0</v>
      </c>
      <c r="L744" s="3"/>
    </row>
    <row r="745">
      <c r="A745" s="3"/>
      <c r="B745" s="3"/>
      <c r="C745" s="3"/>
      <c r="D745" s="3"/>
      <c r="E745" s="3"/>
      <c r="F745" s="3"/>
      <c r="G745" s="3"/>
      <c r="H745" s="3" t="b">
        <v>0</v>
      </c>
      <c r="I745" s="3"/>
      <c r="J745" s="3" t="b">
        <v>0</v>
      </c>
      <c r="K745" s="3" t="b">
        <v>0</v>
      </c>
      <c r="L745" s="3"/>
    </row>
    <row r="746">
      <c r="A746" s="3"/>
      <c r="B746" s="3"/>
      <c r="C746" s="3"/>
      <c r="D746" s="3"/>
      <c r="E746" s="3"/>
      <c r="F746" s="3"/>
      <c r="G746" s="3"/>
      <c r="H746" s="3" t="b">
        <v>0</v>
      </c>
      <c r="I746" s="3"/>
      <c r="J746" s="3" t="b">
        <v>0</v>
      </c>
      <c r="K746" s="3" t="b">
        <v>0</v>
      </c>
      <c r="L746" s="3"/>
    </row>
    <row r="747">
      <c r="A747" s="3"/>
      <c r="B747" s="3"/>
      <c r="C747" s="3"/>
      <c r="D747" s="3"/>
      <c r="E747" s="3"/>
      <c r="F747" s="3"/>
      <c r="G747" s="3"/>
      <c r="H747" s="3" t="b">
        <v>0</v>
      </c>
      <c r="I747" s="3"/>
      <c r="J747" s="3" t="b">
        <v>0</v>
      </c>
      <c r="K747" s="3" t="b">
        <v>0</v>
      </c>
      <c r="L747" s="3"/>
    </row>
    <row r="748">
      <c r="A748" s="3"/>
      <c r="B748" s="3"/>
      <c r="C748" s="3"/>
      <c r="D748" s="3"/>
      <c r="E748" s="3"/>
      <c r="F748" s="3"/>
      <c r="G748" s="3"/>
      <c r="H748" s="3" t="b">
        <v>0</v>
      </c>
      <c r="I748" s="3"/>
      <c r="J748" s="3" t="b">
        <v>0</v>
      </c>
      <c r="K748" s="3" t="b">
        <v>0</v>
      </c>
      <c r="L748" s="3"/>
    </row>
    <row r="749">
      <c r="A749" s="3"/>
      <c r="B749" s="3"/>
      <c r="C749" s="3"/>
      <c r="D749" s="3"/>
      <c r="E749" s="3"/>
      <c r="F749" s="3"/>
      <c r="G749" s="3"/>
      <c r="H749" s="3" t="b">
        <v>0</v>
      </c>
      <c r="I749" s="3"/>
      <c r="J749" s="3" t="b">
        <v>0</v>
      </c>
      <c r="K749" s="3" t="b">
        <v>0</v>
      </c>
      <c r="L749" s="3"/>
    </row>
    <row r="750">
      <c r="A750" s="3"/>
      <c r="B750" s="3"/>
      <c r="C750" s="3"/>
      <c r="D750" s="3"/>
      <c r="E750" s="3"/>
      <c r="F750" s="3"/>
      <c r="G750" s="3"/>
      <c r="H750" s="3" t="b">
        <v>0</v>
      </c>
      <c r="I750" s="3"/>
      <c r="J750" s="3" t="b">
        <v>0</v>
      </c>
      <c r="K750" s="3" t="b">
        <v>0</v>
      </c>
      <c r="L750" s="3"/>
    </row>
    <row r="751">
      <c r="A751" s="3"/>
      <c r="B751" s="3"/>
      <c r="C751" s="3"/>
      <c r="D751" s="3"/>
      <c r="E751" s="3"/>
      <c r="F751" s="3"/>
      <c r="G751" s="3"/>
      <c r="H751" s="3" t="b">
        <v>0</v>
      </c>
      <c r="I751" s="3"/>
      <c r="J751" s="3" t="b">
        <v>0</v>
      </c>
      <c r="K751" s="3" t="b">
        <v>0</v>
      </c>
      <c r="L751" s="3"/>
    </row>
    <row r="752">
      <c r="A752" s="3"/>
      <c r="B752" s="3"/>
      <c r="C752" s="3"/>
      <c r="D752" s="3"/>
      <c r="E752" s="3"/>
      <c r="F752" s="3"/>
      <c r="G752" s="3"/>
      <c r="H752" s="3" t="b">
        <v>0</v>
      </c>
      <c r="I752" s="3"/>
      <c r="J752" s="3" t="b">
        <v>0</v>
      </c>
      <c r="K752" s="3" t="b">
        <v>0</v>
      </c>
      <c r="L752" s="3"/>
    </row>
    <row r="753">
      <c r="A753" s="3"/>
      <c r="B753" s="3"/>
      <c r="C753" s="3"/>
      <c r="D753" s="3"/>
      <c r="E753" s="3"/>
      <c r="F753" s="3"/>
      <c r="G753" s="3"/>
      <c r="H753" s="3" t="b">
        <v>0</v>
      </c>
      <c r="I753" s="3"/>
      <c r="J753" s="3" t="b">
        <v>0</v>
      </c>
      <c r="K753" s="3" t="b">
        <v>0</v>
      </c>
      <c r="L753" s="3"/>
    </row>
    <row r="754">
      <c r="A754" s="3"/>
      <c r="B754" s="3"/>
      <c r="C754" s="3"/>
      <c r="D754" s="3"/>
      <c r="E754" s="3"/>
      <c r="F754" s="3"/>
      <c r="G754" s="3"/>
      <c r="H754" s="3" t="b">
        <v>0</v>
      </c>
      <c r="I754" s="3"/>
      <c r="J754" s="3" t="b">
        <v>0</v>
      </c>
      <c r="K754" s="3" t="b">
        <v>0</v>
      </c>
      <c r="L754" s="3"/>
    </row>
    <row r="755">
      <c r="A755" s="3"/>
      <c r="B755" s="3"/>
      <c r="C755" s="3"/>
      <c r="D755" s="3"/>
      <c r="E755" s="3"/>
      <c r="F755" s="3"/>
      <c r="G755" s="3"/>
      <c r="H755" s="3" t="b">
        <v>0</v>
      </c>
      <c r="I755" s="3"/>
      <c r="J755" s="3" t="b">
        <v>0</v>
      </c>
      <c r="K755" s="3" t="b">
        <v>0</v>
      </c>
      <c r="L755" s="3"/>
    </row>
    <row r="756">
      <c r="A756" s="3"/>
      <c r="B756" s="3"/>
      <c r="C756" s="3"/>
      <c r="D756" s="3"/>
      <c r="E756" s="3"/>
      <c r="F756" s="3"/>
      <c r="G756" s="3"/>
      <c r="H756" s="3" t="b">
        <v>0</v>
      </c>
      <c r="I756" s="3"/>
      <c r="J756" s="3" t="b">
        <v>0</v>
      </c>
      <c r="K756" s="3" t="b">
        <v>0</v>
      </c>
      <c r="L756" s="3"/>
    </row>
    <row r="757">
      <c r="A757" s="3"/>
      <c r="B757" s="3"/>
      <c r="C757" s="3"/>
      <c r="D757" s="3"/>
      <c r="E757" s="3"/>
      <c r="F757" s="3"/>
      <c r="G757" s="3"/>
      <c r="H757" s="3" t="b">
        <v>0</v>
      </c>
      <c r="I757" s="3"/>
      <c r="J757" s="3" t="b">
        <v>0</v>
      </c>
      <c r="K757" s="3" t="b">
        <v>0</v>
      </c>
      <c r="L757" s="3"/>
    </row>
    <row r="758">
      <c r="A758" s="3"/>
      <c r="B758" s="3"/>
      <c r="C758" s="3"/>
      <c r="D758" s="3"/>
      <c r="E758" s="3"/>
      <c r="F758" s="3"/>
      <c r="G758" s="3"/>
      <c r="H758" s="3" t="b">
        <v>0</v>
      </c>
      <c r="I758" s="3"/>
      <c r="J758" s="3" t="b">
        <v>0</v>
      </c>
      <c r="K758" s="3" t="b">
        <v>0</v>
      </c>
      <c r="L758" s="3"/>
    </row>
    <row r="759">
      <c r="A759" s="3"/>
      <c r="B759" s="3"/>
      <c r="C759" s="3"/>
      <c r="D759" s="3"/>
      <c r="E759" s="3"/>
      <c r="F759" s="3"/>
      <c r="G759" s="3"/>
      <c r="H759" s="3" t="b">
        <v>0</v>
      </c>
      <c r="I759" s="3"/>
      <c r="J759" s="3" t="b">
        <v>0</v>
      </c>
      <c r="K759" s="3" t="b">
        <v>0</v>
      </c>
      <c r="L759" s="3"/>
    </row>
    <row r="760">
      <c r="A760" s="3"/>
      <c r="B760" s="3"/>
      <c r="C760" s="3"/>
      <c r="D760" s="3"/>
      <c r="E760" s="3"/>
      <c r="F760" s="3"/>
      <c r="G760" s="3"/>
      <c r="H760" s="3" t="b">
        <v>0</v>
      </c>
      <c r="I760" s="3"/>
      <c r="J760" s="3" t="b">
        <v>0</v>
      </c>
      <c r="K760" s="3" t="b">
        <v>0</v>
      </c>
      <c r="L760" s="3"/>
    </row>
    <row r="761">
      <c r="A761" s="3"/>
      <c r="B761" s="3"/>
      <c r="C761" s="3"/>
      <c r="D761" s="3"/>
      <c r="E761" s="3"/>
      <c r="F761" s="3"/>
      <c r="G761" s="3"/>
      <c r="H761" s="3" t="b">
        <v>0</v>
      </c>
      <c r="I761" s="3"/>
      <c r="J761" s="3" t="b">
        <v>0</v>
      </c>
      <c r="K761" s="3" t="b">
        <v>0</v>
      </c>
      <c r="L761" s="3"/>
    </row>
    <row r="762">
      <c r="A762" s="3"/>
      <c r="B762" s="3"/>
      <c r="C762" s="3"/>
      <c r="D762" s="3"/>
      <c r="E762" s="3"/>
      <c r="F762" s="3"/>
      <c r="G762" s="3"/>
      <c r="H762" s="3" t="b">
        <v>0</v>
      </c>
      <c r="I762" s="3"/>
      <c r="J762" s="3" t="b">
        <v>0</v>
      </c>
      <c r="K762" s="3" t="b">
        <v>0</v>
      </c>
      <c r="L762" s="3"/>
    </row>
    <row r="763">
      <c r="A763" s="3"/>
      <c r="B763" s="3"/>
      <c r="C763" s="3"/>
      <c r="D763" s="3"/>
      <c r="E763" s="3"/>
      <c r="F763" s="3"/>
      <c r="G763" s="3"/>
      <c r="H763" s="3" t="b">
        <v>0</v>
      </c>
      <c r="I763" s="3"/>
      <c r="J763" s="3" t="b">
        <v>0</v>
      </c>
      <c r="K763" s="3" t="b">
        <v>0</v>
      </c>
      <c r="L763" s="3"/>
    </row>
    <row r="764">
      <c r="A764" s="3"/>
      <c r="B764" s="3"/>
      <c r="C764" s="3"/>
      <c r="D764" s="3"/>
      <c r="E764" s="3"/>
      <c r="F764" s="3"/>
      <c r="G764" s="3"/>
      <c r="H764" s="3" t="b">
        <v>0</v>
      </c>
      <c r="I764" s="3"/>
      <c r="J764" s="3" t="b">
        <v>0</v>
      </c>
      <c r="K764" s="3" t="b">
        <v>0</v>
      </c>
      <c r="L764" s="3"/>
    </row>
    <row r="765">
      <c r="A765" s="3"/>
      <c r="B765" s="3"/>
      <c r="C765" s="3"/>
      <c r="D765" s="3"/>
      <c r="E765" s="3"/>
      <c r="F765" s="3"/>
      <c r="G765" s="3"/>
      <c r="H765" s="3" t="b">
        <v>0</v>
      </c>
      <c r="I765" s="3"/>
      <c r="J765" s="3" t="b">
        <v>0</v>
      </c>
      <c r="K765" s="3" t="b">
        <v>0</v>
      </c>
      <c r="L765" s="3"/>
    </row>
    <row r="766">
      <c r="A766" s="3"/>
      <c r="B766" s="3"/>
      <c r="C766" s="3"/>
      <c r="D766" s="3"/>
      <c r="E766" s="3"/>
      <c r="F766" s="3"/>
      <c r="G766" s="3"/>
      <c r="H766" s="3" t="b">
        <v>0</v>
      </c>
      <c r="I766" s="3"/>
      <c r="J766" s="3" t="b">
        <v>0</v>
      </c>
      <c r="K766" s="3" t="b">
        <v>0</v>
      </c>
      <c r="L766" s="3"/>
    </row>
    <row r="767">
      <c r="A767" s="3"/>
      <c r="B767" s="3"/>
      <c r="C767" s="3"/>
      <c r="D767" s="3"/>
      <c r="E767" s="3"/>
      <c r="F767" s="3"/>
      <c r="G767" s="3"/>
      <c r="H767" s="3" t="b">
        <v>0</v>
      </c>
      <c r="I767" s="3"/>
      <c r="J767" s="3" t="b">
        <v>0</v>
      </c>
      <c r="K767" s="3" t="b">
        <v>0</v>
      </c>
      <c r="L767" s="3"/>
    </row>
    <row r="768">
      <c r="A768" s="3"/>
      <c r="B768" s="3"/>
      <c r="C768" s="3"/>
      <c r="D768" s="3"/>
      <c r="E768" s="3"/>
      <c r="F768" s="3"/>
      <c r="G768" s="3"/>
      <c r="H768" s="3" t="b">
        <v>0</v>
      </c>
      <c r="I768" s="3"/>
      <c r="J768" s="3" t="b">
        <v>0</v>
      </c>
      <c r="K768" s="3" t="b">
        <v>0</v>
      </c>
      <c r="L768" s="3"/>
    </row>
    <row r="769">
      <c r="A769" s="3"/>
      <c r="B769" s="3"/>
      <c r="C769" s="3"/>
      <c r="D769" s="3"/>
      <c r="E769" s="3"/>
      <c r="F769" s="3"/>
      <c r="G769" s="3"/>
      <c r="H769" s="3" t="b">
        <v>0</v>
      </c>
      <c r="I769" s="3"/>
      <c r="J769" s="3" t="b">
        <v>0</v>
      </c>
      <c r="K769" s="3" t="b">
        <v>0</v>
      </c>
      <c r="L769" s="3"/>
    </row>
    <row r="770">
      <c r="A770" s="3"/>
      <c r="B770" s="3"/>
      <c r="C770" s="3"/>
      <c r="D770" s="3"/>
      <c r="E770" s="3"/>
      <c r="F770" s="3"/>
      <c r="G770" s="3"/>
      <c r="H770" s="3" t="b">
        <v>0</v>
      </c>
      <c r="I770" s="3"/>
      <c r="J770" s="3" t="b">
        <v>0</v>
      </c>
      <c r="K770" s="3" t="b">
        <v>0</v>
      </c>
      <c r="L770" s="3"/>
    </row>
    <row r="771">
      <c r="A771" s="3"/>
      <c r="B771" s="3"/>
      <c r="C771" s="3"/>
      <c r="D771" s="3"/>
      <c r="E771" s="3"/>
      <c r="F771" s="3"/>
      <c r="G771" s="3"/>
      <c r="H771" s="3" t="b">
        <v>0</v>
      </c>
      <c r="I771" s="3"/>
      <c r="J771" s="3" t="b">
        <v>0</v>
      </c>
      <c r="K771" s="3" t="b">
        <v>0</v>
      </c>
      <c r="L771" s="3"/>
    </row>
    <row r="772">
      <c r="A772" s="3"/>
      <c r="B772" s="3"/>
      <c r="C772" s="3"/>
      <c r="D772" s="3"/>
      <c r="E772" s="3"/>
      <c r="F772" s="3"/>
      <c r="G772" s="3"/>
      <c r="H772" s="3" t="b">
        <v>0</v>
      </c>
      <c r="I772" s="3"/>
      <c r="J772" s="3" t="b">
        <v>0</v>
      </c>
      <c r="K772" s="3" t="b">
        <v>0</v>
      </c>
      <c r="L772" s="3"/>
    </row>
    <row r="773">
      <c r="A773" s="3"/>
      <c r="B773" s="3"/>
      <c r="C773" s="3"/>
      <c r="D773" s="3"/>
      <c r="E773" s="3"/>
      <c r="F773" s="3"/>
      <c r="G773" s="3"/>
      <c r="H773" s="3" t="b">
        <v>0</v>
      </c>
      <c r="I773" s="3"/>
      <c r="J773" s="3" t="b">
        <v>0</v>
      </c>
      <c r="K773" s="3" t="b">
        <v>0</v>
      </c>
      <c r="L773" s="3"/>
    </row>
    <row r="774">
      <c r="A774" s="3"/>
      <c r="B774" s="3"/>
      <c r="C774" s="3"/>
      <c r="D774" s="3"/>
      <c r="E774" s="3"/>
      <c r="F774" s="3"/>
      <c r="G774" s="3"/>
      <c r="H774" s="3" t="b">
        <v>0</v>
      </c>
      <c r="I774" s="3"/>
      <c r="J774" s="3" t="b">
        <v>0</v>
      </c>
      <c r="K774" s="3" t="b">
        <v>0</v>
      </c>
      <c r="L774" s="3"/>
    </row>
    <row r="775">
      <c r="A775" s="3"/>
      <c r="B775" s="3"/>
      <c r="C775" s="3"/>
      <c r="D775" s="3"/>
      <c r="E775" s="3"/>
      <c r="F775" s="3"/>
      <c r="G775" s="3"/>
      <c r="H775" s="3" t="b">
        <v>0</v>
      </c>
      <c r="I775" s="3"/>
      <c r="J775" s="3" t="b">
        <v>0</v>
      </c>
      <c r="K775" s="3" t="b">
        <v>0</v>
      </c>
      <c r="L775" s="3"/>
    </row>
    <row r="776">
      <c r="A776" s="3"/>
      <c r="B776" s="3"/>
      <c r="C776" s="3"/>
      <c r="D776" s="3"/>
      <c r="E776" s="3"/>
      <c r="F776" s="3"/>
      <c r="G776" s="3"/>
      <c r="H776" s="3" t="b">
        <v>0</v>
      </c>
      <c r="I776" s="3"/>
      <c r="J776" s="3" t="b">
        <v>0</v>
      </c>
      <c r="K776" s="3" t="b">
        <v>0</v>
      </c>
      <c r="L776" s="3"/>
    </row>
    <row r="777">
      <c r="A777" s="3"/>
      <c r="B777" s="3"/>
      <c r="C777" s="3"/>
      <c r="D777" s="3"/>
      <c r="E777" s="3"/>
      <c r="F777" s="3"/>
      <c r="G777" s="3"/>
      <c r="H777" s="3" t="b">
        <v>0</v>
      </c>
      <c r="I777" s="3"/>
      <c r="J777" s="3" t="b">
        <v>0</v>
      </c>
      <c r="K777" s="3" t="b">
        <v>0</v>
      </c>
      <c r="L777" s="3"/>
    </row>
    <row r="778">
      <c r="A778" s="3"/>
      <c r="B778" s="3"/>
      <c r="C778" s="3"/>
      <c r="D778" s="3"/>
      <c r="E778" s="3"/>
      <c r="F778" s="3"/>
      <c r="G778" s="3"/>
      <c r="H778" s="3" t="b">
        <v>0</v>
      </c>
      <c r="I778" s="3"/>
      <c r="J778" s="3" t="b">
        <v>0</v>
      </c>
      <c r="K778" s="3" t="b">
        <v>0</v>
      </c>
      <c r="L778" s="3"/>
    </row>
    <row r="779">
      <c r="A779" s="3"/>
      <c r="B779" s="3"/>
      <c r="C779" s="3"/>
      <c r="D779" s="3"/>
      <c r="E779" s="3"/>
      <c r="F779" s="3"/>
      <c r="G779" s="3"/>
      <c r="H779" s="3" t="b">
        <v>0</v>
      </c>
      <c r="I779" s="3"/>
      <c r="J779" s="3" t="b">
        <v>0</v>
      </c>
      <c r="K779" s="3" t="b">
        <v>0</v>
      </c>
      <c r="L779" s="3"/>
    </row>
    <row r="780">
      <c r="A780" s="3"/>
      <c r="B780" s="3"/>
      <c r="C780" s="3"/>
      <c r="D780" s="3"/>
      <c r="E780" s="3"/>
      <c r="F780" s="3"/>
      <c r="G780" s="3"/>
      <c r="H780" s="3" t="b">
        <v>0</v>
      </c>
      <c r="I780" s="3"/>
      <c r="J780" s="3" t="b">
        <v>0</v>
      </c>
      <c r="K780" s="3" t="b">
        <v>0</v>
      </c>
      <c r="L780" s="3"/>
    </row>
    <row r="781">
      <c r="A781" s="3"/>
      <c r="B781" s="3"/>
      <c r="C781" s="3"/>
      <c r="D781" s="3"/>
      <c r="E781" s="3"/>
      <c r="F781" s="3"/>
      <c r="G781" s="3"/>
      <c r="H781" s="3" t="b">
        <v>0</v>
      </c>
      <c r="I781" s="3"/>
      <c r="J781" s="3" t="b">
        <v>0</v>
      </c>
      <c r="K781" s="3" t="b">
        <v>0</v>
      </c>
      <c r="L781" s="3"/>
    </row>
    <row r="782">
      <c r="A782" s="3"/>
      <c r="B782" s="3"/>
      <c r="C782" s="3"/>
      <c r="D782" s="3"/>
      <c r="E782" s="3"/>
      <c r="F782" s="3"/>
      <c r="G782" s="3"/>
      <c r="H782" s="3" t="b">
        <v>0</v>
      </c>
      <c r="I782" s="3"/>
      <c r="J782" s="3" t="b">
        <v>0</v>
      </c>
      <c r="K782" s="3" t="b">
        <v>0</v>
      </c>
      <c r="L782" s="3"/>
    </row>
    <row r="783">
      <c r="A783" s="3"/>
      <c r="B783" s="3"/>
      <c r="C783" s="3"/>
      <c r="D783" s="3"/>
      <c r="E783" s="3"/>
      <c r="F783" s="3"/>
      <c r="G783" s="3"/>
      <c r="H783" s="3" t="b">
        <v>0</v>
      </c>
      <c r="I783" s="3"/>
      <c r="J783" s="3" t="b">
        <v>0</v>
      </c>
      <c r="K783" s="3" t="b">
        <v>0</v>
      </c>
      <c r="L783" s="3"/>
    </row>
    <row r="784">
      <c r="A784" s="3"/>
      <c r="B784" s="3"/>
      <c r="C784" s="3"/>
      <c r="D784" s="3"/>
      <c r="E784" s="3"/>
      <c r="F784" s="3"/>
      <c r="G784" s="3"/>
      <c r="H784" s="3" t="b">
        <v>0</v>
      </c>
      <c r="I784" s="3"/>
      <c r="J784" s="3" t="b">
        <v>0</v>
      </c>
      <c r="K784" s="3" t="b">
        <v>0</v>
      </c>
      <c r="L784" s="3"/>
    </row>
    <row r="785">
      <c r="A785" s="3"/>
      <c r="B785" s="3"/>
      <c r="C785" s="3"/>
      <c r="D785" s="3"/>
      <c r="E785" s="3"/>
      <c r="F785" s="3"/>
      <c r="G785" s="3"/>
      <c r="H785" s="3" t="b">
        <v>0</v>
      </c>
      <c r="I785" s="3"/>
      <c r="J785" s="3" t="b">
        <v>0</v>
      </c>
      <c r="K785" s="3" t="b">
        <v>0</v>
      </c>
      <c r="L785" s="3"/>
    </row>
    <row r="786">
      <c r="A786" s="3"/>
      <c r="B786" s="3"/>
      <c r="C786" s="3"/>
      <c r="D786" s="3"/>
      <c r="E786" s="3"/>
      <c r="F786" s="3"/>
      <c r="G786" s="3"/>
      <c r="H786" s="3" t="b">
        <v>0</v>
      </c>
      <c r="I786" s="3"/>
      <c r="J786" s="3" t="b">
        <v>0</v>
      </c>
      <c r="K786" s="3" t="b">
        <v>0</v>
      </c>
      <c r="L786" s="3"/>
    </row>
    <row r="787">
      <c r="A787" s="3"/>
      <c r="B787" s="3"/>
      <c r="C787" s="3"/>
      <c r="D787" s="3"/>
      <c r="E787" s="3"/>
      <c r="F787" s="3"/>
      <c r="G787" s="3"/>
      <c r="H787" s="3" t="b">
        <v>0</v>
      </c>
      <c r="I787" s="3"/>
      <c r="J787" s="3" t="b">
        <v>0</v>
      </c>
      <c r="K787" s="3" t="b">
        <v>0</v>
      </c>
      <c r="L787" s="3"/>
    </row>
    <row r="788">
      <c r="A788" s="3"/>
      <c r="B788" s="3"/>
      <c r="C788" s="3"/>
      <c r="D788" s="3"/>
      <c r="E788" s="3"/>
      <c r="F788" s="3"/>
      <c r="G788" s="3"/>
      <c r="H788" s="3" t="b">
        <v>0</v>
      </c>
      <c r="I788" s="3"/>
      <c r="J788" s="3" t="b">
        <v>0</v>
      </c>
      <c r="K788" s="3" t="b">
        <v>0</v>
      </c>
      <c r="L788" s="3"/>
    </row>
    <row r="789">
      <c r="A789" s="3"/>
      <c r="B789" s="3"/>
      <c r="C789" s="3"/>
      <c r="D789" s="3"/>
      <c r="E789" s="3"/>
      <c r="F789" s="3"/>
      <c r="G789" s="3"/>
      <c r="H789" s="3" t="b">
        <v>0</v>
      </c>
      <c r="I789" s="3"/>
      <c r="J789" s="3" t="b">
        <v>0</v>
      </c>
      <c r="K789" s="3" t="b">
        <v>0</v>
      </c>
      <c r="L789" s="3"/>
    </row>
    <row r="790">
      <c r="A790" s="3"/>
      <c r="B790" s="3"/>
      <c r="C790" s="3"/>
      <c r="D790" s="3"/>
      <c r="E790" s="3"/>
      <c r="F790" s="3"/>
      <c r="G790" s="3"/>
      <c r="H790" s="3" t="b">
        <v>0</v>
      </c>
      <c r="I790" s="3"/>
      <c r="J790" s="3" t="b">
        <v>0</v>
      </c>
      <c r="K790" s="3" t="b">
        <v>0</v>
      </c>
      <c r="L790" s="3"/>
    </row>
    <row r="791">
      <c r="A791" s="3"/>
      <c r="B791" s="3"/>
      <c r="C791" s="3"/>
      <c r="D791" s="3"/>
      <c r="E791" s="3"/>
      <c r="F791" s="3"/>
      <c r="G791" s="3"/>
      <c r="H791" s="3" t="b">
        <v>0</v>
      </c>
      <c r="I791" s="3"/>
      <c r="J791" s="3" t="b">
        <v>0</v>
      </c>
      <c r="K791" s="3" t="b">
        <v>0</v>
      </c>
      <c r="L791" s="3"/>
    </row>
    <row r="792">
      <c r="A792" s="3"/>
      <c r="B792" s="3"/>
      <c r="C792" s="3"/>
      <c r="D792" s="3"/>
      <c r="E792" s="3"/>
      <c r="F792" s="3"/>
      <c r="G792" s="3"/>
      <c r="H792" s="3" t="b">
        <v>0</v>
      </c>
      <c r="I792" s="3"/>
      <c r="J792" s="3" t="b">
        <v>0</v>
      </c>
      <c r="K792" s="3" t="b">
        <v>0</v>
      </c>
      <c r="L792" s="3"/>
    </row>
    <row r="793">
      <c r="A793" s="3"/>
      <c r="B793" s="3"/>
      <c r="C793" s="3"/>
      <c r="D793" s="3"/>
      <c r="E793" s="3"/>
      <c r="F793" s="3"/>
      <c r="G793" s="3"/>
      <c r="H793" s="3" t="b">
        <v>0</v>
      </c>
      <c r="I793" s="3"/>
      <c r="J793" s="3" t="b">
        <v>0</v>
      </c>
      <c r="K793" s="3" t="b">
        <v>0</v>
      </c>
      <c r="L793" s="3"/>
    </row>
    <row r="794">
      <c r="A794" s="3"/>
      <c r="B794" s="3"/>
      <c r="C794" s="3"/>
      <c r="D794" s="3"/>
      <c r="E794" s="3"/>
      <c r="F794" s="3"/>
      <c r="G794" s="3"/>
      <c r="H794" s="3" t="b">
        <v>0</v>
      </c>
      <c r="I794" s="3"/>
      <c r="J794" s="3" t="b">
        <v>0</v>
      </c>
      <c r="K794" s="3" t="b">
        <v>0</v>
      </c>
      <c r="L794" s="3"/>
    </row>
    <row r="795">
      <c r="A795" s="3"/>
      <c r="B795" s="3"/>
      <c r="C795" s="3"/>
      <c r="D795" s="3"/>
      <c r="E795" s="3"/>
      <c r="F795" s="3"/>
      <c r="G795" s="3"/>
      <c r="H795" s="3" t="b">
        <v>0</v>
      </c>
      <c r="I795" s="3"/>
      <c r="J795" s="3" t="b">
        <v>0</v>
      </c>
      <c r="K795" s="3" t="b">
        <v>0</v>
      </c>
      <c r="L795" s="3"/>
    </row>
    <row r="796">
      <c r="A796" s="3"/>
      <c r="B796" s="3"/>
      <c r="C796" s="3"/>
      <c r="D796" s="3"/>
      <c r="E796" s="3"/>
      <c r="F796" s="3"/>
      <c r="G796" s="3"/>
      <c r="H796" s="3" t="b">
        <v>0</v>
      </c>
      <c r="I796" s="3"/>
      <c r="J796" s="3" t="b">
        <v>0</v>
      </c>
      <c r="K796" s="3" t="b">
        <v>0</v>
      </c>
      <c r="L796" s="3"/>
    </row>
    <row r="797">
      <c r="A797" s="3"/>
      <c r="B797" s="3"/>
      <c r="C797" s="3"/>
      <c r="D797" s="3"/>
      <c r="E797" s="3"/>
      <c r="F797" s="3"/>
      <c r="G797" s="3"/>
      <c r="H797" s="3" t="b">
        <v>0</v>
      </c>
      <c r="I797" s="3"/>
      <c r="J797" s="3" t="b">
        <v>0</v>
      </c>
      <c r="K797" s="3" t="b">
        <v>0</v>
      </c>
      <c r="L797" s="3"/>
    </row>
    <row r="798">
      <c r="A798" s="3"/>
      <c r="B798" s="3"/>
      <c r="C798" s="3"/>
      <c r="D798" s="3"/>
      <c r="E798" s="3"/>
      <c r="F798" s="3"/>
      <c r="G798" s="3"/>
      <c r="H798" s="3" t="b">
        <v>0</v>
      </c>
      <c r="I798" s="3"/>
      <c r="J798" s="3" t="b">
        <v>0</v>
      </c>
      <c r="K798" s="3" t="b">
        <v>0</v>
      </c>
      <c r="L798" s="3"/>
    </row>
    <row r="799">
      <c r="A799" s="3"/>
      <c r="B799" s="3"/>
      <c r="C799" s="3"/>
      <c r="D799" s="3"/>
      <c r="E799" s="3"/>
      <c r="F799" s="3"/>
      <c r="G799" s="3"/>
      <c r="H799" s="3" t="b">
        <v>0</v>
      </c>
      <c r="I799" s="3"/>
      <c r="J799" s="3" t="b">
        <v>0</v>
      </c>
      <c r="K799" s="3" t="b">
        <v>0</v>
      </c>
      <c r="L799" s="3"/>
    </row>
    <row r="800">
      <c r="A800" s="3"/>
      <c r="B800" s="3"/>
      <c r="C800" s="3"/>
      <c r="D800" s="3"/>
      <c r="E800" s="3"/>
      <c r="F800" s="3"/>
      <c r="G800" s="3"/>
      <c r="H800" s="3" t="b">
        <v>0</v>
      </c>
      <c r="I800" s="3"/>
      <c r="J800" s="3" t="b">
        <v>0</v>
      </c>
      <c r="K800" s="3" t="b">
        <v>0</v>
      </c>
      <c r="L800" s="3"/>
    </row>
    <row r="801">
      <c r="A801" s="3"/>
      <c r="B801" s="3"/>
      <c r="C801" s="3"/>
      <c r="D801" s="3"/>
      <c r="E801" s="3"/>
      <c r="F801" s="3"/>
      <c r="G801" s="3"/>
      <c r="H801" s="3" t="b">
        <v>0</v>
      </c>
      <c r="I801" s="3"/>
      <c r="J801" s="3" t="b">
        <v>0</v>
      </c>
      <c r="K801" s="3" t="b">
        <v>0</v>
      </c>
      <c r="L801" s="3"/>
    </row>
    <row r="802">
      <c r="A802" s="3"/>
      <c r="B802" s="3"/>
      <c r="C802" s="3"/>
      <c r="D802" s="3"/>
      <c r="E802" s="3"/>
      <c r="F802" s="3"/>
      <c r="G802" s="3"/>
      <c r="H802" s="3" t="b">
        <v>0</v>
      </c>
      <c r="I802" s="3"/>
      <c r="J802" s="3" t="b">
        <v>0</v>
      </c>
      <c r="K802" s="3" t="b">
        <v>0</v>
      </c>
      <c r="L802" s="3"/>
    </row>
    <row r="803">
      <c r="A803" s="3"/>
      <c r="B803" s="3"/>
      <c r="C803" s="3"/>
      <c r="D803" s="3"/>
      <c r="E803" s="3"/>
      <c r="F803" s="3"/>
      <c r="G803" s="3"/>
      <c r="H803" s="3" t="b">
        <v>0</v>
      </c>
      <c r="I803" s="3"/>
      <c r="J803" s="3" t="b">
        <v>0</v>
      </c>
      <c r="K803" s="3" t="b">
        <v>0</v>
      </c>
      <c r="L803" s="3"/>
    </row>
    <row r="804">
      <c r="A804" s="3"/>
      <c r="B804" s="3"/>
      <c r="C804" s="3"/>
      <c r="D804" s="3"/>
      <c r="E804" s="3"/>
      <c r="F804" s="3"/>
      <c r="G804" s="3"/>
      <c r="H804" s="3" t="b">
        <v>0</v>
      </c>
      <c r="I804" s="3"/>
      <c r="J804" s="3" t="b">
        <v>0</v>
      </c>
      <c r="K804" s="3" t="b">
        <v>0</v>
      </c>
      <c r="L804" s="3"/>
    </row>
    <row r="805">
      <c r="A805" s="3"/>
      <c r="B805" s="3"/>
      <c r="C805" s="3"/>
      <c r="D805" s="3"/>
      <c r="E805" s="3"/>
      <c r="F805" s="3"/>
      <c r="G805" s="3"/>
      <c r="H805" s="3" t="b">
        <v>0</v>
      </c>
      <c r="I805" s="3"/>
      <c r="J805" s="3" t="b">
        <v>0</v>
      </c>
      <c r="K805" s="3" t="b">
        <v>0</v>
      </c>
      <c r="L805" s="3"/>
    </row>
    <row r="806">
      <c r="A806" s="3"/>
      <c r="B806" s="3"/>
      <c r="C806" s="3"/>
      <c r="D806" s="3"/>
      <c r="E806" s="3"/>
      <c r="F806" s="3"/>
      <c r="G806" s="3"/>
      <c r="H806" s="3" t="b">
        <v>0</v>
      </c>
      <c r="I806" s="3"/>
      <c r="J806" s="3" t="b">
        <v>0</v>
      </c>
      <c r="K806" s="3" t="b">
        <v>0</v>
      </c>
      <c r="L806" s="3"/>
    </row>
    <row r="807">
      <c r="A807" s="3"/>
      <c r="B807" s="3"/>
      <c r="C807" s="3"/>
      <c r="D807" s="3"/>
      <c r="E807" s="3"/>
      <c r="F807" s="3"/>
      <c r="G807" s="3"/>
      <c r="H807" s="3" t="b">
        <v>0</v>
      </c>
      <c r="I807" s="3"/>
      <c r="J807" s="3" t="b">
        <v>0</v>
      </c>
      <c r="K807" s="3" t="b">
        <v>0</v>
      </c>
      <c r="L807" s="3"/>
    </row>
    <row r="808">
      <c r="A808" s="3"/>
      <c r="B808" s="3"/>
      <c r="C808" s="3"/>
      <c r="D808" s="3"/>
      <c r="E808" s="3"/>
      <c r="F808" s="3"/>
      <c r="G808" s="3"/>
      <c r="H808" s="3" t="b">
        <v>0</v>
      </c>
      <c r="I808" s="3"/>
      <c r="J808" s="3" t="b">
        <v>0</v>
      </c>
      <c r="K808" s="3" t="b">
        <v>0</v>
      </c>
      <c r="L808" s="3"/>
    </row>
    <row r="809">
      <c r="A809" s="3"/>
      <c r="B809" s="3"/>
      <c r="C809" s="3"/>
      <c r="D809" s="3"/>
      <c r="E809" s="3"/>
      <c r="F809" s="3"/>
      <c r="G809" s="3"/>
      <c r="H809" s="3" t="b">
        <v>0</v>
      </c>
      <c r="I809" s="3"/>
      <c r="J809" s="3" t="b">
        <v>0</v>
      </c>
      <c r="K809" s="3" t="b">
        <v>0</v>
      </c>
      <c r="L809" s="3"/>
    </row>
    <row r="810">
      <c r="A810" s="3"/>
      <c r="B810" s="3"/>
      <c r="C810" s="3"/>
      <c r="D810" s="3"/>
      <c r="E810" s="3"/>
      <c r="F810" s="3"/>
      <c r="G810" s="3"/>
      <c r="H810" s="3" t="b">
        <v>0</v>
      </c>
      <c r="I810" s="3"/>
      <c r="J810" s="3" t="b">
        <v>0</v>
      </c>
      <c r="K810" s="3" t="b">
        <v>0</v>
      </c>
      <c r="L810" s="3"/>
    </row>
    <row r="811">
      <c r="A811" s="3"/>
      <c r="B811" s="3"/>
      <c r="C811" s="3"/>
      <c r="D811" s="3"/>
      <c r="E811" s="3"/>
      <c r="F811" s="3"/>
      <c r="G811" s="3"/>
      <c r="H811" s="3" t="b">
        <v>0</v>
      </c>
      <c r="I811" s="3"/>
      <c r="J811" s="3" t="b">
        <v>0</v>
      </c>
      <c r="K811" s="3" t="b">
        <v>0</v>
      </c>
      <c r="L811" s="3"/>
    </row>
    <row r="812">
      <c r="A812" s="3"/>
      <c r="B812" s="3"/>
      <c r="C812" s="3"/>
      <c r="D812" s="3"/>
      <c r="E812" s="3"/>
      <c r="F812" s="3"/>
      <c r="G812" s="3"/>
      <c r="H812" s="3" t="b">
        <v>0</v>
      </c>
      <c r="I812" s="3"/>
      <c r="J812" s="3" t="b">
        <v>0</v>
      </c>
      <c r="K812" s="3" t="b">
        <v>0</v>
      </c>
      <c r="L812" s="3"/>
    </row>
    <row r="813">
      <c r="A813" s="3"/>
      <c r="B813" s="3"/>
      <c r="C813" s="3"/>
      <c r="D813" s="3"/>
      <c r="E813" s="3"/>
      <c r="F813" s="3"/>
      <c r="G813" s="3"/>
      <c r="H813" s="3" t="b">
        <v>0</v>
      </c>
      <c r="I813" s="3"/>
      <c r="J813" s="3" t="b">
        <v>0</v>
      </c>
      <c r="K813" s="3" t="b">
        <v>0</v>
      </c>
      <c r="L813" s="3"/>
    </row>
    <row r="814">
      <c r="A814" s="3"/>
      <c r="B814" s="3"/>
      <c r="C814" s="3"/>
      <c r="D814" s="3"/>
      <c r="E814" s="3"/>
      <c r="F814" s="3"/>
      <c r="G814" s="3"/>
      <c r="H814" s="3" t="b">
        <v>0</v>
      </c>
      <c r="I814" s="3"/>
      <c r="J814" s="3" t="b">
        <v>0</v>
      </c>
      <c r="K814" s="3" t="b">
        <v>0</v>
      </c>
      <c r="L814" s="3"/>
    </row>
    <row r="815">
      <c r="A815" s="3"/>
      <c r="B815" s="3"/>
      <c r="C815" s="3"/>
      <c r="D815" s="3"/>
      <c r="E815" s="3"/>
      <c r="F815" s="3"/>
      <c r="G815" s="3"/>
      <c r="H815" s="3" t="b">
        <v>0</v>
      </c>
      <c r="I815" s="3"/>
      <c r="J815" s="3" t="b">
        <v>0</v>
      </c>
      <c r="K815" s="3" t="b">
        <v>0</v>
      </c>
      <c r="L815" s="3"/>
    </row>
    <row r="816">
      <c r="A816" s="3"/>
      <c r="B816" s="3"/>
      <c r="C816" s="3"/>
      <c r="D816" s="3"/>
      <c r="E816" s="3"/>
      <c r="F816" s="3"/>
      <c r="G816" s="3"/>
      <c r="H816" s="3" t="b">
        <v>0</v>
      </c>
      <c r="I816" s="3"/>
      <c r="J816" s="3" t="b">
        <v>0</v>
      </c>
      <c r="K816" s="3" t="b">
        <v>0</v>
      </c>
      <c r="L816" s="3"/>
    </row>
    <row r="817">
      <c r="A817" s="3"/>
      <c r="B817" s="3"/>
      <c r="C817" s="3"/>
      <c r="D817" s="3"/>
      <c r="E817" s="3"/>
      <c r="F817" s="3"/>
      <c r="G817" s="3"/>
      <c r="H817" s="3" t="b">
        <v>0</v>
      </c>
      <c r="I817" s="3"/>
      <c r="J817" s="3" t="b">
        <v>0</v>
      </c>
      <c r="K817" s="3" t="b">
        <v>0</v>
      </c>
      <c r="L817" s="3"/>
    </row>
    <row r="818">
      <c r="A818" s="3"/>
      <c r="B818" s="3"/>
      <c r="C818" s="3"/>
      <c r="D818" s="3"/>
      <c r="E818" s="3"/>
      <c r="F818" s="3"/>
      <c r="G818" s="3"/>
      <c r="H818" s="3" t="b">
        <v>0</v>
      </c>
      <c r="I818" s="3"/>
      <c r="J818" s="3" t="b">
        <v>0</v>
      </c>
      <c r="K818" s="3" t="b">
        <v>0</v>
      </c>
      <c r="L818" s="3"/>
    </row>
    <row r="819">
      <c r="A819" s="3"/>
      <c r="B819" s="3"/>
      <c r="C819" s="3"/>
      <c r="D819" s="3"/>
      <c r="E819" s="3"/>
      <c r="F819" s="3"/>
      <c r="G819" s="3"/>
      <c r="H819" s="3" t="b">
        <v>0</v>
      </c>
      <c r="I819" s="3"/>
      <c r="J819" s="3" t="b">
        <v>0</v>
      </c>
      <c r="K819" s="3" t="b">
        <v>0</v>
      </c>
      <c r="L819" s="3"/>
    </row>
    <row r="820">
      <c r="A820" s="3"/>
      <c r="B820" s="3"/>
      <c r="C820" s="3"/>
      <c r="D820" s="3"/>
      <c r="E820" s="3"/>
      <c r="F820" s="3"/>
      <c r="G820" s="3"/>
      <c r="H820" s="3" t="b">
        <v>0</v>
      </c>
      <c r="I820" s="3"/>
      <c r="J820" s="3" t="b">
        <v>0</v>
      </c>
      <c r="K820" s="3" t="b">
        <v>0</v>
      </c>
      <c r="L820" s="3"/>
    </row>
    <row r="821">
      <c r="A821" s="3"/>
      <c r="B821" s="3"/>
      <c r="C821" s="3"/>
      <c r="D821" s="3"/>
      <c r="E821" s="3"/>
      <c r="F821" s="3"/>
      <c r="G821" s="3"/>
      <c r="H821" s="3" t="b">
        <v>0</v>
      </c>
      <c r="I821" s="3"/>
      <c r="J821" s="3" t="b">
        <v>0</v>
      </c>
      <c r="K821" s="3" t="b">
        <v>0</v>
      </c>
      <c r="L821" s="3"/>
    </row>
    <row r="822">
      <c r="A822" s="3"/>
      <c r="B822" s="3"/>
      <c r="C822" s="3"/>
      <c r="D822" s="3"/>
      <c r="E822" s="3"/>
      <c r="F822" s="3"/>
      <c r="G822" s="3"/>
      <c r="H822" s="3" t="b">
        <v>0</v>
      </c>
      <c r="I822" s="3"/>
      <c r="J822" s="3" t="b">
        <v>0</v>
      </c>
      <c r="K822" s="3" t="b">
        <v>0</v>
      </c>
      <c r="L822" s="3"/>
    </row>
    <row r="823">
      <c r="A823" s="3"/>
      <c r="B823" s="3"/>
      <c r="C823" s="3"/>
      <c r="D823" s="3"/>
      <c r="E823" s="3"/>
      <c r="F823" s="3"/>
      <c r="G823" s="3"/>
      <c r="H823" s="3" t="b">
        <v>0</v>
      </c>
      <c r="I823" s="3"/>
      <c r="J823" s="3" t="b">
        <v>0</v>
      </c>
      <c r="K823" s="3" t="b">
        <v>0</v>
      </c>
      <c r="L823" s="3"/>
    </row>
    <row r="824">
      <c r="A824" s="3"/>
      <c r="B824" s="3"/>
      <c r="C824" s="3"/>
      <c r="D824" s="3"/>
      <c r="E824" s="3"/>
      <c r="F824" s="3"/>
      <c r="G824" s="3"/>
      <c r="H824" s="3" t="b">
        <v>0</v>
      </c>
      <c r="I824" s="3"/>
      <c r="J824" s="3" t="b">
        <v>0</v>
      </c>
      <c r="K824" s="3" t="b">
        <v>0</v>
      </c>
      <c r="L824" s="3"/>
    </row>
    <row r="825">
      <c r="A825" s="3"/>
      <c r="B825" s="3"/>
      <c r="C825" s="3"/>
      <c r="D825" s="3"/>
      <c r="E825" s="3"/>
      <c r="F825" s="3"/>
      <c r="G825" s="3"/>
      <c r="H825" s="3" t="b">
        <v>0</v>
      </c>
      <c r="I825" s="3"/>
      <c r="J825" s="3" t="b">
        <v>0</v>
      </c>
      <c r="K825" s="3" t="b">
        <v>0</v>
      </c>
      <c r="L825" s="3"/>
    </row>
    <row r="826">
      <c r="A826" s="3"/>
      <c r="B826" s="3"/>
      <c r="C826" s="3"/>
      <c r="D826" s="3"/>
      <c r="E826" s="3"/>
      <c r="F826" s="3"/>
      <c r="G826" s="3"/>
      <c r="H826" s="3" t="b">
        <v>0</v>
      </c>
      <c r="I826" s="3"/>
      <c r="J826" s="3" t="b">
        <v>0</v>
      </c>
      <c r="K826" s="3" t="b">
        <v>0</v>
      </c>
      <c r="L826" s="3"/>
    </row>
    <row r="827">
      <c r="A827" s="3"/>
      <c r="B827" s="3"/>
      <c r="C827" s="3"/>
      <c r="D827" s="3"/>
      <c r="E827" s="3"/>
      <c r="F827" s="3"/>
      <c r="G827" s="3"/>
      <c r="H827" s="3" t="b">
        <v>0</v>
      </c>
      <c r="I827" s="3"/>
      <c r="J827" s="3" t="b">
        <v>0</v>
      </c>
      <c r="K827" s="3" t="b">
        <v>0</v>
      </c>
      <c r="L827" s="3"/>
    </row>
    <row r="828">
      <c r="A828" s="3"/>
      <c r="B828" s="3"/>
      <c r="C828" s="3"/>
      <c r="D828" s="3"/>
      <c r="E828" s="3"/>
      <c r="F828" s="3"/>
      <c r="G828" s="3"/>
      <c r="H828" s="3" t="b">
        <v>0</v>
      </c>
      <c r="I828" s="3"/>
      <c r="J828" s="3" t="b">
        <v>0</v>
      </c>
      <c r="K828" s="3" t="b">
        <v>0</v>
      </c>
      <c r="L828" s="3"/>
    </row>
    <row r="829">
      <c r="A829" s="3"/>
      <c r="B829" s="3"/>
      <c r="C829" s="3"/>
      <c r="D829" s="3"/>
      <c r="E829" s="3"/>
      <c r="F829" s="3"/>
      <c r="G829" s="3"/>
      <c r="H829" s="3" t="b">
        <v>0</v>
      </c>
      <c r="I829" s="3"/>
      <c r="J829" s="3" t="b">
        <v>0</v>
      </c>
      <c r="K829" s="3" t="b">
        <v>0</v>
      </c>
      <c r="L829" s="3"/>
    </row>
    <row r="830">
      <c r="A830" s="3"/>
      <c r="B830" s="3"/>
      <c r="C830" s="3"/>
      <c r="D830" s="3"/>
      <c r="E830" s="3"/>
      <c r="F830" s="3"/>
      <c r="G830" s="3"/>
      <c r="H830" s="3" t="b">
        <v>0</v>
      </c>
      <c r="I830" s="3"/>
      <c r="J830" s="3" t="b">
        <v>0</v>
      </c>
      <c r="K830" s="3" t="b">
        <v>0</v>
      </c>
      <c r="L830" s="3"/>
    </row>
    <row r="831">
      <c r="A831" s="3"/>
      <c r="B831" s="3"/>
      <c r="C831" s="3"/>
      <c r="D831" s="3"/>
      <c r="E831" s="3"/>
      <c r="F831" s="3"/>
      <c r="G831" s="3"/>
      <c r="H831" s="3" t="b">
        <v>0</v>
      </c>
      <c r="I831" s="3"/>
      <c r="J831" s="3" t="b">
        <v>0</v>
      </c>
      <c r="K831" s="3" t="b">
        <v>0</v>
      </c>
      <c r="L831" s="3"/>
    </row>
    <row r="832">
      <c r="A832" s="3"/>
      <c r="B832" s="3"/>
      <c r="C832" s="3"/>
      <c r="D832" s="3"/>
      <c r="E832" s="3"/>
      <c r="F832" s="3"/>
      <c r="G832" s="3"/>
      <c r="H832" s="3" t="b">
        <v>0</v>
      </c>
      <c r="I832" s="3"/>
      <c r="J832" s="3" t="b">
        <v>0</v>
      </c>
      <c r="K832" s="3" t="b">
        <v>0</v>
      </c>
      <c r="L832" s="3"/>
    </row>
    <row r="833">
      <c r="A833" s="3"/>
      <c r="B833" s="3"/>
      <c r="C833" s="3"/>
      <c r="D833" s="3"/>
      <c r="E833" s="3"/>
      <c r="F833" s="3"/>
      <c r="G833" s="3"/>
      <c r="H833" s="3" t="b">
        <v>0</v>
      </c>
      <c r="I833" s="3"/>
      <c r="J833" s="3" t="b">
        <v>0</v>
      </c>
      <c r="K833" s="3" t="b">
        <v>0</v>
      </c>
      <c r="L833" s="3"/>
    </row>
    <row r="834">
      <c r="A834" s="3"/>
      <c r="B834" s="3"/>
      <c r="C834" s="3"/>
      <c r="D834" s="3"/>
      <c r="E834" s="3"/>
      <c r="F834" s="3"/>
      <c r="G834" s="3"/>
      <c r="H834" s="3" t="b">
        <v>0</v>
      </c>
      <c r="I834" s="3"/>
      <c r="J834" s="3" t="b">
        <v>0</v>
      </c>
      <c r="K834" s="3" t="b">
        <v>0</v>
      </c>
      <c r="L834" s="3"/>
    </row>
    <row r="835">
      <c r="A835" s="3"/>
      <c r="B835" s="3"/>
      <c r="C835" s="3"/>
      <c r="D835" s="3"/>
      <c r="E835" s="3"/>
      <c r="F835" s="3"/>
      <c r="G835" s="3"/>
      <c r="H835" s="3" t="b">
        <v>0</v>
      </c>
      <c r="I835" s="3"/>
      <c r="J835" s="3" t="b">
        <v>0</v>
      </c>
      <c r="K835" s="3" t="b">
        <v>0</v>
      </c>
      <c r="L835" s="3"/>
    </row>
    <row r="836">
      <c r="A836" s="3"/>
      <c r="B836" s="3"/>
      <c r="C836" s="3"/>
      <c r="D836" s="3"/>
      <c r="E836" s="3"/>
      <c r="F836" s="3"/>
      <c r="G836" s="3"/>
      <c r="H836" s="3" t="b">
        <v>0</v>
      </c>
      <c r="I836" s="3"/>
      <c r="J836" s="3" t="b">
        <v>0</v>
      </c>
      <c r="K836" s="3" t="b">
        <v>0</v>
      </c>
      <c r="L836" s="3"/>
    </row>
    <row r="837">
      <c r="A837" s="3"/>
      <c r="B837" s="3"/>
      <c r="C837" s="3"/>
      <c r="D837" s="3"/>
      <c r="E837" s="3"/>
      <c r="F837" s="3"/>
      <c r="G837" s="3"/>
      <c r="H837" s="3" t="b">
        <v>0</v>
      </c>
      <c r="I837" s="3"/>
      <c r="J837" s="3" t="b">
        <v>0</v>
      </c>
      <c r="K837" s="3" t="b">
        <v>0</v>
      </c>
      <c r="L837" s="3"/>
    </row>
    <row r="838">
      <c r="A838" s="3"/>
      <c r="B838" s="3"/>
      <c r="C838" s="3"/>
      <c r="D838" s="3"/>
      <c r="E838" s="3"/>
      <c r="F838" s="3"/>
      <c r="G838" s="3"/>
      <c r="H838" s="3" t="b">
        <v>0</v>
      </c>
      <c r="I838" s="3"/>
      <c r="J838" s="3" t="b">
        <v>0</v>
      </c>
      <c r="K838" s="3" t="b">
        <v>0</v>
      </c>
      <c r="L838" s="3"/>
    </row>
    <row r="839">
      <c r="A839" s="3"/>
      <c r="B839" s="3"/>
      <c r="C839" s="3"/>
      <c r="D839" s="3"/>
      <c r="E839" s="3"/>
      <c r="F839" s="3"/>
      <c r="G839" s="3"/>
      <c r="H839" s="3" t="b">
        <v>0</v>
      </c>
      <c r="I839" s="3"/>
      <c r="J839" s="3" t="b">
        <v>0</v>
      </c>
      <c r="K839" s="3" t="b">
        <v>0</v>
      </c>
      <c r="L839" s="3"/>
    </row>
    <row r="840">
      <c r="A840" s="3"/>
      <c r="B840" s="3"/>
      <c r="C840" s="3"/>
      <c r="D840" s="3"/>
      <c r="E840" s="3"/>
      <c r="F840" s="3"/>
      <c r="G840" s="3"/>
      <c r="H840" s="3" t="b">
        <v>0</v>
      </c>
      <c r="I840" s="3"/>
      <c r="J840" s="3" t="b">
        <v>0</v>
      </c>
      <c r="K840" s="3" t="b">
        <v>0</v>
      </c>
      <c r="L840" s="3"/>
    </row>
    <row r="841">
      <c r="A841" s="3"/>
      <c r="B841" s="3"/>
      <c r="C841" s="3"/>
      <c r="D841" s="3"/>
      <c r="E841" s="3"/>
      <c r="F841" s="3"/>
      <c r="G841" s="3"/>
      <c r="H841" s="3" t="b">
        <v>0</v>
      </c>
      <c r="I841" s="3"/>
      <c r="J841" s="3" t="b">
        <v>0</v>
      </c>
      <c r="K841" s="3" t="b">
        <v>0</v>
      </c>
      <c r="L841" s="3"/>
    </row>
    <row r="842">
      <c r="A842" s="3"/>
      <c r="B842" s="3"/>
      <c r="C842" s="3"/>
      <c r="D842" s="3"/>
      <c r="E842" s="3"/>
      <c r="F842" s="3"/>
      <c r="G842" s="3"/>
      <c r="H842" s="3" t="b">
        <v>0</v>
      </c>
      <c r="I842" s="3"/>
      <c r="J842" s="3" t="b">
        <v>0</v>
      </c>
      <c r="K842" s="3" t="b">
        <v>0</v>
      </c>
      <c r="L842" s="3"/>
    </row>
    <row r="843">
      <c r="A843" s="3"/>
      <c r="B843" s="3"/>
      <c r="C843" s="3"/>
      <c r="D843" s="3"/>
      <c r="E843" s="3"/>
      <c r="F843" s="3"/>
      <c r="G843" s="3"/>
      <c r="H843" s="3" t="b">
        <v>0</v>
      </c>
      <c r="I843" s="3"/>
      <c r="J843" s="3" t="b">
        <v>0</v>
      </c>
      <c r="K843" s="3" t="b">
        <v>0</v>
      </c>
      <c r="L843" s="3"/>
    </row>
    <row r="844">
      <c r="A844" s="3"/>
      <c r="B844" s="3"/>
      <c r="C844" s="3"/>
      <c r="D844" s="3"/>
      <c r="E844" s="3"/>
      <c r="F844" s="3"/>
      <c r="G844" s="3"/>
      <c r="H844" s="3" t="b">
        <v>0</v>
      </c>
      <c r="I844" s="3"/>
      <c r="J844" s="3" t="b">
        <v>0</v>
      </c>
      <c r="K844" s="3" t="b">
        <v>0</v>
      </c>
      <c r="L844" s="3"/>
    </row>
    <row r="845">
      <c r="A845" s="3"/>
      <c r="B845" s="3"/>
      <c r="C845" s="3"/>
      <c r="D845" s="3"/>
      <c r="E845" s="3"/>
      <c r="F845" s="3"/>
      <c r="G845" s="3"/>
      <c r="H845" s="3" t="b">
        <v>0</v>
      </c>
      <c r="I845" s="3"/>
      <c r="J845" s="3" t="b">
        <v>0</v>
      </c>
      <c r="K845" s="3" t="b">
        <v>0</v>
      </c>
      <c r="L845" s="3"/>
    </row>
    <row r="846">
      <c r="A846" s="3"/>
      <c r="B846" s="3"/>
      <c r="C846" s="3"/>
      <c r="D846" s="3"/>
      <c r="E846" s="3"/>
      <c r="F846" s="3"/>
      <c r="G846" s="3"/>
      <c r="H846" s="3" t="b">
        <v>0</v>
      </c>
      <c r="I846" s="3"/>
      <c r="J846" s="3" t="b">
        <v>0</v>
      </c>
      <c r="K846" s="3" t="b">
        <v>0</v>
      </c>
      <c r="L846" s="3"/>
    </row>
    <row r="847">
      <c r="A847" s="3"/>
      <c r="B847" s="3"/>
      <c r="C847" s="3"/>
      <c r="D847" s="3"/>
      <c r="E847" s="3"/>
      <c r="F847" s="3"/>
      <c r="G847" s="3"/>
      <c r="H847" s="3" t="b">
        <v>0</v>
      </c>
      <c r="I847" s="3"/>
      <c r="J847" s="3" t="b">
        <v>0</v>
      </c>
      <c r="K847" s="3" t="b">
        <v>0</v>
      </c>
      <c r="L847" s="3"/>
    </row>
    <row r="848">
      <c r="A848" s="3"/>
      <c r="B848" s="3"/>
      <c r="C848" s="3"/>
      <c r="D848" s="3"/>
      <c r="E848" s="3"/>
      <c r="F848" s="3"/>
      <c r="G848" s="3"/>
      <c r="H848" s="3" t="b">
        <v>0</v>
      </c>
      <c r="I848" s="3"/>
      <c r="J848" s="3" t="b">
        <v>0</v>
      </c>
      <c r="K848" s="3" t="b">
        <v>0</v>
      </c>
      <c r="L848" s="3"/>
    </row>
    <row r="849">
      <c r="A849" s="3"/>
      <c r="B849" s="3"/>
      <c r="C849" s="3"/>
      <c r="D849" s="3"/>
      <c r="E849" s="3"/>
      <c r="F849" s="3"/>
      <c r="G849" s="3"/>
      <c r="H849" s="3" t="b">
        <v>0</v>
      </c>
      <c r="I849" s="3"/>
      <c r="J849" s="3" t="b">
        <v>0</v>
      </c>
      <c r="K849" s="3" t="b">
        <v>0</v>
      </c>
      <c r="L849" s="3"/>
    </row>
    <row r="850">
      <c r="A850" s="3"/>
      <c r="B850" s="3"/>
      <c r="C850" s="3"/>
      <c r="D850" s="3"/>
      <c r="E850" s="3"/>
      <c r="F850" s="3"/>
      <c r="G850" s="3"/>
      <c r="H850" s="3" t="b">
        <v>0</v>
      </c>
      <c r="I850" s="3"/>
      <c r="J850" s="3" t="b">
        <v>0</v>
      </c>
      <c r="K850" s="3" t="b">
        <v>0</v>
      </c>
      <c r="L850" s="3"/>
    </row>
    <row r="851">
      <c r="A851" s="3"/>
      <c r="B851" s="3"/>
      <c r="C851" s="3"/>
      <c r="D851" s="3"/>
      <c r="E851" s="3"/>
      <c r="F851" s="3"/>
      <c r="G851" s="3"/>
      <c r="H851" s="3" t="b">
        <v>0</v>
      </c>
      <c r="I851" s="3"/>
      <c r="J851" s="3" t="b">
        <v>0</v>
      </c>
      <c r="K851" s="3" t="b">
        <v>0</v>
      </c>
      <c r="L851" s="3"/>
    </row>
    <row r="852">
      <c r="A852" s="3"/>
      <c r="B852" s="3"/>
      <c r="C852" s="3"/>
      <c r="D852" s="3"/>
      <c r="E852" s="3"/>
      <c r="F852" s="3"/>
      <c r="G852" s="3"/>
      <c r="H852" s="3" t="b">
        <v>0</v>
      </c>
      <c r="I852" s="3"/>
      <c r="J852" s="3" t="b">
        <v>0</v>
      </c>
      <c r="K852" s="3" t="b">
        <v>0</v>
      </c>
      <c r="L852" s="3"/>
    </row>
    <row r="853">
      <c r="A853" s="3"/>
      <c r="B853" s="3"/>
      <c r="C853" s="3"/>
      <c r="D853" s="3"/>
      <c r="E853" s="3"/>
      <c r="F853" s="3"/>
      <c r="G853" s="3"/>
      <c r="H853" s="3" t="b">
        <v>0</v>
      </c>
      <c r="I853" s="3"/>
      <c r="J853" s="3" t="b">
        <v>0</v>
      </c>
      <c r="K853" s="3" t="b">
        <v>0</v>
      </c>
      <c r="L853" s="3"/>
    </row>
    <row r="854">
      <c r="A854" s="3"/>
      <c r="B854" s="3"/>
      <c r="C854" s="3"/>
      <c r="D854" s="3"/>
      <c r="E854" s="3"/>
      <c r="F854" s="3"/>
      <c r="G854" s="3"/>
      <c r="H854" s="3" t="b">
        <v>0</v>
      </c>
      <c r="I854" s="3"/>
      <c r="J854" s="3" t="b">
        <v>0</v>
      </c>
      <c r="K854" s="3" t="b">
        <v>0</v>
      </c>
      <c r="L854" s="3"/>
    </row>
    <row r="855">
      <c r="A855" s="3"/>
      <c r="B855" s="3"/>
      <c r="C855" s="3"/>
      <c r="D855" s="3"/>
      <c r="E855" s="3"/>
      <c r="F855" s="3"/>
      <c r="G855" s="3"/>
      <c r="H855" s="3" t="b">
        <v>0</v>
      </c>
      <c r="I855" s="3"/>
      <c r="J855" s="3" t="b">
        <v>0</v>
      </c>
      <c r="K855" s="3" t="b">
        <v>0</v>
      </c>
      <c r="L855" s="3"/>
    </row>
    <row r="856">
      <c r="A856" s="3"/>
      <c r="B856" s="3"/>
      <c r="C856" s="3"/>
      <c r="D856" s="3"/>
      <c r="E856" s="3"/>
      <c r="F856" s="3"/>
      <c r="G856" s="3"/>
      <c r="H856" s="3" t="b">
        <v>0</v>
      </c>
      <c r="I856" s="3"/>
      <c r="J856" s="3" t="b">
        <v>0</v>
      </c>
      <c r="K856" s="3" t="b">
        <v>0</v>
      </c>
      <c r="L856" s="3"/>
    </row>
    <row r="857">
      <c r="A857" s="3"/>
      <c r="B857" s="3"/>
      <c r="C857" s="3"/>
      <c r="D857" s="3"/>
      <c r="E857" s="3"/>
      <c r="F857" s="3"/>
      <c r="G857" s="3"/>
      <c r="H857" s="3" t="b">
        <v>0</v>
      </c>
      <c r="I857" s="3"/>
      <c r="J857" s="3" t="b">
        <v>0</v>
      </c>
      <c r="K857" s="3" t="b">
        <v>0</v>
      </c>
      <c r="L857" s="3"/>
    </row>
    <row r="858">
      <c r="A858" s="3"/>
      <c r="B858" s="3"/>
      <c r="C858" s="3"/>
      <c r="D858" s="3"/>
      <c r="E858" s="3"/>
      <c r="F858" s="3"/>
      <c r="G858" s="3"/>
      <c r="H858" s="3" t="b">
        <v>0</v>
      </c>
      <c r="I858" s="3"/>
      <c r="J858" s="3" t="b">
        <v>0</v>
      </c>
      <c r="K858" s="3" t="b">
        <v>0</v>
      </c>
      <c r="L858" s="3"/>
    </row>
    <row r="859">
      <c r="A859" s="3"/>
      <c r="B859" s="3"/>
      <c r="C859" s="3"/>
      <c r="D859" s="3"/>
      <c r="E859" s="3"/>
      <c r="F859" s="3"/>
      <c r="G859" s="3"/>
      <c r="H859" s="3" t="b">
        <v>0</v>
      </c>
      <c r="I859" s="3"/>
      <c r="J859" s="3" t="b">
        <v>0</v>
      </c>
      <c r="K859" s="3" t="b">
        <v>0</v>
      </c>
      <c r="L859" s="3"/>
    </row>
    <row r="860">
      <c r="A860" s="3"/>
      <c r="B860" s="3"/>
      <c r="C860" s="3"/>
      <c r="D860" s="3"/>
      <c r="E860" s="3"/>
      <c r="F860" s="3"/>
      <c r="G860" s="3"/>
      <c r="H860" s="3" t="b">
        <v>0</v>
      </c>
      <c r="I860" s="3"/>
      <c r="J860" s="3" t="b">
        <v>0</v>
      </c>
      <c r="K860" s="3" t="b">
        <v>0</v>
      </c>
      <c r="L860" s="3"/>
    </row>
    <row r="861">
      <c r="A861" s="3"/>
      <c r="B861" s="3"/>
      <c r="C861" s="3"/>
      <c r="D861" s="3"/>
      <c r="E861" s="3"/>
      <c r="F861" s="3"/>
      <c r="G861" s="3"/>
      <c r="H861" s="3" t="b">
        <v>0</v>
      </c>
      <c r="I861" s="3"/>
      <c r="J861" s="3" t="b">
        <v>0</v>
      </c>
      <c r="K861" s="3" t="b">
        <v>0</v>
      </c>
      <c r="L861" s="3"/>
    </row>
    <row r="862">
      <c r="A862" s="3"/>
      <c r="B862" s="3"/>
      <c r="C862" s="3"/>
      <c r="D862" s="3"/>
      <c r="E862" s="3"/>
      <c r="F862" s="3"/>
      <c r="G862" s="3"/>
      <c r="H862" s="3" t="b">
        <v>0</v>
      </c>
      <c r="I862" s="3"/>
      <c r="J862" s="3" t="b">
        <v>0</v>
      </c>
      <c r="K862" s="3" t="b">
        <v>0</v>
      </c>
      <c r="L862" s="3"/>
    </row>
    <row r="863">
      <c r="A863" s="3"/>
      <c r="B863" s="3"/>
      <c r="C863" s="3"/>
      <c r="D863" s="3"/>
      <c r="E863" s="3"/>
      <c r="F863" s="3"/>
      <c r="G863" s="3"/>
      <c r="H863" s="3" t="b">
        <v>0</v>
      </c>
      <c r="I863" s="3"/>
      <c r="J863" s="3" t="b">
        <v>0</v>
      </c>
      <c r="K863" s="3" t="b">
        <v>0</v>
      </c>
      <c r="L863" s="3"/>
    </row>
    <row r="864">
      <c r="A864" s="3"/>
      <c r="B864" s="3"/>
      <c r="C864" s="3"/>
      <c r="D864" s="3"/>
      <c r="E864" s="3"/>
      <c r="F864" s="3"/>
      <c r="G864" s="3"/>
      <c r="H864" s="3" t="b">
        <v>0</v>
      </c>
      <c r="I864" s="3"/>
      <c r="J864" s="3" t="b">
        <v>0</v>
      </c>
      <c r="K864" s="3" t="b">
        <v>0</v>
      </c>
      <c r="L864" s="3"/>
    </row>
    <row r="865">
      <c r="A865" s="3"/>
      <c r="B865" s="3"/>
      <c r="C865" s="3"/>
      <c r="D865" s="3"/>
      <c r="E865" s="3"/>
      <c r="F865" s="3"/>
      <c r="G865" s="3"/>
      <c r="H865" s="3" t="b">
        <v>0</v>
      </c>
      <c r="I865" s="3"/>
      <c r="J865" s="3" t="b">
        <v>0</v>
      </c>
      <c r="K865" s="3" t="b">
        <v>0</v>
      </c>
      <c r="L865" s="3"/>
    </row>
    <row r="866">
      <c r="A866" s="3"/>
      <c r="B866" s="3"/>
      <c r="C866" s="3"/>
      <c r="D866" s="3"/>
      <c r="E866" s="3"/>
      <c r="F866" s="3"/>
      <c r="G866" s="3"/>
      <c r="H866" s="3" t="b">
        <v>0</v>
      </c>
      <c r="I866" s="3"/>
      <c r="J866" s="3" t="b">
        <v>0</v>
      </c>
      <c r="K866" s="3" t="b">
        <v>0</v>
      </c>
      <c r="L866" s="3"/>
    </row>
    <row r="867">
      <c r="A867" s="3"/>
      <c r="B867" s="3"/>
      <c r="C867" s="3"/>
      <c r="D867" s="3"/>
      <c r="E867" s="3"/>
      <c r="F867" s="3"/>
      <c r="G867" s="3"/>
      <c r="H867" s="3" t="b">
        <v>0</v>
      </c>
      <c r="I867" s="3"/>
      <c r="J867" s="3" t="b">
        <v>0</v>
      </c>
      <c r="K867" s="3" t="b">
        <v>0</v>
      </c>
      <c r="L867" s="3"/>
    </row>
    <row r="868">
      <c r="A868" s="3"/>
      <c r="B868" s="3"/>
      <c r="C868" s="3"/>
      <c r="D868" s="3"/>
      <c r="E868" s="3"/>
      <c r="F868" s="3"/>
      <c r="G868" s="3"/>
      <c r="H868" s="3" t="b">
        <v>0</v>
      </c>
      <c r="I868" s="3"/>
      <c r="J868" s="3" t="b">
        <v>0</v>
      </c>
      <c r="K868" s="3" t="b">
        <v>0</v>
      </c>
      <c r="L868" s="3"/>
    </row>
    <row r="869">
      <c r="A869" s="3"/>
      <c r="B869" s="3"/>
      <c r="C869" s="3"/>
      <c r="D869" s="3"/>
      <c r="E869" s="3"/>
      <c r="F869" s="3"/>
      <c r="G869" s="3"/>
      <c r="H869" s="3" t="b">
        <v>0</v>
      </c>
      <c r="I869" s="3"/>
      <c r="J869" s="3" t="b">
        <v>0</v>
      </c>
      <c r="K869" s="3" t="b">
        <v>0</v>
      </c>
      <c r="L869" s="3"/>
    </row>
    <row r="870">
      <c r="A870" s="3"/>
      <c r="B870" s="3"/>
      <c r="C870" s="3"/>
      <c r="D870" s="3"/>
      <c r="E870" s="3"/>
      <c r="F870" s="3"/>
      <c r="G870" s="3"/>
      <c r="H870" s="3" t="b">
        <v>0</v>
      </c>
      <c r="I870" s="3"/>
      <c r="J870" s="3" t="b">
        <v>0</v>
      </c>
      <c r="K870" s="3" t="b">
        <v>0</v>
      </c>
      <c r="L870" s="3"/>
    </row>
    <row r="871">
      <c r="A871" s="3"/>
      <c r="B871" s="3"/>
      <c r="C871" s="3"/>
      <c r="D871" s="3"/>
      <c r="E871" s="3"/>
      <c r="F871" s="3"/>
      <c r="G871" s="3"/>
      <c r="H871" s="3" t="b">
        <v>0</v>
      </c>
      <c r="I871" s="3"/>
      <c r="J871" s="3" t="b">
        <v>0</v>
      </c>
      <c r="K871" s="3" t="b">
        <v>0</v>
      </c>
      <c r="L871" s="3"/>
    </row>
    <row r="872">
      <c r="A872" s="3"/>
      <c r="B872" s="3"/>
      <c r="C872" s="3"/>
      <c r="D872" s="3"/>
      <c r="E872" s="3"/>
      <c r="F872" s="3"/>
      <c r="G872" s="3"/>
      <c r="H872" s="3" t="b">
        <v>0</v>
      </c>
      <c r="I872" s="3"/>
      <c r="J872" s="3" t="b">
        <v>0</v>
      </c>
      <c r="K872" s="3" t="b">
        <v>0</v>
      </c>
      <c r="L872" s="3"/>
    </row>
    <row r="873">
      <c r="A873" s="3"/>
      <c r="B873" s="3"/>
      <c r="C873" s="3"/>
      <c r="D873" s="3"/>
      <c r="E873" s="3"/>
      <c r="F873" s="3"/>
      <c r="G873" s="3"/>
      <c r="H873" s="3" t="b">
        <v>0</v>
      </c>
      <c r="I873" s="3"/>
      <c r="J873" s="3" t="b">
        <v>0</v>
      </c>
      <c r="K873" s="3" t="b">
        <v>0</v>
      </c>
      <c r="L873" s="3"/>
    </row>
    <row r="874">
      <c r="A874" s="3"/>
      <c r="B874" s="3"/>
      <c r="C874" s="3"/>
      <c r="D874" s="3"/>
      <c r="E874" s="3"/>
      <c r="F874" s="3"/>
      <c r="G874" s="3"/>
      <c r="H874" s="3" t="b">
        <v>0</v>
      </c>
      <c r="I874" s="3"/>
      <c r="J874" s="3" t="b">
        <v>0</v>
      </c>
      <c r="K874" s="3" t="b">
        <v>0</v>
      </c>
      <c r="L874" s="3"/>
    </row>
    <row r="875">
      <c r="A875" s="3"/>
      <c r="B875" s="3"/>
      <c r="C875" s="3"/>
      <c r="D875" s="3"/>
      <c r="E875" s="3"/>
      <c r="F875" s="3"/>
      <c r="G875" s="3"/>
      <c r="H875" s="3" t="b">
        <v>0</v>
      </c>
      <c r="I875" s="3"/>
      <c r="J875" s="3" t="b">
        <v>0</v>
      </c>
      <c r="K875" s="3" t="b">
        <v>0</v>
      </c>
      <c r="L875" s="3"/>
    </row>
    <row r="876">
      <c r="A876" s="3"/>
      <c r="B876" s="3"/>
      <c r="C876" s="3"/>
      <c r="D876" s="3"/>
      <c r="E876" s="3"/>
      <c r="F876" s="3"/>
      <c r="G876" s="3"/>
      <c r="H876" s="3" t="b">
        <v>0</v>
      </c>
      <c r="I876" s="3"/>
      <c r="J876" s="3" t="b">
        <v>0</v>
      </c>
      <c r="K876" s="3" t="b">
        <v>0</v>
      </c>
      <c r="L876" s="3"/>
    </row>
    <row r="877">
      <c r="A877" s="3"/>
      <c r="B877" s="3"/>
      <c r="C877" s="3"/>
      <c r="D877" s="3"/>
      <c r="E877" s="3"/>
      <c r="F877" s="3"/>
      <c r="G877" s="3"/>
      <c r="H877" s="3" t="b">
        <v>0</v>
      </c>
      <c r="I877" s="3"/>
      <c r="J877" s="3" t="b">
        <v>0</v>
      </c>
      <c r="K877" s="3" t="b">
        <v>0</v>
      </c>
      <c r="L877" s="3"/>
    </row>
    <row r="878">
      <c r="A878" s="3"/>
      <c r="B878" s="3"/>
      <c r="C878" s="3"/>
      <c r="D878" s="3"/>
      <c r="E878" s="3"/>
      <c r="F878" s="3"/>
      <c r="G878" s="3"/>
      <c r="H878" s="3" t="b">
        <v>0</v>
      </c>
      <c r="I878" s="3"/>
      <c r="J878" s="3" t="b">
        <v>0</v>
      </c>
      <c r="K878" s="3" t="b">
        <v>0</v>
      </c>
      <c r="L878" s="3"/>
    </row>
    <row r="879">
      <c r="A879" s="3"/>
      <c r="B879" s="3"/>
      <c r="C879" s="3"/>
      <c r="D879" s="3"/>
      <c r="E879" s="3"/>
      <c r="F879" s="3"/>
      <c r="G879" s="3"/>
      <c r="H879" s="3" t="b">
        <v>0</v>
      </c>
      <c r="I879" s="3"/>
      <c r="J879" s="3" t="b">
        <v>0</v>
      </c>
      <c r="K879" s="3" t="b">
        <v>0</v>
      </c>
      <c r="L879" s="3"/>
    </row>
    <row r="880">
      <c r="A880" s="3"/>
      <c r="B880" s="3"/>
      <c r="C880" s="3"/>
      <c r="D880" s="3"/>
      <c r="E880" s="3"/>
      <c r="F880" s="3"/>
      <c r="G880" s="3"/>
      <c r="H880" s="3" t="b">
        <v>0</v>
      </c>
      <c r="I880" s="3"/>
      <c r="J880" s="3" t="b">
        <v>0</v>
      </c>
      <c r="K880" s="3" t="b">
        <v>0</v>
      </c>
      <c r="L880" s="3"/>
    </row>
    <row r="881">
      <c r="A881" s="3"/>
      <c r="B881" s="3"/>
      <c r="C881" s="3"/>
      <c r="D881" s="3"/>
      <c r="E881" s="3"/>
      <c r="F881" s="3"/>
      <c r="G881" s="3"/>
      <c r="H881" s="3" t="b">
        <v>0</v>
      </c>
      <c r="I881" s="3"/>
      <c r="J881" s="3" t="b">
        <v>0</v>
      </c>
      <c r="K881" s="3" t="b">
        <v>0</v>
      </c>
      <c r="L881" s="3"/>
    </row>
    <row r="882">
      <c r="A882" s="3"/>
      <c r="B882" s="3"/>
      <c r="C882" s="3"/>
      <c r="D882" s="3"/>
      <c r="E882" s="3"/>
      <c r="F882" s="3"/>
      <c r="G882" s="3"/>
      <c r="H882" s="3" t="b">
        <v>0</v>
      </c>
      <c r="I882" s="3"/>
      <c r="J882" s="3" t="b">
        <v>0</v>
      </c>
      <c r="K882" s="3" t="b">
        <v>0</v>
      </c>
      <c r="L882" s="3"/>
    </row>
    <row r="883">
      <c r="A883" s="3"/>
      <c r="B883" s="3"/>
      <c r="C883" s="3"/>
      <c r="D883" s="3"/>
      <c r="E883" s="3"/>
      <c r="F883" s="3"/>
      <c r="G883" s="3"/>
      <c r="H883" s="3" t="b">
        <v>0</v>
      </c>
      <c r="I883" s="3"/>
      <c r="J883" s="3" t="b">
        <v>0</v>
      </c>
      <c r="K883" s="3" t="b">
        <v>0</v>
      </c>
      <c r="L883" s="3"/>
    </row>
    <row r="884">
      <c r="A884" s="3"/>
      <c r="B884" s="3"/>
      <c r="C884" s="3"/>
      <c r="D884" s="3"/>
      <c r="E884" s="3"/>
      <c r="F884" s="3"/>
      <c r="G884" s="3"/>
      <c r="H884" s="3" t="b">
        <v>0</v>
      </c>
      <c r="I884" s="3"/>
      <c r="J884" s="3" t="b">
        <v>0</v>
      </c>
      <c r="K884" s="3" t="b">
        <v>0</v>
      </c>
      <c r="L884" s="3"/>
    </row>
    <row r="885">
      <c r="A885" s="3"/>
      <c r="B885" s="3"/>
      <c r="C885" s="3"/>
      <c r="D885" s="3"/>
      <c r="E885" s="3"/>
      <c r="F885" s="3"/>
      <c r="G885" s="3"/>
      <c r="H885" s="3" t="b">
        <v>0</v>
      </c>
      <c r="I885" s="3"/>
      <c r="J885" s="3" t="b">
        <v>0</v>
      </c>
      <c r="K885" s="3" t="b">
        <v>0</v>
      </c>
      <c r="L885" s="3"/>
    </row>
    <row r="886">
      <c r="A886" s="3"/>
      <c r="B886" s="3"/>
      <c r="C886" s="3"/>
      <c r="D886" s="3"/>
      <c r="E886" s="3"/>
      <c r="F886" s="3"/>
      <c r="G886" s="3"/>
      <c r="H886" s="3" t="b">
        <v>0</v>
      </c>
      <c r="I886" s="3"/>
      <c r="J886" s="3" t="b">
        <v>0</v>
      </c>
      <c r="K886" s="3" t="b">
        <v>0</v>
      </c>
      <c r="L886" s="3"/>
    </row>
    <row r="887">
      <c r="A887" s="3"/>
      <c r="B887" s="3"/>
      <c r="C887" s="3"/>
      <c r="D887" s="3"/>
      <c r="E887" s="3"/>
      <c r="F887" s="3"/>
      <c r="G887" s="3"/>
      <c r="H887" s="3" t="b">
        <v>0</v>
      </c>
      <c r="I887" s="3"/>
      <c r="J887" s="3" t="b">
        <v>0</v>
      </c>
      <c r="K887" s="3" t="b">
        <v>0</v>
      </c>
      <c r="L887" s="3"/>
    </row>
    <row r="888">
      <c r="A888" s="3"/>
      <c r="B888" s="3"/>
      <c r="C888" s="3"/>
      <c r="D888" s="3"/>
      <c r="E888" s="3"/>
      <c r="F888" s="3"/>
      <c r="G888" s="3"/>
      <c r="H888" s="3" t="b">
        <v>0</v>
      </c>
      <c r="I888" s="3"/>
      <c r="J888" s="3" t="b">
        <v>0</v>
      </c>
      <c r="K888" s="3" t="b">
        <v>0</v>
      </c>
      <c r="L888" s="3"/>
    </row>
    <row r="889">
      <c r="A889" s="3"/>
      <c r="B889" s="3"/>
      <c r="C889" s="3"/>
      <c r="D889" s="3"/>
      <c r="E889" s="3"/>
      <c r="F889" s="3"/>
      <c r="G889" s="3"/>
      <c r="H889" s="3" t="b">
        <v>0</v>
      </c>
      <c r="I889" s="3"/>
      <c r="J889" s="3" t="b">
        <v>0</v>
      </c>
      <c r="K889" s="3" t="b">
        <v>0</v>
      </c>
      <c r="L889" s="3"/>
    </row>
    <row r="890">
      <c r="A890" s="3"/>
      <c r="B890" s="3"/>
      <c r="C890" s="3"/>
      <c r="D890" s="3"/>
      <c r="E890" s="3"/>
      <c r="F890" s="3"/>
      <c r="G890" s="3"/>
      <c r="H890" s="3" t="b">
        <v>0</v>
      </c>
      <c r="I890" s="3"/>
      <c r="J890" s="3" t="b">
        <v>0</v>
      </c>
      <c r="K890" s="3" t="b">
        <v>0</v>
      </c>
      <c r="L890" s="3"/>
    </row>
    <row r="891">
      <c r="A891" s="3"/>
      <c r="B891" s="3"/>
      <c r="C891" s="3"/>
      <c r="D891" s="3"/>
      <c r="E891" s="3"/>
      <c r="F891" s="3"/>
      <c r="G891" s="3"/>
      <c r="H891" s="3" t="b">
        <v>0</v>
      </c>
      <c r="I891" s="3"/>
      <c r="J891" s="3" t="b">
        <v>0</v>
      </c>
      <c r="K891" s="3" t="b">
        <v>0</v>
      </c>
      <c r="L891" s="3"/>
    </row>
    <row r="892">
      <c r="A892" s="3"/>
      <c r="B892" s="3"/>
      <c r="C892" s="3"/>
      <c r="D892" s="3"/>
      <c r="E892" s="3"/>
      <c r="F892" s="3"/>
      <c r="G892" s="3"/>
      <c r="H892" s="3" t="b">
        <v>0</v>
      </c>
      <c r="I892" s="3"/>
      <c r="J892" s="3" t="b">
        <v>0</v>
      </c>
      <c r="K892" s="3" t="b">
        <v>0</v>
      </c>
      <c r="L892" s="3"/>
    </row>
    <row r="893">
      <c r="A893" s="3"/>
      <c r="B893" s="3"/>
      <c r="C893" s="3"/>
      <c r="D893" s="3"/>
      <c r="E893" s="3"/>
      <c r="F893" s="3"/>
      <c r="G893" s="3"/>
      <c r="H893" s="3" t="b">
        <v>0</v>
      </c>
      <c r="I893" s="3"/>
      <c r="J893" s="3" t="b">
        <v>0</v>
      </c>
      <c r="K893" s="3" t="b">
        <v>0</v>
      </c>
      <c r="L893" s="3"/>
    </row>
    <row r="894">
      <c r="A894" s="3"/>
      <c r="B894" s="3"/>
      <c r="C894" s="3"/>
      <c r="D894" s="3"/>
      <c r="E894" s="3"/>
      <c r="F894" s="3"/>
      <c r="G894" s="3"/>
      <c r="H894" s="3" t="b">
        <v>0</v>
      </c>
      <c r="I894" s="3"/>
      <c r="J894" s="3" t="b">
        <v>0</v>
      </c>
      <c r="K894" s="3" t="b">
        <v>0</v>
      </c>
      <c r="L894" s="3"/>
    </row>
    <row r="895">
      <c r="A895" s="3"/>
      <c r="B895" s="3"/>
      <c r="C895" s="3"/>
      <c r="D895" s="3"/>
      <c r="E895" s="3"/>
      <c r="F895" s="3"/>
      <c r="G895" s="3"/>
      <c r="H895" s="3" t="b">
        <v>0</v>
      </c>
      <c r="I895" s="3"/>
      <c r="J895" s="3" t="b">
        <v>0</v>
      </c>
      <c r="K895" s="3" t="b">
        <v>0</v>
      </c>
      <c r="L895" s="3"/>
    </row>
    <row r="896">
      <c r="A896" s="3"/>
      <c r="B896" s="3"/>
      <c r="C896" s="3"/>
      <c r="D896" s="3"/>
      <c r="E896" s="3"/>
      <c r="F896" s="3"/>
      <c r="G896" s="3"/>
      <c r="H896" s="3" t="b">
        <v>0</v>
      </c>
      <c r="I896" s="3"/>
      <c r="J896" s="3" t="b">
        <v>0</v>
      </c>
      <c r="K896" s="3" t="b">
        <v>0</v>
      </c>
      <c r="L896" s="3"/>
    </row>
    <row r="897">
      <c r="A897" s="3"/>
      <c r="B897" s="3"/>
      <c r="C897" s="3"/>
      <c r="D897" s="3"/>
      <c r="E897" s="3"/>
      <c r="F897" s="3"/>
      <c r="G897" s="3"/>
      <c r="H897" s="3" t="b">
        <v>0</v>
      </c>
      <c r="I897" s="3"/>
      <c r="J897" s="3" t="b">
        <v>0</v>
      </c>
      <c r="K897" s="3" t="b">
        <v>0</v>
      </c>
      <c r="L897" s="3"/>
    </row>
    <row r="898">
      <c r="A898" s="3"/>
      <c r="B898" s="3"/>
      <c r="C898" s="3"/>
      <c r="D898" s="3"/>
      <c r="E898" s="3"/>
      <c r="F898" s="3"/>
      <c r="G898" s="3"/>
      <c r="H898" s="3" t="b">
        <v>0</v>
      </c>
      <c r="I898" s="3"/>
      <c r="J898" s="3" t="b">
        <v>0</v>
      </c>
      <c r="K898" s="3" t="b">
        <v>0</v>
      </c>
      <c r="L898" s="3"/>
    </row>
    <row r="899">
      <c r="A899" s="3"/>
      <c r="B899" s="3"/>
      <c r="C899" s="3"/>
      <c r="D899" s="3"/>
      <c r="E899" s="3"/>
      <c r="F899" s="3"/>
      <c r="G899" s="3"/>
      <c r="H899" s="3" t="b">
        <v>0</v>
      </c>
      <c r="I899" s="3"/>
      <c r="J899" s="3" t="b">
        <v>0</v>
      </c>
      <c r="K899" s="3" t="b">
        <v>0</v>
      </c>
      <c r="L899" s="3"/>
    </row>
    <row r="900">
      <c r="A900" s="3"/>
      <c r="B900" s="3"/>
      <c r="C900" s="3"/>
      <c r="D900" s="3"/>
      <c r="E900" s="3"/>
      <c r="F900" s="3"/>
      <c r="G900" s="3"/>
      <c r="H900" s="3" t="b">
        <v>0</v>
      </c>
      <c r="I900" s="3"/>
      <c r="J900" s="3" t="b">
        <v>0</v>
      </c>
      <c r="K900" s="3" t="b">
        <v>0</v>
      </c>
      <c r="L900" s="3"/>
    </row>
    <row r="901">
      <c r="A901" s="3"/>
      <c r="B901" s="3"/>
      <c r="C901" s="3"/>
      <c r="D901" s="3"/>
      <c r="E901" s="3"/>
      <c r="F901" s="3"/>
      <c r="G901" s="3"/>
      <c r="H901" s="3" t="b">
        <v>0</v>
      </c>
      <c r="I901" s="3"/>
      <c r="J901" s="3" t="b">
        <v>0</v>
      </c>
      <c r="K901" s="3" t="b">
        <v>0</v>
      </c>
      <c r="L901" s="3"/>
    </row>
    <row r="902">
      <c r="A902" s="3"/>
      <c r="B902" s="3"/>
      <c r="C902" s="3"/>
      <c r="D902" s="3"/>
      <c r="E902" s="3"/>
      <c r="F902" s="3"/>
      <c r="G902" s="3"/>
      <c r="H902" s="3" t="b">
        <v>0</v>
      </c>
      <c r="I902" s="3"/>
      <c r="J902" s="3" t="b">
        <v>0</v>
      </c>
      <c r="K902" s="3" t="b">
        <v>0</v>
      </c>
      <c r="L902" s="3"/>
    </row>
    <row r="903">
      <c r="A903" s="3"/>
      <c r="B903" s="3"/>
      <c r="C903" s="3"/>
      <c r="D903" s="3"/>
      <c r="E903" s="3"/>
      <c r="F903" s="3"/>
      <c r="G903" s="3"/>
      <c r="H903" s="3" t="b">
        <v>0</v>
      </c>
      <c r="I903" s="3"/>
      <c r="J903" s="3" t="b">
        <v>0</v>
      </c>
      <c r="K903" s="3" t="b">
        <v>0</v>
      </c>
      <c r="L903" s="3"/>
    </row>
    <row r="904">
      <c r="A904" s="3"/>
      <c r="B904" s="3"/>
      <c r="C904" s="3"/>
      <c r="D904" s="3"/>
      <c r="E904" s="3"/>
      <c r="F904" s="3"/>
      <c r="G904" s="3"/>
      <c r="H904" s="3" t="b">
        <v>0</v>
      </c>
      <c r="I904" s="3"/>
      <c r="J904" s="3" t="b">
        <v>0</v>
      </c>
      <c r="K904" s="3" t="b">
        <v>0</v>
      </c>
      <c r="L904" s="3"/>
    </row>
    <row r="905">
      <c r="A905" s="3"/>
      <c r="B905" s="3"/>
      <c r="C905" s="3"/>
      <c r="D905" s="3"/>
      <c r="E905" s="3"/>
      <c r="F905" s="3"/>
      <c r="G905" s="3"/>
      <c r="H905" s="3" t="b">
        <v>0</v>
      </c>
      <c r="I905" s="3"/>
      <c r="J905" s="3" t="b">
        <v>0</v>
      </c>
      <c r="K905" s="3" t="b">
        <v>0</v>
      </c>
      <c r="L905" s="3"/>
    </row>
    <row r="906">
      <c r="A906" s="3"/>
      <c r="B906" s="3"/>
      <c r="C906" s="3"/>
      <c r="D906" s="3"/>
      <c r="E906" s="3"/>
      <c r="F906" s="3"/>
      <c r="G906" s="3"/>
      <c r="H906" s="3" t="b">
        <v>0</v>
      </c>
      <c r="I906" s="3"/>
      <c r="J906" s="3" t="b">
        <v>0</v>
      </c>
      <c r="K906" s="3" t="b">
        <v>0</v>
      </c>
      <c r="L906" s="3"/>
    </row>
    <row r="907">
      <c r="A907" s="3"/>
      <c r="B907" s="3"/>
      <c r="C907" s="3"/>
      <c r="D907" s="3"/>
      <c r="E907" s="3"/>
      <c r="F907" s="3"/>
      <c r="G907" s="3"/>
      <c r="H907" s="3" t="b">
        <v>0</v>
      </c>
      <c r="I907" s="3"/>
      <c r="J907" s="3" t="b">
        <v>0</v>
      </c>
      <c r="K907" s="3" t="b">
        <v>0</v>
      </c>
      <c r="L907" s="3"/>
    </row>
    <row r="908">
      <c r="A908" s="3"/>
      <c r="B908" s="3"/>
      <c r="C908" s="3"/>
      <c r="D908" s="3"/>
      <c r="E908" s="3"/>
      <c r="F908" s="3"/>
      <c r="G908" s="3"/>
      <c r="H908" s="3" t="b">
        <v>0</v>
      </c>
      <c r="I908" s="3"/>
      <c r="J908" s="3" t="b">
        <v>0</v>
      </c>
      <c r="K908" s="3" t="b">
        <v>0</v>
      </c>
      <c r="L908" s="3"/>
    </row>
    <row r="909">
      <c r="A909" s="3"/>
      <c r="B909" s="3"/>
      <c r="C909" s="3"/>
      <c r="D909" s="3"/>
      <c r="E909" s="3"/>
      <c r="F909" s="3"/>
      <c r="G909" s="3"/>
      <c r="H909" s="3" t="b">
        <v>0</v>
      </c>
      <c r="I909" s="3"/>
      <c r="J909" s="3" t="b">
        <v>0</v>
      </c>
      <c r="K909" s="3" t="b">
        <v>0</v>
      </c>
      <c r="L909" s="3"/>
    </row>
    <row r="910">
      <c r="A910" s="3"/>
      <c r="B910" s="3"/>
      <c r="C910" s="3"/>
      <c r="D910" s="3"/>
      <c r="E910" s="3"/>
      <c r="F910" s="3"/>
      <c r="G910" s="3"/>
      <c r="H910" s="3" t="b">
        <v>0</v>
      </c>
      <c r="I910" s="3"/>
      <c r="J910" s="3" t="b">
        <v>0</v>
      </c>
      <c r="K910" s="3" t="b">
        <v>0</v>
      </c>
      <c r="L910" s="3"/>
    </row>
    <row r="911">
      <c r="A911" s="3"/>
      <c r="B911" s="3"/>
      <c r="C911" s="3"/>
      <c r="D911" s="3"/>
      <c r="E911" s="3"/>
      <c r="F911" s="3"/>
      <c r="G911" s="3"/>
      <c r="H911" s="3" t="b">
        <v>0</v>
      </c>
      <c r="I911" s="3"/>
      <c r="J911" s="3" t="b">
        <v>0</v>
      </c>
      <c r="K911" s="3" t="b">
        <v>0</v>
      </c>
      <c r="L911" s="3"/>
    </row>
    <row r="912">
      <c r="A912" s="3"/>
      <c r="B912" s="3"/>
      <c r="C912" s="3"/>
      <c r="D912" s="3"/>
      <c r="E912" s="3"/>
      <c r="F912" s="3"/>
      <c r="G912" s="3"/>
      <c r="H912" s="3" t="b">
        <v>0</v>
      </c>
      <c r="I912" s="3"/>
      <c r="J912" s="3" t="b">
        <v>0</v>
      </c>
      <c r="K912" s="3" t="b">
        <v>0</v>
      </c>
      <c r="L912" s="3"/>
    </row>
    <row r="913">
      <c r="A913" s="3"/>
      <c r="B913" s="3"/>
      <c r="C913" s="3"/>
      <c r="D913" s="3"/>
      <c r="E913" s="3"/>
      <c r="F913" s="3"/>
      <c r="G913" s="3"/>
      <c r="H913" s="3" t="b">
        <v>0</v>
      </c>
      <c r="I913" s="3"/>
      <c r="J913" s="3" t="b">
        <v>0</v>
      </c>
      <c r="K913" s="3" t="b">
        <v>0</v>
      </c>
      <c r="L913" s="3"/>
    </row>
    <row r="914">
      <c r="A914" s="3"/>
      <c r="B914" s="3"/>
      <c r="C914" s="3"/>
      <c r="D914" s="3"/>
      <c r="E914" s="3"/>
      <c r="F914" s="3"/>
      <c r="G914" s="3"/>
      <c r="H914" s="3" t="b">
        <v>0</v>
      </c>
      <c r="I914" s="3"/>
      <c r="J914" s="3" t="b">
        <v>0</v>
      </c>
      <c r="K914" s="3" t="b">
        <v>0</v>
      </c>
      <c r="L914" s="3"/>
    </row>
    <row r="915">
      <c r="A915" s="3"/>
      <c r="B915" s="3"/>
      <c r="C915" s="3"/>
      <c r="D915" s="3"/>
      <c r="E915" s="3"/>
      <c r="F915" s="3"/>
      <c r="G915" s="3"/>
      <c r="H915" s="3" t="b">
        <v>0</v>
      </c>
      <c r="I915" s="3"/>
      <c r="J915" s="3" t="b">
        <v>0</v>
      </c>
      <c r="K915" s="3" t="b">
        <v>0</v>
      </c>
      <c r="L915" s="3"/>
    </row>
    <row r="916">
      <c r="A916" s="3"/>
      <c r="B916" s="3"/>
      <c r="C916" s="3"/>
      <c r="D916" s="3"/>
      <c r="E916" s="3"/>
      <c r="F916" s="3"/>
      <c r="G916" s="3"/>
      <c r="H916" s="3" t="b">
        <v>0</v>
      </c>
      <c r="I916" s="3"/>
      <c r="J916" s="3" t="b">
        <v>0</v>
      </c>
      <c r="K916" s="3" t="b">
        <v>0</v>
      </c>
      <c r="L916" s="3"/>
    </row>
    <row r="917">
      <c r="A917" s="3"/>
      <c r="B917" s="3"/>
      <c r="C917" s="3"/>
      <c r="D917" s="3"/>
      <c r="E917" s="3"/>
      <c r="F917" s="3"/>
      <c r="G917" s="3"/>
      <c r="H917" s="3" t="b">
        <v>0</v>
      </c>
      <c r="I917" s="3"/>
      <c r="J917" s="3" t="b">
        <v>0</v>
      </c>
      <c r="K917" s="3" t="b">
        <v>0</v>
      </c>
      <c r="L917" s="3"/>
    </row>
    <row r="918">
      <c r="A918" s="3"/>
      <c r="B918" s="3"/>
      <c r="C918" s="3"/>
      <c r="D918" s="3"/>
      <c r="E918" s="3"/>
      <c r="F918" s="3"/>
      <c r="G918" s="3"/>
      <c r="H918" s="3" t="b">
        <v>0</v>
      </c>
      <c r="I918" s="3"/>
      <c r="J918" s="3" t="b">
        <v>0</v>
      </c>
      <c r="K918" s="3" t="b">
        <v>0</v>
      </c>
      <c r="L918" s="3"/>
    </row>
    <row r="919">
      <c r="A919" s="3"/>
      <c r="B919" s="3"/>
      <c r="C919" s="3"/>
      <c r="D919" s="3"/>
      <c r="E919" s="3"/>
      <c r="F919" s="3"/>
      <c r="G919" s="3"/>
      <c r="H919" s="3" t="b">
        <v>0</v>
      </c>
      <c r="I919" s="3"/>
      <c r="J919" s="3" t="b">
        <v>0</v>
      </c>
      <c r="K919" s="3" t="b">
        <v>0</v>
      </c>
      <c r="L919" s="3"/>
    </row>
    <row r="920">
      <c r="A920" s="3"/>
      <c r="B920" s="3"/>
      <c r="C920" s="3"/>
      <c r="D920" s="3"/>
      <c r="E920" s="3"/>
      <c r="F920" s="3"/>
      <c r="G920" s="3"/>
      <c r="H920" s="3" t="b">
        <v>0</v>
      </c>
      <c r="I920" s="3"/>
      <c r="J920" s="3" t="b">
        <v>0</v>
      </c>
      <c r="K920" s="3" t="b">
        <v>0</v>
      </c>
      <c r="L920" s="3"/>
    </row>
    <row r="921">
      <c r="A921" s="3"/>
      <c r="B921" s="3"/>
      <c r="C921" s="3"/>
      <c r="D921" s="3"/>
      <c r="E921" s="3"/>
      <c r="F921" s="3"/>
      <c r="G921" s="3"/>
      <c r="H921" s="3" t="b">
        <v>0</v>
      </c>
      <c r="I921" s="3"/>
      <c r="J921" s="3" t="b">
        <v>0</v>
      </c>
      <c r="K921" s="3" t="b">
        <v>0</v>
      </c>
      <c r="L921" s="3"/>
    </row>
    <row r="922">
      <c r="A922" s="3"/>
      <c r="B922" s="3"/>
      <c r="C922" s="3"/>
      <c r="D922" s="3"/>
      <c r="E922" s="3"/>
      <c r="F922" s="3"/>
      <c r="G922" s="3"/>
      <c r="H922" s="3" t="b">
        <v>0</v>
      </c>
      <c r="I922" s="3"/>
      <c r="J922" s="3" t="b">
        <v>0</v>
      </c>
      <c r="K922" s="3" t="b">
        <v>0</v>
      </c>
      <c r="L922" s="3"/>
    </row>
    <row r="923">
      <c r="A923" s="3"/>
      <c r="B923" s="3"/>
      <c r="C923" s="3"/>
      <c r="D923" s="3"/>
      <c r="E923" s="3"/>
      <c r="F923" s="3"/>
      <c r="G923" s="3"/>
      <c r="H923" s="3" t="b">
        <v>0</v>
      </c>
      <c r="I923" s="3"/>
      <c r="J923" s="3" t="b">
        <v>0</v>
      </c>
      <c r="K923" s="3" t="b">
        <v>0</v>
      </c>
      <c r="L923" s="3"/>
    </row>
    <row r="924">
      <c r="A924" s="3"/>
      <c r="B924" s="3"/>
      <c r="C924" s="3"/>
      <c r="D924" s="3"/>
      <c r="E924" s="3"/>
      <c r="F924" s="3"/>
      <c r="G924" s="3"/>
      <c r="H924" s="3" t="b">
        <v>0</v>
      </c>
      <c r="I924" s="3"/>
      <c r="J924" s="3" t="b">
        <v>0</v>
      </c>
      <c r="K924" s="3" t="b">
        <v>0</v>
      </c>
      <c r="L924" s="3"/>
    </row>
    <row r="925">
      <c r="A925" s="3"/>
      <c r="B925" s="3"/>
      <c r="C925" s="3"/>
      <c r="D925" s="3"/>
      <c r="E925" s="3"/>
      <c r="F925" s="3"/>
      <c r="G925" s="3"/>
      <c r="H925" s="3" t="b">
        <v>0</v>
      </c>
      <c r="I925" s="3"/>
      <c r="J925" s="3" t="b">
        <v>0</v>
      </c>
      <c r="K925" s="3" t="b">
        <v>0</v>
      </c>
      <c r="L925" s="3"/>
    </row>
    <row r="926">
      <c r="A926" s="3"/>
      <c r="B926" s="3"/>
      <c r="C926" s="3"/>
      <c r="D926" s="3"/>
      <c r="E926" s="3"/>
      <c r="F926" s="3"/>
      <c r="G926" s="3"/>
      <c r="H926" s="3" t="b">
        <v>0</v>
      </c>
      <c r="I926" s="3"/>
      <c r="J926" s="3" t="b">
        <v>0</v>
      </c>
      <c r="K926" s="3" t="b">
        <v>0</v>
      </c>
      <c r="L926" s="3"/>
    </row>
    <row r="927">
      <c r="A927" s="3"/>
      <c r="B927" s="3"/>
      <c r="C927" s="3"/>
      <c r="D927" s="3"/>
      <c r="E927" s="3"/>
      <c r="F927" s="3"/>
      <c r="G927" s="3"/>
      <c r="H927" s="3" t="b">
        <v>0</v>
      </c>
      <c r="I927" s="3"/>
      <c r="J927" s="3" t="b">
        <v>0</v>
      </c>
      <c r="K927" s="3" t="b">
        <v>0</v>
      </c>
      <c r="L927" s="3"/>
    </row>
    <row r="928">
      <c r="A928" s="3"/>
      <c r="B928" s="3"/>
      <c r="C928" s="3"/>
      <c r="D928" s="3"/>
      <c r="E928" s="3"/>
      <c r="F928" s="3"/>
      <c r="G928" s="3"/>
      <c r="H928" s="3" t="b">
        <v>0</v>
      </c>
      <c r="I928" s="3"/>
      <c r="J928" s="3" t="b">
        <v>0</v>
      </c>
      <c r="K928" s="3" t="b">
        <v>0</v>
      </c>
      <c r="L928" s="3"/>
    </row>
    <row r="929">
      <c r="A929" s="3"/>
      <c r="B929" s="3"/>
      <c r="C929" s="3"/>
      <c r="D929" s="3"/>
      <c r="E929" s="3"/>
      <c r="F929" s="3"/>
      <c r="G929" s="3"/>
      <c r="H929" s="3" t="b">
        <v>0</v>
      </c>
      <c r="I929" s="3"/>
      <c r="J929" s="3" t="b">
        <v>0</v>
      </c>
      <c r="K929" s="3" t="b">
        <v>0</v>
      </c>
      <c r="L929" s="3"/>
    </row>
    <row r="930">
      <c r="A930" s="3"/>
      <c r="B930" s="3"/>
      <c r="C930" s="3"/>
      <c r="D930" s="3"/>
      <c r="E930" s="3"/>
      <c r="F930" s="3"/>
      <c r="G930" s="3"/>
      <c r="H930" s="3" t="b">
        <v>0</v>
      </c>
      <c r="I930" s="3"/>
      <c r="J930" s="3" t="b">
        <v>0</v>
      </c>
      <c r="K930" s="3" t="b">
        <v>0</v>
      </c>
      <c r="L930" s="3"/>
    </row>
    <row r="931">
      <c r="A931" s="3"/>
      <c r="B931" s="3"/>
      <c r="C931" s="3"/>
      <c r="D931" s="3"/>
      <c r="E931" s="3"/>
      <c r="F931" s="3"/>
      <c r="G931" s="3"/>
      <c r="H931" s="3" t="b">
        <v>0</v>
      </c>
      <c r="I931" s="3"/>
      <c r="J931" s="3" t="b">
        <v>0</v>
      </c>
      <c r="K931" s="3" t="b">
        <v>0</v>
      </c>
      <c r="L931" s="3"/>
    </row>
    <row r="932">
      <c r="A932" s="3"/>
      <c r="B932" s="3"/>
      <c r="C932" s="3"/>
      <c r="D932" s="3"/>
      <c r="E932" s="3"/>
      <c r="F932" s="3"/>
      <c r="G932" s="3"/>
      <c r="H932" s="3" t="b">
        <v>0</v>
      </c>
      <c r="I932" s="3"/>
      <c r="J932" s="3" t="b">
        <v>0</v>
      </c>
      <c r="K932" s="3" t="b">
        <v>0</v>
      </c>
      <c r="L932" s="3"/>
    </row>
    <row r="933">
      <c r="A933" s="3"/>
      <c r="B933" s="3"/>
      <c r="C933" s="3"/>
      <c r="D933" s="3"/>
      <c r="E933" s="3"/>
      <c r="F933" s="3"/>
      <c r="G933" s="3"/>
      <c r="H933" s="3" t="b">
        <v>0</v>
      </c>
      <c r="I933" s="3"/>
      <c r="J933" s="3" t="b">
        <v>0</v>
      </c>
      <c r="K933" s="3" t="b">
        <v>0</v>
      </c>
      <c r="L933" s="3"/>
    </row>
    <row r="934">
      <c r="A934" s="3"/>
      <c r="B934" s="3"/>
      <c r="C934" s="3"/>
      <c r="D934" s="3"/>
      <c r="E934" s="3"/>
      <c r="F934" s="3"/>
      <c r="G934" s="3"/>
      <c r="H934" s="3" t="b">
        <v>0</v>
      </c>
      <c r="I934" s="3"/>
      <c r="J934" s="3" t="b">
        <v>0</v>
      </c>
      <c r="K934" s="3" t="b">
        <v>0</v>
      </c>
      <c r="L934" s="3"/>
    </row>
    <row r="935">
      <c r="A935" s="3"/>
      <c r="B935" s="3"/>
      <c r="C935" s="3"/>
      <c r="D935" s="3"/>
      <c r="E935" s="3"/>
      <c r="F935" s="3"/>
      <c r="G935" s="3"/>
      <c r="H935" s="3" t="b">
        <v>0</v>
      </c>
      <c r="I935" s="3"/>
      <c r="J935" s="3" t="b">
        <v>0</v>
      </c>
      <c r="K935" s="3" t="b">
        <v>0</v>
      </c>
      <c r="L935" s="3"/>
    </row>
    <row r="936">
      <c r="A936" s="3"/>
      <c r="B936" s="3"/>
      <c r="C936" s="3"/>
      <c r="D936" s="3"/>
      <c r="E936" s="3"/>
      <c r="F936" s="3"/>
      <c r="G936" s="3"/>
      <c r="H936" s="3" t="b">
        <v>0</v>
      </c>
      <c r="I936" s="3"/>
      <c r="J936" s="3" t="b">
        <v>0</v>
      </c>
      <c r="K936" s="3" t="b">
        <v>0</v>
      </c>
      <c r="L936" s="3"/>
    </row>
    <row r="937">
      <c r="A937" s="3"/>
      <c r="B937" s="3"/>
      <c r="C937" s="3"/>
      <c r="D937" s="3"/>
      <c r="E937" s="3"/>
      <c r="F937" s="3"/>
      <c r="G937" s="3"/>
      <c r="H937" s="3" t="b">
        <v>0</v>
      </c>
      <c r="I937" s="3"/>
      <c r="J937" s="3" t="b">
        <v>0</v>
      </c>
      <c r="K937" s="3" t="b">
        <v>0</v>
      </c>
      <c r="L937" s="3"/>
    </row>
    <row r="938">
      <c r="A938" s="3"/>
      <c r="B938" s="3"/>
      <c r="C938" s="3"/>
      <c r="D938" s="3"/>
      <c r="E938" s="3"/>
      <c r="F938" s="3"/>
      <c r="G938" s="3"/>
      <c r="H938" s="3" t="b">
        <v>0</v>
      </c>
      <c r="I938" s="3"/>
      <c r="J938" s="3" t="b">
        <v>0</v>
      </c>
      <c r="K938" s="3" t="b">
        <v>0</v>
      </c>
      <c r="L938" s="3"/>
    </row>
    <row r="939">
      <c r="A939" s="3"/>
      <c r="B939" s="3"/>
      <c r="C939" s="3"/>
      <c r="D939" s="3"/>
      <c r="E939" s="3"/>
      <c r="F939" s="3"/>
      <c r="G939" s="3"/>
      <c r="H939" s="3" t="b">
        <v>0</v>
      </c>
      <c r="I939" s="3"/>
      <c r="J939" s="3" t="b">
        <v>0</v>
      </c>
      <c r="K939" s="3" t="b">
        <v>0</v>
      </c>
      <c r="L939" s="3"/>
    </row>
    <row r="940">
      <c r="A940" s="3"/>
      <c r="B940" s="3"/>
      <c r="C940" s="3"/>
      <c r="D940" s="3"/>
      <c r="E940" s="3"/>
      <c r="F940" s="3"/>
      <c r="G940" s="3"/>
      <c r="H940" s="3" t="b">
        <v>0</v>
      </c>
      <c r="I940" s="3"/>
      <c r="J940" s="3" t="b">
        <v>0</v>
      </c>
      <c r="K940" s="3" t="b">
        <v>0</v>
      </c>
      <c r="L940" s="3"/>
    </row>
    <row r="941">
      <c r="A941" s="3"/>
      <c r="B941" s="3"/>
      <c r="C941" s="3"/>
      <c r="D941" s="3"/>
      <c r="E941" s="3"/>
      <c r="F941" s="3"/>
      <c r="G941" s="3"/>
      <c r="H941" s="3" t="b">
        <v>0</v>
      </c>
      <c r="I941" s="3"/>
      <c r="J941" s="3" t="b">
        <v>0</v>
      </c>
      <c r="K941" s="3" t="b">
        <v>0</v>
      </c>
      <c r="L941" s="3"/>
    </row>
    <row r="942">
      <c r="A942" s="3"/>
      <c r="B942" s="3"/>
      <c r="C942" s="3"/>
      <c r="D942" s="3"/>
      <c r="E942" s="3"/>
      <c r="F942" s="3"/>
      <c r="G942" s="3"/>
      <c r="H942" s="3" t="b">
        <v>0</v>
      </c>
      <c r="I942" s="3"/>
      <c r="J942" s="3" t="b">
        <v>0</v>
      </c>
      <c r="K942" s="3" t="b">
        <v>0</v>
      </c>
      <c r="L942" s="3"/>
    </row>
    <row r="943">
      <c r="A943" s="3"/>
      <c r="B943" s="3"/>
      <c r="C943" s="3"/>
      <c r="D943" s="3"/>
      <c r="E943" s="3"/>
      <c r="F943" s="3"/>
      <c r="G943" s="3"/>
      <c r="H943" s="3" t="b">
        <v>0</v>
      </c>
      <c r="I943" s="3"/>
      <c r="J943" s="3" t="b">
        <v>0</v>
      </c>
      <c r="K943" s="3" t="b">
        <v>0</v>
      </c>
      <c r="L943" s="3"/>
    </row>
    <row r="944">
      <c r="A944" s="3"/>
      <c r="B944" s="3"/>
      <c r="C944" s="3"/>
      <c r="D944" s="3"/>
      <c r="E944" s="3"/>
      <c r="F944" s="3"/>
      <c r="G944" s="3"/>
      <c r="H944" s="3" t="b">
        <v>0</v>
      </c>
      <c r="I944" s="3"/>
      <c r="J944" s="3" t="b">
        <v>0</v>
      </c>
      <c r="K944" s="3" t="b">
        <v>0</v>
      </c>
      <c r="L944" s="3"/>
    </row>
    <row r="945">
      <c r="A945" s="3"/>
      <c r="B945" s="3"/>
      <c r="C945" s="3"/>
      <c r="D945" s="3"/>
      <c r="E945" s="3"/>
      <c r="F945" s="3"/>
      <c r="G945" s="3"/>
      <c r="H945" s="3" t="b">
        <v>0</v>
      </c>
      <c r="I945" s="3"/>
      <c r="J945" s="3" t="b">
        <v>0</v>
      </c>
      <c r="K945" s="3" t="b">
        <v>0</v>
      </c>
      <c r="L945" s="3"/>
    </row>
    <row r="946">
      <c r="A946" s="3"/>
      <c r="B946" s="3"/>
      <c r="C946" s="3"/>
      <c r="D946" s="3"/>
      <c r="E946" s="3"/>
      <c r="F946" s="3"/>
      <c r="G946" s="3"/>
      <c r="H946" s="3" t="b">
        <v>0</v>
      </c>
      <c r="I946" s="3"/>
      <c r="J946" s="3" t="b">
        <v>0</v>
      </c>
      <c r="K946" s="3" t="b">
        <v>0</v>
      </c>
      <c r="L946" s="3"/>
    </row>
    <row r="947">
      <c r="A947" s="3"/>
      <c r="B947" s="3"/>
      <c r="C947" s="3"/>
      <c r="D947" s="3"/>
      <c r="E947" s="3"/>
      <c r="F947" s="3"/>
      <c r="G947" s="3"/>
      <c r="H947" s="3" t="b">
        <v>0</v>
      </c>
      <c r="I947" s="3"/>
      <c r="J947" s="3" t="b">
        <v>0</v>
      </c>
      <c r="K947" s="3" t="b">
        <v>0</v>
      </c>
      <c r="L947" s="3"/>
    </row>
    <row r="948">
      <c r="A948" s="3"/>
      <c r="B948" s="3"/>
      <c r="C948" s="3"/>
      <c r="D948" s="3"/>
      <c r="E948" s="3"/>
      <c r="F948" s="3"/>
      <c r="G948" s="3"/>
      <c r="H948" s="3" t="b">
        <v>0</v>
      </c>
      <c r="I948" s="3"/>
      <c r="J948" s="3" t="b">
        <v>0</v>
      </c>
      <c r="K948" s="3" t="b">
        <v>0</v>
      </c>
      <c r="L948" s="3"/>
    </row>
    <row r="949">
      <c r="A949" s="3"/>
      <c r="B949" s="3"/>
      <c r="C949" s="3"/>
      <c r="D949" s="3"/>
      <c r="E949" s="3"/>
      <c r="F949" s="3"/>
      <c r="G949" s="3"/>
      <c r="H949" s="3" t="b">
        <v>0</v>
      </c>
      <c r="I949" s="3"/>
      <c r="J949" s="3" t="b">
        <v>0</v>
      </c>
      <c r="K949" s="3" t="b">
        <v>0</v>
      </c>
      <c r="L949" s="3"/>
    </row>
    <row r="950">
      <c r="A950" s="3"/>
      <c r="B950" s="3"/>
      <c r="C950" s="3"/>
      <c r="D950" s="3"/>
      <c r="E950" s="3"/>
      <c r="F950" s="3"/>
      <c r="G950" s="3"/>
      <c r="H950" s="3" t="b">
        <v>0</v>
      </c>
      <c r="I950" s="3"/>
      <c r="J950" s="3" t="b">
        <v>0</v>
      </c>
      <c r="K950" s="3" t="b">
        <v>0</v>
      </c>
      <c r="L950" s="3"/>
    </row>
    <row r="951">
      <c r="A951" s="3"/>
      <c r="B951" s="3"/>
      <c r="C951" s="3"/>
      <c r="D951" s="3"/>
      <c r="E951" s="3"/>
      <c r="F951" s="3"/>
      <c r="G951" s="3"/>
      <c r="H951" s="3" t="b">
        <v>0</v>
      </c>
      <c r="I951" s="3"/>
      <c r="J951" s="3" t="b">
        <v>0</v>
      </c>
      <c r="K951" s="3" t="b">
        <v>0</v>
      </c>
      <c r="L951" s="3"/>
    </row>
    <row r="952">
      <c r="A952" s="3"/>
      <c r="B952" s="3"/>
      <c r="C952" s="3"/>
      <c r="D952" s="3"/>
      <c r="E952" s="3"/>
      <c r="F952" s="3"/>
      <c r="G952" s="3"/>
      <c r="H952" s="3" t="b">
        <v>0</v>
      </c>
      <c r="I952" s="3"/>
      <c r="J952" s="3" t="b">
        <v>0</v>
      </c>
      <c r="K952" s="3" t="b">
        <v>0</v>
      </c>
      <c r="L952" s="3"/>
    </row>
    <row r="953">
      <c r="A953" s="3"/>
      <c r="B953" s="3"/>
      <c r="C953" s="3"/>
      <c r="D953" s="3"/>
      <c r="E953" s="3"/>
      <c r="F953" s="3"/>
      <c r="G953" s="3"/>
      <c r="H953" s="3" t="b">
        <v>0</v>
      </c>
      <c r="I953" s="3"/>
      <c r="J953" s="3" t="b">
        <v>0</v>
      </c>
      <c r="K953" s="3" t="b">
        <v>0</v>
      </c>
      <c r="L953" s="3"/>
    </row>
    <row r="954">
      <c r="A954" s="3"/>
      <c r="B954" s="3"/>
      <c r="C954" s="3"/>
      <c r="D954" s="3"/>
      <c r="E954" s="3"/>
      <c r="F954" s="3"/>
      <c r="G954" s="3"/>
      <c r="H954" s="3" t="b">
        <v>0</v>
      </c>
      <c r="I954" s="3"/>
      <c r="J954" s="3" t="b">
        <v>0</v>
      </c>
      <c r="K954" s="3" t="b">
        <v>0</v>
      </c>
      <c r="L954" s="3"/>
    </row>
    <row r="955">
      <c r="A955" s="3"/>
      <c r="B955" s="3"/>
      <c r="C955" s="3"/>
      <c r="D955" s="3"/>
      <c r="E955" s="3"/>
      <c r="F955" s="3"/>
      <c r="G955" s="3"/>
      <c r="H955" s="3" t="b">
        <v>0</v>
      </c>
      <c r="I955" s="3"/>
      <c r="J955" s="3" t="b">
        <v>0</v>
      </c>
      <c r="K955" s="3" t="b">
        <v>0</v>
      </c>
      <c r="L955" s="3"/>
    </row>
    <row r="956">
      <c r="A956" s="3"/>
      <c r="B956" s="3"/>
      <c r="C956" s="3"/>
      <c r="D956" s="3"/>
      <c r="E956" s="3"/>
      <c r="F956" s="3"/>
      <c r="G956" s="3"/>
      <c r="H956" s="3" t="b">
        <v>0</v>
      </c>
      <c r="I956" s="3"/>
      <c r="J956" s="3" t="b">
        <v>0</v>
      </c>
      <c r="K956" s="3" t="b">
        <v>0</v>
      </c>
      <c r="L956" s="3"/>
    </row>
    <row r="957">
      <c r="A957" s="3"/>
      <c r="B957" s="3"/>
      <c r="C957" s="3"/>
      <c r="D957" s="3"/>
      <c r="E957" s="3"/>
      <c r="F957" s="3"/>
      <c r="G957" s="3"/>
      <c r="H957" s="3" t="b">
        <v>0</v>
      </c>
      <c r="I957" s="3"/>
      <c r="J957" s="3" t="b">
        <v>0</v>
      </c>
      <c r="K957" s="3" t="b">
        <v>0</v>
      </c>
      <c r="L957" s="3"/>
    </row>
    <row r="958">
      <c r="A958" s="3"/>
      <c r="B958" s="3"/>
      <c r="C958" s="3"/>
      <c r="D958" s="3"/>
      <c r="E958" s="3"/>
      <c r="F958" s="3"/>
      <c r="G958" s="3"/>
      <c r="H958" s="3" t="b">
        <v>0</v>
      </c>
      <c r="I958" s="3"/>
      <c r="J958" s="3" t="b">
        <v>0</v>
      </c>
      <c r="K958" s="3" t="b">
        <v>0</v>
      </c>
      <c r="L958" s="3"/>
    </row>
    <row r="959">
      <c r="A959" s="3"/>
      <c r="B959" s="3"/>
      <c r="C959" s="3"/>
      <c r="D959" s="3"/>
      <c r="E959" s="3"/>
      <c r="F959" s="3"/>
      <c r="G959" s="3"/>
      <c r="H959" s="3" t="b">
        <v>0</v>
      </c>
      <c r="I959" s="3"/>
      <c r="J959" s="3" t="b">
        <v>0</v>
      </c>
      <c r="K959" s="3" t="b">
        <v>0</v>
      </c>
      <c r="L959" s="3"/>
    </row>
    <row r="960">
      <c r="A960" s="3"/>
      <c r="B960" s="3"/>
      <c r="C960" s="3"/>
      <c r="D960" s="3"/>
      <c r="E960" s="3"/>
      <c r="F960" s="3"/>
      <c r="G960" s="3"/>
      <c r="H960" s="3" t="b">
        <v>0</v>
      </c>
      <c r="I960" s="3"/>
      <c r="J960" s="3" t="b">
        <v>0</v>
      </c>
      <c r="K960" s="3" t="b">
        <v>0</v>
      </c>
      <c r="L960" s="3"/>
    </row>
    <row r="961">
      <c r="A961" s="3"/>
      <c r="B961" s="3"/>
      <c r="C961" s="3"/>
      <c r="D961" s="3"/>
      <c r="E961" s="3"/>
      <c r="F961" s="3"/>
      <c r="G961" s="3"/>
      <c r="H961" s="3" t="b">
        <v>0</v>
      </c>
      <c r="I961" s="3"/>
      <c r="J961" s="3" t="b">
        <v>0</v>
      </c>
      <c r="K961" s="3" t="b">
        <v>0</v>
      </c>
      <c r="L961" s="3"/>
    </row>
    <row r="962">
      <c r="A962" s="3"/>
      <c r="B962" s="3"/>
      <c r="C962" s="3"/>
      <c r="D962" s="3"/>
      <c r="E962" s="3"/>
      <c r="F962" s="3"/>
      <c r="G962" s="3"/>
      <c r="H962" s="3" t="b">
        <v>0</v>
      </c>
      <c r="I962" s="3"/>
      <c r="J962" s="3" t="b">
        <v>0</v>
      </c>
      <c r="K962" s="3" t="b">
        <v>0</v>
      </c>
      <c r="L962" s="3"/>
    </row>
    <row r="963">
      <c r="A963" s="3"/>
      <c r="B963" s="3"/>
      <c r="C963" s="3"/>
      <c r="D963" s="3"/>
      <c r="E963" s="3"/>
      <c r="F963" s="3"/>
      <c r="G963" s="3"/>
      <c r="H963" s="3" t="b">
        <v>0</v>
      </c>
      <c r="I963" s="3"/>
      <c r="J963" s="3" t="b">
        <v>0</v>
      </c>
      <c r="K963" s="3" t="b">
        <v>0</v>
      </c>
      <c r="L963" s="3"/>
    </row>
    <row r="964">
      <c r="A964" s="3"/>
      <c r="B964" s="3"/>
      <c r="C964" s="3"/>
      <c r="D964" s="3"/>
      <c r="E964" s="3"/>
      <c r="F964" s="3"/>
      <c r="G964" s="3"/>
      <c r="H964" s="3" t="b">
        <v>0</v>
      </c>
      <c r="I964" s="3"/>
      <c r="J964" s="3" t="b">
        <v>0</v>
      </c>
      <c r="K964" s="3" t="b">
        <v>0</v>
      </c>
      <c r="L964" s="3"/>
    </row>
    <row r="965">
      <c r="A965" s="3"/>
      <c r="B965" s="3"/>
      <c r="C965" s="3"/>
      <c r="D965" s="3"/>
      <c r="E965" s="3"/>
      <c r="F965" s="3"/>
      <c r="G965" s="3"/>
      <c r="H965" s="3" t="b">
        <v>0</v>
      </c>
      <c r="I965" s="3"/>
      <c r="J965" s="3" t="b">
        <v>0</v>
      </c>
      <c r="K965" s="3" t="b">
        <v>0</v>
      </c>
      <c r="L965" s="3"/>
    </row>
    <row r="966">
      <c r="A966" s="3"/>
      <c r="B966" s="3"/>
      <c r="C966" s="3"/>
      <c r="D966" s="3"/>
      <c r="E966" s="3"/>
      <c r="F966" s="3"/>
      <c r="G966" s="3"/>
      <c r="H966" s="3" t="b">
        <v>0</v>
      </c>
      <c r="I966" s="3"/>
      <c r="J966" s="3" t="b">
        <v>0</v>
      </c>
      <c r="K966" s="3" t="b">
        <v>0</v>
      </c>
      <c r="L966" s="3"/>
    </row>
    <row r="967">
      <c r="A967" s="3"/>
      <c r="B967" s="3"/>
      <c r="C967" s="3"/>
      <c r="D967" s="3"/>
      <c r="E967" s="3"/>
      <c r="F967" s="3"/>
      <c r="G967" s="3"/>
      <c r="H967" s="3" t="b">
        <v>0</v>
      </c>
      <c r="I967" s="3"/>
      <c r="J967" s="3" t="b">
        <v>0</v>
      </c>
      <c r="K967" s="3" t="b">
        <v>0</v>
      </c>
      <c r="L967" s="3"/>
    </row>
    <row r="968">
      <c r="A968" s="3"/>
      <c r="B968" s="3"/>
      <c r="C968" s="3"/>
      <c r="D968" s="3"/>
      <c r="E968" s="3"/>
      <c r="F968" s="3"/>
      <c r="G968" s="3"/>
      <c r="H968" s="3" t="b">
        <v>0</v>
      </c>
      <c r="I968" s="3"/>
      <c r="J968" s="3" t="b">
        <v>0</v>
      </c>
      <c r="K968" s="3" t="b">
        <v>0</v>
      </c>
      <c r="L968" s="3"/>
    </row>
    <row r="969">
      <c r="A969" s="3"/>
      <c r="B969" s="3"/>
      <c r="C969" s="3"/>
      <c r="D969" s="3"/>
      <c r="E969" s="3"/>
      <c r="F969" s="3"/>
      <c r="G969" s="3"/>
      <c r="H969" s="3" t="b">
        <v>0</v>
      </c>
      <c r="I969" s="3"/>
      <c r="J969" s="3" t="b">
        <v>0</v>
      </c>
      <c r="K969" s="3" t="b">
        <v>0</v>
      </c>
      <c r="L969" s="3"/>
    </row>
    <row r="970">
      <c r="A970" s="3"/>
      <c r="B970" s="3"/>
      <c r="C970" s="3"/>
      <c r="D970" s="3"/>
      <c r="E970" s="3"/>
      <c r="F970" s="3"/>
      <c r="G970" s="3"/>
      <c r="H970" s="3" t="b">
        <v>0</v>
      </c>
      <c r="I970" s="3"/>
      <c r="J970" s="3" t="b">
        <v>0</v>
      </c>
      <c r="K970" s="3" t="b">
        <v>0</v>
      </c>
      <c r="L970" s="3"/>
    </row>
    <row r="971">
      <c r="A971" s="3"/>
      <c r="B971" s="3"/>
      <c r="C971" s="3"/>
      <c r="D971" s="3"/>
      <c r="E971" s="3"/>
      <c r="F971" s="3"/>
      <c r="G971" s="3"/>
      <c r="H971" s="3" t="b">
        <v>0</v>
      </c>
      <c r="I971" s="3"/>
      <c r="J971" s="3" t="b">
        <v>0</v>
      </c>
      <c r="K971" s="3" t="b">
        <v>0</v>
      </c>
      <c r="L971" s="3"/>
    </row>
    <row r="972">
      <c r="A972" s="3"/>
      <c r="B972" s="3"/>
      <c r="C972" s="3"/>
      <c r="D972" s="3"/>
      <c r="E972" s="3"/>
      <c r="F972" s="3"/>
      <c r="G972" s="3"/>
      <c r="H972" s="3" t="b">
        <v>0</v>
      </c>
      <c r="I972" s="3"/>
      <c r="J972" s="3" t="b">
        <v>0</v>
      </c>
      <c r="K972" s="3" t="b">
        <v>0</v>
      </c>
      <c r="L972" s="3"/>
    </row>
    <row r="973">
      <c r="A973" s="3"/>
      <c r="B973" s="3"/>
      <c r="C973" s="3"/>
      <c r="D973" s="3"/>
      <c r="E973" s="3"/>
      <c r="F973" s="3"/>
      <c r="G973" s="3"/>
      <c r="H973" s="3" t="b">
        <v>0</v>
      </c>
      <c r="I973" s="3"/>
      <c r="J973" s="3" t="b">
        <v>0</v>
      </c>
      <c r="K973" s="3" t="b">
        <v>0</v>
      </c>
      <c r="L973" s="3"/>
    </row>
  </sheetData>
  <dataValidations>
    <dataValidation type="list" allowBlank="1" showErrorMessage="1" sqref="I2:I973">
      <formula1>"High,Medium,Low"</formula1>
    </dataValidation>
  </dataValidations>
  <drawing r:id="rId1"/>
  <tableParts count="1">
    <tablePart r:id="rId3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5" t="s">
        <v>12</v>
      </c>
      <c r="B2" s="5" t="s">
        <v>1484</v>
      </c>
      <c r="C2" s="5">
        <v>29.062</v>
      </c>
      <c r="D2" s="5">
        <v>138.769</v>
      </c>
      <c r="E2" s="5">
        <v>5.3</v>
      </c>
      <c r="F2" s="5">
        <v>7.0</v>
      </c>
      <c r="G2" s="5">
        <v>0.0</v>
      </c>
      <c r="H2" s="5" t="b">
        <v>1</v>
      </c>
      <c r="I2" s="5" t="s">
        <v>14</v>
      </c>
      <c r="J2" s="5" t="b">
        <v>1</v>
      </c>
      <c r="K2" s="5" t="b">
        <v>1</v>
      </c>
      <c r="L2" s="5" t="s">
        <v>1485</v>
      </c>
    </row>
    <row r="3">
      <c r="A3" s="5" t="s">
        <v>12</v>
      </c>
      <c r="B3" s="5" t="s">
        <v>1486</v>
      </c>
      <c r="C3" s="5">
        <v>30.543</v>
      </c>
      <c r="D3" s="5">
        <v>132.324</v>
      </c>
      <c r="E3" s="5">
        <v>4.9</v>
      </c>
      <c r="F3" s="5">
        <v>8.0</v>
      </c>
      <c r="G3" s="5">
        <v>0.0</v>
      </c>
      <c r="H3" s="3" t="b">
        <v>0</v>
      </c>
      <c r="I3" s="3"/>
      <c r="J3" s="3" t="b">
        <v>0</v>
      </c>
      <c r="K3" s="3" t="b">
        <v>0</v>
      </c>
      <c r="L3" s="3"/>
    </row>
    <row r="4">
      <c r="A4" s="5" t="s">
        <v>12</v>
      </c>
      <c r="B4" s="5" t="s">
        <v>1487</v>
      </c>
      <c r="C4" s="5">
        <v>44.011</v>
      </c>
      <c r="D4" s="5">
        <v>146.767</v>
      </c>
      <c r="E4" s="5">
        <v>4.9</v>
      </c>
      <c r="F4" s="5">
        <v>10.0</v>
      </c>
      <c r="G4" s="5">
        <v>0.0</v>
      </c>
      <c r="H4" s="3" t="b">
        <v>0</v>
      </c>
      <c r="I4" s="3"/>
      <c r="J4" s="3" t="b">
        <v>0</v>
      </c>
      <c r="K4" s="3" t="b">
        <v>0</v>
      </c>
      <c r="L4" s="3"/>
    </row>
    <row r="5">
      <c r="A5" s="5" t="s">
        <v>12</v>
      </c>
      <c r="B5" s="5" t="s">
        <v>1488</v>
      </c>
      <c r="C5" s="5">
        <v>42.951</v>
      </c>
      <c r="D5" s="5">
        <v>143.417</v>
      </c>
      <c r="E5" s="5">
        <v>5.1</v>
      </c>
      <c r="F5" s="5">
        <v>8.0</v>
      </c>
      <c r="G5" s="5">
        <v>0.0</v>
      </c>
      <c r="H5" s="3" t="b">
        <v>0</v>
      </c>
      <c r="I5" s="3"/>
      <c r="J5" s="3" t="b">
        <v>0</v>
      </c>
      <c r="K5" s="3" t="b">
        <v>0</v>
      </c>
      <c r="L5" s="3"/>
    </row>
    <row r="6">
      <c r="A6" s="5" t="s">
        <v>12</v>
      </c>
      <c r="B6" s="5" t="s">
        <v>1489</v>
      </c>
      <c r="C6" s="5">
        <v>31.547</v>
      </c>
      <c r="D6" s="5">
        <v>141.355</v>
      </c>
      <c r="E6" s="5">
        <v>4.9</v>
      </c>
      <c r="F6" s="5">
        <v>6.0</v>
      </c>
      <c r="G6" s="5">
        <v>0.0</v>
      </c>
      <c r="H6" s="3" t="b">
        <v>0</v>
      </c>
      <c r="I6" s="3"/>
      <c r="J6" s="3" t="b">
        <v>0</v>
      </c>
      <c r="K6" s="3" t="b">
        <v>0</v>
      </c>
      <c r="L6" s="3"/>
    </row>
    <row r="7">
      <c r="A7" s="5" t="s">
        <v>12</v>
      </c>
      <c r="B7" s="5" t="s">
        <v>1490</v>
      </c>
      <c r="C7" s="5">
        <v>27.929</v>
      </c>
      <c r="D7" s="5">
        <v>136.967</v>
      </c>
      <c r="E7" s="5">
        <v>7.1</v>
      </c>
      <c r="F7" s="5">
        <v>9.0</v>
      </c>
      <c r="G7" s="5">
        <v>0.0</v>
      </c>
      <c r="H7" s="3" t="b">
        <v>0</v>
      </c>
      <c r="I7" s="3"/>
      <c r="J7" s="3" t="b">
        <v>0</v>
      </c>
      <c r="K7" s="3" t="b">
        <v>0</v>
      </c>
      <c r="L7" s="3"/>
    </row>
    <row r="8">
      <c r="A8" s="5" t="s">
        <v>12</v>
      </c>
      <c r="B8" s="5" t="s">
        <v>1491</v>
      </c>
      <c r="C8" s="5">
        <v>43.996</v>
      </c>
      <c r="D8" s="5">
        <v>146.774</v>
      </c>
      <c r="E8" s="5">
        <v>4.7</v>
      </c>
      <c r="F8" s="5">
        <v>10.0</v>
      </c>
      <c r="G8" s="5">
        <v>0.0</v>
      </c>
      <c r="H8" s="3" t="b">
        <v>0</v>
      </c>
      <c r="I8" s="3"/>
      <c r="J8" s="3" t="b">
        <v>0</v>
      </c>
      <c r="K8" s="3" t="b">
        <v>0</v>
      </c>
      <c r="L8" s="3"/>
    </row>
    <row r="9">
      <c r="A9" s="5" t="s">
        <v>12</v>
      </c>
      <c r="B9" s="5" t="s">
        <v>1492</v>
      </c>
      <c r="C9" s="5">
        <v>30.997</v>
      </c>
      <c r="D9" s="5">
        <v>130.451</v>
      </c>
      <c r="E9" s="5">
        <v>5.7</v>
      </c>
      <c r="F9" s="5">
        <v>8.0</v>
      </c>
      <c r="G9" s="5">
        <v>0.0</v>
      </c>
      <c r="H9" s="3" t="b">
        <v>0</v>
      </c>
      <c r="I9" s="3"/>
      <c r="J9" s="3" t="b">
        <v>0</v>
      </c>
      <c r="K9" s="3" t="b">
        <v>0</v>
      </c>
      <c r="L9" s="3"/>
    </row>
    <row r="10">
      <c r="A10" s="5" t="s">
        <v>12</v>
      </c>
      <c r="B10" s="5" t="s">
        <v>1493</v>
      </c>
      <c r="C10" s="5">
        <v>29.646</v>
      </c>
      <c r="D10" s="5">
        <v>141.245</v>
      </c>
      <c r="E10" s="5">
        <v>4.5</v>
      </c>
      <c r="F10" s="5">
        <v>7.0</v>
      </c>
      <c r="G10" s="5">
        <v>0.0</v>
      </c>
      <c r="H10" s="3" t="b">
        <v>0</v>
      </c>
      <c r="I10" s="3"/>
      <c r="J10" s="3" t="b">
        <v>0</v>
      </c>
      <c r="K10" s="3" t="b">
        <v>0</v>
      </c>
      <c r="L10" s="3"/>
    </row>
    <row r="11">
      <c r="A11" s="5" t="s">
        <v>12</v>
      </c>
      <c r="B11" s="5" t="s">
        <v>1494</v>
      </c>
      <c r="C11" s="5">
        <v>43.282</v>
      </c>
      <c r="D11" s="5">
        <v>146.615</v>
      </c>
      <c r="E11" s="5">
        <v>4.6</v>
      </c>
      <c r="F11" s="5">
        <v>9.0</v>
      </c>
      <c r="G11" s="5">
        <v>0.0</v>
      </c>
      <c r="H11" s="3" t="b">
        <v>0</v>
      </c>
      <c r="I11" s="3"/>
      <c r="J11" s="3" t="b">
        <v>0</v>
      </c>
      <c r="K11" s="3" t="b">
        <v>0</v>
      </c>
      <c r="L11" s="3"/>
    </row>
    <row r="12">
      <c r="A12" s="5" t="s">
        <v>12</v>
      </c>
      <c r="B12" s="5" t="s">
        <v>1495</v>
      </c>
      <c r="C12" s="5">
        <v>-51.225</v>
      </c>
      <c r="D12" s="5">
        <v>160.513</v>
      </c>
      <c r="E12" s="5">
        <v>7.0</v>
      </c>
      <c r="F12" s="5">
        <v>90.0</v>
      </c>
      <c r="G12" s="5">
        <v>0.0</v>
      </c>
      <c r="H12" s="5" t="b">
        <v>1</v>
      </c>
      <c r="I12" s="5" t="s">
        <v>20</v>
      </c>
      <c r="J12" s="3" t="b">
        <v>0</v>
      </c>
      <c r="K12" s="3" t="b">
        <v>0</v>
      </c>
      <c r="L12" s="5" t="s">
        <v>1485</v>
      </c>
    </row>
    <row r="13">
      <c r="A13" s="5" t="s">
        <v>12</v>
      </c>
      <c r="B13" s="5" t="s">
        <v>1496</v>
      </c>
      <c r="C13" s="5">
        <v>41.993</v>
      </c>
      <c r="D13" s="5">
        <v>142.514</v>
      </c>
      <c r="E13" s="5">
        <v>4.8</v>
      </c>
      <c r="F13" s="5">
        <v>6.0</v>
      </c>
      <c r="G13" s="5">
        <v>0.0</v>
      </c>
      <c r="H13" s="3" t="b">
        <v>0</v>
      </c>
      <c r="I13" s="3"/>
      <c r="J13" s="3" t="b">
        <v>0</v>
      </c>
      <c r="K13" s="3" t="b">
        <v>0</v>
      </c>
      <c r="L13" s="3"/>
    </row>
    <row r="14">
      <c r="A14" s="5" t="s">
        <v>12</v>
      </c>
      <c r="B14" s="5" t="s">
        <v>1497</v>
      </c>
      <c r="C14" s="5">
        <v>32.938</v>
      </c>
      <c r="D14" s="5">
        <v>137.654</v>
      </c>
      <c r="E14" s="5">
        <v>4.9</v>
      </c>
      <c r="F14" s="5">
        <v>4.0</v>
      </c>
      <c r="G14" s="5">
        <v>0.0</v>
      </c>
      <c r="H14" s="3" t="b">
        <v>0</v>
      </c>
      <c r="I14" s="3"/>
      <c r="J14" s="3" t="b">
        <v>0</v>
      </c>
      <c r="K14" s="3" t="b">
        <v>0</v>
      </c>
      <c r="L14" s="3"/>
    </row>
    <row r="15">
      <c r="A15" s="5" t="s">
        <v>12</v>
      </c>
      <c r="B15" s="5" t="s">
        <v>1498</v>
      </c>
      <c r="C15" s="5">
        <v>45.642</v>
      </c>
      <c r="D15" s="5">
        <v>143.364</v>
      </c>
      <c r="E15" s="5">
        <v>5.3</v>
      </c>
      <c r="F15" s="5">
        <v>10.0</v>
      </c>
      <c r="G15" s="5">
        <v>0.0</v>
      </c>
      <c r="H15" s="5" t="b">
        <v>1</v>
      </c>
      <c r="I15" s="5" t="s">
        <v>14</v>
      </c>
      <c r="J15" s="5" t="b">
        <v>1</v>
      </c>
      <c r="K15" s="5" t="b">
        <v>1</v>
      </c>
      <c r="L15" s="5" t="s">
        <v>1499</v>
      </c>
    </row>
    <row r="16">
      <c r="A16" s="5" t="s">
        <v>12</v>
      </c>
      <c r="B16" s="5" t="s">
        <v>1500</v>
      </c>
      <c r="C16" s="5">
        <v>42.369</v>
      </c>
      <c r="D16" s="5">
        <v>143.052</v>
      </c>
      <c r="E16" s="5">
        <v>4.7</v>
      </c>
      <c r="F16" s="5">
        <v>7.0</v>
      </c>
      <c r="G16" s="5">
        <v>0.0</v>
      </c>
      <c r="H16" s="3" t="b">
        <v>0</v>
      </c>
      <c r="I16" s="3"/>
      <c r="J16" s="3" t="b">
        <v>0</v>
      </c>
      <c r="K16" s="3" t="b">
        <v>0</v>
      </c>
      <c r="L16" s="3"/>
    </row>
    <row r="17">
      <c r="A17" s="5" t="s">
        <v>12</v>
      </c>
      <c r="B17" s="5" t="s">
        <v>1501</v>
      </c>
      <c r="C17" s="5">
        <v>34.042</v>
      </c>
      <c r="D17" s="5">
        <v>136.603</v>
      </c>
      <c r="E17" s="5">
        <v>4.6</v>
      </c>
      <c r="F17" s="5">
        <v>3.0</v>
      </c>
      <c r="G17" s="5">
        <v>0.0</v>
      </c>
      <c r="H17" s="3" t="b">
        <v>0</v>
      </c>
      <c r="I17" s="3"/>
      <c r="J17" s="3" t="b">
        <v>0</v>
      </c>
      <c r="K17" s="3" t="b">
        <v>0</v>
      </c>
      <c r="L17" s="3"/>
    </row>
    <row r="18">
      <c r="A18" s="5" t="s">
        <v>12</v>
      </c>
      <c r="B18" s="5" t="s">
        <v>1502</v>
      </c>
      <c r="C18" s="5">
        <v>33.088</v>
      </c>
      <c r="D18" s="5">
        <v>141.291</v>
      </c>
      <c r="E18" s="5">
        <v>4.7</v>
      </c>
      <c r="F18" s="5">
        <v>4.0</v>
      </c>
      <c r="G18" s="5">
        <v>0.0</v>
      </c>
      <c r="H18" s="3" t="b">
        <v>0</v>
      </c>
      <c r="I18" s="3"/>
      <c r="J18" s="3" t="b">
        <v>0</v>
      </c>
      <c r="K18" s="3" t="b">
        <v>0</v>
      </c>
      <c r="L18" s="3"/>
    </row>
    <row r="19">
      <c r="A19" s="5" t="s">
        <v>12</v>
      </c>
      <c r="B19" s="5" t="s">
        <v>1503</v>
      </c>
      <c r="C19" s="5">
        <v>35.551</v>
      </c>
      <c r="D19" s="5">
        <v>139.983</v>
      </c>
      <c r="E19" s="5">
        <v>4.7</v>
      </c>
      <c r="F19" s="5">
        <v>2.0</v>
      </c>
      <c r="G19" s="5">
        <v>0.0</v>
      </c>
      <c r="H19" s="3" t="b">
        <v>0</v>
      </c>
      <c r="I19" s="3"/>
      <c r="J19" s="3" t="b">
        <v>0</v>
      </c>
      <c r="K19" s="3" t="b">
        <v>0</v>
      </c>
      <c r="L19" s="3"/>
    </row>
    <row r="20">
      <c r="A20" s="5" t="s">
        <v>12</v>
      </c>
      <c r="B20" s="5" t="s">
        <v>1504</v>
      </c>
      <c r="C20" s="5">
        <v>37.279</v>
      </c>
      <c r="D20" s="5">
        <v>141.23</v>
      </c>
      <c r="E20" s="5">
        <v>4.5</v>
      </c>
      <c r="F20" s="5">
        <v>3.0</v>
      </c>
      <c r="G20" s="5">
        <v>0.0</v>
      </c>
      <c r="H20" s="3" t="b">
        <v>0</v>
      </c>
      <c r="I20" s="3"/>
      <c r="J20" s="3" t="b">
        <v>0</v>
      </c>
      <c r="K20" s="3" t="b">
        <v>0</v>
      </c>
      <c r="L20" s="3"/>
    </row>
    <row r="21">
      <c r="A21" s="5" t="s">
        <v>12</v>
      </c>
      <c r="B21" s="5" t="s">
        <v>1505</v>
      </c>
      <c r="C21" s="5">
        <v>41.452</v>
      </c>
      <c r="D21" s="5">
        <v>142.489</v>
      </c>
      <c r="E21" s="5">
        <v>4.6</v>
      </c>
      <c r="F21" s="5">
        <v>6.0</v>
      </c>
      <c r="G21" s="5">
        <v>0.0</v>
      </c>
      <c r="H21" s="3" t="b">
        <v>0</v>
      </c>
      <c r="I21" s="3"/>
      <c r="J21" s="3" t="b">
        <v>0</v>
      </c>
      <c r="K21" s="3" t="b">
        <v>0</v>
      </c>
      <c r="L21" s="3"/>
    </row>
    <row r="22">
      <c r="A22" s="5" t="s">
        <v>12</v>
      </c>
      <c r="B22" s="5" t="s">
        <v>1506</v>
      </c>
      <c r="C22" s="5">
        <v>36.166</v>
      </c>
      <c r="D22" s="5">
        <v>141.685</v>
      </c>
      <c r="E22" s="5">
        <v>4.8</v>
      </c>
      <c r="F22" s="5">
        <v>3.0</v>
      </c>
      <c r="G22" s="5">
        <v>0.0</v>
      </c>
      <c r="H22" s="3" t="b">
        <v>0</v>
      </c>
      <c r="I22" s="3"/>
      <c r="J22" s="3" t="b">
        <v>0</v>
      </c>
      <c r="K22" s="3" t="b">
        <v>0</v>
      </c>
      <c r="L22" s="3"/>
    </row>
    <row r="23">
      <c r="A23" s="5" t="s">
        <v>12</v>
      </c>
      <c r="B23" s="5" t="s">
        <v>1507</v>
      </c>
      <c r="C23" s="5">
        <v>36.157</v>
      </c>
      <c r="D23" s="5">
        <v>141.589</v>
      </c>
      <c r="E23" s="5">
        <v>5.0</v>
      </c>
      <c r="F23" s="5">
        <v>3.0</v>
      </c>
      <c r="G23" s="5">
        <v>0.0</v>
      </c>
      <c r="H23" s="3" t="b">
        <v>0</v>
      </c>
      <c r="I23" s="3"/>
      <c r="J23" s="3" t="b">
        <v>0</v>
      </c>
      <c r="K23" s="3" t="b">
        <v>0</v>
      </c>
      <c r="L23" s="3"/>
    </row>
    <row r="24">
      <c r="A24" s="5" t="s">
        <v>12</v>
      </c>
      <c r="B24" s="5" t="s">
        <v>1508</v>
      </c>
      <c r="C24" s="5">
        <v>36.087</v>
      </c>
      <c r="D24" s="5">
        <v>141.61</v>
      </c>
      <c r="E24" s="5">
        <v>4.6</v>
      </c>
      <c r="F24" s="5">
        <v>3.0</v>
      </c>
      <c r="G24" s="5">
        <v>0.0</v>
      </c>
      <c r="H24" s="3" t="b">
        <v>0</v>
      </c>
      <c r="I24" s="3"/>
      <c r="J24" s="3" t="b">
        <v>0</v>
      </c>
      <c r="K24" s="3" t="b">
        <v>0</v>
      </c>
      <c r="L24" s="3"/>
    </row>
    <row r="25">
      <c r="A25" s="5" t="s">
        <v>12</v>
      </c>
      <c r="B25" s="5" t="s">
        <v>1509</v>
      </c>
      <c r="C25" s="5">
        <v>36.166</v>
      </c>
      <c r="D25" s="5">
        <v>141.806</v>
      </c>
      <c r="E25" s="5">
        <v>5.3</v>
      </c>
      <c r="F25" s="5">
        <v>3.0</v>
      </c>
      <c r="G25" s="5">
        <v>0.0</v>
      </c>
      <c r="H25" s="3" t="b">
        <v>0</v>
      </c>
      <c r="I25" s="3"/>
      <c r="J25" s="3" t="b">
        <v>0</v>
      </c>
      <c r="K25" s="3" t="b">
        <v>0</v>
      </c>
      <c r="L25" s="3"/>
    </row>
    <row r="26">
      <c r="A26" s="5" t="s">
        <v>12</v>
      </c>
      <c r="B26" s="5" t="s">
        <v>1510</v>
      </c>
      <c r="C26" s="5">
        <v>36.166</v>
      </c>
      <c r="D26" s="5">
        <v>141.777</v>
      </c>
      <c r="E26" s="5">
        <v>4.9</v>
      </c>
      <c r="F26" s="5">
        <v>3.0</v>
      </c>
      <c r="G26" s="5">
        <v>0.0</v>
      </c>
      <c r="H26" s="3" t="b">
        <v>0</v>
      </c>
      <c r="I26" s="3"/>
      <c r="J26" s="3" t="b">
        <v>0</v>
      </c>
      <c r="K26" s="3" t="b">
        <v>0</v>
      </c>
      <c r="L26" s="3"/>
    </row>
    <row r="27">
      <c r="A27" s="5" t="s">
        <v>12</v>
      </c>
      <c r="B27" s="5" t="s">
        <v>1511</v>
      </c>
      <c r="C27" s="5">
        <v>36.216</v>
      </c>
      <c r="D27" s="5">
        <v>141.609</v>
      </c>
      <c r="E27" s="5">
        <v>4.7</v>
      </c>
      <c r="F27" s="5">
        <v>3.0</v>
      </c>
      <c r="G27" s="5">
        <v>0.0</v>
      </c>
      <c r="H27" s="5" t="b">
        <v>1</v>
      </c>
      <c r="I27" s="5" t="s">
        <v>14</v>
      </c>
      <c r="J27" s="5" t="b">
        <v>1</v>
      </c>
      <c r="K27" s="5" t="b">
        <v>1</v>
      </c>
      <c r="L27" s="5" t="s">
        <v>1512</v>
      </c>
    </row>
    <row r="28">
      <c r="A28" s="5" t="s">
        <v>12</v>
      </c>
      <c r="B28" s="5" t="s">
        <v>1513</v>
      </c>
      <c r="C28" s="5">
        <v>36.121</v>
      </c>
      <c r="D28" s="5">
        <v>141.759</v>
      </c>
      <c r="E28" s="5">
        <v>5.1</v>
      </c>
      <c r="F28" s="5">
        <v>3.0</v>
      </c>
      <c r="G28" s="5">
        <v>1.0</v>
      </c>
      <c r="H28" s="3" t="b">
        <v>0</v>
      </c>
      <c r="I28" s="3"/>
      <c r="J28" s="3" t="b">
        <v>0</v>
      </c>
      <c r="K28" s="3" t="b">
        <v>0</v>
      </c>
      <c r="L28" s="3"/>
    </row>
    <row r="29">
      <c r="A29" s="5" t="s">
        <v>12</v>
      </c>
      <c r="B29" s="5" t="s">
        <v>1514</v>
      </c>
      <c r="C29" s="5">
        <v>36.57</v>
      </c>
      <c r="D29" s="5">
        <v>141.435</v>
      </c>
      <c r="E29" s="5">
        <v>4.7</v>
      </c>
      <c r="F29" s="5">
        <v>3.0</v>
      </c>
      <c r="G29" s="5">
        <v>1.0</v>
      </c>
      <c r="H29" s="3" t="b">
        <v>0</v>
      </c>
      <c r="I29" s="3"/>
      <c r="J29" s="3" t="b">
        <v>0</v>
      </c>
      <c r="K29" s="3" t="b">
        <v>0</v>
      </c>
      <c r="L29" s="3"/>
    </row>
    <row r="30">
      <c r="A30" s="5" t="s">
        <v>12</v>
      </c>
      <c r="B30" s="5" t="s">
        <v>1515</v>
      </c>
      <c r="C30" s="5">
        <v>36.194</v>
      </c>
      <c r="D30" s="5">
        <v>141.702</v>
      </c>
      <c r="E30" s="5">
        <v>7.1</v>
      </c>
      <c r="F30" s="5">
        <v>3.0</v>
      </c>
      <c r="G30" s="5">
        <v>1.0</v>
      </c>
      <c r="H30" s="3" t="b">
        <v>0</v>
      </c>
      <c r="I30" s="3"/>
      <c r="J30" s="3" t="b">
        <v>0</v>
      </c>
      <c r="K30" s="3" t="b">
        <v>0</v>
      </c>
      <c r="L30" s="3"/>
    </row>
    <row r="31">
      <c r="A31" s="5" t="s">
        <v>12</v>
      </c>
      <c r="B31" s="5" t="s">
        <v>1516</v>
      </c>
      <c r="C31" s="5">
        <v>36.292</v>
      </c>
      <c r="D31" s="5">
        <v>141.754</v>
      </c>
      <c r="E31" s="5">
        <v>4.9</v>
      </c>
      <c r="F31" s="5">
        <v>3.0</v>
      </c>
      <c r="G31" s="5">
        <v>1.0</v>
      </c>
      <c r="H31" s="3" t="b">
        <v>0</v>
      </c>
      <c r="I31" s="3"/>
      <c r="J31" s="3" t="b">
        <v>0</v>
      </c>
      <c r="K31" s="3" t="b">
        <v>0</v>
      </c>
      <c r="L31" s="3"/>
    </row>
    <row r="32">
      <c r="A32" s="5" t="s">
        <v>12</v>
      </c>
      <c r="B32" s="5" t="s">
        <v>1517</v>
      </c>
      <c r="C32" s="5">
        <v>36.567</v>
      </c>
      <c r="D32" s="5">
        <v>141.708</v>
      </c>
      <c r="E32" s="5">
        <v>4.7</v>
      </c>
      <c r="F32" s="5">
        <v>3.0</v>
      </c>
      <c r="G32" s="5">
        <v>1.0</v>
      </c>
      <c r="H32" s="3" t="b">
        <v>0</v>
      </c>
      <c r="I32" s="3"/>
      <c r="J32" s="3" t="b">
        <v>0</v>
      </c>
      <c r="K32" s="3" t="b">
        <v>0</v>
      </c>
      <c r="L32" s="3"/>
    </row>
    <row r="33">
      <c r="A33" s="5" t="s">
        <v>12</v>
      </c>
      <c r="B33" s="5" t="s">
        <v>1518</v>
      </c>
      <c r="C33" s="5">
        <v>36.156</v>
      </c>
      <c r="D33" s="5">
        <v>141.727</v>
      </c>
      <c r="E33" s="5">
        <v>5.1</v>
      </c>
      <c r="F33" s="5">
        <v>3.0</v>
      </c>
      <c r="G33" s="5">
        <v>1.0</v>
      </c>
      <c r="H33" s="3" t="b">
        <v>0</v>
      </c>
      <c r="I33" s="3"/>
      <c r="J33" s="3" t="b">
        <v>0</v>
      </c>
      <c r="K33" s="3" t="b">
        <v>0</v>
      </c>
      <c r="L33" s="3"/>
    </row>
    <row r="34">
      <c r="A34" s="5" t="s">
        <v>12</v>
      </c>
      <c r="B34" s="5" t="s">
        <v>1519</v>
      </c>
      <c r="C34" s="5">
        <v>36.33</v>
      </c>
      <c r="D34" s="5">
        <v>141.162</v>
      </c>
      <c r="E34" s="5">
        <v>5.0</v>
      </c>
      <c r="F34" s="5">
        <v>2.0</v>
      </c>
      <c r="G34" s="5">
        <v>1.0</v>
      </c>
      <c r="H34" s="3" t="b">
        <v>0</v>
      </c>
      <c r="I34" s="3"/>
      <c r="J34" s="3" t="b">
        <v>0</v>
      </c>
      <c r="K34" s="3" t="b">
        <v>0</v>
      </c>
      <c r="L34" s="3"/>
    </row>
    <row r="35">
      <c r="A35" s="5" t="s">
        <v>12</v>
      </c>
      <c r="B35" s="5" t="s">
        <v>1520</v>
      </c>
      <c r="C35" s="5">
        <v>36.067</v>
      </c>
      <c r="D35" s="5">
        <v>141.725</v>
      </c>
      <c r="E35" s="5">
        <v>6.2</v>
      </c>
      <c r="F35" s="5">
        <v>3.0</v>
      </c>
      <c r="G35" s="5">
        <v>1.0</v>
      </c>
      <c r="H35" s="3" t="b">
        <v>0</v>
      </c>
      <c r="I35" s="3"/>
      <c r="J35" s="3" t="b">
        <v>0</v>
      </c>
      <c r="K35" s="3" t="b">
        <v>0</v>
      </c>
      <c r="L35" s="3"/>
    </row>
    <row r="36">
      <c r="A36" s="5" t="s">
        <v>12</v>
      </c>
      <c r="B36" s="5" t="s">
        <v>1521</v>
      </c>
      <c r="C36" s="5">
        <v>36.014</v>
      </c>
      <c r="D36" s="5">
        <v>141.93</v>
      </c>
      <c r="E36" s="5">
        <v>5.0</v>
      </c>
      <c r="F36" s="5">
        <v>3.0</v>
      </c>
      <c r="G36" s="5">
        <v>1.0</v>
      </c>
      <c r="H36" s="5" t="b">
        <v>1</v>
      </c>
      <c r="I36" s="5" t="s">
        <v>20</v>
      </c>
      <c r="J36" s="5" t="b">
        <v>1</v>
      </c>
      <c r="K36" s="5" t="b">
        <v>1</v>
      </c>
      <c r="L36" s="5" t="s">
        <v>1522</v>
      </c>
    </row>
    <row r="37">
      <c r="A37" s="5" t="s">
        <v>12</v>
      </c>
      <c r="B37" s="5" t="s">
        <v>1523</v>
      </c>
      <c r="C37" s="5">
        <v>37.209</v>
      </c>
      <c r="D37" s="5">
        <v>141.553</v>
      </c>
      <c r="E37" s="5">
        <v>4.9</v>
      </c>
      <c r="F37" s="5">
        <v>3.0</v>
      </c>
      <c r="G37" s="5">
        <v>1.0</v>
      </c>
      <c r="H37" s="3" t="b">
        <v>0</v>
      </c>
      <c r="I37" s="3"/>
      <c r="J37" s="3" t="b">
        <v>0</v>
      </c>
      <c r="K37" s="3" t="b">
        <v>0</v>
      </c>
      <c r="L37" s="3"/>
    </row>
    <row r="38">
      <c r="A38" s="5" t="s">
        <v>12</v>
      </c>
      <c r="B38" s="5" t="s">
        <v>1524</v>
      </c>
      <c r="C38" s="5">
        <v>36.041</v>
      </c>
      <c r="D38" s="5">
        <v>141.727</v>
      </c>
      <c r="E38" s="5">
        <v>4.8</v>
      </c>
      <c r="F38" s="5">
        <v>3.0</v>
      </c>
      <c r="G38" s="5">
        <v>1.0</v>
      </c>
      <c r="H38" s="3" t="b">
        <v>0</v>
      </c>
      <c r="I38" s="3"/>
      <c r="J38" s="3" t="b">
        <v>0</v>
      </c>
      <c r="K38" s="3" t="b">
        <v>0</v>
      </c>
      <c r="L38" s="3"/>
    </row>
    <row r="39">
      <c r="A39" s="5" t="s">
        <v>12</v>
      </c>
      <c r="B39" s="5" t="s">
        <v>1525</v>
      </c>
      <c r="C39" s="5">
        <v>36.054</v>
      </c>
      <c r="D39" s="5">
        <v>141.834</v>
      </c>
      <c r="E39" s="5">
        <v>4.5</v>
      </c>
      <c r="F39" s="5">
        <v>3.0</v>
      </c>
      <c r="G39" s="5">
        <v>1.0</v>
      </c>
      <c r="H39" s="3" t="b">
        <v>0</v>
      </c>
      <c r="I39" s="3"/>
      <c r="J39" s="3" t="b">
        <v>0</v>
      </c>
      <c r="K39" s="3" t="b">
        <v>0</v>
      </c>
      <c r="L39" s="3"/>
    </row>
    <row r="40">
      <c r="A40" s="5" t="s">
        <v>12</v>
      </c>
      <c r="B40" s="5" t="s">
        <v>1526</v>
      </c>
      <c r="C40" s="5">
        <v>36.518</v>
      </c>
      <c r="D40" s="5">
        <v>141.317</v>
      </c>
      <c r="E40" s="5">
        <v>4.7</v>
      </c>
      <c r="F40" s="5">
        <v>2.0</v>
      </c>
      <c r="G40" s="5">
        <v>1.0</v>
      </c>
      <c r="H40" s="3" t="b">
        <v>0</v>
      </c>
      <c r="I40" s="3"/>
      <c r="J40" s="3" t="b">
        <v>0</v>
      </c>
      <c r="K40" s="3" t="b">
        <v>0</v>
      </c>
      <c r="L40" s="3"/>
    </row>
    <row r="41">
      <c r="A41" s="5" t="s">
        <v>12</v>
      </c>
      <c r="B41" s="5" t="s">
        <v>1527</v>
      </c>
      <c r="C41" s="5">
        <v>36.159</v>
      </c>
      <c r="D41" s="5">
        <v>141.706</v>
      </c>
      <c r="E41" s="5">
        <v>4.9</v>
      </c>
      <c r="F41" s="5">
        <v>3.0</v>
      </c>
      <c r="G41" s="5">
        <v>1.0</v>
      </c>
      <c r="H41" s="3" t="b">
        <v>0</v>
      </c>
      <c r="I41" s="3"/>
      <c r="J41" s="3" t="b">
        <v>0</v>
      </c>
      <c r="K41" s="3" t="b">
        <v>0</v>
      </c>
      <c r="L41" s="3"/>
    </row>
    <row r="42">
      <c r="A42" s="5" t="s">
        <v>12</v>
      </c>
      <c r="B42" s="5" t="s">
        <v>1528</v>
      </c>
      <c r="C42" s="5">
        <v>36.314</v>
      </c>
      <c r="D42" s="5">
        <v>141.643</v>
      </c>
      <c r="E42" s="5">
        <v>5.5</v>
      </c>
      <c r="F42" s="5">
        <v>3.0</v>
      </c>
      <c r="G42" s="5">
        <v>1.0</v>
      </c>
      <c r="H42" s="3" t="b">
        <v>0</v>
      </c>
      <c r="I42" s="3"/>
      <c r="J42" s="3" t="b">
        <v>0</v>
      </c>
      <c r="K42" s="3" t="b">
        <v>0</v>
      </c>
      <c r="L42" s="3"/>
    </row>
    <row r="43">
      <c r="A43" s="5" t="s">
        <v>12</v>
      </c>
      <c r="B43" s="5" t="s">
        <v>1529</v>
      </c>
      <c r="C43" s="5">
        <v>36.213</v>
      </c>
      <c r="D43" s="5">
        <v>142.033</v>
      </c>
      <c r="E43" s="5">
        <v>5.0</v>
      </c>
      <c r="F43" s="5">
        <v>3.0</v>
      </c>
      <c r="G43" s="5">
        <v>1.0</v>
      </c>
      <c r="H43" s="3" t="b">
        <v>0</v>
      </c>
      <c r="I43" s="3"/>
      <c r="J43" s="3" t="b">
        <v>0</v>
      </c>
      <c r="K43" s="3" t="b">
        <v>0</v>
      </c>
      <c r="L43" s="3"/>
    </row>
    <row r="44">
      <c r="A44" s="5" t="s">
        <v>12</v>
      </c>
      <c r="B44" s="5" t="s">
        <v>1530</v>
      </c>
      <c r="C44" s="5">
        <v>36.448</v>
      </c>
      <c r="D44" s="5">
        <v>141.833</v>
      </c>
      <c r="E44" s="5">
        <v>4.9</v>
      </c>
      <c r="F44" s="5">
        <v>3.0</v>
      </c>
      <c r="G44" s="5">
        <v>1.0</v>
      </c>
      <c r="H44" s="3" t="b">
        <v>0</v>
      </c>
      <c r="I44" s="3"/>
      <c r="J44" s="3" t="b">
        <v>0</v>
      </c>
      <c r="K44" s="3" t="b">
        <v>0</v>
      </c>
      <c r="L44" s="3"/>
    </row>
    <row r="45">
      <c r="A45" s="5" t="s">
        <v>12</v>
      </c>
      <c r="B45" s="5" t="s">
        <v>1531</v>
      </c>
      <c r="C45" s="5">
        <v>36.492</v>
      </c>
      <c r="D45" s="5">
        <v>141.912</v>
      </c>
      <c r="E45" s="5">
        <v>4.5</v>
      </c>
      <c r="F45" s="5">
        <v>3.0</v>
      </c>
      <c r="G45" s="5">
        <v>1.0</v>
      </c>
      <c r="H45" s="3" t="b">
        <v>0</v>
      </c>
      <c r="I45" s="3"/>
      <c r="J45" s="3" t="b">
        <v>0</v>
      </c>
      <c r="K45" s="3" t="b">
        <v>0</v>
      </c>
      <c r="L45" s="3"/>
    </row>
    <row r="46">
      <c r="A46" s="5" t="s">
        <v>12</v>
      </c>
      <c r="B46" s="5" t="s">
        <v>1532</v>
      </c>
      <c r="C46" s="5">
        <v>35.917</v>
      </c>
      <c r="D46" s="5">
        <v>141.553</v>
      </c>
      <c r="E46" s="5">
        <v>5.0</v>
      </c>
      <c r="F46" s="5">
        <v>3.0</v>
      </c>
      <c r="G46" s="5">
        <v>1.0</v>
      </c>
      <c r="H46" s="5" t="b">
        <v>1</v>
      </c>
      <c r="I46" s="5" t="s">
        <v>14</v>
      </c>
      <c r="J46" s="5" t="b">
        <v>1</v>
      </c>
      <c r="K46" s="5" t="b">
        <v>1</v>
      </c>
      <c r="L46" s="5" t="s">
        <v>1533</v>
      </c>
    </row>
    <row r="47">
      <c r="A47" s="5" t="s">
        <v>12</v>
      </c>
      <c r="B47" s="5" t="s">
        <v>1534</v>
      </c>
      <c r="C47" s="5">
        <v>35.225</v>
      </c>
      <c r="D47" s="5">
        <v>139.88</v>
      </c>
      <c r="E47" s="5">
        <v>4.5</v>
      </c>
      <c r="F47" s="5">
        <v>2.0</v>
      </c>
      <c r="G47" s="5">
        <v>1.0</v>
      </c>
      <c r="H47" s="3" t="b">
        <v>0</v>
      </c>
      <c r="I47" s="3"/>
      <c r="J47" s="3" t="b">
        <v>0</v>
      </c>
      <c r="K47" s="3" t="b">
        <v>0</v>
      </c>
      <c r="L47" s="3"/>
    </row>
    <row r="48">
      <c r="A48" s="5" t="s">
        <v>12</v>
      </c>
      <c r="B48" s="5" t="s">
        <v>1535</v>
      </c>
      <c r="C48" s="5">
        <v>36.169</v>
      </c>
      <c r="D48" s="5">
        <v>141.3</v>
      </c>
      <c r="E48" s="5">
        <v>4.8</v>
      </c>
      <c r="F48" s="5">
        <v>3.0</v>
      </c>
      <c r="G48" s="5">
        <v>1.0</v>
      </c>
      <c r="H48" s="3" t="b">
        <v>0</v>
      </c>
      <c r="I48" s="3"/>
      <c r="J48" s="3" t="b">
        <v>0</v>
      </c>
      <c r="K48" s="3" t="b">
        <v>0</v>
      </c>
      <c r="L48" s="3"/>
    </row>
    <row r="49">
      <c r="A49" s="5" t="s">
        <v>12</v>
      </c>
      <c r="B49" s="5" t="s">
        <v>1536</v>
      </c>
      <c r="C49" s="5">
        <v>35.508</v>
      </c>
      <c r="D49" s="5">
        <v>140.695</v>
      </c>
      <c r="E49" s="5">
        <v>5.0</v>
      </c>
      <c r="F49" s="5">
        <v>2.0</v>
      </c>
      <c r="G49" s="5">
        <v>1.0</v>
      </c>
      <c r="H49" s="3" t="b">
        <v>0</v>
      </c>
      <c r="I49" s="3"/>
      <c r="J49" s="3" t="b">
        <v>0</v>
      </c>
      <c r="K49" s="3" t="b">
        <v>0</v>
      </c>
      <c r="L49" s="3"/>
    </row>
    <row r="50">
      <c r="A50" s="5" t="s">
        <v>12</v>
      </c>
      <c r="B50" s="5" t="s">
        <v>1537</v>
      </c>
      <c r="C50" s="5">
        <v>-12.597</v>
      </c>
      <c r="D50" s="5">
        <v>165.931</v>
      </c>
      <c r="E50" s="5">
        <v>7.0</v>
      </c>
      <c r="F50" s="5">
        <v>56.0</v>
      </c>
      <c r="G50" s="5">
        <v>1.0</v>
      </c>
      <c r="H50" s="5" t="b">
        <v>1</v>
      </c>
      <c r="I50" s="5" t="s">
        <v>14</v>
      </c>
      <c r="J50" s="5" t="b">
        <v>1</v>
      </c>
      <c r="K50" s="5" t="b">
        <v>1</v>
      </c>
      <c r="L50" s="5" t="s">
        <v>1512</v>
      </c>
    </row>
    <row r="51">
      <c r="A51" s="5" t="s">
        <v>12</v>
      </c>
      <c r="B51" s="5" t="s">
        <v>1538</v>
      </c>
      <c r="C51" s="5">
        <v>43.579</v>
      </c>
      <c r="D51" s="5">
        <v>145.434</v>
      </c>
      <c r="E51" s="5">
        <v>5.1</v>
      </c>
      <c r="F51" s="5">
        <v>9.0</v>
      </c>
      <c r="G51" s="5">
        <v>1.0</v>
      </c>
      <c r="H51" s="3" t="b">
        <v>0</v>
      </c>
      <c r="I51" s="3"/>
      <c r="J51" s="3" t="b">
        <v>0</v>
      </c>
      <c r="K51" s="3" t="b">
        <v>0</v>
      </c>
      <c r="L51" s="3"/>
    </row>
    <row r="52">
      <c r="A52" s="5" t="s">
        <v>12</v>
      </c>
      <c r="B52" s="5" t="s">
        <v>1539</v>
      </c>
      <c r="C52" s="5">
        <v>35.265</v>
      </c>
      <c r="D52" s="5">
        <v>140.685</v>
      </c>
      <c r="E52" s="5">
        <v>5.1</v>
      </c>
      <c r="F52" s="5">
        <v>2.0</v>
      </c>
      <c r="G52" s="5">
        <v>1.0</v>
      </c>
      <c r="H52" s="3" t="b">
        <v>0</v>
      </c>
      <c r="I52" s="3"/>
      <c r="J52" s="3" t="b">
        <v>0</v>
      </c>
      <c r="K52" s="3" t="b">
        <v>0</v>
      </c>
      <c r="L52" s="3"/>
    </row>
    <row r="53">
      <c r="A53" s="5" t="s">
        <v>12</v>
      </c>
      <c r="B53" s="5" t="s">
        <v>1540</v>
      </c>
      <c r="C53" s="5">
        <v>35.655</v>
      </c>
      <c r="D53" s="5">
        <v>141.864</v>
      </c>
      <c r="E53" s="5">
        <v>5.5</v>
      </c>
      <c r="F53" s="5">
        <v>3.0</v>
      </c>
      <c r="G53" s="5">
        <v>1.0</v>
      </c>
      <c r="H53" s="3" t="b">
        <v>0</v>
      </c>
      <c r="I53" s="3"/>
      <c r="J53" s="3" t="b">
        <v>0</v>
      </c>
      <c r="K53" s="3" t="b">
        <v>0</v>
      </c>
      <c r="L53" s="3"/>
    </row>
    <row r="54">
      <c r="A54" s="5" t="s">
        <v>12</v>
      </c>
      <c r="B54" s="5" t="s">
        <v>1541</v>
      </c>
      <c r="C54" s="5">
        <v>35.427</v>
      </c>
      <c r="D54" s="5">
        <v>142.055</v>
      </c>
      <c r="E54" s="5">
        <v>5.4</v>
      </c>
      <c r="F54" s="5">
        <v>3.0</v>
      </c>
      <c r="G54" s="5">
        <v>1.0</v>
      </c>
      <c r="H54" s="3" t="b">
        <v>0</v>
      </c>
      <c r="I54" s="3"/>
      <c r="J54" s="3" t="b">
        <v>0</v>
      </c>
      <c r="K54" s="3" t="b">
        <v>0</v>
      </c>
      <c r="L54" s="3"/>
    </row>
    <row r="55">
      <c r="A55" s="5" t="s">
        <v>12</v>
      </c>
      <c r="B55" s="5" t="s">
        <v>1542</v>
      </c>
      <c r="C55" s="5">
        <v>35.575</v>
      </c>
      <c r="D55" s="5">
        <v>141.85</v>
      </c>
      <c r="E55" s="5">
        <v>4.7</v>
      </c>
      <c r="F55" s="5">
        <v>3.0</v>
      </c>
      <c r="G55" s="5">
        <v>1.0</v>
      </c>
      <c r="H55" s="3" t="b">
        <v>0</v>
      </c>
      <c r="I55" s="3"/>
      <c r="J55" s="3" t="b">
        <v>0</v>
      </c>
      <c r="K55" s="3" t="b">
        <v>0</v>
      </c>
      <c r="L55" s="3"/>
    </row>
    <row r="56">
      <c r="A56" s="5" t="s">
        <v>12</v>
      </c>
      <c r="B56" s="5" t="s">
        <v>1543</v>
      </c>
      <c r="C56" s="5">
        <v>39.328</v>
      </c>
      <c r="D56" s="5">
        <v>143.255</v>
      </c>
      <c r="E56" s="5">
        <v>4.7</v>
      </c>
      <c r="F56" s="5">
        <v>5.0</v>
      </c>
      <c r="G56" s="5">
        <v>1.0</v>
      </c>
      <c r="H56" s="3" t="b">
        <v>0</v>
      </c>
      <c r="I56" s="3"/>
      <c r="J56" s="3" t="b">
        <v>0</v>
      </c>
      <c r="K56" s="3" t="b">
        <v>0</v>
      </c>
      <c r="L56" s="3"/>
    </row>
    <row r="57">
      <c r="A57" s="5" t="s">
        <v>12</v>
      </c>
      <c r="B57" s="5" t="s">
        <v>1544</v>
      </c>
      <c r="C57" s="5">
        <v>39.363</v>
      </c>
      <c r="D57" s="5">
        <v>143.24</v>
      </c>
      <c r="E57" s="5">
        <v>4.8</v>
      </c>
      <c r="F57" s="5">
        <v>5.0</v>
      </c>
      <c r="G57" s="5">
        <v>1.0</v>
      </c>
      <c r="H57" s="3" t="b">
        <v>0</v>
      </c>
      <c r="I57" s="3"/>
      <c r="J57" s="3" t="b">
        <v>0</v>
      </c>
      <c r="K57" s="3" t="b">
        <v>0</v>
      </c>
      <c r="L57" s="3"/>
    </row>
    <row r="58">
      <c r="A58" s="5" t="s">
        <v>12</v>
      </c>
      <c r="B58" s="5" t="s">
        <v>1545</v>
      </c>
      <c r="C58" s="5">
        <v>39.348</v>
      </c>
      <c r="D58" s="5">
        <v>143.259</v>
      </c>
      <c r="E58" s="5">
        <v>5.1</v>
      </c>
      <c r="F58" s="5">
        <v>5.0</v>
      </c>
      <c r="G58" s="5">
        <v>1.0</v>
      </c>
      <c r="H58" s="3" t="b">
        <v>0</v>
      </c>
      <c r="I58" s="3"/>
      <c r="J58" s="3" t="b">
        <v>0</v>
      </c>
      <c r="K58" s="3" t="b">
        <v>0</v>
      </c>
      <c r="L58" s="3"/>
    </row>
    <row r="59">
      <c r="A59" s="5" t="s">
        <v>12</v>
      </c>
      <c r="B59" s="5" t="s">
        <v>1546</v>
      </c>
      <c r="C59" s="5">
        <v>-4.354</v>
      </c>
      <c r="D59" s="5">
        <v>153.158</v>
      </c>
      <c r="E59" s="5">
        <v>6.5</v>
      </c>
      <c r="F59" s="5">
        <v>43.0</v>
      </c>
      <c r="G59" s="5">
        <v>1.0</v>
      </c>
      <c r="H59" s="5" t="b">
        <v>1</v>
      </c>
      <c r="I59" s="5" t="s">
        <v>20</v>
      </c>
      <c r="J59" s="5" t="b">
        <v>1</v>
      </c>
      <c r="K59" s="5" t="b">
        <v>1</v>
      </c>
      <c r="L59" s="5" t="s">
        <v>1547</v>
      </c>
    </row>
    <row r="60">
      <c r="A60" s="5" t="s">
        <v>12</v>
      </c>
      <c r="B60" s="5" t="s">
        <v>1548</v>
      </c>
      <c r="C60" s="5">
        <v>34.899</v>
      </c>
      <c r="D60" s="5">
        <v>139.484</v>
      </c>
      <c r="E60" s="5">
        <v>5.4</v>
      </c>
      <c r="F60" s="5">
        <v>2.0</v>
      </c>
      <c r="G60" s="5">
        <v>1.0</v>
      </c>
      <c r="H60" s="3" t="b">
        <v>0</v>
      </c>
      <c r="I60" s="3"/>
      <c r="J60" s="3" t="b">
        <v>0</v>
      </c>
      <c r="K60" s="3" t="b">
        <v>0</v>
      </c>
      <c r="L60" s="3"/>
    </row>
    <row r="61">
      <c r="A61" s="5" t="s">
        <v>12</v>
      </c>
      <c r="B61" s="5" t="s">
        <v>1549</v>
      </c>
      <c r="C61" s="5">
        <v>39.396</v>
      </c>
      <c r="D61" s="5">
        <v>143.295</v>
      </c>
      <c r="E61" s="5">
        <v>5.1</v>
      </c>
      <c r="F61" s="5">
        <v>5.0</v>
      </c>
      <c r="G61" s="5">
        <v>1.0</v>
      </c>
      <c r="H61" s="3" t="b">
        <v>0</v>
      </c>
      <c r="I61" s="3"/>
      <c r="J61" s="3" t="b">
        <v>0</v>
      </c>
      <c r="K61" s="3" t="b">
        <v>0</v>
      </c>
      <c r="L61" s="3"/>
    </row>
    <row r="62">
      <c r="A62" s="5" t="s">
        <v>12</v>
      </c>
      <c r="B62" s="5" t="s">
        <v>1550</v>
      </c>
      <c r="C62" s="5">
        <v>39.406</v>
      </c>
      <c r="D62" s="5">
        <v>143.277</v>
      </c>
      <c r="E62" s="5">
        <v>5.3</v>
      </c>
      <c r="F62" s="5">
        <v>5.0</v>
      </c>
      <c r="G62" s="5">
        <v>1.0</v>
      </c>
      <c r="H62" s="3" t="b">
        <v>0</v>
      </c>
      <c r="I62" s="3"/>
      <c r="J62" s="3" t="b">
        <v>0</v>
      </c>
      <c r="K62" s="3" t="b">
        <v>0</v>
      </c>
      <c r="L62" s="3"/>
    </row>
    <row r="63">
      <c r="A63" s="5" t="s">
        <v>12</v>
      </c>
      <c r="B63" s="5" t="s">
        <v>1551</v>
      </c>
      <c r="C63" s="5">
        <v>39.387</v>
      </c>
      <c r="D63" s="5">
        <v>143.278</v>
      </c>
      <c r="E63" s="5">
        <v>4.5</v>
      </c>
      <c r="F63" s="5">
        <v>5.0</v>
      </c>
      <c r="G63" s="5">
        <v>1.0</v>
      </c>
      <c r="H63" s="3" t="b">
        <v>0</v>
      </c>
      <c r="I63" s="3"/>
      <c r="J63" s="3" t="b">
        <v>0</v>
      </c>
      <c r="K63" s="3" t="b">
        <v>0</v>
      </c>
      <c r="L63" s="3"/>
    </row>
    <row r="64">
      <c r="A64" s="5" t="s">
        <v>12</v>
      </c>
      <c r="B64" s="5" t="s">
        <v>1552</v>
      </c>
      <c r="C64" s="5">
        <v>36.454</v>
      </c>
      <c r="D64" s="5">
        <v>140.935</v>
      </c>
      <c r="E64" s="5">
        <v>5.4</v>
      </c>
      <c r="F64" s="5">
        <v>2.0</v>
      </c>
      <c r="G64" s="5">
        <v>1.0</v>
      </c>
      <c r="H64" s="3" t="b">
        <v>0</v>
      </c>
      <c r="I64" s="3"/>
      <c r="J64" s="3" t="b">
        <v>0</v>
      </c>
      <c r="K64" s="3" t="b">
        <v>0</v>
      </c>
      <c r="L64" s="3"/>
    </row>
    <row r="65">
      <c r="A65" s="5" t="s">
        <v>12</v>
      </c>
      <c r="B65" s="5" t="s">
        <v>1553</v>
      </c>
      <c r="C65" s="5">
        <v>39.354</v>
      </c>
      <c r="D65" s="5">
        <v>143.302</v>
      </c>
      <c r="E65" s="5">
        <v>4.9</v>
      </c>
      <c r="F65" s="5">
        <v>5.0</v>
      </c>
      <c r="G65" s="5">
        <v>1.0</v>
      </c>
      <c r="H65" s="3" t="b">
        <v>0</v>
      </c>
      <c r="I65" s="3"/>
      <c r="J65" s="3" t="b">
        <v>0</v>
      </c>
      <c r="K65" s="3" t="b">
        <v>0</v>
      </c>
      <c r="L65" s="3"/>
    </row>
    <row r="66">
      <c r="A66" s="5" t="s">
        <v>12</v>
      </c>
      <c r="B66" s="5" t="s">
        <v>1554</v>
      </c>
      <c r="C66" s="5">
        <v>39.326</v>
      </c>
      <c r="D66" s="5">
        <v>143.389</v>
      </c>
      <c r="E66" s="5">
        <v>4.7</v>
      </c>
      <c r="F66" s="5">
        <v>5.0</v>
      </c>
      <c r="G66" s="5">
        <v>1.0</v>
      </c>
      <c r="H66" s="3" t="b">
        <v>0</v>
      </c>
      <c r="I66" s="3"/>
      <c r="J66" s="3" t="b">
        <v>0</v>
      </c>
      <c r="K66" s="3" t="b">
        <v>0</v>
      </c>
      <c r="L66" s="3"/>
    </row>
    <row r="67">
      <c r="A67" s="5" t="s">
        <v>12</v>
      </c>
      <c r="B67" s="5" t="s">
        <v>1555</v>
      </c>
      <c r="C67" s="5">
        <v>39.281</v>
      </c>
      <c r="D67" s="5">
        <v>143.428</v>
      </c>
      <c r="E67" s="5">
        <v>4.9</v>
      </c>
      <c r="F67" s="5">
        <v>5.0</v>
      </c>
      <c r="G67" s="5">
        <v>1.0</v>
      </c>
      <c r="H67" s="3" t="b">
        <v>0</v>
      </c>
      <c r="I67" s="3"/>
      <c r="J67" s="3" t="b">
        <v>0</v>
      </c>
      <c r="K67" s="3" t="b">
        <v>0</v>
      </c>
      <c r="L67" s="3"/>
    </row>
    <row r="68">
      <c r="A68" s="5" t="s">
        <v>12</v>
      </c>
      <c r="B68" s="5" t="s">
        <v>1556</v>
      </c>
      <c r="C68" s="5">
        <v>41.693</v>
      </c>
      <c r="D68" s="5">
        <v>141.486</v>
      </c>
      <c r="E68" s="5">
        <v>4.7</v>
      </c>
      <c r="F68" s="5">
        <v>6.0</v>
      </c>
      <c r="G68" s="5">
        <v>1.0</v>
      </c>
      <c r="H68" s="3" t="b">
        <v>0</v>
      </c>
      <c r="I68" s="3"/>
      <c r="J68" s="3" t="b">
        <v>0</v>
      </c>
      <c r="K68" s="3" t="b">
        <v>0</v>
      </c>
      <c r="L68" s="3"/>
    </row>
    <row r="69">
      <c r="A69" s="5" t="s">
        <v>12</v>
      </c>
      <c r="B69" s="5" t="s">
        <v>1557</v>
      </c>
      <c r="C69" s="5">
        <v>36.496</v>
      </c>
      <c r="D69" s="5">
        <v>141.033</v>
      </c>
      <c r="E69" s="5">
        <v>5.4</v>
      </c>
      <c r="F69" s="5">
        <v>2.0</v>
      </c>
      <c r="G69" s="5">
        <v>1.0</v>
      </c>
      <c r="H69" s="5" t="b">
        <v>1</v>
      </c>
      <c r="I69" s="5" t="s">
        <v>14</v>
      </c>
      <c r="J69" s="5" t="b">
        <v>1</v>
      </c>
      <c r="K69" s="5" t="b">
        <v>1</v>
      </c>
      <c r="L69" s="5" t="s">
        <v>1558</v>
      </c>
    </row>
    <row r="70">
      <c r="A70" s="5" t="s">
        <v>12</v>
      </c>
      <c r="B70" s="5" t="s">
        <v>1559</v>
      </c>
      <c r="C70" s="5">
        <v>36.489</v>
      </c>
      <c r="D70" s="5">
        <v>142.726</v>
      </c>
      <c r="E70" s="5">
        <v>4.5</v>
      </c>
      <c r="F70" s="5">
        <v>4.0</v>
      </c>
      <c r="G70" s="5">
        <v>1.0</v>
      </c>
      <c r="H70" s="3" t="b">
        <v>0</v>
      </c>
      <c r="I70" s="3"/>
      <c r="J70" s="3" t="b">
        <v>0</v>
      </c>
      <c r="K70" s="3" t="b">
        <v>0</v>
      </c>
      <c r="L70" s="3"/>
    </row>
    <row r="71">
      <c r="A71" s="5" t="s">
        <v>12</v>
      </c>
      <c r="B71" s="5" t="s">
        <v>1560</v>
      </c>
      <c r="C71" s="5">
        <v>39.253</v>
      </c>
      <c r="D71" s="5">
        <v>143.534</v>
      </c>
      <c r="E71" s="5">
        <v>5.2</v>
      </c>
      <c r="F71" s="5">
        <v>5.0</v>
      </c>
      <c r="G71" s="5">
        <v>1.0</v>
      </c>
      <c r="H71" s="3" t="b">
        <v>0</v>
      </c>
      <c r="I71" s="3"/>
      <c r="J71" s="3" t="b">
        <v>0</v>
      </c>
      <c r="K71" s="3" t="b">
        <v>0</v>
      </c>
      <c r="L71" s="3"/>
    </row>
    <row r="72">
      <c r="A72" s="5" t="s">
        <v>12</v>
      </c>
      <c r="B72" s="5" t="s">
        <v>1561</v>
      </c>
      <c r="C72" s="5">
        <v>39.545</v>
      </c>
      <c r="D72" s="5">
        <v>143.357</v>
      </c>
      <c r="E72" s="5">
        <v>4.8</v>
      </c>
      <c r="F72" s="5">
        <v>5.0</v>
      </c>
      <c r="G72" s="5">
        <v>1.0</v>
      </c>
      <c r="H72" s="3" t="b">
        <v>0</v>
      </c>
      <c r="I72" s="3"/>
      <c r="J72" s="3" t="b">
        <v>0</v>
      </c>
      <c r="K72" s="3" t="b">
        <v>0</v>
      </c>
      <c r="L72" s="3"/>
    </row>
    <row r="73">
      <c r="A73" s="5" t="s">
        <v>12</v>
      </c>
      <c r="B73" s="5" t="s">
        <v>1562</v>
      </c>
      <c r="C73" s="5">
        <v>42.072</v>
      </c>
      <c r="D73" s="5">
        <v>139.388</v>
      </c>
      <c r="E73" s="5">
        <v>4.6</v>
      </c>
      <c r="F73" s="5">
        <v>6.0</v>
      </c>
      <c r="G73" s="5">
        <v>1.0</v>
      </c>
      <c r="H73" s="3" t="b">
        <v>0</v>
      </c>
      <c r="I73" s="3"/>
      <c r="J73" s="3" t="b">
        <v>0</v>
      </c>
      <c r="K73" s="3" t="b">
        <v>0</v>
      </c>
      <c r="L73" s="3"/>
    </row>
    <row r="74">
      <c r="A74" s="5" t="s">
        <v>12</v>
      </c>
      <c r="B74" s="5" t="s">
        <v>1563</v>
      </c>
      <c r="C74" s="5">
        <v>43.275</v>
      </c>
      <c r="D74" s="5">
        <v>142.252</v>
      </c>
      <c r="E74" s="5">
        <v>4.7</v>
      </c>
      <c r="F74" s="5">
        <v>7.0</v>
      </c>
      <c r="G74" s="5">
        <v>1.0</v>
      </c>
      <c r="H74" s="3" t="b">
        <v>0</v>
      </c>
      <c r="I74" s="3"/>
      <c r="J74" s="3" t="b">
        <v>0</v>
      </c>
      <c r="K74" s="3" t="b">
        <v>0</v>
      </c>
      <c r="L74" s="3"/>
    </row>
    <row r="75">
      <c r="A75" s="5" t="s">
        <v>12</v>
      </c>
      <c r="B75" s="5" t="s">
        <v>1564</v>
      </c>
      <c r="C75" s="5">
        <v>42.191</v>
      </c>
      <c r="D75" s="5">
        <v>142.73</v>
      </c>
      <c r="E75" s="5">
        <v>4.5</v>
      </c>
      <c r="F75" s="5">
        <v>7.0</v>
      </c>
      <c r="G75" s="5">
        <v>1.0</v>
      </c>
      <c r="H75" s="3" t="b">
        <v>0</v>
      </c>
      <c r="I75" s="3"/>
      <c r="J75" s="3" t="b">
        <v>0</v>
      </c>
      <c r="K75" s="3" t="b">
        <v>0</v>
      </c>
      <c r="L75" s="3"/>
    </row>
    <row r="76">
      <c r="A76" s="5" t="s">
        <v>12</v>
      </c>
      <c r="B76" s="5" t="s">
        <v>1565</v>
      </c>
      <c r="C76" s="5">
        <v>6.718</v>
      </c>
      <c r="D76" s="5">
        <v>-82.68</v>
      </c>
      <c r="E76" s="5">
        <v>6.8</v>
      </c>
      <c r="F76" s="5">
        <v>122.0</v>
      </c>
      <c r="G76" s="5">
        <v>1.0</v>
      </c>
      <c r="H76" s="3" t="b">
        <v>0</v>
      </c>
      <c r="I76" s="3"/>
      <c r="J76" s="3" t="b">
        <v>0</v>
      </c>
      <c r="K76" s="3" t="b">
        <v>0</v>
      </c>
      <c r="L76" s="5" t="s">
        <v>1566</v>
      </c>
    </row>
    <row r="77">
      <c r="A77" s="5" t="s">
        <v>12</v>
      </c>
      <c r="B77" s="5" t="s">
        <v>1567</v>
      </c>
      <c r="C77" s="5">
        <v>39.517</v>
      </c>
      <c r="D77" s="5">
        <v>143.342</v>
      </c>
      <c r="E77" s="5">
        <v>4.7</v>
      </c>
      <c r="F77" s="5">
        <v>5.0</v>
      </c>
      <c r="G77" s="5">
        <v>1.0</v>
      </c>
      <c r="H77" s="3" t="b">
        <v>0</v>
      </c>
      <c r="I77" s="3"/>
      <c r="J77" s="3" t="b">
        <v>0</v>
      </c>
      <c r="K77" s="3" t="b">
        <v>0</v>
      </c>
      <c r="L77" s="3"/>
    </row>
    <row r="78">
      <c r="A78" s="5" t="s">
        <v>12</v>
      </c>
      <c r="B78" s="5" t="s">
        <v>1568</v>
      </c>
      <c r="C78" s="5">
        <v>34.936</v>
      </c>
      <c r="D78" s="5">
        <v>140.411</v>
      </c>
      <c r="E78" s="5">
        <v>4.8</v>
      </c>
      <c r="F78" s="5">
        <v>2.0</v>
      </c>
      <c r="G78" s="5">
        <v>1.0</v>
      </c>
      <c r="H78" s="3" t="b">
        <v>0</v>
      </c>
      <c r="I78" s="3"/>
      <c r="J78" s="3" t="b">
        <v>0</v>
      </c>
      <c r="K78" s="3" t="b">
        <v>0</v>
      </c>
      <c r="L78" s="3"/>
    </row>
    <row r="79">
      <c r="A79" s="5" t="s">
        <v>12</v>
      </c>
      <c r="B79" s="5" t="s">
        <v>1569</v>
      </c>
      <c r="C79" s="5">
        <v>39.541</v>
      </c>
      <c r="D79" s="5">
        <v>143.362</v>
      </c>
      <c r="E79" s="5">
        <v>4.6</v>
      </c>
      <c r="F79" s="5">
        <v>5.0</v>
      </c>
      <c r="G79" s="5">
        <v>1.0</v>
      </c>
      <c r="H79" s="3" t="b">
        <v>0</v>
      </c>
      <c r="I79" s="3"/>
      <c r="J79" s="3" t="b">
        <v>0</v>
      </c>
      <c r="K79" s="3" t="b">
        <v>0</v>
      </c>
      <c r="L79" s="3"/>
    </row>
    <row r="80">
      <c r="A80" s="5" t="s">
        <v>12</v>
      </c>
      <c r="B80" s="5" t="s">
        <v>1570</v>
      </c>
      <c r="C80" s="5">
        <v>39.509</v>
      </c>
      <c r="D80" s="5">
        <v>143.376</v>
      </c>
      <c r="E80" s="5">
        <v>4.9</v>
      </c>
      <c r="F80" s="5">
        <v>5.0</v>
      </c>
      <c r="G80" s="5">
        <v>1.0</v>
      </c>
      <c r="H80" s="3" t="b">
        <v>0</v>
      </c>
      <c r="I80" s="3"/>
      <c r="J80" s="3" t="b">
        <v>0</v>
      </c>
      <c r="K80" s="3" t="b">
        <v>0</v>
      </c>
      <c r="L80" s="3"/>
    </row>
    <row r="81">
      <c r="A81" s="5" t="s">
        <v>12</v>
      </c>
      <c r="B81" s="5" t="s">
        <v>1571</v>
      </c>
      <c r="C81" s="5">
        <v>41.514</v>
      </c>
      <c r="D81" s="5">
        <v>144.504</v>
      </c>
      <c r="E81" s="5">
        <v>4.6</v>
      </c>
      <c r="F81" s="5">
        <v>7.0</v>
      </c>
      <c r="G81" s="5">
        <v>1.0</v>
      </c>
      <c r="H81" s="3" t="b">
        <v>0</v>
      </c>
      <c r="I81" s="3"/>
      <c r="J81" s="3" t="b">
        <v>0</v>
      </c>
      <c r="K81" s="3" t="b">
        <v>0</v>
      </c>
      <c r="L81" s="3"/>
    </row>
    <row r="82">
      <c r="A82" s="5" t="s">
        <v>12</v>
      </c>
      <c r="B82" s="5" t="s">
        <v>1572</v>
      </c>
      <c r="C82" s="5">
        <v>37.773</v>
      </c>
      <c r="D82" s="5">
        <v>141.351</v>
      </c>
      <c r="E82" s="5">
        <v>5.1</v>
      </c>
      <c r="F82" s="5">
        <v>3.0</v>
      </c>
      <c r="G82" s="5">
        <v>1.0</v>
      </c>
      <c r="H82" s="3" t="b">
        <v>0</v>
      </c>
      <c r="I82" s="3"/>
      <c r="J82" s="3" t="b">
        <v>0</v>
      </c>
      <c r="K82" s="3" t="b">
        <v>0</v>
      </c>
      <c r="L82" s="3"/>
    </row>
    <row r="83">
      <c r="A83" s="5" t="s">
        <v>12</v>
      </c>
      <c r="B83" s="5" t="s">
        <v>1573</v>
      </c>
      <c r="C83" s="5">
        <v>36.354</v>
      </c>
      <c r="D83" s="5">
        <v>141.484</v>
      </c>
      <c r="E83" s="5">
        <v>5.6</v>
      </c>
      <c r="F83" s="5">
        <v>3.0</v>
      </c>
      <c r="G83" s="5">
        <v>1.0</v>
      </c>
      <c r="H83" s="3" t="b">
        <v>0</v>
      </c>
      <c r="I83" s="3"/>
      <c r="J83" s="3" t="b">
        <v>0</v>
      </c>
      <c r="K83" s="3" t="b">
        <v>0</v>
      </c>
      <c r="L83" s="3"/>
    </row>
    <row r="84">
      <c r="A84" s="5" t="s">
        <v>12</v>
      </c>
      <c r="B84" s="5" t="s">
        <v>1574</v>
      </c>
      <c r="C84" s="5">
        <v>32.095</v>
      </c>
      <c r="D84" s="5">
        <v>140.71</v>
      </c>
      <c r="E84" s="5">
        <v>5.4</v>
      </c>
      <c r="F84" s="5">
        <v>5.0</v>
      </c>
      <c r="G84" s="5">
        <v>1.0</v>
      </c>
      <c r="H84" s="5" t="b">
        <v>1</v>
      </c>
      <c r="I84" s="5" t="s">
        <v>14</v>
      </c>
      <c r="J84" s="5" t="b">
        <v>1</v>
      </c>
      <c r="K84" s="5" t="b">
        <v>1</v>
      </c>
      <c r="L84" s="5" t="s">
        <v>1575</v>
      </c>
    </row>
    <row r="85">
      <c r="A85" s="3"/>
      <c r="B85" s="3"/>
      <c r="C85" s="3"/>
      <c r="D85" s="3"/>
      <c r="E85" s="3"/>
      <c r="F85" s="3"/>
      <c r="G85" s="3"/>
      <c r="H85" s="3" t="b">
        <v>0</v>
      </c>
      <c r="I85" s="3"/>
      <c r="J85" s="3" t="b">
        <v>0</v>
      </c>
      <c r="K85" s="3" t="b">
        <v>0</v>
      </c>
      <c r="L85" s="3"/>
    </row>
    <row r="86">
      <c r="A86" s="3"/>
      <c r="B86" s="3"/>
      <c r="C86" s="3"/>
      <c r="D86" s="3"/>
      <c r="E86" s="3"/>
      <c r="F86" s="3"/>
      <c r="G86" s="3"/>
      <c r="H86" s="3" t="b">
        <v>0</v>
      </c>
      <c r="I86" s="3"/>
      <c r="J86" s="3" t="b">
        <v>0</v>
      </c>
      <c r="K86" s="3" t="b">
        <v>0</v>
      </c>
      <c r="L86" s="3"/>
    </row>
    <row r="87">
      <c r="A87" s="3"/>
      <c r="B87" s="3"/>
      <c r="C87" s="3"/>
      <c r="D87" s="3"/>
      <c r="E87" s="3"/>
      <c r="F87" s="3"/>
      <c r="G87" s="3"/>
      <c r="H87" s="3" t="b">
        <v>0</v>
      </c>
      <c r="I87" s="3"/>
      <c r="J87" s="3" t="b">
        <v>0</v>
      </c>
      <c r="K87" s="3" t="b">
        <v>0</v>
      </c>
      <c r="L87" s="3"/>
    </row>
    <row r="88">
      <c r="A88" s="3"/>
      <c r="B88" s="3"/>
      <c r="C88" s="3"/>
      <c r="D88" s="3"/>
      <c r="E88" s="3"/>
      <c r="F88" s="3"/>
      <c r="G88" s="3"/>
      <c r="H88" s="3" t="b">
        <v>0</v>
      </c>
      <c r="I88" s="3"/>
      <c r="J88" s="3" t="b">
        <v>0</v>
      </c>
      <c r="K88" s="3" t="b">
        <v>0</v>
      </c>
      <c r="L88" s="3"/>
    </row>
    <row r="89">
      <c r="A89" s="3"/>
      <c r="B89" s="3"/>
      <c r="C89" s="3"/>
      <c r="D89" s="3"/>
      <c r="E89" s="3"/>
      <c r="F89" s="3"/>
      <c r="G89" s="3"/>
      <c r="H89" s="3" t="b">
        <v>0</v>
      </c>
      <c r="I89" s="3"/>
      <c r="J89" s="3" t="b">
        <v>0</v>
      </c>
      <c r="K89" s="3" t="b">
        <v>0</v>
      </c>
      <c r="L89" s="3"/>
    </row>
    <row r="90">
      <c r="A90" s="3"/>
      <c r="B90" s="3"/>
      <c r="C90" s="3"/>
      <c r="D90" s="3"/>
      <c r="E90" s="3"/>
      <c r="F90" s="3"/>
      <c r="G90" s="3"/>
      <c r="H90" s="3" t="b">
        <v>0</v>
      </c>
      <c r="I90" s="3"/>
      <c r="J90" s="3" t="b">
        <v>0</v>
      </c>
      <c r="K90" s="3" t="b">
        <v>0</v>
      </c>
      <c r="L90" s="3"/>
    </row>
    <row r="91">
      <c r="A91" s="3"/>
      <c r="B91" s="3"/>
      <c r="C91" s="3"/>
      <c r="D91" s="3"/>
      <c r="E91" s="3"/>
      <c r="F91" s="3"/>
      <c r="G91" s="3"/>
      <c r="H91" s="3" t="b">
        <v>0</v>
      </c>
      <c r="I91" s="3"/>
      <c r="J91" s="3" t="b">
        <v>0</v>
      </c>
      <c r="K91" s="3" t="b">
        <v>0</v>
      </c>
      <c r="L91" s="3"/>
    </row>
    <row r="92">
      <c r="A92" s="3"/>
      <c r="B92" s="3"/>
      <c r="C92" s="3"/>
      <c r="D92" s="3"/>
      <c r="E92" s="3"/>
      <c r="F92" s="3"/>
      <c r="G92" s="3"/>
      <c r="H92" s="3" t="b">
        <v>0</v>
      </c>
      <c r="I92" s="3"/>
      <c r="J92" s="3" t="b">
        <v>0</v>
      </c>
      <c r="K92" s="3" t="b">
        <v>0</v>
      </c>
      <c r="L92" s="3"/>
    </row>
    <row r="93">
      <c r="A93" s="3"/>
      <c r="B93" s="3"/>
      <c r="C93" s="3"/>
      <c r="D93" s="3"/>
      <c r="E93" s="3"/>
      <c r="F93" s="3"/>
      <c r="G93" s="3"/>
      <c r="H93" s="3" t="b">
        <v>0</v>
      </c>
      <c r="I93" s="3"/>
      <c r="J93" s="3" t="b">
        <v>0</v>
      </c>
      <c r="K93" s="3" t="b">
        <v>0</v>
      </c>
      <c r="L93" s="3"/>
    </row>
    <row r="94">
      <c r="A94" s="3"/>
      <c r="B94" s="3"/>
      <c r="C94" s="3"/>
      <c r="D94" s="3"/>
      <c r="E94" s="3"/>
      <c r="F94" s="3"/>
      <c r="G94" s="3"/>
      <c r="H94" s="3" t="b">
        <v>0</v>
      </c>
      <c r="I94" s="3"/>
      <c r="J94" s="3" t="b">
        <v>0</v>
      </c>
      <c r="K94" s="3" t="b">
        <v>0</v>
      </c>
      <c r="L94" s="3"/>
    </row>
    <row r="95">
      <c r="A95" s="3"/>
      <c r="B95" s="3"/>
      <c r="C95" s="3"/>
      <c r="D95" s="3"/>
      <c r="E95" s="3"/>
      <c r="F95" s="3"/>
      <c r="G95" s="3"/>
      <c r="H95" s="3" t="b">
        <v>0</v>
      </c>
      <c r="I95" s="3"/>
      <c r="J95" s="3" t="b">
        <v>0</v>
      </c>
      <c r="K95" s="3" t="b">
        <v>0</v>
      </c>
      <c r="L95" s="3"/>
    </row>
    <row r="96">
      <c r="A96" s="3"/>
      <c r="B96" s="3"/>
      <c r="C96" s="3"/>
      <c r="D96" s="3"/>
      <c r="E96" s="3"/>
      <c r="F96" s="3"/>
      <c r="G96" s="3"/>
      <c r="H96" s="3" t="b">
        <v>0</v>
      </c>
      <c r="I96" s="3"/>
      <c r="J96" s="3" t="b">
        <v>0</v>
      </c>
      <c r="K96" s="3" t="b">
        <v>0</v>
      </c>
      <c r="L96" s="3"/>
    </row>
    <row r="97">
      <c r="A97" s="3"/>
      <c r="B97" s="3"/>
      <c r="C97" s="3"/>
      <c r="D97" s="3"/>
      <c r="E97" s="3"/>
      <c r="F97" s="3"/>
      <c r="G97" s="3"/>
      <c r="H97" s="3" t="b">
        <v>0</v>
      </c>
      <c r="I97" s="3"/>
      <c r="J97" s="3" t="b">
        <v>0</v>
      </c>
      <c r="K97" s="3" t="b">
        <v>0</v>
      </c>
      <c r="L97" s="3"/>
    </row>
    <row r="98">
      <c r="A98" s="3"/>
      <c r="B98" s="3"/>
      <c r="C98" s="3"/>
      <c r="D98" s="3"/>
      <c r="E98" s="3"/>
      <c r="F98" s="3"/>
      <c r="G98" s="3"/>
      <c r="H98" s="3" t="b">
        <v>0</v>
      </c>
      <c r="I98" s="3"/>
      <c r="J98" s="3" t="b">
        <v>0</v>
      </c>
      <c r="K98" s="3" t="b">
        <v>0</v>
      </c>
      <c r="L98" s="3"/>
    </row>
    <row r="99">
      <c r="A99" s="3"/>
      <c r="B99" s="3"/>
      <c r="C99" s="3"/>
      <c r="D99" s="3"/>
      <c r="E99" s="3"/>
      <c r="F99" s="3"/>
      <c r="G99" s="3"/>
      <c r="H99" s="3" t="b">
        <v>0</v>
      </c>
      <c r="I99" s="3"/>
      <c r="J99" s="3" t="b">
        <v>0</v>
      </c>
      <c r="K99" s="3" t="b">
        <v>0</v>
      </c>
      <c r="L99" s="3"/>
    </row>
    <row r="100">
      <c r="A100" s="3"/>
      <c r="B100" s="3"/>
      <c r="C100" s="3"/>
      <c r="D100" s="3"/>
      <c r="E100" s="3"/>
      <c r="F100" s="3"/>
      <c r="G100" s="3"/>
      <c r="H100" s="3" t="b">
        <v>0</v>
      </c>
      <c r="I100" s="3"/>
      <c r="J100" s="3" t="b">
        <v>0</v>
      </c>
      <c r="K100" s="3" t="b">
        <v>0</v>
      </c>
      <c r="L100" s="3"/>
    </row>
    <row r="101">
      <c r="A101" s="3"/>
      <c r="B101" s="3"/>
      <c r="C101" s="3"/>
      <c r="D101" s="3"/>
      <c r="E101" s="3"/>
      <c r="F101" s="3"/>
      <c r="G101" s="3"/>
      <c r="H101" s="3" t="b">
        <v>0</v>
      </c>
      <c r="I101" s="3"/>
      <c r="J101" s="3" t="b">
        <v>0</v>
      </c>
      <c r="K101" s="3" t="b">
        <v>0</v>
      </c>
      <c r="L101" s="3"/>
    </row>
    <row r="102">
      <c r="A102" s="3"/>
      <c r="B102" s="3"/>
      <c r="C102" s="3"/>
      <c r="D102" s="3"/>
      <c r="E102" s="3"/>
      <c r="F102" s="3"/>
      <c r="G102" s="3"/>
      <c r="H102" s="3" t="b">
        <v>0</v>
      </c>
      <c r="I102" s="3"/>
      <c r="J102" s="3" t="b">
        <v>0</v>
      </c>
      <c r="K102" s="3" t="b">
        <v>0</v>
      </c>
      <c r="L102" s="3"/>
    </row>
    <row r="103">
      <c r="A103" s="3"/>
      <c r="B103" s="3"/>
      <c r="C103" s="3"/>
      <c r="D103" s="3"/>
      <c r="E103" s="3"/>
      <c r="F103" s="3"/>
      <c r="G103" s="3"/>
      <c r="H103" s="3" t="b">
        <v>0</v>
      </c>
      <c r="I103" s="3"/>
      <c r="J103" s="3" t="b">
        <v>0</v>
      </c>
      <c r="K103" s="3" t="b">
        <v>0</v>
      </c>
      <c r="L103" s="3"/>
    </row>
    <row r="104">
      <c r="A104" s="3"/>
      <c r="B104" s="3"/>
      <c r="C104" s="3"/>
      <c r="D104" s="3"/>
      <c r="E104" s="3"/>
      <c r="F104" s="3"/>
      <c r="G104" s="3"/>
      <c r="H104" s="3" t="b">
        <v>0</v>
      </c>
      <c r="I104" s="3"/>
      <c r="J104" s="3" t="b">
        <v>0</v>
      </c>
      <c r="K104" s="3" t="b">
        <v>0</v>
      </c>
      <c r="L104" s="3"/>
    </row>
    <row r="105">
      <c r="A105" s="3"/>
      <c r="B105" s="3"/>
      <c r="C105" s="3"/>
      <c r="D105" s="3"/>
      <c r="E105" s="3"/>
      <c r="F105" s="3"/>
      <c r="G105" s="3"/>
      <c r="H105" s="3" t="b">
        <v>0</v>
      </c>
      <c r="I105" s="3"/>
      <c r="J105" s="3" t="b">
        <v>0</v>
      </c>
      <c r="K105" s="3" t="b">
        <v>0</v>
      </c>
      <c r="L105" s="3"/>
    </row>
    <row r="106">
      <c r="A106" s="3"/>
      <c r="B106" s="3"/>
      <c r="C106" s="3"/>
      <c r="D106" s="3"/>
      <c r="E106" s="3"/>
      <c r="F106" s="3"/>
      <c r="G106" s="3"/>
      <c r="H106" s="3" t="b">
        <v>0</v>
      </c>
      <c r="I106" s="3"/>
      <c r="J106" s="3" t="b">
        <v>0</v>
      </c>
      <c r="K106" s="3" t="b">
        <v>0</v>
      </c>
      <c r="L106" s="3"/>
    </row>
    <row r="107">
      <c r="A107" s="3"/>
      <c r="B107" s="3"/>
      <c r="C107" s="3"/>
      <c r="D107" s="3"/>
      <c r="E107" s="3"/>
      <c r="F107" s="3"/>
      <c r="G107" s="3"/>
      <c r="H107" s="3" t="b">
        <v>0</v>
      </c>
      <c r="I107" s="3"/>
      <c r="J107" s="3" t="b">
        <v>0</v>
      </c>
      <c r="K107" s="3" t="b">
        <v>0</v>
      </c>
      <c r="L107" s="3"/>
    </row>
    <row r="108">
      <c r="A108" s="3"/>
      <c r="B108" s="3"/>
      <c r="C108" s="3"/>
      <c r="D108" s="3"/>
      <c r="E108" s="3"/>
      <c r="F108" s="3"/>
      <c r="G108" s="3"/>
      <c r="H108" s="3" t="b">
        <v>0</v>
      </c>
      <c r="I108" s="3"/>
      <c r="J108" s="3" t="b">
        <v>0</v>
      </c>
      <c r="K108" s="3" t="b">
        <v>0</v>
      </c>
      <c r="L108" s="3"/>
    </row>
    <row r="109">
      <c r="A109" s="3"/>
      <c r="B109" s="3"/>
      <c r="C109" s="3"/>
      <c r="D109" s="3"/>
      <c r="E109" s="3"/>
      <c r="F109" s="3"/>
      <c r="G109" s="3"/>
      <c r="H109" s="3" t="b">
        <v>0</v>
      </c>
      <c r="I109" s="3"/>
      <c r="J109" s="3" t="b">
        <v>0</v>
      </c>
      <c r="K109" s="3" t="b">
        <v>0</v>
      </c>
      <c r="L109" s="3"/>
    </row>
    <row r="110">
      <c r="A110" s="3"/>
      <c r="B110" s="3"/>
      <c r="C110" s="3"/>
      <c r="D110" s="3"/>
      <c r="E110" s="3"/>
      <c r="F110" s="3"/>
      <c r="G110" s="3"/>
      <c r="H110" s="3" t="b">
        <v>0</v>
      </c>
      <c r="I110" s="3"/>
      <c r="J110" s="3" t="b">
        <v>0</v>
      </c>
      <c r="K110" s="3" t="b">
        <v>0</v>
      </c>
      <c r="L110" s="3"/>
    </row>
    <row r="111">
      <c r="A111" s="3"/>
      <c r="B111" s="3"/>
      <c r="C111" s="3"/>
      <c r="D111" s="3"/>
      <c r="E111" s="3"/>
      <c r="F111" s="3"/>
      <c r="G111" s="3"/>
      <c r="H111" s="3" t="b">
        <v>0</v>
      </c>
      <c r="I111" s="3"/>
      <c r="J111" s="3" t="b">
        <v>0</v>
      </c>
      <c r="K111" s="3" t="b">
        <v>0</v>
      </c>
      <c r="L111" s="3"/>
    </row>
    <row r="112">
      <c r="A112" s="3"/>
      <c r="B112" s="3"/>
      <c r="C112" s="3"/>
      <c r="D112" s="3"/>
      <c r="E112" s="3"/>
      <c r="F112" s="3"/>
      <c r="G112" s="3"/>
      <c r="H112" s="3" t="b">
        <v>0</v>
      </c>
      <c r="I112" s="3"/>
      <c r="J112" s="3" t="b">
        <v>0</v>
      </c>
      <c r="K112" s="3" t="b">
        <v>0</v>
      </c>
      <c r="L112" s="3"/>
    </row>
    <row r="113">
      <c r="A113" s="3"/>
      <c r="B113" s="3"/>
      <c r="C113" s="3"/>
      <c r="D113" s="3"/>
      <c r="E113" s="3"/>
      <c r="F113" s="3"/>
      <c r="G113" s="3"/>
      <c r="H113" s="3" t="b">
        <v>0</v>
      </c>
      <c r="I113" s="3"/>
      <c r="J113" s="3" t="b">
        <v>0</v>
      </c>
      <c r="K113" s="3" t="b">
        <v>0</v>
      </c>
      <c r="L113" s="3"/>
    </row>
    <row r="114">
      <c r="A114" s="3"/>
      <c r="B114" s="3"/>
      <c r="C114" s="3"/>
      <c r="D114" s="3"/>
      <c r="E114" s="3"/>
      <c r="F114" s="3"/>
      <c r="G114" s="3"/>
      <c r="H114" s="3" t="b">
        <v>0</v>
      </c>
      <c r="I114" s="3"/>
      <c r="J114" s="3" t="b">
        <v>0</v>
      </c>
      <c r="K114" s="3" t="b">
        <v>0</v>
      </c>
      <c r="L114" s="3"/>
    </row>
    <row r="115">
      <c r="A115" s="3"/>
      <c r="B115" s="3"/>
      <c r="C115" s="3"/>
      <c r="D115" s="3"/>
      <c r="E115" s="3"/>
      <c r="F115" s="3"/>
      <c r="G115" s="3"/>
      <c r="H115" s="3" t="b">
        <v>0</v>
      </c>
      <c r="I115" s="3"/>
      <c r="J115" s="3" t="b">
        <v>0</v>
      </c>
      <c r="K115" s="3" t="b">
        <v>0</v>
      </c>
      <c r="L115" s="3"/>
    </row>
    <row r="116">
      <c r="A116" s="3"/>
      <c r="B116" s="3"/>
      <c r="C116" s="3"/>
      <c r="D116" s="3"/>
      <c r="E116" s="3"/>
      <c r="F116" s="3"/>
      <c r="G116" s="3"/>
      <c r="H116" s="3" t="b">
        <v>0</v>
      </c>
      <c r="I116" s="3"/>
      <c r="J116" s="3" t="b">
        <v>0</v>
      </c>
      <c r="K116" s="3" t="b">
        <v>0</v>
      </c>
      <c r="L116" s="3"/>
    </row>
    <row r="117">
      <c r="A117" s="3"/>
      <c r="B117" s="3"/>
      <c r="C117" s="3"/>
      <c r="D117" s="3"/>
      <c r="E117" s="3"/>
      <c r="F117" s="3"/>
      <c r="G117" s="3"/>
      <c r="H117" s="3" t="b">
        <v>0</v>
      </c>
      <c r="I117" s="3"/>
      <c r="J117" s="3" t="b">
        <v>0</v>
      </c>
      <c r="K117" s="3" t="b">
        <v>0</v>
      </c>
      <c r="L117" s="3"/>
    </row>
    <row r="118">
      <c r="A118" s="3"/>
      <c r="B118" s="3"/>
      <c r="C118" s="3"/>
      <c r="D118" s="3"/>
      <c r="E118" s="3"/>
      <c r="F118" s="3"/>
      <c r="G118" s="3"/>
      <c r="H118" s="3" t="b">
        <v>0</v>
      </c>
      <c r="I118" s="3"/>
      <c r="J118" s="3" t="b">
        <v>0</v>
      </c>
      <c r="K118" s="3" t="b">
        <v>0</v>
      </c>
      <c r="L118" s="3"/>
    </row>
    <row r="119">
      <c r="A119" s="3"/>
      <c r="B119" s="3"/>
      <c r="C119" s="3"/>
      <c r="D119" s="3"/>
      <c r="E119" s="3"/>
      <c r="F119" s="3"/>
      <c r="G119" s="3"/>
      <c r="H119" s="3" t="b">
        <v>0</v>
      </c>
      <c r="I119" s="3"/>
      <c r="J119" s="3" t="b">
        <v>0</v>
      </c>
      <c r="K119" s="3" t="b">
        <v>0</v>
      </c>
      <c r="L119" s="3"/>
    </row>
    <row r="120">
      <c r="A120" s="3"/>
      <c r="B120" s="3"/>
      <c r="C120" s="3"/>
      <c r="D120" s="3"/>
      <c r="E120" s="3"/>
      <c r="F120" s="3"/>
      <c r="G120" s="3"/>
      <c r="H120" s="3" t="b">
        <v>0</v>
      </c>
      <c r="I120" s="3"/>
      <c r="J120" s="3" t="b">
        <v>0</v>
      </c>
      <c r="K120" s="3" t="b">
        <v>0</v>
      </c>
      <c r="L120" s="3"/>
    </row>
    <row r="121">
      <c r="A121" s="3"/>
      <c r="B121" s="3"/>
      <c r="C121" s="3"/>
      <c r="D121" s="3"/>
      <c r="E121" s="3"/>
      <c r="F121" s="3"/>
      <c r="G121" s="3"/>
      <c r="H121" s="3" t="b">
        <v>0</v>
      </c>
      <c r="I121" s="3"/>
      <c r="J121" s="3" t="b">
        <v>0</v>
      </c>
      <c r="K121" s="3" t="b">
        <v>0</v>
      </c>
      <c r="L121" s="3"/>
    </row>
    <row r="122">
      <c r="A122" s="3"/>
      <c r="B122" s="3"/>
      <c r="C122" s="3"/>
      <c r="D122" s="3"/>
      <c r="E122" s="3"/>
      <c r="F122" s="3"/>
      <c r="G122" s="3"/>
      <c r="H122" s="3" t="b">
        <v>0</v>
      </c>
      <c r="I122" s="3"/>
      <c r="J122" s="3" t="b">
        <v>0</v>
      </c>
      <c r="K122" s="3" t="b">
        <v>0</v>
      </c>
      <c r="L122" s="3"/>
    </row>
    <row r="123">
      <c r="A123" s="3"/>
      <c r="B123" s="3"/>
      <c r="C123" s="3"/>
      <c r="D123" s="3"/>
      <c r="E123" s="3"/>
      <c r="F123" s="3"/>
      <c r="G123" s="3"/>
      <c r="H123" s="3" t="b">
        <v>0</v>
      </c>
      <c r="I123" s="3"/>
      <c r="J123" s="3" t="b">
        <v>0</v>
      </c>
      <c r="K123" s="3" t="b">
        <v>0</v>
      </c>
      <c r="L123" s="3"/>
    </row>
    <row r="124">
      <c r="A124" s="3"/>
      <c r="B124" s="3"/>
      <c r="C124" s="3"/>
      <c r="D124" s="3"/>
      <c r="E124" s="3"/>
      <c r="F124" s="3"/>
      <c r="G124" s="3"/>
      <c r="H124" s="3" t="b">
        <v>0</v>
      </c>
      <c r="I124" s="3"/>
      <c r="J124" s="3" t="b">
        <v>0</v>
      </c>
      <c r="K124" s="3" t="b">
        <v>0</v>
      </c>
      <c r="L124" s="3"/>
    </row>
    <row r="125">
      <c r="A125" s="3"/>
      <c r="B125" s="3"/>
      <c r="C125" s="3"/>
      <c r="D125" s="3"/>
      <c r="E125" s="3"/>
      <c r="F125" s="3"/>
      <c r="G125" s="3"/>
      <c r="H125" s="3" t="b">
        <v>0</v>
      </c>
      <c r="I125" s="3"/>
      <c r="J125" s="3" t="b">
        <v>0</v>
      </c>
      <c r="K125" s="3" t="b">
        <v>0</v>
      </c>
      <c r="L125" s="3"/>
    </row>
    <row r="126">
      <c r="A126" s="3"/>
      <c r="B126" s="3"/>
      <c r="C126" s="3"/>
      <c r="D126" s="3"/>
      <c r="E126" s="3"/>
      <c r="F126" s="3"/>
      <c r="G126" s="3"/>
      <c r="H126" s="3" t="b">
        <v>0</v>
      </c>
      <c r="I126" s="3"/>
      <c r="J126" s="3" t="b">
        <v>0</v>
      </c>
      <c r="K126" s="3" t="b">
        <v>0</v>
      </c>
      <c r="L126" s="3"/>
    </row>
    <row r="127">
      <c r="A127" s="3"/>
      <c r="B127" s="3"/>
      <c r="C127" s="3"/>
      <c r="D127" s="3"/>
      <c r="E127" s="3"/>
      <c r="F127" s="3"/>
      <c r="G127" s="3"/>
      <c r="H127" s="3" t="b">
        <v>0</v>
      </c>
      <c r="I127" s="3"/>
      <c r="J127" s="3" t="b">
        <v>0</v>
      </c>
      <c r="K127" s="3" t="b">
        <v>0</v>
      </c>
      <c r="L127" s="3"/>
    </row>
    <row r="128">
      <c r="A128" s="3"/>
      <c r="B128" s="3"/>
      <c r="C128" s="3"/>
      <c r="D128" s="3"/>
      <c r="E128" s="3"/>
      <c r="F128" s="3"/>
      <c r="G128" s="3"/>
      <c r="H128" s="3" t="b">
        <v>0</v>
      </c>
      <c r="I128" s="3"/>
      <c r="J128" s="3" t="b">
        <v>0</v>
      </c>
      <c r="K128" s="3" t="b">
        <v>0</v>
      </c>
      <c r="L128" s="3"/>
    </row>
    <row r="129">
      <c r="A129" s="3"/>
      <c r="B129" s="3"/>
      <c r="C129" s="3"/>
      <c r="D129" s="3"/>
      <c r="E129" s="3"/>
      <c r="F129" s="3"/>
      <c r="G129" s="3"/>
      <c r="H129" s="3" t="b">
        <v>0</v>
      </c>
      <c r="I129" s="3"/>
      <c r="J129" s="3" t="b">
        <v>0</v>
      </c>
      <c r="K129" s="3" t="b">
        <v>0</v>
      </c>
      <c r="L129" s="3"/>
    </row>
    <row r="130">
      <c r="A130" s="3"/>
      <c r="B130" s="3"/>
      <c r="C130" s="3"/>
      <c r="D130" s="3"/>
      <c r="E130" s="3"/>
      <c r="F130" s="3"/>
      <c r="G130" s="3"/>
      <c r="H130" s="3" t="b">
        <v>0</v>
      </c>
      <c r="I130" s="3"/>
      <c r="J130" s="3" t="b">
        <v>0</v>
      </c>
      <c r="K130" s="3" t="b">
        <v>0</v>
      </c>
      <c r="L130" s="3"/>
    </row>
    <row r="131">
      <c r="A131" s="3"/>
      <c r="B131" s="3"/>
      <c r="C131" s="3"/>
      <c r="D131" s="3"/>
      <c r="E131" s="3"/>
      <c r="F131" s="3"/>
      <c r="G131" s="3"/>
      <c r="H131" s="3" t="b">
        <v>0</v>
      </c>
      <c r="I131" s="3"/>
      <c r="J131" s="3" t="b">
        <v>0</v>
      </c>
      <c r="K131" s="3" t="b">
        <v>0</v>
      </c>
      <c r="L131" s="3"/>
    </row>
    <row r="132">
      <c r="A132" s="3"/>
      <c r="B132" s="3"/>
      <c r="C132" s="3"/>
      <c r="D132" s="3"/>
      <c r="E132" s="3"/>
      <c r="F132" s="3"/>
      <c r="G132" s="3"/>
      <c r="H132" s="3" t="b">
        <v>0</v>
      </c>
      <c r="I132" s="3"/>
      <c r="J132" s="3" t="b">
        <v>0</v>
      </c>
      <c r="K132" s="3" t="b">
        <v>0</v>
      </c>
      <c r="L132" s="3"/>
    </row>
    <row r="133">
      <c r="A133" s="3"/>
      <c r="B133" s="3"/>
      <c r="C133" s="3"/>
      <c r="D133" s="3"/>
      <c r="E133" s="3"/>
      <c r="F133" s="3"/>
      <c r="G133" s="3"/>
      <c r="H133" s="3" t="b">
        <v>0</v>
      </c>
      <c r="I133" s="3"/>
      <c r="J133" s="3" t="b">
        <v>0</v>
      </c>
      <c r="K133" s="3" t="b">
        <v>0</v>
      </c>
      <c r="L133" s="3"/>
    </row>
    <row r="134">
      <c r="A134" s="3"/>
      <c r="B134" s="3"/>
      <c r="C134" s="3"/>
      <c r="D134" s="3"/>
      <c r="E134" s="3"/>
      <c r="F134" s="3"/>
      <c r="G134" s="3"/>
      <c r="H134" s="3" t="b">
        <v>0</v>
      </c>
      <c r="I134" s="3"/>
      <c r="J134" s="3" t="b">
        <v>0</v>
      </c>
      <c r="K134" s="3" t="b">
        <v>0</v>
      </c>
      <c r="L134" s="3"/>
    </row>
    <row r="135">
      <c r="A135" s="3"/>
      <c r="B135" s="3"/>
      <c r="C135" s="3"/>
      <c r="D135" s="3"/>
      <c r="E135" s="3"/>
      <c r="F135" s="3"/>
      <c r="G135" s="3"/>
      <c r="H135" s="3" t="b">
        <v>0</v>
      </c>
      <c r="I135" s="3"/>
      <c r="J135" s="3" t="b">
        <v>0</v>
      </c>
      <c r="K135" s="3" t="b">
        <v>0</v>
      </c>
      <c r="L135" s="3"/>
    </row>
    <row r="136">
      <c r="A136" s="3"/>
      <c r="B136" s="3"/>
      <c r="C136" s="3"/>
      <c r="D136" s="3"/>
      <c r="E136" s="3"/>
      <c r="F136" s="3"/>
      <c r="G136" s="3"/>
      <c r="H136" s="3" t="b">
        <v>0</v>
      </c>
      <c r="I136" s="3"/>
      <c r="J136" s="3" t="b">
        <v>0</v>
      </c>
      <c r="K136" s="3" t="b">
        <v>0</v>
      </c>
      <c r="L136" s="3"/>
    </row>
    <row r="137">
      <c r="A137" s="3"/>
      <c r="B137" s="3"/>
      <c r="C137" s="3"/>
      <c r="D137" s="3"/>
      <c r="E137" s="3"/>
      <c r="F137" s="3"/>
      <c r="G137" s="3"/>
      <c r="H137" s="3" t="b">
        <v>0</v>
      </c>
      <c r="I137" s="3"/>
      <c r="J137" s="3" t="b">
        <v>0</v>
      </c>
      <c r="K137" s="3" t="b">
        <v>0</v>
      </c>
      <c r="L137" s="3"/>
    </row>
    <row r="138">
      <c r="A138" s="3"/>
      <c r="B138" s="3"/>
      <c r="C138" s="3"/>
      <c r="D138" s="3"/>
      <c r="E138" s="3"/>
      <c r="F138" s="3"/>
      <c r="G138" s="3"/>
      <c r="H138" s="3" t="b">
        <v>0</v>
      </c>
      <c r="I138" s="3"/>
      <c r="J138" s="3" t="b">
        <v>0</v>
      </c>
      <c r="K138" s="3" t="b">
        <v>0</v>
      </c>
      <c r="L138" s="3"/>
    </row>
    <row r="139">
      <c r="A139" s="3"/>
      <c r="B139" s="3"/>
      <c r="C139" s="3"/>
      <c r="D139" s="3"/>
      <c r="E139" s="3"/>
      <c r="F139" s="3"/>
      <c r="G139" s="3"/>
      <c r="H139" s="3" t="b">
        <v>0</v>
      </c>
      <c r="I139" s="3"/>
      <c r="J139" s="3" t="b">
        <v>0</v>
      </c>
      <c r="K139" s="3" t="b">
        <v>0</v>
      </c>
      <c r="L139" s="3"/>
    </row>
    <row r="140">
      <c r="A140" s="3"/>
      <c r="B140" s="3"/>
      <c r="C140" s="3"/>
      <c r="D140" s="3"/>
      <c r="E140" s="3"/>
      <c r="F140" s="3"/>
      <c r="G140" s="3"/>
      <c r="H140" s="3" t="b">
        <v>0</v>
      </c>
      <c r="I140" s="3"/>
      <c r="J140" s="3" t="b">
        <v>0</v>
      </c>
      <c r="K140" s="3" t="b">
        <v>0</v>
      </c>
      <c r="L140" s="3"/>
    </row>
    <row r="141">
      <c r="A141" s="3"/>
      <c r="B141" s="3"/>
      <c r="C141" s="3"/>
      <c r="D141" s="3"/>
      <c r="E141" s="3"/>
      <c r="F141" s="3"/>
      <c r="G141" s="3"/>
      <c r="H141" s="3" t="b">
        <v>0</v>
      </c>
      <c r="I141" s="3"/>
      <c r="J141" s="3" t="b">
        <v>0</v>
      </c>
      <c r="K141" s="3" t="b">
        <v>0</v>
      </c>
      <c r="L141" s="3"/>
    </row>
    <row r="142">
      <c r="A142" s="3"/>
      <c r="B142" s="3"/>
      <c r="C142" s="3"/>
      <c r="D142" s="3"/>
      <c r="E142" s="3"/>
      <c r="F142" s="3"/>
      <c r="G142" s="3"/>
      <c r="H142" s="3" t="b">
        <v>0</v>
      </c>
      <c r="I142" s="3"/>
      <c r="J142" s="3" t="b">
        <v>0</v>
      </c>
      <c r="K142" s="3" t="b">
        <v>0</v>
      </c>
      <c r="L142" s="3"/>
    </row>
    <row r="143">
      <c r="A143" s="3"/>
      <c r="B143" s="3"/>
      <c r="C143" s="3"/>
      <c r="D143" s="3"/>
      <c r="E143" s="3"/>
      <c r="F143" s="3"/>
      <c r="G143" s="3"/>
      <c r="H143" s="3" t="b">
        <v>0</v>
      </c>
      <c r="I143" s="3"/>
      <c r="J143" s="3" t="b">
        <v>0</v>
      </c>
      <c r="K143" s="3" t="b">
        <v>0</v>
      </c>
      <c r="L143" s="3"/>
    </row>
    <row r="144">
      <c r="A144" s="3"/>
      <c r="B144" s="3"/>
      <c r="C144" s="3"/>
      <c r="D144" s="3"/>
      <c r="E144" s="3"/>
      <c r="F144" s="3"/>
      <c r="G144" s="3"/>
      <c r="H144" s="3" t="b">
        <v>0</v>
      </c>
      <c r="I144" s="3"/>
      <c r="J144" s="3" t="b">
        <v>0</v>
      </c>
      <c r="K144" s="3" t="b">
        <v>0</v>
      </c>
      <c r="L144" s="3"/>
    </row>
    <row r="145">
      <c r="A145" s="3"/>
      <c r="B145" s="3"/>
      <c r="C145" s="3"/>
      <c r="D145" s="3"/>
      <c r="E145" s="3"/>
      <c r="F145" s="3"/>
      <c r="G145" s="3"/>
      <c r="H145" s="3" t="b">
        <v>0</v>
      </c>
      <c r="I145" s="3"/>
      <c r="J145" s="3" t="b">
        <v>0</v>
      </c>
      <c r="K145" s="3" t="b">
        <v>0</v>
      </c>
      <c r="L145" s="3"/>
    </row>
    <row r="146">
      <c r="A146" s="3"/>
      <c r="B146" s="3"/>
      <c r="C146" s="3"/>
      <c r="D146" s="3"/>
      <c r="E146" s="3"/>
      <c r="F146" s="3"/>
      <c r="G146" s="3"/>
      <c r="H146" s="3" t="b">
        <v>0</v>
      </c>
      <c r="I146" s="3"/>
      <c r="J146" s="3" t="b">
        <v>0</v>
      </c>
      <c r="K146" s="3" t="b">
        <v>0</v>
      </c>
      <c r="L146" s="3"/>
    </row>
    <row r="147">
      <c r="A147" s="3"/>
      <c r="B147" s="3"/>
      <c r="C147" s="3"/>
      <c r="D147" s="3"/>
      <c r="E147" s="3"/>
      <c r="F147" s="3"/>
      <c r="G147" s="3"/>
      <c r="H147" s="3" t="b">
        <v>0</v>
      </c>
      <c r="I147" s="3"/>
      <c r="J147" s="3" t="b">
        <v>0</v>
      </c>
      <c r="K147" s="3" t="b">
        <v>0</v>
      </c>
      <c r="L147" s="3"/>
    </row>
    <row r="148">
      <c r="A148" s="3"/>
      <c r="B148" s="3"/>
      <c r="C148" s="3"/>
      <c r="D148" s="3"/>
      <c r="E148" s="3"/>
      <c r="F148" s="3"/>
      <c r="G148" s="3"/>
      <c r="H148" s="3" t="b">
        <v>0</v>
      </c>
      <c r="I148" s="3"/>
      <c r="J148" s="3" t="b">
        <v>0</v>
      </c>
      <c r="K148" s="3" t="b">
        <v>0</v>
      </c>
      <c r="L148" s="3"/>
    </row>
    <row r="149">
      <c r="A149" s="3"/>
      <c r="B149" s="3"/>
      <c r="C149" s="3"/>
      <c r="D149" s="3"/>
      <c r="E149" s="3"/>
      <c r="F149" s="3"/>
      <c r="G149" s="3"/>
      <c r="H149" s="3" t="b">
        <v>0</v>
      </c>
      <c r="I149" s="3"/>
      <c r="J149" s="3" t="b">
        <v>0</v>
      </c>
      <c r="K149" s="3" t="b">
        <v>0</v>
      </c>
      <c r="L149" s="3"/>
    </row>
    <row r="150">
      <c r="A150" s="3"/>
      <c r="B150" s="3"/>
      <c r="C150" s="3"/>
      <c r="D150" s="3"/>
      <c r="E150" s="3"/>
      <c r="F150" s="3"/>
      <c r="G150" s="3"/>
      <c r="H150" s="3" t="b">
        <v>0</v>
      </c>
      <c r="I150" s="3"/>
      <c r="J150" s="3" t="b">
        <v>0</v>
      </c>
      <c r="K150" s="3" t="b">
        <v>0</v>
      </c>
      <c r="L150" s="3"/>
    </row>
    <row r="151">
      <c r="A151" s="3"/>
      <c r="B151" s="3"/>
      <c r="C151" s="3"/>
      <c r="D151" s="3"/>
      <c r="E151" s="3"/>
      <c r="F151" s="3"/>
      <c r="G151" s="3"/>
      <c r="H151" s="3" t="b">
        <v>0</v>
      </c>
      <c r="I151" s="3"/>
      <c r="J151" s="3" t="b">
        <v>0</v>
      </c>
      <c r="K151" s="3" t="b">
        <v>0</v>
      </c>
      <c r="L151" s="3"/>
    </row>
    <row r="152">
      <c r="A152" s="3"/>
      <c r="B152" s="3"/>
      <c r="C152" s="3"/>
      <c r="D152" s="3"/>
      <c r="E152" s="3"/>
      <c r="F152" s="3"/>
      <c r="G152" s="3"/>
      <c r="H152" s="3" t="b">
        <v>0</v>
      </c>
      <c r="I152" s="3"/>
      <c r="J152" s="3" t="b">
        <v>0</v>
      </c>
      <c r="K152" s="3" t="b">
        <v>0</v>
      </c>
      <c r="L152" s="3"/>
    </row>
    <row r="153">
      <c r="A153" s="3"/>
      <c r="B153" s="3"/>
      <c r="C153" s="3"/>
      <c r="D153" s="3"/>
      <c r="E153" s="3"/>
      <c r="F153" s="3"/>
      <c r="G153" s="3"/>
      <c r="H153" s="3" t="b">
        <v>0</v>
      </c>
      <c r="I153" s="3"/>
      <c r="J153" s="3" t="b">
        <v>0</v>
      </c>
      <c r="K153" s="3" t="b">
        <v>0</v>
      </c>
      <c r="L153" s="3"/>
    </row>
    <row r="154">
      <c r="A154" s="3"/>
      <c r="B154" s="3"/>
      <c r="C154" s="3"/>
      <c r="D154" s="3"/>
      <c r="E154" s="3"/>
      <c r="F154" s="3"/>
      <c r="G154" s="3"/>
      <c r="H154" s="3" t="b">
        <v>0</v>
      </c>
      <c r="I154" s="3"/>
      <c r="J154" s="3" t="b">
        <v>0</v>
      </c>
      <c r="K154" s="3" t="b">
        <v>0</v>
      </c>
      <c r="L154" s="3"/>
    </row>
    <row r="155">
      <c r="A155" s="3"/>
      <c r="B155" s="3"/>
      <c r="C155" s="3"/>
      <c r="D155" s="3"/>
      <c r="E155" s="3"/>
      <c r="F155" s="3"/>
      <c r="G155" s="3"/>
      <c r="H155" s="3" t="b">
        <v>0</v>
      </c>
      <c r="I155" s="3"/>
      <c r="J155" s="3" t="b">
        <v>0</v>
      </c>
      <c r="K155" s="3" t="b">
        <v>0</v>
      </c>
      <c r="L155" s="3"/>
    </row>
    <row r="156">
      <c r="A156" s="3"/>
      <c r="B156" s="3"/>
      <c r="C156" s="3"/>
      <c r="D156" s="3"/>
      <c r="E156" s="3"/>
      <c r="F156" s="3"/>
      <c r="G156" s="3"/>
      <c r="H156" s="3" t="b">
        <v>0</v>
      </c>
      <c r="I156" s="3"/>
      <c r="J156" s="3" t="b">
        <v>0</v>
      </c>
      <c r="K156" s="3" t="b">
        <v>0</v>
      </c>
      <c r="L156" s="3"/>
    </row>
    <row r="157">
      <c r="A157" s="3"/>
      <c r="B157" s="3"/>
      <c r="C157" s="3"/>
      <c r="D157" s="3"/>
      <c r="E157" s="3"/>
      <c r="F157" s="3"/>
      <c r="G157" s="3"/>
      <c r="H157" s="3" t="b">
        <v>0</v>
      </c>
      <c r="I157" s="3"/>
      <c r="J157" s="3" t="b">
        <v>0</v>
      </c>
      <c r="K157" s="3" t="b">
        <v>0</v>
      </c>
      <c r="L157" s="3"/>
    </row>
    <row r="158">
      <c r="A158" s="3"/>
      <c r="B158" s="3"/>
      <c r="C158" s="3"/>
      <c r="D158" s="3"/>
      <c r="E158" s="3"/>
      <c r="F158" s="3"/>
      <c r="G158" s="3"/>
      <c r="H158" s="3" t="b">
        <v>0</v>
      </c>
      <c r="I158" s="3"/>
      <c r="J158" s="3" t="b">
        <v>0</v>
      </c>
      <c r="K158" s="3" t="b">
        <v>0</v>
      </c>
      <c r="L158" s="3"/>
    </row>
    <row r="159">
      <c r="A159" s="3"/>
      <c r="B159" s="3"/>
      <c r="C159" s="3"/>
      <c r="D159" s="3"/>
      <c r="E159" s="3"/>
      <c r="F159" s="3"/>
      <c r="G159" s="3"/>
      <c r="H159" s="3" t="b">
        <v>0</v>
      </c>
      <c r="I159" s="3"/>
      <c r="J159" s="3" t="b">
        <v>0</v>
      </c>
      <c r="K159" s="3" t="b">
        <v>0</v>
      </c>
      <c r="L159" s="3"/>
    </row>
    <row r="160">
      <c r="A160" s="3"/>
      <c r="B160" s="3"/>
      <c r="C160" s="3"/>
      <c r="D160" s="3"/>
      <c r="E160" s="3"/>
      <c r="F160" s="3"/>
      <c r="G160" s="3"/>
      <c r="H160" s="3" t="b">
        <v>0</v>
      </c>
      <c r="I160" s="3"/>
      <c r="J160" s="3" t="b">
        <v>0</v>
      </c>
      <c r="K160" s="3" t="b">
        <v>0</v>
      </c>
      <c r="L160" s="3"/>
    </row>
    <row r="161">
      <c r="A161" s="3"/>
      <c r="B161" s="3"/>
      <c r="C161" s="3"/>
      <c r="D161" s="3"/>
      <c r="E161" s="3"/>
      <c r="F161" s="3"/>
      <c r="G161" s="3"/>
      <c r="H161" s="3" t="b">
        <v>0</v>
      </c>
      <c r="I161" s="3"/>
      <c r="J161" s="3" t="b">
        <v>0</v>
      </c>
      <c r="K161" s="3" t="b">
        <v>0</v>
      </c>
      <c r="L161" s="3"/>
    </row>
    <row r="162">
      <c r="A162" s="3"/>
      <c r="B162" s="3"/>
      <c r="C162" s="3"/>
      <c r="D162" s="3"/>
      <c r="E162" s="3"/>
      <c r="F162" s="3"/>
      <c r="G162" s="3"/>
      <c r="H162" s="3" t="b">
        <v>0</v>
      </c>
      <c r="I162" s="3"/>
      <c r="J162" s="3" t="b">
        <v>0</v>
      </c>
      <c r="K162" s="3" t="b">
        <v>0</v>
      </c>
      <c r="L162" s="3"/>
    </row>
    <row r="163">
      <c r="A163" s="3"/>
      <c r="B163" s="3"/>
      <c r="C163" s="3"/>
      <c r="D163" s="3"/>
      <c r="E163" s="3"/>
      <c r="F163" s="3"/>
      <c r="G163" s="3"/>
      <c r="H163" s="3" t="b">
        <v>0</v>
      </c>
      <c r="I163" s="3"/>
      <c r="J163" s="3" t="b">
        <v>0</v>
      </c>
      <c r="K163" s="3" t="b">
        <v>0</v>
      </c>
      <c r="L163" s="3"/>
    </row>
    <row r="164">
      <c r="A164" s="3"/>
      <c r="B164" s="3"/>
      <c r="C164" s="3"/>
      <c r="D164" s="3"/>
      <c r="E164" s="3"/>
      <c r="F164" s="3"/>
      <c r="G164" s="3"/>
      <c r="H164" s="3" t="b">
        <v>0</v>
      </c>
      <c r="I164" s="3"/>
      <c r="J164" s="3" t="b">
        <v>0</v>
      </c>
      <c r="K164" s="3" t="b">
        <v>0</v>
      </c>
      <c r="L164" s="3"/>
    </row>
    <row r="165">
      <c r="A165" s="3"/>
      <c r="B165" s="3"/>
      <c r="C165" s="3"/>
      <c r="D165" s="3"/>
      <c r="E165" s="3"/>
      <c r="F165" s="3"/>
      <c r="G165" s="3"/>
      <c r="H165" s="3" t="b">
        <v>0</v>
      </c>
      <c r="I165" s="3"/>
      <c r="J165" s="3" t="b">
        <v>0</v>
      </c>
      <c r="K165" s="3" t="b">
        <v>0</v>
      </c>
      <c r="L165" s="3"/>
    </row>
    <row r="166">
      <c r="A166" s="3"/>
      <c r="B166" s="3"/>
      <c r="C166" s="3"/>
      <c r="D166" s="3"/>
      <c r="E166" s="3"/>
      <c r="F166" s="3"/>
      <c r="G166" s="3"/>
      <c r="H166" s="3" t="b">
        <v>0</v>
      </c>
      <c r="I166" s="3"/>
      <c r="J166" s="3" t="b">
        <v>0</v>
      </c>
      <c r="K166" s="3" t="b">
        <v>0</v>
      </c>
      <c r="L166" s="3"/>
    </row>
    <row r="167">
      <c r="A167" s="3"/>
      <c r="B167" s="3"/>
      <c r="C167" s="3"/>
      <c r="D167" s="3"/>
      <c r="E167" s="3"/>
      <c r="F167" s="3"/>
      <c r="G167" s="3"/>
      <c r="H167" s="3" t="b">
        <v>0</v>
      </c>
      <c r="I167" s="3"/>
      <c r="J167" s="3" t="b">
        <v>0</v>
      </c>
      <c r="K167" s="3" t="b">
        <v>0</v>
      </c>
      <c r="L167" s="3"/>
    </row>
    <row r="168">
      <c r="A168" s="3"/>
      <c r="B168" s="3"/>
      <c r="C168" s="3"/>
      <c r="D168" s="3"/>
      <c r="E168" s="3"/>
      <c r="F168" s="3"/>
      <c r="G168" s="3"/>
      <c r="H168" s="3" t="b">
        <v>0</v>
      </c>
      <c r="I168" s="3"/>
      <c r="J168" s="3" t="b">
        <v>0</v>
      </c>
      <c r="K168" s="3" t="b">
        <v>0</v>
      </c>
      <c r="L168" s="3"/>
    </row>
    <row r="169">
      <c r="A169" s="3"/>
      <c r="B169" s="3"/>
      <c r="C169" s="3"/>
      <c r="D169" s="3"/>
      <c r="E169" s="3"/>
      <c r="F169" s="3"/>
      <c r="G169" s="3"/>
      <c r="H169" s="3" t="b">
        <v>0</v>
      </c>
      <c r="I169" s="3"/>
      <c r="J169" s="3" t="b">
        <v>0</v>
      </c>
      <c r="K169" s="3" t="b">
        <v>0</v>
      </c>
      <c r="L169" s="3"/>
    </row>
    <row r="170">
      <c r="A170" s="3"/>
      <c r="B170" s="3"/>
      <c r="C170" s="3"/>
      <c r="D170" s="3"/>
      <c r="E170" s="3"/>
      <c r="F170" s="3"/>
      <c r="G170" s="3"/>
      <c r="H170" s="3" t="b">
        <v>0</v>
      </c>
      <c r="I170" s="3"/>
      <c r="J170" s="3" t="b">
        <v>0</v>
      </c>
      <c r="K170" s="3" t="b">
        <v>0</v>
      </c>
      <c r="L170" s="3"/>
    </row>
    <row r="171">
      <c r="A171" s="3"/>
      <c r="B171" s="3"/>
      <c r="C171" s="3"/>
      <c r="D171" s="3"/>
      <c r="E171" s="3"/>
      <c r="F171" s="3"/>
      <c r="G171" s="3"/>
      <c r="H171" s="3" t="b">
        <v>0</v>
      </c>
      <c r="I171" s="3"/>
      <c r="J171" s="3" t="b">
        <v>0</v>
      </c>
      <c r="K171" s="3" t="b">
        <v>0</v>
      </c>
      <c r="L171" s="3"/>
    </row>
    <row r="172">
      <c r="A172" s="3"/>
      <c r="B172" s="3"/>
      <c r="C172" s="3"/>
      <c r="D172" s="3"/>
      <c r="E172" s="3"/>
      <c r="F172" s="3"/>
      <c r="G172" s="3"/>
      <c r="H172" s="3" t="b">
        <v>0</v>
      </c>
      <c r="I172" s="3"/>
      <c r="J172" s="3" t="b">
        <v>0</v>
      </c>
      <c r="K172" s="3" t="b">
        <v>0</v>
      </c>
      <c r="L172" s="3"/>
    </row>
    <row r="173">
      <c r="A173" s="3"/>
      <c r="B173" s="3"/>
      <c r="C173" s="3"/>
      <c r="D173" s="3"/>
      <c r="E173" s="3"/>
      <c r="F173" s="3"/>
      <c r="G173" s="3"/>
      <c r="H173" s="3" t="b">
        <v>0</v>
      </c>
      <c r="I173" s="3"/>
      <c r="J173" s="3" t="b">
        <v>0</v>
      </c>
      <c r="K173" s="3" t="b">
        <v>0</v>
      </c>
      <c r="L173" s="3"/>
    </row>
    <row r="174">
      <c r="A174" s="3"/>
      <c r="B174" s="3"/>
      <c r="C174" s="3"/>
      <c r="D174" s="3"/>
      <c r="E174" s="3"/>
      <c r="F174" s="3"/>
      <c r="G174" s="3"/>
      <c r="H174" s="3" t="b">
        <v>0</v>
      </c>
      <c r="I174" s="3"/>
      <c r="J174" s="3" t="b">
        <v>0</v>
      </c>
      <c r="K174" s="3" t="b">
        <v>0</v>
      </c>
      <c r="L174" s="3"/>
    </row>
    <row r="175">
      <c r="A175" s="3"/>
      <c r="B175" s="3"/>
      <c r="C175" s="3"/>
      <c r="D175" s="3"/>
      <c r="E175" s="3"/>
      <c r="F175" s="3"/>
      <c r="G175" s="3"/>
      <c r="H175" s="3" t="b">
        <v>0</v>
      </c>
      <c r="I175" s="3"/>
      <c r="J175" s="3" t="b">
        <v>0</v>
      </c>
      <c r="K175" s="3" t="b">
        <v>0</v>
      </c>
      <c r="L175" s="3"/>
    </row>
    <row r="176">
      <c r="A176" s="3"/>
      <c r="B176" s="3"/>
      <c r="C176" s="3"/>
      <c r="D176" s="3"/>
      <c r="E176" s="3"/>
      <c r="F176" s="3"/>
      <c r="G176" s="3"/>
      <c r="H176" s="3" t="b">
        <v>0</v>
      </c>
      <c r="I176" s="3"/>
      <c r="J176" s="3" t="b">
        <v>0</v>
      </c>
      <c r="K176" s="3" t="b">
        <v>0</v>
      </c>
      <c r="L176" s="3"/>
    </row>
    <row r="177">
      <c r="A177" s="3"/>
      <c r="B177" s="3"/>
      <c r="C177" s="3"/>
      <c r="D177" s="3"/>
      <c r="E177" s="3"/>
      <c r="F177" s="3"/>
      <c r="G177" s="3"/>
      <c r="H177" s="3" t="b">
        <v>0</v>
      </c>
      <c r="I177" s="3"/>
      <c r="J177" s="3" t="b">
        <v>0</v>
      </c>
      <c r="K177" s="3" t="b">
        <v>0</v>
      </c>
      <c r="L177" s="3"/>
    </row>
    <row r="178">
      <c r="A178" s="3"/>
      <c r="B178" s="3"/>
      <c r="C178" s="3"/>
      <c r="D178" s="3"/>
      <c r="E178" s="3"/>
      <c r="F178" s="3"/>
      <c r="G178" s="3"/>
      <c r="H178" s="3" t="b">
        <v>0</v>
      </c>
      <c r="I178" s="3"/>
      <c r="J178" s="3" t="b">
        <v>0</v>
      </c>
      <c r="K178" s="3" t="b">
        <v>0</v>
      </c>
      <c r="L178" s="3"/>
    </row>
    <row r="179">
      <c r="A179" s="3"/>
      <c r="B179" s="3"/>
      <c r="C179" s="3"/>
      <c r="D179" s="3"/>
      <c r="E179" s="3"/>
      <c r="F179" s="3"/>
      <c r="G179" s="3"/>
      <c r="H179" s="3" t="b">
        <v>0</v>
      </c>
      <c r="I179" s="3"/>
      <c r="J179" s="3" t="b">
        <v>0</v>
      </c>
      <c r="K179" s="3" t="b">
        <v>0</v>
      </c>
      <c r="L179" s="3"/>
    </row>
    <row r="180">
      <c r="A180" s="3"/>
      <c r="B180" s="3"/>
      <c r="C180" s="3"/>
      <c r="D180" s="3"/>
      <c r="E180" s="3"/>
      <c r="F180" s="3"/>
      <c r="G180" s="3"/>
      <c r="H180" s="3" t="b">
        <v>0</v>
      </c>
      <c r="I180" s="3"/>
      <c r="J180" s="3" t="b">
        <v>0</v>
      </c>
      <c r="K180" s="3" t="b">
        <v>0</v>
      </c>
      <c r="L180" s="3"/>
    </row>
    <row r="181">
      <c r="A181" s="3"/>
      <c r="B181" s="3"/>
      <c r="C181" s="3"/>
      <c r="D181" s="3"/>
      <c r="E181" s="3"/>
      <c r="F181" s="3"/>
      <c r="G181" s="3"/>
      <c r="H181" s="3" t="b">
        <v>0</v>
      </c>
      <c r="I181" s="3"/>
      <c r="J181" s="3" t="b">
        <v>0</v>
      </c>
      <c r="K181" s="3" t="b">
        <v>0</v>
      </c>
      <c r="L181" s="3"/>
    </row>
    <row r="182">
      <c r="A182" s="3"/>
      <c r="B182" s="3"/>
      <c r="C182" s="3"/>
      <c r="D182" s="3"/>
      <c r="E182" s="3"/>
      <c r="F182" s="3"/>
      <c r="G182" s="3"/>
      <c r="H182" s="3" t="b">
        <v>0</v>
      </c>
      <c r="I182" s="3"/>
      <c r="J182" s="3" t="b">
        <v>0</v>
      </c>
      <c r="K182" s="3" t="b">
        <v>0</v>
      </c>
      <c r="L182" s="3"/>
    </row>
    <row r="183">
      <c r="A183" s="3"/>
      <c r="B183" s="3"/>
      <c r="C183" s="3"/>
      <c r="D183" s="3"/>
      <c r="E183" s="3"/>
      <c r="F183" s="3"/>
      <c r="G183" s="3"/>
      <c r="H183" s="3" t="b">
        <v>0</v>
      </c>
      <c r="I183" s="3"/>
      <c r="J183" s="3" t="b">
        <v>0</v>
      </c>
      <c r="K183" s="3" t="b">
        <v>0</v>
      </c>
      <c r="L183" s="3"/>
    </row>
    <row r="184">
      <c r="A184" s="3"/>
      <c r="B184" s="3"/>
      <c r="C184" s="3"/>
      <c r="D184" s="3"/>
      <c r="E184" s="3"/>
      <c r="F184" s="3"/>
      <c r="G184" s="3"/>
      <c r="H184" s="3" t="b">
        <v>0</v>
      </c>
      <c r="I184" s="3"/>
      <c r="J184" s="3" t="b">
        <v>0</v>
      </c>
      <c r="K184" s="3" t="b">
        <v>0</v>
      </c>
      <c r="L184" s="3"/>
    </row>
    <row r="185">
      <c r="A185" s="3"/>
      <c r="B185" s="3"/>
      <c r="C185" s="3"/>
      <c r="D185" s="3"/>
      <c r="E185" s="3"/>
      <c r="F185" s="3"/>
      <c r="G185" s="3"/>
      <c r="H185" s="3" t="b">
        <v>0</v>
      </c>
      <c r="I185" s="3"/>
      <c r="J185" s="3" t="b">
        <v>0</v>
      </c>
      <c r="K185" s="3" t="b">
        <v>0</v>
      </c>
      <c r="L185" s="3"/>
    </row>
    <row r="186">
      <c r="A186" s="3"/>
      <c r="B186" s="3"/>
      <c r="C186" s="3"/>
      <c r="D186" s="3"/>
      <c r="E186" s="3"/>
      <c r="F186" s="3"/>
      <c r="G186" s="3"/>
      <c r="H186" s="3" t="b">
        <v>0</v>
      </c>
      <c r="I186" s="3"/>
      <c r="J186" s="3" t="b">
        <v>0</v>
      </c>
      <c r="K186" s="3" t="b">
        <v>0</v>
      </c>
      <c r="L186" s="3"/>
    </row>
    <row r="187">
      <c r="A187" s="3"/>
      <c r="B187" s="3"/>
      <c r="C187" s="3"/>
      <c r="D187" s="3"/>
      <c r="E187" s="3"/>
      <c r="F187" s="3"/>
      <c r="G187" s="3"/>
      <c r="H187" s="3" t="b">
        <v>0</v>
      </c>
      <c r="I187" s="3"/>
      <c r="J187" s="3" t="b">
        <v>0</v>
      </c>
      <c r="K187" s="3" t="b">
        <v>0</v>
      </c>
      <c r="L187" s="3"/>
    </row>
    <row r="188">
      <c r="A188" s="3"/>
      <c r="B188" s="3"/>
      <c r="C188" s="3"/>
      <c r="D188" s="3"/>
      <c r="E188" s="3"/>
      <c r="F188" s="3"/>
      <c r="G188" s="3"/>
      <c r="H188" s="3" t="b">
        <v>0</v>
      </c>
      <c r="I188" s="3"/>
      <c r="J188" s="3" t="b">
        <v>0</v>
      </c>
      <c r="K188" s="3" t="b">
        <v>0</v>
      </c>
      <c r="L188" s="3"/>
    </row>
    <row r="189">
      <c r="A189" s="3"/>
      <c r="B189" s="3"/>
      <c r="C189" s="3"/>
      <c r="D189" s="3"/>
      <c r="E189" s="3"/>
      <c r="F189" s="3"/>
      <c r="G189" s="3"/>
      <c r="H189" s="3" t="b">
        <v>0</v>
      </c>
      <c r="I189" s="3"/>
      <c r="J189" s="3" t="b">
        <v>0</v>
      </c>
      <c r="K189" s="3" t="b">
        <v>0</v>
      </c>
      <c r="L189" s="3"/>
    </row>
    <row r="190">
      <c r="A190" s="3"/>
      <c r="B190" s="3"/>
      <c r="C190" s="3"/>
      <c r="D190" s="3"/>
      <c r="E190" s="3"/>
      <c r="F190" s="3"/>
      <c r="G190" s="3"/>
      <c r="H190" s="3" t="b">
        <v>0</v>
      </c>
      <c r="I190" s="3"/>
      <c r="J190" s="3" t="b">
        <v>0</v>
      </c>
      <c r="K190" s="3" t="b">
        <v>0</v>
      </c>
      <c r="L190" s="3"/>
    </row>
    <row r="191">
      <c r="A191" s="3"/>
      <c r="B191" s="3"/>
      <c r="C191" s="3"/>
      <c r="D191" s="3"/>
      <c r="E191" s="3"/>
      <c r="F191" s="3"/>
      <c r="G191" s="3"/>
      <c r="H191" s="3" t="b">
        <v>0</v>
      </c>
      <c r="I191" s="3"/>
      <c r="J191" s="3" t="b">
        <v>0</v>
      </c>
      <c r="K191" s="3" t="b">
        <v>0</v>
      </c>
      <c r="L191" s="3"/>
    </row>
    <row r="192">
      <c r="A192" s="3"/>
      <c r="B192" s="3"/>
      <c r="C192" s="3"/>
      <c r="D192" s="3"/>
      <c r="E192" s="3"/>
      <c r="F192" s="3"/>
      <c r="G192" s="3"/>
      <c r="H192" s="3" t="b">
        <v>0</v>
      </c>
      <c r="I192" s="3"/>
      <c r="J192" s="3" t="b">
        <v>0</v>
      </c>
      <c r="K192" s="3" t="b">
        <v>0</v>
      </c>
      <c r="L192" s="3"/>
    </row>
    <row r="193">
      <c r="A193" s="3"/>
      <c r="B193" s="3"/>
      <c r="C193" s="3"/>
      <c r="D193" s="3"/>
      <c r="E193" s="3"/>
      <c r="F193" s="3"/>
      <c r="G193" s="3"/>
      <c r="H193" s="3" t="b">
        <v>0</v>
      </c>
      <c r="I193" s="3"/>
      <c r="J193" s="3" t="b">
        <v>0</v>
      </c>
      <c r="K193" s="3" t="b">
        <v>0</v>
      </c>
      <c r="L193" s="3"/>
    </row>
    <row r="194">
      <c r="A194" s="3"/>
      <c r="B194" s="3"/>
      <c r="C194" s="3"/>
      <c r="D194" s="3"/>
      <c r="E194" s="3"/>
      <c r="F194" s="3"/>
      <c r="G194" s="3"/>
      <c r="H194" s="3" t="b">
        <v>0</v>
      </c>
      <c r="I194" s="3"/>
      <c r="J194" s="3" t="b">
        <v>0</v>
      </c>
      <c r="K194" s="3" t="b">
        <v>0</v>
      </c>
      <c r="L194" s="3"/>
    </row>
    <row r="195">
      <c r="A195" s="3"/>
      <c r="B195" s="3"/>
      <c r="C195" s="3"/>
      <c r="D195" s="3"/>
      <c r="E195" s="3"/>
      <c r="F195" s="3"/>
      <c r="G195" s="3"/>
      <c r="H195" s="3" t="b">
        <v>0</v>
      </c>
      <c r="I195" s="3"/>
      <c r="J195" s="3" t="b">
        <v>0</v>
      </c>
      <c r="K195" s="3" t="b">
        <v>0</v>
      </c>
      <c r="L195" s="3"/>
    </row>
    <row r="196">
      <c r="A196" s="3"/>
      <c r="B196" s="3"/>
      <c r="C196" s="3"/>
      <c r="D196" s="3"/>
      <c r="E196" s="3"/>
      <c r="F196" s="3"/>
      <c r="G196" s="3"/>
      <c r="H196" s="3" t="b">
        <v>0</v>
      </c>
      <c r="I196" s="3"/>
      <c r="J196" s="3" t="b">
        <v>0</v>
      </c>
      <c r="K196" s="3" t="b">
        <v>0</v>
      </c>
      <c r="L196" s="3"/>
    </row>
    <row r="197">
      <c r="A197" s="3"/>
      <c r="B197" s="3"/>
      <c r="C197" s="3"/>
      <c r="D197" s="3"/>
      <c r="E197" s="3"/>
      <c r="F197" s="3"/>
      <c r="G197" s="3"/>
      <c r="H197" s="3" t="b">
        <v>0</v>
      </c>
      <c r="I197" s="3"/>
      <c r="J197" s="3" t="b">
        <v>0</v>
      </c>
      <c r="K197" s="3" t="b">
        <v>0</v>
      </c>
      <c r="L197" s="3"/>
    </row>
    <row r="198">
      <c r="A198" s="3"/>
      <c r="B198" s="3"/>
      <c r="C198" s="3"/>
      <c r="D198" s="3"/>
      <c r="E198" s="3"/>
      <c r="F198" s="3"/>
      <c r="G198" s="3"/>
      <c r="H198" s="3" t="b">
        <v>0</v>
      </c>
      <c r="I198" s="3"/>
      <c r="J198" s="3" t="b">
        <v>0</v>
      </c>
      <c r="K198" s="3" t="b">
        <v>0</v>
      </c>
      <c r="L198" s="3"/>
    </row>
    <row r="199">
      <c r="A199" s="3"/>
      <c r="B199" s="3"/>
      <c r="C199" s="3"/>
      <c r="D199" s="3"/>
      <c r="E199" s="3"/>
      <c r="F199" s="3"/>
      <c r="G199" s="3"/>
      <c r="H199" s="3" t="b">
        <v>0</v>
      </c>
      <c r="I199" s="3"/>
      <c r="J199" s="3" t="b">
        <v>0</v>
      </c>
      <c r="K199" s="3" t="b">
        <v>0</v>
      </c>
      <c r="L199" s="3"/>
    </row>
    <row r="200">
      <c r="A200" s="3"/>
      <c r="B200" s="3"/>
      <c r="C200" s="3"/>
      <c r="D200" s="3"/>
      <c r="E200" s="3"/>
      <c r="F200" s="3"/>
      <c r="G200" s="3"/>
      <c r="H200" s="3" t="b">
        <v>0</v>
      </c>
      <c r="I200" s="3"/>
      <c r="J200" s="3" t="b">
        <v>0</v>
      </c>
      <c r="K200" s="3" t="b">
        <v>0</v>
      </c>
      <c r="L200" s="3"/>
    </row>
    <row r="201">
      <c r="A201" s="3"/>
      <c r="B201" s="3"/>
      <c r="C201" s="3"/>
      <c r="D201" s="3"/>
      <c r="E201" s="3"/>
      <c r="F201" s="3"/>
      <c r="G201" s="3"/>
      <c r="H201" s="3" t="b">
        <v>0</v>
      </c>
      <c r="I201" s="3"/>
      <c r="J201" s="3" t="b">
        <v>0</v>
      </c>
      <c r="K201" s="3" t="b">
        <v>0</v>
      </c>
      <c r="L201" s="3"/>
    </row>
    <row r="202">
      <c r="A202" s="3"/>
      <c r="B202" s="3"/>
      <c r="C202" s="3"/>
      <c r="D202" s="3"/>
      <c r="E202" s="3"/>
      <c r="F202" s="3"/>
      <c r="G202" s="3"/>
      <c r="H202" s="3" t="b">
        <v>0</v>
      </c>
      <c r="I202" s="3"/>
      <c r="J202" s="3" t="b">
        <v>0</v>
      </c>
      <c r="K202" s="3" t="b">
        <v>0</v>
      </c>
      <c r="L202" s="3"/>
    </row>
    <row r="203">
      <c r="A203" s="3"/>
      <c r="B203" s="3"/>
      <c r="C203" s="3"/>
      <c r="D203" s="3"/>
      <c r="E203" s="3"/>
      <c r="F203" s="3"/>
      <c r="G203" s="3"/>
      <c r="H203" s="3" t="b">
        <v>0</v>
      </c>
      <c r="I203" s="3"/>
      <c r="J203" s="3" t="b">
        <v>0</v>
      </c>
      <c r="K203" s="3" t="b">
        <v>0</v>
      </c>
      <c r="L203" s="3"/>
    </row>
    <row r="204">
      <c r="A204" s="3"/>
      <c r="B204" s="3"/>
      <c r="C204" s="3"/>
      <c r="D204" s="3"/>
      <c r="E204" s="3"/>
      <c r="F204" s="3"/>
      <c r="G204" s="3"/>
      <c r="H204" s="3" t="b">
        <v>0</v>
      </c>
      <c r="I204" s="3"/>
      <c r="J204" s="3" t="b">
        <v>0</v>
      </c>
      <c r="K204" s="3" t="b">
        <v>0</v>
      </c>
      <c r="L204" s="3"/>
    </row>
    <row r="205">
      <c r="A205" s="3"/>
      <c r="B205" s="3"/>
      <c r="C205" s="3"/>
      <c r="D205" s="3"/>
      <c r="E205" s="3"/>
      <c r="F205" s="3"/>
      <c r="G205" s="3"/>
      <c r="H205" s="3" t="b">
        <v>0</v>
      </c>
      <c r="I205" s="3"/>
      <c r="J205" s="3" t="b">
        <v>0</v>
      </c>
      <c r="K205" s="3" t="b">
        <v>0</v>
      </c>
      <c r="L205" s="3"/>
    </row>
    <row r="206">
      <c r="A206" s="3"/>
      <c r="B206" s="3"/>
      <c r="C206" s="3"/>
      <c r="D206" s="3"/>
      <c r="E206" s="3"/>
      <c r="F206" s="3"/>
      <c r="G206" s="3"/>
      <c r="H206" s="3" t="b">
        <v>0</v>
      </c>
      <c r="I206" s="3"/>
      <c r="J206" s="3" t="b">
        <v>0</v>
      </c>
      <c r="K206" s="3" t="b">
        <v>0</v>
      </c>
      <c r="L206" s="3"/>
    </row>
    <row r="207">
      <c r="A207" s="3"/>
      <c r="B207" s="3"/>
      <c r="C207" s="3"/>
      <c r="D207" s="3"/>
      <c r="E207" s="3"/>
      <c r="F207" s="3"/>
      <c r="G207" s="3"/>
      <c r="H207" s="3" t="b">
        <v>0</v>
      </c>
      <c r="I207" s="3"/>
      <c r="J207" s="3" t="b">
        <v>0</v>
      </c>
      <c r="K207" s="3" t="b">
        <v>0</v>
      </c>
      <c r="L207" s="3"/>
    </row>
    <row r="208">
      <c r="A208" s="3"/>
      <c r="B208" s="3"/>
      <c r="C208" s="3"/>
      <c r="D208" s="3"/>
      <c r="E208" s="3"/>
      <c r="F208" s="3"/>
      <c r="G208" s="3"/>
      <c r="H208" s="3" t="b">
        <v>0</v>
      </c>
      <c r="I208" s="3"/>
      <c r="J208" s="3" t="b">
        <v>0</v>
      </c>
      <c r="K208" s="3" t="b">
        <v>0</v>
      </c>
      <c r="L208" s="3"/>
    </row>
    <row r="209">
      <c r="A209" s="3"/>
      <c r="B209" s="3"/>
      <c r="C209" s="3"/>
      <c r="D209" s="3"/>
      <c r="E209" s="3"/>
      <c r="F209" s="3"/>
      <c r="G209" s="3"/>
      <c r="H209" s="3" t="b">
        <v>0</v>
      </c>
      <c r="I209" s="3"/>
      <c r="J209" s="3" t="b">
        <v>0</v>
      </c>
      <c r="K209" s="3" t="b">
        <v>0</v>
      </c>
      <c r="L209" s="3"/>
    </row>
    <row r="210">
      <c r="A210" s="3"/>
      <c r="B210" s="3"/>
      <c r="C210" s="3"/>
      <c r="D210" s="3"/>
      <c r="E210" s="3"/>
      <c r="F210" s="3"/>
      <c r="G210" s="3"/>
      <c r="H210" s="3" t="b">
        <v>0</v>
      </c>
      <c r="I210" s="3"/>
      <c r="J210" s="3" t="b">
        <v>0</v>
      </c>
      <c r="K210" s="3" t="b">
        <v>0</v>
      </c>
      <c r="L210" s="3"/>
    </row>
    <row r="211">
      <c r="A211" s="3"/>
      <c r="B211" s="3"/>
      <c r="C211" s="3"/>
      <c r="D211" s="3"/>
      <c r="E211" s="3"/>
      <c r="F211" s="3"/>
      <c r="G211" s="3"/>
      <c r="H211" s="3" t="b">
        <v>0</v>
      </c>
      <c r="I211" s="3"/>
      <c r="J211" s="3" t="b">
        <v>0</v>
      </c>
      <c r="K211" s="3" t="b">
        <v>0</v>
      </c>
      <c r="L211" s="3"/>
    </row>
    <row r="212">
      <c r="A212" s="3"/>
      <c r="B212" s="3"/>
      <c r="C212" s="3"/>
      <c r="D212" s="3"/>
      <c r="E212" s="3"/>
      <c r="F212" s="3"/>
      <c r="G212" s="3"/>
      <c r="H212" s="3" t="b">
        <v>0</v>
      </c>
      <c r="I212" s="3"/>
      <c r="J212" s="3" t="b">
        <v>0</v>
      </c>
      <c r="K212" s="3" t="b">
        <v>0</v>
      </c>
      <c r="L212" s="3"/>
    </row>
    <row r="213">
      <c r="A213" s="3"/>
      <c r="B213" s="3"/>
      <c r="C213" s="3"/>
      <c r="D213" s="3"/>
      <c r="E213" s="3"/>
      <c r="F213" s="3"/>
      <c r="G213" s="3"/>
      <c r="H213" s="3" t="b">
        <v>0</v>
      </c>
      <c r="I213" s="3"/>
      <c r="J213" s="3" t="b">
        <v>0</v>
      </c>
      <c r="K213" s="3" t="b">
        <v>0</v>
      </c>
      <c r="L213" s="3"/>
    </row>
    <row r="214">
      <c r="A214" s="3"/>
      <c r="B214" s="3"/>
      <c r="C214" s="3"/>
      <c r="D214" s="3"/>
      <c r="E214" s="3"/>
      <c r="F214" s="3"/>
      <c r="G214" s="3"/>
      <c r="H214" s="3" t="b">
        <v>0</v>
      </c>
      <c r="I214" s="3"/>
      <c r="J214" s="3" t="b">
        <v>0</v>
      </c>
      <c r="K214" s="3" t="b">
        <v>0</v>
      </c>
      <c r="L214" s="3"/>
    </row>
    <row r="215">
      <c r="A215" s="3"/>
      <c r="B215" s="3"/>
      <c r="C215" s="3"/>
      <c r="D215" s="3"/>
      <c r="E215" s="3"/>
      <c r="F215" s="3"/>
      <c r="G215" s="3"/>
      <c r="H215" s="3" t="b">
        <v>0</v>
      </c>
      <c r="I215" s="3"/>
      <c r="J215" s="3" t="b">
        <v>0</v>
      </c>
      <c r="K215" s="3" t="b">
        <v>0</v>
      </c>
      <c r="L215" s="3"/>
    </row>
    <row r="216">
      <c r="A216" s="3"/>
      <c r="B216" s="3"/>
      <c r="C216" s="3"/>
      <c r="D216" s="3"/>
      <c r="E216" s="3"/>
      <c r="F216" s="3"/>
      <c r="G216" s="3"/>
      <c r="H216" s="3" t="b">
        <v>0</v>
      </c>
      <c r="I216" s="3"/>
      <c r="J216" s="3" t="b">
        <v>0</v>
      </c>
      <c r="K216" s="3" t="b">
        <v>0</v>
      </c>
      <c r="L216" s="3"/>
    </row>
    <row r="217">
      <c r="A217" s="3"/>
      <c r="B217" s="3"/>
      <c r="C217" s="3"/>
      <c r="D217" s="3"/>
      <c r="E217" s="3"/>
      <c r="F217" s="3"/>
      <c r="G217" s="3"/>
      <c r="H217" s="3" t="b">
        <v>0</v>
      </c>
      <c r="I217" s="3"/>
      <c r="J217" s="3" t="b">
        <v>0</v>
      </c>
      <c r="K217" s="3" t="b">
        <v>0</v>
      </c>
      <c r="L217" s="3"/>
    </row>
    <row r="218">
      <c r="A218" s="3"/>
      <c r="B218" s="3"/>
      <c r="C218" s="3"/>
      <c r="D218" s="3"/>
      <c r="E218" s="3"/>
      <c r="F218" s="3"/>
      <c r="G218" s="3"/>
      <c r="H218" s="3" t="b">
        <v>0</v>
      </c>
      <c r="I218" s="3"/>
      <c r="J218" s="3" t="b">
        <v>0</v>
      </c>
      <c r="K218" s="3" t="b">
        <v>0</v>
      </c>
      <c r="L218" s="3"/>
    </row>
    <row r="219">
      <c r="A219" s="3"/>
      <c r="B219" s="3"/>
      <c r="C219" s="3"/>
      <c r="D219" s="3"/>
      <c r="E219" s="3"/>
      <c r="F219" s="3"/>
      <c r="G219" s="3"/>
      <c r="H219" s="3" t="b">
        <v>0</v>
      </c>
      <c r="I219" s="3"/>
      <c r="J219" s="3" t="b">
        <v>0</v>
      </c>
      <c r="K219" s="3" t="b">
        <v>0</v>
      </c>
      <c r="L219" s="3"/>
    </row>
    <row r="220">
      <c r="A220" s="3"/>
      <c r="B220" s="3"/>
      <c r="C220" s="3"/>
      <c r="D220" s="3"/>
      <c r="E220" s="3"/>
      <c r="F220" s="3"/>
      <c r="G220" s="3"/>
      <c r="H220" s="3" t="b">
        <v>0</v>
      </c>
      <c r="I220" s="3"/>
      <c r="J220" s="3" t="b">
        <v>0</v>
      </c>
      <c r="K220" s="3" t="b">
        <v>0</v>
      </c>
      <c r="L220" s="3"/>
    </row>
    <row r="221">
      <c r="A221" s="3"/>
      <c r="B221" s="3"/>
      <c r="C221" s="3"/>
      <c r="D221" s="3"/>
      <c r="E221" s="3"/>
      <c r="F221" s="3"/>
      <c r="G221" s="3"/>
      <c r="H221" s="3" t="b">
        <v>0</v>
      </c>
      <c r="I221" s="3"/>
      <c r="J221" s="3" t="b">
        <v>0</v>
      </c>
      <c r="K221" s="3" t="b">
        <v>0</v>
      </c>
      <c r="L221" s="3"/>
    </row>
    <row r="222">
      <c r="A222" s="3"/>
      <c r="B222" s="3"/>
      <c r="C222" s="3"/>
      <c r="D222" s="3"/>
      <c r="E222" s="3"/>
      <c r="F222" s="3"/>
      <c r="G222" s="3"/>
      <c r="H222" s="3" t="b">
        <v>0</v>
      </c>
      <c r="I222" s="3"/>
      <c r="J222" s="3" t="b">
        <v>0</v>
      </c>
      <c r="K222" s="3" t="b">
        <v>0</v>
      </c>
      <c r="L222" s="3"/>
    </row>
    <row r="223">
      <c r="A223" s="3"/>
      <c r="B223" s="3"/>
      <c r="C223" s="3"/>
      <c r="D223" s="3"/>
      <c r="E223" s="3"/>
      <c r="F223" s="3"/>
      <c r="G223" s="3"/>
      <c r="H223" s="3" t="b">
        <v>0</v>
      </c>
      <c r="I223" s="3"/>
      <c r="J223" s="3" t="b">
        <v>0</v>
      </c>
      <c r="K223" s="3" t="b">
        <v>0</v>
      </c>
      <c r="L223" s="3"/>
    </row>
    <row r="224">
      <c r="A224" s="3"/>
      <c r="B224" s="3"/>
      <c r="C224" s="3"/>
      <c r="D224" s="3"/>
      <c r="E224" s="3"/>
      <c r="F224" s="3"/>
      <c r="G224" s="3"/>
      <c r="H224" s="3" t="b">
        <v>0</v>
      </c>
      <c r="I224" s="3"/>
      <c r="J224" s="3" t="b">
        <v>0</v>
      </c>
      <c r="K224" s="3" t="b">
        <v>0</v>
      </c>
      <c r="L224" s="3"/>
    </row>
    <row r="225">
      <c r="A225" s="3"/>
      <c r="B225" s="3"/>
      <c r="C225" s="3"/>
      <c r="D225" s="3"/>
      <c r="E225" s="3"/>
      <c r="F225" s="3"/>
      <c r="G225" s="3"/>
      <c r="H225" s="3" t="b">
        <v>0</v>
      </c>
      <c r="I225" s="3"/>
      <c r="J225" s="3" t="b">
        <v>0</v>
      </c>
      <c r="K225" s="3" t="b">
        <v>0</v>
      </c>
      <c r="L225" s="3"/>
    </row>
    <row r="226">
      <c r="A226" s="3"/>
      <c r="B226" s="3"/>
      <c r="C226" s="3"/>
      <c r="D226" s="3"/>
      <c r="E226" s="3"/>
      <c r="F226" s="3"/>
      <c r="G226" s="3"/>
      <c r="H226" s="3" t="b">
        <v>0</v>
      </c>
      <c r="I226" s="3"/>
      <c r="J226" s="3" t="b">
        <v>0</v>
      </c>
      <c r="K226" s="3" t="b">
        <v>0</v>
      </c>
      <c r="L226" s="3"/>
    </row>
    <row r="227">
      <c r="A227" s="3"/>
      <c r="B227" s="3"/>
      <c r="C227" s="3"/>
      <c r="D227" s="3"/>
      <c r="E227" s="3"/>
      <c r="F227" s="3"/>
      <c r="G227" s="3"/>
      <c r="H227" s="3" t="b">
        <v>0</v>
      </c>
      <c r="I227" s="3"/>
      <c r="J227" s="3" t="b">
        <v>0</v>
      </c>
      <c r="K227" s="3" t="b">
        <v>0</v>
      </c>
      <c r="L227" s="3"/>
    </row>
    <row r="228">
      <c r="A228" s="3"/>
      <c r="B228" s="3"/>
      <c r="C228" s="3"/>
      <c r="D228" s="3"/>
      <c r="E228" s="3"/>
      <c r="F228" s="3"/>
      <c r="G228" s="3"/>
      <c r="H228" s="3" t="b">
        <v>0</v>
      </c>
      <c r="I228" s="3"/>
      <c r="J228" s="3" t="b">
        <v>0</v>
      </c>
      <c r="K228" s="3" t="b">
        <v>0</v>
      </c>
      <c r="L228" s="3"/>
    </row>
    <row r="229">
      <c r="A229" s="3"/>
      <c r="B229" s="3"/>
      <c r="C229" s="3"/>
      <c r="D229" s="3"/>
      <c r="E229" s="3"/>
      <c r="F229" s="3"/>
      <c r="G229" s="3"/>
      <c r="H229" s="3" t="b">
        <v>0</v>
      </c>
      <c r="I229" s="3"/>
      <c r="J229" s="3" t="b">
        <v>0</v>
      </c>
      <c r="K229" s="3" t="b">
        <v>0</v>
      </c>
      <c r="L229" s="3"/>
    </row>
    <row r="230">
      <c r="A230" s="3"/>
      <c r="B230" s="3"/>
      <c r="C230" s="3"/>
      <c r="D230" s="3"/>
      <c r="E230" s="3"/>
      <c r="F230" s="3"/>
      <c r="G230" s="3"/>
      <c r="H230" s="3" t="b">
        <v>0</v>
      </c>
      <c r="I230" s="3"/>
      <c r="J230" s="3" t="b">
        <v>0</v>
      </c>
      <c r="K230" s="3" t="b">
        <v>0</v>
      </c>
      <c r="L230" s="3"/>
    </row>
    <row r="231">
      <c r="A231" s="3"/>
      <c r="B231" s="3"/>
      <c r="C231" s="3"/>
      <c r="D231" s="3"/>
      <c r="E231" s="3"/>
      <c r="F231" s="3"/>
      <c r="G231" s="3"/>
      <c r="H231" s="3" t="b">
        <v>0</v>
      </c>
      <c r="I231" s="3"/>
      <c r="J231" s="3" t="b">
        <v>0</v>
      </c>
      <c r="K231" s="3" t="b">
        <v>0</v>
      </c>
      <c r="L231" s="3"/>
    </row>
    <row r="232">
      <c r="A232" s="3"/>
      <c r="B232" s="3"/>
      <c r="C232" s="3"/>
      <c r="D232" s="3"/>
      <c r="E232" s="3"/>
      <c r="F232" s="3"/>
      <c r="G232" s="3"/>
      <c r="H232" s="3" t="b">
        <v>0</v>
      </c>
      <c r="I232" s="3"/>
      <c r="J232" s="3" t="b">
        <v>0</v>
      </c>
      <c r="K232" s="3" t="b">
        <v>0</v>
      </c>
      <c r="L232" s="3"/>
    </row>
    <row r="233">
      <c r="A233" s="3"/>
      <c r="B233" s="3"/>
      <c r="C233" s="3"/>
      <c r="D233" s="3"/>
      <c r="E233" s="3"/>
      <c r="F233" s="3"/>
      <c r="G233" s="3"/>
      <c r="H233" s="3" t="b">
        <v>0</v>
      </c>
      <c r="I233" s="3"/>
      <c r="J233" s="3" t="b">
        <v>0</v>
      </c>
      <c r="K233" s="3" t="b">
        <v>0</v>
      </c>
      <c r="L233" s="3"/>
    </row>
    <row r="234">
      <c r="A234" s="3"/>
      <c r="B234" s="3"/>
      <c r="C234" s="3"/>
      <c r="D234" s="3"/>
      <c r="E234" s="3"/>
      <c r="F234" s="3"/>
      <c r="G234" s="3"/>
      <c r="H234" s="3" t="b">
        <v>0</v>
      </c>
      <c r="I234" s="3"/>
      <c r="J234" s="3" t="b">
        <v>0</v>
      </c>
      <c r="K234" s="3" t="b">
        <v>0</v>
      </c>
      <c r="L234" s="3"/>
    </row>
    <row r="235">
      <c r="A235" s="3"/>
      <c r="B235" s="3"/>
      <c r="C235" s="3"/>
      <c r="D235" s="3"/>
      <c r="E235" s="3"/>
      <c r="F235" s="3"/>
      <c r="G235" s="3"/>
      <c r="H235" s="3" t="b">
        <v>0</v>
      </c>
      <c r="I235" s="3"/>
      <c r="J235" s="3" t="b">
        <v>0</v>
      </c>
      <c r="K235" s="3" t="b">
        <v>0</v>
      </c>
      <c r="L235" s="3"/>
    </row>
    <row r="236">
      <c r="A236" s="3"/>
      <c r="B236" s="3"/>
      <c r="C236" s="3"/>
      <c r="D236" s="3"/>
      <c r="E236" s="3"/>
      <c r="F236" s="3"/>
      <c r="G236" s="3"/>
      <c r="H236" s="3" t="b">
        <v>0</v>
      </c>
      <c r="I236" s="3"/>
      <c r="J236" s="3" t="b">
        <v>0</v>
      </c>
      <c r="K236" s="3" t="b">
        <v>0</v>
      </c>
      <c r="L236" s="3"/>
    </row>
    <row r="237">
      <c r="A237" s="3"/>
      <c r="B237" s="3"/>
      <c r="C237" s="3"/>
      <c r="D237" s="3"/>
      <c r="E237" s="3"/>
      <c r="F237" s="3"/>
      <c r="G237" s="3"/>
      <c r="H237" s="3" t="b">
        <v>0</v>
      </c>
      <c r="I237" s="3"/>
      <c r="J237" s="3" t="b">
        <v>0</v>
      </c>
      <c r="K237" s="3" t="b">
        <v>0</v>
      </c>
      <c r="L237" s="3"/>
    </row>
    <row r="238">
      <c r="A238" s="3"/>
      <c r="B238" s="3"/>
      <c r="C238" s="3"/>
      <c r="D238" s="3"/>
      <c r="E238" s="3"/>
      <c r="F238" s="3"/>
      <c r="G238" s="3"/>
      <c r="H238" s="3" t="b">
        <v>0</v>
      </c>
      <c r="I238" s="3"/>
      <c r="J238" s="3" t="b">
        <v>0</v>
      </c>
      <c r="K238" s="3" t="b">
        <v>0</v>
      </c>
      <c r="L238" s="3"/>
    </row>
    <row r="239">
      <c r="A239" s="3"/>
      <c r="B239" s="3"/>
      <c r="C239" s="3"/>
      <c r="D239" s="3"/>
      <c r="E239" s="3"/>
      <c r="F239" s="3"/>
      <c r="G239" s="3"/>
      <c r="H239" s="3" t="b">
        <v>0</v>
      </c>
      <c r="I239" s="3"/>
      <c r="J239" s="3" t="b">
        <v>0</v>
      </c>
      <c r="K239" s="3" t="b">
        <v>0</v>
      </c>
      <c r="L239" s="3"/>
    </row>
    <row r="240">
      <c r="A240" s="3"/>
      <c r="B240" s="3"/>
      <c r="C240" s="3"/>
      <c r="D240" s="3"/>
      <c r="E240" s="3"/>
      <c r="F240" s="3"/>
      <c r="G240" s="3"/>
      <c r="H240" s="3" t="b">
        <v>0</v>
      </c>
      <c r="I240" s="3"/>
      <c r="J240" s="3" t="b">
        <v>0</v>
      </c>
      <c r="K240" s="3" t="b">
        <v>0</v>
      </c>
      <c r="L240" s="3"/>
    </row>
    <row r="241">
      <c r="A241" s="3"/>
      <c r="B241" s="3"/>
      <c r="C241" s="3"/>
      <c r="D241" s="3"/>
      <c r="E241" s="3"/>
      <c r="F241" s="3"/>
      <c r="G241" s="3"/>
      <c r="H241" s="3" t="b">
        <v>0</v>
      </c>
      <c r="I241" s="3"/>
      <c r="J241" s="3" t="b">
        <v>0</v>
      </c>
      <c r="K241" s="3" t="b">
        <v>0</v>
      </c>
      <c r="L241" s="3"/>
    </row>
    <row r="242">
      <c r="A242" s="3"/>
      <c r="B242" s="3"/>
      <c r="C242" s="3"/>
      <c r="D242" s="3"/>
      <c r="E242" s="3"/>
      <c r="F242" s="3"/>
      <c r="G242" s="3"/>
      <c r="H242" s="3" t="b">
        <v>0</v>
      </c>
      <c r="I242" s="3"/>
      <c r="J242" s="3" t="b">
        <v>0</v>
      </c>
      <c r="K242" s="3" t="b">
        <v>0</v>
      </c>
      <c r="L242" s="3"/>
    </row>
    <row r="243">
      <c r="A243" s="3"/>
      <c r="B243" s="3"/>
      <c r="C243" s="3"/>
      <c r="D243" s="3"/>
      <c r="E243" s="3"/>
      <c r="F243" s="3"/>
      <c r="G243" s="3"/>
      <c r="H243" s="3" t="b">
        <v>0</v>
      </c>
      <c r="I243" s="3"/>
      <c r="J243" s="3" t="b">
        <v>0</v>
      </c>
      <c r="K243" s="3" t="b">
        <v>0</v>
      </c>
      <c r="L243" s="3"/>
    </row>
    <row r="244">
      <c r="A244" s="3"/>
      <c r="B244" s="3"/>
      <c r="C244" s="3"/>
      <c r="D244" s="3"/>
      <c r="E244" s="3"/>
      <c r="F244" s="3"/>
      <c r="G244" s="3"/>
      <c r="H244" s="3" t="b">
        <v>0</v>
      </c>
      <c r="I244" s="3"/>
      <c r="J244" s="3" t="b">
        <v>0</v>
      </c>
      <c r="K244" s="3" t="b">
        <v>0</v>
      </c>
      <c r="L244" s="3"/>
    </row>
    <row r="245">
      <c r="A245" s="3"/>
      <c r="B245" s="3"/>
      <c r="C245" s="3"/>
      <c r="D245" s="3"/>
      <c r="E245" s="3"/>
      <c r="F245" s="3"/>
      <c r="G245" s="3"/>
      <c r="H245" s="3" t="b">
        <v>0</v>
      </c>
      <c r="I245" s="3"/>
      <c r="J245" s="3" t="b">
        <v>0</v>
      </c>
      <c r="K245" s="3" t="b">
        <v>0</v>
      </c>
      <c r="L245" s="3"/>
    </row>
    <row r="246">
      <c r="A246" s="3"/>
      <c r="B246" s="3"/>
      <c r="C246" s="3"/>
      <c r="D246" s="3"/>
      <c r="E246" s="3"/>
      <c r="F246" s="3"/>
      <c r="G246" s="3"/>
      <c r="H246" s="3" t="b">
        <v>0</v>
      </c>
      <c r="I246" s="3"/>
      <c r="J246" s="3" t="b">
        <v>0</v>
      </c>
      <c r="K246" s="3" t="b">
        <v>0</v>
      </c>
      <c r="L246" s="3"/>
    </row>
    <row r="247">
      <c r="A247" s="3"/>
      <c r="B247" s="3"/>
      <c r="C247" s="3"/>
      <c r="D247" s="3"/>
      <c r="E247" s="3"/>
      <c r="F247" s="3"/>
      <c r="G247" s="3"/>
      <c r="H247" s="3" t="b">
        <v>0</v>
      </c>
      <c r="I247" s="3"/>
      <c r="J247" s="3" t="b">
        <v>0</v>
      </c>
      <c r="K247" s="3" t="b">
        <v>0</v>
      </c>
      <c r="L247" s="3"/>
    </row>
    <row r="248">
      <c r="A248" s="3"/>
      <c r="B248" s="3"/>
      <c r="C248" s="3"/>
      <c r="D248" s="3"/>
      <c r="E248" s="3"/>
      <c r="F248" s="3"/>
      <c r="G248" s="3"/>
      <c r="H248" s="3" t="b">
        <v>0</v>
      </c>
      <c r="I248" s="3"/>
      <c r="J248" s="3" t="b">
        <v>0</v>
      </c>
      <c r="K248" s="3" t="b">
        <v>0</v>
      </c>
      <c r="L248" s="3"/>
    </row>
    <row r="249">
      <c r="A249" s="3"/>
      <c r="B249" s="3"/>
      <c r="C249" s="3"/>
      <c r="D249" s="3"/>
      <c r="E249" s="3"/>
      <c r="F249" s="3"/>
      <c r="G249" s="3"/>
      <c r="H249" s="3" t="b">
        <v>0</v>
      </c>
      <c r="I249" s="3"/>
      <c r="J249" s="3" t="b">
        <v>0</v>
      </c>
      <c r="K249" s="3" t="b">
        <v>0</v>
      </c>
      <c r="L249" s="3"/>
    </row>
    <row r="250">
      <c r="A250" s="3"/>
      <c r="B250" s="3"/>
      <c r="C250" s="3"/>
      <c r="D250" s="3"/>
      <c r="E250" s="3"/>
      <c r="F250" s="3"/>
      <c r="G250" s="3"/>
      <c r="H250" s="3" t="b">
        <v>0</v>
      </c>
      <c r="I250" s="3"/>
      <c r="J250" s="3" t="b">
        <v>0</v>
      </c>
      <c r="K250" s="3" t="b">
        <v>0</v>
      </c>
      <c r="L250" s="3"/>
    </row>
    <row r="251">
      <c r="A251" s="3"/>
      <c r="B251" s="3"/>
      <c r="C251" s="3"/>
      <c r="D251" s="3"/>
      <c r="E251" s="3"/>
      <c r="F251" s="3"/>
      <c r="G251" s="3"/>
      <c r="H251" s="3" t="b">
        <v>0</v>
      </c>
      <c r="I251" s="3"/>
      <c r="J251" s="3" t="b">
        <v>0</v>
      </c>
      <c r="K251" s="3" t="b">
        <v>0</v>
      </c>
      <c r="L251" s="3"/>
    </row>
    <row r="252">
      <c r="A252" s="3"/>
      <c r="B252" s="3"/>
      <c r="C252" s="3"/>
      <c r="D252" s="3"/>
      <c r="E252" s="3"/>
      <c r="F252" s="3"/>
      <c r="G252" s="3"/>
      <c r="H252" s="3" t="b">
        <v>0</v>
      </c>
      <c r="I252" s="3"/>
      <c r="J252" s="3" t="b">
        <v>0</v>
      </c>
      <c r="K252" s="3" t="b">
        <v>0</v>
      </c>
      <c r="L252" s="3"/>
    </row>
    <row r="253">
      <c r="A253" s="3"/>
      <c r="B253" s="3"/>
      <c r="C253" s="3"/>
      <c r="D253" s="3"/>
      <c r="E253" s="3"/>
      <c r="F253" s="3"/>
      <c r="G253" s="3"/>
      <c r="H253" s="3" t="b">
        <v>0</v>
      </c>
      <c r="I253" s="3"/>
      <c r="J253" s="3" t="b">
        <v>0</v>
      </c>
      <c r="K253" s="3" t="b">
        <v>0</v>
      </c>
      <c r="L253" s="3"/>
    </row>
    <row r="254">
      <c r="A254" s="3"/>
      <c r="B254" s="3"/>
      <c r="C254" s="3"/>
      <c r="D254" s="3"/>
      <c r="E254" s="3"/>
      <c r="F254" s="3"/>
      <c r="G254" s="3"/>
      <c r="H254" s="3" t="b">
        <v>0</v>
      </c>
      <c r="I254" s="3"/>
      <c r="J254" s="3" t="b">
        <v>0</v>
      </c>
      <c r="K254" s="3" t="b">
        <v>0</v>
      </c>
      <c r="L254" s="3"/>
    </row>
    <row r="255">
      <c r="A255" s="3"/>
      <c r="B255" s="3"/>
      <c r="C255" s="3"/>
      <c r="D255" s="3"/>
      <c r="E255" s="3"/>
      <c r="F255" s="3"/>
      <c r="G255" s="3"/>
      <c r="H255" s="3" t="b">
        <v>0</v>
      </c>
      <c r="I255" s="3"/>
      <c r="J255" s="3" t="b">
        <v>0</v>
      </c>
      <c r="K255" s="3" t="b">
        <v>0</v>
      </c>
      <c r="L255" s="3"/>
    </row>
    <row r="256">
      <c r="A256" s="3"/>
      <c r="B256" s="3"/>
      <c r="C256" s="3"/>
      <c r="D256" s="3"/>
      <c r="E256" s="3"/>
      <c r="F256" s="3"/>
      <c r="G256" s="3"/>
      <c r="H256" s="3" t="b">
        <v>0</v>
      </c>
      <c r="I256" s="3"/>
      <c r="J256" s="3" t="b">
        <v>0</v>
      </c>
      <c r="K256" s="3" t="b">
        <v>0</v>
      </c>
      <c r="L256" s="3"/>
    </row>
    <row r="257">
      <c r="A257" s="3"/>
      <c r="B257" s="3"/>
      <c r="C257" s="3"/>
      <c r="D257" s="3"/>
      <c r="E257" s="3"/>
      <c r="F257" s="3"/>
      <c r="G257" s="3"/>
      <c r="H257" s="3" t="b">
        <v>0</v>
      </c>
      <c r="I257" s="3"/>
      <c r="J257" s="3" t="b">
        <v>0</v>
      </c>
      <c r="K257" s="3" t="b">
        <v>0</v>
      </c>
      <c r="L257" s="3"/>
    </row>
    <row r="258">
      <c r="A258" s="3"/>
      <c r="B258" s="3"/>
      <c r="C258" s="3"/>
      <c r="D258" s="3"/>
      <c r="E258" s="3"/>
      <c r="F258" s="3"/>
      <c r="G258" s="3"/>
      <c r="H258" s="3" t="b">
        <v>0</v>
      </c>
      <c r="I258" s="3"/>
      <c r="J258" s="3" t="b">
        <v>0</v>
      </c>
      <c r="K258" s="3" t="b">
        <v>0</v>
      </c>
      <c r="L258" s="3"/>
    </row>
    <row r="259">
      <c r="A259" s="3"/>
      <c r="B259" s="3"/>
      <c r="C259" s="3"/>
      <c r="D259" s="3"/>
      <c r="E259" s="3"/>
      <c r="F259" s="3"/>
      <c r="G259" s="3"/>
      <c r="H259" s="3" t="b">
        <v>0</v>
      </c>
      <c r="I259" s="3"/>
      <c r="J259" s="3" t="b">
        <v>0</v>
      </c>
      <c r="K259" s="3" t="b">
        <v>0</v>
      </c>
      <c r="L259" s="3"/>
    </row>
    <row r="260">
      <c r="A260" s="3"/>
      <c r="B260" s="3"/>
      <c r="C260" s="3"/>
      <c r="D260" s="3"/>
      <c r="E260" s="3"/>
      <c r="F260" s="3"/>
      <c r="G260" s="3"/>
      <c r="H260" s="3" t="b">
        <v>0</v>
      </c>
      <c r="I260" s="3"/>
      <c r="J260" s="3" t="b">
        <v>0</v>
      </c>
      <c r="K260" s="3" t="b">
        <v>0</v>
      </c>
      <c r="L260" s="3"/>
    </row>
    <row r="261">
      <c r="A261" s="3"/>
      <c r="B261" s="3"/>
      <c r="C261" s="3"/>
      <c r="D261" s="3"/>
      <c r="E261" s="3"/>
      <c r="F261" s="3"/>
      <c r="G261" s="3"/>
      <c r="H261" s="3" t="b">
        <v>0</v>
      </c>
      <c r="I261" s="3"/>
      <c r="J261" s="3" t="b">
        <v>0</v>
      </c>
      <c r="K261" s="3" t="b">
        <v>0</v>
      </c>
      <c r="L261" s="3"/>
    </row>
    <row r="262">
      <c r="A262" s="3"/>
      <c r="B262" s="3"/>
      <c r="C262" s="3"/>
      <c r="D262" s="3"/>
      <c r="E262" s="3"/>
      <c r="F262" s="3"/>
      <c r="G262" s="3"/>
      <c r="H262" s="3" t="b">
        <v>0</v>
      </c>
      <c r="I262" s="3"/>
      <c r="J262" s="3" t="b">
        <v>0</v>
      </c>
      <c r="K262" s="3" t="b">
        <v>0</v>
      </c>
      <c r="L262" s="3"/>
    </row>
    <row r="263">
      <c r="A263" s="3"/>
      <c r="B263" s="3"/>
      <c r="C263" s="3"/>
      <c r="D263" s="3"/>
      <c r="E263" s="3"/>
      <c r="F263" s="3"/>
      <c r="G263" s="3"/>
      <c r="H263" s="3" t="b">
        <v>0</v>
      </c>
      <c r="I263" s="3"/>
      <c r="J263" s="3" t="b">
        <v>0</v>
      </c>
      <c r="K263" s="3" t="b">
        <v>0</v>
      </c>
      <c r="L263" s="3"/>
    </row>
    <row r="264">
      <c r="A264" s="3"/>
      <c r="B264" s="3"/>
      <c r="C264" s="3"/>
      <c r="D264" s="3"/>
      <c r="E264" s="3"/>
      <c r="F264" s="3"/>
      <c r="G264" s="3"/>
      <c r="H264" s="3" t="b">
        <v>0</v>
      </c>
      <c r="I264" s="3"/>
      <c r="J264" s="3" t="b">
        <v>0</v>
      </c>
      <c r="K264" s="3" t="b">
        <v>0</v>
      </c>
      <c r="L264" s="3"/>
    </row>
    <row r="265">
      <c r="A265" s="3"/>
      <c r="B265" s="3"/>
      <c r="C265" s="3"/>
      <c r="D265" s="3"/>
      <c r="E265" s="3"/>
      <c r="F265" s="3"/>
      <c r="G265" s="3"/>
      <c r="H265" s="3" t="b">
        <v>0</v>
      </c>
      <c r="I265" s="3"/>
      <c r="J265" s="3" t="b">
        <v>0</v>
      </c>
      <c r="K265" s="3" t="b">
        <v>0</v>
      </c>
      <c r="L265" s="3"/>
    </row>
    <row r="266">
      <c r="A266" s="3"/>
      <c r="B266" s="3"/>
      <c r="C266" s="3"/>
      <c r="D266" s="3"/>
      <c r="E266" s="3"/>
      <c r="F266" s="3"/>
      <c r="G266" s="3"/>
      <c r="H266" s="3" t="b">
        <v>0</v>
      </c>
      <c r="I266" s="3"/>
      <c r="J266" s="3" t="b">
        <v>0</v>
      </c>
      <c r="K266" s="3" t="b">
        <v>0</v>
      </c>
      <c r="L266" s="3"/>
    </row>
    <row r="267">
      <c r="A267" s="3"/>
      <c r="B267" s="3"/>
      <c r="C267" s="3"/>
      <c r="D267" s="3"/>
      <c r="E267" s="3"/>
      <c r="F267" s="3"/>
      <c r="G267" s="3"/>
      <c r="H267" s="3" t="b">
        <v>0</v>
      </c>
      <c r="I267" s="3"/>
      <c r="J267" s="3" t="b">
        <v>0</v>
      </c>
      <c r="K267" s="3" t="b">
        <v>0</v>
      </c>
      <c r="L267" s="3"/>
    </row>
    <row r="268">
      <c r="A268" s="3"/>
      <c r="B268" s="3"/>
      <c r="C268" s="3"/>
      <c r="D268" s="3"/>
      <c r="E268" s="3"/>
      <c r="F268" s="3"/>
      <c r="G268" s="3"/>
      <c r="H268" s="3" t="b">
        <v>0</v>
      </c>
      <c r="I268" s="3"/>
      <c r="J268" s="3" t="b">
        <v>0</v>
      </c>
      <c r="K268" s="3" t="b">
        <v>0</v>
      </c>
      <c r="L268" s="3"/>
    </row>
    <row r="269">
      <c r="A269" s="3"/>
      <c r="B269" s="3"/>
      <c r="C269" s="3"/>
      <c r="D269" s="3"/>
      <c r="E269" s="3"/>
      <c r="F269" s="3"/>
      <c r="G269" s="3"/>
      <c r="H269" s="3" t="b">
        <v>0</v>
      </c>
      <c r="I269" s="3"/>
      <c r="J269" s="3" t="b">
        <v>0</v>
      </c>
      <c r="K269" s="3" t="b">
        <v>0</v>
      </c>
      <c r="L269" s="3"/>
    </row>
    <row r="270">
      <c r="A270" s="3"/>
      <c r="B270" s="3"/>
      <c r="C270" s="3"/>
      <c r="D270" s="3"/>
      <c r="E270" s="3"/>
      <c r="F270" s="3"/>
      <c r="G270" s="3"/>
      <c r="H270" s="3" t="b">
        <v>0</v>
      </c>
      <c r="I270" s="3"/>
      <c r="J270" s="3" t="b">
        <v>0</v>
      </c>
      <c r="K270" s="3" t="b">
        <v>0</v>
      </c>
      <c r="L270" s="3"/>
    </row>
    <row r="271">
      <c r="A271" s="3"/>
      <c r="B271" s="3"/>
      <c r="C271" s="3"/>
      <c r="D271" s="3"/>
      <c r="E271" s="3"/>
      <c r="F271" s="3"/>
      <c r="G271" s="3"/>
      <c r="H271" s="3" t="b">
        <v>0</v>
      </c>
      <c r="I271" s="3"/>
      <c r="J271" s="3" t="b">
        <v>0</v>
      </c>
      <c r="K271" s="3" t="b">
        <v>0</v>
      </c>
      <c r="L271" s="3"/>
    </row>
    <row r="272">
      <c r="A272" s="3"/>
      <c r="B272" s="3"/>
      <c r="C272" s="3"/>
      <c r="D272" s="3"/>
      <c r="E272" s="3"/>
      <c r="F272" s="3"/>
      <c r="G272" s="3"/>
      <c r="H272" s="3" t="b">
        <v>0</v>
      </c>
      <c r="I272" s="3"/>
      <c r="J272" s="3" t="b">
        <v>0</v>
      </c>
      <c r="K272" s="3" t="b">
        <v>0</v>
      </c>
      <c r="L272" s="3"/>
    </row>
    <row r="273">
      <c r="A273" s="3"/>
      <c r="B273" s="3"/>
      <c r="C273" s="3"/>
      <c r="D273" s="3"/>
      <c r="E273" s="3"/>
      <c r="F273" s="3"/>
      <c r="G273" s="3"/>
      <c r="H273" s="3" t="b">
        <v>0</v>
      </c>
      <c r="I273" s="3"/>
      <c r="J273" s="3" t="b">
        <v>0</v>
      </c>
      <c r="K273" s="3" t="b">
        <v>0</v>
      </c>
      <c r="L273" s="3"/>
    </row>
    <row r="274">
      <c r="A274" s="3"/>
      <c r="B274" s="3"/>
      <c r="C274" s="3"/>
      <c r="D274" s="3"/>
      <c r="E274" s="3"/>
      <c r="F274" s="3"/>
      <c r="G274" s="3"/>
      <c r="H274" s="3" t="b">
        <v>0</v>
      </c>
      <c r="I274" s="3"/>
      <c r="J274" s="3" t="b">
        <v>0</v>
      </c>
      <c r="K274" s="3" t="b">
        <v>0</v>
      </c>
      <c r="L274" s="3"/>
    </row>
    <row r="275">
      <c r="A275" s="3"/>
      <c r="B275" s="3"/>
      <c r="C275" s="3"/>
      <c r="D275" s="3"/>
      <c r="E275" s="3"/>
      <c r="F275" s="3"/>
      <c r="G275" s="3"/>
      <c r="H275" s="3" t="b">
        <v>0</v>
      </c>
      <c r="I275" s="3"/>
      <c r="J275" s="3" t="b">
        <v>0</v>
      </c>
      <c r="K275" s="3" t="b">
        <v>0</v>
      </c>
      <c r="L275" s="3"/>
    </row>
    <row r="276">
      <c r="A276" s="3"/>
      <c r="B276" s="3"/>
      <c r="C276" s="3"/>
      <c r="D276" s="3"/>
      <c r="E276" s="3"/>
      <c r="F276" s="3"/>
      <c r="G276" s="3"/>
      <c r="H276" s="3" t="b">
        <v>0</v>
      </c>
      <c r="I276" s="3"/>
      <c r="J276" s="3" t="b">
        <v>0</v>
      </c>
      <c r="K276" s="3" t="b">
        <v>0</v>
      </c>
      <c r="L276" s="3"/>
    </row>
    <row r="277">
      <c r="A277" s="3"/>
      <c r="B277" s="3"/>
      <c r="C277" s="3"/>
      <c r="D277" s="3"/>
      <c r="E277" s="3"/>
      <c r="F277" s="3"/>
      <c r="G277" s="3"/>
      <c r="H277" s="3" t="b">
        <v>0</v>
      </c>
      <c r="I277" s="3"/>
      <c r="J277" s="3" t="b">
        <v>0</v>
      </c>
      <c r="K277" s="3" t="b">
        <v>0</v>
      </c>
      <c r="L277" s="3"/>
    </row>
    <row r="278">
      <c r="A278" s="3"/>
      <c r="B278" s="3"/>
      <c r="C278" s="3"/>
      <c r="D278" s="3"/>
      <c r="E278" s="3"/>
      <c r="F278" s="3"/>
      <c r="G278" s="3"/>
      <c r="H278" s="3" t="b">
        <v>0</v>
      </c>
      <c r="I278" s="3"/>
      <c r="J278" s="3" t="b">
        <v>0</v>
      </c>
      <c r="K278" s="3" t="b">
        <v>0</v>
      </c>
      <c r="L278" s="3"/>
    </row>
    <row r="279">
      <c r="A279" s="3"/>
      <c r="B279" s="3"/>
      <c r="C279" s="3"/>
      <c r="D279" s="3"/>
      <c r="E279" s="3"/>
      <c r="F279" s="3"/>
      <c r="G279" s="3"/>
      <c r="H279" s="3" t="b">
        <v>0</v>
      </c>
      <c r="I279" s="3"/>
      <c r="J279" s="3" t="b">
        <v>0</v>
      </c>
      <c r="K279" s="3" t="b">
        <v>0</v>
      </c>
      <c r="L279" s="3"/>
    </row>
    <row r="280">
      <c r="A280" s="3"/>
      <c r="B280" s="3"/>
      <c r="C280" s="3"/>
      <c r="D280" s="3"/>
      <c r="E280" s="3"/>
      <c r="F280" s="3"/>
      <c r="G280" s="3"/>
      <c r="H280" s="3" t="b">
        <v>0</v>
      </c>
      <c r="I280" s="3"/>
      <c r="J280" s="3" t="b">
        <v>0</v>
      </c>
      <c r="K280" s="3" t="b">
        <v>0</v>
      </c>
      <c r="L280" s="3"/>
    </row>
    <row r="281">
      <c r="A281" s="3"/>
      <c r="B281" s="3"/>
      <c r="C281" s="3"/>
      <c r="D281" s="3"/>
      <c r="E281" s="3"/>
      <c r="F281" s="3"/>
      <c r="G281" s="3"/>
      <c r="H281" s="3" t="b">
        <v>0</v>
      </c>
      <c r="I281" s="3"/>
      <c r="J281" s="3" t="b">
        <v>0</v>
      </c>
      <c r="K281" s="3" t="b">
        <v>0</v>
      </c>
      <c r="L281" s="3"/>
    </row>
    <row r="282">
      <c r="A282" s="3"/>
      <c r="B282" s="3"/>
      <c r="C282" s="3"/>
      <c r="D282" s="3"/>
      <c r="E282" s="3"/>
      <c r="F282" s="3"/>
      <c r="G282" s="3"/>
      <c r="H282" s="3" t="b">
        <v>0</v>
      </c>
      <c r="I282" s="3"/>
      <c r="J282" s="3" t="b">
        <v>0</v>
      </c>
      <c r="K282" s="3" t="b">
        <v>0</v>
      </c>
      <c r="L282" s="3"/>
    </row>
    <row r="283">
      <c r="A283" s="3"/>
      <c r="B283" s="3"/>
      <c r="C283" s="3"/>
      <c r="D283" s="3"/>
      <c r="E283" s="3"/>
      <c r="F283" s="3"/>
      <c r="G283" s="3"/>
      <c r="H283" s="3" t="b">
        <v>0</v>
      </c>
      <c r="I283" s="3"/>
      <c r="J283" s="3" t="b">
        <v>0</v>
      </c>
      <c r="K283" s="3" t="b">
        <v>0</v>
      </c>
      <c r="L283" s="3"/>
    </row>
    <row r="284">
      <c r="A284" s="3"/>
      <c r="B284" s="3"/>
      <c r="C284" s="3"/>
      <c r="D284" s="3"/>
      <c r="E284" s="3"/>
      <c r="F284" s="3"/>
      <c r="G284" s="3"/>
      <c r="H284" s="3" t="b">
        <v>0</v>
      </c>
      <c r="I284" s="3"/>
      <c r="J284" s="3" t="b">
        <v>0</v>
      </c>
      <c r="K284" s="3" t="b">
        <v>0</v>
      </c>
      <c r="L284" s="3"/>
    </row>
    <row r="285">
      <c r="A285" s="3"/>
      <c r="B285" s="3"/>
      <c r="C285" s="3"/>
      <c r="D285" s="3"/>
      <c r="E285" s="3"/>
      <c r="F285" s="3"/>
      <c r="G285" s="3"/>
      <c r="H285" s="3" t="b">
        <v>0</v>
      </c>
      <c r="I285" s="3"/>
      <c r="J285" s="3" t="b">
        <v>0</v>
      </c>
      <c r="K285" s="3" t="b">
        <v>0</v>
      </c>
      <c r="L285" s="3"/>
    </row>
    <row r="286">
      <c r="A286" s="3"/>
      <c r="B286" s="3"/>
      <c r="C286" s="3"/>
      <c r="D286" s="3"/>
      <c r="E286" s="3"/>
      <c r="F286" s="3"/>
      <c r="G286" s="3"/>
      <c r="H286" s="3" t="b">
        <v>0</v>
      </c>
      <c r="I286" s="3"/>
      <c r="J286" s="3" t="b">
        <v>0</v>
      </c>
      <c r="K286" s="3" t="b">
        <v>0</v>
      </c>
      <c r="L286" s="3"/>
    </row>
    <row r="287">
      <c r="A287" s="3"/>
      <c r="B287" s="3"/>
      <c r="C287" s="3"/>
      <c r="D287" s="3"/>
      <c r="E287" s="3"/>
      <c r="F287" s="3"/>
      <c r="G287" s="3"/>
      <c r="H287" s="3" t="b">
        <v>0</v>
      </c>
      <c r="I287" s="3"/>
      <c r="J287" s="3" t="b">
        <v>0</v>
      </c>
      <c r="K287" s="3" t="b">
        <v>0</v>
      </c>
      <c r="L287" s="3"/>
    </row>
    <row r="288">
      <c r="A288" s="3"/>
      <c r="B288" s="3"/>
      <c r="C288" s="3"/>
      <c r="D288" s="3"/>
      <c r="E288" s="3"/>
      <c r="F288" s="3"/>
      <c r="G288" s="3"/>
      <c r="H288" s="3" t="b">
        <v>0</v>
      </c>
      <c r="I288" s="3"/>
      <c r="J288" s="3" t="b">
        <v>0</v>
      </c>
      <c r="K288" s="3" t="b">
        <v>0</v>
      </c>
      <c r="L288" s="3"/>
    </row>
    <row r="289">
      <c r="A289" s="3"/>
      <c r="B289" s="3"/>
      <c r="C289" s="3"/>
      <c r="D289" s="3"/>
      <c r="E289" s="3"/>
      <c r="F289" s="3"/>
      <c r="G289" s="3"/>
      <c r="H289" s="3" t="b">
        <v>0</v>
      </c>
      <c r="I289" s="3"/>
      <c r="J289" s="3" t="b">
        <v>0</v>
      </c>
      <c r="K289" s="3" t="b">
        <v>0</v>
      </c>
      <c r="L289" s="3"/>
    </row>
    <row r="290">
      <c r="A290" s="3"/>
      <c r="B290" s="3"/>
      <c r="C290" s="3"/>
      <c r="D290" s="3"/>
      <c r="E290" s="3"/>
      <c r="F290" s="3"/>
      <c r="G290" s="3"/>
      <c r="H290" s="3" t="b">
        <v>0</v>
      </c>
      <c r="I290" s="3"/>
      <c r="J290" s="3" t="b">
        <v>0</v>
      </c>
      <c r="K290" s="3" t="b">
        <v>0</v>
      </c>
      <c r="L290" s="3"/>
    </row>
    <row r="291">
      <c r="A291" s="3"/>
      <c r="B291" s="3"/>
      <c r="C291" s="3"/>
      <c r="D291" s="3"/>
      <c r="E291" s="3"/>
      <c r="F291" s="3"/>
      <c r="G291" s="3"/>
      <c r="H291" s="3" t="b">
        <v>0</v>
      </c>
      <c r="I291" s="3"/>
      <c r="J291" s="3" t="b">
        <v>0</v>
      </c>
      <c r="K291" s="3" t="b">
        <v>0</v>
      </c>
      <c r="L291" s="3"/>
    </row>
    <row r="292">
      <c r="A292" s="3"/>
      <c r="B292" s="3"/>
      <c r="C292" s="3"/>
      <c r="D292" s="3"/>
      <c r="E292" s="3"/>
      <c r="F292" s="3"/>
      <c r="G292" s="3"/>
      <c r="H292" s="3" t="b">
        <v>0</v>
      </c>
      <c r="I292" s="3"/>
      <c r="J292" s="3" t="b">
        <v>0</v>
      </c>
      <c r="K292" s="3" t="b">
        <v>0</v>
      </c>
      <c r="L292" s="3"/>
    </row>
    <row r="293">
      <c r="A293" s="3"/>
      <c r="B293" s="3"/>
      <c r="C293" s="3"/>
      <c r="D293" s="3"/>
      <c r="E293" s="3"/>
      <c r="F293" s="3"/>
      <c r="G293" s="3"/>
      <c r="H293" s="3" t="b">
        <v>0</v>
      </c>
      <c r="I293" s="3"/>
      <c r="J293" s="3" t="b">
        <v>0</v>
      </c>
      <c r="K293" s="3" t="b">
        <v>0</v>
      </c>
      <c r="L293" s="3"/>
    </row>
    <row r="294">
      <c r="A294" s="3"/>
      <c r="B294" s="3"/>
      <c r="C294" s="3"/>
      <c r="D294" s="3"/>
      <c r="E294" s="3"/>
      <c r="F294" s="3"/>
      <c r="G294" s="3"/>
      <c r="H294" s="3" t="b">
        <v>0</v>
      </c>
      <c r="I294" s="3"/>
      <c r="J294" s="3" t="b">
        <v>0</v>
      </c>
      <c r="K294" s="3" t="b">
        <v>0</v>
      </c>
      <c r="L294" s="3"/>
    </row>
    <row r="295">
      <c r="A295" s="3"/>
      <c r="B295" s="3"/>
      <c r="C295" s="3"/>
      <c r="D295" s="3"/>
      <c r="E295" s="3"/>
      <c r="F295" s="3"/>
      <c r="G295" s="3"/>
      <c r="H295" s="3" t="b">
        <v>0</v>
      </c>
      <c r="I295" s="3"/>
      <c r="J295" s="3" t="b">
        <v>0</v>
      </c>
      <c r="K295" s="3" t="b">
        <v>0</v>
      </c>
      <c r="L295" s="3"/>
    </row>
    <row r="296">
      <c r="A296" s="3"/>
      <c r="B296" s="3"/>
      <c r="C296" s="3"/>
      <c r="D296" s="3"/>
      <c r="E296" s="3"/>
      <c r="F296" s="3"/>
      <c r="G296" s="3"/>
      <c r="H296" s="3" t="b">
        <v>0</v>
      </c>
      <c r="I296" s="3"/>
      <c r="J296" s="3" t="b">
        <v>0</v>
      </c>
      <c r="K296" s="3" t="b">
        <v>0</v>
      </c>
      <c r="L296" s="3"/>
    </row>
    <row r="297">
      <c r="A297" s="3"/>
      <c r="B297" s="3"/>
      <c r="C297" s="3"/>
      <c r="D297" s="3"/>
      <c r="E297" s="3"/>
      <c r="F297" s="3"/>
      <c r="G297" s="3"/>
      <c r="H297" s="3" t="b">
        <v>0</v>
      </c>
      <c r="I297" s="3"/>
      <c r="J297" s="3" t="b">
        <v>0</v>
      </c>
      <c r="K297" s="3" t="b">
        <v>0</v>
      </c>
      <c r="L297" s="3"/>
    </row>
    <row r="298">
      <c r="A298" s="3"/>
      <c r="B298" s="3"/>
      <c r="C298" s="3"/>
      <c r="D298" s="3"/>
      <c r="E298" s="3"/>
      <c r="F298" s="3"/>
      <c r="G298" s="3"/>
      <c r="H298" s="3" t="b">
        <v>0</v>
      </c>
      <c r="I298" s="3"/>
      <c r="J298" s="3" t="b">
        <v>0</v>
      </c>
      <c r="K298" s="3" t="b">
        <v>0</v>
      </c>
      <c r="L298" s="3"/>
    </row>
    <row r="299">
      <c r="A299" s="3"/>
      <c r="B299" s="3"/>
      <c r="C299" s="3"/>
      <c r="D299" s="3"/>
      <c r="E299" s="3"/>
      <c r="F299" s="3"/>
      <c r="G299" s="3"/>
      <c r="H299" s="3" t="b">
        <v>0</v>
      </c>
      <c r="I299" s="3"/>
      <c r="J299" s="3" t="b">
        <v>0</v>
      </c>
      <c r="K299" s="3" t="b">
        <v>0</v>
      </c>
      <c r="L299" s="3"/>
    </row>
    <row r="300">
      <c r="A300" s="3"/>
      <c r="B300" s="3"/>
      <c r="C300" s="3"/>
      <c r="D300" s="3"/>
      <c r="E300" s="3"/>
      <c r="F300" s="3"/>
      <c r="G300" s="3"/>
      <c r="H300" s="3" t="b">
        <v>0</v>
      </c>
      <c r="I300" s="3"/>
      <c r="J300" s="3" t="b">
        <v>0</v>
      </c>
      <c r="K300" s="3" t="b">
        <v>0</v>
      </c>
      <c r="L300" s="3"/>
    </row>
    <row r="301">
      <c r="A301" s="3"/>
      <c r="B301" s="3"/>
      <c r="C301" s="3"/>
      <c r="D301" s="3"/>
      <c r="E301" s="3"/>
      <c r="F301" s="3"/>
      <c r="G301" s="3"/>
      <c r="H301" s="3" t="b">
        <v>0</v>
      </c>
      <c r="I301" s="3"/>
      <c r="J301" s="3" t="b">
        <v>0</v>
      </c>
      <c r="K301" s="3" t="b">
        <v>0</v>
      </c>
      <c r="L301" s="3"/>
    </row>
    <row r="302">
      <c r="A302" s="3"/>
      <c r="B302" s="3"/>
      <c r="C302" s="3"/>
      <c r="D302" s="3"/>
      <c r="E302" s="3"/>
      <c r="F302" s="3"/>
      <c r="G302" s="3"/>
      <c r="H302" s="3" t="b">
        <v>0</v>
      </c>
      <c r="I302" s="3"/>
      <c r="J302" s="3" t="b">
        <v>0</v>
      </c>
      <c r="K302" s="3" t="b">
        <v>0</v>
      </c>
      <c r="L302" s="3"/>
    </row>
    <row r="303">
      <c r="A303" s="3"/>
      <c r="B303" s="3"/>
      <c r="C303" s="3"/>
      <c r="D303" s="3"/>
      <c r="E303" s="3"/>
      <c r="F303" s="3"/>
      <c r="G303" s="3"/>
      <c r="H303" s="3" t="b">
        <v>0</v>
      </c>
      <c r="I303" s="3"/>
      <c r="J303" s="3" t="b">
        <v>0</v>
      </c>
      <c r="K303" s="3" t="b">
        <v>0</v>
      </c>
      <c r="L303" s="3"/>
    </row>
    <row r="304">
      <c r="A304" s="3"/>
      <c r="B304" s="3"/>
      <c r="C304" s="3"/>
      <c r="D304" s="3"/>
      <c r="E304" s="3"/>
      <c r="F304" s="3"/>
      <c r="G304" s="3"/>
      <c r="H304" s="3" t="b">
        <v>0</v>
      </c>
      <c r="I304" s="3"/>
      <c r="J304" s="3" t="b">
        <v>0</v>
      </c>
      <c r="K304" s="3" t="b">
        <v>0</v>
      </c>
      <c r="L304" s="3"/>
    </row>
    <row r="305">
      <c r="A305" s="3"/>
      <c r="B305" s="3"/>
      <c r="C305" s="3"/>
      <c r="D305" s="3"/>
      <c r="E305" s="3"/>
      <c r="F305" s="3"/>
      <c r="G305" s="3"/>
      <c r="H305" s="3" t="b">
        <v>0</v>
      </c>
      <c r="I305" s="3"/>
      <c r="J305" s="3" t="b">
        <v>0</v>
      </c>
      <c r="K305" s="3" t="b">
        <v>0</v>
      </c>
      <c r="L305" s="3"/>
    </row>
    <row r="306">
      <c r="A306" s="3"/>
      <c r="B306" s="3"/>
      <c r="C306" s="3"/>
      <c r="D306" s="3"/>
      <c r="E306" s="3"/>
      <c r="F306" s="3"/>
      <c r="G306" s="3"/>
      <c r="H306" s="3" t="b">
        <v>0</v>
      </c>
      <c r="I306" s="3"/>
      <c r="J306" s="3" t="b">
        <v>0</v>
      </c>
      <c r="K306" s="3" t="b">
        <v>0</v>
      </c>
      <c r="L306" s="3"/>
    </row>
    <row r="307">
      <c r="A307" s="3"/>
      <c r="B307" s="3"/>
      <c r="C307" s="3"/>
      <c r="D307" s="3"/>
      <c r="E307" s="3"/>
      <c r="F307" s="3"/>
      <c r="G307" s="3"/>
      <c r="H307" s="3" t="b">
        <v>0</v>
      </c>
      <c r="I307" s="3"/>
      <c r="J307" s="3" t="b">
        <v>0</v>
      </c>
      <c r="K307" s="3" t="b">
        <v>0</v>
      </c>
      <c r="L307" s="3"/>
    </row>
    <row r="308">
      <c r="A308" s="3"/>
      <c r="B308" s="3"/>
      <c r="C308" s="3"/>
      <c r="D308" s="3"/>
      <c r="E308" s="3"/>
      <c r="F308" s="3"/>
      <c r="G308" s="3"/>
      <c r="H308" s="3" t="b">
        <v>0</v>
      </c>
      <c r="I308" s="3"/>
      <c r="J308" s="3" t="b">
        <v>0</v>
      </c>
      <c r="K308" s="3" t="b">
        <v>0</v>
      </c>
      <c r="L308" s="3"/>
    </row>
    <row r="309">
      <c r="A309" s="3"/>
      <c r="B309" s="3"/>
      <c r="C309" s="3"/>
      <c r="D309" s="3"/>
      <c r="E309" s="3"/>
      <c r="F309" s="3"/>
      <c r="G309" s="3"/>
      <c r="H309" s="3" t="b">
        <v>0</v>
      </c>
      <c r="I309" s="3"/>
      <c r="J309" s="3" t="b">
        <v>0</v>
      </c>
      <c r="K309" s="3" t="b">
        <v>0</v>
      </c>
      <c r="L309" s="3"/>
    </row>
    <row r="310">
      <c r="A310" s="3"/>
      <c r="B310" s="3"/>
      <c r="C310" s="3"/>
      <c r="D310" s="3"/>
      <c r="E310" s="3"/>
      <c r="F310" s="3"/>
      <c r="G310" s="3"/>
      <c r="H310" s="3" t="b">
        <v>0</v>
      </c>
      <c r="I310" s="3"/>
      <c r="J310" s="3" t="b">
        <v>0</v>
      </c>
      <c r="K310" s="3" t="b">
        <v>0</v>
      </c>
      <c r="L310" s="3"/>
    </row>
    <row r="311">
      <c r="A311" s="3"/>
      <c r="B311" s="3"/>
      <c r="C311" s="3"/>
      <c r="D311" s="3"/>
      <c r="E311" s="3"/>
      <c r="F311" s="3"/>
      <c r="G311" s="3"/>
      <c r="H311" s="3" t="b">
        <v>0</v>
      </c>
      <c r="I311" s="3"/>
      <c r="J311" s="3" t="b">
        <v>0</v>
      </c>
      <c r="K311" s="3" t="b">
        <v>0</v>
      </c>
      <c r="L311" s="3"/>
    </row>
    <row r="312">
      <c r="A312" s="3"/>
      <c r="B312" s="3"/>
      <c r="C312" s="3"/>
      <c r="D312" s="3"/>
      <c r="E312" s="3"/>
      <c r="F312" s="3"/>
      <c r="G312" s="3"/>
      <c r="H312" s="3" t="b">
        <v>0</v>
      </c>
      <c r="I312" s="3"/>
      <c r="J312" s="3" t="b">
        <v>0</v>
      </c>
      <c r="K312" s="3" t="b">
        <v>0</v>
      </c>
      <c r="L312" s="3"/>
    </row>
    <row r="313">
      <c r="A313" s="3"/>
      <c r="B313" s="3"/>
      <c r="C313" s="3"/>
      <c r="D313" s="3"/>
      <c r="E313" s="3"/>
      <c r="F313" s="3"/>
      <c r="G313" s="3"/>
      <c r="H313" s="3" t="b">
        <v>0</v>
      </c>
      <c r="I313" s="3"/>
      <c r="J313" s="3" t="b">
        <v>0</v>
      </c>
      <c r="K313" s="3" t="b">
        <v>0</v>
      </c>
      <c r="L313" s="3"/>
    </row>
    <row r="314">
      <c r="A314" s="3"/>
      <c r="B314" s="3"/>
      <c r="C314" s="3"/>
      <c r="D314" s="3"/>
      <c r="E314" s="3"/>
      <c r="F314" s="3"/>
      <c r="G314" s="3"/>
      <c r="H314" s="3" t="b">
        <v>0</v>
      </c>
      <c r="I314" s="3"/>
      <c r="J314" s="3" t="b">
        <v>0</v>
      </c>
      <c r="K314" s="3" t="b">
        <v>0</v>
      </c>
      <c r="L314" s="3"/>
    </row>
    <row r="315">
      <c r="A315" s="3"/>
      <c r="B315" s="3"/>
      <c r="C315" s="3"/>
      <c r="D315" s="3"/>
      <c r="E315" s="3"/>
      <c r="F315" s="3"/>
      <c r="G315" s="3"/>
      <c r="H315" s="3" t="b">
        <v>0</v>
      </c>
      <c r="I315" s="3"/>
      <c r="J315" s="3" t="b">
        <v>0</v>
      </c>
      <c r="K315" s="3" t="b">
        <v>0</v>
      </c>
      <c r="L315" s="3"/>
    </row>
    <row r="316">
      <c r="A316" s="3"/>
      <c r="B316" s="3"/>
      <c r="C316" s="3"/>
      <c r="D316" s="3"/>
      <c r="E316" s="3"/>
      <c r="F316" s="3"/>
      <c r="G316" s="3"/>
      <c r="H316" s="3" t="b">
        <v>0</v>
      </c>
      <c r="I316" s="3"/>
      <c r="J316" s="3" t="b">
        <v>0</v>
      </c>
      <c r="K316" s="3" t="b">
        <v>0</v>
      </c>
      <c r="L316" s="3"/>
    </row>
    <row r="317">
      <c r="A317" s="3"/>
      <c r="B317" s="3"/>
      <c r="C317" s="3"/>
      <c r="D317" s="3"/>
      <c r="E317" s="3"/>
      <c r="F317" s="3"/>
      <c r="G317" s="3"/>
      <c r="H317" s="3" t="b">
        <v>0</v>
      </c>
      <c r="I317" s="3"/>
      <c r="J317" s="3" t="b">
        <v>0</v>
      </c>
      <c r="K317" s="3" t="b">
        <v>0</v>
      </c>
      <c r="L317" s="3"/>
    </row>
    <row r="318">
      <c r="A318" s="3"/>
      <c r="B318" s="3"/>
      <c r="C318" s="3"/>
      <c r="D318" s="3"/>
      <c r="E318" s="3"/>
      <c r="F318" s="3"/>
      <c r="G318" s="3"/>
      <c r="H318" s="3" t="b">
        <v>0</v>
      </c>
      <c r="I318" s="3"/>
      <c r="J318" s="3" t="b">
        <v>0</v>
      </c>
      <c r="K318" s="3" t="b">
        <v>0</v>
      </c>
      <c r="L318" s="3"/>
    </row>
    <row r="319">
      <c r="A319" s="3"/>
      <c r="B319" s="3"/>
      <c r="C319" s="3"/>
      <c r="D319" s="3"/>
      <c r="E319" s="3"/>
      <c r="F319" s="3"/>
      <c r="G319" s="3"/>
      <c r="H319" s="3" t="b">
        <v>0</v>
      </c>
      <c r="I319" s="3"/>
      <c r="J319" s="3" t="b">
        <v>0</v>
      </c>
      <c r="K319" s="3" t="b">
        <v>0</v>
      </c>
      <c r="L319" s="3"/>
    </row>
    <row r="320">
      <c r="A320" s="3"/>
      <c r="B320" s="3"/>
      <c r="C320" s="3"/>
      <c r="D320" s="3"/>
      <c r="E320" s="3"/>
      <c r="F320" s="3"/>
      <c r="G320" s="3"/>
      <c r="H320" s="3" t="b">
        <v>0</v>
      </c>
      <c r="I320" s="3"/>
      <c r="J320" s="3" t="b">
        <v>0</v>
      </c>
      <c r="K320" s="3" t="b">
        <v>0</v>
      </c>
      <c r="L320" s="3"/>
    </row>
    <row r="321">
      <c r="A321" s="3"/>
      <c r="B321" s="3"/>
      <c r="C321" s="3"/>
      <c r="D321" s="3"/>
      <c r="E321" s="3"/>
      <c r="F321" s="3"/>
      <c r="G321" s="3"/>
      <c r="H321" s="3" t="b">
        <v>0</v>
      </c>
      <c r="I321" s="3"/>
      <c r="J321" s="3" t="b">
        <v>0</v>
      </c>
      <c r="K321" s="3" t="b">
        <v>0</v>
      </c>
      <c r="L321" s="3"/>
    </row>
    <row r="322">
      <c r="A322" s="3"/>
      <c r="B322" s="3"/>
      <c r="C322" s="3"/>
      <c r="D322" s="3"/>
      <c r="E322" s="3"/>
      <c r="F322" s="3"/>
      <c r="G322" s="3"/>
      <c r="H322" s="3" t="b">
        <v>0</v>
      </c>
      <c r="I322" s="3"/>
      <c r="J322" s="3" t="b">
        <v>0</v>
      </c>
      <c r="K322" s="3" t="b">
        <v>0</v>
      </c>
      <c r="L322" s="3"/>
    </row>
    <row r="323">
      <c r="A323" s="3"/>
      <c r="B323" s="3"/>
      <c r="C323" s="3"/>
      <c r="D323" s="3"/>
      <c r="E323" s="3"/>
      <c r="F323" s="3"/>
      <c r="G323" s="3"/>
      <c r="H323" s="3" t="b">
        <v>0</v>
      </c>
      <c r="I323" s="3"/>
      <c r="J323" s="3" t="b">
        <v>0</v>
      </c>
      <c r="K323" s="3" t="b">
        <v>0</v>
      </c>
      <c r="L323" s="3"/>
    </row>
    <row r="324">
      <c r="A324" s="3"/>
      <c r="B324" s="3"/>
      <c r="C324" s="3"/>
      <c r="D324" s="3"/>
      <c r="E324" s="3"/>
      <c r="F324" s="3"/>
      <c r="G324" s="3"/>
      <c r="H324" s="3" t="b">
        <v>0</v>
      </c>
      <c r="I324" s="3"/>
      <c r="J324" s="3" t="b">
        <v>0</v>
      </c>
      <c r="K324" s="3" t="b">
        <v>0</v>
      </c>
      <c r="L324" s="3"/>
    </row>
    <row r="325">
      <c r="A325" s="3"/>
      <c r="B325" s="3"/>
      <c r="C325" s="3"/>
      <c r="D325" s="3"/>
      <c r="E325" s="3"/>
      <c r="F325" s="3"/>
      <c r="G325" s="3"/>
      <c r="H325" s="3" t="b">
        <v>0</v>
      </c>
      <c r="I325" s="3"/>
      <c r="J325" s="3" t="b">
        <v>0</v>
      </c>
      <c r="K325" s="3" t="b">
        <v>0</v>
      </c>
      <c r="L325" s="3"/>
    </row>
    <row r="326">
      <c r="A326" s="3"/>
      <c r="B326" s="3"/>
      <c r="C326" s="3"/>
      <c r="D326" s="3"/>
      <c r="E326" s="3"/>
      <c r="F326" s="3"/>
      <c r="G326" s="3"/>
      <c r="H326" s="3" t="b">
        <v>0</v>
      </c>
      <c r="I326" s="3"/>
      <c r="J326" s="3" t="b">
        <v>0</v>
      </c>
      <c r="K326" s="3" t="b">
        <v>0</v>
      </c>
      <c r="L326" s="3"/>
    </row>
    <row r="327">
      <c r="A327" s="3"/>
      <c r="B327" s="3"/>
      <c r="C327" s="3"/>
      <c r="D327" s="3"/>
      <c r="E327" s="3"/>
      <c r="F327" s="3"/>
      <c r="G327" s="3"/>
      <c r="H327" s="3" t="b">
        <v>0</v>
      </c>
      <c r="I327" s="3"/>
      <c r="J327" s="3" t="b">
        <v>0</v>
      </c>
      <c r="K327" s="3" t="b">
        <v>0</v>
      </c>
      <c r="L327" s="3"/>
    </row>
    <row r="328">
      <c r="A328" s="3"/>
      <c r="B328" s="3"/>
      <c r="C328" s="3"/>
      <c r="D328" s="3"/>
      <c r="E328" s="3"/>
      <c r="F328" s="3"/>
      <c r="G328" s="3"/>
      <c r="H328" s="3" t="b">
        <v>0</v>
      </c>
      <c r="I328" s="3"/>
      <c r="J328" s="3" t="b">
        <v>0</v>
      </c>
      <c r="K328" s="3" t="b">
        <v>0</v>
      </c>
      <c r="L328" s="3"/>
    </row>
    <row r="329">
      <c r="A329" s="3"/>
      <c r="B329" s="3"/>
      <c r="C329" s="3"/>
      <c r="D329" s="3"/>
      <c r="E329" s="3"/>
      <c r="F329" s="3"/>
      <c r="G329" s="3"/>
      <c r="H329" s="3" t="b">
        <v>0</v>
      </c>
      <c r="I329" s="3"/>
      <c r="J329" s="3" t="b">
        <v>0</v>
      </c>
      <c r="K329" s="3" t="b">
        <v>0</v>
      </c>
      <c r="L329" s="3"/>
    </row>
    <row r="330">
      <c r="A330" s="3"/>
      <c r="B330" s="3"/>
      <c r="C330" s="3"/>
      <c r="D330" s="3"/>
      <c r="E330" s="3"/>
      <c r="F330" s="3"/>
      <c r="G330" s="3"/>
      <c r="H330" s="3" t="b">
        <v>0</v>
      </c>
      <c r="I330" s="3"/>
      <c r="J330" s="3" t="b">
        <v>0</v>
      </c>
      <c r="K330" s="3" t="b">
        <v>0</v>
      </c>
      <c r="L330" s="3"/>
    </row>
    <row r="331">
      <c r="A331" s="3"/>
      <c r="B331" s="3"/>
      <c r="C331" s="3"/>
      <c r="D331" s="3"/>
      <c r="E331" s="3"/>
      <c r="F331" s="3"/>
      <c r="G331" s="3"/>
      <c r="H331" s="3" t="b">
        <v>0</v>
      </c>
      <c r="I331" s="3"/>
      <c r="J331" s="3" t="b">
        <v>0</v>
      </c>
      <c r="K331" s="3" t="b">
        <v>0</v>
      </c>
      <c r="L331" s="3"/>
    </row>
    <row r="332">
      <c r="A332" s="3"/>
      <c r="B332" s="3"/>
      <c r="C332" s="3"/>
      <c r="D332" s="3"/>
      <c r="E332" s="3"/>
      <c r="F332" s="3"/>
      <c r="G332" s="3"/>
      <c r="H332" s="3" t="b">
        <v>0</v>
      </c>
      <c r="I332" s="3"/>
      <c r="J332" s="3" t="b">
        <v>0</v>
      </c>
      <c r="K332" s="3" t="b">
        <v>0</v>
      </c>
      <c r="L332" s="3"/>
    </row>
    <row r="333">
      <c r="A333" s="3"/>
      <c r="B333" s="3"/>
      <c r="C333" s="3"/>
      <c r="D333" s="3"/>
      <c r="E333" s="3"/>
      <c r="F333" s="3"/>
      <c r="G333" s="3"/>
      <c r="H333" s="3" t="b">
        <v>0</v>
      </c>
      <c r="I333" s="3"/>
      <c r="J333" s="3" t="b">
        <v>0</v>
      </c>
      <c r="K333" s="3" t="b">
        <v>0</v>
      </c>
      <c r="L333" s="3"/>
    </row>
    <row r="334">
      <c r="A334" s="3"/>
      <c r="B334" s="3"/>
      <c r="C334" s="3"/>
      <c r="D334" s="3"/>
      <c r="E334" s="3"/>
      <c r="F334" s="3"/>
      <c r="G334" s="3"/>
      <c r="H334" s="3" t="b">
        <v>0</v>
      </c>
      <c r="I334" s="3"/>
      <c r="J334" s="3" t="b">
        <v>0</v>
      </c>
      <c r="K334" s="3" t="b">
        <v>0</v>
      </c>
      <c r="L334" s="3"/>
    </row>
    <row r="335">
      <c r="A335" s="3"/>
      <c r="B335" s="3"/>
      <c r="C335" s="3"/>
      <c r="D335" s="3"/>
      <c r="E335" s="3"/>
      <c r="F335" s="3"/>
      <c r="G335" s="3"/>
      <c r="H335" s="3" t="b">
        <v>0</v>
      </c>
      <c r="I335" s="3"/>
      <c r="J335" s="3" t="b">
        <v>0</v>
      </c>
      <c r="K335" s="3" t="b">
        <v>0</v>
      </c>
      <c r="L335" s="3"/>
    </row>
    <row r="336">
      <c r="A336" s="3"/>
      <c r="B336" s="3"/>
      <c r="C336" s="3"/>
      <c r="D336" s="3"/>
      <c r="E336" s="3"/>
      <c r="F336" s="3"/>
      <c r="G336" s="3"/>
      <c r="H336" s="3" t="b">
        <v>0</v>
      </c>
      <c r="I336" s="3"/>
      <c r="J336" s="3" t="b">
        <v>0</v>
      </c>
      <c r="K336" s="3" t="b">
        <v>0</v>
      </c>
      <c r="L336" s="3"/>
    </row>
    <row r="337">
      <c r="A337" s="3"/>
      <c r="B337" s="3"/>
      <c r="C337" s="3"/>
      <c r="D337" s="3"/>
      <c r="E337" s="3"/>
      <c r="F337" s="3"/>
      <c r="G337" s="3"/>
      <c r="H337" s="3" t="b">
        <v>0</v>
      </c>
      <c r="I337" s="3"/>
      <c r="J337" s="3" t="b">
        <v>0</v>
      </c>
      <c r="K337" s="3" t="b">
        <v>0</v>
      </c>
      <c r="L337" s="3"/>
    </row>
    <row r="338">
      <c r="A338" s="3"/>
      <c r="B338" s="3"/>
      <c r="C338" s="3"/>
      <c r="D338" s="3"/>
      <c r="E338" s="3"/>
      <c r="F338" s="3"/>
      <c r="G338" s="3"/>
      <c r="H338" s="3" t="b">
        <v>0</v>
      </c>
      <c r="I338" s="3"/>
      <c r="J338" s="3" t="b">
        <v>0</v>
      </c>
      <c r="K338" s="3" t="b">
        <v>0</v>
      </c>
      <c r="L338" s="3"/>
    </row>
    <row r="339">
      <c r="A339" s="3"/>
      <c r="B339" s="3"/>
      <c r="C339" s="3"/>
      <c r="D339" s="3"/>
      <c r="E339" s="3"/>
      <c r="F339" s="3"/>
      <c r="G339" s="3"/>
      <c r="H339" s="3" t="b">
        <v>0</v>
      </c>
      <c r="I339" s="3"/>
      <c r="J339" s="3" t="b">
        <v>0</v>
      </c>
      <c r="K339" s="3" t="b">
        <v>0</v>
      </c>
      <c r="L339" s="3"/>
    </row>
    <row r="340">
      <c r="A340" s="3"/>
      <c r="B340" s="3"/>
      <c r="C340" s="3"/>
      <c r="D340" s="3"/>
      <c r="E340" s="3"/>
      <c r="F340" s="3"/>
      <c r="G340" s="3"/>
      <c r="H340" s="3" t="b">
        <v>0</v>
      </c>
      <c r="I340" s="3"/>
      <c r="J340" s="3" t="b">
        <v>0</v>
      </c>
      <c r="K340" s="3" t="b">
        <v>0</v>
      </c>
      <c r="L340" s="3"/>
    </row>
    <row r="341">
      <c r="A341" s="3"/>
      <c r="B341" s="3"/>
      <c r="C341" s="3"/>
      <c r="D341" s="3"/>
      <c r="E341" s="3"/>
      <c r="F341" s="3"/>
      <c r="G341" s="3"/>
      <c r="H341" s="3" t="b">
        <v>0</v>
      </c>
      <c r="I341" s="3"/>
      <c r="J341" s="3" t="b">
        <v>0</v>
      </c>
      <c r="K341" s="3" t="b">
        <v>0</v>
      </c>
      <c r="L341" s="3"/>
    </row>
    <row r="342">
      <c r="A342" s="3"/>
      <c r="B342" s="3"/>
      <c r="C342" s="3"/>
      <c r="D342" s="3"/>
      <c r="E342" s="3"/>
      <c r="F342" s="3"/>
      <c r="G342" s="3"/>
      <c r="H342" s="3" t="b">
        <v>0</v>
      </c>
      <c r="I342" s="3"/>
      <c r="J342" s="3" t="b">
        <v>0</v>
      </c>
      <c r="K342" s="3" t="b">
        <v>0</v>
      </c>
      <c r="L342" s="3"/>
    </row>
    <row r="343">
      <c r="A343" s="3"/>
      <c r="B343" s="3"/>
      <c r="C343" s="3"/>
      <c r="D343" s="3"/>
      <c r="E343" s="3"/>
      <c r="F343" s="3"/>
      <c r="G343" s="3"/>
      <c r="H343" s="3" t="b">
        <v>0</v>
      </c>
      <c r="I343" s="3"/>
      <c r="J343" s="3" t="b">
        <v>0</v>
      </c>
      <c r="K343" s="3" t="b">
        <v>0</v>
      </c>
      <c r="L343" s="3"/>
    </row>
    <row r="344">
      <c r="A344" s="3"/>
      <c r="B344" s="3"/>
      <c r="C344" s="3"/>
      <c r="D344" s="3"/>
      <c r="E344" s="3"/>
      <c r="F344" s="3"/>
      <c r="G344" s="3"/>
      <c r="H344" s="3" t="b">
        <v>0</v>
      </c>
      <c r="I344" s="3"/>
      <c r="J344" s="3" t="b">
        <v>0</v>
      </c>
      <c r="K344" s="3" t="b">
        <v>0</v>
      </c>
      <c r="L344" s="3"/>
    </row>
    <row r="345">
      <c r="A345" s="3"/>
      <c r="B345" s="3"/>
      <c r="C345" s="3"/>
      <c r="D345" s="3"/>
      <c r="E345" s="3"/>
      <c r="F345" s="3"/>
      <c r="G345" s="3"/>
      <c r="H345" s="3" t="b">
        <v>0</v>
      </c>
      <c r="I345" s="3"/>
      <c r="J345" s="3" t="b">
        <v>0</v>
      </c>
      <c r="K345" s="3" t="b">
        <v>0</v>
      </c>
      <c r="L345" s="3"/>
    </row>
    <row r="346">
      <c r="A346" s="3"/>
      <c r="B346" s="3"/>
      <c r="C346" s="3"/>
      <c r="D346" s="3"/>
      <c r="E346" s="3"/>
      <c r="F346" s="3"/>
      <c r="G346" s="3"/>
      <c r="H346" s="3" t="b">
        <v>0</v>
      </c>
      <c r="I346" s="3"/>
      <c r="J346" s="3" t="b">
        <v>0</v>
      </c>
      <c r="K346" s="3" t="b">
        <v>0</v>
      </c>
      <c r="L346" s="3"/>
    </row>
    <row r="347">
      <c r="A347" s="3"/>
      <c r="B347" s="3"/>
      <c r="C347" s="3"/>
      <c r="D347" s="3"/>
      <c r="E347" s="3"/>
      <c r="F347" s="3"/>
      <c r="G347" s="3"/>
      <c r="H347" s="3" t="b">
        <v>0</v>
      </c>
      <c r="I347" s="3"/>
      <c r="J347" s="3" t="b">
        <v>0</v>
      </c>
      <c r="K347" s="3" t="b">
        <v>0</v>
      </c>
      <c r="L347" s="3"/>
    </row>
    <row r="348">
      <c r="A348" s="3"/>
      <c r="B348" s="3"/>
      <c r="C348" s="3"/>
      <c r="D348" s="3"/>
      <c r="E348" s="3"/>
      <c r="F348" s="3"/>
      <c r="G348" s="3"/>
      <c r="H348" s="3" t="b">
        <v>0</v>
      </c>
      <c r="I348" s="3"/>
      <c r="J348" s="3" t="b">
        <v>0</v>
      </c>
      <c r="K348" s="3" t="b">
        <v>0</v>
      </c>
      <c r="L348" s="3"/>
    </row>
    <row r="349">
      <c r="A349" s="3"/>
      <c r="B349" s="3"/>
      <c r="C349" s="3"/>
      <c r="D349" s="3"/>
      <c r="E349" s="3"/>
      <c r="F349" s="3"/>
      <c r="G349" s="3"/>
      <c r="H349" s="3" t="b">
        <v>0</v>
      </c>
      <c r="I349" s="3"/>
      <c r="J349" s="3" t="b">
        <v>0</v>
      </c>
      <c r="K349" s="3" t="b">
        <v>0</v>
      </c>
      <c r="L349" s="3"/>
    </row>
    <row r="350">
      <c r="A350" s="3"/>
      <c r="B350" s="3"/>
      <c r="C350" s="3"/>
      <c r="D350" s="3"/>
      <c r="E350" s="3"/>
      <c r="F350" s="3"/>
      <c r="G350" s="3"/>
      <c r="H350" s="3" t="b">
        <v>0</v>
      </c>
      <c r="I350" s="3"/>
      <c r="J350" s="3" t="b">
        <v>0</v>
      </c>
      <c r="K350" s="3" t="b">
        <v>0</v>
      </c>
      <c r="L350" s="3"/>
    </row>
    <row r="351">
      <c r="A351" s="3"/>
      <c r="B351" s="3"/>
      <c r="C351" s="3"/>
      <c r="D351" s="3"/>
      <c r="E351" s="3"/>
      <c r="F351" s="3"/>
      <c r="G351" s="3"/>
      <c r="H351" s="3" t="b">
        <v>0</v>
      </c>
      <c r="I351" s="3"/>
      <c r="J351" s="3" t="b">
        <v>0</v>
      </c>
      <c r="K351" s="3" t="b">
        <v>0</v>
      </c>
      <c r="L351" s="3"/>
    </row>
    <row r="352">
      <c r="A352" s="3"/>
      <c r="B352" s="3"/>
      <c r="C352" s="3"/>
      <c r="D352" s="3"/>
      <c r="E352" s="3"/>
      <c r="F352" s="3"/>
      <c r="G352" s="3"/>
      <c r="H352" s="3" t="b">
        <v>0</v>
      </c>
      <c r="I352" s="3"/>
      <c r="J352" s="3" t="b">
        <v>0</v>
      </c>
      <c r="K352" s="3" t="b">
        <v>0</v>
      </c>
      <c r="L352" s="3"/>
    </row>
    <row r="353">
      <c r="A353" s="3"/>
      <c r="B353" s="3"/>
      <c r="C353" s="3"/>
      <c r="D353" s="3"/>
      <c r="E353" s="3"/>
      <c r="F353" s="3"/>
      <c r="G353" s="3"/>
      <c r="H353" s="3" t="b">
        <v>0</v>
      </c>
      <c r="I353" s="3"/>
      <c r="J353" s="3" t="b">
        <v>0</v>
      </c>
      <c r="K353" s="3" t="b">
        <v>0</v>
      </c>
      <c r="L353" s="3"/>
    </row>
    <row r="354">
      <c r="A354" s="3"/>
      <c r="B354" s="3"/>
      <c r="C354" s="3"/>
      <c r="D354" s="3"/>
      <c r="E354" s="3"/>
      <c r="F354" s="3"/>
      <c r="G354" s="3"/>
      <c r="H354" s="3" t="b">
        <v>0</v>
      </c>
      <c r="I354" s="3"/>
      <c r="J354" s="3" t="b">
        <v>0</v>
      </c>
      <c r="K354" s="3" t="b">
        <v>0</v>
      </c>
      <c r="L354" s="3"/>
    </row>
    <row r="355">
      <c r="A355" s="3"/>
      <c r="B355" s="3"/>
      <c r="C355" s="3"/>
      <c r="D355" s="3"/>
      <c r="E355" s="3"/>
      <c r="F355" s="3"/>
      <c r="G355" s="3"/>
      <c r="H355" s="3" t="b">
        <v>0</v>
      </c>
      <c r="I355" s="3"/>
      <c r="J355" s="3" t="b">
        <v>0</v>
      </c>
      <c r="K355" s="3" t="b">
        <v>0</v>
      </c>
      <c r="L355" s="3"/>
    </row>
    <row r="356">
      <c r="A356" s="3"/>
      <c r="B356" s="3"/>
      <c r="C356" s="3"/>
      <c r="D356" s="3"/>
      <c r="E356" s="3"/>
      <c r="F356" s="3"/>
      <c r="G356" s="3"/>
      <c r="H356" s="3" t="b">
        <v>0</v>
      </c>
      <c r="I356" s="3"/>
      <c r="J356" s="3" t="b">
        <v>0</v>
      </c>
      <c r="K356" s="3" t="b">
        <v>0</v>
      </c>
      <c r="L356" s="3"/>
    </row>
    <row r="357">
      <c r="A357" s="3"/>
      <c r="B357" s="3"/>
      <c r="C357" s="3"/>
      <c r="D357" s="3"/>
      <c r="E357" s="3"/>
      <c r="F357" s="3"/>
      <c r="G357" s="3"/>
      <c r="H357" s="3" t="b">
        <v>0</v>
      </c>
      <c r="I357" s="3"/>
      <c r="J357" s="3" t="b">
        <v>0</v>
      </c>
      <c r="K357" s="3" t="b">
        <v>0</v>
      </c>
      <c r="L357" s="3"/>
    </row>
    <row r="358">
      <c r="A358" s="3"/>
      <c r="B358" s="3"/>
      <c r="C358" s="3"/>
      <c r="D358" s="3"/>
      <c r="E358" s="3"/>
      <c r="F358" s="3"/>
      <c r="G358" s="3"/>
      <c r="H358" s="3" t="b">
        <v>0</v>
      </c>
      <c r="I358" s="3"/>
      <c r="J358" s="3" t="b">
        <v>0</v>
      </c>
      <c r="K358" s="3" t="b">
        <v>0</v>
      </c>
      <c r="L358" s="3"/>
    </row>
    <row r="359">
      <c r="A359" s="3"/>
      <c r="B359" s="3"/>
      <c r="C359" s="3"/>
      <c r="D359" s="3"/>
      <c r="E359" s="3"/>
      <c r="F359" s="3"/>
      <c r="G359" s="3"/>
      <c r="H359" s="3" t="b">
        <v>0</v>
      </c>
      <c r="I359" s="3"/>
      <c r="J359" s="3" t="b">
        <v>0</v>
      </c>
      <c r="K359" s="3" t="b">
        <v>0</v>
      </c>
      <c r="L359" s="3"/>
    </row>
    <row r="360">
      <c r="A360" s="3"/>
      <c r="B360" s="3"/>
      <c r="C360" s="3"/>
      <c r="D360" s="3"/>
      <c r="E360" s="3"/>
      <c r="F360" s="3"/>
      <c r="G360" s="3"/>
      <c r="H360" s="3" t="b">
        <v>0</v>
      </c>
      <c r="I360" s="3"/>
      <c r="J360" s="3" t="b">
        <v>0</v>
      </c>
      <c r="K360" s="3" t="b">
        <v>0</v>
      </c>
      <c r="L360" s="3"/>
    </row>
    <row r="361">
      <c r="A361" s="3"/>
      <c r="B361" s="3"/>
      <c r="C361" s="3"/>
      <c r="D361" s="3"/>
      <c r="E361" s="3"/>
      <c r="F361" s="3"/>
      <c r="G361" s="3"/>
      <c r="H361" s="3" t="b">
        <v>0</v>
      </c>
      <c r="I361" s="3"/>
      <c r="J361" s="3" t="b">
        <v>0</v>
      </c>
      <c r="K361" s="3" t="b">
        <v>0</v>
      </c>
      <c r="L361" s="3"/>
    </row>
    <row r="362">
      <c r="A362" s="3"/>
      <c r="B362" s="3"/>
      <c r="C362" s="3"/>
      <c r="D362" s="3"/>
      <c r="E362" s="3"/>
      <c r="F362" s="3"/>
      <c r="G362" s="3"/>
      <c r="H362" s="3" t="b">
        <v>0</v>
      </c>
      <c r="I362" s="3"/>
      <c r="J362" s="3" t="b">
        <v>0</v>
      </c>
      <c r="K362" s="3" t="b">
        <v>0</v>
      </c>
      <c r="L362" s="3"/>
    </row>
    <row r="363">
      <c r="A363" s="3"/>
      <c r="B363" s="3"/>
      <c r="C363" s="3"/>
      <c r="D363" s="3"/>
      <c r="E363" s="3"/>
      <c r="F363" s="3"/>
      <c r="G363" s="3"/>
      <c r="H363" s="3" t="b">
        <v>0</v>
      </c>
      <c r="I363" s="3"/>
      <c r="J363" s="3" t="b">
        <v>0</v>
      </c>
      <c r="K363" s="3" t="b">
        <v>0</v>
      </c>
      <c r="L363" s="3"/>
    </row>
    <row r="364">
      <c r="A364" s="3"/>
      <c r="B364" s="3"/>
      <c r="C364" s="3"/>
      <c r="D364" s="3"/>
      <c r="E364" s="3"/>
      <c r="F364" s="3"/>
      <c r="G364" s="3"/>
      <c r="H364" s="3" t="b">
        <v>0</v>
      </c>
      <c r="I364" s="3"/>
      <c r="J364" s="3" t="b">
        <v>0</v>
      </c>
      <c r="K364" s="3" t="b">
        <v>0</v>
      </c>
      <c r="L364" s="3"/>
    </row>
    <row r="365">
      <c r="A365" s="3"/>
      <c r="B365" s="3"/>
      <c r="C365" s="3"/>
      <c r="D365" s="3"/>
      <c r="E365" s="3"/>
      <c r="F365" s="3"/>
      <c r="G365" s="3"/>
      <c r="H365" s="3" t="b">
        <v>0</v>
      </c>
      <c r="I365" s="3"/>
      <c r="J365" s="3" t="b">
        <v>0</v>
      </c>
      <c r="K365" s="3" t="b">
        <v>0</v>
      </c>
      <c r="L365" s="3"/>
    </row>
    <row r="366">
      <c r="A366" s="3"/>
      <c r="B366" s="3"/>
      <c r="C366" s="3"/>
      <c r="D366" s="3"/>
      <c r="E366" s="3"/>
      <c r="F366" s="3"/>
      <c r="G366" s="3"/>
      <c r="H366" s="3" t="b">
        <v>0</v>
      </c>
      <c r="I366" s="3"/>
      <c r="J366" s="3" t="b">
        <v>0</v>
      </c>
      <c r="K366" s="3" t="b">
        <v>0</v>
      </c>
      <c r="L366" s="3"/>
    </row>
    <row r="367">
      <c r="A367" s="3"/>
      <c r="B367" s="3"/>
      <c r="C367" s="3"/>
      <c r="D367" s="3"/>
      <c r="E367" s="3"/>
      <c r="F367" s="3"/>
      <c r="G367" s="3"/>
      <c r="H367" s="3" t="b">
        <v>0</v>
      </c>
      <c r="I367" s="3"/>
      <c r="J367" s="3" t="b">
        <v>0</v>
      </c>
      <c r="K367" s="3" t="b">
        <v>0</v>
      </c>
      <c r="L367" s="3"/>
    </row>
    <row r="368">
      <c r="A368" s="3"/>
      <c r="B368" s="3"/>
      <c r="C368" s="3"/>
      <c r="D368" s="3"/>
      <c r="E368" s="3"/>
      <c r="F368" s="3"/>
      <c r="G368" s="3"/>
      <c r="H368" s="3" t="b">
        <v>0</v>
      </c>
      <c r="I368" s="3"/>
      <c r="J368" s="3" t="b">
        <v>0</v>
      </c>
      <c r="K368" s="3" t="b">
        <v>0</v>
      </c>
      <c r="L368" s="3"/>
    </row>
    <row r="369">
      <c r="A369" s="3"/>
      <c r="B369" s="3"/>
      <c r="C369" s="3"/>
      <c r="D369" s="3"/>
      <c r="E369" s="3"/>
      <c r="F369" s="3"/>
      <c r="G369" s="3"/>
      <c r="H369" s="3" t="b">
        <v>0</v>
      </c>
      <c r="I369" s="3"/>
      <c r="J369" s="3" t="b">
        <v>0</v>
      </c>
      <c r="K369" s="3" t="b">
        <v>0</v>
      </c>
      <c r="L369" s="3"/>
    </row>
    <row r="370">
      <c r="A370" s="3"/>
      <c r="B370" s="3"/>
      <c r="C370" s="3"/>
      <c r="D370" s="3"/>
      <c r="E370" s="3"/>
      <c r="F370" s="3"/>
      <c r="G370" s="3"/>
      <c r="H370" s="3" t="b">
        <v>0</v>
      </c>
      <c r="I370" s="3"/>
      <c r="J370" s="3" t="b">
        <v>0</v>
      </c>
      <c r="K370" s="3" t="b">
        <v>0</v>
      </c>
      <c r="L370" s="3"/>
    </row>
    <row r="371">
      <c r="A371" s="3"/>
      <c r="B371" s="3"/>
      <c r="C371" s="3"/>
      <c r="D371" s="3"/>
      <c r="E371" s="3"/>
      <c r="F371" s="3"/>
      <c r="G371" s="3"/>
      <c r="H371" s="3" t="b">
        <v>0</v>
      </c>
      <c r="I371" s="3"/>
      <c r="J371" s="3" t="b">
        <v>0</v>
      </c>
      <c r="K371" s="3" t="b">
        <v>0</v>
      </c>
      <c r="L371" s="3"/>
    </row>
    <row r="372">
      <c r="A372" s="3"/>
      <c r="B372" s="3"/>
      <c r="C372" s="3"/>
      <c r="D372" s="3"/>
      <c r="E372" s="3"/>
      <c r="F372" s="3"/>
      <c r="G372" s="3"/>
      <c r="H372" s="3" t="b">
        <v>0</v>
      </c>
      <c r="I372" s="3"/>
      <c r="J372" s="3" t="b">
        <v>0</v>
      </c>
      <c r="K372" s="3" t="b">
        <v>0</v>
      </c>
      <c r="L372" s="3"/>
    </row>
    <row r="373">
      <c r="A373" s="3"/>
      <c r="B373" s="3"/>
      <c r="C373" s="3"/>
      <c r="D373" s="3"/>
      <c r="E373" s="3"/>
      <c r="F373" s="3"/>
      <c r="G373" s="3"/>
      <c r="H373" s="3" t="b">
        <v>0</v>
      </c>
      <c r="I373" s="3"/>
      <c r="J373" s="3" t="b">
        <v>0</v>
      </c>
      <c r="K373" s="3" t="b">
        <v>0</v>
      </c>
      <c r="L373" s="3"/>
    </row>
    <row r="374">
      <c r="A374" s="3"/>
      <c r="B374" s="3"/>
      <c r="C374" s="3"/>
      <c r="D374" s="3"/>
      <c r="E374" s="3"/>
      <c r="F374" s="3"/>
      <c r="G374" s="3"/>
      <c r="H374" s="3" t="b">
        <v>0</v>
      </c>
      <c r="I374" s="3"/>
      <c r="J374" s="3" t="b">
        <v>0</v>
      </c>
      <c r="K374" s="3" t="b">
        <v>0</v>
      </c>
      <c r="L374" s="3"/>
    </row>
    <row r="375">
      <c r="A375" s="3"/>
      <c r="B375" s="3"/>
      <c r="C375" s="3"/>
      <c r="D375" s="3"/>
      <c r="E375" s="3"/>
      <c r="F375" s="3"/>
      <c r="G375" s="3"/>
      <c r="H375" s="3" t="b">
        <v>0</v>
      </c>
      <c r="I375" s="3"/>
      <c r="J375" s="3" t="b">
        <v>0</v>
      </c>
      <c r="K375" s="3" t="b">
        <v>0</v>
      </c>
      <c r="L375" s="3"/>
    </row>
    <row r="376">
      <c r="A376" s="3"/>
      <c r="B376" s="3"/>
      <c r="C376" s="3"/>
      <c r="D376" s="3"/>
      <c r="E376" s="3"/>
      <c r="F376" s="3"/>
      <c r="G376" s="3"/>
      <c r="H376" s="3" t="b">
        <v>0</v>
      </c>
      <c r="I376" s="3"/>
      <c r="J376" s="3" t="b">
        <v>0</v>
      </c>
      <c r="K376" s="3" t="b">
        <v>0</v>
      </c>
      <c r="L376" s="3"/>
    </row>
    <row r="377">
      <c r="A377" s="3"/>
      <c r="B377" s="3"/>
      <c r="C377" s="3"/>
      <c r="D377" s="3"/>
      <c r="E377" s="3"/>
      <c r="F377" s="3"/>
      <c r="G377" s="3"/>
      <c r="H377" s="3" t="b">
        <v>0</v>
      </c>
      <c r="I377" s="3"/>
      <c r="J377" s="3" t="b">
        <v>0</v>
      </c>
      <c r="K377" s="3" t="b">
        <v>0</v>
      </c>
      <c r="L377" s="3"/>
    </row>
    <row r="378">
      <c r="A378" s="3"/>
      <c r="B378" s="3"/>
      <c r="C378" s="3"/>
      <c r="D378" s="3"/>
      <c r="E378" s="3"/>
      <c r="F378" s="3"/>
      <c r="G378" s="3"/>
      <c r="H378" s="3" t="b">
        <v>0</v>
      </c>
      <c r="I378" s="3"/>
      <c r="J378" s="3" t="b">
        <v>0</v>
      </c>
      <c r="K378" s="3" t="b">
        <v>0</v>
      </c>
      <c r="L378" s="3"/>
    </row>
    <row r="379">
      <c r="A379" s="3"/>
      <c r="B379" s="3"/>
      <c r="C379" s="3"/>
      <c r="D379" s="3"/>
      <c r="E379" s="3"/>
      <c r="F379" s="3"/>
      <c r="G379" s="3"/>
      <c r="H379" s="3" t="b">
        <v>0</v>
      </c>
      <c r="I379" s="3"/>
      <c r="J379" s="3" t="b">
        <v>0</v>
      </c>
      <c r="K379" s="3" t="b">
        <v>0</v>
      </c>
      <c r="L379" s="3"/>
    </row>
    <row r="380">
      <c r="A380" s="3"/>
      <c r="B380" s="3"/>
      <c r="C380" s="3"/>
      <c r="D380" s="3"/>
      <c r="E380" s="3"/>
      <c r="F380" s="3"/>
      <c r="G380" s="3"/>
      <c r="H380" s="3" t="b">
        <v>0</v>
      </c>
      <c r="I380" s="3"/>
      <c r="J380" s="3" t="b">
        <v>0</v>
      </c>
      <c r="K380" s="3" t="b">
        <v>0</v>
      </c>
      <c r="L380" s="3"/>
    </row>
    <row r="381">
      <c r="A381" s="3"/>
      <c r="B381" s="3"/>
      <c r="C381" s="3"/>
      <c r="D381" s="3"/>
      <c r="E381" s="3"/>
      <c r="F381" s="3"/>
      <c r="G381" s="3"/>
      <c r="H381" s="3" t="b">
        <v>0</v>
      </c>
      <c r="I381" s="3"/>
      <c r="J381" s="3" t="b">
        <v>0</v>
      </c>
      <c r="K381" s="3" t="b">
        <v>0</v>
      </c>
      <c r="L381" s="3"/>
    </row>
    <row r="382">
      <c r="A382" s="3"/>
      <c r="B382" s="3"/>
      <c r="C382" s="3"/>
      <c r="D382" s="3"/>
      <c r="E382" s="3"/>
      <c r="F382" s="3"/>
      <c r="G382" s="3"/>
      <c r="H382" s="3" t="b">
        <v>0</v>
      </c>
      <c r="I382" s="3"/>
      <c r="J382" s="3" t="b">
        <v>0</v>
      </c>
      <c r="K382" s="3" t="b">
        <v>0</v>
      </c>
      <c r="L382" s="3"/>
    </row>
    <row r="383">
      <c r="A383" s="3"/>
      <c r="B383" s="3"/>
      <c r="C383" s="3"/>
      <c r="D383" s="3"/>
      <c r="E383" s="3"/>
      <c r="F383" s="3"/>
      <c r="G383" s="3"/>
      <c r="H383" s="3" t="b">
        <v>0</v>
      </c>
      <c r="I383" s="3"/>
      <c r="J383" s="3" t="b">
        <v>0</v>
      </c>
      <c r="K383" s="3" t="b">
        <v>0</v>
      </c>
      <c r="L383" s="3"/>
    </row>
    <row r="384">
      <c r="A384" s="3"/>
      <c r="B384" s="3"/>
      <c r="C384" s="3"/>
      <c r="D384" s="3"/>
      <c r="E384" s="3"/>
      <c r="F384" s="3"/>
      <c r="G384" s="3"/>
      <c r="H384" s="3" t="b">
        <v>0</v>
      </c>
      <c r="I384" s="3"/>
      <c r="J384" s="3" t="b">
        <v>0</v>
      </c>
      <c r="K384" s="3" t="b">
        <v>0</v>
      </c>
      <c r="L384" s="3"/>
    </row>
    <row r="385">
      <c r="A385" s="3"/>
      <c r="B385" s="3"/>
      <c r="C385" s="3"/>
      <c r="D385" s="3"/>
      <c r="E385" s="3"/>
      <c r="F385" s="3"/>
      <c r="G385" s="3"/>
      <c r="H385" s="3" t="b">
        <v>0</v>
      </c>
      <c r="I385" s="3"/>
      <c r="J385" s="3" t="b">
        <v>0</v>
      </c>
      <c r="K385" s="3" t="b">
        <v>0</v>
      </c>
      <c r="L385" s="3"/>
    </row>
    <row r="386">
      <c r="A386" s="3"/>
      <c r="B386" s="3"/>
      <c r="C386" s="3"/>
      <c r="D386" s="3"/>
      <c r="E386" s="3"/>
      <c r="F386" s="3"/>
      <c r="G386" s="3"/>
      <c r="H386" s="3" t="b">
        <v>0</v>
      </c>
      <c r="I386" s="3"/>
      <c r="J386" s="3" t="b">
        <v>0</v>
      </c>
      <c r="K386" s="3" t="b">
        <v>0</v>
      </c>
      <c r="L386" s="3"/>
    </row>
    <row r="387">
      <c r="A387" s="3"/>
      <c r="B387" s="3"/>
      <c r="C387" s="3"/>
      <c r="D387" s="3"/>
      <c r="E387" s="3"/>
      <c r="F387" s="3"/>
      <c r="G387" s="3"/>
      <c r="H387" s="3" t="b">
        <v>0</v>
      </c>
      <c r="I387" s="3"/>
      <c r="J387" s="3" t="b">
        <v>0</v>
      </c>
      <c r="K387" s="3" t="b">
        <v>0</v>
      </c>
      <c r="L387" s="3"/>
    </row>
    <row r="388">
      <c r="A388" s="3"/>
      <c r="B388" s="3"/>
      <c r="C388" s="3"/>
      <c r="D388" s="3"/>
      <c r="E388" s="3"/>
      <c r="F388" s="3"/>
      <c r="G388" s="3"/>
      <c r="H388" s="3" t="b">
        <v>0</v>
      </c>
      <c r="I388" s="3"/>
      <c r="J388" s="3" t="b">
        <v>0</v>
      </c>
      <c r="K388" s="3" t="b">
        <v>0</v>
      </c>
      <c r="L388" s="3"/>
    </row>
    <row r="389">
      <c r="A389" s="3"/>
      <c r="B389" s="3"/>
      <c r="C389" s="3"/>
      <c r="D389" s="3"/>
      <c r="E389" s="3"/>
      <c r="F389" s="3"/>
      <c r="G389" s="3"/>
      <c r="H389" s="3" t="b">
        <v>0</v>
      </c>
      <c r="I389" s="3"/>
      <c r="J389" s="3" t="b">
        <v>0</v>
      </c>
      <c r="K389" s="3" t="b">
        <v>0</v>
      </c>
      <c r="L389" s="3"/>
    </row>
    <row r="390">
      <c r="A390" s="3"/>
      <c r="B390" s="3"/>
      <c r="C390" s="3"/>
      <c r="D390" s="3"/>
      <c r="E390" s="3"/>
      <c r="F390" s="3"/>
      <c r="G390" s="3"/>
      <c r="H390" s="3" t="b">
        <v>0</v>
      </c>
      <c r="I390" s="3"/>
      <c r="J390" s="3" t="b">
        <v>0</v>
      </c>
      <c r="K390" s="3" t="b">
        <v>0</v>
      </c>
      <c r="L390" s="3"/>
    </row>
    <row r="391">
      <c r="A391" s="3"/>
      <c r="B391" s="3"/>
      <c r="C391" s="3"/>
      <c r="D391" s="3"/>
      <c r="E391" s="3"/>
      <c r="F391" s="3"/>
      <c r="G391" s="3"/>
      <c r="H391" s="3" t="b">
        <v>0</v>
      </c>
      <c r="I391" s="3"/>
      <c r="J391" s="3" t="b">
        <v>0</v>
      </c>
      <c r="K391" s="3" t="b">
        <v>0</v>
      </c>
      <c r="L391" s="3"/>
    </row>
    <row r="392">
      <c r="A392" s="3"/>
      <c r="B392" s="3"/>
      <c r="C392" s="3"/>
      <c r="D392" s="3"/>
      <c r="E392" s="3"/>
      <c r="F392" s="3"/>
      <c r="G392" s="3"/>
      <c r="H392" s="3" t="b">
        <v>0</v>
      </c>
      <c r="I392" s="3"/>
      <c r="J392" s="3" t="b">
        <v>0</v>
      </c>
      <c r="K392" s="3" t="b">
        <v>0</v>
      </c>
      <c r="L392" s="3"/>
    </row>
    <row r="393">
      <c r="A393" s="3"/>
      <c r="B393" s="3"/>
      <c r="C393" s="3"/>
      <c r="D393" s="3"/>
      <c r="E393" s="3"/>
      <c r="F393" s="3"/>
      <c r="G393" s="3"/>
      <c r="H393" s="3" t="b">
        <v>0</v>
      </c>
      <c r="I393" s="3"/>
      <c r="J393" s="3" t="b">
        <v>0</v>
      </c>
      <c r="K393" s="3" t="b">
        <v>0</v>
      </c>
      <c r="L393" s="3"/>
    </row>
    <row r="394">
      <c r="A394" s="3"/>
      <c r="B394" s="3"/>
      <c r="C394" s="3"/>
      <c r="D394" s="3"/>
      <c r="E394" s="3"/>
      <c r="F394" s="3"/>
      <c r="G394" s="3"/>
      <c r="H394" s="3" t="b">
        <v>0</v>
      </c>
      <c r="I394" s="3"/>
      <c r="J394" s="3" t="b">
        <v>0</v>
      </c>
      <c r="K394" s="3" t="b">
        <v>0</v>
      </c>
      <c r="L394" s="3"/>
    </row>
    <row r="395">
      <c r="A395" s="3"/>
      <c r="B395" s="3"/>
      <c r="C395" s="3"/>
      <c r="D395" s="3"/>
      <c r="E395" s="3"/>
      <c r="F395" s="3"/>
      <c r="G395" s="3"/>
      <c r="H395" s="3" t="b">
        <v>0</v>
      </c>
      <c r="I395" s="3"/>
      <c r="J395" s="3" t="b">
        <v>0</v>
      </c>
      <c r="K395" s="3" t="b">
        <v>0</v>
      </c>
      <c r="L395" s="3"/>
    </row>
    <row r="396">
      <c r="A396" s="3"/>
      <c r="B396" s="3"/>
      <c r="C396" s="3"/>
      <c r="D396" s="3"/>
      <c r="E396" s="3"/>
      <c r="F396" s="3"/>
      <c r="G396" s="3"/>
      <c r="H396" s="3" t="b">
        <v>0</v>
      </c>
      <c r="I396" s="3"/>
      <c r="J396" s="3" t="b">
        <v>0</v>
      </c>
      <c r="K396" s="3" t="b">
        <v>0</v>
      </c>
      <c r="L396" s="3"/>
    </row>
    <row r="397">
      <c r="A397" s="3"/>
      <c r="B397" s="3"/>
      <c r="C397" s="3"/>
      <c r="D397" s="3"/>
      <c r="E397" s="3"/>
      <c r="F397" s="3"/>
      <c r="G397" s="3"/>
      <c r="H397" s="3" t="b">
        <v>0</v>
      </c>
      <c r="I397" s="3"/>
      <c r="J397" s="3" t="b">
        <v>0</v>
      </c>
      <c r="K397" s="3" t="b">
        <v>0</v>
      </c>
      <c r="L397" s="3"/>
    </row>
    <row r="398">
      <c r="A398" s="3"/>
      <c r="B398" s="3"/>
      <c r="C398" s="3"/>
      <c r="D398" s="3"/>
      <c r="E398" s="3"/>
      <c r="F398" s="3"/>
      <c r="G398" s="3"/>
      <c r="H398" s="3" t="b">
        <v>0</v>
      </c>
      <c r="I398" s="3"/>
      <c r="J398" s="3" t="b">
        <v>0</v>
      </c>
      <c r="K398" s="3" t="b">
        <v>0</v>
      </c>
      <c r="L398" s="3"/>
    </row>
    <row r="399">
      <c r="A399" s="3"/>
      <c r="B399" s="3"/>
      <c r="C399" s="3"/>
      <c r="D399" s="3"/>
      <c r="E399" s="3"/>
      <c r="F399" s="3"/>
      <c r="G399" s="3"/>
      <c r="H399" s="3" t="b">
        <v>0</v>
      </c>
      <c r="I399" s="3"/>
      <c r="J399" s="3" t="b">
        <v>0</v>
      </c>
      <c r="K399" s="3" t="b">
        <v>0</v>
      </c>
      <c r="L399" s="3"/>
    </row>
    <row r="400">
      <c r="A400" s="3"/>
      <c r="B400" s="3"/>
      <c r="C400" s="3"/>
      <c r="D400" s="3"/>
      <c r="E400" s="3"/>
      <c r="F400" s="3"/>
      <c r="G400" s="3"/>
      <c r="H400" s="3" t="b">
        <v>0</v>
      </c>
      <c r="I400" s="3"/>
      <c r="J400" s="3" t="b">
        <v>0</v>
      </c>
      <c r="K400" s="3" t="b">
        <v>0</v>
      </c>
      <c r="L400" s="3"/>
    </row>
    <row r="401">
      <c r="A401" s="3"/>
      <c r="B401" s="3"/>
      <c r="C401" s="3"/>
      <c r="D401" s="3"/>
      <c r="E401" s="3"/>
      <c r="F401" s="3"/>
      <c r="G401" s="3"/>
      <c r="H401" s="3" t="b">
        <v>0</v>
      </c>
      <c r="I401" s="3"/>
      <c r="J401" s="3" t="b">
        <v>0</v>
      </c>
      <c r="K401" s="3" t="b">
        <v>0</v>
      </c>
      <c r="L401" s="3"/>
    </row>
    <row r="402">
      <c r="A402" s="3"/>
      <c r="B402" s="3"/>
      <c r="C402" s="3"/>
      <c r="D402" s="3"/>
      <c r="E402" s="3"/>
      <c r="F402" s="3"/>
      <c r="G402" s="3"/>
      <c r="H402" s="3" t="b">
        <v>0</v>
      </c>
      <c r="I402" s="3"/>
      <c r="J402" s="3" t="b">
        <v>0</v>
      </c>
      <c r="K402" s="3" t="b">
        <v>0</v>
      </c>
      <c r="L402" s="3"/>
    </row>
    <row r="403">
      <c r="A403" s="3"/>
      <c r="B403" s="3"/>
      <c r="C403" s="3"/>
      <c r="D403" s="3"/>
      <c r="E403" s="3"/>
      <c r="F403" s="3"/>
      <c r="G403" s="3"/>
      <c r="H403" s="3" t="b">
        <v>0</v>
      </c>
      <c r="I403" s="3"/>
      <c r="J403" s="3" t="b">
        <v>0</v>
      </c>
      <c r="K403" s="3" t="b">
        <v>0</v>
      </c>
      <c r="L403" s="3"/>
    </row>
    <row r="404">
      <c r="A404" s="3"/>
      <c r="B404" s="3"/>
      <c r="C404" s="3"/>
      <c r="D404" s="3"/>
      <c r="E404" s="3"/>
      <c r="F404" s="3"/>
      <c r="G404" s="3"/>
      <c r="H404" s="3" t="b">
        <v>0</v>
      </c>
      <c r="I404" s="3"/>
      <c r="J404" s="3" t="b">
        <v>0</v>
      </c>
      <c r="K404" s="3" t="b">
        <v>0</v>
      </c>
      <c r="L404" s="3"/>
    </row>
    <row r="405">
      <c r="A405" s="3"/>
      <c r="B405" s="3"/>
      <c r="C405" s="3"/>
      <c r="D405" s="3"/>
      <c r="E405" s="3"/>
      <c r="F405" s="3"/>
      <c r="G405" s="3"/>
      <c r="H405" s="3" t="b">
        <v>0</v>
      </c>
      <c r="I405" s="3"/>
      <c r="J405" s="3" t="b">
        <v>0</v>
      </c>
      <c r="K405" s="3" t="b">
        <v>0</v>
      </c>
      <c r="L405" s="3"/>
    </row>
    <row r="406">
      <c r="A406" s="3"/>
      <c r="B406" s="3"/>
      <c r="C406" s="3"/>
      <c r="D406" s="3"/>
      <c r="E406" s="3"/>
      <c r="F406" s="3"/>
      <c r="G406" s="3"/>
      <c r="H406" s="3" t="b">
        <v>0</v>
      </c>
      <c r="I406" s="3"/>
      <c r="J406" s="3" t="b">
        <v>0</v>
      </c>
      <c r="K406" s="3" t="b">
        <v>0</v>
      </c>
      <c r="L406" s="3"/>
    </row>
    <row r="407">
      <c r="A407" s="3"/>
      <c r="B407" s="3"/>
      <c r="C407" s="3"/>
      <c r="D407" s="3"/>
      <c r="E407" s="3"/>
      <c r="F407" s="3"/>
      <c r="G407" s="3"/>
      <c r="H407" s="3" t="b">
        <v>0</v>
      </c>
      <c r="I407" s="3"/>
      <c r="J407" s="3" t="b">
        <v>0</v>
      </c>
      <c r="K407" s="3" t="b">
        <v>0</v>
      </c>
      <c r="L407" s="3"/>
    </row>
    <row r="408">
      <c r="A408" s="3"/>
      <c r="B408" s="3"/>
      <c r="C408" s="3"/>
      <c r="D408" s="3"/>
      <c r="E408" s="3"/>
      <c r="F408" s="3"/>
      <c r="G408" s="3"/>
      <c r="H408" s="3" t="b">
        <v>0</v>
      </c>
      <c r="I408" s="3"/>
      <c r="J408" s="3" t="b">
        <v>0</v>
      </c>
      <c r="K408" s="3" t="b">
        <v>0</v>
      </c>
      <c r="L408" s="3"/>
    </row>
    <row r="409">
      <c r="A409" s="3"/>
      <c r="B409" s="3"/>
      <c r="C409" s="3"/>
      <c r="D409" s="3"/>
      <c r="E409" s="3"/>
      <c r="F409" s="3"/>
      <c r="G409" s="3"/>
      <c r="H409" s="3" t="b">
        <v>0</v>
      </c>
      <c r="I409" s="3"/>
      <c r="J409" s="3" t="b">
        <v>0</v>
      </c>
      <c r="K409" s="3" t="b">
        <v>0</v>
      </c>
      <c r="L409" s="3"/>
    </row>
    <row r="410">
      <c r="A410" s="3"/>
      <c r="B410" s="3"/>
      <c r="C410" s="3"/>
      <c r="D410" s="3"/>
      <c r="E410" s="3"/>
      <c r="F410" s="3"/>
      <c r="G410" s="3"/>
      <c r="H410" s="3" t="b">
        <v>0</v>
      </c>
      <c r="I410" s="3"/>
      <c r="J410" s="3" t="b">
        <v>0</v>
      </c>
      <c r="K410" s="3" t="b">
        <v>0</v>
      </c>
      <c r="L410" s="3"/>
    </row>
    <row r="411">
      <c r="A411" s="3"/>
      <c r="B411" s="3"/>
      <c r="C411" s="3"/>
      <c r="D411" s="3"/>
      <c r="E411" s="3"/>
      <c r="F411" s="3"/>
      <c r="G411" s="3"/>
      <c r="H411" s="3" t="b">
        <v>0</v>
      </c>
      <c r="I411" s="3"/>
      <c r="J411" s="3" t="b">
        <v>0</v>
      </c>
      <c r="K411" s="3" t="b">
        <v>0</v>
      </c>
      <c r="L411" s="3"/>
    </row>
    <row r="412">
      <c r="A412" s="3"/>
      <c r="B412" s="3"/>
      <c r="C412" s="3"/>
      <c r="D412" s="3"/>
      <c r="E412" s="3"/>
      <c r="F412" s="3"/>
      <c r="G412" s="3"/>
      <c r="H412" s="3" t="b">
        <v>0</v>
      </c>
      <c r="I412" s="3"/>
      <c r="J412" s="3" t="b">
        <v>0</v>
      </c>
      <c r="K412" s="3" t="b">
        <v>0</v>
      </c>
      <c r="L412" s="3"/>
    </row>
    <row r="413">
      <c r="A413" s="3"/>
      <c r="B413" s="3"/>
      <c r="C413" s="3"/>
      <c r="D413" s="3"/>
      <c r="E413" s="3"/>
      <c r="F413" s="3"/>
      <c r="G413" s="3"/>
      <c r="H413" s="3" t="b">
        <v>0</v>
      </c>
      <c r="I413" s="3"/>
      <c r="J413" s="3" t="b">
        <v>0</v>
      </c>
      <c r="K413" s="3" t="b">
        <v>0</v>
      </c>
      <c r="L413" s="3"/>
    </row>
    <row r="414">
      <c r="A414" s="3"/>
      <c r="B414" s="3"/>
      <c r="C414" s="3"/>
      <c r="D414" s="3"/>
      <c r="E414" s="3"/>
      <c r="F414" s="3"/>
      <c r="G414" s="3"/>
      <c r="H414" s="3" t="b">
        <v>0</v>
      </c>
      <c r="I414" s="3"/>
      <c r="J414" s="3" t="b">
        <v>0</v>
      </c>
      <c r="K414" s="3" t="b">
        <v>0</v>
      </c>
      <c r="L414" s="3"/>
    </row>
    <row r="415">
      <c r="A415" s="3"/>
      <c r="B415" s="3"/>
      <c r="C415" s="3"/>
      <c r="D415" s="3"/>
      <c r="E415" s="3"/>
      <c r="F415" s="3"/>
      <c r="G415" s="3"/>
      <c r="H415" s="3" t="b">
        <v>0</v>
      </c>
      <c r="I415" s="3"/>
      <c r="J415" s="3" t="b">
        <v>0</v>
      </c>
      <c r="K415" s="3" t="b">
        <v>0</v>
      </c>
      <c r="L415" s="3"/>
    </row>
    <row r="416">
      <c r="A416" s="3"/>
      <c r="B416" s="3"/>
      <c r="C416" s="3"/>
      <c r="D416" s="3"/>
      <c r="E416" s="3"/>
      <c r="F416" s="3"/>
      <c r="G416" s="3"/>
      <c r="H416" s="3" t="b">
        <v>0</v>
      </c>
      <c r="I416" s="3"/>
      <c r="J416" s="3" t="b">
        <v>0</v>
      </c>
      <c r="K416" s="3" t="b">
        <v>0</v>
      </c>
      <c r="L416" s="3"/>
    </row>
    <row r="417">
      <c r="A417" s="3"/>
      <c r="B417" s="3"/>
      <c r="C417" s="3"/>
      <c r="D417" s="3"/>
      <c r="E417" s="3"/>
      <c r="F417" s="3"/>
      <c r="G417" s="3"/>
      <c r="H417" s="3" t="b">
        <v>0</v>
      </c>
      <c r="I417" s="3"/>
      <c r="J417" s="3" t="b">
        <v>0</v>
      </c>
      <c r="K417" s="3" t="b">
        <v>0</v>
      </c>
      <c r="L417" s="3"/>
    </row>
    <row r="418">
      <c r="A418" s="3"/>
      <c r="B418" s="3"/>
      <c r="C418" s="3"/>
      <c r="D418" s="3"/>
      <c r="E418" s="3"/>
      <c r="F418" s="3"/>
      <c r="G418" s="3"/>
      <c r="H418" s="3" t="b">
        <v>0</v>
      </c>
      <c r="I418" s="3"/>
      <c r="J418" s="3" t="b">
        <v>0</v>
      </c>
      <c r="K418" s="3" t="b">
        <v>0</v>
      </c>
      <c r="L418" s="3"/>
    </row>
    <row r="419">
      <c r="A419" s="3"/>
      <c r="B419" s="3"/>
      <c r="C419" s="3"/>
      <c r="D419" s="3"/>
      <c r="E419" s="3"/>
      <c r="F419" s="3"/>
      <c r="G419" s="3"/>
      <c r="H419" s="3" t="b">
        <v>0</v>
      </c>
      <c r="I419" s="3"/>
      <c r="J419" s="3" t="b">
        <v>0</v>
      </c>
      <c r="K419" s="3" t="b">
        <v>0</v>
      </c>
      <c r="L419" s="3"/>
    </row>
    <row r="420">
      <c r="A420" s="3"/>
      <c r="B420" s="3"/>
      <c r="C420" s="3"/>
      <c r="D420" s="3"/>
      <c r="E420" s="3"/>
      <c r="F420" s="3"/>
      <c r="G420" s="3"/>
      <c r="H420" s="3" t="b">
        <v>0</v>
      </c>
      <c r="I420" s="3"/>
      <c r="J420" s="3" t="b">
        <v>0</v>
      </c>
      <c r="K420" s="3" t="b">
        <v>0</v>
      </c>
      <c r="L420" s="3"/>
    </row>
    <row r="421">
      <c r="A421" s="3"/>
      <c r="B421" s="3"/>
      <c r="C421" s="3"/>
      <c r="D421" s="3"/>
      <c r="E421" s="3"/>
      <c r="F421" s="3"/>
      <c r="G421" s="3"/>
      <c r="H421" s="3" t="b">
        <v>0</v>
      </c>
      <c r="I421" s="3"/>
      <c r="J421" s="3" t="b">
        <v>0</v>
      </c>
      <c r="K421" s="3" t="b">
        <v>0</v>
      </c>
      <c r="L421" s="3"/>
    </row>
    <row r="422">
      <c r="A422" s="3"/>
      <c r="B422" s="3"/>
      <c r="C422" s="3"/>
      <c r="D422" s="3"/>
      <c r="E422" s="3"/>
      <c r="F422" s="3"/>
      <c r="G422" s="3"/>
      <c r="H422" s="3" t="b">
        <v>0</v>
      </c>
      <c r="I422" s="3"/>
      <c r="J422" s="3" t="b">
        <v>0</v>
      </c>
      <c r="K422" s="3" t="b">
        <v>0</v>
      </c>
      <c r="L422" s="3"/>
    </row>
    <row r="423">
      <c r="A423" s="3"/>
      <c r="B423" s="3"/>
      <c r="C423" s="3"/>
      <c r="D423" s="3"/>
      <c r="E423" s="3"/>
      <c r="F423" s="3"/>
      <c r="G423" s="3"/>
      <c r="H423" s="3" t="b">
        <v>0</v>
      </c>
      <c r="I423" s="3"/>
      <c r="J423" s="3" t="b">
        <v>0</v>
      </c>
      <c r="K423" s="3" t="b">
        <v>0</v>
      </c>
      <c r="L423" s="3"/>
    </row>
    <row r="424">
      <c r="A424" s="3"/>
      <c r="B424" s="3"/>
      <c r="C424" s="3"/>
      <c r="D424" s="3"/>
      <c r="E424" s="3"/>
      <c r="F424" s="3"/>
      <c r="G424" s="3"/>
      <c r="H424" s="3" t="b">
        <v>0</v>
      </c>
      <c r="I424" s="3"/>
      <c r="J424" s="3" t="b">
        <v>0</v>
      </c>
      <c r="K424" s="3" t="b">
        <v>0</v>
      </c>
      <c r="L424" s="3"/>
    </row>
    <row r="425">
      <c r="A425" s="3"/>
      <c r="B425" s="3"/>
      <c r="C425" s="3"/>
      <c r="D425" s="3"/>
      <c r="E425" s="3"/>
      <c r="F425" s="3"/>
      <c r="G425" s="3"/>
      <c r="H425" s="3" t="b">
        <v>0</v>
      </c>
      <c r="I425" s="3"/>
      <c r="J425" s="3" t="b">
        <v>0</v>
      </c>
      <c r="K425" s="3" t="b">
        <v>0</v>
      </c>
      <c r="L425" s="3"/>
    </row>
    <row r="426">
      <c r="A426" s="3"/>
      <c r="B426" s="3"/>
      <c r="C426" s="3"/>
      <c r="D426" s="3"/>
      <c r="E426" s="3"/>
      <c r="F426" s="3"/>
      <c r="G426" s="3"/>
      <c r="H426" s="3" t="b">
        <v>0</v>
      </c>
      <c r="I426" s="3"/>
      <c r="J426" s="3" t="b">
        <v>0</v>
      </c>
      <c r="K426" s="3" t="b">
        <v>0</v>
      </c>
      <c r="L426" s="3"/>
    </row>
    <row r="427">
      <c r="A427" s="3"/>
      <c r="B427" s="3"/>
      <c r="C427" s="3"/>
      <c r="D427" s="3"/>
      <c r="E427" s="3"/>
      <c r="F427" s="3"/>
      <c r="G427" s="3"/>
      <c r="H427" s="3" t="b">
        <v>0</v>
      </c>
      <c r="I427" s="3"/>
      <c r="J427" s="3" t="b">
        <v>0</v>
      </c>
      <c r="K427" s="3" t="b">
        <v>0</v>
      </c>
      <c r="L427" s="3"/>
    </row>
    <row r="428">
      <c r="A428" s="3"/>
      <c r="B428" s="3"/>
      <c r="C428" s="3"/>
      <c r="D428" s="3"/>
      <c r="E428" s="3"/>
      <c r="F428" s="3"/>
      <c r="G428" s="3"/>
      <c r="H428" s="3" t="b">
        <v>0</v>
      </c>
      <c r="I428" s="3"/>
      <c r="J428" s="3" t="b">
        <v>0</v>
      </c>
      <c r="K428" s="3" t="b">
        <v>0</v>
      </c>
      <c r="L428" s="3"/>
    </row>
    <row r="429">
      <c r="A429" s="3"/>
      <c r="B429" s="3"/>
      <c r="C429" s="3"/>
      <c r="D429" s="3"/>
      <c r="E429" s="3"/>
      <c r="F429" s="3"/>
      <c r="G429" s="3"/>
      <c r="H429" s="3" t="b">
        <v>0</v>
      </c>
      <c r="I429" s="3"/>
      <c r="J429" s="3" t="b">
        <v>0</v>
      </c>
      <c r="K429" s="3" t="b">
        <v>0</v>
      </c>
      <c r="L429" s="3"/>
    </row>
    <row r="430">
      <c r="A430" s="3"/>
      <c r="B430" s="3"/>
      <c r="C430" s="3"/>
      <c r="D430" s="3"/>
      <c r="E430" s="3"/>
      <c r="F430" s="3"/>
      <c r="G430" s="3"/>
      <c r="H430" s="3" t="b">
        <v>0</v>
      </c>
      <c r="I430" s="3"/>
      <c r="J430" s="3" t="b">
        <v>0</v>
      </c>
      <c r="K430" s="3" t="b">
        <v>0</v>
      </c>
      <c r="L430" s="3"/>
    </row>
    <row r="431">
      <c r="A431" s="3"/>
      <c r="B431" s="3"/>
      <c r="C431" s="3"/>
      <c r="D431" s="3"/>
      <c r="E431" s="3"/>
      <c r="F431" s="3"/>
      <c r="G431" s="3"/>
      <c r="H431" s="3" t="b">
        <v>0</v>
      </c>
      <c r="I431" s="3"/>
      <c r="J431" s="3" t="b">
        <v>0</v>
      </c>
      <c r="K431" s="3" t="b">
        <v>0</v>
      </c>
      <c r="L431" s="3"/>
    </row>
    <row r="432">
      <c r="A432" s="3"/>
      <c r="B432" s="3"/>
      <c r="C432" s="3"/>
      <c r="D432" s="3"/>
      <c r="E432" s="3"/>
      <c r="F432" s="3"/>
      <c r="G432" s="3"/>
      <c r="H432" s="3" t="b">
        <v>0</v>
      </c>
      <c r="I432" s="3"/>
      <c r="J432" s="3" t="b">
        <v>0</v>
      </c>
      <c r="K432" s="3" t="b">
        <v>0</v>
      </c>
      <c r="L432" s="3"/>
    </row>
    <row r="433">
      <c r="A433" s="3"/>
      <c r="B433" s="3"/>
      <c r="C433" s="3"/>
      <c r="D433" s="3"/>
      <c r="E433" s="3"/>
      <c r="F433" s="3"/>
      <c r="G433" s="3"/>
      <c r="H433" s="3" t="b">
        <v>0</v>
      </c>
      <c r="I433" s="3"/>
      <c r="J433" s="3" t="b">
        <v>0</v>
      </c>
      <c r="K433" s="3" t="b">
        <v>0</v>
      </c>
      <c r="L433" s="3"/>
    </row>
    <row r="434">
      <c r="A434" s="3"/>
      <c r="B434" s="3"/>
      <c r="C434" s="3"/>
      <c r="D434" s="3"/>
      <c r="E434" s="3"/>
      <c r="F434" s="3"/>
      <c r="G434" s="3"/>
      <c r="H434" s="3" t="b">
        <v>0</v>
      </c>
      <c r="I434" s="3"/>
      <c r="J434" s="3" t="b">
        <v>0</v>
      </c>
      <c r="K434" s="3" t="b">
        <v>0</v>
      </c>
      <c r="L434" s="3"/>
    </row>
    <row r="435">
      <c r="A435" s="3"/>
      <c r="B435" s="3"/>
      <c r="C435" s="3"/>
      <c r="D435" s="3"/>
      <c r="E435" s="3"/>
      <c r="F435" s="3"/>
      <c r="G435" s="3"/>
      <c r="H435" s="3" t="b">
        <v>0</v>
      </c>
      <c r="I435" s="3"/>
      <c r="J435" s="3" t="b">
        <v>0</v>
      </c>
      <c r="K435" s="3" t="b">
        <v>0</v>
      </c>
      <c r="L435" s="3"/>
    </row>
    <row r="436">
      <c r="A436" s="3"/>
      <c r="B436" s="3"/>
      <c r="C436" s="3"/>
      <c r="D436" s="3"/>
      <c r="E436" s="3"/>
      <c r="F436" s="3"/>
      <c r="G436" s="3"/>
      <c r="H436" s="3" t="b">
        <v>0</v>
      </c>
      <c r="I436" s="3"/>
      <c r="J436" s="3" t="b">
        <v>0</v>
      </c>
      <c r="K436" s="3" t="b">
        <v>0</v>
      </c>
      <c r="L436" s="3"/>
    </row>
    <row r="437">
      <c r="A437" s="3"/>
      <c r="B437" s="3"/>
      <c r="C437" s="3"/>
      <c r="D437" s="3"/>
      <c r="E437" s="3"/>
      <c r="F437" s="3"/>
      <c r="G437" s="3"/>
      <c r="H437" s="3" t="b">
        <v>0</v>
      </c>
      <c r="I437" s="3"/>
      <c r="J437" s="3" t="b">
        <v>0</v>
      </c>
      <c r="K437" s="3" t="b">
        <v>0</v>
      </c>
      <c r="L437" s="3"/>
    </row>
    <row r="438">
      <c r="A438" s="3"/>
      <c r="B438" s="3"/>
      <c r="C438" s="3"/>
      <c r="D438" s="3"/>
      <c r="E438" s="3"/>
      <c r="F438" s="3"/>
      <c r="G438" s="3"/>
      <c r="H438" s="3" t="b">
        <v>0</v>
      </c>
      <c r="I438" s="3"/>
      <c r="J438" s="3" t="b">
        <v>0</v>
      </c>
      <c r="K438" s="3" t="b">
        <v>0</v>
      </c>
      <c r="L438" s="3"/>
    </row>
    <row r="439">
      <c r="A439" s="3"/>
      <c r="B439" s="3"/>
      <c r="C439" s="3"/>
      <c r="D439" s="3"/>
      <c r="E439" s="3"/>
      <c r="F439" s="3"/>
      <c r="G439" s="3"/>
      <c r="H439" s="3" t="b">
        <v>0</v>
      </c>
      <c r="I439" s="3"/>
      <c r="J439" s="3" t="b">
        <v>0</v>
      </c>
      <c r="K439" s="3" t="b">
        <v>0</v>
      </c>
      <c r="L439" s="3"/>
    </row>
    <row r="440">
      <c r="A440" s="3"/>
      <c r="B440" s="3"/>
      <c r="C440" s="3"/>
      <c r="D440" s="3"/>
      <c r="E440" s="3"/>
      <c r="F440" s="3"/>
      <c r="G440" s="3"/>
      <c r="H440" s="3" t="b">
        <v>0</v>
      </c>
      <c r="I440" s="3"/>
      <c r="J440" s="3" t="b">
        <v>0</v>
      </c>
      <c r="K440" s="3" t="b">
        <v>0</v>
      </c>
      <c r="L440" s="3"/>
    </row>
    <row r="441">
      <c r="A441" s="3"/>
      <c r="B441" s="3"/>
      <c r="C441" s="3"/>
      <c r="D441" s="3"/>
      <c r="E441" s="3"/>
      <c r="F441" s="3"/>
      <c r="G441" s="3"/>
      <c r="H441" s="3" t="b">
        <v>0</v>
      </c>
      <c r="I441" s="3"/>
      <c r="J441" s="3" t="b">
        <v>0</v>
      </c>
      <c r="K441" s="3" t="b">
        <v>0</v>
      </c>
      <c r="L441" s="3"/>
    </row>
    <row r="442">
      <c r="A442" s="3"/>
      <c r="B442" s="3"/>
      <c r="C442" s="3"/>
      <c r="D442" s="3"/>
      <c r="E442" s="3"/>
      <c r="F442" s="3"/>
      <c r="G442" s="3"/>
      <c r="H442" s="3" t="b">
        <v>0</v>
      </c>
      <c r="I442" s="3"/>
      <c r="J442" s="3" t="b">
        <v>0</v>
      </c>
      <c r="K442" s="3" t="b">
        <v>0</v>
      </c>
      <c r="L442" s="3"/>
    </row>
    <row r="443">
      <c r="A443" s="3"/>
      <c r="B443" s="3"/>
      <c r="C443" s="3"/>
      <c r="D443" s="3"/>
      <c r="E443" s="3"/>
      <c r="F443" s="3"/>
      <c r="G443" s="3"/>
      <c r="H443" s="3" t="b">
        <v>0</v>
      </c>
      <c r="I443" s="3"/>
      <c r="J443" s="3" t="b">
        <v>0</v>
      </c>
      <c r="K443" s="3" t="b">
        <v>0</v>
      </c>
      <c r="L443" s="3"/>
    </row>
    <row r="444">
      <c r="A444" s="3"/>
      <c r="B444" s="3"/>
      <c r="C444" s="3"/>
      <c r="D444" s="3"/>
      <c r="E444" s="3"/>
      <c r="F444" s="3"/>
      <c r="G444" s="3"/>
      <c r="H444" s="3" t="b">
        <v>0</v>
      </c>
      <c r="I444" s="3"/>
      <c r="J444" s="3" t="b">
        <v>0</v>
      </c>
      <c r="K444" s="3" t="b">
        <v>0</v>
      </c>
      <c r="L444" s="3"/>
    </row>
    <row r="445">
      <c r="A445" s="3"/>
      <c r="B445" s="3"/>
      <c r="C445" s="3"/>
      <c r="D445" s="3"/>
      <c r="E445" s="3"/>
      <c r="F445" s="3"/>
      <c r="G445" s="3"/>
      <c r="H445" s="3" t="b">
        <v>0</v>
      </c>
      <c r="I445" s="3"/>
      <c r="J445" s="3" t="b">
        <v>0</v>
      </c>
      <c r="K445" s="3" t="b">
        <v>0</v>
      </c>
      <c r="L445" s="3"/>
    </row>
    <row r="446">
      <c r="A446" s="3"/>
      <c r="B446" s="3"/>
      <c r="C446" s="3"/>
      <c r="D446" s="3"/>
      <c r="E446" s="3"/>
      <c r="F446" s="3"/>
      <c r="G446" s="3"/>
      <c r="H446" s="3" t="b">
        <v>0</v>
      </c>
      <c r="I446" s="3"/>
      <c r="J446" s="3" t="b">
        <v>0</v>
      </c>
      <c r="K446" s="3" t="b">
        <v>0</v>
      </c>
      <c r="L446" s="3"/>
    </row>
    <row r="447">
      <c r="A447" s="3"/>
      <c r="B447" s="3"/>
      <c r="C447" s="3"/>
      <c r="D447" s="3"/>
      <c r="E447" s="3"/>
      <c r="F447" s="3"/>
      <c r="G447" s="3"/>
      <c r="H447" s="3" t="b">
        <v>0</v>
      </c>
      <c r="I447" s="3"/>
      <c r="J447" s="3" t="b">
        <v>0</v>
      </c>
      <c r="K447" s="3" t="b">
        <v>0</v>
      </c>
      <c r="L447" s="3"/>
    </row>
    <row r="448">
      <c r="A448" s="3"/>
      <c r="B448" s="3"/>
      <c r="C448" s="3"/>
      <c r="D448" s="3"/>
      <c r="E448" s="3"/>
      <c r="F448" s="3"/>
      <c r="G448" s="3"/>
      <c r="H448" s="3" t="b">
        <v>0</v>
      </c>
      <c r="I448" s="3"/>
      <c r="J448" s="3" t="b">
        <v>0</v>
      </c>
      <c r="K448" s="3" t="b">
        <v>0</v>
      </c>
      <c r="L448" s="3"/>
    </row>
    <row r="449">
      <c r="A449" s="3"/>
      <c r="B449" s="3"/>
      <c r="C449" s="3"/>
      <c r="D449" s="3"/>
      <c r="E449" s="3"/>
      <c r="F449" s="3"/>
      <c r="G449" s="3"/>
      <c r="H449" s="3" t="b">
        <v>0</v>
      </c>
      <c r="I449" s="3"/>
      <c r="J449" s="3" t="b">
        <v>0</v>
      </c>
      <c r="K449" s="3" t="b">
        <v>0</v>
      </c>
      <c r="L449" s="3"/>
    </row>
    <row r="450">
      <c r="A450" s="3"/>
      <c r="B450" s="3"/>
      <c r="C450" s="3"/>
      <c r="D450" s="3"/>
      <c r="E450" s="3"/>
      <c r="F450" s="3"/>
      <c r="G450" s="3"/>
      <c r="H450" s="3" t="b">
        <v>0</v>
      </c>
      <c r="I450" s="3"/>
      <c r="J450" s="3" t="b">
        <v>0</v>
      </c>
      <c r="K450" s="3" t="b">
        <v>0</v>
      </c>
      <c r="L450" s="3"/>
    </row>
    <row r="451">
      <c r="A451" s="3"/>
      <c r="B451" s="3"/>
      <c r="C451" s="3"/>
      <c r="D451" s="3"/>
      <c r="E451" s="3"/>
      <c r="F451" s="3"/>
      <c r="G451" s="3"/>
      <c r="H451" s="3" t="b">
        <v>0</v>
      </c>
      <c r="I451" s="3"/>
      <c r="J451" s="3" t="b">
        <v>0</v>
      </c>
      <c r="K451" s="3" t="b">
        <v>0</v>
      </c>
      <c r="L451" s="3"/>
    </row>
    <row r="452">
      <c r="A452" s="3"/>
      <c r="B452" s="3"/>
      <c r="C452" s="3"/>
      <c r="D452" s="3"/>
      <c r="E452" s="3"/>
      <c r="F452" s="3"/>
      <c r="G452" s="3"/>
      <c r="H452" s="3" t="b">
        <v>0</v>
      </c>
      <c r="I452" s="3"/>
      <c r="J452" s="3" t="b">
        <v>0</v>
      </c>
      <c r="K452" s="3" t="b">
        <v>0</v>
      </c>
      <c r="L452" s="3"/>
    </row>
    <row r="453">
      <c r="A453" s="3"/>
      <c r="B453" s="3"/>
      <c r="C453" s="3"/>
      <c r="D453" s="3"/>
      <c r="E453" s="3"/>
      <c r="F453" s="3"/>
      <c r="G453" s="3"/>
      <c r="H453" s="3" t="b">
        <v>0</v>
      </c>
      <c r="I453" s="3"/>
      <c r="J453" s="3" t="b">
        <v>0</v>
      </c>
      <c r="K453" s="3" t="b">
        <v>0</v>
      </c>
      <c r="L453" s="3"/>
    </row>
    <row r="454">
      <c r="A454" s="3"/>
      <c r="B454" s="3"/>
      <c r="C454" s="3"/>
      <c r="D454" s="3"/>
      <c r="E454" s="3"/>
      <c r="F454" s="3"/>
      <c r="G454" s="3"/>
      <c r="H454" s="3" t="b">
        <v>0</v>
      </c>
      <c r="I454" s="3"/>
      <c r="J454" s="3" t="b">
        <v>0</v>
      </c>
      <c r="K454" s="3" t="b">
        <v>0</v>
      </c>
      <c r="L454" s="3"/>
    </row>
    <row r="455">
      <c r="A455" s="3"/>
      <c r="B455" s="3"/>
      <c r="C455" s="3"/>
      <c r="D455" s="3"/>
      <c r="E455" s="3"/>
      <c r="F455" s="3"/>
      <c r="G455" s="3"/>
      <c r="H455" s="3" t="b">
        <v>0</v>
      </c>
      <c r="I455" s="3"/>
      <c r="J455" s="3" t="b">
        <v>0</v>
      </c>
      <c r="K455" s="3" t="b">
        <v>0</v>
      </c>
      <c r="L455" s="3"/>
    </row>
    <row r="456">
      <c r="A456" s="3"/>
      <c r="B456" s="3"/>
      <c r="C456" s="3"/>
      <c r="D456" s="3"/>
      <c r="E456" s="3"/>
      <c r="F456" s="3"/>
      <c r="G456" s="3"/>
      <c r="H456" s="3" t="b">
        <v>0</v>
      </c>
      <c r="I456" s="3"/>
      <c r="J456" s="3" t="b">
        <v>0</v>
      </c>
      <c r="K456" s="3" t="b">
        <v>0</v>
      </c>
      <c r="L456" s="3"/>
    </row>
    <row r="457">
      <c r="A457" s="3"/>
      <c r="B457" s="3"/>
      <c r="C457" s="3"/>
      <c r="D457" s="3"/>
      <c r="E457" s="3"/>
      <c r="F457" s="3"/>
      <c r="G457" s="3"/>
      <c r="H457" s="3" t="b">
        <v>0</v>
      </c>
      <c r="I457" s="3"/>
      <c r="J457" s="3" t="b">
        <v>0</v>
      </c>
      <c r="K457" s="3" t="b">
        <v>0</v>
      </c>
      <c r="L457" s="3"/>
    </row>
    <row r="458">
      <c r="A458" s="3"/>
      <c r="B458" s="3"/>
      <c r="C458" s="3"/>
      <c r="D458" s="3"/>
      <c r="E458" s="3"/>
      <c r="F458" s="3"/>
      <c r="G458" s="3"/>
      <c r="H458" s="3" t="b">
        <v>0</v>
      </c>
      <c r="I458" s="3"/>
      <c r="J458" s="3" t="b">
        <v>0</v>
      </c>
      <c r="K458" s="3" t="b">
        <v>0</v>
      </c>
      <c r="L458" s="3"/>
    </row>
    <row r="459">
      <c r="A459" s="3"/>
      <c r="B459" s="3"/>
      <c r="C459" s="3"/>
      <c r="D459" s="3"/>
      <c r="E459" s="3"/>
      <c r="F459" s="3"/>
      <c r="G459" s="3"/>
      <c r="H459" s="3" t="b">
        <v>0</v>
      </c>
      <c r="I459" s="3"/>
      <c r="J459" s="3" t="b">
        <v>0</v>
      </c>
      <c r="K459" s="3" t="b">
        <v>0</v>
      </c>
      <c r="L459" s="3"/>
    </row>
    <row r="460">
      <c r="A460" s="3"/>
      <c r="B460" s="3"/>
      <c r="C460" s="3"/>
      <c r="D460" s="3"/>
      <c r="E460" s="3"/>
      <c r="F460" s="3"/>
      <c r="G460" s="3"/>
      <c r="H460" s="3" t="b">
        <v>0</v>
      </c>
      <c r="I460" s="3"/>
      <c r="J460" s="3" t="b">
        <v>0</v>
      </c>
      <c r="K460" s="3" t="b">
        <v>0</v>
      </c>
      <c r="L460" s="3"/>
    </row>
    <row r="461">
      <c r="A461" s="3"/>
      <c r="B461" s="3"/>
      <c r="C461" s="3"/>
      <c r="D461" s="3"/>
      <c r="E461" s="3"/>
      <c r="F461" s="3"/>
      <c r="G461" s="3"/>
      <c r="H461" s="3" t="b">
        <v>0</v>
      </c>
      <c r="I461" s="3"/>
      <c r="J461" s="3" t="b">
        <v>0</v>
      </c>
      <c r="K461" s="3" t="b">
        <v>0</v>
      </c>
      <c r="L461" s="3"/>
    </row>
    <row r="462">
      <c r="A462" s="3"/>
      <c r="B462" s="3"/>
      <c r="C462" s="3"/>
      <c r="D462" s="3"/>
      <c r="E462" s="3"/>
      <c r="F462" s="3"/>
      <c r="G462" s="3"/>
      <c r="H462" s="3" t="b">
        <v>0</v>
      </c>
      <c r="I462" s="3"/>
      <c r="J462" s="3" t="b">
        <v>0</v>
      </c>
      <c r="K462" s="3" t="b">
        <v>0</v>
      </c>
      <c r="L462" s="3"/>
    </row>
    <row r="463">
      <c r="A463" s="3"/>
      <c r="B463" s="3"/>
      <c r="C463" s="3"/>
      <c r="D463" s="3"/>
      <c r="E463" s="3"/>
      <c r="F463" s="3"/>
      <c r="G463" s="3"/>
      <c r="H463" s="3" t="b">
        <v>0</v>
      </c>
      <c r="I463" s="3"/>
      <c r="J463" s="3" t="b">
        <v>0</v>
      </c>
      <c r="K463" s="3" t="b">
        <v>0</v>
      </c>
      <c r="L463" s="3"/>
    </row>
    <row r="464">
      <c r="A464" s="3"/>
      <c r="B464" s="3"/>
      <c r="C464" s="3"/>
      <c r="D464" s="3"/>
      <c r="E464" s="3"/>
      <c r="F464" s="3"/>
      <c r="G464" s="3"/>
      <c r="H464" s="3" t="b">
        <v>0</v>
      </c>
      <c r="I464" s="3"/>
      <c r="J464" s="3" t="b">
        <v>0</v>
      </c>
      <c r="K464" s="3" t="b">
        <v>0</v>
      </c>
      <c r="L464" s="3"/>
    </row>
    <row r="465">
      <c r="A465" s="3"/>
      <c r="B465" s="3"/>
      <c r="C465" s="3"/>
      <c r="D465" s="3"/>
      <c r="E465" s="3"/>
      <c r="F465" s="3"/>
      <c r="G465" s="3"/>
      <c r="H465" s="3" t="b">
        <v>0</v>
      </c>
      <c r="I465" s="3"/>
      <c r="J465" s="3" t="b">
        <v>0</v>
      </c>
      <c r="K465" s="3" t="b">
        <v>0</v>
      </c>
      <c r="L465" s="3"/>
    </row>
    <row r="466">
      <c r="A466" s="3"/>
      <c r="B466" s="3"/>
      <c r="C466" s="3"/>
      <c r="D466" s="3"/>
      <c r="E466" s="3"/>
      <c r="F466" s="3"/>
      <c r="G466" s="3"/>
      <c r="H466" s="3" t="b">
        <v>0</v>
      </c>
      <c r="I466" s="3"/>
      <c r="J466" s="3" t="b">
        <v>0</v>
      </c>
      <c r="K466" s="3" t="b">
        <v>0</v>
      </c>
      <c r="L466" s="3"/>
    </row>
    <row r="467">
      <c r="A467" s="3"/>
      <c r="B467" s="3"/>
      <c r="C467" s="3"/>
      <c r="D467" s="3"/>
      <c r="E467" s="3"/>
      <c r="F467" s="3"/>
      <c r="G467" s="3"/>
      <c r="H467" s="3" t="b">
        <v>0</v>
      </c>
      <c r="I467" s="3"/>
      <c r="J467" s="3" t="b">
        <v>0</v>
      </c>
      <c r="K467" s="3" t="b">
        <v>0</v>
      </c>
      <c r="L467" s="3"/>
    </row>
    <row r="468">
      <c r="A468" s="3"/>
      <c r="B468" s="3"/>
      <c r="C468" s="3"/>
      <c r="D468" s="3"/>
      <c r="E468" s="3"/>
      <c r="F468" s="3"/>
      <c r="G468" s="3"/>
      <c r="H468" s="3" t="b">
        <v>0</v>
      </c>
      <c r="I468" s="3"/>
      <c r="J468" s="3" t="b">
        <v>0</v>
      </c>
      <c r="K468" s="3" t="b">
        <v>0</v>
      </c>
      <c r="L468" s="3"/>
    </row>
    <row r="469">
      <c r="A469" s="3"/>
      <c r="B469" s="3"/>
      <c r="C469" s="3"/>
      <c r="D469" s="3"/>
      <c r="E469" s="3"/>
      <c r="F469" s="3"/>
      <c r="G469" s="3"/>
      <c r="H469" s="3" t="b">
        <v>0</v>
      </c>
      <c r="I469" s="3"/>
      <c r="J469" s="3" t="b">
        <v>0</v>
      </c>
      <c r="K469" s="3" t="b">
        <v>0</v>
      </c>
      <c r="L469" s="3"/>
    </row>
    <row r="470">
      <c r="A470" s="3"/>
      <c r="B470" s="3"/>
      <c r="C470" s="3"/>
      <c r="D470" s="3"/>
      <c r="E470" s="3"/>
      <c r="F470" s="3"/>
      <c r="G470" s="3"/>
      <c r="H470" s="3" t="b">
        <v>0</v>
      </c>
      <c r="I470" s="3"/>
      <c r="J470" s="3" t="b">
        <v>0</v>
      </c>
      <c r="K470" s="3" t="b">
        <v>0</v>
      </c>
      <c r="L470" s="3"/>
    </row>
    <row r="471">
      <c r="A471" s="3"/>
      <c r="B471" s="3"/>
      <c r="C471" s="3"/>
      <c r="D471" s="3"/>
      <c r="E471" s="3"/>
      <c r="F471" s="3"/>
      <c r="G471" s="3"/>
      <c r="H471" s="3" t="b">
        <v>0</v>
      </c>
      <c r="I471" s="3"/>
      <c r="J471" s="3" t="b">
        <v>0</v>
      </c>
      <c r="K471" s="3" t="b">
        <v>0</v>
      </c>
      <c r="L471" s="3"/>
    </row>
    <row r="472">
      <c r="A472" s="3"/>
      <c r="B472" s="3"/>
      <c r="C472" s="3"/>
      <c r="D472" s="3"/>
      <c r="E472" s="3"/>
      <c r="F472" s="3"/>
      <c r="G472" s="3"/>
      <c r="H472" s="3" t="b">
        <v>0</v>
      </c>
      <c r="I472" s="3"/>
      <c r="J472" s="3" t="b">
        <v>0</v>
      </c>
      <c r="K472" s="3" t="b">
        <v>0</v>
      </c>
      <c r="L472" s="3"/>
    </row>
    <row r="473">
      <c r="A473" s="3"/>
      <c r="B473" s="3"/>
      <c r="C473" s="3"/>
      <c r="D473" s="3"/>
      <c r="E473" s="3"/>
      <c r="F473" s="3"/>
      <c r="G473" s="3"/>
      <c r="H473" s="3" t="b">
        <v>0</v>
      </c>
      <c r="I473" s="3"/>
      <c r="J473" s="3" t="b">
        <v>0</v>
      </c>
      <c r="K473" s="3" t="b">
        <v>0</v>
      </c>
      <c r="L473" s="3"/>
    </row>
    <row r="474">
      <c r="A474" s="3"/>
      <c r="B474" s="3"/>
      <c r="C474" s="3"/>
      <c r="D474" s="3"/>
      <c r="E474" s="3"/>
      <c r="F474" s="3"/>
      <c r="G474" s="3"/>
      <c r="H474" s="3" t="b">
        <v>0</v>
      </c>
      <c r="I474" s="3"/>
      <c r="J474" s="3" t="b">
        <v>0</v>
      </c>
      <c r="K474" s="3" t="b">
        <v>0</v>
      </c>
      <c r="L474" s="3"/>
    </row>
    <row r="475">
      <c r="A475" s="3"/>
      <c r="B475" s="3"/>
      <c r="C475" s="3"/>
      <c r="D475" s="3"/>
      <c r="E475" s="3"/>
      <c r="F475" s="3"/>
      <c r="G475" s="3"/>
      <c r="H475" s="3" t="b">
        <v>0</v>
      </c>
      <c r="I475" s="3"/>
      <c r="J475" s="3" t="b">
        <v>0</v>
      </c>
      <c r="K475" s="3" t="b">
        <v>0</v>
      </c>
      <c r="L475" s="3"/>
    </row>
    <row r="476">
      <c r="A476" s="3"/>
      <c r="B476" s="3"/>
      <c r="C476" s="3"/>
      <c r="D476" s="3"/>
      <c r="E476" s="3"/>
      <c r="F476" s="3"/>
      <c r="G476" s="3"/>
      <c r="H476" s="3" t="b">
        <v>0</v>
      </c>
      <c r="I476" s="3"/>
      <c r="J476" s="3" t="b">
        <v>0</v>
      </c>
      <c r="K476" s="3" t="b">
        <v>0</v>
      </c>
      <c r="L476" s="3"/>
    </row>
    <row r="477">
      <c r="A477" s="3"/>
      <c r="B477" s="3"/>
      <c r="C477" s="3"/>
      <c r="D477" s="3"/>
      <c r="E477" s="3"/>
      <c r="F477" s="3"/>
      <c r="G477" s="3"/>
      <c r="H477" s="3" t="b">
        <v>0</v>
      </c>
      <c r="I477" s="3"/>
      <c r="J477" s="3" t="b">
        <v>0</v>
      </c>
      <c r="K477" s="3" t="b">
        <v>0</v>
      </c>
      <c r="L477" s="3"/>
    </row>
    <row r="478">
      <c r="A478" s="3"/>
      <c r="B478" s="3"/>
      <c r="C478" s="3"/>
      <c r="D478" s="3"/>
      <c r="E478" s="3"/>
      <c r="F478" s="3"/>
      <c r="G478" s="3"/>
      <c r="H478" s="3" t="b">
        <v>0</v>
      </c>
      <c r="I478" s="3"/>
      <c r="J478" s="3" t="b">
        <v>0</v>
      </c>
      <c r="K478" s="3" t="b">
        <v>0</v>
      </c>
      <c r="L478" s="3"/>
    </row>
    <row r="479">
      <c r="A479" s="3"/>
      <c r="B479" s="3"/>
      <c r="C479" s="3"/>
      <c r="D479" s="3"/>
      <c r="E479" s="3"/>
      <c r="F479" s="3"/>
      <c r="G479" s="3"/>
      <c r="H479" s="3" t="b">
        <v>0</v>
      </c>
      <c r="I479" s="3"/>
      <c r="J479" s="3" t="b">
        <v>0</v>
      </c>
      <c r="K479" s="3" t="b">
        <v>0</v>
      </c>
      <c r="L479" s="3"/>
    </row>
    <row r="480">
      <c r="A480" s="3"/>
      <c r="B480" s="3"/>
      <c r="C480" s="3"/>
      <c r="D480" s="3"/>
      <c r="E480" s="3"/>
      <c r="F480" s="3"/>
      <c r="G480" s="3"/>
      <c r="H480" s="3" t="b">
        <v>0</v>
      </c>
      <c r="I480" s="3"/>
      <c r="J480" s="3" t="b">
        <v>0</v>
      </c>
      <c r="K480" s="3" t="b">
        <v>0</v>
      </c>
      <c r="L480" s="3"/>
    </row>
    <row r="481">
      <c r="A481" s="3"/>
      <c r="B481" s="3"/>
      <c r="C481" s="3"/>
      <c r="D481" s="3"/>
      <c r="E481" s="3"/>
      <c r="F481" s="3"/>
      <c r="G481" s="3"/>
      <c r="H481" s="3" t="b">
        <v>0</v>
      </c>
      <c r="I481" s="3"/>
      <c r="J481" s="3" t="b">
        <v>0</v>
      </c>
      <c r="K481" s="3" t="b">
        <v>0</v>
      </c>
      <c r="L481" s="3"/>
    </row>
    <row r="482">
      <c r="A482" s="3"/>
      <c r="B482" s="3"/>
      <c r="C482" s="3"/>
      <c r="D482" s="3"/>
      <c r="E482" s="3"/>
      <c r="F482" s="3"/>
      <c r="G482" s="3"/>
      <c r="H482" s="3" t="b">
        <v>0</v>
      </c>
      <c r="I482" s="3"/>
      <c r="J482" s="3" t="b">
        <v>0</v>
      </c>
      <c r="K482" s="3" t="b">
        <v>0</v>
      </c>
      <c r="L482" s="3"/>
    </row>
    <row r="483">
      <c r="A483" s="3"/>
      <c r="B483" s="3"/>
      <c r="C483" s="3"/>
      <c r="D483" s="3"/>
      <c r="E483" s="3"/>
      <c r="F483" s="3"/>
      <c r="G483" s="3"/>
      <c r="H483" s="3" t="b">
        <v>0</v>
      </c>
      <c r="I483" s="3"/>
      <c r="J483" s="3" t="b">
        <v>0</v>
      </c>
      <c r="K483" s="3" t="b">
        <v>0</v>
      </c>
      <c r="L483" s="3"/>
    </row>
    <row r="484">
      <c r="A484" s="3"/>
      <c r="B484" s="3"/>
      <c r="C484" s="3"/>
      <c r="D484" s="3"/>
      <c r="E484" s="3"/>
      <c r="F484" s="3"/>
      <c r="G484" s="3"/>
      <c r="H484" s="3" t="b">
        <v>0</v>
      </c>
      <c r="I484" s="3"/>
      <c r="J484" s="3" t="b">
        <v>0</v>
      </c>
      <c r="K484" s="3" t="b">
        <v>0</v>
      </c>
      <c r="L484" s="3"/>
    </row>
    <row r="485">
      <c r="A485" s="3"/>
      <c r="B485" s="3"/>
      <c r="C485" s="3"/>
      <c r="D485" s="3"/>
      <c r="E485" s="3"/>
      <c r="F485" s="3"/>
      <c r="G485" s="3"/>
      <c r="H485" s="3" t="b">
        <v>0</v>
      </c>
      <c r="I485" s="3"/>
      <c r="J485" s="3" t="b">
        <v>0</v>
      </c>
      <c r="K485" s="3" t="b">
        <v>0</v>
      </c>
      <c r="L485" s="3"/>
    </row>
    <row r="486">
      <c r="A486" s="3"/>
      <c r="B486" s="3"/>
      <c r="C486" s="3"/>
      <c r="D486" s="3"/>
      <c r="E486" s="3"/>
      <c r="F486" s="3"/>
      <c r="G486" s="3"/>
      <c r="H486" s="3" t="b">
        <v>0</v>
      </c>
      <c r="I486" s="3"/>
      <c r="J486" s="3" t="b">
        <v>0</v>
      </c>
      <c r="K486" s="3" t="b">
        <v>0</v>
      </c>
      <c r="L486" s="3"/>
    </row>
    <row r="487">
      <c r="A487" s="3"/>
      <c r="B487" s="3"/>
      <c r="C487" s="3"/>
      <c r="D487" s="3"/>
      <c r="E487" s="3"/>
      <c r="F487" s="3"/>
      <c r="G487" s="3"/>
      <c r="H487" s="3" t="b">
        <v>0</v>
      </c>
      <c r="I487" s="3"/>
      <c r="J487" s="3" t="b">
        <v>0</v>
      </c>
      <c r="K487" s="3" t="b">
        <v>0</v>
      </c>
      <c r="L487" s="3"/>
    </row>
    <row r="488">
      <c r="A488" s="3"/>
      <c r="B488" s="3"/>
      <c r="C488" s="3"/>
      <c r="D488" s="3"/>
      <c r="E488" s="3"/>
      <c r="F488" s="3"/>
      <c r="G488" s="3"/>
      <c r="H488" s="3" t="b">
        <v>0</v>
      </c>
      <c r="I488" s="3"/>
      <c r="J488" s="3" t="b">
        <v>0</v>
      </c>
      <c r="K488" s="3" t="b">
        <v>0</v>
      </c>
      <c r="L488" s="3"/>
    </row>
    <row r="489">
      <c r="A489" s="3"/>
      <c r="B489" s="3"/>
      <c r="C489" s="3"/>
      <c r="D489" s="3"/>
      <c r="E489" s="3"/>
      <c r="F489" s="3"/>
      <c r="G489" s="3"/>
      <c r="H489" s="3" t="b">
        <v>0</v>
      </c>
      <c r="I489" s="3"/>
      <c r="J489" s="3" t="b">
        <v>0</v>
      </c>
      <c r="K489" s="3" t="b">
        <v>0</v>
      </c>
      <c r="L489" s="3"/>
    </row>
    <row r="490">
      <c r="A490" s="3"/>
      <c r="B490" s="3"/>
      <c r="C490" s="3"/>
      <c r="D490" s="3"/>
      <c r="E490" s="3"/>
      <c r="F490" s="3"/>
      <c r="G490" s="3"/>
      <c r="H490" s="3" t="b">
        <v>0</v>
      </c>
      <c r="I490" s="3"/>
      <c r="J490" s="3" t="b">
        <v>0</v>
      </c>
      <c r="K490" s="3" t="b">
        <v>0</v>
      </c>
      <c r="L490" s="3"/>
    </row>
    <row r="491">
      <c r="A491" s="3"/>
      <c r="B491" s="3"/>
      <c r="C491" s="3"/>
      <c r="D491" s="3"/>
      <c r="E491" s="3"/>
      <c r="F491" s="3"/>
      <c r="G491" s="3"/>
      <c r="H491" s="3" t="b">
        <v>0</v>
      </c>
      <c r="I491" s="3"/>
      <c r="J491" s="3" t="b">
        <v>0</v>
      </c>
      <c r="K491" s="3" t="b">
        <v>0</v>
      </c>
      <c r="L491" s="3"/>
    </row>
    <row r="492">
      <c r="A492" s="3"/>
      <c r="B492" s="3"/>
      <c r="C492" s="3"/>
      <c r="D492" s="3"/>
      <c r="E492" s="3"/>
      <c r="F492" s="3"/>
      <c r="G492" s="3"/>
      <c r="H492" s="3" t="b">
        <v>0</v>
      </c>
      <c r="I492" s="3"/>
      <c r="J492" s="3" t="b">
        <v>0</v>
      </c>
      <c r="K492" s="3" t="b">
        <v>0</v>
      </c>
      <c r="L492" s="3"/>
    </row>
    <row r="493">
      <c r="A493" s="3"/>
      <c r="B493" s="3"/>
      <c r="C493" s="3"/>
      <c r="D493" s="3"/>
      <c r="E493" s="3"/>
      <c r="F493" s="3"/>
      <c r="G493" s="3"/>
      <c r="H493" s="3" t="b">
        <v>0</v>
      </c>
      <c r="I493" s="3"/>
      <c r="J493" s="3" t="b">
        <v>0</v>
      </c>
      <c r="K493" s="3" t="b">
        <v>0</v>
      </c>
      <c r="L493" s="3"/>
    </row>
    <row r="494">
      <c r="A494" s="3"/>
      <c r="B494" s="3"/>
      <c r="C494" s="3"/>
      <c r="D494" s="3"/>
      <c r="E494" s="3"/>
      <c r="F494" s="3"/>
      <c r="G494" s="3"/>
      <c r="H494" s="3" t="b">
        <v>0</v>
      </c>
      <c r="I494" s="3"/>
      <c r="J494" s="3" t="b">
        <v>0</v>
      </c>
      <c r="K494" s="3" t="b">
        <v>0</v>
      </c>
      <c r="L494" s="3"/>
    </row>
    <row r="495">
      <c r="A495" s="3"/>
      <c r="B495" s="3"/>
      <c r="C495" s="3"/>
      <c r="D495" s="3"/>
      <c r="E495" s="3"/>
      <c r="F495" s="3"/>
      <c r="G495" s="3"/>
      <c r="H495" s="3" t="b">
        <v>0</v>
      </c>
      <c r="I495" s="3"/>
      <c r="J495" s="3" t="b">
        <v>0</v>
      </c>
      <c r="K495" s="3" t="b">
        <v>0</v>
      </c>
      <c r="L495" s="3"/>
    </row>
    <row r="496">
      <c r="A496" s="3"/>
      <c r="B496" s="3"/>
      <c r="C496" s="3"/>
      <c r="D496" s="3"/>
      <c r="E496" s="3"/>
      <c r="F496" s="3"/>
      <c r="G496" s="3"/>
      <c r="H496" s="3" t="b">
        <v>0</v>
      </c>
      <c r="I496" s="3"/>
      <c r="J496" s="3" t="b">
        <v>0</v>
      </c>
      <c r="K496" s="3" t="b">
        <v>0</v>
      </c>
      <c r="L496" s="3"/>
    </row>
    <row r="497">
      <c r="A497" s="3"/>
      <c r="B497" s="3"/>
      <c r="C497" s="3"/>
      <c r="D497" s="3"/>
      <c r="E497" s="3"/>
      <c r="F497" s="3"/>
      <c r="G497" s="3"/>
      <c r="H497" s="3" t="b">
        <v>0</v>
      </c>
      <c r="I497" s="3"/>
      <c r="J497" s="3" t="b">
        <v>0</v>
      </c>
      <c r="K497" s="3" t="b">
        <v>0</v>
      </c>
      <c r="L497" s="3"/>
    </row>
    <row r="498">
      <c r="A498" s="3"/>
      <c r="B498" s="3"/>
      <c r="C498" s="3"/>
      <c r="D498" s="3"/>
      <c r="E498" s="3"/>
      <c r="F498" s="3"/>
      <c r="G498" s="3"/>
      <c r="H498" s="3" t="b">
        <v>0</v>
      </c>
      <c r="I498" s="3"/>
      <c r="J498" s="3" t="b">
        <v>0</v>
      </c>
      <c r="K498" s="3" t="b">
        <v>0</v>
      </c>
      <c r="L498" s="3"/>
    </row>
    <row r="499">
      <c r="A499" s="3"/>
      <c r="B499" s="3"/>
      <c r="C499" s="3"/>
      <c r="D499" s="3"/>
      <c r="E499" s="3"/>
      <c r="F499" s="3"/>
      <c r="G499" s="3"/>
      <c r="H499" s="3" t="b">
        <v>0</v>
      </c>
      <c r="I499" s="3"/>
      <c r="J499" s="3" t="b">
        <v>0</v>
      </c>
      <c r="K499" s="3" t="b">
        <v>0</v>
      </c>
      <c r="L499" s="3"/>
    </row>
    <row r="500">
      <c r="A500" s="3"/>
      <c r="B500" s="3"/>
      <c r="C500" s="3"/>
      <c r="D500" s="3"/>
      <c r="E500" s="3"/>
      <c r="F500" s="3"/>
      <c r="G500" s="3"/>
      <c r="H500" s="3" t="b">
        <v>0</v>
      </c>
      <c r="I500" s="3"/>
      <c r="J500" s="3" t="b">
        <v>0</v>
      </c>
      <c r="K500" s="3" t="b">
        <v>0</v>
      </c>
      <c r="L500" s="3"/>
    </row>
    <row r="501">
      <c r="A501" s="3"/>
      <c r="B501" s="3"/>
      <c r="C501" s="3"/>
      <c r="D501" s="3"/>
      <c r="E501" s="3"/>
      <c r="F501" s="3"/>
      <c r="G501" s="3"/>
      <c r="H501" s="3" t="b">
        <v>0</v>
      </c>
      <c r="I501" s="3"/>
      <c r="J501" s="3" t="b">
        <v>0</v>
      </c>
      <c r="K501" s="3" t="b">
        <v>0</v>
      </c>
      <c r="L501" s="3"/>
    </row>
    <row r="502">
      <c r="A502" s="3"/>
      <c r="B502" s="3"/>
      <c r="C502" s="3"/>
      <c r="D502" s="3"/>
      <c r="E502" s="3"/>
      <c r="F502" s="3"/>
      <c r="G502" s="3"/>
      <c r="H502" s="3" t="b">
        <v>0</v>
      </c>
      <c r="I502" s="3"/>
      <c r="J502" s="3" t="b">
        <v>0</v>
      </c>
      <c r="K502" s="3" t="b">
        <v>0</v>
      </c>
      <c r="L502" s="3"/>
    </row>
    <row r="503">
      <c r="A503" s="3"/>
      <c r="B503" s="3"/>
      <c r="C503" s="3"/>
      <c r="D503" s="3"/>
      <c r="E503" s="3"/>
      <c r="F503" s="3"/>
      <c r="G503" s="3"/>
      <c r="H503" s="3" t="b">
        <v>0</v>
      </c>
      <c r="I503" s="3"/>
      <c r="J503" s="3" t="b">
        <v>0</v>
      </c>
      <c r="K503" s="3" t="b">
        <v>0</v>
      </c>
      <c r="L503" s="3"/>
    </row>
    <row r="504">
      <c r="A504" s="3"/>
      <c r="B504" s="3"/>
      <c r="C504" s="3"/>
      <c r="D504" s="3"/>
      <c r="E504" s="3"/>
      <c r="F504" s="3"/>
      <c r="G504" s="3"/>
      <c r="H504" s="3" t="b">
        <v>0</v>
      </c>
      <c r="I504" s="3"/>
      <c r="J504" s="3" t="b">
        <v>0</v>
      </c>
      <c r="K504" s="3" t="b">
        <v>0</v>
      </c>
      <c r="L504" s="3"/>
    </row>
    <row r="505">
      <c r="A505" s="3"/>
      <c r="B505" s="3"/>
      <c r="C505" s="3"/>
      <c r="D505" s="3"/>
      <c r="E505" s="3"/>
      <c r="F505" s="3"/>
      <c r="G505" s="3"/>
      <c r="H505" s="3" t="b">
        <v>0</v>
      </c>
      <c r="I505" s="3"/>
      <c r="J505" s="3" t="b">
        <v>0</v>
      </c>
      <c r="K505" s="3" t="b">
        <v>0</v>
      </c>
      <c r="L505" s="3"/>
    </row>
    <row r="506">
      <c r="A506" s="3"/>
      <c r="B506" s="3"/>
      <c r="C506" s="3"/>
      <c r="D506" s="3"/>
      <c r="E506" s="3"/>
      <c r="F506" s="3"/>
      <c r="G506" s="3"/>
      <c r="H506" s="3" t="b">
        <v>0</v>
      </c>
      <c r="I506" s="3"/>
      <c r="J506" s="3" t="b">
        <v>0</v>
      </c>
      <c r="K506" s="3" t="b">
        <v>0</v>
      </c>
      <c r="L506" s="3"/>
    </row>
    <row r="507">
      <c r="A507" s="3"/>
      <c r="B507" s="3"/>
      <c r="C507" s="3"/>
      <c r="D507" s="3"/>
      <c r="E507" s="3"/>
      <c r="F507" s="3"/>
      <c r="G507" s="3"/>
      <c r="H507" s="3" t="b">
        <v>0</v>
      </c>
      <c r="I507" s="3"/>
      <c r="J507" s="3" t="b">
        <v>0</v>
      </c>
      <c r="K507" s="3" t="b">
        <v>0</v>
      </c>
      <c r="L507" s="3"/>
    </row>
    <row r="508">
      <c r="A508" s="3"/>
      <c r="B508" s="3"/>
      <c r="C508" s="3"/>
      <c r="D508" s="3"/>
      <c r="E508" s="3"/>
      <c r="F508" s="3"/>
      <c r="G508" s="3"/>
      <c r="H508" s="3" t="b">
        <v>0</v>
      </c>
      <c r="I508" s="3"/>
      <c r="J508" s="3" t="b">
        <v>0</v>
      </c>
      <c r="K508" s="3" t="b">
        <v>0</v>
      </c>
      <c r="L508" s="3"/>
    </row>
    <row r="509">
      <c r="A509" s="3"/>
      <c r="B509" s="3"/>
      <c r="C509" s="3"/>
      <c r="D509" s="3"/>
      <c r="E509" s="3"/>
      <c r="F509" s="3"/>
      <c r="G509" s="3"/>
      <c r="H509" s="3" t="b">
        <v>0</v>
      </c>
      <c r="I509" s="3"/>
      <c r="J509" s="3" t="b">
        <v>0</v>
      </c>
      <c r="K509" s="3" t="b">
        <v>0</v>
      </c>
      <c r="L509" s="3"/>
    </row>
    <row r="510">
      <c r="A510" s="3"/>
      <c r="B510" s="3"/>
      <c r="C510" s="3"/>
      <c r="D510" s="3"/>
      <c r="E510" s="3"/>
      <c r="F510" s="3"/>
      <c r="G510" s="3"/>
      <c r="H510" s="3" t="b">
        <v>0</v>
      </c>
      <c r="I510" s="3"/>
      <c r="J510" s="3" t="b">
        <v>0</v>
      </c>
      <c r="K510" s="3" t="b">
        <v>0</v>
      </c>
      <c r="L510" s="3"/>
    </row>
    <row r="511">
      <c r="A511" s="3"/>
      <c r="B511" s="3"/>
      <c r="C511" s="3"/>
      <c r="D511" s="3"/>
      <c r="E511" s="3"/>
      <c r="F511" s="3"/>
      <c r="G511" s="3"/>
      <c r="H511" s="3" t="b">
        <v>0</v>
      </c>
      <c r="I511" s="3"/>
      <c r="J511" s="3" t="b">
        <v>0</v>
      </c>
      <c r="K511" s="3" t="b">
        <v>0</v>
      </c>
      <c r="L511" s="3"/>
    </row>
    <row r="512">
      <c r="A512" s="3"/>
      <c r="B512" s="3"/>
      <c r="C512" s="3"/>
      <c r="D512" s="3"/>
      <c r="E512" s="3"/>
      <c r="F512" s="3"/>
      <c r="G512" s="3"/>
      <c r="H512" s="3" t="b">
        <v>0</v>
      </c>
      <c r="I512" s="3"/>
      <c r="J512" s="3" t="b">
        <v>0</v>
      </c>
      <c r="K512" s="3" t="b">
        <v>0</v>
      </c>
      <c r="L512" s="3"/>
    </row>
    <row r="513">
      <c r="A513" s="3"/>
      <c r="B513" s="3"/>
      <c r="C513" s="3"/>
      <c r="D513" s="3"/>
      <c r="E513" s="3"/>
      <c r="F513" s="3"/>
      <c r="G513" s="3"/>
      <c r="H513" s="3" t="b">
        <v>0</v>
      </c>
      <c r="I513" s="3"/>
      <c r="J513" s="3" t="b">
        <v>0</v>
      </c>
      <c r="K513" s="3" t="b">
        <v>0</v>
      </c>
      <c r="L513" s="3"/>
    </row>
    <row r="514">
      <c r="A514" s="3"/>
      <c r="B514" s="3"/>
      <c r="C514" s="3"/>
      <c r="D514" s="3"/>
      <c r="E514" s="3"/>
      <c r="F514" s="3"/>
      <c r="G514" s="3"/>
      <c r="H514" s="3" t="b">
        <v>0</v>
      </c>
      <c r="I514" s="3"/>
      <c r="J514" s="3" t="b">
        <v>0</v>
      </c>
      <c r="K514" s="3" t="b">
        <v>0</v>
      </c>
      <c r="L514" s="3"/>
    </row>
    <row r="515">
      <c r="A515" s="3"/>
      <c r="B515" s="3"/>
      <c r="C515" s="3"/>
      <c r="D515" s="3"/>
      <c r="E515" s="3"/>
      <c r="F515" s="3"/>
      <c r="G515" s="3"/>
      <c r="H515" s="3" t="b">
        <v>0</v>
      </c>
      <c r="I515" s="3"/>
      <c r="J515" s="3" t="b">
        <v>0</v>
      </c>
      <c r="K515" s="3" t="b">
        <v>0</v>
      </c>
      <c r="L515" s="3"/>
    </row>
    <row r="516">
      <c r="A516" s="3"/>
      <c r="B516" s="3"/>
      <c r="C516" s="3"/>
      <c r="D516" s="3"/>
      <c r="E516" s="3"/>
      <c r="F516" s="3"/>
      <c r="G516" s="3"/>
      <c r="H516" s="3" t="b">
        <v>0</v>
      </c>
      <c r="I516" s="3"/>
      <c r="J516" s="3" t="b">
        <v>0</v>
      </c>
      <c r="K516" s="3" t="b">
        <v>0</v>
      </c>
      <c r="L516" s="3"/>
    </row>
    <row r="517">
      <c r="A517" s="3"/>
      <c r="B517" s="3"/>
      <c r="C517" s="3"/>
      <c r="D517" s="3"/>
      <c r="E517" s="3"/>
      <c r="F517" s="3"/>
      <c r="G517" s="3"/>
      <c r="H517" s="3" t="b">
        <v>0</v>
      </c>
      <c r="I517" s="3"/>
      <c r="J517" s="3" t="b">
        <v>0</v>
      </c>
      <c r="K517" s="3" t="b">
        <v>0</v>
      </c>
      <c r="L517" s="3"/>
    </row>
    <row r="518">
      <c r="A518" s="3"/>
      <c r="B518" s="3"/>
      <c r="C518" s="3"/>
      <c r="D518" s="3"/>
      <c r="E518" s="3"/>
      <c r="F518" s="3"/>
      <c r="G518" s="3"/>
      <c r="H518" s="3" t="b">
        <v>0</v>
      </c>
      <c r="I518" s="3"/>
      <c r="J518" s="3" t="b">
        <v>0</v>
      </c>
      <c r="K518" s="3" t="b">
        <v>0</v>
      </c>
      <c r="L518" s="3"/>
    </row>
    <row r="519">
      <c r="A519" s="3"/>
      <c r="B519" s="3"/>
      <c r="C519" s="3"/>
      <c r="D519" s="3"/>
      <c r="E519" s="3"/>
      <c r="F519" s="3"/>
      <c r="G519" s="3"/>
      <c r="H519" s="3" t="b">
        <v>0</v>
      </c>
      <c r="I519" s="3"/>
      <c r="J519" s="3" t="b">
        <v>0</v>
      </c>
      <c r="K519" s="3" t="b">
        <v>0</v>
      </c>
      <c r="L519" s="3"/>
    </row>
    <row r="520">
      <c r="A520" s="3"/>
      <c r="B520" s="3"/>
      <c r="C520" s="3"/>
      <c r="D520" s="3"/>
      <c r="E520" s="3"/>
      <c r="F520" s="3"/>
      <c r="G520" s="3"/>
      <c r="H520" s="3" t="b">
        <v>0</v>
      </c>
      <c r="I520" s="3"/>
      <c r="J520" s="3" t="b">
        <v>0</v>
      </c>
      <c r="K520" s="3" t="b">
        <v>0</v>
      </c>
      <c r="L520" s="3"/>
    </row>
    <row r="521">
      <c r="A521" s="3"/>
      <c r="B521" s="3"/>
      <c r="C521" s="3"/>
      <c r="D521" s="3"/>
      <c r="E521" s="3"/>
      <c r="F521" s="3"/>
      <c r="G521" s="3"/>
      <c r="H521" s="3" t="b">
        <v>0</v>
      </c>
      <c r="I521" s="3"/>
      <c r="J521" s="3" t="b">
        <v>0</v>
      </c>
      <c r="K521" s="3" t="b">
        <v>0</v>
      </c>
      <c r="L521" s="3"/>
    </row>
    <row r="522">
      <c r="A522" s="3"/>
      <c r="B522" s="3"/>
      <c r="C522" s="3"/>
      <c r="D522" s="3"/>
      <c r="E522" s="3"/>
      <c r="F522" s="3"/>
      <c r="G522" s="3"/>
      <c r="H522" s="3" t="b">
        <v>0</v>
      </c>
      <c r="I522" s="3"/>
      <c r="J522" s="3" t="b">
        <v>0</v>
      </c>
      <c r="K522" s="3" t="b">
        <v>0</v>
      </c>
      <c r="L522" s="3"/>
    </row>
    <row r="523">
      <c r="A523" s="3"/>
      <c r="B523" s="3"/>
      <c r="C523" s="3"/>
      <c r="D523" s="3"/>
      <c r="E523" s="3"/>
      <c r="F523" s="3"/>
      <c r="G523" s="3"/>
      <c r="H523" s="3" t="b">
        <v>0</v>
      </c>
      <c r="I523" s="3"/>
      <c r="J523" s="3" t="b">
        <v>0</v>
      </c>
      <c r="K523" s="3" t="b">
        <v>0</v>
      </c>
      <c r="L523" s="3"/>
    </row>
    <row r="524">
      <c r="A524" s="3"/>
      <c r="B524" s="3"/>
      <c r="C524" s="3"/>
      <c r="D524" s="3"/>
      <c r="E524" s="3"/>
      <c r="F524" s="3"/>
      <c r="G524" s="3"/>
      <c r="H524" s="3" t="b">
        <v>0</v>
      </c>
      <c r="I524" s="3"/>
      <c r="J524" s="3" t="b">
        <v>0</v>
      </c>
      <c r="K524" s="3" t="b">
        <v>0</v>
      </c>
      <c r="L524" s="3"/>
    </row>
    <row r="525">
      <c r="A525" s="3"/>
      <c r="B525" s="3"/>
      <c r="C525" s="3"/>
      <c r="D525" s="3"/>
      <c r="E525" s="3"/>
      <c r="F525" s="3"/>
      <c r="G525" s="3"/>
      <c r="H525" s="3" t="b">
        <v>0</v>
      </c>
      <c r="I525" s="3"/>
      <c r="J525" s="3" t="b">
        <v>0</v>
      </c>
      <c r="K525" s="3" t="b">
        <v>0</v>
      </c>
      <c r="L525" s="3"/>
    </row>
    <row r="526">
      <c r="A526" s="3"/>
      <c r="B526" s="3"/>
      <c r="C526" s="3"/>
      <c r="D526" s="3"/>
      <c r="E526" s="3"/>
      <c r="F526" s="3"/>
      <c r="G526" s="3"/>
      <c r="H526" s="3" t="b">
        <v>0</v>
      </c>
      <c r="I526" s="3"/>
      <c r="J526" s="3" t="b">
        <v>0</v>
      </c>
      <c r="K526" s="3" t="b">
        <v>0</v>
      </c>
      <c r="L526" s="3"/>
    </row>
    <row r="527">
      <c r="A527" s="3"/>
      <c r="B527" s="3"/>
      <c r="C527" s="3"/>
      <c r="D527" s="3"/>
      <c r="E527" s="3"/>
      <c r="F527" s="3"/>
      <c r="G527" s="3"/>
      <c r="H527" s="3" t="b">
        <v>0</v>
      </c>
      <c r="I527" s="3"/>
      <c r="J527" s="3" t="b">
        <v>0</v>
      </c>
      <c r="K527" s="3" t="b">
        <v>0</v>
      </c>
      <c r="L527" s="3"/>
    </row>
    <row r="528">
      <c r="A528" s="3"/>
      <c r="B528" s="3"/>
      <c r="C528" s="3"/>
      <c r="D528" s="3"/>
      <c r="E528" s="3"/>
      <c r="F528" s="3"/>
      <c r="G528" s="3"/>
      <c r="H528" s="3" t="b">
        <v>0</v>
      </c>
      <c r="I528" s="3"/>
      <c r="J528" s="3" t="b">
        <v>0</v>
      </c>
      <c r="K528" s="3" t="b">
        <v>0</v>
      </c>
      <c r="L528" s="3"/>
    </row>
    <row r="529">
      <c r="A529" s="3"/>
      <c r="B529" s="3"/>
      <c r="C529" s="3"/>
      <c r="D529" s="3"/>
      <c r="E529" s="3"/>
      <c r="F529" s="3"/>
      <c r="G529" s="3"/>
      <c r="H529" s="3" t="b">
        <v>0</v>
      </c>
      <c r="I529" s="3"/>
      <c r="J529" s="3" t="b">
        <v>0</v>
      </c>
      <c r="K529" s="3" t="b">
        <v>0</v>
      </c>
      <c r="L529" s="3"/>
    </row>
    <row r="530">
      <c r="A530" s="3"/>
      <c r="B530" s="3"/>
      <c r="C530" s="3"/>
      <c r="D530" s="3"/>
      <c r="E530" s="3"/>
      <c r="F530" s="3"/>
      <c r="G530" s="3"/>
      <c r="H530" s="3" t="b">
        <v>0</v>
      </c>
      <c r="I530" s="3"/>
      <c r="J530" s="3" t="b">
        <v>0</v>
      </c>
      <c r="K530" s="3" t="b">
        <v>0</v>
      </c>
      <c r="L530" s="3"/>
    </row>
    <row r="531">
      <c r="A531" s="3"/>
      <c r="B531" s="3"/>
      <c r="C531" s="3"/>
      <c r="D531" s="3"/>
      <c r="E531" s="3"/>
      <c r="F531" s="3"/>
      <c r="G531" s="3"/>
      <c r="H531" s="3" t="b">
        <v>0</v>
      </c>
      <c r="I531" s="3"/>
      <c r="J531" s="3" t="b">
        <v>0</v>
      </c>
      <c r="K531" s="3" t="b">
        <v>0</v>
      </c>
      <c r="L531" s="3"/>
    </row>
    <row r="532">
      <c r="A532" s="3"/>
      <c r="B532" s="3"/>
      <c r="C532" s="3"/>
      <c r="D532" s="3"/>
      <c r="E532" s="3"/>
      <c r="F532" s="3"/>
      <c r="G532" s="3"/>
      <c r="H532" s="3" t="b">
        <v>0</v>
      </c>
      <c r="I532" s="3"/>
      <c r="J532" s="3" t="b">
        <v>0</v>
      </c>
      <c r="K532" s="3" t="b">
        <v>0</v>
      </c>
      <c r="L532" s="3"/>
    </row>
    <row r="533">
      <c r="A533" s="3"/>
      <c r="B533" s="3"/>
      <c r="C533" s="3"/>
      <c r="D533" s="3"/>
      <c r="E533" s="3"/>
      <c r="F533" s="3"/>
      <c r="G533" s="3"/>
      <c r="H533" s="3" t="b">
        <v>0</v>
      </c>
      <c r="I533" s="3"/>
      <c r="J533" s="3" t="b">
        <v>0</v>
      </c>
      <c r="K533" s="3" t="b">
        <v>0</v>
      </c>
      <c r="L533" s="3"/>
    </row>
    <row r="534">
      <c r="A534" s="3"/>
      <c r="B534" s="3"/>
      <c r="C534" s="3"/>
      <c r="D534" s="3"/>
      <c r="E534" s="3"/>
      <c r="F534" s="3"/>
      <c r="G534" s="3"/>
      <c r="H534" s="3" t="b">
        <v>0</v>
      </c>
      <c r="I534" s="3"/>
      <c r="J534" s="3" t="b">
        <v>0</v>
      </c>
      <c r="K534" s="3" t="b">
        <v>0</v>
      </c>
      <c r="L534" s="3"/>
    </row>
    <row r="535">
      <c r="A535" s="3"/>
      <c r="B535" s="3"/>
      <c r="C535" s="3"/>
      <c r="D535" s="3"/>
      <c r="E535" s="3"/>
      <c r="F535" s="3"/>
      <c r="G535" s="3"/>
      <c r="H535" s="3" t="b">
        <v>0</v>
      </c>
      <c r="I535" s="3"/>
      <c r="J535" s="3" t="b">
        <v>0</v>
      </c>
      <c r="K535" s="3" t="b">
        <v>0</v>
      </c>
      <c r="L535" s="3"/>
    </row>
    <row r="536">
      <c r="A536" s="3"/>
      <c r="B536" s="3"/>
      <c r="C536" s="3"/>
      <c r="D536" s="3"/>
      <c r="E536" s="3"/>
      <c r="F536" s="3"/>
      <c r="G536" s="3"/>
      <c r="H536" s="3" t="b">
        <v>0</v>
      </c>
      <c r="I536" s="3"/>
      <c r="J536" s="3" t="b">
        <v>0</v>
      </c>
      <c r="K536" s="3" t="b">
        <v>0</v>
      </c>
      <c r="L536" s="3"/>
    </row>
    <row r="537">
      <c r="A537" s="3"/>
      <c r="B537" s="3"/>
      <c r="C537" s="3"/>
      <c r="D537" s="3"/>
      <c r="E537" s="3"/>
      <c r="F537" s="3"/>
      <c r="G537" s="3"/>
      <c r="H537" s="3" t="b">
        <v>0</v>
      </c>
      <c r="I537" s="3"/>
      <c r="J537" s="3" t="b">
        <v>0</v>
      </c>
      <c r="K537" s="3" t="b">
        <v>0</v>
      </c>
      <c r="L537" s="3"/>
    </row>
    <row r="538">
      <c r="A538" s="3"/>
      <c r="B538" s="3"/>
      <c r="C538" s="3"/>
      <c r="D538" s="3"/>
      <c r="E538" s="3"/>
      <c r="F538" s="3"/>
      <c r="G538" s="3"/>
      <c r="H538" s="3" t="b">
        <v>0</v>
      </c>
      <c r="I538" s="3"/>
      <c r="J538" s="3" t="b">
        <v>0</v>
      </c>
      <c r="K538" s="3" t="b">
        <v>0</v>
      </c>
      <c r="L538" s="3"/>
    </row>
    <row r="539">
      <c r="A539" s="3"/>
      <c r="B539" s="3"/>
      <c r="C539" s="3"/>
      <c r="D539" s="3"/>
      <c r="E539" s="3"/>
      <c r="F539" s="3"/>
      <c r="G539" s="3"/>
      <c r="H539" s="3" t="b">
        <v>0</v>
      </c>
      <c r="I539" s="3"/>
      <c r="J539" s="3" t="b">
        <v>0</v>
      </c>
      <c r="K539" s="3" t="b">
        <v>0</v>
      </c>
      <c r="L539" s="3"/>
    </row>
    <row r="540">
      <c r="A540" s="3"/>
      <c r="B540" s="3"/>
      <c r="C540" s="3"/>
      <c r="D540" s="3"/>
      <c r="E540" s="3"/>
      <c r="F540" s="3"/>
      <c r="G540" s="3"/>
      <c r="H540" s="3" t="b">
        <v>0</v>
      </c>
      <c r="I540" s="3"/>
      <c r="J540" s="3" t="b">
        <v>0</v>
      </c>
      <c r="K540" s="3" t="b">
        <v>0</v>
      </c>
      <c r="L540" s="3"/>
    </row>
    <row r="541">
      <c r="A541" s="3"/>
      <c r="B541" s="3"/>
      <c r="C541" s="3"/>
      <c r="D541" s="3"/>
      <c r="E541" s="3"/>
      <c r="F541" s="3"/>
      <c r="G541" s="3"/>
      <c r="H541" s="3" t="b">
        <v>0</v>
      </c>
      <c r="I541" s="3"/>
      <c r="J541" s="3" t="b">
        <v>0</v>
      </c>
      <c r="K541" s="3" t="b">
        <v>0</v>
      </c>
      <c r="L541" s="3"/>
    </row>
    <row r="542">
      <c r="A542" s="3"/>
      <c r="B542" s="3"/>
      <c r="C542" s="3"/>
      <c r="D542" s="3"/>
      <c r="E542" s="3"/>
      <c r="F542" s="3"/>
      <c r="G542" s="3"/>
      <c r="H542" s="3" t="b">
        <v>0</v>
      </c>
      <c r="I542" s="3"/>
      <c r="J542" s="3" t="b">
        <v>0</v>
      </c>
      <c r="K542" s="3" t="b">
        <v>0</v>
      </c>
      <c r="L542" s="3"/>
    </row>
    <row r="543">
      <c r="A543" s="3"/>
      <c r="B543" s="3"/>
      <c r="C543" s="3"/>
      <c r="D543" s="3"/>
      <c r="E543" s="3"/>
      <c r="F543" s="3"/>
      <c r="G543" s="3"/>
      <c r="H543" s="3" t="b">
        <v>0</v>
      </c>
      <c r="I543" s="3"/>
      <c r="J543" s="3" t="b">
        <v>0</v>
      </c>
      <c r="K543" s="3" t="b">
        <v>0</v>
      </c>
      <c r="L543" s="3"/>
    </row>
    <row r="544">
      <c r="A544" s="3"/>
      <c r="B544" s="3"/>
      <c r="C544" s="3"/>
      <c r="D544" s="3"/>
      <c r="E544" s="3"/>
      <c r="F544" s="3"/>
      <c r="G544" s="3"/>
      <c r="H544" s="3" t="b">
        <v>0</v>
      </c>
      <c r="I544" s="3"/>
      <c r="J544" s="3" t="b">
        <v>0</v>
      </c>
      <c r="K544" s="3" t="b">
        <v>0</v>
      </c>
      <c r="L544" s="3"/>
    </row>
    <row r="545">
      <c r="A545" s="3"/>
      <c r="B545" s="3"/>
      <c r="C545" s="3"/>
      <c r="D545" s="3"/>
      <c r="E545" s="3"/>
      <c r="F545" s="3"/>
      <c r="G545" s="3"/>
      <c r="H545" s="3" t="b">
        <v>0</v>
      </c>
      <c r="I545" s="3"/>
      <c r="J545" s="3" t="b">
        <v>0</v>
      </c>
      <c r="K545" s="3" t="b">
        <v>0</v>
      </c>
      <c r="L545" s="3"/>
    </row>
    <row r="546">
      <c r="A546" s="3"/>
      <c r="B546" s="3"/>
      <c r="C546" s="3"/>
      <c r="D546" s="3"/>
      <c r="E546" s="3"/>
      <c r="F546" s="3"/>
      <c r="G546" s="3"/>
      <c r="H546" s="3" t="b">
        <v>0</v>
      </c>
      <c r="I546" s="3"/>
      <c r="J546" s="3" t="b">
        <v>0</v>
      </c>
      <c r="K546" s="3" t="b">
        <v>0</v>
      </c>
      <c r="L546" s="3"/>
    </row>
    <row r="547">
      <c r="A547" s="3"/>
      <c r="B547" s="3"/>
      <c r="C547" s="3"/>
      <c r="D547" s="3"/>
      <c r="E547" s="3"/>
      <c r="F547" s="3"/>
      <c r="G547" s="3"/>
      <c r="H547" s="3" t="b">
        <v>0</v>
      </c>
      <c r="I547" s="3"/>
      <c r="J547" s="3" t="b">
        <v>0</v>
      </c>
      <c r="K547" s="3" t="b">
        <v>0</v>
      </c>
      <c r="L547" s="3"/>
    </row>
    <row r="548">
      <c r="A548" s="3"/>
      <c r="B548" s="3"/>
      <c r="C548" s="3"/>
      <c r="D548" s="3"/>
      <c r="E548" s="3"/>
      <c r="F548" s="3"/>
      <c r="G548" s="3"/>
      <c r="H548" s="3" t="b">
        <v>0</v>
      </c>
      <c r="I548" s="3"/>
      <c r="J548" s="3" t="b">
        <v>0</v>
      </c>
      <c r="K548" s="3" t="b">
        <v>0</v>
      </c>
      <c r="L548" s="3"/>
    </row>
    <row r="549">
      <c r="A549" s="3"/>
      <c r="B549" s="3"/>
      <c r="C549" s="3"/>
      <c r="D549" s="3"/>
      <c r="E549" s="3"/>
      <c r="F549" s="3"/>
      <c r="G549" s="3"/>
      <c r="H549" s="3" t="b">
        <v>0</v>
      </c>
      <c r="I549" s="3"/>
      <c r="J549" s="3" t="b">
        <v>0</v>
      </c>
      <c r="K549" s="3" t="b">
        <v>0</v>
      </c>
      <c r="L549" s="3"/>
    </row>
    <row r="550">
      <c r="A550" s="3"/>
      <c r="B550" s="3"/>
      <c r="C550" s="3"/>
      <c r="D550" s="3"/>
      <c r="E550" s="3"/>
      <c r="F550" s="3"/>
      <c r="G550" s="3"/>
      <c r="H550" s="3" t="b">
        <v>0</v>
      </c>
      <c r="I550" s="3"/>
      <c r="J550" s="3" t="b">
        <v>0</v>
      </c>
      <c r="K550" s="3" t="b">
        <v>0</v>
      </c>
      <c r="L550" s="3"/>
    </row>
    <row r="551">
      <c r="A551" s="3"/>
      <c r="B551" s="3"/>
      <c r="C551" s="3"/>
      <c r="D551" s="3"/>
      <c r="E551" s="3"/>
      <c r="F551" s="3"/>
      <c r="G551" s="3"/>
      <c r="H551" s="3" t="b">
        <v>0</v>
      </c>
      <c r="I551" s="3"/>
      <c r="J551" s="3" t="b">
        <v>0</v>
      </c>
      <c r="K551" s="3" t="b">
        <v>0</v>
      </c>
      <c r="L551" s="3"/>
    </row>
    <row r="552">
      <c r="A552" s="3"/>
      <c r="B552" s="3"/>
      <c r="C552" s="3"/>
      <c r="D552" s="3"/>
      <c r="E552" s="3"/>
      <c r="F552" s="3"/>
      <c r="G552" s="3"/>
      <c r="H552" s="3" t="b">
        <v>0</v>
      </c>
      <c r="I552" s="3"/>
      <c r="J552" s="3" t="b">
        <v>0</v>
      </c>
      <c r="K552" s="3" t="b">
        <v>0</v>
      </c>
      <c r="L552" s="3"/>
    </row>
    <row r="553">
      <c r="A553" s="3"/>
      <c r="B553" s="3"/>
      <c r="C553" s="3"/>
      <c r="D553" s="3"/>
      <c r="E553" s="3"/>
      <c r="F553" s="3"/>
      <c r="G553" s="3"/>
      <c r="H553" s="3" t="b">
        <v>0</v>
      </c>
      <c r="I553" s="3"/>
      <c r="J553" s="3" t="b">
        <v>0</v>
      </c>
      <c r="K553" s="3" t="b">
        <v>0</v>
      </c>
      <c r="L553" s="3"/>
    </row>
    <row r="554">
      <c r="A554" s="3"/>
      <c r="B554" s="3"/>
      <c r="C554" s="3"/>
      <c r="D554" s="3"/>
      <c r="E554" s="3"/>
      <c r="F554" s="3"/>
      <c r="G554" s="3"/>
      <c r="H554" s="3" t="b">
        <v>0</v>
      </c>
      <c r="I554" s="3"/>
      <c r="J554" s="3" t="b">
        <v>0</v>
      </c>
      <c r="K554" s="3" t="b">
        <v>0</v>
      </c>
      <c r="L554" s="3"/>
    </row>
    <row r="555">
      <c r="A555" s="3"/>
      <c r="B555" s="3"/>
      <c r="C555" s="3"/>
      <c r="D555" s="3"/>
      <c r="E555" s="3"/>
      <c r="F555" s="3"/>
      <c r="G555" s="3"/>
      <c r="H555" s="3" t="b">
        <v>0</v>
      </c>
      <c r="I555" s="3"/>
      <c r="J555" s="3" t="b">
        <v>0</v>
      </c>
      <c r="K555" s="3" t="b">
        <v>0</v>
      </c>
      <c r="L555" s="3"/>
    </row>
    <row r="556">
      <c r="A556" s="3"/>
      <c r="B556" s="3"/>
      <c r="C556" s="3"/>
      <c r="D556" s="3"/>
      <c r="E556" s="3"/>
      <c r="F556" s="3"/>
      <c r="G556" s="3"/>
      <c r="H556" s="3" t="b">
        <v>0</v>
      </c>
      <c r="I556" s="3"/>
      <c r="J556" s="3" t="b">
        <v>0</v>
      </c>
      <c r="K556" s="3" t="b">
        <v>0</v>
      </c>
      <c r="L556" s="3"/>
    </row>
    <row r="557">
      <c r="A557" s="3"/>
      <c r="B557" s="3"/>
      <c r="C557" s="3"/>
      <c r="D557" s="3"/>
      <c r="E557" s="3"/>
      <c r="F557" s="3"/>
      <c r="G557" s="3"/>
      <c r="H557" s="3" t="b">
        <v>0</v>
      </c>
      <c r="I557" s="3"/>
      <c r="J557" s="3" t="b">
        <v>0</v>
      </c>
      <c r="K557" s="3" t="b">
        <v>0</v>
      </c>
      <c r="L557" s="3"/>
    </row>
    <row r="558">
      <c r="A558" s="3"/>
      <c r="B558" s="3"/>
      <c r="C558" s="3"/>
      <c r="D558" s="3"/>
      <c r="E558" s="3"/>
      <c r="F558" s="3"/>
      <c r="G558" s="3"/>
      <c r="H558" s="3" t="b">
        <v>0</v>
      </c>
      <c r="I558" s="3"/>
      <c r="J558" s="3" t="b">
        <v>0</v>
      </c>
      <c r="K558" s="3" t="b">
        <v>0</v>
      </c>
      <c r="L558" s="3"/>
    </row>
    <row r="559">
      <c r="A559" s="3"/>
      <c r="B559" s="3"/>
      <c r="C559" s="3"/>
      <c r="D559" s="3"/>
      <c r="E559" s="3"/>
      <c r="F559" s="3"/>
      <c r="G559" s="3"/>
      <c r="H559" s="3" t="b">
        <v>0</v>
      </c>
      <c r="I559" s="3"/>
      <c r="J559" s="3" t="b">
        <v>0</v>
      </c>
      <c r="K559" s="3" t="b">
        <v>0</v>
      </c>
      <c r="L559" s="3"/>
    </row>
    <row r="560">
      <c r="A560" s="3"/>
      <c r="B560" s="3"/>
      <c r="C560" s="3"/>
      <c r="D560" s="3"/>
      <c r="E560" s="3"/>
      <c r="F560" s="3"/>
      <c r="G560" s="3"/>
      <c r="H560" s="3" t="b">
        <v>0</v>
      </c>
      <c r="I560" s="3"/>
      <c r="J560" s="3" t="b">
        <v>0</v>
      </c>
      <c r="K560" s="3" t="b">
        <v>0</v>
      </c>
      <c r="L560" s="3"/>
    </row>
    <row r="561">
      <c r="A561" s="3"/>
      <c r="B561" s="3"/>
      <c r="C561" s="3"/>
      <c r="D561" s="3"/>
      <c r="E561" s="3"/>
      <c r="F561" s="3"/>
      <c r="G561" s="3"/>
      <c r="H561" s="3" t="b">
        <v>0</v>
      </c>
      <c r="I561" s="3"/>
      <c r="J561" s="3" t="b">
        <v>0</v>
      </c>
      <c r="K561" s="3" t="b">
        <v>0</v>
      </c>
      <c r="L561" s="3"/>
    </row>
    <row r="562">
      <c r="A562" s="3"/>
      <c r="B562" s="3"/>
      <c r="C562" s="3"/>
      <c r="D562" s="3"/>
      <c r="E562" s="3"/>
      <c r="F562" s="3"/>
      <c r="G562" s="3"/>
      <c r="H562" s="3" t="b">
        <v>0</v>
      </c>
      <c r="I562" s="3"/>
      <c r="J562" s="3" t="b">
        <v>0</v>
      </c>
      <c r="K562" s="3" t="b">
        <v>0</v>
      </c>
      <c r="L562" s="3"/>
    </row>
    <row r="563">
      <c r="A563" s="3"/>
      <c r="B563" s="3"/>
      <c r="C563" s="3"/>
      <c r="D563" s="3"/>
      <c r="E563" s="3"/>
      <c r="F563" s="3"/>
      <c r="G563" s="3"/>
      <c r="H563" s="3" t="b">
        <v>0</v>
      </c>
      <c r="I563" s="3"/>
      <c r="J563" s="3" t="b">
        <v>0</v>
      </c>
      <c r="K563" s="3" t="b">
        <v>0</v>
      </c>
      <c r="L563" s="3"/>
    </row>
    <row r="564">
      <c r="A564" s="3"/>
      <c r="B564" s="3"/>
      <c r="C564" s="3"/>
      <c r="D564" s="3"/>
      <c r="E564" s="3"/>
      <c r="F564" s="3"/>
      <c r="G564" s="3"/>
      <c r="H564" s="3" t="b">
        <v>0</v>
      </c>
      <c r="I564" s="3"/>
      <c r="J564" s="3" t="b">
        <v>0</v>
      </c>
      <c r="K564" s="3" t="b">
        <v>0</v>
      </c>
      <c r="L564" s="3"/>
    </row>
    <row r="565">
      <c r="A565" s="3"/>
      <c r="B565" s="3"/>
      <c r="C565" s="3"/>
      <c r="D565" s="3"/>
      <c r="E565" s="3"/>
      <c r="F565" s="3"/>
      <c r="G565" s="3"/>
      <c r="H565" s="3" t="b">
        <v>0</v>
      </c>
      <c r="I565" s="3"/>
      <c r="J565" s="3" t="b">
        <v>0</v>
      </c>
      <c r="K565" s="3" t="b">
        <v>0</v>
      </c>
      <c r="L565" s="3"/>
    </row>
    <row r="566">
      <c r="A566" s="3"/>
      <c r="B566" s="3"/>
      <c r="C566" s="3"/>
      <c r="D566" s="3"/>
      <c r="E566" s="3"/>
      <c r="F566" s="3"/>
      <c r="G566" s="3"/>
      <c r="H566" s="3" t="b">
        <v>0</v>
      </c>
      <c r="I566" s="3"/>
      <c r="J566" s="3" t="b">
        <v>0</v>
      </c>
      <c r="K566" s="3" t="b">
        <v>0</v>
      </c>
      <c r="L566" s="3"/>
    </row>
    <row r="567">
      <c r="A567" s="3"/>
      <c r="B567" s="3"/>
      <c r="C567" s="3"/>
      <c r="D567" s="3"/>
      <c r="E567" s="3"/>
      <c r="F567" s="3"/>
      <c r="G567" s="3"/>
      <c r="H567" s="3" t="b">
        <v>0</v>
      </c>
      <c r="I567" s="3"/>
      <c r="J567" s="3" t="b">
        <v>0</v>
      </c>
      <c r="K567" s="3" t="b">
        <v>0</v>
      </c>
      <c r="L567" s="3"/>
    </row>
    <row r="568">
      <c r="A568" s="3"/>
      <c r="B568" s="3"/>
      <c r="C568" s="3"/>
      <c r="D568" s="3"/>
      <c r="E568" s="3"/>
      <c r="F568" s="3"/>
      <c r="G568" s="3"/>
      <c r="H568" s="3" t="b">
        <v>0</v>
      </c>
      <c r="I568" s="3"/>
      <c r="J568" s="3" t="b">
        <v>0</v>
      </c>
      <c r="K568" s="3" t="b">
        <v>0</v>
      </c>
      <c r="L568" s="3"/>
    </row>
    <row r="569">
      <c r="A569" s="3"/>
      <c r="B569" s="3"/>
      <c r="C569" s="3"/>
      <c r="D569" s="3"/>
      <c r="E569" s="3"/>
      <c r="F569" s="3"/>
      <c r="G569" s="3"/>
      <c r="H569" s="3" t="b">
        <v>0</v>
      </c>
      <c r="I569" s="3"/>
      <c r="J569" s="3" t="b">
        <v>0</v>
      </c>
      <c r="K569" s="3" t="b">
        <v>0</v>
      </c>
      <c r="L569" s="3"/>
    </row>
    <row r="570">
      <c r="A570" s="3"/>
      <c r="B570" s="3"/>
      <c r="C570" s="3"/>
      <c r="D570" s="3"/>
      <c r="E570" s="3"/>
      <c r="F570" s="3"/>
      <c r="G570" s="3"/>
      <c r="H570" s="3" t="b">
        <v>0</v>
      </c>
      <c r="I570" s="3"/>
      <c r="J570" s="3" t="b">
        <v>0</v>
      </c>
      <c r="K570" s="3" t="b">
        <v>0</v>
      </c>
      <c r="L570" s="3"/>
    </row>
    <row r="571">
      <c r="A571" s="3"/>
      <c r="B571" s="3"/>
      <c r="C571" s="3"/>
      <c r="D571" s="3"/>
      <c r="E571" s="3"/>
      <c r="F571" s="3"/>
      <c r="G571" s="3"/>
      <c r="H571" s="3" t="b">
        <v>0</v>
      </c>
      <c r="I571" s="3"/>
      <c r="J571" s="3" t="b">
        <v>0</v>
      </c>
      <c r="K571" s="3" t="b">
        <v>0</v>
      </c>
      <c r="L571" s="3"/>
    </row>
    <row r="572">
      <c r="A572" s="3"/>
      <c r="B572" s="3"/>
      <c r="C572" s="3"/>
      <c r="D572" s="3"/>
      <c r="E572" s="3"/>
      <c r="F572" s="3"/>
      <c r="G572" s="3"/>
      <c r="H572" s="3" t="b">
        <v>0</v>
      </c>
      <c r="I572" s="3"/>
      <c r="J572" s="3" t="b">
        <v>0</v>
      </c>
      <c r="K572" s="3" t="b">
        <v>0</v>
      </c>
      <c r="L572" s="3"/>
    </row>
    <row r="573">
      <c r="A573" s="3"/>
      <c r="B573" s="3"/>
      <c r="C573" s="3"/>
      <c r="D573" s="3"/>
      <c r="E573" s="3"/>
      <c r="F573" s="3"/>
      <c r="G573" s="3"/>
      <c r="H573" s="3" t="b">
        <v>0</v>
      </c>
      <c r="I573" s="3"/>
      <c r="J573" s="3" t="b">
        <v>0</v>
      </c>
      <c r="K573" s="3" t="b">
        <v>0</v>
      </c>
      <c r="L573" s="3"/>
    </row>
    <row r="574">
      <c r="A574" s="3"/>
      <c r="B574" s="3"/>
      <c r="C574" s="3"/>
      <c r="D574" s="3"/>
      <c r="E574" s="3"/>
      <c r="F574" s="3"/>
      <c r="G574" s="3"/>
      <c r="H574" s="3" t="b">
        <v>0</v>
      </c>
      <c r="I574" s="3"/>
      <c r="J574" s="3" t="b">
        <v>0</v>
      </c>
      <c r="K574" s="3" t="b">
        <v>0</v>
      </c>
      <c r="L574" s="3"/>
    </row>
    <row r="575">
      <c r="A575" s="3"/>
      <c r="B575" s="3"/>
      <c r="C575" s="3"/>
      <c r="D575" s="3"/>
      <c r="E575" s="3"/>
      <c r="F575" s="3"/>
      <c r="G575" s="3"/>
      <c r="H575" s="3" t="b">
        <v>0</v>
      </c>
      <c r="I575" s="3"/>
      <c r="J575" s="3" t="b">
        <v>0</v>
      </c>
      <c r="K575" s="3" t="b">
        <v>0</v>
      </c>
      <c r="L575" s="3"/>
    </row>
    <row r="576">
      <c r="A576" s="3"/>
      <c r="B576" s="3"/>
      <c r="C576" s="3"/>
      <c r="D576" s="3"/>
      <c r="E576" s="3"/>
      <c r="F576" s="3"/>
      <c r="G576" s="3"/>
      <c r="H576" s="3" t="b">
        <v>0</v>
      </c>
      <c r="I576" s="3"/>
      <c r="J576" s="3" t="b">
        <v>0</v>
      </c>
      <c r="K576" s="3" t="b">
        <v>0</v>
      </c>
      <c r="L576" s="3"/>
    </row>
    <row r="577">
      <c r="A577" s="3"/>
      <c r="B577" s="3"/>
      <c r="C577" s="3"/>
      <c r="D577" s="3"/>
      <c r="E577" s="3"/>
      <c r="F577" s="3"/>
      <c r="G577" s="3"/>
      <c r="H577" s="3" t="b">
        <v>0</v>
      </c>
      <c r="I577" s="3"/>
      <c r="J577" s="3" t="b">
        <v>0</v>
      </c>
      <c r="K577" s="3" t="b">
        <v>0</v>
      </c>
      <c r="L577" s="3"/>
    </row>
    <row r="578">
      <c r="A578" s="3"/>
      <c r="B578" s="3"/>
      <c r="C578" s="3"/>
      <c r="D578" s="3"/>
      <c r="E578" s="3"/>
      <c r="F578" s="3"/>
      <c r="G578" s="3"/>
      <c r="H578" s="3" t="b">
        <v>0</v>
      </c>
      <c r="I578" s="3"/>
      <c r="J578" s="3" t="b">
        <v>0</v>
      </c>
      <c r="K578" s="3" t="b">
        <v>0</v>
      </c>
      <c r="L578" s="3"/>
    </row>
    <row r="579">
      <c r="A579" s="3"/>
      <c r="B579" s="3"/>
      <c r="C579" s="3"/>
      <c r="D579" s="3"/>
      <c r="E579" s="3"/>
      <c r="F579" s="3"/>
      <c r="G579" s="3"/>
      <c r="H579" s="3" t="b">
        <v>0</v>
      </c>
      <c r="I579" s="3"/>
      <c r="J579" s="3" t="b">
        <v>0</v>
      </c>
      <c r="K579" s="3" t="b">
        <v>0</v>
      </c>
      <c r="L579" s="3"/>
    </row>
    <row r="580">
      <c r="A580" s="3"/>
      <c r="B580" s="3"/>
      <c r="C580" s="3"/>
      <c r="D580" s="3"/>
      <c r="E580" s="3"/>
      <c r="F580" s="3"/>
      <c r="G580" s="3"/>
      <c r="H580" s="3" t="b">
        <v>0</v>
      </c>
      <c r="I580" s="3"/>
      <c r="J580" s="3" t="b">
        <v>0</v>
      </c>
      <c r="K580" s="3" t="b">
        <v>0</v>
      </c>
      <c r="L580" s="3"/>
    </row>
    <row r="581">
      <c r="A581" s="3"/>
      <c r="B581" s="3"/>
      <c r="C581" s="3"/>
      <c r="D581" s="3"/>
      <c r="E581" s="3"/>
      <c r="F581" s="3"/>
      <c r="G581" s="3"/>
      <c r="H581" s="3" t="b">
        <v>0</v>
      </c>
      <c r="I581" s="3"/>
      <c r="J581" s="3" t="b">
        <v>0</v>
      </c>
      <c r="K581" s="3" t="b">
        <v>0</v>
      </c>
      <c r="L581" s="3"/>
    </row>
    <row r="582">
      <c r="A582" s="3"/>
      <c r="B582" s="3"/>
      <c r="C582" s="3"/>
      <c r="D582" s="3"/>
      <c r="E582" s="3"/>
      <c r="F582" s="3"/>
      <c r="G582" s="3"/>
      <c r="H582" s="3" t="b">
        <v>0</v>
      </c>
      <c r="I582" s="3"/>
      <c r="J582" s="3" t="b">
        <v>0</v>
      </c>
      <c r="K582" s="3" t="b">
        <v>0</v>
      </c>
      <c r="L582" s="3"/>
    </row>
    <row r="583">
      <c r="A583" s="3"/>
      <c r="B583" s="3"/>
      <c r="C583" s="3"/>
      <c r="D583" s="3"/>
      <c r="E583" s="3"/>
      <c r="F583" s="3"/>
      <c r="G583" s="3"/>
      <c r="H583" s="3" t="b">
        <v>0</v>
      </c>
      <c r="I583" s="3"/>
      <c r="J583" s="3" t="b">
        <v>0</v>
      </c>
      <c r="K583" s="3" t="b">
        <v>0</v>
      </c>
      <c r="L583" s="3"/>
    </row>
    <row r="584">
      <c r="A584" s="3"/>
      <c r="B584" s="3"/>
      <c r="C584" s="3"/>
      <c r="D584" s="3"/>
      <c r="E584" s="3"/>
      <c r="F584" s="3"/>
      <c r="G584" s="3"/>
      <c r="H584" s="3" t="b">
        <v>0</v>
      </c>
      <c r="I584" s="3"/>
      <c r="J584" s="3" t="b">
        <v>0</v>
      </c>
      <c r="K584" s="3" t="b">
        <v>0</v>
      </c>
      <c r="L584" s="3"/>
    </row>
    <row r="585">
      <c r="A585" s="3"/>
      <c r="B585" s="3"/>
      <c r="C585" s="3"/>
      <c r="D585" s="3"/>
      <c r="E585" s="3"/>
      <c r="F585" s="3"/>
      <c r="G585" s="3"/>
      <c r="H585" s="3" t="b">
        <v>0</v>
      </c>
      <c r="I585" s="3"/>
      <c r="J585" s="3" t="b">
        <v>0</v>
      </c>
      <c r="K585" s="3" t="b">
        <v>0</v>
      </c>
      <c r="L585" s="3"/>
    </row>
    <row r="586">
      <c r="A586" s="3"/>
      <c r="B586" s="3"/>
      <c r="C586" s="3"/>
      <c r="D586" s="3"/>
      <c r="E586" s="3"/>
      <c r="F586" s="3"/>
      <c r="G586" s="3"/>
      <c r="H586" s="3" t="b">
        <v>0</v>
      </c>
      <c r="I586" s="3"/>
      <c r="J586" s="3" t="b">
        <v>0</v>
      </c>
      <c r="K586" s="3" t="b">
        <v>0</v>
      </c>
      <c r="L586" s="3"/>
    </row>
    <row r="587">
      <c r="A587" s="3"/>
      <c r="B587" s="3"/>
      <c r="C587" s="3"/>
      <c r="D587" s="3"/>
      <c r="E587" s="3"/>
      <c r="F587" s="3"/>
      <c r="G587" s="3"/>
      <c r="H587" s="3" t="b">
        <v>0</v>
      </c>
      <c r="I587" s="3"/>
      <c r="J587" s="3" t="b">
        <v>0</v>
      </c>
      <c r="K587" s="3" t="b">
        <v>0</v>
      </c>
      <c r="L587" s="3"/>
    </row>
    <row r="588">
      <c r="A588" s="3"/>
      <c r="B588" s="3"/>
      <c r="C588" s="3"/>
      <c r="D588" s="3"/>
      <c r="E588" s="3"/>
      <c r="F588" s="3"/>
      <c r="G588" s="3"/>
      <c r="H588" s="3" t="b">
        <v>0</v>
      </c>
      <c r="I588" s="3"/>
      <c r="J588" s="3" t="b">
        <v>0</v>
      </c>
      <c r="K588" s="3" t="b">
        <v>0</v>
      </c>
      <c r="L588" s="3"/>
    </row>
    <row r="589">
      <c r="A589" s="3"/>
      <c r="B589" s="3"/>
      <c r="C589" s="3"/>
      <c r="D589" s="3"/>
      <c r="E589" s="3"/>
      <c r="F589" s="3"/>
      <c r="G589" s="3"/>
      <c r="H589" s="3" t="b">
        <v>0</v>
      </c>
      <c r="I589" s="3"/>
      <c r="J589" s="3" t="b">
        <v>0</v>
      </c>
      <c r="K589" s="3" t="b">
        <v>0</v>
      </c>
      <c r="L589" s="3"/>
    </row>
    <row r="590">
      <c r="A590" s="3"/>
      <c r="B590" s="3"/>
      <c r="C590" s="3"/>
      <c r="D590" s="3"/>
      <c r="E590" s="3"/>
      <c r="F590" s="3"/>
      <c r="G590" s="3"/>
      <c r="H590" s="3" t="b">
        <v>0</v>
      </c>
      <c r="I590" s="3"/>
      <c r="J590" s="3" t="b">
        <v>0</v>
      </c>
      <c r="K590" s="3" t="b">
        <v>0</v>
      </c>
      <c r="L590" s="3"/>
    </row>
    <row r="591">
      <c r="A591" s="3"/>
      <c r="B591" s="3"/>
      <c r="C591" s="3"/>
      <c r="D591" s="3"/>
      <c r="E591" s="3"/>
      <c r="F591" s="3"/>
      <c r="G591" s="3"/>
      <c r="H591" s="3" t="b">
        <v>0</v>
      </c>
      <c r="I591" s="3"/>
      <c r="J591" s="3" t="b">
        <v>0</v>
      </c>
      <c r="K591" s="3" t="b">
        <v>0</v>
      </c>
      <c r="L591" s="3"/>
    </row>
    <row r="592">
      <c r="A592" s="3"/>
      <c r="B592" s="3"/>
      <c r="C592" s="3"/>
      <c r="D592" s="3"/>
      <c r="E592" s="3"/>
      <c r="F592" s="3"/>
      <c r="G592" s="3"/>
      <c r="H592" s="3" t="b">
        <v>0</v>
      </c>
      <c r="I592" s="3"/>
      <c r="J592" s="3" t="b">
        <v>0</v>
      </c>
      <c r="K592" s="3" t="b">
        <v>0</v>
      </c>
      <c r="L592" s="3"/>
    </row>
    <row r="593">
      <c r="A593" s="3"/>
      <c r="B593" s="3"/>
      <c r="C593" s="3"/>
      <c r="D593" s="3"/>
      <c r="E593" s="3"/>
      <c r="F593" s="3"/>
      <c r="G593" s="3"/>
      <c r="H593" s="3" t="b">
        <v>0</v>
      </c>
      <c r="I593" s="3"/>
      <c r="J593" s="3" t="b">
        <v>0</v>
      </c>
      <c r="K593" s="3" t="b">
        <v>0</v>
      </c>
      <c r="L593" s="3"/>
    </row>
    <row r="594">
      <c r="A594" s="3"/>
      <c r="B594" s="3"/>
      <c r="C594" s="3"/>
      <c r="D594" s="3"/>
      <c r="E594" s="3"/>
      <c r="F594" s="3"/>
      <c r="G594" s="3"/>
      <c r="H594" s="3" t="b">
        <v>0</v>
      </c>
      <c r="I594" s="3"/>
      <c r="J594" s="3" t="b">
        <v>0</v>
      </c>
      <c r="K594" s="3" t="b">
        <v>0</v>
      </c>
      <c r="L594" s="3"/>
    </row>
    <row r="595">
      <c r="A595" s="3"/>
      <c r="B595" s="3"/>
      <c r="C595" s="3"/>
      <c r="D595" s="3"/>
      <c r="E595" s="3"/>
      <c r="F595" s="3"/>
      <c r="G595" s="3"/>
      <c r="H595" s="3" t="b">
        <v>0</v>
      </c>
      <c r="I595" s="3"/>
      <c r="J595" s="3" t="b">
        <v>0</v>
      </c>
      <c r="K595" s="3" t="b">
        <v>0</v>
      </c>
      <c r="L595" s="3"/>
    </row>
    <row r="596">
      <c r="A596" s="3"/>
      <c r="B596" s="3"/>
      <c r="C596" s="3"/>
      <c r="D596" s="3"/>
      <c r="E596" s="3"/>
      <c r="F596" s="3"/>
      <c r="G596" s="3"/>
      <c r="H596" s="3" t="b">
        <v>0</v>
      </c>
      <c r="I596" s="3"/>
      <c r="J596" s="3" t="b">
        <v>0</v>
      </c>
      <c r="K596" s="3" t="b">
        <v>0</v>
      </c>
      <c r="L596" s="3"/>
    </row>
    <row r="597">
      <c r="A597" s="3"/>
      <c r="B597" s="3"/>
      <c r="C597" s="3"/>
      <c r="D597" s="3"/>
      <c r="E597" s="3"/>
      <c r="F597" s="3"/>
      <c r="G597" s="3"/>
      <c r="H597" s="3" t="b">
        <v>0</v>
      </c>
      <c r="I597" s="3"/>
      <c r="J597" s="3" t="b">
        <v>0</v>
      </c>
      <c r="K597" s="3" t="b">
        <v>0</v>
      </c>
      <c r="L597" s="3"/>
    </row>
    <row r="598">
      <c r="A598" s="3"/>
      <c r="B598" s="3"/>
      <c r="C598" s="3"/>
      <c r="D598" s="3"/>
      <c r="E598" s="3"/>
      <c r="F598" s="3"/>
      <c r="G598" s="3"/>
      <c r="H598" s="3" t="b">
        <v>0</v>
      </c>
      <c r="I598" s="3"/>
      <c r="J598" s="3" t="b">
        <v>0</v>
      </c>
      <c r="K598" s="3" t="b">
        <v>0</v>
      </c>
      <c r="L598" s="3"/>
    </row>
    <row r="599">
      <c r="A599" s="3"/>
      <c r="B599" s="3"/>
      <c r="C599" s="3"/>
      <c r="D599" s="3"/>
      <c r="E599" s="3"/>
      <c r="F599" s="3"/>
      <c r="G599" s="3"/>
      <c r="H599" s="3" t="b">
        <v>0</v>
      </c>
      <c r="I599" s="3"/>
      <c r="J599" s="3" t="b">
        <v>0</v>
      </c>
      <c r="K599" s="3" t="b">
        <v>0</v>
      </c>
      <c r="L599" s="3"/>
    </row>
    <row r="600">
      <c r="A600" s="3"/>
      <c r="B600" s="3"/>
      <c r="C600" s="3"/>
      <c r="D600" s="3"/>
      <c r="E600" s="3"/>
      <c r="F600" s="3"/>
      <c r="G600" s="3"/>
      <c r="H600" s="3" t="b">
        <v>0</v>
      </c>
      <c r="I600" s="3"/>
      <c r="J600" s="3" t="b">
        <v>0</v>
      </c>
      <c r="K600" s="3" t="b">
        <v>0</v>
      </c>
      <c r="L600" s="3"/>
    </row>
    <row r="601">
      <c r="A601" s="3"/>
      <c r="B601" s="3"/>
      <c r="C601" s="3"/>
      <c r="D601" s="3"/>
      <c r="E601" s="3"/>
      <c r="F601" s="3"/>
      <c r="G601" s="3"/>
      <c r="H601" s="3" t="b">
        <v>0</v>
      </c>
      <c r="I601" s="3"/>
      <c r="J601" s="3" t="b">
        <v>0</v>
      </c>
      <c r="K601" s="3" t="b">
        <v>0</v>
      </c>
      <c r="L601" s="3"/>
    </row>
    <row r="602">
      <c r="A602" s="3"/>
      <c r="B602" s="3"/>
      <c r="C602" s="3"/>
      <c r="D602" s="3"/>
      <c r="E602" s="3"/>
      <c r="F602" s="3"/>
      <c r="G602" s="3"/>
      <c r="H602" s="3" t="b">
        <v>0</v>
      </c>
      <c r="I602" s="3"/>
      <c r="J602" s="3" t="b">
        <v>0</v>
      </c>
      <c r="K602" s="3" t="b">
        <v>0</v>
      </c>
      <c r="L602" s="3"/>
    </row>
    <row r="603">
      <c r="A603" s="3"/>
      <c r="B603" s="3"/>
      <c r="C603" s="3"/>
      <c r="D603" s="3"/>
      <c r="E603" s="3"/>
      <c r="F603" s="3"/>
      <c r="G603" s="3"/>
      <c r="H603" s="3" t="b">
        <v>0</v>
      </c>
      <c r="I603" s="3"/>
      <c r="J603" s="3" t="b">
        <v>0</v>
      </c>
      <c r="K603" s="3" t="b">
        <v>0</v>
      </c>
      <c r="L603" s="3"/>
    </row>
    <row r="604">
      <c r="A604" s="3"/>
      <c r="B604" s="3"/>
      <c r="C604" s="3"/>
      <c r="D604" s="3"/>
      <c r="E604" s="3"/>
      <c r="F604" s="3"/>
      <c r="G604" s="3"/>
      <c r="H604" s="3" t="b">
        <v>0</v>
      </c>
      <c r="I604" s="3"/>
      <c r="J604" s="3" t="b">
        <v>0</v>
      </c>
      <c r="K604" s="3" t="b">
        <v>0</v>
      </c>
      <c r="L604" s="3"/>
    </row>
    <row r="605">
      <c r="A605" s="3"/>
      <c r="B605" s="3"/>
      <c r="C605" s="3"/>
      <c r="D605" s="3"/>
      <c r="E605" s="3"/>
      <c r="F605" s="3"/>
      <c r="G605" s="3"/>
      <c r="H605" s="3" t="b">
        <v>0</v>
      </c>
      <c r="I605" s="3"/>
      <c r="J605" s="3" t="b">
        <v>0</v>
      </c>
      <c r="K605" s="3" t="b">
        <v>0</v>
      </c>
      <c r="L605" s="3"/>
    </row>
    <row r="606">
      <c r="A606" s="3"/>
      <c r="B606" s="3"/>
      <c r="C606" s="3"/>
      <c r="D606" s="3"/>
      <c r="E606" s="3"/>
      <c r="F606" s="3"/>
      <c r="G606" s="3"/>
      <c r="H606" s="3" t="b">
        <v>0</v>
      </c>
      <c r="I606" s="3"/>
      <c r="J606" s="3" t="b">
        <v>0</v>
      </c>
      <c r="K606" s="3" t="b">
        <v>0</v>
      </c>
      <c r="L606" s="3"/>
    </row>
    <row r="607">
      <c r="A607" s="3"/>
      <c r="B607" s="3"/>
      <c r="C607" s="3"/>
      <c r="D607" s="3"/>
      <c r="E607" s="3"/>
      <c r="F607" s="3"/>
      <c r="G607" s="3"/>
      <c r="H607" s="3" t="b">
        <v>0</v>
      </c>
      <c r="I607" s="3"/>
      <c r="J607" s="3" t="b">
        <v>0</v>
      </c>
      <c r="K607" s="3" t="b">
        <v>0</v>
      </c>
      <c r="L607" s="3"/>
    </row>
    <row r="608">
      <c r="A608" s="3"/>
      <c r="B608" s="3"/>
      <c r="C608" s="3"/>
      <c r="D608" s="3"/>
      <c r="E608" s="3"/>
      <c r="F608" s="3"/>
      <c r="G608" s="3"/>
      <c r="H608" s="3" t="b">
        <v>0</v>
      </c>
      <c r="I608" s="3"/>
      <c r="J608" s="3" t="b">
        <v>0</v>
      </c>
      <c r="K608" s="3" t="b">
        <v>0</v>
      </c>
      <c r="L608" s="3"/>
    </row>
    <row r="609">
      <c r="A609" s="3"/>
      <c r="B609" s="3"/>
      <c r="C609" s="3"/>
      <c r="D609" s="3"/>
      <c r="E609" s="3"/>
      <c r="F609" s="3"/>
      <c r="G609" s="3"/>
      <c r="H609" s="3" t="b">
        <v>0</v>
      </c>
      <c r="I609" s="3"/>
      <c r="J609" s="3" t="b">
        <v>0</v>
      </c>
      <c r="K609" s="3" t="b">
        <v>0</v>
      </c>
      <c r="L609" s="3"/>
    </row>
    <row r="610">
      <c r="A610" s="3"/>
      <c r="B610" s="3"/>
      <c r="C610" s="3"/>
      <c r="D610" s="3"/>
      <c r="E610" s="3"/>
      <c r="F610" s="3"/>
      <c r="G610" s="3"/>
      <c r="H610" s="3" t="b">
        <v>0</v>
      </c>
      <c r="I610" s="3"/>
      <c r="J610" s="3" t="b">
        <v>0</v>
      </c>
      <c r="K610" s="3" t="b">
        <v>0</v>
      </c>
      <c r="L610" s="3"/>
    </row>
    <row r="611">
      <c r="A611" s="3"/>
      <c r="B611" s="3"/>
      <c r="C611" s="3"/>
      <c r="D611" s="3"/>
      <c r="E611" s="3"/>
      <c r="F611" s="3"/>
      <c r="G611" s="3"/>
      <c r="H611" s="3" t="b">
        <v>0</v>
      </c>
      <c r="I611" s="3"/>
      <c r="J611" s="3" t="b">
        <v>0</v>
      </c>
      <c r="K611" s="3" t="b">
        <v>0</v>
      </c>
      <c r="L611" s="3"/>
    </row>
    <row r="612">
      <c r="A612" s="3"/>
      <c r="B612" s="3"/>
      <c r="C612" s="3"/>
      <c r="D612" s="3"/>
      <c r="E612" s="3"/>
      <c r="F612" s="3"/>
      <c r="G612" s="3"/>
      <c r="H612" s="3" t="b">
        <v>0</v>
      </c>
      <c r="I612" s="3"/>
      <c r="J612" s="3" t="b">
        <v>0</v>
      </c>
      <c r="K612" s="3" t="b">
        <v>0</v>
      </c>
      <c r="L612" s="3"/>
    </row>
    <row r="613">
      <c r="A613" s="3"/>
      <c r="B613" s="3"/>
      <c r="C613" s="3"/>
      <c r="D613" s="3"/>
      <c r="E613" s="3"/>
      <c r="F613" s="3"/>
      <c r="G613" s="3"/>
      <c r="H613" s="3" t="b">
        <v>0</v>
      </c>
      <c r="I613" s="3"/>
      <c r="J613" s="3" t="b">
        <v>0</v>
      </c>
      <c r="K613" s="3" t="b">
        <v>0</v>
      </c>
      <c r="L613" s="3"/>
    </row>
    <row r="614">
      <c r="A614" s="3"/>
      <c r="B614" s="3"/>
      <c r="C614" s="3"/>
      <c r="D614" s="3"/>
      <c r="E614" s="3"/>
      <c r="F614" s="3"/>
      <c r="G614" s="3"/>
      <c r="H614" s="3" t="b">
        <v>0</v>
      </c>
      <c r="I614" s="3"/>
      <c r="J614" s="3" t="b">
        <v>0</v>
      </c>
      <c r="K614" s="3" t="b">
        <v>0</v>
      </c>
      <c r="L614" s="3"/>
    </row>
    <row r="615">
      <c r="A615" s="3"/>
      <c r="B615" s="3"/>
      <c r="C615" s="3"/>
      <c r="D615" s="3"/>
      <c r="E615" s="3"/>
      <c r="F615" s="3"/>
      <c r="G615" s="3"/>
      <c r="H615" s="3" t="b">
        <v>0</v>
      </c>
      <c r="I615" s="3"/>
      <c r="J615" s="3" t="b">
        <v>0</v>
      </c>
      <c r="K615" s="3" t="b">
        <v>0</v>
      </c>
      <c r="L615" s="3"/>
    </row>
    <row r="616">
      <c r="A616" s="3"/>
      <c r="B616" s="3"/>
      <c r="C616" s="3"/>
      <c r="D616" s="3"/>
      <c r="E616" s="3"/>
      <c r="F616" s="3"/>
      <c r="G616" s="3"/>
      <c r="H616" s="3" t="b">
        <v>0</v>
      </c>
      <c r="I616" s="3"/>
      <c r="J616" s="3" t="b">
        <v>0</v>
      </c>
      <c r="K616" s="3" t="b">
        <v>0</v>
      </c>
      <c r="L616" s="3"/>
    </row>
    <row r="617">
      <c r="A617" s="3"/>
      <c r="B617" s="3"/>
      <c r="C617" s="3"/>
      <c r="D617" s="3"/>
      <c r="E617" s="3"/>
      <c r="F617" s="3"/>
      <c r="G617" s="3"/>
      <c r="H617" s="3" t="b">
        <v>0</v>
      </c>
      <c r="I617" s="3"/>
      <c r="J617" s="3" t="b">
        <v>0</v>
      </c>
      <c r="K617" s="3" t="b">
        <v>0</v>
      </c>
      <c r="L617" s="3"/>
    </row>
    <row r="618">
      <c r="A618" s="3"/>
      <c r="B618" s="3"/>
      <c r="C618" s="3"/>
      <c r="D618" s="3"/>
      <c r="E618" s="3"/>
      <c r="F618" s="3"/>
      <c r="G618" s="3"/>
      <c r="H618" s="3" t="b">
        <v>0</v>
      </c>
      <c r="I618" s="3"/>
      <c r="J618" s="3" t="b">
        <v>0</v>
      </c>
      <c r="K618" s="3" t="b">
        <v>0</v>
      </c>
      <c r="L618" s="3"/>
    </row>
    <row r="619">
      <c r="A619" s="3"/>
      <c r="B619" s="3"/>
      <c r="C619" s="3"/>
      <c r="D619" s="3"/>
      <c r="E619" s="3"/>
      <c r="F619" s="3"/>
      <c r="G619" s="3"/>
      <c r="H619" s="3" t="b">
        <v>0</v>
      </c>
      <c r="I619" s="3"/>
      <c r="J619" s="3" t="b">
        <v>0</v>
      </c>
      <c r="K619" s="3" t="b">
        <v>0</v>
      </c>
      <c r="L619" s="3"/>
    </row>
    <row r="620">
      <c r="A620" s="3"/>
      <c r="B620" s="3"/>
      <c r="C620" s="3"/>
      <c r="D620" s="3"/>
      <c r="E620" s="3"/>
      <c r="F620" s="3"/>
      <c r="G620" s="3"/>
      <c r="H620" s="3" t="b">
        <v>0</v>
      </c>
      <c r="I620" s="3"/>
      <c r="J620" s="3" t="b">
        <v>0</v>
      </c>
      <c r="K620" s="3" t="b">
        <v>0</v>
      </c>
      <c r="L620" s="3"/>
    </row>
    <row r="621">
      <c r="A621" s="3"/>
      <c r="B621" s="3"/>
      <c r="C621" s="3"/>
      <c r="D621" s="3"/>
      <c r="E621" s="3"/>
      <c r="F621" s="3"/>
      <c r="G621" s="3"/>
      <c r="H621" s="3" t="b">
        <v>0</v>
      </c>
      <c r="I621" s="3"/>
      <c r="J621" s="3" t="b">
        <v>0</v>
      </c>
      <c r="K621" s="3" t="b">
        <v>0</v>
      </c>
      <c r="L621" s="3"/>
    </row>
    <row r="622">
      <c r="A622" s="3"/>
      <c r="B622" s="3"/>
      <c r="C622" s="3"/>
      <c r="D622" s="3"/>
      <c r="E622" s="3"/>
      <c r="F622" s="3"/>
      <c r="G622" s="3"/>
      <c r="H622" s="3" t="b">
        <v>0</v>
      </c>
      <c r="I622" s="3"/>
      <c r="J622" s="3" t="b">
        <v>0</v>
      </c>
      <c r="K622" s="3" t="b">
        <v>0</v>
      </c>
      <c r="L622" s="3"/>
    </row>
    <row r="623">
      <c r="A623" s="3"/>
      <c r="B623" s="3"/>
      <c r="C623" s="3"/>
      <c r="D623" s="3"/>
      <c r="E623" s="3"/>
      <c r="F623" s="3"/>
      <c r="G623" s="3"/>
      <c r="H623" s="3" t="b">
        <v>0</v>
      </c>
      <c r="I623" s="3"/>
      <c r="J623" s="3" t="b">
        <v>0</v>
      </c>
      <c r="K623" s="3" t="b">
        <v>0</v>
      </c>
      <c r="L623" s="3"/>
    </row>
    <row r="624">
      <c r="A624" s="3"/>
      <c r="B624" s="3"/>
      <c r="C624" s="3"/>
      <c r="D624" s="3"/>
      <c r="E624" s="3"/>
      <c r="F624" s="3"/>
      <c r="G624" s="3"/>
      <c r="H624" s="3" t="b">
        <v>0</v>
      </c>
      <c r="I624" s="3"/>
      <c r="J624" s="3" t="b">
        <v>0</v>
      </c>
      <c r="K624" s="3" t="b">
        <v>0</v>
      </c>
      <c r="L624" s="3"/>
    </row>
    <row r="625">
      <c r="A625" s="3"/>
      <c r="B625" s="3"/>
      <c r="C625" s="3"/>
      <c r="D625" s="3"/>
      <c r="E625" s="3"/>
      <c r="F625" s="3"/>
      <c r="G625" s="3"/>
      <c r="H625" s="3" t="b">
        <v>0</v>
      </c>
      <c r="I625" s="3"/>
      <c r="J625" s="3" t="b">
        <v>0</v>
      </c>
      <c r="K625" s="3" t="b">
        <v>0</v>
      </c>
      <c r="L625" s="3"/>
    </row>
    <row r="626">
      <c r="A626" s="3"/>
      <c r="B626" s="3"/>
      <c r="C626" s="3"/>
      <c r="D626" s="3"/>
      <c r="E626" s="3"/>
      <c r="F626" s="3"/>
      <c r="G626" s="3"/>
      <c r="H626" s="3" t="b">
        <v>0</v>
      </c>
      <c r="I626" s="3"/>
      <c r="J626" s="3" t="b">
        <v>0</v>
      </c>
      <c r="K626" s="3" t="b">
        <v>0</v>
      </c>
      <c r="L626" s="3"/>
    </row>
    <row r="627">
      <c r="A627" s="3"/>
      <c r="B627" s="3"/>
      <c r="C627" s="3"/>
      <c r="D627" s="3"/>
      <c r="E627" s="3"/>
      <c r="F627" s="3"/>
      <c r="G627" s="3"/>
      <c r="H627" s="3" t="b">
        <v>0</v>
      </c>
      <c r="I627" s="3"/>
      <c r="J627" s="3" t="b">
        <v>0</v>
      </c>
      <c r="K627" s="3" t="b">
        <v>0</v>
      </c>
      <c r="L627" s="3"/>
    </row>
    <row r="628">
      <c r="A628" s="3"/>
      <c r="B628" s="3"/>
      <c r="C628" s="3"/>
      <c r="D628" s="3"/>
      <c r="E628" s="3"/>
      <c r="F628" s="3"/>
      <c r="G628" s="3"/>
      <c r="H628" s="3" t="b">
        <v>0</v>
      </c>
      <c r="I628" s="3"/>
      <c r="J628" s="3" t="b">
        <v>0</v>
      </c>
      <c r="K628" s="3" t="b">
        <v>0</v>
      </c>
      <c r="L628" s="3"/>
    </row>
    <row r="629">
      <c r="A629" s="3"/>
      <c r="B629" s="3"/>
      <c r="C629" s="3"/>
      <c r="D629" s="3"/>
      <c r="E629" s="3"/>
      <c r="F629" s="3"/>
      <c r="G629" s="3"/>
      <c r="H629" s="3" t="b">
        <v>0</v>
      </c>
      <c r="I629" s="3"/>
      <c r="J629" s="3" t="b">
        <v>0</v>
      </c>
      <c r="K629" s="3" t="b">
        <v>0</v>
      </c>
      <c r="L629" s="3"/>
    </row>
    <row r="630">
      <c r="A630" s="3"/>
      <c r="B630" s="3"/>
      <c r="C630" s="3"/>
      <c r="D630" s="3"/>
      <c r="E630" s="3"/>
      <c r="F630" s="3"/>
      <c r="G630" s="3"/>
      <c r="H630" s="3" t="b">
        <v>0</v>
      </c>
      <c r="I630" s="3"/>
      <c r="J630" s="3" t="b">
        <v>0</v>
      </c>
      <c r="K630" s="3" t="b">
        <v>0</v>
      </c>
      <c r="L630" s="3"/>
    </row>
    <row r="631">
      <c r="A631" s="3"/>
      <c r="B631" s="3"/>
      <c r="C631" s="3"/>
      <c r="D631" s="3"/>
      <c r="E631" s="3"/>
      <c r="F631" s="3"/>
      <c r="G631" s="3"/>
      <c r="H631" s="3" t="b">
        <v>0</v>
      </c>
      <c r="I631" s="3"/>
      <c r="J631" s="3" t="b">
        <v>0</v>
      </c>
      <c r="K631" s="3" t="b">
        <v>0</v>
      </c>
      <c r="L631" s="3"/>
    </row>
    <row r="632">
      <c r="A632" s="3"/>
      <c r="B632" s="3"/>
      <c r="C632" s="3"/>
      <c r="D632" s="3"/>
      <c r="E632" s="3"/>
      <c r="F632" s="3"/>
      <c r="G632" s="3"/>
      <c r="H632" s="3" t="b">
        <v>0</v>
      </c>
      <c r="I632" s="3"/>
      <c r="J632" s="3" t="b">
        <v>0</v>
      </c>
      <c r="K632" s="3" t="b">
        <v>0</v>
      </c>
      <c r="L632" s="3"/>
    </row>
    <row r="633">
      <c r="A633" s="3"/>
      <c r="B633" s="3"/>
      <c r="C633" s="3"/>
      <c r="D633" s="3"/>
      <c r="E633" s="3"/>
      <c r="F633" s="3"/>
      <c r="G633" s="3"/>
      <c r="H633" s="3" t="b">
        <v>0</v>
      </c>
      <c r="I633" s="3"/>
      <c r="J633" s="3" t="b">
        <v>0</v>
      </c>
      <c r="K633" s="3" t="b">
        <v>0</v>
      </c>
      <c r="L633" s="3"/>
    </row>
    <row r="634">
      <c r="A634" s="3"/>
      <c r="B634" s="3"/>
      <c r="C634" s="3"/>
      <c r="D634" s="3"/>
      <c r="E634" s="3"/>
      <c r="F634" s="3"/>
      <c r="G634" s="3"/>
      <c r="H634" s="3" t="b">
        <v>0</v>
      </c>
      <c r="I634" s="3"/>
      <c r="J634" s="3" t="b">
        <v>0</v>
      </c>
      <c r="K634" s="3" t="b">
        <v>0</v>
      </c>
      <c r="L634" s="3"/>
    </row>
    <row r="635">
      <c r="A635" s="3"/>
      <c r="B635" s="3"/>
      <c r="C635" s="3"/>
      <c r="D635" s="3"/>
      <c r="E635" s="3"/>
      <c r="F635" s="3"/>
      <c r="G635" s="3"/>
      <c r="H635" s="3" t="b">
        <v>0</v>
      </c>
      <c r="I635" s="3"/>
      <c r="J635" s="3" t="b">
        <v>0</v>
      </c>
      <c r="K635" s="3" t="b">
        <v>0</v>
      </c>
      <c r="L635" s="3"/>
    </row>
    <row r="636">
      <c r="A636" s="3"/>
      <c r="B636" s="3"/>
      <c r="C636" s="3"/>
      <c r="D636" s="3"/>
      <c r="E636" s="3"/>
      <c r="F636" s="3"/>
      <c r="G636" s="3"/>
      <c r="H636" s="3" t="b">
        <v>0</v>
      </c>
      <c r="I636" s="3"/>
      <c r="J636" s="3" t="b">
        <v>0</v>
      </c>
      <c r="K636" s="3" t="b">
        <v>0</v>
      </c>
      <c r="L636" s="3"/>
    </row>
    <row r="637">
      <c r="A637" s="3"/>
      <c r="B637" s="3"/>
      <c r="C637" s="3"/>
      <c r="D637" s="3"/>
      <c r="E637" s="3"/>
      <c r="F637" s="3"/>
      <c r="G637" s="3"/>
      <c r="H637" s="3" t="b">
        <v>0</v>
      </c>
      <c r="I637" s="3"/>
      <c r="J637" s="3" t="b">
        <v>0</v>
      </c>
      <c r="K637" s="3" t="b">
        <v>0</v>
      </c>
      <c r="L637" s="3"/>
    </row>
    <row r="638">
      <c r="A638" s="3"/>
      <c r="B638" s="3"/>
      <c r="C638" s="3"/>
      <c r="D638" s="3"/>
      <c r="E638" s="3"/>
      <c r="F638" s="3"/>
      <c r="G638" s="3"/>
      <c r="H638" s="3" t="b">
        <v>0</v>
      </c>
      <c r="I638" s="3"/>
      <c r="J638" s="3" t="b">
        <v>0</v>
      </c>
      <c r="K638" s="3" t="b">
        <v>0</v>
      </c>
      <c r="L638" s="3"/>
    </row>
    <row r="639">
      <c r="A639" s="3"/>
      <c r="B639" s="3"/>
      <c r="C639" s="3"/>
      <c r="D639" s="3"/>
      <c r="E639" s="3"/>
      <c r="F639" s="3"/>
      <c r="G639" s="3"/>
      <c r="H639" s="3" t="b">
        <v>0</v>
      </c>
      <c r="I639" s="3"/>
      <c r="J639" s="3" t="b">
        <v>0</v>
      </c>
      <c r="K639" s="3" t="b">
        <v>0</v>
      </c>
      <c r="L639" s="3"/>
    </row>
    <row r="640">
      <c r="A640" s="3"/>
      <c r="B640" s="3"/>
      <c r="C640" s="3"/>
      <c r="D640" s="3"/>
      <c r="E640" s="3"/>
      <c r="F640" s="3"/>
      <c r="G640" s="3"/>
      <c r="H640" s="3" t="b">
        <v>0</v>
      </c>
      <c r="I640" s="3"/>
      <c r="J640" s="3" t="b">
        <v>0</v>
      </c>
      <c r="K640" s="3" t="b">
        <v>0</v>
      </c>
      <c r="L640" s="3"/>
    </row>
    <row r="641">
      <c r="A641" s="3"/>
      <c r="B641" s="3"/>
      <c r="C641" s="3"/>
      <c r="D641" s="3"/>
      <c r="E641" s="3"/>
      <c r="F641" s="3"/>
      <c r="G641" s="3"/>
      <c r="H641" s="3" t="b">
        <v>0</v>
      </c>
      <c r="I641" s="3"/>
      <c r="J641" s="3" t="b">
        <v>0</v>
      </c>
      <c r="K641" s="3" t="b">
        <v>0</v>
      </c>
      <c r="L641" s="3"/>
    </row>
    <row r="642">
      <c r="A642" s="3"/>
      <c r="B642" s="3"/>
      <c r="C642" s="3"/>
      <c r="D642" s="3"/>
      <c r="E642" s="3"/>
      <c r="F642" s="3"/>
      <c r="G642" s="3"/>
      <c r="H642" s="3" t="b">
        <v>0</v>
      </c>
      <c r="I642" s="3"/>
      <c r="J642" s="3" t="b">
        <v>0</v>
      </c>
      <c r="K642" s="3" t="b">
        <v>0</v>
      </c>
      <c r="L642" s="3"/>
    </row>
    <row r="643">
      <c r="A643" s="3"/>
      <c r="B643" s="3"/>
      <c r="C643" s="3"/>
      <c r="D643" s="3"/>
      <c r="E643" s="3"/>
      <c r="F643" s="3"/>
      <c r="G643" s="3"/>
      <c r="H643" s="3" t="b">
        <v>0</v>
      </c>
      <c r="I643" s="3"/>
      <c r="J643" s="3" t="b">
        <v>0</v>
      </c>
      <c r="K643" s="3" t="b">
        <v>0</v>
      </c>
      <c r="L643" s="3"/>
    </row>
    <row r="644">
      <c r="A644" s="3"/>
      <c r="B644" s="3"/>
      <c r="C644" s="3"/>
      <c r="D644" s="3"/>
      <c r="E644" s="3"/>
      <c r="F644" s="3"/>
      <c r="G644" s="3"/>
      <c r="H644" s="3" t="b">
        <v>0</v>
      </c>
      <c r="I644" s="3"/>
      <c r="J644" s="3" t="b">
        <v>0</v>
      </c>
      <c r="K644" s="3" t="b">
        <v>0</v>
      </c>
      <c r="L644" s="3"/>
    </row>
    <row r="645">
      <c r="A645" s="3"/>
      <c r="B645" s="3"/>
      <c r="C645" s="3"/>
      <c r="D645" s="3"/>
      <c r="E645" s="3"/>
      <c r="F645" s="3"/>
      <c r="G645" s="3"/>
      <c r="H645" s="3" t="b">
        <v>0</v>
      </c>
      <c r="I645" s="3"/>
      <c r="J645" s="3" t="b">
        <v>0</v>
      </c>
      <c r="K645" s="3" t="b">
        <v>0</v>
      </c>
      <c r="L645" s="3"/>
    </row>
    <row r="646">
      <c r="A646" s="3"/>
      <c r="B646" s="3"/>
      <c r="C646" s="3"/>
      <c r="D646" s="3"/>
      <c r="E646" s="3"/>
      <c r="F646" s="3"/>
      <c r="G646" s="3"/>
      <c r="H646" s="3" t="b">
        <v>0</v>
      </c>
      <c r="I646" s="3"/>
      <c r="J646" s="3" t="b">
        <v>0</v>
      </c>
      <c r="K646" s="3" t="b">
        <v>0</v>
      </c>
      <c r="L646" s="3"/>
    </row>
    <row r="647">
      <c r="A647" s="3"/>
      <c r="B647" s="3"/>
      <c r="C647" s="3"/>
      <c r="D647" s="3"/>
      <c r="E647" s="3"/>
      <c r="F647" s="3"/>
      <c r="G647" s="3"/>
      <c r="H647" s="3" t="b">
        <v>0</v>
      </c>
      <c r="I647" s="3"/>
      <c r="J647" s="3" t="b">
        <v>0</v>
      </c>
      <c r="K647" s="3" t="b">
        <v>0</v>
      </c>
      <c r="L647" s="3"/>
    </row>
    <row r="648">
      <c r="A648" s="3"/>
      <c r="B648" s="3"/>
      <c r="C648" s="3"/>
      <c r="D648" s="3"/>
      <c r="E648" s="3"/>
      <c r="F648" s="3"/>
      <c r="G648" s="3"/>
      <c r="H648" s="3" t="b">
        <v>0</v>
      </c>
      <c r="I648" s="3"/>
      <c r="J648" s="3" t="b">
        <v>0</v>
      </c>
      <c r="K648" s="3" t="b">
        <v>0</v>
      </c>
      <c r="L648" s="3"/>
    </row>
    <row r="649">
      <c r="A649" s="3"/>
      <c r="B649" s="3"/>
      <c r="C649" s="3"/>
      <c r="D649" s="3"/>
      <c r="E649" s="3"/>
      <c r="F649" s="3"/>
      <c r="G649" s="3"/>
      <c r="H649" s="3" t="b">
        <v>0</v>
      </c>
      <c r="I649" s="3"/>
      <c r="J649" s="3" t="b">
        <v>0</v>
      </c>
      <c r="K649" s="3" t="b">
        <v>0</v>
      </c>
      <c r="L649" s="3"/>
    </row>
    <row r="650">
      <c r="A650" s="3"/>
      <c r="B650" s="3"/>
      <c r="C650" s="3"/>
      <c r="D650" s="3"/>
      <c r="E650" s="3"/>
      <c r="F650" s="3"/>
      <c r="G650" s="3"/>
      <c r="H650" s="3" t="b">
        <v>0</v>
      </c>
      <c r="I650" s="3"/>
      <c r="J650" s="3" t="b">
        <v>0</v>
      </c>
      <c r="K650" s="3" t="b">
        <v>0</v>
      </c>
      <c r="L650" s="3"/>
    </row>
    <row r="651">
      <c r="A651" s="3"/>
      <c r="B651" s="3"/>
      <c r="C651" s="3"/>
      <c r="D651" s="3"/>
      <c r="E651" s="3"/>
      <c r="F651" s="3"/>
      <c r="G651" s="3"/>
      <c r="H651" s="3" t="b">
        <v>0</v>
      </c>
      <c r="I651" s="3"/>
      <c r="J651" s="3" t="b">
        <v>0</v>
      </c>
      <c r="K651" s="3" t="b">
        <v>0</v>
      </c>
      <c r="L651" s="3"/>
    </row>
    <row r="652">
      <c r="A652" s="3"/>
      <c r="B652" s="3"/>
      <c r="C652" s="3"/>
      <c r="D652" s="3"/>
      <c r="E652" s="3"/>
      <c r="F652" s="3"/>
      <c r="G652" s="3"/>
      <c r="H652" s="3" t="b">
        <v>0</v>
      </c>
      <c r="I652" s="3"/>
      <c r="J652" s="3" t="b">
        <v>0</v>
      </c>
      <c r="K652" s="3" t="b">
        <v>0</v>
      </c>
      <c r="L652" s="3"/>
    </row>
    <row r="653">
      <c r="A653" s="3"/>
      <c r="B653" s="3"/>
      <c r="C653" s="3"/>
      <c r="D653" s="3"/>
      <c r="E653" s="3"/>
      <c r="F653" s="3"/>
      <c r="G653" s="3"/>
      <c r="H653" s="3" t="b">
        <v>0</v>
      </c>
      <c r="I653" s="3"/>
      <c r="J653" s="3" t="b">
        <v>0</v>
      </c>
      <c r="K653" s="3" t="b">
        <v>0</v>
      </c>
      <c r="L653" s="3"/>
    </row>
    <row r="654">
      <c r="A654" s="3"/>
      <c r="B654" s="3"/>
      <c r="C654" s="3"/>
      <c r="D654" s="3"/>
      <c r="E654" s="3"/>
      <c r="F654" s="3"/>
      <c r="G654" s="3"/>
      <c r="H654" s="3" t="b">
        <v>0</v>
      </c>
      <c r="I654" s="3"/>
      <c r="J654" s="3" t="b">
        <v>0</v>
      </c>
      <c r="K654" s="3" t="b">
        <v>0</v>
      </c>
      <c r="L654" s="3"/>
    </row>
    <row r="655">
      <c r="A655" s="3"/>
      <c r="B655" s="3"/>
      <c r="C655" s="3"/>
      <c r="D655" s="3"/>
      <c r="E655" s="3"/>
      <c r="F655" s="3"/>
      <c r="G655" s="3"/>
      <c r="H655" s="3" t="b">
        <v>0</v>
      </c>
      <c r="I655" s="3"/>
      <c r="J655" s="3" t="b">
        <v>0</v>
      </c>
      <c r="K655" s="3" t="b">
        <v>0</v>
      </c>
      <c r="L655" s="3"/>
    </row>
    <row r="656">
      <c r="A656" s="3"/>
      <c r="B656" s="3"/>
      <c r="C656" s="3"/>
      <c r="D656" s="3"/>
      <c r="E656" s="3"/>
      <c r="F656" s="3"/>
      <c r="G656" s="3"/>
      <c r="H656" s="3" t="b">
        <v>0</v>
      </c>
      <c r="I656" s="3"/>
      <c r="J656" s="3" t="b">
        <v>0</v>
      </c>
      <c r="K656" s="3" t="b">
        <v>0</v>
      </c>
      <c r="L656" s="3"/>
    </row>
    <row r="657">
      <c r="A657" s="3"/>
      <c r="B657" s="3"/>
      <c r="C657" s="3"/>
      <c r="D657" s="3"/>
      <c r="E657" s="3"/>
      <c r="F657" s="3"/>
      <c r="G657" s="3"/>
      <c r="H657" s="3" t="b">
        <v>0</v>
      </c>
      <c r="I657" s="3"/>
      <c r="J657" s="3" t="b">
        <v>0</v>
      </c>
      <c r="K657" s="3" t="b">
        <v>0</v>
      </c>
      <c r="L657" s="3"/>
    </row>
    <row r="658">
      <c r="A658" s="3"/>
      <c r="B658" s="3"/>
      <c r="C658" s="3"/>
      <c r="D658" s="3"/>
      <c r="E658" s="3"/>
      <c r="F658" s="3"/>
      <c r="G658" s="3"/>
      <c r="H658" s="3" t="b">
        <v>0</v>
      </c>
      <c r="I658" s="3"/>
      <c r="J658" s="3" t="b">
        <v>0</v>
      </c>
      <c r="K658" s="3" t="b">
        <v>0</v>
      </c>
      <c r="L658" s="3"/>
    </row>
    <row r="659">
      <c r="A659" s="3"/>
      <c r="B659" s="3"/>
      <c r="C659" s="3"/>
      <c r="D659" s="3"/>
      <c r="E659" s="3"/>
      <c r="F659" s="3"/>
      <c r="G659" s="3"/>
      <c r="H659" s="3" t="b">
        <v>0</v>
      </c>
      <c r="I659" s="3"/>
      <c r="J659" s="3" t="b">
        <v>0</v>
      </c>
      <c r="K659" s="3" t="b">
        <v>0</v>
      </c>
      <c r="L659" s="3"/>
    </row>
    <row r="660">
      <c r="A660" s="3"/>
      <c r="B660" s="3"/>
      <c r="C660" s="3"/>
      <c r="D660" s="3"/>
      <c r="E660" s="3"/>
      <c r="F660" s="3"/>
      <c r="G660" s="3"/>
      <c r="H660" s="3" t="b">
        <v>0</v>
      </c>
      <c r="I660" s="3"/>
      <c r="J660" s="3" t="b">
        <v>0</v>
      </c>
      <c r="K660" s="3" t="b">
        <v>0</v>
      </c>
      <c r="L660" s="3"/>
    </row>
    <row r="661">
      <c r="A661" s="3"/>
      <c r="B661" s="3"/>
      <c r="C661" s="3"/>
      <c r="D661" s="3"/>
      <c r="E661" s="3"/>
      <c r="F661" s="3"/>
      <c r="G661" s="3"/>
      <c r="H661" s="3" t="b">
        <v>0</v>
      </c>
      <c r="I661" s="3"/>
      <c r="J661" s="3" t="b">
        <v>0</v>
      </c>
      <c r="K661" s="3" t="b">
        <v>0</v>
      </c>
      <c r="L661" s="3"/>
    </row>
    <row r="662">
      <c r="A662" s="3"/>
      <c r="B662" s="3"/>
      <c r="C662" s="3"/>
      <c r="D662" s="3"/>
      <c r="E662" s="3"/>
      <c r="F662" s="3"/>
      <c r="G662" s="3"/>
      <c r="H662" s="3" t="b">
        <v>0</v>
      </c>
      <c r="I662" s="3"/>
      <c r="J662" s="3" t="b">
        <v>0</v>
      </c>
      <c r="K662" s="3" t="b">
        <v>0</v>
      </c>
      <c r="L662" s="3"/>
    </row>
    <row r="663">
      <c r="A663" s="3"/>
      <c r="B663" s="3"/>
      <c r="C663" s="3"/>
      <c r="D663" s="3"/>
      <c r="E663" s="3"/>
      <c r="F663" s="3"/>
      <c r="G663" s="3"/>
      <c r="H663" s="3" t="b">
        <v>0</v>
      </c>
      <c r="I663" s="3"/>
      <c r="J663" s="3" t="b">
        <v>0</v>
      </c>
      <c r="K663" s="3" t="b">
        <v>0</v>
      </c>
      <c r="L663" s="3"/>
    </row>
    <row r="664">
      <c r="A664" s="3"/>
      <c r="B664" s="3"/>
      <c r="C664" s="3"/>
      <c r="D664" s="3"/>
      <c r="E664" s="3"/>
      <c r="F664" s="3"/>
      <c r="G664" s="3"/>
      <c r="H664" s="3" t="b">
        <v>0</v>
      </c>
      <c r="I664" s="3"/>
      <c r="J664" s="3" t="b">
        <v>0</v>
      </c>
      <c r="K664" s="3" t="b">
        <v>0</v>
      </c>
      <c r="L664" s="3"/>
    </row>
    <row r="665">
      <c r="A665" s="3"/>
      <c r="B665" s="3"/>
      <c r="C665" s="3"/>
      <c r="D665" s="3"/>
      <c r="E665" s="3"/>
      <c r="F665" s="3"/>
      <c r="G665" s="3"/>
      <c r="H665" s="3" t="b">
        <v>0</v>
      </c>
      <c r="I665" s="3"/>
      <c r="J665" s="3" t="b">
        <v>0</v>
      </c>
      <c r="K665" s="3" t="b">
        <v>0</v>
      </c>
      <c r="L665" s="3"/>
    </row>
    <row r="666">
      <c r="A666" s="3"/>
      <c r="B666" s="3"/>
      <c r="C666" s="3"/>
      <c r="D666" s="3"/>
      <c r="E666" s="3"/>
      <c r="F666" s="3"/>
      <c r="G666" s="3"/>
      <c r="H666" s="3" t="b">
        <v>0</v>
      </c>
      <c r="I666" s="3"/>
      <c r="J666" s="3" t="b">
        <v>0</v>
      </c>
      <c r="K666" s="3" t="b">
        <v>0</v>
      </c>
      <c r="L666" s="3"/>
    </row>
    <row r="667">
      <c r="A667" s="3"/>
      <c r="B667" s="3"/>
      <c r="C667" s="3"/>
      <c r="D667" s="3"/>
      <c r="E667" s="3"/>
      <c r="F667" s="3"/>
      <c r="G667" s="3"/>
      <c r="H667" s="3" t="b">
        <v>0</v>
      </c>
      <c r="I667" s="3"/>
      <c r="J667" s="3" t="b">
        <v>0</v>
      </c>
      <c r="K667" s="3" t="b">
        <v>0</v>
      </c>
      <c r="L667" s="3"/>
    </row>
    <row r="668">
      <c r="A668" s="3"/>
      <c r="B668" s="3"/>
      <c r="C668" s="3"/>
      <c r="D668" s="3"/>
      <c r="E668" s="3"/>
      <c r="F668" s="3"/>
      <c r="G668" s="3"/>
      <c r="H668" s="3" t="b">
        <v>0</v>
      </c>
      <c r="I668" s="3"/>
      <c r="J668" s="3" t="b">
        <v>0</v>
      </c>
      <c r="K668" s="3" t="b">
        <v>0</v>
      </c>
      <c r="L668" s="3"/>
    </row>
    <row r="669">
      <c r="A669" s="3"/>
      <c r="B669" s="3"/>
      <c r="C669" s="3"/>
      <c r="D669" s="3"/>
      <c r="E669" s="3"/>
      <c r="F669" s="3"/>
      <c r="G669" s="3"/>
      <c r="H669" s="3" t="b">
        <v>0</v>
      </c>
      <c r="I669" s="3"/>
      <c r="J669" s="3" t="b">
        <v>0</v>
      </c>
      <c r="K669" s="3" t="b">
        <v>0</v>
      </c>
      <c r="L669" s="3"/>
    </row>
    <row r="670">
      <c r="A670" s="3"/>
      <c r="B670" s="3"/>
      <c r="C670" s="3"/>
      <c r="D670" s="3"/>
      <c r="E670" s="3"/>
      <c r="F670" s="3"/>
      <c r="G670" s="3"/>
      <c r="H670" s="3" t="b">
        <v>0</v>
      </c>
      <c r="I670" s="3"/>
      <c r="J670" s="3" t="b">
        <v>0</v>
      </c>
      <c r="K670" s="3" t="b">
        <v>0</v>
      </c>
      <c r="L670" s="3"/>
    </row>
    <row r="671">
      <c r="A671" s="3"/>
      <c r="B671" s="3"/>
      <c r="C671" s="3"/>
      <c r="D671" s="3"/>
      <c r="E671" s="3"/>
      <c r="F671" s="3"/>
      <c r="G671" s="3"/>
      <c r="H671" s="3" t="b">
        <v>0</v>
      </c>
      <c r="I671" s="3"/>
      <c r="J671" s="3" t="b">
        <v>0</v>
      </c>
      <c r="K671" s="3" t="b">
        <v>0</v>
      </c>
      <c r="L671" s="3"/>
    </row>
    <row r="672">
      <c r="A672" s="3"/>
      <c r="B672" s="3"/>
      <c r="C672" s="3"/>
      <c r="D672" s="3"/>
      <c r="E672" s="3"/>
      <c r="F672" s="3"/>
      <c r="G672" s="3"/>
      <c r="H672" s="3" t="b">
        <v>0</v>
      </c>
      <c r="I672" s="3"/>
      <c r="J672" s="3" t="b">
        <v>0</v>
      </c>
      <c r="K672" s="3" t="b">
        <v>0</v>
      </c>
      <c r="L672" s="3"/>
    </row>
    <row r="673">
      <c r="A673" s="3"/>
      <c r="B673" s="3"/>
      <c r="C673" s="3"/>
      <c r="D673" s="3"/>
      <c r="E673" s="3"/>
      <c r="F673" s="3"/>
      <c r="G673" s="3"/>
      <c r="H673" s="3" t="b">
        <v>0</v>
      </c>
      <c r="I673" s="3"/>
      <c r="J673" s="3" t="b">
        <v>0</v>
      </c>
      <c r="K673" s="3" t="b">
        <v>0</v>
      </c>
      <c r="L673" s="3"/>
    </row>
    <row r="674">
      <c r="A674" s="3"/>
      <c r="B674" s="3"/>
      <c r="C674" s="3"/>
      <c r="D674" s="3"/>
      <c r="E674" s="3"/>
      <c r="F674" s="3"/>
      <c r="G674" s="3"/>
      <c r="H674" s="3" t="b">
        <v>0</v>
      </c>
      <c r="I674" s="3"/>
      <c r="J674" s="3" t="b">
        <v>0</v>
      </c>
      <c r="K674" s="3" t="b">
        <v>0</v>
      </c>
      <c r="L674" s="3"/>
    </row>
    <row r="675">
      <c r="A675" s="3"/>
      <c r="B675" s="3"/>
      <c r="C675" s="3"/>
      <c r="D675" s="3"/>
      <c r="E675" s="3"/>
      <c r="F675" s="3"/>
      <c r="G675" s="3"/>
      <c r="H675" s="3" t="b">
        <v>0</v>
      </c>
      <c r="I675" s="3"/>
      <c r="J675" s="3" t="b">
        <v>0</v>
      </c>
      <c r="K675" s="3" t="b">
        <v>0</v>
      </c>
      <c r="L675" s="3"/>
    </row>
    <row r="676">
      <c r="A676" s="3"/>
      <c r="B676" s="3"/>
      <c r="C676" s="3"/>
      <c r="D676" s="3"/>
      <c r="E676" s="3"/>
      <c r="F676" s="3"/>
      <c r="G676" s="3"/>
      <c r="H676" s="3" t="b">
        <v>0</v>
      </c>
      <c r="I676" s="3"/>
      <c r="J676" s="3" t="b">
        <v>0</v>
      </c>
      <c r="K676" s="3" t="b">
        <v>0</v>
      </c>
      <c r="L676" s="3"/>
    </row>
    <row r="677">
      <c r="A677" s="3"/>
      <c r="B677" s="3"/>
      <c r="C677" s="3"/>
      <c r="D677" s="3"/>
      <c r="E677" s="3"/>
      <c r="F677" s="3"/>
      <c r="G677" s="3"/>
      <c r="H677" s="3" t="b">
        <v>0</v>
      </c>
      <c r="I677" s="3"/>
      <c r="J677" s="3" t="b">
        <v>0</v>
      </c>
      <c r="K677" s="3" t="b">
        <v>0</v>
      </c>
      <c r="L677" s="3"/>
    </row>
    <row r="678">
      <c r="A678" s="3"/>
      <c r="B678" s="3"/>
      <c r="C678" s="3"/>
      <c r="D678" s="3"/>
      <c r="E678" s="3"/>
      <c r="F678" s="3"/>
      <c r="G678" s="3"/>
      <c r="H678" s="3" t="b">
        <v>0</v>
      </c>
      <c r="I678" s="3"/>
      <c r="J678" s="3" t="b">
        <v>0</v>
      </c>
      <c r="K678" s="3" t="b">
        <v>0</v>
      </c>
      <c r="L678" s="3"/>
    </row>
    <row r="679">
      <c r="A679" s="3"/>
      <c r="B679" s="3"/>
      <c r="C679" s="3"/>
      <c r="D679" s="3"/>
      <c r="E679" s="3"/>
      <c r="F679" s="3"/>
      <c r="G679" s="3"/>
      <c r="H679" s="3" t="b">
        <v>0</v>
      </c>
      <c r="I679" s="3"/>
      <c r="J679" s="3" t="b">
        <v>0</v>
      </c>
      <c r="K679" s="3" t="b">
        <v>0</v>
      </c>
      <c r="L679" s="3"/>
    </row>
    <row r="680">
      <c r="A680" s="3"/>
      <c r="B680" s="3"/>
      <c r="C680" s="3"/>
      <c r="D680" s="3"/>
      <c r="E680" s="3"/>
      <c r="F680" s="3"/>
      <c r="G680" s="3"/>
      <c r="H680" s="3" t="b">
        <v>0</v>
      </c>
      <c r="I680" s="3"/>
      <c r="J680" s="3" t="b">
        <v>0</v>
      </c>
      <c r="K680" s="3" t="b">
        <v>0</v>
      </c>
      <c r="L680" s="3"/>
    </row>
    <row r="681">
      <c r="A681" s="3"/>
      <c r="B681" s="3"/>
      <c r="C681" s="3"/>
      <c r="D681" s="3"/>
      <c r="E681" s="3"/>
      <c r="F681" s="3"/>
      <c r="G681" s="3"/>
      <c r="H681" s="3" t="b">
        <v>0</v>
      </c>
      <c r="I681" s="3"/>
      <c r="J681" s="3" t="b">
        <v>0</v>
      </c>
      <c r="K681" s="3" t="b">
        <v>0</v>
      </c>
      <c r="L681" s="3"/>
    </row>
    <row r="682">
      <c r="A682" s="3"/>
      <c r="B682" s="3"/>
      <c r="C682" s="3"/>
      <c r="D682" s="3"/>
      <c r="E682" s="3"/>
      <c r="F682" s="3"/>
      <c r="G682" s="3"/>
      <c r="H682" s="3" t="b">
        <v>0</v>
      </c>
      <c r="I682" s="3"/>
      <c r="J682" s="3" t="b">
        <v>0</v>
      </c>
      <c r="K682" s="3" t="b">
        <v>0</v>
      </c>
      <c r="L682" s="3"/>
    </row>
    <row r="683">
      <c r="A683" s="3"/>
      <c r="B683" s="3"/>
      <c r="C683" s="3"/>
      <c r="D683" s="3"/>
      <c r="E683" s="3"/>
      <c r="F683" s="3"/>
      <c r="G683" s="3"/>
      <c r="H683" s="3" t="b">
        <v>0</v>
      </c>
      <c r="I683" s="3"/>
      <c r="J683" s="3" t="b">
        <v>0</v>
      </c>
      <c r="K683" s="3" t="b">
        <v>0</v>
      </c>
      <c r="L683" s="3"/>
    </row>
    <row r="684">
      <c r="A684" s="3"/>
      <c r="B684" s="3"/>
      <c r="C684" s="3"/>
      <c r="D684" s="3"/>
      <c r="E684" s="3"/>
      <c r="F684" s="3"/>
      <c r="G684" s="3"/>
      <c r="H684" s="3" t="b">
        <v>0</v>
      </c>
      <c r="I684" s="3"/>
      <c r="J684" s="3" t="b">
        <v>0</v>
      </c>
      <c r="K684" s="3" t="b">
        <v>0</v>
      </c>
      <c r="L684" s="3"/>
    </row>
    <row r="685">
      <c r="A685" s="3"/>
      <c r="B685" s="3"/>
      <c r="C685" s="3"/>
      <c r="D685" s="3"/>
      <c r="E685" s="3"/>
      <c r="F685" s="3"/>
      <c r="G685" s="3"/>
      <c r="H685" s="3" t="b">
        <v>0</v>
      </c>
      <c r="I685" s="3"/>
      <c r="J685" s="3" t="b">
        <v>0</v>
      </c>
      <c r="K685" s="3" t="b">
        <v>0</v>
      </c>
      <c r="L685" s="3"/>
    </row>
    <row r="686">
      <c r="A686" s="3"/>
      <c r="B686" s="3"/>
      <c r="C686" s="3"/>
      <c r="D686" s="3"/>
      <c r="E686" s="3"/>
      <c r="F686" s="3"/>
      <c r="G686" s="3"/>
      <c r="H686" s="3" t="b">
        <v>0</v>
      </c>
      <c r="I686" s="3"/>
      <c r="J686" s="3" t="b">
        <v>0</v>
      </c>
      <c r="K686" s="3" t="b">
        <v>0</v>
      </c>
      <c r="L686" s="3"/>
    </row>
    <row r="687">
      <c r="A687" s="3"/>
      <c r="B687" s="3"/>
      <c r="C687" s="3"/>
      <c r="D687" s="3"/>
      <c r="E687" s="3"/>
      <c r="F687" s="3"/>
      <c r="G687" s="3"/>
      <c r="H687" s="3" t="b">
        <v>0</v>
      </c>
      <c r="I687" s="3"/>
      <c r="J687" s="3" t="b">
        <v>0</v>
      </c>
      <c r="K687" s="3" t="b">
        <v>0</v>
      </c>
      <c r="L687" s="3"/>
    </row>
    <row r="688">
      <c r="A688" s="3"/>
      <c r="B688" s="3"/>
      <c r="C688" s="3"/>
      <c r="D688" s="3"/>
      <c r="E688" s="3"/>
      <c r="F688" s="3"/>
      <c r="G688" s="3"/>
      <c r="H688" s="3" t="b">
        <v>0</v>
      </c>
      <c r="I688" s="3"/>
      <c r="J688" s="3" t="b">
        <v>0</v>
      </c>
      <c r="K688" s="3" t="b">
        <v>0</v>
      </c>
      <c r="L688" s="3"/>
    </row>
    <row r="689">
      <c r="A689" s="3"/>
      <c r="B689" s="3"/>
      <c r="C689" s="3"/>
      <c r="D689" s="3"/>
      <c r="E689" s="3"/>
      <c r="F689" s="3"/>
      <c r="G689" s="3"/>
      <c r="H689" s="3" t="b">
        <v>0</v>
      </c>
      <c r="I689" s="3"/>
      <c r="J689" s="3" t="b">
        <v>0</v>
      </c>
      <c r="K689" s="3" t="b">
        <v>0</v>
      </c>
      <c r="L689" s="3"/>
    </row>
    <row r="690">
      <c r="A690" s="3"/>
      <c r="B690" s="3"/>
      <c r="C690" s="3"/>
      <c r="D690" s="3"/>
      <c r="E690" s="3"/>
      <c r="F690" s="3"/>
      <c r="G690" s="3"/>
      <c r="H690" s="3" t="b">
        <v>0</v>
      </c>
      <c r="I690" s="3"/>
      <c r="J690" s="3" t="b">
        <v>0</v>
      </c>
      <c r="K690" s="3" t="b">
        <v>0</v>
      </c>
      <c r="L690" s="3"/>
    </row>
    <row r="691">
      <c r="A691" s="3"/>
      <c r="B691" s="3"/>
      <c r="C691" s="3"/>
      <c r="D691" s="3"/>
      <c r="E691" s="3"/>
      <c r="F691" s="3"/>
      <c r="G691" s="3"/>
      <c r="H691" s="3" t="b">
        <v>0</v>
      </c>
      <c r="I691" s="3"/>
      <c r="J691" s="3" t="b">
        <v>0</v>
      </c>
      <c r="K691" s="3" t="b">
        <v>0</v>
      </c>
      <c r="L691" s="3"/>
    </row>
    <row r="692">
      <c r="A692" s="3"/>
      <c r="B692" s="3"/>
      <c r="C692" s="3"/>
      <c r="D692" s="3"/>
      <c r="E692" s="3"/>
      <c r="F692" s="3"/>
      <c r="G692" s="3"/>
      <c r="H692" s="3" t="b">
        <v>0</v>
      </c>
      <c r="I692" s="3"/>
      <c r="J692" s="3" t="b">
        <v>0</v>
      </c>
      <c r="K692" s="3" t="b">
        <v>0</v>
      </c>
      <c r="L692" s="3"/>
    </row>
    <row r="693">
      <c r="A693" s="3"/>
      <c r="B693" s="3"/>
      <c r="C693" s="3"/>
      <c r="D693" s="3"/>
      <c r="E693" s="3"/>
      <c r="F693" s="3"/>
      <c r="G693" s="3"/>
      <c r="H693" s="3" t="b">
        <v>0</v>
      </c>
      <c r="I693" s="3"/>
      <c r="J693" s="3" t="b">
        <v>0</v>
      </c>
      <c r="K693" s="3" t="b">
        <v>0</v>
      </c>
      <c r="L693" s="3"/>
    </row>
    <row r="694">
      <c r="A694" s="3"/>
      <c r="B694" s="3"/>
      <c r="C694" s="3"/>
      <c r="D694" s="3"/>
      <c r="E694" s="3"/>
      <c r="F694" s="3"/>
      <c r="G694" s="3"/>
      <c r="H694" s="3" t="b">
        <v>0</v>
      </c>
      <c r="I694" s="3"/>
      <c r="J694" s="3" t="b">
        <v>0</v>
      </c>
      <c r="K694" s="3" t="b">
        <v>0</v>
      </c>
      <c r="L694" s="3"/>
    </row>
    <row r="695">
      <c r="A695" s="3"/>
      <c r="B695" s="3"/>
      <c r="C695" s="3"/>
      <c r="D695" s="3"/>
      <c r="E695" s="3"/>
      <c r="F695" s="3"/>
      <c r="G695" s="3"/>
      <c r="H695" s="3" t="b">
        <v>0</v>
      </c>
      <c r="I695" s="3"/>
      <c r="J695" s="3" t="b">
        <v>0</v>
      </c>
      <c r="K695" s="3" t="b">
        <v>0</v>
      </c>
      <c r="L695" s="3"/>
    </row>
    <row r="696">
      <c r="A696" s="3"/>
      <c r="B696" s="3"/>
      <c r="C696" s="3"/>
      <c r="D696" s="3"/>
      <c r="E696" s="3"/>
      <c r="F696" s="3"/>
      <c r="G696" s="3"/>
      <c r="H696" s="3" t="b">
        <v>0</v>
      </c>
      <c r="I696" s="3"/>
      <c r="J696" s="3" t="b">
        <v>0</v>
      </c>
      <c r="K696" s="3" t="b">
        <v>0</v>
      </c>
      <c r="L696" s="3"/>
    </row>
    <row r="697">
      <c r="A697" s="3"/>
      <c r="B697" s="3"/>
      <c r="C697" s="3"/>
      <c r="D697" s="3"/>
      <c r="E697" s="3"/>
      <c r="F697" s="3"/>
      <c r="G697" s="3"/>
      <c r="H697" s="3" t="b">
        <v>0</v>
      </c>
      <c r="I697" s="3"/>
      <c r="J697" s="3" t="b">
        <v>0</v>
      </c>
      <c r="K697" s="3" t="b">
        <v>0</v>
      </c>
      <c r="L697" s="3"/>
    </row>
    <row r="698">
      <c r="A698" s="3"/>
      <c r="B698" s="3"/>
      <c r="C698" s="3"/>
      <c r="D698" s="3"/>
      <c r="E698" s="3"/>
      <c r="F698" s="3"/>
      <c r="G698" s="3"/>
      <c r="H698" s="3" t="b">
        <v>0</v>
      </c>
      <c r="I698" s="3"/>
      <c r="J698" s="3" t="b">
        <v>0</v>
      </c>
      <c r="K698" s="3" t="b">
        <v>0</v>
      </c>
      <c r="L698" s="3"/>
    </row>
    <row r="699">
      <c r="A699" s="3"/>
      <c r="B699" s="3"/>
      <c r="C699" s="3"/>
      <c r="D699" s="3"/>
      <c r="E699" s="3"/>
      <c r="F699" s="3"/>
      <c r="G699" s="3"/>
      <c r="H699" s="3" t="b">
        <v>0</v>
      </c>
      <c r="I699" s="3"/>
      <c r="J699" s="3" t="b">
        <v>0</v>
      </c>
      <c r="K699" s="3" t="b">
        <v>0</v>
      </c>
      <c r="L699" s="3"/>
    </row>
    <row r="700">
      <c r="A700" s="3"/>
      <c r="B700" s="3"/>
      <c r="C700" s="3"/>
      <c r="D700" s="3"/>
      <c r="E700" s="3"/>
      <c r="F700" s="3"/>
      <c r="G700" s="3"/>
      <c r="H700" s="3" t="b">
        <v>0</v>
      </c>
      <c r="I700" s="3"/>
      <c r="J700" s="3" t="b">
        <v>0</v>
      </c>
      <c r="K700" s="3" t="b">
        <v>0</v>
      </c>
      <c r="L700" s="3"/>
    </row>
    <row r="701">
      <c r="A701" s="3"/>
      <c r="B701" s="3"/>
      <c r="C701" s="3"/>
      <c r="D701" s="3"/>
      <c r="E701" s="3"/>
      <c r="F701" s="3"/>
      <c r="G701" s="3"/>
      <c r="H701" s="3" t="b">
        <v>0</v>
      </c>
      <c r="I701" s="3"/>
      <c r="J701" s="3" t="b">
        <v>0</v>
      </c>
      <c r="K701" s="3" t="b">
        <v>0</v>
      </c>
      <c r="L701" s="3"/>
    </row>
    <row r="702">
      <c r="A702" s="3"/>
      <c r="B702" s="3"/>
      <c r="C702" s="3"/>
      <c r="D702" s="3"/>
      <c r="E702" s="3"/>
      <c r="F702" s="3"/>
      <c r="G702" s="3"/>
      <c r="H702" s="3" t="b">
        <v>0</v>
      </c>
      <c r="I702" s="3"/>
      <c r="J702" s="3" t="b">
        <v>0</v>
      </c>
      <c r="K702" s="3" t="b">
        <v>0</v>
      </c>
      <c r="L702" s="3"/>
    </row>
    <row r="703">
      <c r="A703" s="3"/>
      <c r="B703" s="3"/>
      <c r="C703" s="3"/>
      <c r="D703" s="3"/>
      <c r="E703" s="3"/>
      <c r="F703" s="3"/>
      <c r="G703" s="3"/>
      <c r="H703" s="3" t="b">
        <v>0</v>
      </c>
      <c r="I703" s="3"/>
      <c r="J703" s="3" t="b">
        <v>0</v>
      </c>
      <c r="K703" s="3" t="b">
        <v>0</v>
      </c>
      <c r="L703" s="3"/>
    </row>
    <row r="704">
      <c r="A704" s="3"/>
      <c r="B704" s="3"/>
      <c r="C704" s="3"/>
      <c r="D704" s="3"/>
      <c r="E704" s="3"/>
      <c r="F704" s="3"/>
      <c r="G704" s="3"/>
      <c r="H704" s="3" t="b">
        <v>0</v>
      </c>
      <c r="I704" s="3"/>
      <c r="J704" s="3" t="b">
        <v>0</v>
      </c>
      <c r="K704" s="3" t="b">
        <v>0</v>
      </c>
      <c r="L704" s="3"/>
    </row>
    <row r="705">
      <c r="A705" s="3"/>
      <c r="B705" s="3"/>
      <c r="C705" s="3"/>
      <c r="D705" s="3"/>
      <c r="E705" s="3"/>
      <c r="F705" s="3"/>
      <c r="G705" s="3"/>
      <c r="H705" s="3" t="b">
        <v>0</v>
      </c>
      <c r="I705" s="3"/>
      <c r="J705" s="3" t="b">
        <v>0</v>
      </c>
      <c r="K705" s="3" t="b">
        <v>0</v>
      </c>
      <c r="L705" s="3"/>
    </row>
    <row r="706">
      <c r="A706" s="3"/>
      <c r="B706" s="3"/>
      <c r="C706" s="3"/>
      <c r="D706" s="3"/>
      <c r="E706" s="3"/>
      <c r="F706" s="3"/>
      <c r="G706" s="3"/>
      <c r="H706" s="3" t="b">
        <v>0</v>
      </c>
      <c r="I706" s="3"/>
      <c r="J706" s="3" t="b">
        <v>0</v>
      </c>
      <c r="K706" s="3" t="b">
        <v>0</v>
      </c>
      <c r="L706" s="3"/>
    </row>
    <row r="707">
      <c r="A707" s="3"/>
      <c r="B707" s="3"/>
      <c r="C707" s="3"/>
      <c r="D707" s="3"/>
      <c r="E707" s="3"/>
      <c r="F707" s="3"/>
      <c r="G707" s="3"/>
      <c r="H707" s="3" t="b">
        <v>0</v>
      </c>
      <c r="I707" s="3"/>
      <c r="J707" s="3" t="b">
        <v>0</v>
      </c>
      <c r="K707" s="3" t="b">
        <v>0</v>
      </c>
      <c r="L707" s="3"/>
    </row>
    <row r="708">
      <c r="A708" s="3"/>
      <c r="B708" s="3"/>
      <c r="C708" s="3"/>
      <c r="D708" s="3"/>
      <c r="E708" s="3"/>
      <c r="F708" s="3"/>
      <c r="G708" s="3"/>
      <c r="H708" s="3" t="b">
        <v>0</v>
      </c>
      <c r="I708" s="3"/>
      <c r="J708" s="3" t="b">
        <v>0</v>
      </c>
      <c r="K708" s="3" t="b">
        <v>0</v>
      </c>
      <c r="L708" s="3"/>
    </row>
    <row r="709">
      <c r="A709" s="3"/>
      <c r="B709" s="3"/>
      <c r="C709" s="3"/>
      <c r="D709" s="3"/>
      <c r="E709" s="3"/>
      <c r="F709" s="3"/>
      <c r="G709" s="3"/>
      <c r="H709" s="3" t="b">
        <v>0</v>
      </c>
      <c r="I709" s="3"/>
      <c r="J709" s="3" t="b">
        <v>0</v>
      </c>
      <c r="K709" s="3" t="b">
        <v>0</v>
      </c>
      <c r="L709" s="3"/>
    </row>
    <row r="710">
      <c r="A710" s="3"/>
      <c r="B710" s="3"/>
      <c r="C710" s="3"/>
      <c r="D710" s="3"/>
      <c r="E710" s="3"/>
      <c r="F710" s="3"/>
      <c r="G710" s="3"/>
      <c r="H710" s="3" t="b">
        <v>0</v>
      </c>
      <c r="I710" s="3"/>
      <c r="J710" s="3" t="b">
        <v>0</v>
      </c>
      <c r="K710" s="3" t="b">
        <v>0</v>
      </c>
      <c r="L710" s="3"/>
    </row>
    <row r="711">
      <c r="A711" s="3"/>
      <c r="B711" s="3"/>
      <c r="C711" s="3"/>
      <c r="D711" s="3"/>
      <c r="E711" s="3"/>
      <c r="F711" s="3"/>
      <c r="G711" s="3"/>
      <c r="H711" s="3" t="b">
        <v>0</v>
      </c>
      <c r="I711" s="3"/>
      <c r="J711" s="3" t="b">
        <v>0</v>
      </c>
      <c r="K711" s="3" t="b">
        <v>0</v>
      </c>
      <c r="L711" s="3"/>
    </row>
    <row r="712">
      <c r="A712" s="3"/>
      <c r="B712" s="3"/>
      <c r="C712" s="3"/>
      <c r="D712" s="3"/>
      <c r="E712" s="3"/>
      <c r="F712" s="3"/>
      <c r="G712" s="3"/>
      <c r="H712" s="3" t="b">
        <v>0</v>
      </c>
      <c r="I712" s="3"/>
      <c r="J712" s="3" t="b">
        <v>0</v>
      </c>
      <c r="K712" s="3" t="b">
        <v>0</v>
      </c>
      <c r="L712" s="3"/>
    </row>
    <row r="713">
      <c r="A713" s="3"/>
      <c r="B713" s="3"/>
      <c r="C713" s="3"/>
      <c r="D713" s="3"/>
      <c r="E713" s="3"/>
      <c r="F713" s="3"/>
      <c r="G713" s="3"/>
      <c r="H713" s="3" t="b">
        <v>0</v>
      </c>
      <c r="I713" s="3"/>
      <c r="J713" s="3" t="b">
        <v>0</v>
      </c>
      <c r="K713" s="3" t="b">
        <v>0</v>
      </c>
      <c r="L713" s="3"/>
    </row>
    <row r="714">
      <c r="A714" s="3"/>
      <c r="B714" s="3"/>
      <c r="C714" s="3"/>
      <c r="D714" s="3"/>
      <c r="E714" s="3"/>
      <c r="F714" s="3"/>
      <c r="G714" s="3"/>
      <c r="H714" s="3" t="b">
        <v>0</v>
      </c>
      <c r="I714" s="3"/>
      <c r="J714" s="3" t="b">
        <v>0</v>
      </c>
      <c r="K714" s="3" t="b">
        <v>0</v>
      </c>
      <c r="L714" s="3"/>
    </row>
    <row r="715">
      <c r="A715" s="3"/>
      <c r="B715" s="3"/>
      <c r="C715" s="3"/>
      <c r="D715" s="3"/>
      <c r="E715" s="3"/>
      <c r="F715" s="3"/>
      <c r="G715" s="3"/>
      <c r="H715" s="3" t="b">
        <v>0</v>
      </c>
      <c r="I715" s="3"/>
      <c r="J715" s="3" t="b">
        <v>0</v>
      </c>
      <c r="K715" s="3" t="b">
        <v>0</v>
      </c>
      <c r="L715" s="3"/>
    </row>
    <row r="716">
      <c r="A716" s="3"/>
      <c r="B716" s="3"/>
      <c r="C716" s="3"/>
      <c r="D716" s="3"/>
      <c r="E716" s="3"/>
      <c r="F716" s="3"/>
      <c r="G716" s="3"/>
      <c r="H716" s="3" t="b">
        <v>0</v>
      </c>
      <c r="I716" s="3"/>
      <c r="J716" s="3" t="b">
        <v>0</v>
      </c>
      <c r="K716" s="3" t="b">
        <v>0</v>
      </c>
      <c r="L716" s="3"/>
    </row>
    <row r="717">
      <c r="A717" s="3"/>
      <c r="B717" s="3"/>
      <c r="C717" s="3"/>
      <c r="D717" s="3"/>
      <c r="E717" s="3"/>
      <c r="F717" s="3"/>
      <c r="G717" s="3"/>
      <c r="H717" s="3" t="b">
        <v>0</v>
      </c>
      <c r="I717" s="3"/>
      <c r="J717" s="3" t="b">
        <v>0</v>
      </c>
      <c r="K717" s="3" t="b">
        <v>0</v>
      </c>
      <c r="L717" s="3"/>
    </row>
    <row r="718">
      <c r="A718" s="3"/>
      <c r="B718" s="3"/>
      <c r="C718" s="3"/>
      <c r="D718" s="3"/>
      <c r="E718" s="3"/>
      <c r="F718" s="3"/>
      <c r="G718" s="3"/>
      <c r="H718" s="3" t="b">
        <v>0</v>
      </c>
      <c r="I718" s="3"/>
      <c r="J718" s="3" t="b">
        <v>0</v>
      </c>
      <c r="K718" s="3" t="b">
        <v>0</v>
      </c>
      <c r="L718" s="3"/>
    </row>
    <row r="719">
      <c r="A719" s="3"/>
      <c r="B719" s="3"/>
      <c r="C719" s="3"/>
      <c r="D719" s="3"/>
      <c r="E719" s="3"/>
      <c r="F719" s="3"/>
      <c r="G719" s="3"/>
      <c r="H719" s="3" t="b">
        <v>0</v>
      </c>
      <c r="I719" s="3"/>
      <c r="J719" s="3" t="b">
        <v>0</v>
      </c>
      <c r="K719" s="3" t="b">
        <v>0</v>
      </c>
      <c r="L719" s="3"/>
    </row>
    <row r="720">
      <c r="A720" s="3"/>
      <c r="B720" s="3"/>
      <c r="C720" s="3"/>
      <c r="D720" s="3"/>
      <c r="E720" s="3"/>
      <c r="F720" s="3"/>
      <c r="G720" s="3"/>
      <c r="H720" s="3" t="b">
        <v>0</v>
      </c>
      <c r="I720" s="3"/>
      <c r="J720" s="3" t="b">
        <v>0</v>
      </c>
      <c r="K720" s="3" t="b">
        <v>0</v>
      </c>
      <c r="L720" s="3"/>
    </row>
    <row r="721">
      <c r="A721" s="3"/>
      <c r="B721" s="3"/>
      <c r="C721" s="3"/>
      <c r="D721" s="3"/>
      <c r="E721" s="3"/>
      <c r="F721" s="3"/>
      <c r="G721" s="3"/>
      <c r="H721" s="3" t="b">
        <v>0</v>
      </c>
      <c r="I721" s="3"/>
      <c r="J721" s="3" t="b">
        <v>0</v>
      </c>
      <c r="K721" s="3" t="b">
        <v>0</v>
      </c>
      <c r="L721" s="3"/>
    </row>
    <row r="722">
      <c r="A722" s="3"/>
      <c r="B722" s="3"/>
      <c r="C722" s="3"/>
      <c r="D722" s="3"/>
      <c r="E722" s="3"/>
      <c r="F722" s="3"/>
      <c r="G722" s="3"/>
      <c r="H722" s="3" t="b">
        <v>0</v>
      </c>
      <c r="I722" s="3"/>
      <c r="J722" s="3" t="b">
        <v>0</v>
      </c>
      <c r="K722" s="3" t="b">
        <v>0</v>
      </c>
      <c r="L722" s="3"/>
    </row>
    <row r="723">
      <c r="A723" s="3"/>
      <c r="B723" s="3"/>
      <c r="C723" s="3"/>
      <c r="D723" s="3"/>
      <c r="E723" s="3"/>
      <c r="F723" s="3"/>
      <c r="G723" s="3"/>
      <c r="H723" s="3" t="b">
        <v>0</v>
      </c>
      <c r="I723" s="3"/>
      <c r="J723" s="3" t="b">
        <v>0</v>
      </c>
      <c r="K723" s="3" t="b">
        <v>0</v>
      </c>
      <c r="L723" s="3"/>
    </row>
    <row r="724">
      <c r="A724" s="3"/>
      <c r="B724" s="3"/>
      <c r="C724" s="3"/>
      <c r="D724" s="3"/>
      <c r="E724" s="3"/>
      <c r="F724" s="3"/>
      <c r="G724" s="3"/>
      <c r="H724" s="3" t="b">
        <v>0</v>
      </c>
      <c r="I724" s="3"/>
      <c r="J724" s="3" t="b">
        <v>0</v>
      </c>
      <c r="K724" s="3" t="b">
        <v>0</v>
      </c>
      <c r="L724" s="3"/>
    </row>
    <row r="725">
      <c r="A725" s="3"/>
      <c r="B725" s="3"/>
      <c r="C725" s="3"/>
      <c r="D725" s="3"/>
      <c r="E725" s="3"/>
      <c r="F725" s="3"/>
      <c r="G725" s="3"/>
      <c r="H725" s="3" t="b">
        <v>0</v>
      </c>
      <c r="I725" s="3"/>
      <c r="J725" s="3" t="b">
        <v>0</v>
      </c>
      <c r="K725" s="3" t="b">
        <v>0</v>
      </c>
      <c r="L725" s="3"/>
    </row>
    <row r="726">
      <c r="A726" s="3"/>
      <c r="B726" s="3"/>
      <c r="C726" s="3"/>
      <c r="D726" s="3"/>
      <c r="E726" s="3"/>
      <c r="F726" s="3"/>
      <c r="G726" s="3"/>
      <c r="H726" s="3" t="b">
        <v>0</v>
      </c>
      <c r="I726" s="3"/>
      <c r="J726" s="3" t="b">
        <v>0</v>
      </c>
      <c r="K726" s="3" t="b">
        <v>0</v>
      </c>
      <c r="L726" s="3"/>
    </row>
    <row r="727">
      <c r="A727" s="3"/>
      <c r="B727" s="3"/>
      <c r="C727" s="3"/>
      <c r="D727" s="3"/>
      <c r="E727" s="3"/>
      <c r="F727" s="3"/>
      <c r="G727" s="3"/>
      <c r="H727" s="3" t="b">
        <v>0</v>
      </c>
      <c r="I727" s="3"/>
      <c r="J727" s="3" t="b">
        <v>0</v>
      </c>
      <c r="K727" s="3" t="b">
        <v>0</v>
      </c>
      <c r="L727" s="3"/>
    </row>
    <row r="728">
      <c r="A728" s="3"/>
      <c r="B728" s="3"/>
      <c r="C728" s="3"/>
      <c r="D728" s="3"/>
      <c r="E728" s="3"/>
      <c r="F728" s="3"/>
      <c r="G728" s="3"/>
      <c r="H728" s="3" t="b">
        <v>0</v>
      </c>
      <c r="I728" s="3"/>
      <c r="J728" s="3" t="b">
        <v>0</v>
      </c>
      <c r="K728" s="3" t="b">
        <v>0</v>
      </c>
      <c r="L728" s="3"/>
    </row>
    <row r="729">
      <c r="A729" s="3"/>
      <c r="B729" s="3"/>
      <c r="C729" s="3"/>
      <c r="D729" s="3"/>
      <c r="E729" s="3"/>
      <c r="F729" s="3"/>
      <c r="G729" s="3"/>
      <c r="H729" s="3" t="b">
        <v>0</v>
      </c>
      <c r="I729" s="3"/>
      <c r="J729" s="3" t="b">
        <v>0</v>
      </c>
      <c r="K729" s="3" t="b">
        <v>0</v>
      </c>
      <c r="L729" s="3"/>
    </row>
    <row r="730">
      <c r="A730" s="3"/>
      <c r="B730" s="3"/>
      <c r="C730" s="3"/>
      <c r="D730" s="3"/>
      <c r="E730" s="3"/>
      <c r="F730" s="3"/>
      <c r="G730" s="3"/>
      <c r="H730" s="3" t="b">
        <v>0</v>
      </c>
      <c r="I730" s="3"/>
      <c r="J730" s="3" t="b">
        <v>0</v>
      </c>
      <c r="K730" s="3" t="b">
        <v>0</v>
      </c>
      <c r="L730" s="3"/>
    </row>
    <row r="731">
      <c r="A731" s="3"/>
      <c r="B731" s="3"/>
      <c r="C731" s="3"/>
      <c r="D731" s="3"/>
      <c r="E731" s="3"/>
      <c r="F731" s="3"/>
      <c r="G731" s="3"/>
      <c r="H731" s="3" t="b">
        <v>0</v>
      </c>
      <c r="I731" s="3"/>
      <c r="J731" s="3" t="b">
        <v>0</v>
      </c>
      <c r="K731" s="3" t="b">
        <v>0</v>
      </c>
      <c r="L731" s="3"/>
    </row>
    <row r="732">
      <c r="A732" s="3"/>
      <c r="B732" s="3"/>
      <c r="C732" s="3"/>
      <c r="D732" s="3"/>
      <c r="E732" s="3"/>
      <c r="F732" s="3"/>
      <c r="G732" s="3"/>
      <c r="H732" s="3" t="b">
        <v>0</v>
      </c>
      <c r="I732" s="3"/>
      <c r="J732" s="3" t="b">
        <v>0</v>
      </c>
      <c r="K732" s="3" t="b">
        <v>0</v>
      </c>
      <c r="L732" s="3"/>
    </row>
    <row r="733">
      <c r="A733" s="3"/>
      <c r="B733" s="3"/>
      <c r="C733" s="3"/>
      <c r="D733" s="3"/>
      <c r="E733" s="3"/>
      <c r="F733" s="3"/>
      <c r="G733" s="3"/>
      <c r="H733" s="3" t="b">
        <v>0</v>
      </c>
      <c r="I733" s="3"/>
      <c r="J733" s="3" t="b">
        <v>0</v>
      </c>
      <c r="K733" s="3" t="b">
        <v>0</v>
      </c>
      <c r="L733" s="3"/>
    </row>
    <row r="734">
      <c r="A734" s="3"/>
      <c r="B734" s="3"/>
      <c r="C734" s="3"/>
      <c r="D734" s="3"/>
      <c r="E734" s="3"/>
      <c r="F734" s="3"/>
      <c r="G734" s="3"/>
      <c r="H734" s="3" t="b">
        <v>0</v>
      </c>
      <c r="I734" s="3"/>
      <c r="J734" s="3" t="b">
        <v>0</v>
      </c>
      <c r="K734" s="3" t="b">
        <v>0</v>
      </c>
      <c r="L734" s="3"/>
    </row>
    <row r="735">
      <c r="A735" s="3"/>
      <c r="B735" s="3"/>
      <c r="C735" s="3"/>
      <c r="D735" s="3"/>
      <c r="E735" s="3"/>
      <c r="F735" s="3"/>
      <c r="G735" s="3"/>
      <c r="H735" s="3" t="b">
        <v>0</v>
      </c>
      <c r="I735" s="3"/>
      <c r="J735" s="3" t="b">
        <v>0</v>
      </c>
      <c r="K735" s="3" t="b">
        <v>0</v>
      </c>
      <c r="L735" s="3"/>
    </row>
    <row r="736">
      <c r="A736" s="3"/>
      <c r="B736" s="3"/>
      <c r="C736" s="3"/>
      <c r="D736" s="3"/>
      <c r="E736" s="3"/>
      <c r="F736" s="3"/>
      <c r="G736" s="3"/>
      <c r="H736" s="3" t="b">
        <v>0</v>
      </c>
      <c r="I736" s="3"/>
      <c r="J736" s="3" t="b">
        <v>0</v>
      </c>
      <c r="K736" s="3" t="b">
        <v>0</v>
      </c>
      <c r="L736" s="3"/>
    </row>
    <row r="737">
      <c r="A737" s="3"/>
      <c r="B737" s="3"/>
      <c r="C737" s="3"/>
      <c r="D737" s="3"/>
      <c r="E737" s="3"/>
      <c r="F737" s="3"/>
      <c r="G737" s="3"/>
      <c r="H737" s="3" t="b">
        <v>0</v>
      </c>
      <c r="I737" s="3"/>
      <c r="J737" s="3" t="b">
        <v>0</v>
      </c>
      <c r="K737" s="3" t="b">
        <v>0</v>
      </c>
      <c r="L737" s="3"/>
    </row>
    <row r="738">
      <c r="A738" s="3"/>
      <c r="B738" s="3"/>
      <c r="C738" s="3"/>
      <c r="D738" s="3"/>
      <c r="E738" s="3"/>
      <c r="F738" s="3"/>
      <c r="G738" s="3"/>
      <c r="H738" s="3" t="b">
        <v>0</v>
      </c>
      <c r="I738" s="3"/>
      <c r="J738" s="3" t="b">
        <v>0</v>
      </c>
      <c r="K738" s="3" t="b">
        <v>0</v>
      </c>
      <c r="L738" s="3"/>
    </row>
    <row r="739">
      <c r="A739" s="3"/>
      <c r="B739" s="3"/>
      <c r="C739" s="3"/>
      <c r="D739" s="3"/>
      <c r="E739" s="3"/>
      <c r="F739" s="3"/>
      <c r="G739" s="3"/>
      <c r="H739" s="3" t="b">
        <v>0</v>
      </c>
      <c r="I739" s="3"/>
      <c r="J739" s="3" t="b">
        <v>0</v>
      </c>
      <c r="K739" s="3" t="b">
        <v>0</v>
      </c>
      <c r="L739" s="3"/>
    </row>
    <row r="740">
      <c r="A740" s="3"/>
      <c r="B740" s="3"/>
      <c r="C740" s="3"/>
      <c r="D740" s="3"/>
      <c r="E740" s="3"/>
      <c r="F740" s="3"/>
      <c r="G740" s="3"/>
      <c r="H740" s="3" t="b">
        <v>0</v>
      </c>
      <c r="I740" s="3"/>
      <c r="J740" s="3" t="b">
        <v>0</v>
      </c>
      <c r="K740" s="3" t="b">
        <v>0</v>
      </c>
      <c r="L740" s="3"/>
    </row>
    <row r="741">
      <c r="A741" s="3"/>
      <c r="B741" s="3"/>
      <c r="C741" s="3"/>
      <c r="D741" s="3"/>
      <c r="E741" s="3"/>
      <c r="F741" s="3"/>
      <c r="G741" s="3"/>
      <c r="H741" s="3" t="b">
        <v>0</v>
      </c>
      <c r="I741" s="3"/>
      <c r="J741" s="3" t="b">
        <v>0</v>
      </c>
      <c r="K741" s="3" t="b">
        <v>0</v>
      </c>
      <c r="L741" s="3"/>
    </row>
    <row r="742">
      <c r="A742" s="3"/>
      <c r="B742" s="3"/>
      <c r="C742" s="3"/>
      <c r="D742" s="3"/>
      <c r="E742" s="3"/>
      <c r="F742" s="3"/>
      <c r="G742" s="3"/>
      <c r="H742" s="3" t="b">
        <v>0</v>
      </c>
      <c r="I742" s="3"/>
      <c r="J742" s="3" t="b">
        <v>0</v>
      </c>
      <c r="K742" s="3" t="b">
        <v>0</v>
      </c>
      <c r="L742" s="3"/>
    </row>
    <row r="743">
      <c r="A743" s="3"/>
      <c r="B743" s="3"/>
      <c r="C743" s="3"/>
      <c r="D743" s="3"/>
      <c r="E743" s="3"/>
      <c r="F743" s="3"/>
      <c r="G743" s="3"/>
      <c r="H743" s="3" t="b">
        <v>0</v>
      </c>
      <c r="I743" s="3"/>
      <c r="J743" s="3" t="b">
        <v>0</v>
      </c>
      <c r="K743" s="3" t="b">
        <v>0</v>
      </c>
      <c r="L743" s="3"/>
    </row>
    <row r="744">
      <c r="A744" s="3"/>
      <c r="B744" s="3"/>
      <c r="C744" s="3"/>
      <c r="D744" s="3"/>
      <c r="E744" s="3"/>
      <c r="F744" s="3"/>
      <c r="G744" s="3"/>
      <c r="H744" s="3" t="b">
        <v>0</v>
      </c>
      <c r="I744" s="3"/>
      <c r="J744" s="3" t="b">
        <v>0</v>
      </c>
      <c r="K744" s="3" t="b">
        <v>0</v>
      </c>
      <c r="L744" s="3"/>
    </row>
    <row r="745">
      <c r="A745" s="3"/>
      <c r="B745" s="3"/>
      <c r="C745" s="3"/>
      <c r="D745" s="3"/>
      <c r="E745" s="3"/>
      <c r="F745" s="3"/>
      <c r="G745" s="3"/>
      <c r="H745" s="3" t="b">
        <v>0</v>
      </c>
      <c r="I745" s="3"/>
      <c r="J745" s="3" t="b">
        <v>0</v>
      </c>
      <c r="K745" s="3" t="b">
        <v>0</v>
      </c>
      <c r="L745" s="3"/>
    </row>
    <row r="746">
      <c r="A746" s="3"/>
      <c r="B746" s="3"/>
      <c r="C746" s="3"/>
      <c r="D746" s="3"/>
      <c r="E746" s="3"/>
      <c r="F746" s="3"/>
      <c r="G746" s="3"/>
      <c r="H746" s="3" t="b">
        <v>0</v>
      </c>
      <c r="I746" s="3"/>
      <c r="J746" s="3" t="b">
        <v>0</v>
      </c>
      <c r="K746" s="3" t="b">
        <v>0</v>
      </c>
      <c r="L746" s="3"/>
    </row>
    <row r="747">
      <c r="A747" s="3"/>
      <c r="B747" s="3"/>
      <c r="C747" s="3"/>
      <c r="D747" s="3"/>
      <c r="E747" s="3"/>
      <c r="F747" s="3"/>
      <c r="G747" s="3"/>
      <c r="H747" s="3" t="b">
        <v>0</v>
      </c>
      <c r="I747" s="3"/>
      <c r="J747" s="3" t="b">
        <v>0</v>
      </c>
      <c r="K747" s="3" t="b">
        <v>0</v>
      </c>
      <c r="L747" s="3"/>
    </row>
    <row r="748">
      <c r="A748" s="3"/>
      <c r="B748" s="3"/>
      <c r="C748" s="3"/>
      <c r="D748" s="3"/>
      <c r="E748" s="3"/>
      <c r="F748" s="3"/>
      <c r="G748" s="3"/>
      <c r="H748" s="3" t="b">
        <v>0</v>
      </c>
      <c r="I748" s="3"/>
      <c r="J748" s="3" t="b">
        <v>0</v>
      </c>
      <c r="K748" s="3" t="b">
        <v>0</v>
      </c>
      <c r="L748" s="3"/>
    </row>
    <row r="749">
      <c r="A749" s="3"/>
      <c r="B749" s="3"/>
      <c r="C749" s="3"/>
      <c r="D749" s="3"/>
      <c r="E749" s="3"/>
      <c r="F749" s="3"/>
      <c r="G749" s="3"/>
      <c r="H749" s="3" t="b">
        <v>0</v>
      </c>
      <c r="I749" s="3"/>
      <c r="J749" s="3" t="b">
        <v>0</v>
      </c>
      <c r="K749" s="3" t="b">
        <v>0</v>
      </c>
      <c r="L749" s="3"/>
    </row>
    <row r="750">
      <c r="A750" s="3"/>
      <c r="B750" s="3"/>
      <c r="C750" s="3"/>
      <c r="D750" s="3"/>
      <c r="E750" s="3"/>
      <c r="F750" s="3"/>
      <c r="G750" s="3"/>
      <c r="H750" s="3" t="b">
        <v>0</v>
      </c>
      <c r="I750" s="3"/>
      <c r="J750" s="3" t="b">
        <v>0</v>
      </c>
      <c r="K750" s="3" t="b">
        <v>0</v>
      </c>
      <c r="L750" s="3"/>
    </row>
    <row r="751">
      <c r="A751" s="3"/>
      <c r="B751" s="3"/>
      <c r="C751" s="3"/>
      <c r="D751" s="3"/>
      <c r="E751" s="3"/>
      <c r="F751" s="3"/>
      <c r="G751" s="3"/>
      <c r="H751" s="3" t="b">
        <v>0</v>
      </c>
      <c r="I751" s="3"/>
      <c r="J751" s="3" t="b">
        <v>0</v>
      </c>
      <c r="K751" s="3" t="b">
        <v>0</v>
      </c>
      <c r="L751" s="3"/>
    </row>
    <row r="752">
      <c r="A752" s="3"/>
      <c r="B752" s="3"/>
      <c r="C752" s="3"/>
      <c r="D752" s="3"/>
      <c r="E752" s="3"/>
      <c r="F752" s="3"/>
      <c r="G752" s="3"/>
      <c r="H752" s="3" t="b">
        <v>0</v>
      </c>
      <c r="I752" s="3"/>
      <c r="J752" s="3" t="b">
        <v>0</v>
      </c>
      <c r="K752" s="3" t="b">
        <v>0</v>
      </c>
      <c r="L752" s="3"/>
    </row>
    <row r="753">
      <c r="A753" s="3"/>
      <c r="B753" s="3"/>
      <c r="C753" s="3"/>
      <c r="D753" s="3"/>
      <c r="E753" s="3"/>
      <c r="F753" s="3"/>
      <c r="G753" s="3"/>
      <c r="H753" s="3" t="b">
        <v>0</v>
      </c>
      <c r="I753" s="3"/>
      <c r="J753" s="3" t="b">
        <v>0</v>
      </c>
      <c r="K753" s="3" t="b">
        <v>0</v>
      </c>
      <c r="L753" s="3"/>
    </row>
    <row r="754">
      <c r="A754" s="3"/>
      <c r="B754" s="3"/>
      <c r="C754" s="3"/>
      <c r="D754" s="3"/>
      <c r="E754" s="3"/>
      <c r="F754" s="3"/>
      <c r="G754" s="3"/>
      <c r="H754" s="3" t="b">
        <v>0</v>
      </c>
      <c r="I754" s="3"/>
      <c r="J754" s="3" t="b">
        <v>0</v>
      </c>
      <c r="K754" s="3" t="b">
        <v>0</v>
      </c>
      <c r="L754" s="3"/>
    </row>
    <row r="755">
      <c r="A755" s="3"/>
      <c r="B755" s="3"/>
      <c r="C755" s="3"/>
      <c r="D755" s="3"/>
      <c r="E755" s="3"/>
      <c r="F755" s="3"/>
      <c r="G755" s="3"/>
      <c r="H755" s="3" t="b">
        <v>0</v>
      </c>
      <c r="I755" s="3"/>
      <c r="J755" s="3" t="b">
        <v>0</v>
      </c>
      <c r="K755" s="3" t="b">
        <v>0</v>
      </c>
      <c r="L755" s="3"/>
    </row>
    <row r="756">
      <c r="A756" s="3"/>
      <c r="B756" s="3"/>
      <c r="C756" s="3"/>
      <c r="D756" s="3"/>
      <c r="E756" s="3"/>
      <c r="F756" s="3"/>
      <c r="G756" s="3"/>
      <c r="H756" s="3" t="b">
        <v>0</v>
      </c>
      <c r="I756" s="3"/>
      <c r="J756" s="3" t="b">
        <v>0</v>
      </c>
      <c r="K756" s="3" t="b">
        <v>0</v>
      </c>
      <c r="L756" s="3"/>
    </row>
    <row r="757">
      <c r="A757" s="3"/>
      <c r="B757" s="3"/>
      <c r="C757" s="3"/>
      <c r="D757" s="3"/>
      <c r="E757" s="3"/>
      <c r="F757" s="3"/>
      <c r="G757" s="3"/>
      <c r="H757" s="3" t="b">
        <v>0</v>
      </c>
      <c r="I757" s="3"/>
      <c r="J757" s="3" t="b">
        <v>0</v>
      </c>
      <c r="K757" s="3" t="b">
        <v>0</v>
      </c>
      <c r="L757" s="3"/>
    </row>
    <row r="758">
      <c r="A758" s="3"/>
      <c r="B758" s="3"/>
      <c r="C758" s="3"/>
      <c r="D758" s="3"/>
      <c r="E758" s="3"/>
      <c r="F758" s="3"/>
      <c r="G758" s="3"/>
      <c r="H758" s="3" t="b">
        <v>0</v>
      </c>
      <c r="I758" s="3"/>
      <c r="J758" s="3" t="b">
        <v>0</v>
      </c>
      <c r="K758" s="3" t="b">
        <v>0</v>
      </c>
      <c r="L758" s="3"/>
    </row>
    <row r="759">
      <c r="A759" s="3"/>
      <c r="B759" s="3"/>
      <c r="C759" s="3"/>
      <c r="D759" s="3"/>
      <c r="E759" s="3"/>
      <c r="F759" s="3"/>
      <c r="G759" s="3"/>
      <c r="H759" s="3" t="b">
        <v>0</v>
      </c>
      <c r="I759" s="3"/>
      <c r="J759" s="3" t="b">
        <v>0</v>
      </c>
      <c r="K759" s="3" t="b">
        <v>0</v>
      </c>
      <c r="L759" s="3"/>
    </row>
    <row r="760">
      <c r="A760" s="3"/>
      <c r="B760" s="3"/>
      <c r="C760" s="3"/>
      <c r="D760" s="3"/>
      <c r="E760" s="3"/>
      <c r="F760" s="3"/>
      <c r="G760" s="3"/>
      <c r="H760" s="3" t="b">
        <v>0</v>
      </c>
      <c r="I760" s="3"/>
      <c r="J760" s="3" t="b">
        <v>0</v>
      </c>
      <c r="K760" s="3" t="b">
        <v>0</v>
      </c>
      <c r="L760" s="3"/>
    </row>
    <row r="761">
      <c r="A761" s="3"/>
      <c r="B761" s="3"/>
      <c r="C761" s="3"/>
      <c r="D761" s="3"/>
      <c r="E761" s="3"/>
      <c r="F761" s="3"/>
      <c r="G761" s="3"/>
      <c r="H761" s="3" t="b">
        <v>0</v>
      </c>
      <c r="I761" s="3"/>
      <c r="J761" s="3" t="b">
        <v>0</v>
      </c>
      <c r="K761" s="3" t="b">
        <v>0</v>
      </c>
      <c r="L761" s="3"/>
    </row>
    <row r="762">
      <c r="A762" s="3"/>
      <c r="B762" s="3"/>
      <c r="C762" s="3"/>
      <c r="D762" s="3"/>
      <c r="E762" s="3"/>
      <c r="F762" s="3"/>
      <c r="G762" s="3"/>
      <c r="H762" s="3" t="b">
        <v>0</v>
      </c>
      <c r="I762" s="3"/>
      <c r="J762" s="3" t="b">
        <v>0</v>
      </c>
      <c r="K762" s="3" t="b">
        <v>0</v>
      </c>
      <c r="L762" s="3"/>
    </row>
    <row r="763">
      <c r="A763" s="3"/>
      <c r="B763" s="3"/>
      <c r="C763" s="3"/>
      <c r="D763" s="3"/>
      <c r="E763" s="3"/>
      <c r="F763" s="3"/>
      <c r="G763" s="3"/>
      <c r="H763" s="3" t="b">
        <v>0</v>
      </c>
      <c r="I763" s="3"/>
      <c r="J763" s="3" t="b">
        <v>0</v>
      </c>
      <c r="K763" s="3" t="b">
        <v>0</v>
      </c>
      <c r="L763" s="3"/>
    </row>
    <row r="764">
      <c r="A764" s="3"/>
      <c r="B764" s="3"/>
      <c r="C764" s="3"/>
      <c r="D764" s="3"/>
      <c r="E764" s="3"/>
      <c r="F764" s="3"/>
      <c r="G764" s="3"/>
      <c r="H764" s="3" t="b">
        <v>0</v>
      </c>
      <c r="I764" s="3"/>
      <c r="J764" s="3" t="b">
        <v>0</v>
      </c>
      <c r="K764" s="3" t="b">
        <v>0</v>
      </c>
      <c r="L764" s="3"/>
    </row>
    <row r="765">
      <c r="A765" s="3"/>
      <c r="B765" s="3"/>
      <c r="C765" s="3"/>
      <c r="D765" s="3"/>
      <c r="E765" s="3"/>
      <c r="F765" s="3"/>
      <c r="G765" s="3"/>
      <c r="H765" s="3" t="b">
        <v>0</v>
      </c>
      <c r="I765" s="3"/>
      <c r="J765" s="3" t="b">
        <v>0</v>
      </c>
      <c r="K765" s="3" t="b">
        <v>0</v>
      </c>
      <c r="L765" s="3"/>
    </row>
    <row r="766">
      <c r="A766" s="3"/>
      <c r="B766" s="3"/>
      <c r="C766" s="3"/>
      <c r="D766" s="3"/>
      <c r="E766" s="3"/>
      <c r="F766" s="3"/>
      <c r="G766" s="3"/>
      <c r="H766" s="3" t="b">
        <v>0</v>
      </c>
      <c r="I766" s="3"/>
      <c r="J766" s="3" t="b">
        <v>0</v>
      </c>
      <c r="K766" s="3" t="b">
        <v>0</v>
      </c>
      <c r="L766" s="3"/>
    </row>
    <row r="767">
      <c r="A767" s="3"/>
      <c r="B767" s="3"/>
      <c r="C767" s="3"/>
      <c r="D767" s="3"/>
      <c r="E767" s="3"/>
      <c r="F767" s="3"/>
      <c r="G767" s="3"/>
      <c r="H767" s="3" t="b">
        <v>0</v>
      </c>
      <c r="I767" s="3"/>
      <c r="J767" s="3" t="b">
        <v>0</v>
      </c>
      <c r="K767" s="3" t="b">
        <v>0</v>
      </c>
      <c r="L767" s="3"/>
    </row>
    <row r="768">
      <c r="A768" s="3"/>
      <c r="B768" s="3"/>
      <c r="C768" s="3"/>
      <c r="D768" s="3"/>
      <c r="E768" s="3"/>
      <c r="F768" s="3"/>
      <c r="G768" s="3"/>
      <c r="H768" s="3" t="b">
        <v>0</v>
      </c>
      <c r="I768" s="3"/>
      <c r="J768" s="3" t="b">
        <v>0</v>
      </c>
      <c r="K768" s="3" t="b">
        <v>0</v>
      </c>
      <c r="L768" s="3"/>
    </row>
    <row r="769">
      <c r="A769" s="3"/>
      <c r="B769" s="3"/>
      <c r="C769" s="3"/>
      <c r="D769" s="3"/>
      <c r="E769" s="3"/>
      <c r="F769" s="3"/>
      <c r="G769" s="3"/>
      <c r="H769" s="3" t="b">
        <v>0</v>
      </c>
      <c r="I769" s="3"/>
      <c r="J769" s="3" t="b">
        <v>0</v>
      </c>
      <c r="K769" s="3" t="b">
        <v>0</v>
      </c>
      <c r="L769" s="3"/>
    </row>
    <row r="770">
      <c r="A770" s="3"/>
      <c r="B770" s="3"/>
      <c r="C770" s="3"/>
      <c r="D770" s="3"/>
      <c r="E770" s="3"/>
      <c r="F770" s="3"/>
      <c r="G770" s="3"/>
      <c r="H770" s="3" t="b">
        <v>0</v>
      </c>
      <c r="I770" s="3"/>
      <c r="J770" s="3" t="b">
        <v>0</v>
      </c>
      <c r="K770" s="3" t="b">
        <v>0</v>
      </c>
      <c r="L770" s="3"/>
    </row>
    <row r="771">
      <c r="A771" s="3"/>
      <c r="B771" s="3"/>
      <c r="C771" s="3"/>
      <c r="D771" s="3"/>
      <c r="E771" s="3"/>
      <c r="F771" s="3"/>
      <c r="G771" s="3"/>
      <c r="H771" s="3" t="b">
        <v>0</v>
      </c>
      <c r="I771" s="3"/>
      <c r="J771" s="3" t="b">
        <v>0</v>
      </c>
      <c r="K771" s="3" t="b">
        <v>0</v>
      </c>
      <c r="L771" s="3"/>
    </row>
    <row r="772">
      <c r="A772" s="3"/>
      <c r="B772" s="3"/>
      <c r="C772" s="3"/>
      <c r="D772" s="3"/>
      <c r="E772" s="3"/>
      <c r="F772" s="3"/>
      <c r="G772" s="3"/>
      <c r="H772" s="3" t="b">
        <v>0</v>
      </c>
      <c r="I772" s="3"/>
      <c r="J772" s="3" t="b">
        <v>0</v>
      </c>
      <c r="K772" s="3" t="b">
        <v>0</v>
      </c>
      <c r="L772" s="3"/>
    </row>
    <row r="773">
      <c r="A773" s="3"/>
      <c r="B773" s="3"/>
      <c r="C773" s="3"/>
      <c r="D773" s="3"/>
      <c r="E773" s="3"/>
      <c r="F773" s="3"/>
      <c r="G773" s="3"/>
      <c r="H773" s="3" t="b">
        <v>0</v>
      </c>
      <c r="I773" s="3"/>
      <c r="J773" s="3" t="b">
        <v>0</v>
      </c>
      <c r="K773" s="3" t="b">
        <v>0</v>
      </c>
      <c r="L773" s="3"/>
    </row>
    <row r="774">
      <c r="A774" s="3"/>
      <c r="B774" s="3"/>
      <c r="C774" s="3"/>
      <c r="D774" s="3"/>
      <c r="E774" s="3"/>
      <c r="F774" s="3"/>
      <c r="G774" s="3"/>
      <c r="H774" s="3" t="b">
        <v>0</v>
      </c>
      <c r="I774" s="3"/>
      <c r="J774" s="3" t="b">
        <v>0</v>
      </c>
      <c r="K774" s="3" t="b">
        <v>0</v>
      </c>
      <c r="L774" s="3"/>
    </row>
    <row r="775">
      <c r="A775" s="3"/>
      <c r="B775" s="3"/>
      <c r="C775" s="3"/>
      <c r="D775" s="3"/>
      <c r="E775" s="3"/>
      <c r="F775" s="3"/>
      <c r="G775" s="3"/>
      <c r="H775" s="3" t="b">
        <v>0</v>
      </c>
      <c r="I775" s="3"/>
      <c r="J775" s="3" t="b">
        <v>0</v>
      </c>
      <c r="K775" s="3" t="b">
        <v>0</v>
      </c>
      <c r="L775" s="3"/>
    </row>
    <row r="776">
      <c r="A776" s="3"/>
      <c r="B776" s="3"/>
      <c r="C776" s="3"/>
      <c r="D776" s="3"/>
      <c r="E776" s="3"/>
      <c r="F776" s="3"/>
      <c r="G776" s="3"/>
      <c r="H776" s="3" t="b">
        <v>0</v>
      </c>
      <c r="I776" s="3"/>
      <c r="J776" s="3" t="b">
        <v>0</v>
      </c>
      <c r="K776" s="3" t="b">
        <v>0</v>
      </c>
      <c r="L776" s="3"/>
    </row>
    <row r="777">
      <c r="A777" s="3"/>
      <c r="B777" s="3"/>
      <c r="C777" s="3"/>
      <c r="D777" s="3"/>
      <c r="E777" s="3"/>
      <c r="F777" s="3"/>
      <c r="G777" s="3"/>
      <c r="H777" s="3" t="b">
        <v>0</v>
      </c>
      <c r="I777" s="3"/>
      <c r="J777" s="3" t="b">
        <v>0</v>
      </c>
      <c r="K777" s="3" t="b">
        <v>0</v>
      </c>
      <c r="L777" s="3"/>
    </row>
    <row r="778">
      <c r="A778" s="3"/>
      <c r="B778" s="3"/>
      <c r="C778" s="3"/>
      <c r="D778" s="3"/>
      <c r="E778" s="3"/>
      <c r="F778" s="3"/>
      <c r="G778" s="3"/>
      <c r="H778" s="3" t="b">
        <v>0</v>
      </c>
      <c r="I778" s="3"/>
      <c r="J778" s="3" t="b">
        <v>0</v>
      </c>
      <c r="K778" s="3" t="b">
        <v>0</v>
      </c>
      <c r="L778" s="3"/>
    </row>
    <row r="779">
      <c r="A779" s="3"/>
      <c r="B779" s="3"/>
      <c r="C779" s="3"/>
      <c r="D779" s="3"/>
      <c r="E779" s="3"/>
      <c r="F779" s="3"/>
      <c r="G779" s="3"/>
      <c r="H779" s="3" t="b">
        <v>0</v>
      </c>
      <c r="I779" s="3"/>
      <c r="J779" s="3" t="b">
        <v>0</v>
      </c>
      <c r="K779" s="3" t="b">
        <v>0</v>
      </c>
      <c r="L779" s="3"/>
    </row>
    <row r="780">
      <c r="A780" s="3"/>
      <c r="B780" s="3"/>
      <c r="C780" s="3"/>
      <c r="D780" s="3"/>
      <c r="E780" s="3"/>
      <c r="F780" s="3"/>
      <c r="G780" s="3"/>
      <c r="H780" s="3" t="b">
        <v>0</v>
      </c>
      <c r="I780" s="3"/>
      <c r="J780" s="3" t="b">
        <v>0</v>
      </c>
      <c r="K780" s="3" t="b">
        <v>0</v>
      </c>
      <c r="L780" s="3"/>
    </row>
    <row r="781">
      <c r="A781" s="3"/>
      <c r="B781" s="3"/>
      <c r="C781" s="3"/>
      <c r="D781" s="3"/>
      <c r="E781" s="3"/>
      <c r="F781" s="3"/>
      <c r="G781" s="3"/>
      <c r="H781" s="3" t="b">
        <v>0</v>
      </c>
      <c r="I781" s="3"/>
      <c r="J781" s="3" t="b">
        <v>0</v>
      </c>
      <c r="K781" s="3" t="b">
        <v>0</v>
      </c>
      <c r="L781" s="3"/>
    </row>
    <row r="782">
      <c r="A782" s="3"/>
      <c r="B782" s="3"/>
      <c r="C782" s="3"/>
      <c r="D782" s="3"/>
      <c r="E782" s="3"/>
      <c r="F782" s="3"/>
      <c r="G782" s="3"/>
      <c r="H782" s="3" t="b">
        <v>0</v>
      </c>
      <c r="I782" s="3"/>
      <c r="J782" s="3" t="b">
        <v>0</v>
      </c>
      <c r="K782" s="3" t="b">
        <v>0</v>
      </c>
      <c r="L782" s="3"/>
    </row>
    <row r="783">
      <c r="A783" s="3"/>
      <c r="B783" s="3"/>
      <c r="C783" s="3"/>
      <c r="D783" s="3"/>
      <c r="E783" s="3"/>
      <c r="F783" s="3"/>
      <c r="G783" s="3"/>
      <c r="H783" s="3" t="b">
        <v>0</v>
      </c>
      <c r="I783" s="3"/>
      <c r="J783" s="3" t="b">
        <v>0</v>
      </c>
      <c r="K783" s="3" t="b">
        <v>0</v>
      </c>
      <c r="L783" s="3"/>
    </row>
    <row r="784">
      <c r="A784" s="3"/>
      <c r="B784" s="3"/>
      <c r="C784" s="3"/>
      <c r="D784" s="3"/>
      <c r="E784" s="3"/>
      <c r="F784" s="3"/>
      <c r="G784" s="3"/>
      <c r="H784" s="3" t="b">
        <v>0</v>
      </c>
      <c r="I784" s="3"/>
      <c r="J784" s="3" t="b">
        <v>0</v>
      </c>
      <c r="K784" s="3" t="b">
        <v>0</v>
      </c>
      <c r="L784" s="3"/>
    </row>
    <row r="785">
      <c r="A785" s="3"/>
      <c r="B785" s="3"/>
      <c r="C785" s="3"/>
      <c r="D785" s="3"/>
      <c r="E785" s="3"/>
      <c r="F785" s="3"/>
      <c r="G785" s="3"/>
      <c r="H785" s="3" t="b">
        <v>0</v>
      </c>
      <c r="I785" s="3"/>
      <c r="J785" s="3" t="b">
        <v>0</v>
      </c>
      <c r="K785" s="3" t="b">
        <v>0</v>
      </c>
      <c r="L785" s="3"/>
    </row>
    <row r="786">
      <c r="A786" s="3"/>
      <c r="B786" s="3"/>
      <c r="C786" s="3"/>
      <c r="D786" s="3"/>
      <c r="E786" s="3"/>
      <c r="F786" s="3"/>
      <c r="G786" s="3"/>
      <c r="H786" s="3" t="b">
        <v>0</v>
      </c>
      <c r="I786" s="3"/>
      <c r="J786" s="3" t="b">
        <v>0</v>
      </c>
      <c r="K786" s="3" t="b">
        <v>0</v>
      </c>
      <c r="L786" s="3"/>
    </row>
    <row r="787">
      <c r="A787" s="3"/>
      <c r="B787" s="3"/>
      <c r="C787" s="3"/>
      <c r="D787" s="3"/>
      <c r="E787" s="3"/>
      <c r="F787" s="3"/>
      <c r="G787" s="3"/>
      <c r="H787" s="3" t="b">
        <v>0</v>
      </c>
      <c r="I787" s="3"/>
      <c r="J787" s="3" t="b">
        <v>0</v>
      </c>
      <c r="K787" s="3" t="b">
        <v>0</v>
      </c>
      <c r="L787" s="3"/>
    </row>
    <row r="788">
      <c r="A788" s="3"/>
      <c r="B788" s="3"/>
      <c r="C788" s="3"/>
      <c r="D788" s="3"/>
      <c r="E788" s="3"/>
      <c r="F788" s="3"/>
      <c r="G788" s="3"/>
      <c r="H788" s="3" t="b">
        <v>0</v>
      </c>
      <c r="I788" s="3"/>
      <c r="J788" s="3" t="b">
        <v>0</v>
      </c>
      <c r="K788" s="3" t="b">
        <v>0</v>
      </c>
      <c r="L788" s="3"/>
    </row>
    <row r="789">
      <c r="A789" s="3"/>
      <c r="B789" s="3"/>
      <c r="C789" s="3"/>
      <c r="D789" s="3"/>
      <c r="E789" s="3"/>
      <c r="F789" s="3"/>
      <c r="G789" s="3"/>
      <c r="H789" s="3" t="b">
        <v>0</v>
      </c>
      <c r="I789" s="3"/>
      <c r="J789" s="3" t="b">
        <v>0</v>
      </c>
      <c r="K789" s="3" t="b">
        <v>0</v>
      </c>
      <c r="L789" s="3"/>
    </row>
    <row r="790">
      <c r="A790" s="3"/>
      <c r="B790" s="3"/>
      <c r="C790" s="3"/>
      <c r="D790" s="3"/>
      <c r="E790" s="3"/>
      <c r="F790" s="3"/>
      <c r="G790" s="3"/>
      <c r="H790" s="3" t="b">
        <v>0</v>
      </c>
      <c r="I790" s="3"/>
      <c r="J790" s="3" t="b">
        <v>0</v>
      </c>
      <c r="K790" s="3" t="b">
        <v>0</v>
      </c>
      <c r="L790" s="3"/>
    </row>
    <row r="791">
      <c r="A791" s="3"/>
      <c r="B791" s="3"/>
      <c r="C791" s="3"/>
      <c r="D791" s="3"/>
      <c r="E791" s="3"/>
      <c r="F791" s="3"/>
      <c r="G791" s="3"/>
      <c r="H791" s="3" t="b">
        <v>0</v>
      </c>
      <c r="I791" s="3"/>
      <c r="J791" s="3" t="b">
        <v>0</v>
      </c>
      <c r="K791" s="3" t="b">
        <v>0</v>
      </c>
      <c r="L791" s="3"/>
    </row>
    <row r="792">
      <c r="A792" s="3"/>
      <c r="B792" s="3"/>
      <c r="C792" s="3"/>
      <c r="D792" s="3"/>
      <c r="E792" s="3"/>
      <c r="F792" s="3"/>
      <c r="G792" s="3"/>
      <c r="H792" s="3" t="b">
        <v>0</v>
      </c>
      <c r="I792" s="3"/>
      <c r="J792" s="3" t="b">
        <v>0</v>
      </c>
      <c r="K792" s="3" t="b">
        <v>0</v>
      </c>
      <c r="L792" s="3"/>
    </row>
    <row r="793">
      <c r="A793" s="3"/>
      <c r="B793" s="3"/>
      <c r="C793" s="3"/>
      <c r="D793" s="3"/>
      <c r="E793" s="3"/>
      <c r="F793" s="3"/>
      <c r="G793" s="3"/>
      <c r="H793" s="3" t="b">
        <v>0</v>
      </c>
      <c r="I793" s="3"/>
      <c r="J793" s="3" t="b">
        <v>0</v>
      </c>
      <c r="K793" s="3" t="b">
        <v>0</v>
      </c>
      <c r="L793" s="3"/>
    </row>
    <row r="794">
      <c r="A794" s="3"/>
      <c r="B794" s="3"/>
      <c r="C794" s="3"/>
      <c r="D794" s="3"/>
      <c r="E794" s="3"/>
      <c r="F794" s="3"/>
      <c r="G794" s="3"/>
      <c r="H794" s="3" t="b">
        <v>0</v>
      </c>
      <c r="I794" s="3"/>
      <c r="J794" s="3" t="b">
        <v>0</v>
      </c>
      <c r="K794" s="3" t="b">
        <v>0</v>
      </c>
      <c r="L794" s="3"/>
    </row>
    <row r="795">
      <c r="A795" s="3"/>
      <c r="B795" s="3"/>
      <c r="C795" s="3"/>
      <c r="D795" s="3"/>
      <c r="E795" s="3"/>
      <c r="F795" s="3"/>
      <c r="G795" s="3"/>
      <c r="H795" s="3" t="b">
        <v>0</v>
      </c>
      <c r="I795" s="3"/>
      <c r="J795" s="3" t="b">
        <v>0</v>
      </c>
      <c r="K795" s="3" t="b">
        <v>0</v>
      </c>
      <c r="L795" s="3"/>
    </row>
    <row r="796">
      <c r="A796" s="3"/>
      <c r="B796" s="3"/>
      <c r="C796" s="3"/>
      <c r="D796" s="3"/>
      <c r="E796" s="3"/>
      <c r="F796" s="3"/>
      <c r="G796" s="3"/>
      <c r="H796" s="3" t="b">
        <v>0</v>
      </c>
      <c r="I796" s="3"/>
      <c r="J796" s="3" t="b">
        <v>0</v>
      </c>
      <c r="K796" s="3" t="b">
        <v>0</v>
      </c>
      <c r="L796" s="3"/>
    </row>
    <row r="797">
      <c r="A797" s="3"/>
      <c r="B797" s="3"/>
      <c r="C797" s="3"/>
      <c r="D797" s="3"/>
      <c r="E797" s="3"/>
      <c r="F797" s="3"/>
      <c r="G797" s="3"/>
      <c r="H797" s="3" t="b">
        <v>0</v>
      </c>
      <c r="I797" s="3"/>
      <c r="J797" s="3" t="b">
        <v>0</v>
      </c>
      <c r="K797" s="3" t="b">
        <v>0</v>
      </c>
      <c r="L797" s="3"/>
    </row>
    <row r="798">
      <c r="A798" s="3"/>
      <c r="B798" s="3"/>
      <c r="C798" s="3"/>
      <c r="D798" s="3"/>
      <c r="E798" s="3"/>
      <c r="F798" s="3"/>
      <c r="G798" s="3"/>
      <c r="H798" s="3" t="b">
        <v>0</v>
      </c>
      <c r="I798" s="3"/>
      <c r="J798" s="3" t="b">
        <v>0</v>
      </c>
      <c r="K798" s="3" t="b">
        <v>0</v>
      </c>
      <c r="L798" s="3"/>
    </row>
    <row r="799">
      <c r="A799" s="3"/>
      <c r="B799" s="3"/>
      <c r="C799" s="3"/>
      <c r="D799" s="3"/>
      <c r="E799" s="3"/>
      <c r="F799" s="3"/>
      <c r="G799" s="3"/>
      <c r="H799" s="3" t="b">
        <v>0</v>
      </c>
      <c r="I799" s="3"/>
      <c r="J799" s="3" t="b">
        <v>0</v>
      </c>
      <c r="K799" s="3" t="b">
        <v>0</v>
      </c>
      <c r="L799" s="3"/>
    </row>
    <row r="800">
      <c r="A800" s="3"/>
      <c r="B800" s="3"/>
      <c r="C800" s="3"/>
      <c r="D800" s="3"/>
      <c r="E800" s="3"/>
      <c r="F800" s="3"/>
      <c r="G800" s="3"/>
      <c r="H800" s="3" t="b">
        <v>0</v>
      </c>
      <c r="I800" s="3"/>
      <c r="J800" s="3" t="b">
        <v>0</v>
      </c>
      <c r="K800" s="3" t="b">
        <v>0</v>
      </c>
      <c r="L800" s="3"/>
    </row>
    <row r="801">
      <c r="A801" s="3"/>
      <c r="B801" s="3"/>
      <c r="C801" s="3"/>
      <c r="D801" s="3"/>
      <c r="E801" s="3"/>
      <c r="F801" s="3"/>
      <c r="G801" s="3"/>
      <c r="H801" s="3" t="b">
        <v>0</v>
      </c>
      <c r="I801" s="3"/>
      <c r="J801" s="3" t="b">
        <v>0</v>
      </c>
      <c r="K801" s="3" t="b">
        <v>0</v>
      </c>
      <c r="L801" s="3"/>
    </row>
    <row r="802">
      <c r="A802" s="3"/>
      <c r="B802" s="3"/>
      <c r="C802" s="3"/>
      <c r="D802" s="3"/>
      <c r="E802" s="3"/>
      <c r="F802" s="3"/>
      <c r="G802" s="3"/>
      <c r="H802" s="3" t="b">
        <v>0</v>
      </c>
      <c r="I802" s="3"/>
      <c r="J802" s="3" t="b">
        <v>0</v>
      </c>
      <c r="K802" s="3" t="b">
        <v>0</v>
      </c>
      <c r="L802" s="3"/>
    </row>
    <row r="803">
      <c r="A803" s="3"/>
      <c r="B803" s="3"/>
      <c r="C803" s="3"/>
      <c r="D803" s="3"/>
      <c r="E803" s="3"/>
      <c r="F803" s="3"/>
      <c r="G803" s="3"/>
      <c r="H803" s="3" t="b">
        <v>0</v>
      </c>
      <c r="I803" s="3"/>
      <c r="J803" s="3" t="b">
        <v>0</v>
      </c>
      <c r="K803" s="3" t="b">
        <v>0</v>
      </c>
      <c r="L803" s="3"/>
    </row>
    <row r="804">
      <c r="A804" s="3"/>
      <c r="B804" s="3"/>
      <c r="C804" s="3"/>
      <c r="D804" s="3"/>
      <c r="E804" s="3"/>
      <c r="F804" s="3"/>
      <c r="G804" s="3"/>
      <c r="H804" s="3" t="b">
        <v>0</v>
      </c>
      <c r="I804" s="3"/>
      <c r="J804" s="3" t="b">
        <v>0</v>
      </c>
      <c r="K804" s="3" t="b">
        <v>0</v>
      </c>
      <c r="L804" s="3"/>
    </row>
    <row r="805">
      <c r="A805" s="3"/>
      <c r="B805" s="3"/>
      <c r="C805" s="3"/>
      <c r="D805" s="3"/>
      <c r="E805" s="3"/>
      <c r="F805" s="3"/>
      <c r="G805" s="3"/>
      <c r="H805" s="3" t="b">
        <v>0</v>
      </c>
      <c r="I805" s="3"/>
      <c r="J805" s="3" t="b">
        <v>0</v>
      </c>
      <c r="K805" s="3" t="b">
        <v>0</v>
      </c>
      <c r="L805" s="3"/>
    </row>
    <row r="806">
      <c r="A806" s="3"/>
      <c r="B806" s="3"/>
      <c r="C806" s="3"/>
      <c r="D806" s="3"/>
      <c r="E806" s="3"/>
      <c r="F806" s="3"/>
      <c r="G806" s="3"/>
      <c r="H806" s="3" t="b">
        <v>0</v>
      </c>
      <c r="I806" s="3"/>
      <c r="J806" s="3" t="b">
        <v>0</v>
      </c>
      <c r="K806" s="3" t="b">
        <v>0</v>
      </c>
      <c r="L806" s="3"/>
    </row>
    <row r="807">
      <c r="A807" s="3"/>
      <c r="B807" s="3"/>
      <c r="C807" s="3"/>
      <c r="D807" s="3"/>
      <c r="E807" s="3"/>
      <c r="F807" s="3"/>
      <c r="G807" s="3"/>
      <c r="H807" s="3" t="b">
        <v>0</v>
      </c>
      <c r="I807" s="3"/>
      <c r="J807" s="3" t="b">
        <v>0</v>
      </c>
      <c r="K807" s="3" t="b">
        <v>0</v>
      </c>
      <c r="L807" s="3"/>
    </row>
    <row r="808">
      <c r="A808" s="3"/>
      <c r="B808" s="3"/>
      <c r="C808" s="3"/>
      <c r="D808" s="3"/>
      <c r="E808" s="3"/>
      <c r="F808" s="3"/>
      <c r="G808" s="3"/>
      <c r="H808" s="3" t="b">
        <v>0</v>
      </c>
      <c r="I808" s="3"/>
      <c r="J808" s="3" t="b">
        <v>0</v>
      </c>
      <c r="K808" s="3" t="b">
        <v>0</v>
      </c>
      <c r="L808" s="3"/>
    </row>
    <row r="809">
      <c r="A809" s="3"/>
      <c r="B809" s="3"/>
      <c r="C809" s="3"/>
      <c r="D809" s="3"/>
      <c r="E809" s="3"/>
      <c r="F809" s="3"/>
      <c r="G809" s="3"/>
      <c r="H809" s="3" t="b">
        <v>0</v>
      </c>
      <c r="I809" s="3"/>
      <c r="J809" s="3" t="b">
        <v>0</v>
      </c>
      <c r="K809" s="3" t="b">
        <v>0</v>
      </c>
      <c r="L809" s="3"/>
    </row>
    <row r="810">
      <c r="A810" s="3"/>
      <c r="B810" s="3"/>
      <c r="C810" s="3"/>
      <c r="D810" s="3"/>
      <c r="E810" s="3"/>
      <c r="F810" s="3"/>
      <c r="G810" s="3"/>
      <c r="H810" s="3" t="b">
        <v>0</v>
      </c>
      <c r="I810" s="3"/>
      <c r="J810" s="3" t="b">
        <v>0</v>
      </c>
      <c r="K810" s="3" t="b">
        <v>0</v>
      </c>
      <c r="L810" s="3"/>
    </row>
    <row r="811">
      <c r="A811" s="3"/>
      <c r="B811" s="3"/>
      <c r="C811" s="3"/>
      <c r="D811" s="3"/>
      <c r="E811" s="3"/>
      <c r="F811" s="3"/>
      <c r="G811" s="3"/>
      <c r="H811" s="3" t="b">
        <v>0</v>
      </c>
      <c r="I811" s="3"/>
      <c r="J811" s="3" t="b">
        <v>0</v>
      </c>
      <c r="K811" s="3" t="b">
        <v>0</v>
      </c>
      <c r="L811" s="3"/>
    </row>
    <row r="812">
      <c r="A812" s="3"/>
      <c r="B812" s="3"/>
      <c r="C812" s="3"/>
      <c r="D812" s="3"/>
      <c r="E812" s="3"/>
      <c r="F812" s="3"/>
      <c r="G812" s="3"/>
      <c r="H812" s="3" t="b">
        <v>0</v>
      </c>
      <c r="I812" s="3"/>
      <c r="J812" s="3" t="b">
        <v>0</v>
      </c>
      <c r="K812" s="3" t="b">
        <v>0</v>
      </c>
      <c r="L812" s="3"/>
    </row>
    <row r="813">
      <c r="A813" s="3"/>
      <c r="B813" s="3"/>
      <c r="C813" s="3"/>
      <c r="D813" s="3"/>
      <c r="E813" s="3"/>
      <c r="F813" s="3"/>
      <c r="G813" s="3"/>
      <c r="H813" s="3" t="b">
        <v>0</v>
      </c>
      <c r="I813" s="3"/>
      <c r="J813" s="3" t="b">
        <v>0</v>
      </c>
      <c r="K813" s="3" t="b">
        <v>0</v>
      </c>
      <c r="L813" s="3"/>
    </row>
    <row r="814">
      <c r="A814" s="3"/>
      <c r="B814" s="3"/>
      <c r="C814" s="3"/>
      <c r="D814" s="3"/>
      <c r="E814" s="3"/>
      <c r="F814" s="3"/>
      <c r="G814" s="3"/>
      <c r="H814" s="3" t="b">
        <v>0</v>
      </c>
      <c r="I814" s="3"/>
      <c r="J814" s="3" t="b">
        <v>0</v>
      </c>
      <c r="K814" s="3" t="b">
        <v>0</v>
      </c>
      <c r="L814" s="3"/>
    </row>
    <row r="815">
      <c r="A815" s="3"/>
      <c r="B815" s="3"/>
      <c r="C815" s="3"/>
      <c r="D815" s="3"/>
      <c r="E815" s="3"/>
      <c r="F815" s="3"/>
      <c r="G815" s="3"/>
      <c r="H815" s="3" t="b">
        <v>0</v>
      </c>
      <c r="I815" s="3"/>
      <c r="J815" s="3" t="b">
        <v>0</v>
      </c>
      <c r="K815" s="3" t="b">
        <v>0</v>
      </c>
      <c r="L815" s="3"/>
    </row>
    <row r="816">
      <c r="A816" s="3"/>
      <c r="B816" s="3"/>
      <c r="C816" s="3"/>
      <c r="D816" s="3"/>
      <c r="E816" s="3"/>
      <c r="F816" s="3"/>
      <c r="G816" s="3"/>
      <c r="H816" s="3" t="b">
        <v>0</v>
      </c>
      <c r="I816" s="3"/>
      <c r="J816" s="3" t="b">
        <v>0</v>
      </c>
      <c r="K816" s="3" t="b">
        <v>0</v>
      </c>
      <c r="L816" s="3"/>
    </row>
    <row r="817">
      <c r="A817" s="3"/>
      <c r="B817" s="3"/>
      <c r="C817" s="3"/>
      <c r="D817" s="3"/>
      <c r="E817" s="3"/>
      <c r="F817" s="3"/>
      <c r="G817" s="3"/>
      <c r="H817" s="3" t="b">
        <v>0</v>
      </c>
      <c r="I817" s="3"/>
      <c r="J817" s="3" t="b">
        <v>0</v>
      </c>
      <c r="K817" s="3" t="b">
        <v>0</v>
      </c>
      <c r="L817" s="3"/>
    </row>
    <row r="818">
      <c r="A818" s="3"/>
      <c r="B818" s="3"/>
      <c r="C818" s="3"/>
      <c r="D818" s="3"/>
      <c r="E818" s="3"/>
      <c r="F818" s="3"/>
      <c r="G818" s="3"/>
      <c r="H818" s="3" t="b">
        <v>0</v>
      </c>
      <c r="I818" s="3"/>
      <c r="J818" s="3" t="b">
        <v>0</v>
      </c>
      <c r="K818" s="3" t="b">
        <v>0</v>
      </c>
      <c r="L818" s="3"/>
    </row>
    <row r="819">
      <c r="A819" s="3"/>
      <c r="B819" s="3"/>
      <c r="C819" s="3"/>
      <c r="D819" s="3"/>
      <c r="E819" s="3"/>
      <c r="F819" s="3"/>
      <c r="G819" s="3"/>
      <c r="H819" s="3" t="b">
        <v>0</v>
      </c>
      <c r="I819" s="3"/>
      <c r="J819" s="3" t="b">
        <v>0</v>
      </c>
      <c r="K819" s="3" t="b">
        <v>0</v>
      </c>
      <c r="L819" s="3"/>
    </row>
    <row r="820">
      <c r="A820" s="3"/>
      <c r="B820" s="3"/>
      <c r="C820" s="3"/>
      <c r="D820" s="3"/>
      <c r="E820" s="3"/>
      <c r="F820" s="3"/>
      <c r="G820" s="3"/>
      <c r="H820" s="3" t="b">
        <v>0</v>
      </c>
      <c r="I820" s="3"/>
      <c r="J820" s="3" t="b">
        <v>0</v>
      </c>
      <c r="K820" s="3" t="b">
        <v>0</v>
      </c>
      <c r="L820" s="3"/>
    </row>
    <row r="821">
      <c r="A821" s="3"/>
      <c r="B821" s="3"/>
      <c r="C821" s="3"/>
      <c r="D821" s="3"/>
      <c r="E821" s="3"/>
      <c r="F821" s="3"/>
      <c r="G821" s="3"/>
      <c r="H821" s="3" t="b">
        <v>0</v>
      </c>
      <c r="I821" s="3"/>
      <c r="J821" s="3" t="b">
        <v>0</v>
      </c>
      <c r="K821" s="3" t="b">
        <v>0</v>
      </c>
      <c r="L821" s="3"/>
    </row>
    <row r="822">
      <c r="A822" s="3"/>
      <c r="B822" s="3"/>
      <c r="C822" s="3"/>
      <c r="D822" s="3"/>
      <c r="E822" s="3"/>
      <c r="F822" s="3"/>
      <c r="G822" s="3"/>
      <c r="H822" s="3" t="b">
        <v>0</v>
      </c>
      <c r="I822" s="3"/>
      <c r="J822" s="3" t="b">
        <v>0</v>
      </c>
      <c r="K822" s="3" t="b">
        <v>0</v>
      </c>
      <c r="L822" s="3"/>
    </row>
    <row r="823">
      <c r="A823" s="3"/>
      <c r="B823" s="3"/>
      <c r="C823" s="3"/>
      <c r="D823" s="3"/>
      <c r="E823" s="3"/>
      <c r="F823" s="3"/>
      <c r="G823" s="3"/>
      <c r="H823" s="3" t="b">
        <v>0</v>
      </c>
      <c r="I823" s="3"/>
      <c r="J823" s="3" t="b">
        <v>0</v>
      </c>
      <c r="K823" s="3" t="b">
        <v>0</v>
      </c>
      <c r="L823" s="3"/>
    </row>
    <row r="824">
      <c r="A824" s="3"/>
      <c r="B824" s="3"/>
      <c r="C824" s="3"/>
      <c r="D824" s="3"/>
      <c r="E824" s="3"/>
      <c r="F824" s="3"/>
      <c r="G824" s="3"/>
      <c r="H824" s="3" t="b">
        <v>0</v>
      </c>
      <c r="I824" s="3"/>
      <c r="J824" s="3" t="b">
        <v>0</v>
      </c>
      <c r="K824" s="3" t="b">
        <v>0</v>
      </c>
      <c r="L824" s="3"/>
    </row>
    <row r="825">
      <c r="A825" s="3"/>
      <c r="B825" s="3"/>
      <c r="C825" s="3"/>
      <c r="D825" s="3"/>
      <c r="E825" s="3"/>
      <c r="F825" s="3"/>
      <c r="G825" s="3"/>
      <c r="H825" s="3" t="b">
        <v>0</v>
      </c>
      <c r="I825" s="3"/>
      <c r="J825" s="3" t="b">
        <v>0</v>
      </c>
      <c r="K825" s="3" t="b">
        <v>0</v>
      </c>
      <c r="L825" s="3"/>
    </row>
    <row r="826">
      <c r="A826" s="3"/>
      <c r="B826" s="3"/>
      <c r="C826" s="3"/>
      <c r="D826" s="3"/>
      <c r="E826" s="3"/>
      <c r="F826" s="3"/>
      <c r="G826" s="3"/>
      <c r="H826" s="3" t="b">
        <v>0</v>
      </c>
      <c r="I826" s="3"/>
      <c r="J826" s="3" t="b">
        <v>0</v>
      </c>
      <c r="K826" s="3" t="b">
        <v>0</v>
      </c>
      <c r="L826" s="3"/>
    </row>
    <row r="827">
      <c r="A827" s="3"/>
      <c r="B827" s="3"/>
      <c r="C827" s="3"/>
      <c r="D827" s="3"/>
      <c r="E827" s="3"/>
      <c r="F827" s="3"/>
      <c r="G827" s="3"/>
      <c r="H827" s="3" t="b">
        <v>0</v>
      </c>
      <c r="I827" s="3"/>
      <c r="J827" s="3" t="b">
        <v>0</v>
      </c>
      <c r="K827" s="3" t="b">
        <v>0</v>
      </c>
      <c r="L827" s="3"/>
    </row>
    <row r="828">
      <c r="A828" s="3"/>
      <c r="B828" s="3"/>
      <c r="C828" s="3"/>
      <c r="D828" s="3"/>
      <c r="E828" s="3"/>
      <c r="F828" s="3"/>
      <c r="G828" s="3"/>
      <c r="H828" s="3" t="b">
        <v>0</v>
      </c>
      <c r="I828" s="3"/>
      <c r="J828" s="3" t="b">
        <v>0</v>
      </c>
      <c r="K828" s="3" t="b">
        <v>0</v>
      </c>
      <c r="L828" s="3"/>
    </row>
    <row r="829">
      <c r="A829" s="3"/>
      <c r="B829" s="3"/>
      <c r="C829" s="3"/>
      <c r="D829" s="3"/>
      <c r="E829" s="3"/>
      <c r="F829" s="3"/>
      <c r="G829" s="3"/>
      <c r="H829" s="3" t="b">
        <v>0</v>
      </c>
      <c r="I829" s="3"/>
      <c r="J829" s="3" t="b">
        <v>0</v>
      </c>
      <c r="K829" s="3" t="b">
        <v>0</v>
      </c>
      <c r="L829" s="3"/>
    </row>
    <row r="830">
      <c r="A830" s="3"/>
      <c r="B830" s="3"/>
      <c r="C830" s="3"/>
      <c r="D830" s="3"/>
      <c r="E830" s="3"/>
      <c r="F830" s="3"/>
      <c r="G830" s="3"/>
      <c r="H830" s="3" t="b">
        <v>0</v>
      </c>
      <c r="I830" s="3"/>
      <c r="J830" s="3" t="b">
        <v>0</v>
      </c>
      <c r="K830" s="3" t="b">
        <v>0</v>
      </c>
      <c r="L830" s="3"/>
    </row>
    <row r="831">
      <c r="A831" s="3"/>
      <c r="B831" s="3"/>
      <c r="C831" s="3"/>
      <c r="D831" s="3"/>
      <c r="E831" s="3"/>
      <c r="F831" s="3"/>
      <c r="G831" s="3"/>
      <c r="H831" s="3" t="b">
        <v>0</v>
      </c>
      <c r="I831" s="3"/>
      <c r="J831" s="3" t="b">
        <v>0</v>
      </c>
      <c r="K831" s="3" t="b">
        <v>0</v>
      </c>
      <c r="L831" s="3"/>
    </row>
    <row r="832">
      <c r="A832" s="3"/>
      <c r="B832" s="3"/>
      <c r="C832" s="3"/>
      <c r="D832" s="3"/>
      <c r="E832" s="3"/>
      <c r="F832" s="3"/>
      <c r="G832" s="3"/>
      <c r="H832" s="3" t="b">
        <v>0</v>
      </c>
      <c r="I832" s="3"/>
      <c r="J832" s="3" t="b">
        <v>0</v>
      </c>
      <c r="K832" s="3" t="b">
        <v>0</v>
      </c>
      <c r="L832" s="3"/>
    </row>
    <row r="833">
      <c r="A833" s="3"/>
      <c r="B833" s="3"/>
      <c r="C833" s="3"/>
      <c r="D833" s="3"/>
      <c r="E833" s="3"/>
      <c r="F833" s="3"/>
      <c r="G833" s="3"/>
      <c r="H833" s="3" t="b">
        <v>0</v>
      </c>
      <c r="I833" s="3"/>
      <c r="J833" s="3" t="b">
        <v>0</v>
      </c>
      <c r="K833" s="3" t="b">
        <v>0</v>
      </c>
      <c r="L833" s="3"/>
    </row>
    <row r="834">
      <c r="A834" s="3"/>
      <c r="B834" s="3"/>
      <c r="C834" s="3"/>
      <c r="D834" s="3"/>
      <c r="E834" s="3"/>
      <c r="F834" s="3"/>
      <c r="G834" s="3"/>
      <c r="H834" s="3" t="b">
        <v>0</v>
      </c>
      <c r="I834" s="3"/>
      <c r="J834" s="3" t="b">
        <v>0</v>
      </c>
      <c r="K834" s="3" t="b">
        <v>0</v>
      </c>
      <c r="L834" s="3"/>
    </row>
    <row r="835">
      <c r="A835" s="3"/>
      <c r="B835" s="3"/>
      <c r="C835" s="3"/>
      <c r="D835" s="3"/>
      <c r="E835" s="3"/>
      <c r="F835" s="3"/>
      <c r="G835" s="3"/>
      <c r="H835" s="3" t="b">
        <v>0</v>
      </c>
      <c r="I835" s="3"/>
      <c r="J835" s="3" t="b">
        <v>0</v>
      </c>
      <c r="K835" s="3" t="b">
        <v>0</v>
      </c>
      <c r="L835" s="3"/>
    </row>
    <row r="836">
      <c r="A836" s="3"/>
      <c r="B836" s="3"/>
      <c r="C836" s="3"/>
      <c r="D836" s="3"/>
      <c r="E836" s="3"/>
      <c r="F836" s="3"/>
      <c r="G836" s="3"/>
      <c r="H836" s="3" t="b">
        <v>0</v>
      </c>
      <c r="I836" s="3"/>
      <c r="J836" s="3" t="b">
        <v>0</v>
      </c>
      <c r="K836" s="3" t="b">
        <v>0</v>
      </c>
      <c r="L836" s="3"/>
    </row>
    <row r="837">
      <c r="A837" s="3"/>
      <c r="B837" s="3"/>
      <c r="C837" s="3"/>
      <c r="D837" s="3"/>
      <c r="E837" s="3"/>
      <c r="F837" s="3"/>
      <c r="G837" s="3"/>
      <c r="H837" s="3" t="b">
        <v>0</v>
      </c>
      <c r="I837" s="3"/>
      <c r="J837" s="3" t="b">
        <v>0</v>
      </c>
      <c r="K837" s="3" t="b">
        <v>0</v>
      </c>
      <c r="L837" s="3"/>
    </row>
    <row r="838">
      <c r="A838" s="3"/>
      <c r="B838" s="3"/>
      <c r="C838" s="3"/>
      <c r="D838" s="3"/>
      <c r="E838" s="3"/>
      <c r="F838" s="3"/>
      <c r="G838" s="3"/>
      <c r="H838" s="3" t="b">
        <v>0</v>
      </c>
      <c r="I838" s="3"/>
      <c r="J838" s="3" t="b">
        <v>0</v>
      </c>
      <c r="K838" s="3" t="b">
        <v>0</v>
      </c>
      <c r="L838" s="3"/>
    </row>
    <row r="839">
      <c r="A839" s="3"/>
      <c r="B839" s="3"/>
      <c r="C839" s="3"/>
      <c r="D839" s="3"/>
      <c r="E839" s="3"/>
      <c r="F839" s="3"/>
      <c r="G839" s="3"/>
      <c r="H839" s="3" t="b">
        <v>0</v>
      </c>
      <c r="I839" s="3"/>
      <c r="J839" s="3" t="b">
        <v>0</v>
      </c>
      <c r="K839" s="3" t="b">
        <v>0</v>
      </c>
      <c r="L839" s="3"/>
    </row>
    <row r="840">
      <c r="A840" s="3"/>
      <c r="B840" s="3"/>
      <c r="C840" s="3"/>
      <c r="D840" s="3"/>
      <c r="E840" s="3"/>
      <c r="F840" s="3"/>
      <c r="G840" s="3"/>
      <c r="H840" s="3" t="b">
        <v>0</v>
      </c>
      <c r="I840" s="3"/>
      <c r="J840" s="3" t="b">
        <v>0</v>
      </c>
      <c r="K840" s="3" t="b">
        <v>0</v>
      </c>
      <c r="L840" s="3"/>
    </row>
    <row r="841">
      <c r="A841" s="3"/>
      <c r="B841" s="3"/>
      <c r="C841" s="3"/>
      <c r="D841" s="3"/>
      <c r="E841" s="3"/>
      <c r="F841" s="3"/>
      <c r="G841" s="3"/>
      <c r="H841" s="3" t="b">
        <v>0</v>
      </c>
      <c r="I841" s="3"/>
      <c r="J841" s="3" t="b">
        <v>0</v>
      </c>
      <c r="K841" s="3" t="b">
        <v>0</v>
      </c>
      <c r="L841" s="3"/>
    </row>
    <row r="842">
      <c r="A842" s="3"/>
      <c r="B842" s="3"/>
      <c r="C842" s="3"/>
      <c r="D842" s="3"/>
      <c r="E842" s="3"/>
      <c r="F842" s="3"/>
      <c r="G842" s="3"/>
      <c r="H842" s="3" t="b">
        <v>0</v>
      </c>
      <c r="I842" s="3"/>
      <c r="J842" s="3" t="b">
        <v>0</v>
      </c>
      <c r="K842" s="3" t="b">
        <v>0</v>
      </c>
      <c r="L842" s="3"/>
    </row>
    <row r="843">
      <c r="A843" s="3"/>
      <c r="B843" s="3"/>
      <c r="C843" s="3"/>
      <c r="D843" s="3"/>
      <c r="E843" s="3"/>
      <c r="F843" s="3"/>
      <c r="G843" s="3"/>
      <c r="H843" s="3" t="b">
        <v>0</v>
      </c>
      <c r="I843" s="3"/>
      <c r="J843" s="3" t="b">
        <v>0</v>
      </c>
      <c r="K843" s="3" t="b">
        <v>0</v>
      </c>
      <c r="L843" s="3"/>
    </row>
    <row r="844">
      <c r="A844" s="3"/>
      <c r="B844" s="3"/>
      <c r="C844" s="3"/>
      <c r="D844" s="3"/>
      <c r="E844" s="3"/>
      <c r="F844" s="3"/>
      <c r="G844" s="3"/>
      <c r="H844" s="3" t="b">
        <v>0</v>
      </c>
      <c r="I844" s="3"/>
      <c r="J844" s="3" t="b">
        <v>0</v>
      </c>
      <c r="K844" s="3" t="b">
        <v>0</v>
      </c>
      <c r="L844" s="3"/>
    </row>
    <row r="845">
      <c r="A845" s="3"/>
      <c r="B845" s="3"/>
      <c r="C845" s="3"/>
      <c r="D845" s="3"/>
      <c r="E845" s="3"/>
      <c r="F845" s="3"/>
      <c r="G845" s="3"/>
      <c r="H845" s="3" t="b">
        <v>0</v>
      </c>
      <c r="I845" s="3"/>
      <c r="J845" s="3" t="b">
        <v>0</v>
      </c>
      <c r="K845" s="3" t="b">
        <v>0</v>
      </c>
      <c r="L845" s="3"/>
    </row>
    <row r="846">
      <c r="A846" s="3"/>
      <c r="B846" s="3"/>
      <c r="C846" s="3"/>
      <c r="D846" s="3"/>
      <c r="E846" s="3"/>
      <c r="F846" s="3"/>
      <c r="G846" s="3"/>
      <c r="H846" s="3" t="b">
        <v>0</v>
      </c>
      <c r="I846" s="3"/>
      <c r="J846" s="3" t="b">
        <v>0</v>
      </c>
      <c r="K846" s="3" t="b">
        <v>0</v>
      </c>
      <c r="L846" s="3"/>
    </row>
    <row r="847">
      <c r="A847" s="3"/>
      <c r="B847" s="3"/>
      <c r="C847" s="3"/>
      <c r="D847" s="3"/>
      <c r="E847" s="3"/>
      <c r="F847" s="3"/>
      <c r="G847" s="3"/>
      <c r="H847" s="3" t="b">
        <v>0</v>
      </c>
      <c r="I847" s="3"/>
      <c r="J847" s="3" t="b">
        <v>0</v>
      </c>
      <c r="K847" s="3" t="b">
        <v>0</v>
      </c>
      <c r="L847" s="3"/>
    </row>
    <row r="848">
      <c r="A848" s="3"/>
      <c r="B848" s="3"/>
      <c r="C848" s="3"/>
      <c r="D848" s="3"/>
      <c r="E848" s="3"/>
      <c r="F848" s="3"/>
      <c r="G848" s="3"/>
      <c r="H848" s="3" t="b">
        <v>0</v>
      </c>
      <c r="I848" s="3"/>
      <c r="J848" s="3" t="b">
        <v>0</v>
      </c>
      <c r="K848" s="3" t="b">
        <v>0</v>
      </c>
      <c r="L848" s="3"/>
    </row>
    <row r="849">
      <c r="A849" s="3"/>
      <c r="B849" s="3"/>
      <c r="C849" s="3"/>
      <c r="D849" s="3"/>
      <c r="E849" s="3"/>
      <c r="F849" s="3"/>
      <c r="G849" s="3"/>
      <c r="H849" s="3" t="b">
        <v>0</v>
      </c>
      <c r="I849" s="3"/>
      <c r="J849" s="3" t="b">
        <v>0</v>
      </c>
      <c r="K849" s="3" t="b">
        <v>0</v>
      </c>
      <c r="L849" s="3"/>
    </row>
    <row r="850">
      <c r="A850" s="3"/>
      <c r="B850" s="3"/>
      <c r="C850" s="3"/>
      <c r="D850" s="3"/>
      <c r="E850" s="3"/>
      <c r="F850" s="3"/>
      <c r="G850" s="3"/>
      <c r="H850" s="3" t="b">
        <v>0</v>
      </c>
      <c r="I850" s="3"/>
      <c r="J850" s="3" t="b">
        <v>0</v>
      </c>
      <c r="K850" s="3" t="b">
        <v>0</v>
      </c>
      <c r="L850" s="3"/>
    </row>
    <row r="851">
      <c r="A851" s="3"/>
      <c r="B851" s="3"/>
      <c r="C851" s="3"/>
      <c r="D851" s="3"/>
      <c r="E851" s="3"/>
      <c r="F851" s="3"/>
      <c r="G851" s="3"/>
      <c r="H851" s="3" t="b">
        <v>0</v>
      </c>
      <c r="I851" s="3"/>
      <c r="J851" s="3" t="b">
        <v>0</v>
      </c>
      <c r="K851" s="3" t="b">
        <v>0</v>
      </c>
      <c r="L851" s="3"/>
    </row>
    <row r="852">
      <c r="A852" s="3"/>
      <c r="B852" s="3"/>
      <c r="C852" s="3"/>
      <c r="D852" s="3"/>
      <c r="E852" s="3"/>
      <c r="F852" s="3"/>
      <c r="G852" s="3"/>
      <c r="H852" s="3" t="b">
        <v>0</v>
      </c>
      <c r="I852" s="3"/>
      <c r="J852" s="3" t="b">
        <v>0</v>
      </c>
      <c r="K852" s="3" t="b">
        <v>0</v>
      </c>
      <c r="L852" s="3"/>
    </row>
    <row r="853">
      <c r="A853" s="3"/>
      <c r="B853" s="3"/>
      <c r="C853" s="3"/>
      <c r="D853" s="3"/>
      <c r="E853" s="3"/>
      <c r="F853" s="3"/>
      <c r="G853" s="3"/>
      <c r="H853" s="3" t="b">
        <v>0</v>
      </c>
      <c r="I853" s="3"/>
      <c r="J853" s="3" t="b">
        <v>0</v>
      </c>
      <c r="K853" s="3" t="b">
        <v>0</v>
      </c>
      <c r="L853" s="3"/>
    </row>
    <row r="854">
      <c r="A854" s="3"/>
      <c r="B854" s="3"/>
      <c r="C854" s="3"/>
      <c r="D854" s="3"/>
      <c r="E854" s="3"/>
      <c r="F854" s="3"/>
      <c r="G854" s="3"/>
      <c r="H854" s="3" t="b">
        <v>0</v>
      </c>
      <c r="I854" s="3"/>
      <c r="J854" s="3" t="b">
        <v>0</v>
      </c>
      <c r="K854" s="3" t="b">
        <v>0</v>
      </c>
      <c r="L854" s="3"/>
    </row>
    <row r="855">
      <c r="A855" s="3"/>
      <c r="B855" s="3"/>
      <c r="C855" s="3"/>
      <c r="D855" s="3"/>
      <c r="E855" s="3"/>
      <c r="F855" s="3"/>
      <c r="G855" s="3"/>
      <c r="H855" s="3" t="b">
        <v>0</v>
      </c>
      <c r="I855" s="3"/>
      <c r="J855" s="3" t="b">
        <v>0</v>
      </c>
      <c r="K855" s="3" t="b">
        <v>0</v>
      </c>
      <c r="L855" s="3"/>
    </row>
    <row r="856">
      <c r="A856" s="3"/>
      <c r="B856" s="3"/>
      <c r="C856" s="3"/>
      <c r="D856" s="3"/>
      <c r="E856" s="3"/>
      <c r="F856" s="3"/>
      <c r="G856" s="3"/>
      <c r="H856" s="3" t="b">
        <v>0</v>
      </c>
      <c r="I856" s="3"/>
      <c r="J856" s="3" t="b">
        <v>0</v>
      </c>
      <c r="K856" s="3" t="b">
        <v>0</v>
      </c>
      <c r="L856" s="3"/>
    </row>
    <row r="857">
      <c r="A857" s="3"/>
      <c r="B857" s="3"/>
      <c r="C857" s="3"/>
      <c r="D857" s="3"/>
      <c r="E857" s="3"/>
      <c r="F857" s="3"/>
      <c r="G857" s="3"/>
      <c r="H857" s="3" t="b">
        <v>0</v>
      </c>
      <c r="I857" s="3"/>
      <c r="J857" s="3" t="b">
        <v>0</v>
      </c>
      <c r="K857" s="3" t="b">
        <v>0</v>
      </c>
      <c r="L857" s="3"/>
    </row>
    <row r="858">
      <c r="A858" s="3"/>
      <c r="B858" s="3"/>
      <c r="C858" s="3"/>
      <c r="D858" s="3"/>
      <c r="E858" s="3"/>
      <c r="F858" s="3"/>
      <c r="G858" s="3"/>
      <c r="H858" s="3" t="b">
        <v>0</v>
      </c>
      <c r="I858" s="3"/>
      <c r="J858" s="3" t="b">
        <v>0</v>
      </c>
      <c r="K858" s="3" t="b">
        <v>0</v>
      </c>
      <c r="L858" s="3"/>
    </row>
    <row r="859">
      <c r="A859" s="3"/>
      <c r="B859" s="3"/>
      <c r="C859" s="3"/>
      <c r="D859" s="3"/>
      <c r="E859" s="3"/>
      <c r="F859" s="3"/>
      <c r="G859" s="3"/>
      <c r="H859" s="3" t="b">
        <v>0</v>
      </c>
      <c r="I859" s="3"/>
      <c r="J859" s="3" t="b">
        <v>0</v>
      </c>
      <c r="K859" s="3" t="b">
        <v>0</v>
      </c>
      <c r="L859" s="3"/>
    </row>
    <row r="860">
      <c r="A860" s="3"/>
      <c r="B860" s="3"/>
      <c r="C860" s="3"/>
      <c r="D860" s="3"/>
      <c r="E860" s="3"/>
      <c r="F860" s="3"/>
      <c r="G860" s="3"/>
      <c r="H860" s="3" t="b">
        <v>0</v>
      </c>
      <c r="I860" s="3"/>
      <c r="J860" s="3" t="b">
        <v>0</v>
      </c>
      <c r="K860" s="3" t="b">
        <v>0</v>
      </c>
      <c r="L860" s="3"/>
    </row>
    <row r="861">
      <c r="A861" s="3"/>
      <c r="B861" s="3"/>
      <c r="C861" s="3"/>
      <c r="D861" s="3"/>
      <c r="E861" s="3"/>
      <c r="F861" s="3"/>
      <c r="G861" s="3"/>
      <c r="H861" s="3" t="b">
        <v>0</v>
      </c>
      <c r="I861" s="3"/>
      <c r="J861" s="3" t="b">
        <v>0</v>
      </c>
      <c r="K861" s="3" t="b">
        <v>0</v>
      </c>
      <c r="L861" s="3"/>
    </row>
    <row r="862">
      <c r="A862" s="3"/>
      <c r="B862" s="3"/>
      <c r="C862" s="3"/>
      <c r="D862" s="3"/>
      <c r="E862" s="3"/>
      <c r="F862" s="3"/>
      <c r="G862" s="3"/>
      <c r="H862" s="3" t="b">
        <v>0</v>
      </c>
      <c r="I862" s="3"/>
      <c r="J862" s="3" t="b">
        <v>0</v>
      </c>
      <c r="K862" s="3" t="b">
        <v>0</v>
      </c>
      <c r="L862" s="3"/>
    </row>
    <row r="863">
      <c r="A863" s="3"/>
      <c r="B863" s="3"/>
      <c r="C863" s="3"/>
      <c r="D863" s="3"/>
      <c r="E863" s="3"/>
      <c r="F863" s="3"/>
      <c r="G863" s="3"/>
      <c r="H863" s="3" t="b">
        <v>0</v>
      </c>
      <c r="I863" s="3"/>
      <c r="J863" s="3" t="b">
        <v>0</v>
      </c>
      <c r="K863" s="3" t="b">
        <v>0</v>
      </c>
      <c r="L863" s="3"/>
    </row>
    <row r="864">
      <c r="A864" s="3"/>
      <c r="B864" s="3"/>
      <c r="C864" s="3"/>
      <c r="D864" s="3"/>
      <c r="E864" s="3"/>
      <c r="F864" s="3"/>
      <c r="G864" s="3"/>
      <c r="H864" s="3" t="b">
        <v>0</v>
      </c>
      <c r="I864" s="3"/>
      <c r="J864" s="3" t="b">
        <v>0</v>
      </c>
      <c r="K864" s="3" t="b">
        <v>0</v>
      </c>
      <c r="L864" s="3"/>
    </row>
    <row r="865">
      <c r="A865" s="3"/>
      <c r="B865" s="3"/>
      <c r="C865" s="3"/>
      <c r="D865" s="3"/>
      <c r="E865" s="3"/>
      <c r="F865" s="3"/>
      <c r="G865" s="3"/>
      <c r="H865" s="3" t="b">
        <v>0</v>
      </c>
      <c r="I865" s="3"/>
      <c r="J865" s="3" t="b">
        <v>0</v>
      </c>
      <c r="K865" s="3" t="b">
        <v>0</v>
      </c>
      <c r="L865" s="3"/>
    </row>
    <row r="866">
      <c r="A866" s="3"/>
      <c r="B866" s="3"/>
      <c r="C866" s="3"/>
      <c r="D866" s="3"/>
      <c r="E866" s="3"/>
      <c r="F866" s="3"/>
      <c r="G866" s="3"/>
      <c r="H866" s="3" t="b">
        <v>0</v>
      </c>
      <c r="I866" s="3"/>
      <c r="J866" s="3" t="b">
        <v>0</v>
      </c>
      <c r="K866" s="3" t="b">
        <v>0</v>
      </c>
      <c r="L866" s="3"/>
    </row>
    <row r="867">
      <c r="A867" s="3"/>
      <c r="B867" s="3"/>
      <c r="C867" s="3"/>
      <c r="D867" s="3"/>
      <c r="E867" s="3"/>
      <c r="F867" s="3"/>
      <c r="G867" s="3"/>
      <c r="H867" s="3" t="b">
        <v>0</v>
      </c>
      <c r="I867" s="3"/>
      <c r="J867" s="3" t="b">
        <v>0</v>
      </c>
      <c r="K867" s="3" t="b">
        <v>0</v>
      </c>
      <c r="L867" s="3"/>
    </row>
    <row r="868">
      <c r="A868" s="3"/>
      <c r="B868" s="3"/>
      <c r="C868" s="3"/>
      <c r="D868" s="3"/>
      <c r="E868" s="3"/>
      <c r="F868" s="3"/>
      <c r="G868" s="3"/>
      <c r="H868" s="3" t="b">
        <v>0</v>
      </c>
      <c r="I868" s="3"/>
      <c r="J868" s="3" t="b">
        <v>0</v>
      </c>
      <c r="K868" s="3" t="b">
        <v>0</v>
      </c>
      <c r="L868" s="3"/>
    </row>
    <row r="869">
      <c r="A869" s="3"/>
      <c r="B869" s="3"/>
      <c r="C869" s="3"/>
      <c r="D869" s="3"/>
      <c r="E869" s="3"/>
      <c r="F869" s="3"/>
      <c r="G869" s="3"/>
      <c r="H869" s="3" t="b">
        <v>0</v>
      </c>
      <c r="I869" s="3"/>
      <c r="J869" s="3" t="b">
        <v>0</v>
      </c>
      <c r="K869" s="3" t="b">
        <v>0</v>
      </c>
      <c r="L869" s="3"/>
    </row>
    <row r="870">
      <c r="A870" s="3"/>
      <c r="B870" s="3"/>
      <c r="C870" s="3"/>
      <c r="D870" s="3"/>
      <c r="E870" s="3"/>
      <c r="F870" s="3"/>
      <c r="G870" s="3"/>
      <c r="H870" s="3" t="b">
        <v>0</v>
      </c>
      <c r="I870" s="3"/>
      <c r="J870" s="3" t="b">
        <v>0</v>
      </c>
      <c r="K870" s="3" t="b">
        <v>0</v>
      </c>
      <c r="L870" s="3"/>
    </row>
    <row r="871">
      <c r="A871" s="3"/>
      <c r="B871" s="3"/>
      <c r="C871" s="3"/>
      <c r="D871" s="3"/>
      <c r="E871" s="3"/>
      <c r="F871" s="3"/>
      <c r="G871" s="3"/>
      <c r="H871" s="3" t="b">
        <v>0</v>
      </c>
      <c r="I871" s="3"/>
      <c r="J871" s="3" t="b">
        <v>0</v>
      </c>
      <c r="K871" s="3" t="b">
        <v>0</v>
      </c>
      <c r="L871" s="3"/>
    </row>
    <row r="872">
      <c r="A872" s="3"/>
      <c r="B872" s="3"/>
      <c r="C872" s="3"/>
      <c r="D872" s="3"/>
      <c r="E872" s="3"/>
      <c r="F872" s="3"/>
      <c r="G872" s="3"/>
      <c r="H872" s="3" t="b">
        <v>0</v>
      </c>
      <c r="I872" s="3"/>
      <c r="J872" s="3" t="b">
        <v>0</v>
      </c>
      <c r="K872" s="3" t="b">
        <v>0</v>
      </c>
      <c r="L872" s="3"/>
    </row>
    <row r="873">
      <c r="A873" s="3"/>
      <c r="B873" s="3"/>
      <c r="C873" s="3"/>
      <c r="D873" s="3"/>
      <c r="E873" s="3"/>
      <c r="F873" s="3"/>
      <c r="G873" s="3"/>
      <c r="H873" s="3" t="b">
        <v>0</v>
      </c>
      <c r="I873" s="3"/>
      <c r="J873" s="3" t="b">
        <v>0</v>
      </c>
      <c r="K873" s="3" t="b">
        <v>0</v>
      </c>
      <c r="L873" s="3"/>
    </row>
    <row r="874">
      <c r="A874" s="3"/>
      <c r="B874" s="3"/>
      <c r="C874" s="3"/>
      <c r="D874" s="3"/>
      <c r="E874" s="3"/>
      <c r="F874" s="3"/>
      <c r="G874" s="3"/>
      <c r="H874" s="3" t="b">
        <v>0</v>
      </c>
      <c r="I874" s="3"/>
      <c r="J874" s="3" t="b">
        <v>0</v>
      </c>
      <c r="K874" s="3" t="b">
        <v>0</v>
      </c>
      <c r="L874" s="3"/>
    </row>
    <row r="875">
      <c r="A875" s="3"/>
      <c r="B875" s="3"/>
      <c r="C875" s="3"/>
      <c r="D875" s="3"/>
      <c r="E875" s="3"/>
      <c r="F875" s="3"/>
      <c r="G875" s="3"/>
      <c r="H875" s="3" t="b">
        <v>0</v>
      </c>
      <c r="I875" s="3"/>
      <c r="J875" s="3" t="b">
        <v>0</v>
      </c>
      <c r="K875" s="3" t="b">
        <v>0</v>
      </c>
      <c r="L875" s="3"/>
    </row>
    <row r="876">
      <c r="A876" s="3"/>
      <c r="B876" s="3"/>
      <c r="C876" s="3"/>
      <c r="D876" s="3"/>
      <c r="E876" s="3"/>
      <c r="F876" s="3"/>
      <c r="G876" s="3"/>
      <c r="H876" s="3" t="b">
        <v>0</v>
      </c>
      <c r="I876" s="3"/>
      <c r="J876" s="3" t="b">
        <v>0</v>
      </c>
      <c r="K876" s="3" t="b">
        <v>0</v>
      </c>
      <c r="L876" s="3"/>
    </row>
    <row r="877">
      <c r="A877" s="3"/>
      <c r="B877" s="3"/>
      <c r="C877" s="3"/>
      <c r="D877" s="3"/>
      <c r="E877" s="3"/>
      <c r="F877" s="3"/>
      <c r="G877" s="3"/>
      <c r="H877" s="3" t="b">
        <v>0</v>
      </c>
      <c r="I877" s="3"/>
      <c r="J877" s="3" t="b">
        <v>0</v>
      </c>
      <c r="K877" s="3" t="b">
        <v>0</v>
      </c>
      <c r="L877" s="3"/>
    </row>
    <row r="878">
      <c r="A878" s="3"/>
      <c r="B878" s="3"/>
      <c r="C878" s="3"/>
      <c r="D878" s="3"/>
      <c r="E878" s="3"/>
      <c r="F878" s="3"/>
      <c r="G878" s="3"/>
      <c r="H878" s="3" t="b">
        <v>0</v>
      </c>
      <c r="I878" s="3"/>
      <c r="J878" s="3" t="b">
        <v>0</v>
      </c>
      <c r="K878" s="3" t="b">
        <v>0</v>
      </c>
      <c r="L878" s="3"/>
    </row>
    <row r="879">
      <c r="A879" s="3"/>
      <c r="B879" s="3"/>
      <c r="C879" s="3"/>
      <c r="D879" s="3"/>
      <c r="E879" s="3"/>
      <c r="F879" s="3"/>
      <c r="G879" s="3"/>
      <c r="H879" s="3" t="b">
        <v>0</v>
      </c>
      <c r="I879" s="3"/>
      <c r="J879" s="3" t="b">
        <v>0</v>
      </c>
      <c r="K879" s="3" t="b">
        <v>0</v>
      </c>
      <c r="L879" s="3"/>
    </row>
    <row r="880">
      <c r="A880" s="3"/>
      <c r="B880" s="3"/>
      <c r="C880" s="3"/>
      <c r="D880" s="3"/>
      <c r="E880" s="3"/>
      <c r="F880" s="3"/>
      <c r="G880" s="3"/>
      <c r="H880" s="3" t="b">
        <v>0</v>
      </c>
      <c r="I880" s="3"/>
      <c r="J880" s="3" t="b">
        <v>0</v>
      </c>
      <c r="K880" s="3" t="b">
        <v>0</v>
      </c>
      <c r="L880" s="3"/>
    </row>
    <row r="881">
      <c r="A881" s="3"/>
      <c r="B881" s="3"/>
      <c r="C881" s="3"/>
      <c r="D881" s="3"/>
      <c r="E881" s="3"/>
      <c r="F881" s="3"/>
      <c r="G881" s="3"/>
      <c r="H881" s="3" t="b">
        <v>0</v>
      </c>
      <c r="I881" s="3"/>
      <c r="J881" s="3" t="b">
        <v>0</v>
      </c>
      <c r="K881" s="3" t="b">
        <v>0</v>
      </c>
      <c r="L881" s="3"/>
    </row>
    <row r="882">
      <c r="A882" s="3"/>
      <c r="B882" s="3"/>
      <c r="C882" s="3"/>
      <c r="D882" s="3"/>
      <c r="E882" s="3"/>
      <c r="F882" s="3"/>
      <c r="G882" s="3"/>
      <c r="H882" s="3" t="b">
        <v>0</v>
      </c>
      <c r="I882" s="3"/>
      <c r="J882" s="3" t="b">
        <v>0</v>
      </c>
      <c r="K882" s="3" t="b">
        <v>0</v>
      </c>
      <c r="L882" s="3"/>
    </row>
    <row r="883">
      <c r="A883" s="3"/>
      <c r="B883" s="3"/>
      <c r="C883" s="3"/>
      <c r="D883" s="3"/>
      <c r="E883" s="3"/>
      <c r="F883" s="3"/>
      <c r="G883" s="3"/>
      <c r="H883" s="3" t="b">
        <v>0</v>
      </c>
      <c r="I883" s="3"/>
      <c r="J883" s="3" t="b">
        <v>0</v>
      </c>
      <c r="K883" s="3" t="b">
        <v>0</v>
      </c>
      <c r="L883" s="3"/>
    </row>
    <row r="884">
      <c r="A884" s="3"/>
      <c r="B884" s="3"/>
      <c r="C884" s="3"/>
      <c r="D884" s="3"/>
      <c r="E884" s="3"/>
      <c r="F884" s="3"/>
      <c r="G884" s="3"/>
      <c r="H884" s="3" t="b">
        <v>0</v>
      </c>
      <c r="I884" s="3"/>
      <c r="J884" s="3" t="b">
        <v>0</v>
      </c>
      <c r="K884" s="3" t="b">
        <v>0</v>
      </c>
      <c r="L884" s="3"/>
    </row>
    <row r="885">
      <c r="A885" s="3"/>
      <c r="B885" s="3"/>
      <c r="C885" s="3"/>
      <c r="D885" s="3"/>
      <c r="E885" s="3"/>
      <c r="F885" s="3"/>
      <c r="G885" s="3"/>
      <c r="H885" s="3" t="b">
        <v>0</v>
      </c>
      <c r="I885" s="3"/>
      <c r="J885" s="3" t="b">
        <v>0</v>
      </c>
      <c r="K885" s="3" t="b">
        <v>0</v>
      </c>
      <c r="L885" s="3"/>
    </row>
    <row r="886">
      <c r="A886" s="3"/>
      <c r="B886" s="3"/>
      <c r="C886" s="3"/>
      <c r="D886" s="3"/>
      <c r="E886" s="3"/>
      <c r="F886" s="3"/>
      <c r="G886" s="3"/>
      <c r="H886" s="3" t="b">
        <v>0</v>
      </c>
      <c r="I886" s="3"/>
      <c r="J886" s="3" t="b">
        <v>0</v>
      </c>
      <c r="K886" s="3" t="b">
        <v>0</v>
      </c>
      <c r="L886" s="3"/>
    </row>
    <row r="887">
      <c r="A887" s="3"/>
      <c r="B887" s="3"/>
      <c r="C887" s="3"/>
      <c r="D887" s="3"/>
      <c r="E887" s="3"/>
      <c r="F887" s="3"/>
      <c r="G887" s="3"/>
      <c r="H887" s="3" t="b">
        <v>0</v>
      </c>
      <c r="I887" s="3"/>
      <c r="J887" s="3" t="b">
        <v>0</v>
      </c>
      <c r="K887" s="3" t="b">
        <v>0</v>
      </c>
      <c r="L887" s="3"/>
    </row>
    <row r="888">
      <c r="A888" s="3"/>
      <c r="B888" s="3"/>
      <c r="C888" s="3"/>
      <c r="D888" s="3"/>
      <c r="E888" s="3"/>
      <c r="F888" s="3"/>
      <c r="G888" s="3"/>
      <c r="H888" s="3" t="b">
        <v>0</v>
      </c>
      <c r="I888" s="3"/>
      <c r="J888" s="3" t="b">
        <v>0</v>
      </c>
      <c r="K888" s="3" t="b">
        <v>0</v>
      </c>
      <c r="L888" s="3"/>
    </row>
    <row r="889">
      <c r="A889" s="3"/>
      <c r="B889" s="3"/>
      <c r="C889" s="3"/>
      <c r="D889" s="3"/>
      <c r="E889" s="3"/>
      <c r="F889" s="3"/>
      <c r="G889" s="3"/>
      <c r="H889" s="3" t="b">
        <v>0</v>
      </c>
      <c r="I889" s="3"/>
      <c r="J889" s="3" t="b">
        <v>0</v>
      </c>
      <c r="K889" s="3" t="b">
        <v>0</v>
      </c>
      <c r="L889" s="3"/>
    </row>
    <row r="890">
      <c r="A890" s="3"/>
      <c r="B890" s="3"/>
      <c r="C890" s="3"/>
      <c r="D890" s="3"/>
      <c r="E890" s="3"/>
      <c r="F890" s="3"/>
      <c r="G890" s="3"/>
      <c r="H890" s="3" t="b">
        <v>0</v>
      </c>
      <c r="I890" s="3"/>
      <c r="J890" s="3" t="b">
        <v>0</v>
      </c>
      <c r="K890" s="3" t="b">
        <v>0</v>
      </c>
      <c r="L890" s="3"/>
    </row>
    <row r="891">
      <c r="A891" s="3"/>
      <c r="B891" s="3"/>
      <c r="C891" s="3"/>
      <c r="D891" s="3"/>
      <c r="E891" s="3"/>
      <c r="F891" s="3"/>
      <c r="G891" s="3"/>
      <c r="H891" s="3" t="b">
        <v>0</v>
      </c>
      <c r="I891" s="3"/>
      <c r="J891" s="3" t="b">
        <v>0</v>
      </c>
      <c r="K891" s="3" t="b">
        <v>0</v>
      </c>
      <c r="L891" s="3"/>
    </row>
    <row r="892">
      <c r="A892" s="3"/>
      <c r="B892" s="3"/>
      <c r="C892" s="3"/>
      <c r="D892" s="3"/>
      <c r="E892" s="3"/>
      <c r="F892" s="3"/>
      <c r="G892" s="3"/>
      <c r="H892" s="3" t="b">
        <v>0</v>
      </c>
      <c r="I892" s="3"/>
      <c r="J892" s="3" t="b">
        <v>0</v>
      </c>
      <c r="K892" s="3" t="b">
        <v>0</v>
      </c>
      <c r="L892" s="3"/>
    </row>
    <row r="893">
      <c r="A893" s="3"/>
      <c r="B893" s="3"/>
      <c r="C893" s="3"/>
      <c r="D893" s="3"/>
      <c r="E893" s="3"/>
      <c r="F893" s="3"/>
      <c r="G893" s="3"/>
      <c r="H893" s="3" t="b">
        <v>0</v>
      </c>
      <c r="I893" s="3"/>
      <c r="J893" s="3" t="b">
        <v>0</v>
      </c>
      <c r="K893" s="3" t="b">
        <v>0</v>
      </c>
      <c r="L893" s="3"/>
    </row>
    <row r="894">
      <c r="A894" s="3"/>
      <c r="B894" s="3"/>
      <c r="C894" s="3"/>
      <c r="D894" s="3"/>
      <c r="E894" s="3"/>
      <c r="F894" s="3"/>
      <c r="G894" s="3"/>
      <c r="H894" s="3" t="b">
        <v>0</v>
      </c>
      <c r="I894" s="3"/>
      <c r="J894" s="3" t="b">
        <v>0</v>
      </c>
      <c r="K894" s="3" t="b">
        <v>0</v>
      </c>
      <c r="L894" s="3"/>
    </row>
    <row r="895">
      <c r="A895" s="3"/>
      <c r="B895" s="3"/>
      <c r="C895" s="3"/>
      <c r="D895" s="3"/>
      <c r="E895" s="3"/>
      <c r="F895" s="3"/>
      <c r="G895" s="3"/>
      <c r="H895" s="3" t="b">
        <v>0</v>
      </c>
      <c r="I895" s="3"/>
      <c r="J895" s="3" t="b">
        <v>0</v>
      </c>
      <c r="K895" s="3" t="b">
        <v>0</v>
      </c>
      <c r="L895" s="3"/>
    </row>
    <row r="896">
      <c r="A896" s="3"/>
      <c r="B896" s="3"/>
      <c r="C896" s="3"/>
      <c r="D896" s="3"/>
      <c r="E896" s="3"/>
      <c r="F896" s="3"/>
      <c r="G896" s="3"/>
      <c r="H896" s="3" t="b">
        <v>0</v>
      </c>
      <c r="I896" s="3"/>
      <c r="J896" s="3" t="b">
        <v>0</v>
      </c>
      <c r="K896" s="3" t="b">
        <v>0</v>
      </c>
      <c r="L896" s="3"/>
    </row>
    <row r="897">
      <c r="A897" s="3"/>
      <c r="B897" s="3"/>
      <c r="C897" s="3"/>
      <c r="D897" s="3"/>
      <c r="E897" s="3"/>
      <c r="F897" s="3"/>
      <c r="G897" s="3"/>
      <c r="H897" s="3" t="b">
        <v>0</v>
      </c>
      <c r="I897" s="3"/>
      <c r="J897" s="3" t="b">
        <v>0</v>
      </c>
      <c r="K897" s="3" t="b">
        <v>0</v>
      </c>
      <c r="L897" s="3"/>
    </row>
    <row r="898">
      <c r="A898" s="3"/>
      <c r="B898" s="3"/>
      <c r="C898" s="3"/>
      <c r="D898" s="3"/>
      <c r="E898" s="3"/>
      <c r="F898" s="3"/>
      <c r="G898" s="3"/>
      <c r="H898" s="3" t="b">
        <v>0</v>
      </c>
      <c r="I898" s="3"/>
      <c r="J898" s="3" t="b">
        <v>0</v>
      </c>
      <c r="K898" s="3" t="b">
        <v>0</v>
      </c>
      <c r="L898" s="3"/>
    </row>
    <row r="899">
      <c r="A899" s="3"/>
      <c r="B899" s="3"/>
      <c r="C899" s="3"/>
      <c r="D899" s="3"/>
      <c r="E899" s="3"/>
      <c r="F899" s="3"/>
      <c r="G899" s="3"/>
      <c r="H899" s="3" t="b">
        <v>0</v>
      </c>
      <c r="I899" s="3"/>
      <c r="J899" s="3" t="b">
        <v>0</v>
      </c>
      <c r="K899" s="3" t="b">
        <v>0</v>
      </c>
      <c r="L899" s="3"/>
    </row>
    <row r="900">
      <c r="A900" s="3"/>
      <c r="B900" s="3"/>
      <c r="C900" s="3"/>
      <c r="D900" s="3"/>
      <c r="E900" s="3"/>
      <c r="F900" s="3"/>
      <c r="G900" s="3"/>
      <c r="H900" s="3" t="b">
        <v>0</v>
      </c>
      <c r="I900" s="3"/>
      <c r="J900" s="3" t="b">
        <v>0</v>
      </c>
      <c r="K900" s="3" t="b">
        <v>0</v>
      </c>
      <c r="L900" s="3"/>
    </row>
    <row r="901">
      <c r="A901" s="3"/>
      <c r="B901" s="3"/>
      <c r="C901" s="3"/>
      <c r="D901" s="3"/>
      <c r="E901" s="3"/>
      <c r="F901" s="3"/>
      <c r="G901" s="3"/>
      <c r="H901" s="3" t="b">
        <v>0</v>
      </c>
      <c r="I901" s="3"/>
      <c r="J901" s="3" t="b">
        <v>0</v>
      </c>
      <c r="K901" s="3" t="b">
        <v>0</v>
      </c>
      <c r="L901" s="3"/>
    </row>
    <row r="902">
      <c r="A902" s="3"/>
      <c r="B902" s="3"/>
      <c r="C902" s="3"/>
      <c r="D902" s="3"/>
      <c r="E902" s="3"/>
      <c r="F902" s="3"/>
      <c r="G902" s="3"/>
      <c r="H902" s="3" t="b">
        <v>0</v>
      </c>
      <c r="I902" s="3"/>
      <c r="J902" s="3" t="b">
        <v>0</v>
      </c>
      <c r="K902" s="3" t="b">
        <v>0</v>
      </c>
      <c r="L902" s="3"/>
    </row>
    <row r="903">
      <c r="A903" s="3"/>
      <c r="B903" s="3"/>
      <c r="C903" s="3"/>
      <c r="D903" s="3"/>
      <c r="E903" s="3"/>
      <c r="F903" s="3"/>
      <c r="G903" s="3"/>
      <c r="H903" s="3" t="b">
        <v>0</v>
      </c>
      <c r="I903" s="3"/>
      <c r="J903" s="3" t="b">
        <v>0</v>
      </c>
      <c r="K903" s="3" t="b">
        <v>0</v>
      </c>
      <c r="L903" s="3"/>
    </row>
    <row r="904">
      <c r="A904" s="3"/>
      <c r="B904" s="3"/>
      <c r="C904" s="3"/>
      <c r="D904" s="3"/>
      <c r="E904" s="3"/>
      <c r="F904" s="3"/>
      <c r="G904" s="3"/>
      <c r="H904" s="3" t="b">
        <v>0</v>
      </c>
      <c r="I904" s="3"/>
      <c r="J904" s="3" t="b">
        <v>0</v>
      </c>
      <c r="K904" s="3" t="b">
        <v>0</v>
      </c>
      <c r="L904" s="3"/>
    </row>
    <row r="905">
      <c r="A905" s="3"/>
      <c r="B905" s="3"/>
      <c r="C905" s="3"/>
      <c r="D905" s="3"/>
      <c r="E905" s="3"/>
      <c r="F905" s="3"/>
      <c r="G905" s="3"/>
      <c r="H905" s="3" t="b">
        <v>0</v>
      </c>
      <c r="I905" s="3"/>
      <c r="J905" s="3" t="b">
        <v>0</v>
      </c>
      <c r="K905" s="3" t="b">
        <v>0</v>
      </c>
      <c r="L905" s="3"/>
    </row>
    <row r="906">
      <c r="A906" s="3"/>
      <c r="B906" s="3"/>
      <c r="C906" s="3"/>
      <c r="D906" s="3"/>
      <c r="E906" s="3"/>
      <c r="F906" s="3"/>
      <c r="G906" s="3"/>
      <c r="H906" s="3" t="b">
        <v>0</v>
      </c>
      <c r="I906" s="3"/>
      <c r="J906" s="3" t="b">
        <v>0</v>
      </c>
      <c r="K906" s="3" t="b">
        <v>0</v>
      </c>
      <c r="L906" s="3"/>
    </row>
    <row r="907">
      <c r="A907" s="3"/>
      <c r="B907" s="3"/>
      <c r="C907" s="3"/>
      <c r="D907" s="3"/>
      <c r="E907" s="3"/>
      <c r="F907" s="3"/>
      <c r="G907" s="3"/>
      <c r="H907" s="3" t="b">
        <v>0</v>
      </c>
      <c r="I907" s="3"/>
      <c r="J907" s="3" t="b">
        <v>0</v>
      </c>
      <c r="K907" s="3" t="b">
        <v>0</v>
      </c>
      <c r="L907" s="3"/>
    </row>
    <row r="908">
      <c r="A908" s="3"/>
      <c r="B908" s="3"/>
      <c r="C908" s="3"/>
      <c r="D908" s="3"/>
      <c r="E908" s="3"/>
      <c r="F908" s="3"/>
      <c r="G908" s="3"/>
      <c r="H908" s="3" t="b">
        <v>0</v>
      </c>
      <c r="I908" s="3"/>
      <c r="J908" s="3" t="b">
        <v>0</v>
      </c>
      <c r="K908" s="3" t="b">
        <v>0</v>
      </c>
      <c r="L908" s="3"/>
    </row>
    <row r="909">
      <c r="A909" s="3"/>
      <c r="B909" s="3"/>
      <c r="C909" s="3"/>
      <c r="D909" s="3"/>
      <c r="E909" s="3"/>
      <c r="F909" s="3"/>
      <c r="G909" s="3"/>
      <c r="H909" s="3" t="b">
        <v>0</v>
      </c>
      <c r="I909" s="3"/>
      <c r="J909" s="3" t="b">
        <v>0</v>
      </c>
      <c r="K909" s="3" t="b">
        <v>0</v>
      </c>
      <c r="L909" s="3"/>
    </row>
    <row r="910">
      <c r="A910" s="3"/>
      <c r="B910" s="3"/>
      <c r="C910" s="3"/>
      <c r="D910" s="3"/>
      <c r="E910" s="3"/>
      <c r="F910" s="3"/>
      <c r="G910" s="3"/>
      <c r="H910" s="3" t="b">
        <v>0</v>
      </c>
      <c r="I910" s="3"/>
      <c r="J910" s="3" t="b">
        <v>0</v>
      </c>
      <c r="K910" s="3" t="b">
        <v>0</v>
      </c>
      <c r="L910" s="3"/>
    </row>
    <row r="911">
      <c r="A911" s="3"/>
      <c r="B911" s="3"/>
      <c r="C911" s="3"/>
      <c r="D911" s="3"/>
      <c r="E911" s="3"/>
      <c r="F911" s="3"/>
      <c r="G911" s="3"/>
      <c r="H911" s="3" t="b">
        <v>0</v>
      </c>
      <c r="I911" s="3"/>
      <c r="J911" s="3" t="b">
        <v>0</v>
      </c>
      <c r="K911" s="3" t="b">
        <v>0</v>
      </c>
      <c r="L911" s="3"/>
    </row>
    <row r="912">
      <c r="A912" s="3"/>
      <c r="B912" s="3"/>
      <c r="C912" s="3"/>
      <c r="D912" s="3"/>
      <c r="E912" s="3"/>
      <c r="F912" s="3"/>
      <c r="G912" s="3"/>
      <c r="H912" s="3" t="b">
        <v>0</v>
      </c>
      <c r="I912" s="3"/>
      <c r="J912" s="3" t="b">
        <v>0</v>
      </c>
      <c r="K912" s="3" t="b">
        <v>0</v>
      </c>
      <c r="L912" s="3"/>
    </row>
    <row r="913">
      <c r="A913" s="3"/>
      <c r="B913" s="3"/>
      <c r="C913" s="3"/>
      <c r="D913" s="3"/>
      <c r="E913" s="3"/>
      <c r="F913" s="3"/>
      <c r="G913" s="3"/>
      <c r="H913" s="3" t="b">
        <v>0</v>
      </c>
      <c r="I913" s="3"/>
      <c r="J913" s="3" t="b">
        <v>0</v>
      </c>
      <c r="K913" s="3" t="b">
        <v>0</v>
      </c>
      <c r="L913" s="3"/>
    </row>
    <row r="914">
      <c r="A914" s="3"/>
      <c r="B914" s="3"/>
      <c r="C914" s="3"/>
      <c r="D914" s="3"/>
      <c r="E914" s="3"/>
      <c r="F914" s="3"/>
      <c r="G914" s="3"/>
      <c r="H914" s="3" t="b">
        <v>0</v>
      </c>
      <c r="I914" s="3"/>
      <c r="J914" s="3" t="b">
        <v>0</v>
      </c>
      <c r="K914" s="3" t="b">
        <v>0</v>
      </c>
      <c r="L914" s="3"/>
    </row>
    <row r="915">
      <c r="A915" s="3"/>
      <c r="B915" s="3"/>
      <c r="C915" s="3"/>
      <c r="D915" s="3"/>
      <c r="E915" s="3"/>
      <c r="F915" s="3"/>
      <c r="G915" s="3"/>
      <c r="H915" s="3" t="b">
        <v>0</v>
      </c>
      <c r="I915" s="3"/>
      <c r="J915" s="3" t="b">
        <v>0</v>
      </c>
      <c r="K915" s="3" t="b">
        <v>0</v>
      </c>
      <c r="L915" s="3"/>
    </row>
    <row r="916">
      <c r="A916" s="3"/>
      <c r="B916" s="3"/>
      <c r="C916" s="3"/>
      <c r="D916" s="3"/>
      <c r="E916" s="3"/>
      <c r="F916" s="3"/>
      <c r="G916" s="3"/>
      <c r="H916" s="3" t="b">
        <v>0</v>
      </c>
      <c r="I916" s="3"/>
      <c r="J916" s="3" t="b">
        <v>0</v>
      </c>
      <c r="K916" s="3" t="b">
        <v>0</v>
      </c>
      <c r="L916" s="3"/>
    </row>
    <row r="917">
      <c r="A917" s="3"/>
      <c r="B917" s="3"/>
      <c r="C917" s="3"/>
      <c r="D917" s="3"/>
      <c r="E917" s="3"/>
      <c r="F917" s="3"/>
      <c r="G917" s="3"/>
      <c r="H917" s="3" t="b">
        <v>0</v>
      </c>
      <c r="I917" s="3"/>
      <c r="J917" s="3" t="b">
        <v>0</v>
      </c>
      <c r="K917" s="3" t="b">
        <v>0</v>
      </c>
      <c r="L917" s="3"/>
    </row>
    <row r="918">
      <c r="A918" s="3"/>
      <c r="B918" s="3"/>
      <c r="C918" s="3"/>
      <c r="D918" s="3"/>
      <c r="E918" s="3"/>
      <c r="F918" s="3"/>
      <c r="G918" s="3"/>
      <c r="H918" s="3" t="b">
        <v>0</v>
      </c>
      <c r="I918" s="3"/>
      <c r="J918" s="3" t="b">
        <v>0</v>
      </c>
      <c r="K918" s="3" t="b">
        <v>0</v>
      </c>
      <c r="L918" s="3"/>
    </row>
    <row r="919">
      <c r="A919" s="3"/>
      <c r="B919" s="3"/>
      <c r="C919" s="3"/>
      <c r="D919" s="3"/>
      <c r="E919" s="3"/>
      <c r="F919" s="3"/>
      <c r="G919" s="3"/>
      <c r="H919" s="3" t="b">
        <v>0</v>
      </c>
      <c r="I919" s="3"/>
      <c r="J919" s="3" t="b">
        <v>0</v>
      </c>
      <c r="K919" s="3" t="b">
        <v>0</v>
      </c>
      <c r="L919" s="3"/>
    </row>
    <row r="920">
      <c r="A920" s="3"/>
      <c r="B920" s="3"/>
      <c r="C920" s="3"/>
      <c r="D920" s="3"/>
      <c r="E920" s="3"/>
      <c r="F920" s="3"/>
      <c r="G920" s="3"/>
      <c r="H920" s="3" t="b">
        <v>0</v>
      </c>
      <c r="I920" s="3"/>
      <c r="J920" s="3" t="b">
        <v>0</v>
      </c>
      <c r="K920" s="3" t="b">
        <v>0</v>
      </c>
      <c r="L920" s="3"/>
    </row>
    <row r="921">
      <c r="A921" s="3"/>
      <c r="B921" s="3"/>
      <c r="C921" s="3"/>
      <c r="D921" s="3"/>
      <c r="E921" s="3"/>
      <c r="F921" s="3"/>
      <c r="G921" s="3"/>
      <c r="H921" s="3" t="b">
        <v>0</v>
      </c>
      <c r="I921" s="3"/>
      <c r="J921" s="3" t="b">
        <v>0</v>
      </c>
      <c r="K921" s="3" t="b">
        <v>0</v>
      </c>
      <c r="L921" s="3"/>
    </row>
    <row r="922">
      <c r="A922" s="3"/>
      <c r="B922" s="3"/>
      <c r="C922" s="3"/>
      <c r="D922" s="3"/>
      <c r="E922" s="3"/>
      <c r="F922" s="3"/>
      <c r="G922" s="3"/>
      <c r="H922" s="3" t="b">
        <v>0</v>
      </c>
      <c r="I922" s="3"/>
      <c r="J922" s="3" t="b">
        <v>0</v>
      </c>
      <c r="K922" s="3" t="b">
        <v>0</v>
      </c>
      <c r="L922" s="3"/>
    </row>
    <row r="923">
      <c r="A923" s="3"/>
      <c r="B923" s="3"/>
      <c r="C923" s="3"/>
      <c r="D923" s="3"/>
      <c r="E923" s="3"/>
      <c r="F923" s="3"/>
      <c r="G923" s="3"/>
      <c r="H923" s="3" t="b">
        <v>0</v>
      </c>
      <c r="I923" s="3"/>
      <c r="J923" s="3" t="b">
        <v>0</v>
      </c>
      <c r="K923" s="3" t="b">
        <v>0</v>
      </c>
      <c r="L923" s="3"/>
    </row>
    <row r="924">
      <c r="A924" s="3"/>
      <c r="B924" s="3"/>
      <c r="C924" s="3"/>
      <c r="D924" s="3"/>
      <c r="E924" s="3"/>
      <c r="F924" s="3"/>
      <c r="G924" s="3"/>
      <c r="H924" s="3" t="b">
        <v>0</v>
      </c>
      <c r="I924" s="3"/>
      <c r="J924" s="3" t="b">
        <v>0</v>
      </c>
      <c r="K924" s="3" t="b">
        <v>0</v>
      </c>
      <c r="L924" s="3"/>
    </row>
    <row r="925">
      <c r="A925" s="3"/>
      <c r="B925" s="3"/>
      <c r="C925" s="3"/>
      <c r="D925" s="3"/>
      <c r="E925" s="3"/>
      <c r="F925" s="3"/>
      <c r="G925" s="3"/>
      <c r="H925" s="3" t="b">
        <v>0</v>
      </c>
      <c r="I925" s="3"/>
      <c r="J925" s="3" t="b">
        <v>0</v>
      </c>
      <c r="K925" s="3" t="b">
        <v>0</v>
      </c>
      <c r="L925" s="3"/>
    </row>
    <row r="926">
      <c r="A926" s="3"/>
      <c r="B926" s="3"/>
      <c r="C926" s="3"/>
      <c r="D926" s="3"/>
      <c r="E926" s="3"/>
      <c r="F926" s="3"/>
      <c r="G926" s="3"/>
      <c r="H926" s="3" t="b">
        <v>0</v>
      </c>
      <c r="I926" s="3"/>
      <c r="J926" s="3" t="b">
        <v>0</v>
      </c>
      <c r="K926" s="3" t="b">
        <v>0</v>
      </c>
      <c r="L926" s="3"/>
    </row>
    <row r="927">
      <c r="A927" s="3"/>
      <c r="B927" s="3"/>
      <c r="C927" s="3"/>
      <c r="D927" s="3"/>
      <c r="E927" s="3"/>
      <c r="F927" s="3"/>
      <c r="G927" s="3"/>
      <c r="H927" s="3" t="b">
        <v>0</v>
      </c>
      <c r="I927" s="3"/>
      <c r="J927" s="3" t="b">
        <v>0</v>
      </c>
      <c r="K927" s="3" t="b">
        <v>0</v>
      </c>
      <c r="L927" s="3"/>
    </row>
    <row r="928">
      <c r="A928" s="3"/>
      <c r="B928" s="3"/>
      <c r="C928" s="3"/>
      <c r="D928" s="3"/>
      <c r="E928" s="3"/>
      <c r="F928" s="3"/>
      <c r="G928" s="3"/>
      <c r="H928" s="3" t="b">
        <v>0</v>
      </c>
      <c r="I928" s="3"/>
      <c r="J928" s="3" t="b">
        <v>0</v>
      </c>
      <c r="K928" s="3" t="b">
        <v>0</v>
      </c>
      <c r="L928" s="3"/>
    </row>
    <row r="929">
      <c r="A929" s="3"/>
      <c r="B929" s="3"/>
      <c r="C929" s="3"/>
      <c r="D929" s="3"/>
      <c r="E929" s="3"/>
      <c r="F929" s="3"/>
      <c r="G929" s="3"/>
      <c r="H929" s="3" t="b">
        <v>0</v>
      </c>
      <c r="I929" s="3"/>
      <c r="J929" s="3" t="b">
        <v>0</v>
      </c>
      <c r="K929" s="3" t="b">
        <v>0</v>
      </c>
      <c r="L929" s="3"/>
    </row>
    <row r="930">
      <c r="A930" s="3"/>
      <c r="B930" s="3"/>
      <c r="C930" s="3"/>
      <c r="D930" s="3"/>
      <c r="E930" s="3"/>
      <c r="F930" s="3"/>
      <c r="G930" s="3"/>
      <c r="H930" s="3" t="b">
        <v>0</v>
      </c>
      <c r="I930" s="3"/>
      <c r="J930" s="3" t="b">
        <v>0</v>
      </c>
      <c r="K930" s="3" t="b">
        <v>0</v>
      </c>
      <c r="L930" s="3"/>
    </row>
    <row r="931">
      <c r="A931" s="3"/>
      <c r="B931" s="3"/>
      <c r="C931" s="3"/>
      <c r="D931" s="3"/>
      <c r="E931" s="3"/>
      <c r="F931" s="3"/>
      <c r="G931" s="3"/>
      <c r="H931" s="3" t="b">
        <v>0</v>
      </c>
      <c r="I931" s="3"/>
      <c r="J931" s="3" t="b">
        <v>0</v>
      </c>
      <c r="K931" s="3" t="b">
        <v>0</v>
      </c>
      <c r="L931" s="3"/>
    </row>
    <row r="932">
      <c r="A932" s="3"/>
      <c r="B932" s="3"/>
      <c r="C932" s="3"/>
      <c r="D932" s="3"/>
      <c r="E932" s="3"/>
      <c r="F932" s="3"/>
      <c r="G932" s="3"/>
      <c r="H932" s="3" t="b">
        <v>0</v>
      </c>
      <c r="I932" s="3"/>
      <c r="J932" s="3" t="b">
        <v>0</v>
      </c>
      <c r="K932" s="3" t="b">
        <v>0</v>
      </c>
      <c r="L932" s="3"/>
    </row>
    <row r="933">
      <c r="A933" s="3"/>
      <c r="B933" s="3"/>
      <c r="C933" s="3"/>
      <c r="D933" s="3"/>
      <c r="E933" s="3"/>
      <c r="F933" s="3"/>
      <c r="G933" s="3"/>
      <c r="H933" s="3" t="b">
        <v>0</v>
      </c>
      <c r="I933" s="3"/>
      <c r="J933" s="3" t="b">
        <v>0</v>
      </c>
      <c r="K933" s="3" t="b">
        <v>0</v>
      </c>
      <c r="L933" s="3"/>
    </row>
    <row r="934">
      <c r="A934" s="3"/>
      <c r="B934" s="3"/>
      <c r="C934" s="3"/>
      <c r="D934" s="3"/>
      <c r="E934" s="3"/>
      <c r="F934" s="3"/>
      <c r="G934" s="3"/>
      <c r="H934" s="3" t="b">
        <v>0</v>
      </c>
      <c r="I934" s="3"/>
      <c r="J934" s="3" t="b">
        <v>0</v>
      </c>
      <c r="K934" s="3" t="b">
        <v>0</v>
      </c>
      <c r="L934" s="3"/>
    </row>
    <row r="935">
      <c r="A935" s="3"/>
      <c r="B935" s="3"/>
      <c r="C935" s="3"/>
      <c r="D935" s="3"/>
      <c r="E935" s="3"/>
      <c r="F935" s="3"/>
      <c r="G935" s="3"/>
      <c r="H935" s="3" t="b">
        <v>0</v>
      </c>
      <c r="I935" s="3"/>
      <c r="J935" s="3" t="b">
        <v>0</v>
      </c>
      <c r="K935" s="3" t="b">
        <v>0</v>
      </c>
      <c r="L935" s="3"/>
    </row>
    <row r="936">
      <c r="A936" s="3"/>
      <c r="B936" s="3"/>
      <c r="C936" s="3"/>
      <c r="D936" s="3"/>
      <c r="E936" s="3"/>
      <c r="F936" s="3"/>
      <c r="G936" s="3"/>
      <c r="H936" s="3" t="b">
        <v>0</v>
      </c>
      <c r="I936" s="3"/>
      <c r="J936" s="3" t="b">
        <v>0</v>
      </c>
      <c r="K936" s="3" t="b">
        <v>0</v>
      </c>
      <c r="L936" s="3"/>
    </row>
    <row r="937">
      <c r="A937" s="3"/>
      <c r="B937" s="3"/>
      <c r="C937" s="3"/>
      <c r="D937" s="3"/>
      <c r="E937" s="3"/>
      <c r="F937" s="3"/>
      <c r="G937" s="3"/>
      <c r="H937" s="3" t="b">
        <v>0</v>
      </c>
      <c r="I937" s="3"/>
      <c r="J937" s="3" t="b">
        <v>0</v>
      </c>
      <c r="K937" s="3" t="b">
        <v>0</v>
      </c>
      <c r="L937" s="3"/>
    </row>
    <row r="938">
      <c r="A938" s="3"/>
      <c r="B938" s="3"/>
      <c r="C938" s="3"/>
      <c r="D938" s="3"/>
      <c r="E938" s="3"/>
      <c r="F938" s="3"/>
      <c r="G938" s="3"/>
      <c r="H938" s="3" t="b">
        <v>0</v>
      </c>
      <c r="I938" s="3"/>
      <c r="J938" s="3" t="b">
        <v>0</v>
      </c>
      <c r="K938" s="3" t="b">
        <v>0</v>
      </c>
      <c r="L938" s="3"/>
    </row>
    <row r="939">
      <c r="A939" s="3"/>
      <c r="B939" s="3"/>
      <c r="C939" s="3"/>
      <c r="D939" s="3"/>
      <c r="E939" s="3"/>
      <c r="F939" s="3"/>
      <c r="G939" s="3"/>
      <c r="H939" s="3" t="b">
        <v>0</v>
      </c>
      <c r="I939" s="3"/>
      <c r="J939" s="3" t="b">
        <v>0</v>
      </c>
      <c r="K939" s="3" t="b">
        <v>0</v>
      </c>
      <c r="L939" s="3"/>
    </row>
    <row r="940">
      <c r="A940" s="3"/>
      <c r="B940" s="3"/>
      <c r="C940" s="3"/>
      <c r="D940" s="3"/>
      <c r="E940" s="3"/>
      <c r="F940" s="3"/>
      <c r="G940" s="3"/>
      <c r="H940" s="3" t="b">
        <v>0</v>
      </c>
      <c r="I940" s="3"/>
      <c r="J940" s="3" t="b">
        <v>0</v>
      </c>
      <c r="K940" s="3" t="b">
        <v>0</v>
      </c>
      <c r="L940" s="3"/>
    </row>
    <row r="941">
      <c r="A941" s="3"/>
      <c r="B941" s="3"/>
      <c r="C941" s="3"/>
      <c r="D941" s="3"/>
      <c r="E941" s="3"/>
      <c r="F941" s="3"/>
      <c r="G941" s="3"/>
      <c r="H941" s="3" t="b">
        <v>0</v>
      </c>
      <c r="I941" s="3"/>
      <c r="J941" s="3" t="b">
        <v>0</v>
      </c>
      <c r="K941" s="3" t="b">
        <v>0</v>
      </c>
      <c r="L941" s="3"/>
    </row>
    <row r="942">
      <c r="A942" s="3"/>
      <c r="B942" s="3"/>
      <c r="C942" s="3"/>
      <c r="D942" s="3"/>
      <c r="E942" s="3"/>
      <c r="F942" s="3"/>
      <c r="G942" s="3"/>
      <c r="H942" s="3" t="b">
        <v>0</v>
      </c>
      <c r="I942" s="3"/>
      <c r="J942" s="3" t="b">
        <v>0</v>
      </c>
      <c r="K942" s="3" t="b">
        <v>0</v>
      </c>
      <c r="L942" s="3"/>
    </row>
    <row r="943">
      <c r="A943" s="3"/>
      <c r="B943" s="3"/>
      <c r="C943" s="3"/>
      <c r="D943" s="3"/>
      <c r="E943" s="3"/>
      <c r="F943" s="3"/>
      <c r="G943" s="3"/>
      <c r="H943" s="3" t="b">
        <v>0</v>
      </c>
      <c r="I943" s="3"/>
      <c r="J943" s="3" t="b">
        <v>0</v>
      </c>
      <c r="K943" s="3" t="b">
        <v>0</v>
      </c>
      <c r="L943" s="3"/>
    </row>
    <row r="944">
      <c r="A944" s="3"/>
      <c r="B944" s="3"/>
      <c r="C944" s="3"/>
      <c r="D944" s="3"/>
      <c r="E944" s="3"/>
      <c r="F944" s="3"/>
      <c r="G944" s="3"/>
      <c r="H944" s="3" t="b">
        <v>0</v>
      </c>
      <c r="I944" s="3"/>
      <c r="J944" s="3" t="b">
        <v>0</v>
      </c>
      <c r="K944" s="3" t="b">
        <v>0</v>
      </c>
      <c r="L944" s="3"/>
    </row>
    <row r="945">
      <c r="A945" s="3"/>
      <c r="B945" s="3"/>
      <c r="C945" s="3"/>
      <c r="D945" s="3"/>
      <c r="E945" s="3"/>
      <c r="F945" s="3"/>
      <c r="G945" s="3"/>
      <c r="H945" s="3" t="b">
        <v>0</v>
      </c>
      <c r="I945" s="3"/>
      <c r="J945" s="3" t="b">
        <v>0</v>
      </c>
      <c r="K945" s="3" t="b">
        <v>0</v>
      </c>
      <c r="L945" s="3"/>
    </row>
    <row r="946">
      <c r="A946" s="3"/>
      <c r="B946" s="3"/>
      <c r="C946" s="3"/>
      <c r="D946" s="3"/>
      <c r="E946" s="3"/>
      <c r="F946" s="3"/>
      <c r="G946" s="3"/>
      <c r="H946" s="3" t="b">
        <v>0</v>
      </c>
      <c r="I946" s="3"/>
      <c r="J946" s="3" t="b">
        <v>0</v>
      </c>
      <c r="K946" s="3" t="b">
        <v>0</v>
      </c>
      <c r="L946" s="3"/>
    </row>
    <row r="947">
      <c r="A947" s="3"/>
      <c r="B947" s="3"/>
      <c r="C947" s="3"/>
      <c r="D947" s="3"/>
      <c r="E947" s="3"/>
      <c r="F947" s="3"/>
      <c r="G947" s="3"/>
      <c r="H947" s="3" t="b">
        <v>0</v>
      </c>
      <c r="I947" s="3"/>
      <c r="J947" s="3" t="b">
        <v>0</v>
      </c>
      <c r="K947" s="3" t="b">
        <v>0</v>
      </c>
      <c r="L947" s="3"/>
    </row>
    <row r="948">
      <c r="A948" s="3"/>
      <c r="B948" s="3"/>
      <c r="C948" s="3"/>
      <c r="D948" s="3"/>
      <c r="E948" s="3"/>
      <c r="F948" s="3"/>
      <c r="G948" s="3"/>
      <c r="H948" s="3" t="b">
        <v>0</v>
      </c>
      <c r="I948" s="3"/>
      <c r="J948" s="3" t="b">
        <v>0</v>
      </c>
      <c r="K948" s="3" t="b">
        <v>0</v>
      </c>
      <c r="L948" s="3"/>
    </row>
    <row r="949">
      <c r="A949" s="3"/>
      <c r="B949" s="3"/>
      <c r="C949" s="3"/>
      <c r="D949" s="3"/>
      <c r="E949" s="3"/>
      <c r="F949" s="3"/>
      <c r="G949" s="3"/>
      <c r="H949" s="3" t="b">
        <v>0</v>
      </c>
      <c r="I949" s="3"/>
      <c r="J949" s="3" t="b">
        <v>0</v>
      </c>
      <c r="K949" s="3" t="b">
        <v>0</v>
      </c>
      <c r="L949" s="3"/>
    </row>
    <row r="950">
      <c r="A950" s="3"/>
      <c r="B950" s="3"/>
      <c r="C950" s="3"/>
      <c r="D950" s="3"/>
      <c r="E950" s="3"/>
      <c r="F950" s="3"/>
      <c r="G950" s="3"/>
      <c r="H950" s="3" t="b">
        <v>0</v>
      </c>
      <c r="I950" s="3"/>
      <c r="J950" s="3" t="b">
        <v>0</v>
      </c>
      <c r="K950" s="3" t="b">
        <v>0</v>
      </c>
      <c r="L950" s="3"/>
    </row>
    <row r="951">
      <c r="A951" s="3"/>
      <c r="B951" s="3"/>
      <c r="C951" s="3"/>
      <c r="D951" s="3"/>
      <c r="E951" s="3"/>
      <c r="F951" s="3"/>
      <c r="G951" s="3"/>
      <c r="H951" s="3" t="b">
        <v>0</v>
      </c>
      <c r="I951" s="3"/>
      <c r="J951" s="3" t="b">
        <v>0</v>
      </c>
      <c r="K951" s="3" t="b">
        <v>0</v>
      </c>
      <c r="L951" s="3"/>
    </row>
    <row r="952">
      <c r="A952" s="3"/>
      <c r="B952" s="3"/>
      <c r="C952" s="3"/>
      <c r="D952" s="3"/>
      <c r="E952" s="3"/>
      <c r="F952" s="3"/>
      <c r="G952" s="3"/>
      <c r="H952" s="3" t="b">
        <v>0</v>
      </c>
      <c r="I952" s="3"/>
      <c r="J952" s="3" t="b">
        <v>0</v>
      </c>
      <c r="K952" s="3" t="b">
        <v>0</v>
      </c>
      <c r="L952" s="3"/>
    </row>
    <row r="953">
      <c r="A953" s="3"/>
      <c r="B953" s="3"/>
      <c r="C953" s="3"/>
      <c r="D953" s="3"/>
      <c r="E953" s="3"/>
      <c r="F953" s="3"/>
      <c r="G953" s="3"/>
      <c r="H953" s="3" t="b">
        <v>0</v>
      </c>
      <c r="I953" s="3"/>
      <c r="J953" s="3" t="b">
        <v>0</v>
      </c>
      <c r="K953" s="3" t="b">
        <v>0</v>
      </c>
      <c r="L953" s="3"/>
    </row>
    <row r="954">
      <c r="A954" s="3"/>
      <c r="B954" s="3"/>
      <c r="C954" s="3"/>
      <c r="D954" s="3"/>
      <c r="E954" s="3"/>
      <c r="F954" s="3"/>
      <c r="G954" s="3"/>
      <c r="H954" s="3" t="b">
        <v>0</v>
      </c>
      <c r="I954" s="3"/>
      <c r="J954" s="3" t="b">
        <v>0</v>
      </c>
      <c r="K954" s="3" t="b">
        <v>0</v>
      </c>
      <c r="L954" s="3"/>
    </row>
    <row r="955">
      <c r="A955" s="3"/>
      <c r="B955" s="3"/>
      <c r="C955" s="3"/>
      <c r="D955" s="3"/>
      <c r="E955" s="3"/>
      <c r="F955" s="3"/>
      <c r="G955" s="3"/>
      <c r="H955" s="3" t="b">
        <v>0</v>
      </c>
      <c r="I955" s="3"/>
      <c r="J955" s="3" t="b">
        <v>0</v>
      </c>
      <c r="K955" s="3" t="b">
        <v>0</v>
      </c>
      <c r="L955" s="3"/>
    </row>
    <row r="956">
      <c r="A956" s="3"/>
      <c r="B956" s="3"/>
      <c r="C956" s="3"/>
      <c r="D956" s="3"/>
      <c r="E956" s="3"/>
      <c r="F956" s="3"/>
      <c r="G956" s="3"/>
      <c r="H956" s="3" t="b">
        <v>0</v>
      </c>
      <c r="I956" s="3"/>
      <c r="J956" s="3" t="b">
        <v>0</v>
      </c>
      <c r="K956" s="3" t="b">
        <v>0</v>
      </c>
      <c r="L956" s="3"/>
    </row>
    <row r="957">
      <c r="A957" s="3"/>
      <c r="B957" s="3"/>
      <c r="C957" s="3"/>
      <c r="D957" s="3"/>
      <c r="E957" s="3"/>
      <c r="F957" s="3"/>
      <c r="G957" s="3"/>
      <c r="H957" s="3" t="b">
        <v>0</v>
      </c>
      <c r="I957" s="3"/>
      <c r="J957" s="3" t="b">
        <v>0</v>
      </c>
      <c r="K957" s="3" t="b">
        <v>0</v>
      </c>
      <c r="L957" s="3"/>
    </row>
    <row r="958">
      <c r="A958" s="3"/>
      <c r="B958" s="3"/>
      <c r="C958" s="3"/>
      <c r="D958" s="3"/>
      <c r="E958" s="3"/>
      <c r="F958" s="3"/>
      <c r="G958" s="3"/>
      <c r="H958" s="3" t="b">
        <v>0</v>
      </c>
      <c r="I958" s="3"/>
      <c r="J958" s="3" t="b">
        <v>0</v>
      </c>
      <c r="K958" s="3" t="b">
        <v>0</v>
      </c>
      <c r="L958" s="3"/>
    </row>
    <row r="959">
      <c r="A959" s="3"/>
      <c r="B959" s="3"/>
      <c r="C959" s="3"/>
      <c r="D959" s="3"/>
      <c r="E959" s="3"/>
      <c r="F959" s="3"/>
      <c r="G959" s="3"/>
      <c r="H959" s="3" t="b">
        <v>0</v>
      </c>
      <c r="I959" s="3"/>
      <c r="J959" s="3" t="b">
        <v>0</v>
      </c>
      <c r="K959" s="3" t="b">
        <v>0</v>
      </c>
      <c r="L959" s="3"/>
    </row>
    <row r="960">
      <c r="A960" s="3"/>
      <c r="B960" s="3"/>
      <c r="C960" s="3"/>
      <c r="D960" s="3"/>
      <c r="E960" s="3"/>
      <c r="F960" s="3"/>
      <c r="G960" s="3"/>
      <c r="H960" s="3" t="b">
        <v>0</v>
      </c>
      <c r="I960" s="3"/>
      <c r="J960" s="3" t="b">
        <v>0</v>
      </c>
      <c r="K960" s="3" t="b">
        <v>0</v>
      </c>
      <c r="L960" s="3"/>
    </row>
    <row r="961">
      <c r="A961" s="3"/>
      <c r="B961" s="3"/>
      <c r="C961" s="3"/>
      <c r="D961" s="3"/>
      <c r="E961" s="3"/>
      <c r="F961" s="3"/>
      <c r="G961" s="3"/>
      <c r="H961" s="3" t="b">
        <v>0</v>
      </c>
      <c r="I961" s="3"/>
      <c r="J961" s="3" t="b">
        <v>0</v>
      </c>
      <c r="K961" s="3" t="b">
        <v>0</v>
      </c>
      <c r="L961" s="3"/>
    </row>
    <row r="962">
      <c r="A962" s="3"/>
      <c r="B962" s="3"/>
      <c r="C962" s="3"/>
      <c r="D962" s="3"/>
      <c r="E962" s="3"/>
      <c r="F962" s="3"/>
      <c r="G962" s="3"/>
      <c r="H962" s="3" t="b">
        <v>0</v>
      </c>
      <c r="I962" s="3"/>
      <c r="J962" s="3" t="b">
        <v>0</v>
      </c>
      <c r="K962" s="3" t="b">
        <v>0</v>
      </c>
      <c r="L962" s="3"/>
    </row>
    <row r="963">
      <c r="A963" s="3"/>
      <c r="B963" s="3"/>
      <c r="C963" s="3"/>
      <c r="D963" s="3"/>
      <c r="E963" s="3"/>
      <c r="F963" s="3"/>
      <c r="G963" s="3"/>
      <c r="H963" s="3" t="b">
        <v>0</v>
      </c>
      <c r="I963" s="3"/>
      <c r="J963" s="3" t="b">
        <v>0</v>
      </c>
      <c r="K963" s="3" t="b">
        <v>0</v>
      </c>
      <c r="L963" s="3"/>
    </row>
    <row r="964">
      <c r="A964" s="3"/>
      <c r="B964" s="3"/>
      <c r="C964" s="3"/>
      <c r="D964" s="3"/>
      <c r="E964" s="3"/>
      <c r="F964" s="3"/>
      <c r="G964" s="3"/>
      <c r="H964" s="3" t="b">
        <v>0</v>
      </c>
      <c r="I964" s="3"/>
      <c r="J964" s="3" t="b">
        <v>0</v>
      </c>
      <c r="K964" s="3" t="b">
        <v>0</v>
      </c>
      <c r="L964" s="3"/>
    </row>
    <row r="965">
      <c r="A965" s="3"/>
      <c r="B965" s="3"/>
      <c r="C965" s="3"/>
      <c r="D965" s="3"/>
      <c r="E965" s="3"/>
      <c r="F965" s="3"/>
      <c r="G965" s="3"/>
      <c r="H965" s="3" t="b">
        <v>0</v>
      </c>
      <c r="I965" s="3"/>
      <c r="J965" s="3" t="b">
        <v>0</v>
      </c>
      <c r="K965" s="3" t="b">
        <v>0</v>
      </c>
      <c r="L965" s="3"/>
    </row>
    <row r="966">
      <c r="A966" s="3"/>
      <c r="B966" s="3"/>
      <c r="C966" s="3"/>
      <c r="D966" s="3"/>
      <c r="E966" s="3"/>
      <c r="F966" s="3"/>
      <c r="G966" s="3"/>
      <c r="H966" s="3" t="b">
        <v>0</v>
      </c>
      <c r="I966" s="3"/>
      <c r="J966" s="3" t="b">
        <v>0</v>
      </c>
      <c r="K966" s="3" t="b">
        <v>0</v>
      </c>
      <c r="L966" s="3"/>
    </row>
    <row r="967">
      <c r="A967" s="3"/>
      <c r="B967" s="3"/>
      <c r="C967" s="3"/>
      <c r="D967" s="3"/>
      <c r="E967" s="3"/>
      <c r="F967" s="3"/>
      <c r="G967" s="3"/>
      <c r="H967" s="3" t="b">
        <v>0</v>
      </c>
      <c r="I967" s="3"/>
      <c r="J967" s="3" t="b">
        <v>0</v>
      </c>
      <c r="K967" s="3" t="b">
        <v>0</v>
      </c>
      <c r="L967" s="3"/>
    </row>
    <row r="968">
      <c r="A968" s="3"/>
      <c r="B968" s="3"/>
      <c r="C968" s="3"/>
      <c r="D968" s="3"/>
      <c r="E968" s="3"/>
      <c r="F968" s="3"/>
      <c r="G968" s="3"/>
      <c r="H968" s="3" t="b">
        <v>0</v>
      </c>
      <c r="I968" s="3"/>
      <c r="J968" s="3" t="b">
        <v>0</v>
      </c>
      <c r="K968" s="3" t="b">
        <v>0</v>
      </c>
      <c r="L968" s="3"/>
    </row>
    <row r="969">
      <c r="A969" s="3"/>
      <c r="B969" s="3"/>
      <c r="C969" s="3"/>
      <c r="D969" s="3"/>
      <c r="E969" s="3"/>
      <c r="F969" s="3"/>
      <c r="G969" s="3"/>
      <c r="H969" s="3" t="b">
        <v>0</v>
      </c>
      <c r="I969" s="3"/>
      <c r="J969" s="3" t="b">
        <v>0</v>
      </c>
      <c r="K969" s="3" t="b">
        <v>0</v>
      </c>
      <c r="L969" s="3"/>
    </row>
    <row r="970">
      <c r="A970" s="3"/>
      <c r="B970" s="3"/>
      <c r="C970" s="3"/>
      <c r="D970" s="3"/>
      <c r="E970" s="3"/>
      <c r="F970" s="3"/>
      <c r="G970" s="3"/>
      <c r="H970" s="3" t="b">
        <v>0</v>
      </c>
      <c r="I970" s="3"/>
      <c r="J970" s="3" t="b">
        <v>0</v>
      </c>
      <c r="K970" s="3" t="b">
        <v>0</v>
      </c>
      <c r="L970" s="3"/>
    </row>
    <row r="971">
      <c r="A971" s="3"/>
      <c r="B971" s="3"/>
      <c r="C971" s="3"/>
      <c r="D971" s="3"/>
      <c r="E971" s="3"/>
      <c r="F971" s="3"/>
      <c r="G971" s="3"/>
      <c r="H971" s="3" t="b">
        <v>0</v>
      </c>
      <c r="I971" s="3"/>
      <c r="J971" s="3" t="b">
        <v>0</v>
      </c>
      <c r="K971" s="3" t="b">
        <v>0</v>
      </c>
      <c r="L971" s="3"/>
    </row>
    <row r="972">
      <c r="A972" s="3"/>
      <c r="B972" s="3"/>
      <c r="C972" s="3"/>
      <c r="D972" s="3"/>
      <c r="E972" s="3"/>
      <c r="F972" s="3"/>
      <c r="G972" s="3"/>
      <c r="H972" s="3" t="b">
        <v>0</v>
      </c>
      <c r="I972" s="3"/>
      <c r="J972" s="3" t="b">
        <v>0</v>
      </c>
      <c r="K972" s="3" t="b">
        <v>0</v>
      </c>
      <c r="L972" s="3"/>
    </row>
    <row r="973">
      <c r="A973" s="3"/>
      <c r="B973" s="3"/>
      <c r="C973" s="3"/>
      <c r="D973" s="3"/>
      <c r="E973" s="3"/>
      <c r="F973" s="3"/>
      <c r="G973" s="3"/>
      <c r="H973" s="3" t="b">
        <v>0</v>
      </c>
      <c r="I973" s="3"/>
      <c r="J973" s="3" t="b">
        <v>0</v>
      </c>
      <c r="K973" s="3" t="b">
        <v>0</v>
      </c>
      <c r="L973" s="3"/>
    </row>
  </sheetData>
  <dataValidations>
    <dataValidation type="list" allowBlank="1" showErrorMessage="1" sqref="I2:I973">
      <formula1>"High,Medium,Low"</formula1>
    </dataValidation>
  </dataValidations>
  <drawing r:id="rId1"/>
  <tableParts count="1">
    <tablePart r:id="rId3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5" t="s">
        <v>12</v>
      </c>
      <c r="B2" s="5" t="s">
        <v>1576</v>
      </c>
      <c r="C2" s="5">
        <v>31.949</v>
      </c>
      <c r="D2" s="5">
        <v>131.874</v>
      </c>
      <c r="E2" s="5">
        <v>4.5</v>
      </c>
      <c r="F2" s="5">
        <v>7.0</v>
      </c>
      <c r="G2" s="5">
        <v>2.0</v>
      </c>
      <c r="H2" s="3" t="b">
        <v>0</v>
      </c>
      <c r="I2" s="3"/>
      <c r="J2" s="3" t="b">
        <v>0</v>
      </c>
      <c r="K2" s="3" t="b">
        <v>0</v>
      </c>
      <c r="L2" s="3"/>
    </row>
    <row r="3">
      <c r="A3" s="5" t="s">
        <v>12</v>
      </c>
      <c r="B3" s="5" t="s">
        <v>1577</v>
      </c>
      <c r="C3" s="5">
        <v>29.325</v>
      </c>
      <c r="D3" s="5">
        <v>140.36</v>
      </c>
      <c r="E3" s="5">
        <v>6.8</v>
      </c>
      <c r="F3" s="5">
        <v>7.0</v>
      </c>
      <c r="G3" s="5">
        <v>2.0</v>
      </c>
      <c r="H3" s="5" t="b">
        <v>1</v>
      </c>
      <c r="I3" s="5" t="s">
        <v>14</v>
      </c>
      <c r="J3" s="5" t="b">
        <v>1</v>
      </c>
      <c r="K3" s="5" t="b">
        <v>1</v>
      </c>
      <c r="L3" s="5" t="s">
        <v>1578</v>
      </c>
    </row>
    <row r="4">
      <c r="A4" s="5" t="s">
        <v>12</v>
      </c>
      <c r="B4" s="5" t="s">
        <v>1579</v>
      </c>
      <c r="C4" s="5">
        <v>35.619</v>
      </c>
      <c r="D4" s="5">
        <v>140.683</v>
      </c>
      <c r="E4" s="5">
        <v>4.6</v>
      </c>
      <c r="F4" s="5">
        <v>2.0</v>
      </c>
      <c r="G4" s="5">
        <v>2.0</v>
      </c>
      <c r="H4" s="3" t="b">
        <v>0</v>
      </c>
      <c r="I4" s="3"/>
      <c r="J4" s="3" t="b">
        <v>0</v>
      </c>
      <c r="K4" s="3" t="b">
        <v>0</v>
      </c>
      <c r="L4" s="3"/>
    </row>
    <row r="5">
      <c r="A5" s="5" t="s">
        <v>12</v>
      </c>
      <c r="B5" s="5" t="s">
        <v>1580</v>
      </c>
      <c r="C5" s="5">
        <v>38.219</v>
      </c>
      <c r="D5" s="5">
        <v>134.258</v>
      </c>
      <c r="E5" s="5">
        <v>4.8</v>
      </c>
      <c r="F5" s="5">
        <v>4.0</v>
      </c>
      <c r="G5" s="5">
        <v>2.0</v>
      </c>
      <c r="H5" s="3" t="b">
        <v>0</v>
      </c>
      <c r="I5" s="3"/>
      <c r="J5" s="3" t="b">
        <v>0</v>
      </c>
      <c r="K5" s="3" t="b">
        <v>0</v>
      </c>
      <c r="L5" s="3"/>
    </row>
    <row r="6">
      <c r="A6" s="5" t="s">
        <v>12</v>
      </c>
      <c r="B6" s="5" t="s">
        <v>1581</v>
      </c>
      <c r="C6" s="5">
        <v>41.827</v>
      </c>
      <c r="D6" s="5">
        <v>142.707</v>
      </c>
      <c r="E6" s="5">
        <v>4.6</v>
      </c>
      <c r="F6" s="5">
        <v>6.0</v>
      </c>
      <c r="G6" s="5">
        <v>2.0</v>
      </c>
      <c r="H6" s="3" t="b">
        <v>0</v>
      </c>
      <c r="I6" s="3"/>
      <c r="J6" s="3" t="b">
        <v>0</v>
      </c>
      <c r="K6" s="3" t="b">
        <v>0</v>
      </c>
      <c r="L6" s="3"/>
    </row>
    <row r="7">
      <c r="A7" s="5" t="s">
        <v>12</v>
      </c>
      <c r="B7" s="5" t="s">
        <v>1582</v>
      </c>
      <c r="C7" s="5">
        <v>27.06</v>
      </c>
      <c r="D7" s="5">
        <v>140.193</v>
      </c>
      <c r="E7" s="5">
        <v>5.3</v>
      </c>
      <c r="F7" s="5">
        <v>10.0</v>
      </c>
      <c r="G7" s="5">
        <v>2.0</v>
      </c>
      <c r="H7" s="3" t="b">
        <v>0</v>
      </c>
      <c r="I7" s="3"/>
      <c r="J7" s="3" t="b">
        <v>0</v>
      </c>
      <c r="K7" s="3" t="b">
        <v>0</v>
      </c>
      <c r="L7" s="3"/>
    </row>
    <row r="8">
      <c r="A8" s="5" t="s">
        <v>12</v>
      </c>
      <c r="B8" s="5" t="s">
        <v>1583</v>
      </c>
      <c r="C8" s="5">
        <v>30.312</v>
      </c>
      <c r="D8" s="5">
        <v>137.811</v>
      </c>
      <c r="E8" s="5">
        <v>4.9</v>
      </c>
      <c r="F8" s="5">
        <v>6.0</v>
      </c>
      <c r="G8" s="5">
        <v>2.0</v>
      </c>
      <c r="H8" s="3" t="b">
        <v>0</v>
      </c>
      <c r="I8" s="3"/>
      <c r="J8" s="3" t="b">
        <v>0</v>
      </c>
      <c r="K8" s="3" t="b">
        <v>0</v>
      </c>
      <c r="L8" s="3"/>
    </row>
    <row r="9">
      <c r="A9" s="5" t="s">
        <v>12</v>
      </c>
      <c r="B9" s="5" t="s">
        <v>1584</v>
      </c>
      <c r="C9" s="5">
        <v>43.314</v>
      </c>
      <c r="D9" s="5">
        <v>146.738</v>
      </c>
      <c r="E9" s="5">
        <v>4.6</v>
      </c>
      <c r="F9" s="5">
        <v>9.0</v>
      </c>
      <c r="G9" s="5">
        <v>2.0</v>
      </c>
      <c r="H9" s="3" t="b">
        <v>0</v>
      </c>
      <c r="I9" s="3"/>
      <c r="J9" s="3" t="b">
        <v>0</v>
      </c>
      <c r="K9" s="3" t="b">
        <v>0</v>
      </c>
      <c r="L9" s="3"/>
    </row>
    <row r="10">
      <c r="A10" s="5" t="s">
        <v>12</v>
      </c>
      <c r="B10" s="5" t="s">
        <v>1585</v>
      </c>
      <c r="C10" s="5">
        <v>29.173</v>
      </c>
      <c r="D10" s="5">
        <v>140.746</v>
      </c>
      <c r="E10" s="5">
        <v>4.8</v>
      </c>
      <c r="F10" s="5">
        <v>8.0</v>
      </c>
      <c r="G10" s="5">
        <v>2.0</v>
      </c>
      <c r="H10" s="3" t="b">
        <v>0</v>
      </c>
      <c r="I10" s="3"/>
      <c r="J10" s="3" t="b">
        <v>0</v>
      </c>
      <c r="K10" s="3" t="b">
        <v>0</v>
      </c>
      <c r="L10" s="3"/>
    </row>
    <row r="11">
      <c r="A11" s="5" t="s">
        <v>12</v>
      </c>
      <c r="B11" s="5" t="s">
        <v>1586</v>
      </c>
      <c r="C11" s="5">
        <v>41.99</v>
      </c>
      <c r="D11" s="5">
        <v>142.606</v>
      </c>
      <c r="E11" s="5">
        <v>4.8</v>
      </c>
      <c r="F11" s="5">
        <v>6.0</v>
      </c>
      <c r="G11" s="5">
        <v>2.0</v>
      </c>
      <c r="H11" s="3" t="b">
        <v>0</v>
      </c>
      <c r="I11" s="3"/>
      <c r="J11" s="3" t="b">
        <v>0</v>
      </c>
      <c r="K11" s="3" t="b">
        <v>0</v>
      </c>
      <c r="L11" s="3"/>
    </row>
    <row r="12">
      <c r="A12" s="5" t="s">
        <v>12</v>
      </c>
      <c r="B12" s="5" t="s">
        <v>1587</v>
      </c>
      <c r="C12" s="5">
        <v>37.544</v>
      </c>
      <c r="D12" s="5">
        <v>141.335</v>
      </c>
      <c r="E12" s="5">
        <v>5.1</v>
      </c>
      <c r="F12" s="5">
        <v>3.0</v>
      </c>
      <c r="G12" s="5">
        <v>2.0</v>
      </c>
      <c r="H12" s="5" t="b">
        <v>1</v>
      </c>
      <c r="I12" s="5" t="s">
        <v>14</v>
      </c>
      <c r="J12" s="5" t="b">
        <v>1</v>
      </c>
      <c r="K12" s="5" t="b">
        <v>1</v>
      </c>
      <c r="L12" s="5" t="s">
        <v>1588</v>
      </c>
    </row>
    <row r="13">
      <c r="A13" s="5" t="s">
        <v>12</v>
      </c>
      <c r="B13" s="5" t="s">
        <v>1589</v>
      </c>
      <c r="C13" s="5">
        <v>43.476</v>
      </c>
      <c r="D13" s="5">
        <v>140.153</v>
      </c>
      <c r="E13" s="5">
        <v>5.1</v>
      </c>
      <c r="F13" s="5">
        <v>7.0</v>
      </c>
      <c r="G13" s="5">
        <v>2.0</v>
      </c>
      <c r="H13" s="3" t="b">
        <v>0</v>
      </c>
      <c r="I13" s="3"/>
      <c r="J13" s="3" t="b">
        <v>0</v>
      </c>
      <c r="K13" s="3" t="b">
        <v>0</v>
      </c>
      <c r="L13" s="3"/>
    </row>
    <row r="14">
      <c r="A14" s="5" t="s">
        <v>12</v>
      </c>
      <c r="B14" s="5" t="s">
        <v>1590</v>
      </c>
      <c r="C14" s="5">
        <v>29.331</v>
      </c>
      <c r="D14" s="5">
        <v>142.201</v>
      </c>
      <c r="E14" s="5">
        <v>4.5</v>
      </c>
      <c r="F14" s="5">
        <v>8.0</v>
      </c>
      <c r="G14" s="5">
        <v>2.0</v>
      </c>
      <c r="H14" s="3" t="b">
        <v>0</v>
      </c>
      <c r="I14" s="3"/>
      <c r="J14" s="3" t="b">
        <v>0</v>
      </c>
      <c r="K14" s="3" t="b">
        <v>0</v>
      </c>
      <c r="L14" s="3"/>
    </row>
    <row r="15">
      <c r="A15" s="5" t="s">
        <v>12</v>
      </c>
      <c r="B15" s="5" t="s">
        <v>1591</v>
      </c>
      <c r="C15" s="5">
        <v>32.274</v>
      </c>
      <c r="D15" s="5">
        <v>141.395</v>
      </c>
      <c r="E15" s="5">
        <v>4.7</v>
      </c>
      <c r="F15" s="5">
        <v>5.0</v>
      </c>
      <c r="G15" s="5">
        <v>2.0</v>
      </c>
      <c r="H15" s="3" t="b">
        <v>0</v>
      </c>
      <c r="I15" s="3"/>
      <c r="J15" s="3" t="b">
        <v>0</v>
      </c>
      <c r="K15" s="3" t="b">
        <v>0</v>
      </c>
      <c r="L15" s="3"/>
    </row>
    <row r="16">
      <c r="A16" s="5" t="s">
        <v>12</v>
      </c>
      <c r="B16" s="5" t="s">
        <v>1592</v>
      </c>
      <c r="C16" s="5">
        <v>30.165</v>
      </c>
      <c r="D16" s="5">
        <v>139.06</v>
      </c>
      <c r="E16" s="5">
        <v>5.1</v>
      </c>
      <c r="F16" s="5">
        <v>6.0</v>
      </c>
      <c r="G16" s="5">
        <v>2.0</v>
      </c>
      <c r="H16" s="3" t="b">
        <v>0</v>
      </c>
      <c r="I16" s="3"/>
      <c r="J16" s="3" t="b">
        <v>0</v>
      </c>
      <c r="K16" s="3" t="b">
        <v>0</v>
      </c>
      <c r="L16" s="3"/>
    </row>
    <row r="17">
      <c r="A17" s="5" t="s">
        <v>12</v>
      </c>
      <c r="B17" s="5" t="s">
        <v>1593</v>
      </c>
      <c r="C17" s="5">
        <v>31.209</v>
      </c>
      <c r="D17" s="5">
        <v>140.576</v>
      </c>
      <c r="E17" s="5">
        <v>4.6</v>
      </c>
      <c r="F17" s="5">
        <v>6.0</v>
      </c>
      <c r="G17" s="5">
        <v>2.0</v>
      </c>
      <c r="H17" s="3" t="b">
        <v>0</v>
      </c>
      <c r="I17" s="3"/>
      <c r="J17" s="3" t="b">
        <v>0</v>
      </c>
      <c r="K17" s="3" t="b">
        <v>0</v>
      </c>
      <c r="L17" s="3"/>
    </row>
    <row r="18">
      <c r="A18" s="5" t="s">
        <v>12</v>
      </c>
      <c r="B18" s="5" t="s">
        <v>1594</v>
      </c>
      <c r="C18" s="5">
        <v>36.2</v>
      </c>
      <c r="D18" s="5">
        <v>141.384</v>
      </c>
      <c r="E18" s="5">
        <v>4.8</v>
      </c>
      <c r="F18" s="5">
        <v>3.0</v>
      </c>
      <c r="G18" s="5">
        <v>2.0</v>
      </c>
      <c r="H18" s="3" t="b">
        <v>0</v>
      </c>
      <c r="I18" s="3"/>
      <c r="J18" s="3" t="b">
        <v>0</v>
      </c>
      <c r="K18" s="3" t="b">
        <v>0</v>
      </c>
      <c r="L18" s="3"/>
    </row>
    <row r="19">
      <c r="A19" s="5" t="s">
        <v>12</v>
      </c>
      <c r="B19" s="5" t="s">
        <v>1595</v>
      </c>
      <c r="C19" s="5">
        <v>30.122</v>
      </c>
      <c r="D19" s="5">
        <v>131.416</v>
      </c>
      <c r="E19" s="5">
        <v>4.5</v>
      </c>
      <c r="F19" s="5">
        <v>9.0</v>
      </c>
      <c r="G19" s="5">
        <v>2.0</v>
      </c>
      <c r="H19" s="3" t="b">
        <v>0</v>
      </c>
      <c r="I19" s="3"/>
      <c r="J19" s="3" t="b">
        <v>0</v>
      </c>
      <c r="K19" s="3" t="b">
        <v>0</v>
      </c>
      <c r="L19" s="3"/>
    </row>
    <row r="20">
      <c r="A20" s="5" t="s">
        <v>12</v>
      </c>
      <c r="B20" s="5" t="s">
        <v>1596</v>
      </c>
      <c r="C20" s="5">
        <v>35.981</v>
      </c>
      <c r="D20" s="5">
        <v>141.744</v>
      </c>
      <c r="E20" s="5">
        <v>4.5</v>
      </c>
      <c r="F20" s="5">
        <v>3.0</v>
      </c>
      <c r="G20" s="5">
        <v>2.0</v>
      </c>
      <c r="H20" s="3" t="b">
        <v>0</v>
      </c>
      <c r="I20" s="3"/>
      <c r="J20" s="3" t="b">
        <v>0</v>
      </c>
      <c r="K20" s="3" t="b">
        <v>0</v>
      </c>
      <c r="L20" s="3"/>
    </row>
    <row r="21">
      <c r="A21" s="5" t="s">
        <v>12</v>
      </c>
      <c r="B21" s="5" t="s">
        <v>1597</v>
      </c>
      <c r="C21" s="5">
        <v>33.689</v>
      </c>
      <c r="D21" s="5">
        <v>141.27</v>
      </c>
      <c r="E21" s="5">
        <v>4.6</v>
      </c>
      <c r="F21" s="5">
        <v>4.0</v>
      </c>
      <c r="G21" s="5">
        <v>2.0</v>
      </c>
      <c r="H21" s="3" t="b">
        <v>0</v>
      </c>
      <c r="I21" s="3"/>
      <c r="J21" s="3" t="b">
        <v>0</v>
      </c>
      <c r="K21" s="3" t="b">
        <v>0</v>
      </c>
      <c r="L21" s="3"/>
    </row>
    <row r="22">
      <c r="A22" s="5" t="s">
        <v>12</v>
      </c>
      <c r="B22" s="5" t="s">
        <v>1598</v>
      </c>
      <c r="C22" s="5">
        <v>41.978</v>
      </c>
      <c r="D22" s="5">
        <v>143.108</v>
      </c>
      <c r="E22" s="5">
        <v>4.8</v>
      </c>
      <c r="F22" s="5">
        <v>7.0</v>
      </c>
      <c r="G22" s="5">
        <v>2.0</v>
      </c>
      <c r="H22" s="3" t="b">
        <v>0</v>
      </c>
      <c r="I22" s="3"/>
      <c r="J22" s="3" t="b">
        <v>0</v>
      </c>
      <c r="K22" s="3" t="b">
        <v>0</v>
      </c>
      <c r="L22" s="3"/>
    </row>
    <row r="23">
      <c r="A23" s="5" t="s">
        <v>12</v>
      </c>
      <c r="B23" s="5" t="s">
        <v>1599</v>
      </c>
      <c r="C23" s="5">
        <v>36.512</v>
      </c>
      <c r="D23" s="5">
        <v>135.803</v>
      </c>
      <c r="E23" s="5">
        <v>4.6</v>
      </c>
      <c r="F23" s="5">
        <v>2.0</v>
      </c>
      <c r="G23" s="5">
        <v>2.0</v>
      </c>
      <c r="H23" s="3" t="b">
        <v>0</v>
      </c>
      <c r="I23" s="3"/>
      <c r="J23" s="3" t="b">
        <v>0</v>
      </c>
      <c r="K23" s="3" t="b">
        <v>0</v>
      </c>
      <c r="L23" s="3"/>
    </row>
    <row r="24">
      <c r="A24" s="5" t="s">
        <v>12</v>
      </c>
      <c r="B24" s="5" t="s">
        <v>1600</v>
      </c>
      <c r="C24" s="5">
        <v>35.518</v>
      </c>
      <c r="D24" s="5">
        <v>140.177</v>
      </c>
      <c r="E24" s="5">
        <v>4.9</v>
      </c>
      <c r="F24" s="5">
        <v>2.0</v>
      </c>
      <c r="G24" s="5">
        <v>2.0</v>
      </c>
      <c r="H24" s="3" t="b">
        <v>0</v>
      </c>
      <c r="I24" s="3"/>
      <c r="J24" s="3" t="b">
        <v>0</v>
      </c>
      <c r="K24" s="3" t="b">
        <v>0</v>
      </c>
      <c r="L24" s="3"/>
    </row>
    <row r="25">
      <c r="A25" s="5" t="s">
        <v>12</v>
      </c>
      <c r="B25" s="5" t="s">
        <v>1601</v>
      </c>
      <c r="C25" s="5">
        <v>37.718</v>
      </c>
      <c r="D25" s="5">
        <v>139.621</v>
      </c>
      <c r="E25" s="5">
        <v>5.1</v>
      </c>
      <c r="F25" s="5">
        <v>2.0</v>
      </c>
      <c r="G25" s="5">
        <v>2.0</v>
      </c>
      <c r="H25" s="5" t="b">
        <v>1</v>
      </c>
      <c r="I25" s="5" t="s">
        <v>14</v>
      </c>
      <c r="J25" s="5" t="b">
        <v>1</v>
      </c>
      <c r="K25" s="5" t="b">
        <v>1</v>
      </c>
      <c r="L25" s="5" t="s">
        <v>1602</v>
      </c>
    </row>
    <row r="26">
      <c r="A26" s="5" t="s">
        <v>12</v>
      </c>
      <c r="B26" s="5" t="s">
        <v>1603</v>
      </c>
      <c r="C26" s="5">
        <v>42.038</v>
      </c>
      <c r="D26" s="5">
        <v>140.818</v>
      </c>
      <c r="E26" s="5">
        <v>4.7</v>
      </c>
      <c r="F26" s="5">
        <v>6.0</v>
      </c>
      <c r="G26" s="5">
        <v>2.0</v>
      </c>
      <c r="H26" s="3" t="b">
        <v>0</v>
      </c>
      <c r="I26" s="3"/>
      <c r="J26" s="3" t="b">
        <v>0</v>
      </c>
      <c r="K26" s="3" t="b">
        <v>0</v>
      </c>
      <c r="L26" s="3"/>
    </row>
    <row r="27">
      <c r="A27" s="5" t="s">
        <v>12</v>
      </c>
      <c r="B27" s="5" t="s">
        <v>1604</v>
      </c>
      <c r="C27" s="5">
        <v>33.119</v>
      </c>
      <c r="D27" s="5">
        <v>136.918</v>
      </c>
      <c r="E27" s="5">
        <v>4.7</v>
      </c>
      <c r="F27" s="5">
        <v>4.0</v>
      </c>
      <c r="G27" s="5">
        <v>2.0</v>
      </c>
      <c r="H27" s="3" t="b">
        <v>0</v>
      </c>
      <c r="I27" s="3"/>
      <c r="J27" s="3" t="b">
        <v>0</v>
      </c>
      <c r="K27" s="3" t="b">
        <v>0</v>
      </c>
      <c r="L27" s="3"/>
    </row>
    <row r="28">
      <c r="A28" s="5" t="s">
        <v>12</v>
      </c>
      <c r="B28" s="5" t="s">
        <v>1605</v>
      </c>
      <c r="C28" s="5">
        <v>32.345</v>
      </c>
      <c r="D28" s="5">
        <v>137.513</v>
      </c>
      <c r="E28" s="5">
        <v>5.1</v>
      </c>
      <c r="F28" s="5">
        <v>4.0</v>
      </c>
      <c r="G28" s="5">
        <v>2.0</v>
      </c>
      <c r="H28" s="3" t="b">
        <v>0</v>
      </c>
      <c r="I28" s="3"/>
      <c r="J28" s="3" t="b">
        <v>0</v>
      </c>
      <c r="K28" s="3" t="b">
        <v>0</v>
      </c>
      <c r="L28" s="3"/>
    </row>
    <row r="29">
      <c r="A29" s="5" t="s">
        <v>12</v>
      </c>
      <c r="B29" s="5" t="s">
        <v>1606</v>
      </c>
      <c r="C29" s="5">
        <v>32.19</v>
      </c>
      <c r="D29" s="5">
        <v>142.327</v>
      </c>
      <c r="E29" s="5">
        <v>4.8</v>
      </c>
      <c r="F29" s="5">
        <v>6.0</v>
      </c>
      <c r="G29" s="5">
        <v>2.0</v>
      </c>
      <c r="H29" s="3" t="b">
        <v>0</v>
      </c>
      <c r="I29" s="3"/>
      <c r="J29" s="3" t="b">
        <v>0</v>
      </c>
      <c r="K29" s="3" t="b">
        <v>0</v>
      </c>
      <c r="L29" s="3"/>
    </row>
    <row r="30">
      <c r="A30" s="5" t="s">
        <v>12</v>
      </c>
      <c r="B30" s="5" t="s">
        <v>1607</v>
      </c>
      <c r="C30" s="5">
        <v>40.066</v>
      </c>
      <c r="D30" s="5">
        <v>143.715</v>
      </c>
      <c r="E30" s="5">
        <v>4.8</v>
      </c>
      <c r="F30" s="5">
        <v>6.0</v>
      </c>
      <c r="G30" s="5">
        <v>2.0</v>
      </c>
      <c r="H30" s="3" t="b">
        <v>0</v>
      </c>
      <c r="I30" s="3"/>
      <c r="J30" s="3" t="b">
        <v>0</v>
      </c>
      <c r="K30" s="3" t="b">
        <v>0</v>
      </c>
      <c r="L30" s="3"/>
    </row>
    <row r="31">
      <c r="A31" s="5" t="s">
        <v>12</v>
      </c>
      <c r="B31" s="5" t="s">
        <v>1608</v>
      </c>
      <c r="C31" s="5">
        <v>40.177</v>
      </c>
      <c r="D31" s="5">
        <v>143.749</v>
      </c>
      <c r="E31" s="5">
        <v>5.4</v>
      </c>
      <c r="F31" s="5">
        <v>6.0</v>
      </c>
      <c r="G31" s="5">
        <v>2.0</v>
      </c>
      <c r="H31" s="3" t="b">
        <v>0</v>
      </c>
      <c r="I31" s="3"/>
      <c r="J31" s="3" t="b">
        <v>0</v>
      </c>
      <c r="K31" s="3" t="b">
        <v>0</v>
      </c>
      <c r="L31" s="3"/>
    </row>
    <row r="32">
      <c r="A32" s="5" t="s">
        <v>12</v>
      </c>
      <c r="B32" s="5" t="s">
        <v>1609</v>
      </c>
      <c r="C32" s="5">
        <v>27.3</v>
      </c>
      <c r="D32" s="5">
        <v>139.934</v>
      </c>
      <c r="E32" s="5">
        <v>5.1</v>
      </c>
      <c r="F32" s="5">
        <v>9.0</v>
      </c>
      <c r="G32" s="5">
        <v>2.0</v>
      </c>
      <c r="H32" s="3" t="b">
        <v>0</v>
      </c>
      <c r="I32" s="3"/>
      <c r="J32" s="3" t="b">
        <v>0</v>
      </c>
      <c r="K32" s="3" t="b">
        <v>0</v>
      </c>
      <c r="L32" s="3"/>
    </row>
    <row r="33">
      <c r="A33" s="5" t="s">
        <v>12</v>
      </c>
      <c r="B33" s="5" t="s">
        <v>1610</v>
      </c>
      <c r="C33" s="5">
        <v>34.532</v>
      </c>
      <c r="D33" s="5">
        <v>139.602</v>
      </c>
      <c r="E33" s="5">
        <v>4.9</v>
      </c>
      <c r="F33" s="5">
        <v>2.0</v>
      </c>
      <c r="G33" s="5">
        <v>2.0</v>
      </c>
      <c r="H33" s="5" t="b">
        <v>1</v>
      </c>
      <c r="I33" s="5" t="s">
        <v>14</v>
      </c>
      <c r="J33" s="5" t="b">
        <v>1</v>
      </c>
      <c r="K33" s="5" t="b">
        <v>1</v>
      </c>
      <c r="L33" s="5" t="s">
        <v>1611</v>
      </c>
    </row>
    <row r="34">
      <c r="A34" s="5" t="s">
        <v>12</v>
      </c>
      <c r="B34" s="5" t="s">
        <v>1612</v>
      </c>
      <c r="C34" s="5">
        <v>40.978</v>
      </c>
      <c r="D34" s="5">
        <v>143.048</v>
      </c>
      <c r="E34" s="5">
        <v>5.1</v>
      </c>
      <c r="F34" s="5">
        <v>6.0</v>
      </c>
      <c r="G34" s="5">
        <v>2.0</v>
      </c>
      <c r="H34" s="3" t="b">
        <v>0</v>
      </c>
      <c r="I34" s="3"/>
      <c r="J34" s="3" t="b">
        <v>0</v>
      </c>
      <c r="K34" s="3" t="b">
        <v>0</v>
      </c>
      <c r="L34" s="3"/>
    </row>
    <row r="35">
      <c r="A35" s="5" t="s">
        <v>12</v>
      </c>
      <c r="B35" s="5" t="s">
        <v>1613</v>
      </c>
      <c r="C35" s="5">
        <v>36.596</v>
      </c>
      <c r="D35" s="5">
        <v>141.195</v>
      </c>
      <c r="E35" s="5">
        <v>4.7</v>
      </c>
      <c r="F35" s="5">
        <v>2.0</v>
      </c>
      <c r="G35" s="5">
        <v>2.0</v>
      </c>
      <c r="H35" s="3" t="b">
        <v>0</v>
      </c>
      <c r="I35" s="3"/>
      <c r="J35" s="3" t="b">
        <v>0</v>
      </c>
      <c r="K35" s="3" t="b">
        <v>0</v>
      </c>
      <c r="L35" s="3"/>
    </row>
    <row r="36">
      <c r="A36" s="5" t="s">
        <v>12</v>
      </c>
      <c r="B36" s="5" t="s">
        <v>1614</v>
      </c>
      <c r="C36" s="5">
        <v>33.613</v>
      </c>
      <c r="D36" s="5">
        <v>140.949</v>
      </c>
      <c r="E36" s="5">
        <v>4.9</v>
      </c>
      <c r="F36" s="5">
        <v>4.0</v>
      </c>
      <c r="G36" s="5">
        <v>2.0</v>
      </c>
      <c r="H36" s="3" t="b">
        <v>0</v>
      </c>
      <c r="I36" s="3"/>
      <c r="J36" s="3" t="b">
        <v>0</v>
      </c>
      <c r="K36" s="3" t="b">
        <v>0</v>
      </c>
      <c r="L36" s="3"/>
    </row>
    <row r="37">
      <c r="A37" s="5" t="s">
        <v>12</v>
      </c>
      <c r="B37" s="5" t="s">
        <v>1615</v>
      </c>
      <c r="C37" s="5">
        <v>36.411</v>
      </c>
      <c r="D37" s="5">
        <v>141.361</v>
      </c>
      <c r="E37" s="5">
        <v>4.5</v>
      </c>
      <c r="F37" s="5">
        <v>3.0</v>
      </c>
      <c r="G37" s="5">
        <v>2.0</v>
      </c>
      <c r="H37" s="3" t="b">
        <v>0</v>
      </c>
      <c r="I37" s="3"/>
      <c r="J37" s="3" t="b">
        <v>0</v>
      </c>
      <c r="K37" s="3" t="b">
        <v>0</v>
      </c>
      <c r="L37" s="3"/>
    </row>
    <row r="38">
      <c r="A38" s="5" t="s">
        <v>12</v>
      </c>
      <c r="B38" s="5" t="s">
        <v>1616</v>
      </c>
      <c r="C38" s="5">
        <v>40.153</v>
      </c>
      <c r="D38" s="5">
        <v>143.949</v>
      </c>
      <c r="E38" s="5">
        <v>4.9</v>
      </c>
      <c r="F38" s="5">
        <v>6.0</v>
      </c>
      <c r="G38" s="5">
        <v>2.0</v>
      </c>
      <c r="H38" s="3" t="b">
        <v>0</v>
      </c>
      <c r="I38" s="3"/>
      <c r="J38" s="3" t="b">
        <v>0</v>
      </c>
      <c r="K38" s="3" t="b">
        <v>0</v>
      </c>
      <c r="L38" s="3"/>
    </row>
    <row r="39">
      <c r="A39" s="5" t="s">
        <v>12</v>
      </c>
      <c r="B39" s="5" t="s">
        <v>1617</v>
      </c>
      <c r="C39" s="5">
        <v>43.512</v>
      </c>
      <c r="D39" s="5">
        <v>146.84</v>
      </c>
      <c r="E39" s="5">
        <v>5.0</v>
      </c>
      <c r="F39" s="5">
        <v>10.0</v>
      </c>
      <c r="G39" s="5">
        <v>2.0</v>
      </c>
      <c r="H39" s="3" t="b">
        <v>0</v>
      </c>
      <c r="I39" s="3"/>
      <c r="J39" s="3" t="b">
        <v>0</v>
      </c>
      <c r="K39" s="3" t="b">
        <v>0</v>
      </c>
      <c r="L39" s="3"/>
    </row>
    <row r="40">
      <c r="A40" s="5" t="s">
        <v>12</v>
      </c>
      <c r="B40" s="5" t="s">
        <v>1618</v>
      </c>
      <c r="C40" s="5">
        <v>40.22</v>
      </c>
      <c r="D40" s="5">
        <v>139.306</v>
      </c>
      <c r="E40" s="5">
        <v>4.9</v>
      </c>
      <c r="F40" s="5">
        <v>4.0</v>
      </c>
      <c r="G40" s="5">
        <v>2.0</v>
      </c>
      <c r="H40" s="3" t="b">
        <v>0</v>
      </c>
      <c r="I40" s="3"/>
      <c r="J40" s="3" t="b">
        <v>0</v>
      </c>
      <c r="K40" s="3" t="b">
        <v>0</v>
      </c>
      <c r="L40" s="3"/>
    </row>
    <row r="41">
      <c r="A41" s="5" t="s">
        <v>12</v>
      </c>
      <c r="B41" s="5" t="s">
        <v>1619</v>
      </c>
      <c r="C41" s="5">
        <v>35.881</v>
      </c>
      <c r="D41" s="5">
        <v>140.558</v>
      </c>
      <c r="E41" s="5">
        <v>4.7</v>
      </c>
      <c r="F41" s="5">
        <v>2.0</v>
      </c>
      <c r="G41" s="5">
        <v>2.0</v>
      </c>
      <c r="H41" s="3" t="b">
        <v>0</v>
      </c>
      <c r="I41" s="3"/>
      <c r="J41" s="3" t="b">
        <v>0</v>
      </c>
      <c r="K41" s="3" t="b">
        <v>0</v>
      </c>
      <c r="L41" s="3"/>
    </row>
    <row r="42">
      <c r="A42" s="5" t="s">
        <v>12</v>
      </c>
      <c r="B42" s="5" t="s">
        <v>1620</v>
      </c>
      <c r="C42" s="5">
        <v>29.4</v>
      </c>
      <c r="D42" s="5">
        <v>130.646</v>
      </c>
      <c r="E42" s="5">
        <v>4.6</v>
      </c>
      <c r="F42" s="5">
        <v>10.0</v>
      </c>
      <c r="G42" s="5">
        <v>2.0</v>
      </c>
      <c r="H42" s="3" t="b">
        <v>0</v>
      </c>
      <c r="I42" s="3"/>
      <c r="J42" s="3" t="b">
        <v>0</v>
      </c>
      <c r="K42" s="3" t="b">
        <v>0</v>
      </c>
      <c r="L42" s="3"/>
    </row>
    <row r="43">
      <c r="A43" s="5" t="s">
        <v>12</v>
      </c>
      <c r="B43" s="5" t="s">
        <v>1621</v>
      </c>
      <c r="C43" s="5">
        <v>33.536</v>
      </c>
      <c r="D43" s="5">
        <v>131.522</v>
      </c>
      <c r="E43" s="5">
        <v>4.7</v>
      </c>
      <c r="F43" s="5">
        <v>6.0</v>
      </c>
      <c r="G43" s="5">
        <v>2.0</v>
      </c>
      <c r="H43" s="3" t="b">
        <v>0</v>
      </c>
      <c r="I43" s="3"/>
      <c r="J43" s="3" t="b">
        <v>0</v>
      </c>
      <c r="K43" s="3" t="b">
        <v>0</v>
      </c>
      <c r="L43" s="3"/>
    </row>
    <row r="44">
      <c r="A44" s="5" t="s">
        <v>12</v>
      </c>
      <c r="B44" s="5" t="s">
        <v>1622</v>
      </c>
      <c r="C44" s="5">
        <v>37.16</v>
      </c>
      <c r="D44" s="5">
        <v>134.932</v>
      </c>
      <c r="E44" s="5">
        <v>4.8</v>
      </c>
      <c r="F44" s="5">
        <v>3.0</v>
      </c>
      <c r="G44" s="5">
        <v>2.0</v>
      </c>
      <c r="H44" s="3" t="b">
        <v>0</v>
      </c>
      <c r="I44" s="3"/>
      <c r="J44" s="3" t="b">
        <v>0</v>
      </c>
      <c r="K44" s="3" t="b">
        <v>0</v>
      </c>
      <c r="L44" s="3"/>
    </row>
    <row r="45">
      <c r="A45" s="5" t="s">
        <v>12</v>
      </c>
      <c r="B45" s="5" t="s">
        <v>1623</v>
      </c>
      <c r="C45" s="5">
        <v>38.568</v>
      </c>
      <c r="D45" s="5">
        <v>143.401</v>
      </c>
      <c r="E45" s="5">
        <v>5.4</v>
      </c>
      <c r="F45" s="5">
        <v>5.0</v>
      </c>
      <c r="G45" s="5">
        <v>2.0</v>
      </c>
      <c r="H45" s="3" t="b">
        <v>0</v>
      </c>
      <c r="I45" s="3"/>
      <c r="J45" s="3" t="b">
        <v>0</v>
      </c>
      <c r="K45" s="3" t="b">
        <v>0</v>
      </c>
      <c r="L45" s="3"/>
    </row>
    <row r="46">
      <c r="A46" s="5" t="s">
        <v>12</v>
      </c>
      <c r="B46" s="5" t="s">
        <v>1624</v>
      </c>
      <c r="C46" s="5">
        <v>33.24</v>
      </c>
      <c r="D46" s="5">
        <v>140.707</v>
      </c>
      <c r="E46" s="5">
        <v>4.7</v>
      </c>
      <c r="F46" s="5">
        <v>4.0</v>
      </c>
      <c r="G46" s="5">
        <v>2.0</v>
      </c>
      <c r="H46" s="5" t="b">
        <v>1</v>
      </c>
      <c r="I46" s="5" t="s">
        <v>14</v>
      </c>
      <c r="J46" s="5" t="b">
        <v>1</v>
      </c>
      <c r="K46" s="5" t="b">
        <v>1</v>
      </c>
      <c r="L46" s="5" t="s">
        <v>1625</v>
      </c>
    </row>
    <row r="47">
      <c r="A47" s="3"/>
      <c r="B47" s="3"/>
      <c r="C47" s="3"/>
      <c r="D47" s="3"/>
      <c r="E47" s="3"/>
      <c r="F47" s="3"/>
      <c r="G47" s="3"/>
      <c r="H47" s="3" t="b">
        <v>0</v>
      </c>
      <c r="I47" s="3"/>
      <c r="J47" s="3" t="b">
        <v>0</v>
      </c>
      <c r="K47" s="3" t="b">
        <v>0</v>
      </c>
      <c r="L47" s="3"/>
    </row>
    <row r="48">
      <c r="A48" s="3"/>
      <c r="B48" s="3"/>
      <c r="C48" s="3"/>
      <c r="D48" s="3"/>
      <c r="E48" s="3"/>
      <c r="F48" s="3"/>
      <c r="G48" s="3"/>
      <c r="H48" s="3" t="b">
        <v>0</v>
      </c>
      <c r="I48" s="3"/>
      <c r="J48" s="3" t="b">
        <v>0</v>
      </c>
      <c r="K48" s="3" t="b">
        <v>0</v>
      </c>
      <c r="L48" s="3"/>
    </row>
    <row r="49">
      <c r="A49" s="3"/>
      <c r="B49" s="3"/>
      <c r="C49" s="3"/>
      <c r="D49" s="3"/>
      <c r="E49" s="3"/>
      <c r="F49" s="3"/>
      <c r="G49" s="3"/>
      <c r="H49" s="3" t="b">
        <v>0</v>
      </c>
      <c r="I49" s="3"/>
      <c r="J49" s="3" t="b">
        <v>0</v>
      </c>
      <c r="K49" s="3" t="b">
        <v>0</v>
      </c>
      <c r="L49" s="3"/>
    </row>
    <row r="50">
      <c r="A50" s="3"/>
      <c r="B50" s="3"/>
      <c r="C50" s="3"/>
      <c r="D50" s="3"/>
      <c r="E50" s="3"/>
      <c r="F50" s="3"/>
      <c r="G50" s="3"/>
      <c r="H50" s="3" t="b">
        <v>0</v>
      </c>
      <c r="I50" s="3"/>
      <c r="J50" s="3" t="b">
        <v>0</v>
      </c>
      <c r="K50" s="3" t="b">
        <v>0</v>
      </c>
      <c r="L50" s="3"/>
    </row>
    <row r="51">
      <c r="A51" s="3"/>
      <c r="B51" s="3"/>
      <c r="C51" s="3"/>
      <c r="D51" s="3"/>
      <c r="E51" s="3"/>
      <c r="F51" s="3"/>
      <c r="G51" s="3"/>
      <c r="H51" s="3" t="b">
        <v>0</v>
      </c>
      <c r="I51" s="3"/>
      <c r="J51" s="3" t="b">
        <v>0</v>
      </c>
      <c r="K51" s="3" t="b">
        <v>0</v>
      </c>
      <c r="L51" s="3"/>
    </row>
    <row r="52">
      <c r="A52" s="3"/>
      <c r="B52" s="3"/>
      <c r="C52" s="3"/>
      <c r="D52" s="3"/>
      <c r="E52" s="3"/>
      <c r="F52" s="3"/>
      <c r="G52" s="3"/>
      <c r="H52" s="3" t="b">
        <v>0</v>
      </c>
      <c r="I52" s="3"/>
      <c r="J52" s="3" t="b">
        <v>0</v>
      </c>
      <c r="K52" s="3" t="b">
        <v>0</v>
      </c>
      <c r="L52" s="3"/>
    </row>
    <row r="53">
      <c r="A53" s="3"/>
      <c r="B53" s="3"/>
      <c r="C53" s="3"/>
      <c r="D53" s="3"/>
      <c r="E53" s="3"/>
      <c r="F53" s="3"/>
      <c r="G53" s="3"/>
      <c r="H53" s="3" t="b">
        <v>0</v>
      </c>
      <c r="I53" s="3"/>
      <c r="J53" s="3" t="b">
        <v>0</v>
      </c>
      <c r="K53" s="3" t="b">
        <v>0</v>
      </c>
      <c r="L53" s="3"/>
    </row>
    <row r="54">
      <c r="A54" s="3"/>
      <c r="B54" s="3"/>
      <c r="C54" s="3"/>
      <c r="D54" s="3"/>
      <c r="E54" s="3"/>
      <c r="F54" s="3"/>
      <c r="G54" s="3"/>
      <c r="H54" s="3" t="b">
        <v>0</v>
      </c>
      <c r="I54" s="3"/>
      <c r="J54" s="3" t="b">
        <v>0</v>
      </c>
      <c r="K54" s="3" t="b">
        <v>0</v>
      </c>
      <c r="L54" s="3"/>
    </row>
    <row r="55">
      <c r="A55" s="3"/>
      <c r="B55" s="3"/>
      <c r="C55" s="3"/>
      <c r="D55" s="3"/>
      <c r="E55" s="3"/>
      <c r="F55" s="3"/>
      <c r="G55" s="3"/>
      <c r="H55" s="3" t="b">
        <v>0</v>
      </c>
      <c r="I55" s="3"/>
      <c r="J55" s="3" t="b">
        <v>0</v>
      </c>
      <c r="K55" s="3" t="b">
        <v>0</v>
      </c>
      <c r="L55" s="3"/>
    </row>
    <row r="56">
      <c r="A56" s="3"/>
      <c r="B56" s="3"/>
      <c r="C56" s="3"/>
      <c r="D56" s="3"/>
      <c r="E56" s="3"/>
      <c r="F56" s="3"/>
      <c r="G56" s="3"/>
      <c r="H56" s="3" t="b">
        <v>0</v>
      </c>
      <c r="I56" s="3"/>
      <c r="J56" s="3" t="b">
        <v>0</v>
      </c>
      <c r="K56" s="3" t="b">
        <v>0</v>
      </c>
      <c r="L56" s="3"/>
    </row>
    <row r="57">
      <c r="A57" s="3"/>
      <c r="B57" s="3"/>
      <c r="C57" s="3"/>
      <c r="D57" s="3"/>
      <c r="E57" s="3"/>
      <c r="F57" s="3"/>
      <c r="G57" s="3"/>
      <c r="H57" s="3" t="b">
        <v>0</v>
      </c>
      <c r="I57" s="3"/>
      <c r="J57" s="3" t="b">
        <v>0</v>
      </c>
      <c r="K57" s="3" t="b">
        <v>0</v>
      </c>
      <c r="L57" s="3"/>
    </row>
    <row r="58">
      <c r="A58" s="3"/>
      <c r="B58" s="3"/>
      <c r="C58" s="3"/>
      <c r="D58" s="3"/>
      <c r="E58" s="3"/>
      <c r="F58" s="3"/>
      <c r="G58" s="3"/>
      <c r="H58" s="3" t="b">
        <v>0</v>
      </c>
      <c r="I58" s="3"/>
      <c r="J58" s="3" t="b">
        <v>0</v>
      </c>
      <c r="K58" s="3" t="b">
        <v>0</v>
      </c>
      <c r="L58" s="3"/>
    </row>
    <row r="59">
      <c r="A59" s="3"/>
      <c r="B59" s="3"/>
      <c r="C59" s="3"/>
      <c r="D59" s="3"/>
      <c r="E59" s="3"/>
      <c r="F59" s="3"/>
      <c r="G59" s="3"/>
      <c r="H59" s="3" t="b">
        <v>0</v>
      </c>
      <c r="I59" s="3"/>
      <c r="J59" s="3" t="b">
        <v>0</v>
      </c>
      <c r="K59" s="3" t="b">
        <v>0</v>
      </c>
      <c r="L59" s="3"/>
    </row>
    <row r="60">
      <c r="A60" s="3"/>
      <c r="B60" s="3"/>
      <c r="C60" s="3"/>
      <c r="D60" s="3"/>
      <c r="E60" s="3"/>
      <c r="F60" s="3"/>
      <c r="G60" s="3"/>
      <c r="H60" s="3" t="b">
        <v>0</v>
      </c>
      <c r="I60" s="3"/>
      <c r="J60" s="3" t="b">
        <v>0</v>
      </c>
      <c r="K60" s="3" t="b">
        <v>0</v>
      </c>
      <c r="L60" s="3"/>
    </row>
    <row r="61">
      <c r="A61" s="3"/>
      <c r="B61" s="3"/>
      <c r="C61" s="3"/>
      <c r="D61" s="3"/>
      <c r="E61" s="3"/>
      <c r="F61" s="3"/>
      <c r="G61" s="3"/>
      <c r="H61" s="3" t="b">
        <v>0</v>
      </c>
      <c r="I61" s="3"/>
      <c r="J61" s="3" t="b">
        <v>0</v>
      </c>
      <c r="K61" s="3" t="b">
        <v>0</v>
      </c>
      <c r="L61" s="3"/>
    </row>
    <row r="62">
      <c r="A62" s="3"/>
      <c r="B62" s="3"/>
      <c r="C62" s="3"/>
      <c r="D62" s="3"/>
      <c r="E62" s="3"/>
      <c r="F62" s="3"/>
      <c r="G62" s="3"/>
      <c r="H62" s="3" t="b">
        <v>0</v>
      </c>
      <c r="I62" s="3"/>
      <c r="J62" s="3" t="b">
        <v>0</v>
      </c>
      <c r="K62" s="3" t="b">
        <v>0</v>
      </c>
      <c r="L62" s="3"/>
    </row>
    <row r="63">
      <c r="A63" s="3"/>
      <c r="B63" s="3"/>
      <c r="C63" s="3"/>
      <c r="D63" s="3"/>
      <c r="E63" s="3"/>
      <c r="F63" s="3"/>
      <c r="G63" s="3"/>
      <c r="H63" s="3" t="b">
        <v>0</v>
      </c>
      <c r="I63" s="3"/>
      <c r="J63" s="3" t="b">
        <v>0</v>
      </c>
      <c r="K63" s="3" t="b">
        <v>0</v>
      </c>
      <c r="L63" s="3"/>
    </row>
    <row r="64">
      <c r="A64" s="3"/>
      <c r="B64" s="3"/>
      <c r="C64" s="3"/>
      <c r="D64" s="3"/>
      <c r="E64" s="3"/>
      <c r="F64" s="3"/>
      <c r="G64" s="3"/>
      <c r="H64" s="3" t="b">
        <v>0</v>
      </c>
      <c r="I64" s="3"/>
      <c r="J64" s="3" t="b">
        <v>0</v>
      </c>
      <c r="K64" s="3" t="b">
        <v>0</v>
      </c>
      <c r="L64" s="3"/>
    </row>
    <row r="65">
      <c r="A65" s="3"/>
      <c r="B65" s="3"/>
      <c r="C65" s="3"/>
      <c r="D65" s="3"/>
      <c r="E65" s="3"/>
      <c r="F65" s="3"/>
      <c r="G65" s="3"/>
      <c r="H65" s="3" t="b">
        <v>0</v>
      </c>
      <c r="I65" s="3"/>
      <c r="J65" s="3" t="b">
        <v>0</v>
      </c>
      <c r="K65" s="3" t="b">
        <v>0</v>
      </c>
      <c r="L65" s="3"/>
    </row>
    <row r="66">
      <c r="A66" s="3"/>
      <c r="B66" s="3"/>
      <c r="C66" s="3"/>
      <c r="D66" s="3"/>
      <c r="E66" s="3"/>
      <c r="F66" s="3"/>
      <c r="G66" s="3"/>
      <c r="H66" s="3" t="b">
        <v>0</v>
      </c>
      <c r="I66" s="3"/>
      <c r="J66" s="3" t="b">
        <v>0</v>
      </c>
      <c r="K66" s="3" t="b">
        <v>0</v>
      </c>
      <c r="L66" s="3"/>
    </row>
    <row r="67">
      <c r="A67" s="3"/>
      <c r="B67" s="3"/>
      <c r="C67" s="3"/>
      <c r="D67" s="3"/>
      <c r="E67" s="3"/>
      <c r="F67" s="3"/>
      <c r="G67" s="3"/>
      <c r="H67" s="3" t="b">
        <v>0</v>
      </c>
      <c r="I67" s="3"/>
      <c r="J67" s="3" t="b">
        <v>0</v>
      </c>
      <c r="K67" s="3" t="b">
        <v>0</v>
      </c>
      <c r="L67" s="3"/>
    </row>
    <row r="68">
      <c r="A68" s="3"/>
      <c r="B68" s="3"/>
      <c r="C68" s="3"/>
      <c r="D68" s="3"/>
      <c r="E68" s="3"/>
      <c r="F68" s="3"/>
      <c r="G68" s="3"/>
      <c r="H68" s="3" t="b">
        <v>0</v>
      </c>
      <c r="I68" s="3"/>
      <c r="J68" s="3" t="b">
        <v>0</v>
      </c>
      <c r="K68" s="3" t="b">
        <v>0</v>
      </c>
      <c r="L68" s="3"/>
    </row>
    <row r="69">
      <c r="A69" s="3"/>
      <c r="B69" s="3"/>
      <c r="C69" s="3"/>
      <c r="D69" s="3"/>
      <c r="E69" s="3"/>
      <c r="F69" s="3"/>
      <c r="G69" s="3"/>
      <c r="H69" s="3" t="b">
        <v>0</v>
      </c>
      <c r="I69" s="3"/>
      <c r="J69" s="3" t="b">
        <v>0</v>
      </c>
      <c r="K69" s="3" t="b">
        <v>0</v>
      </c>
      <c r="L69" s="3"/>
    </row>
    <row r="70">
      <c r="A70" s="3"/>
      <c r="B70" s="3"/>
      <c r="C70" s="3"/>
      <c r="D70" s="3"/>
      <c r="E70" s="3"/>
      <c r="F70" s="3"/>
      <c r="G70" s="3"/>
      <c r="H70" s="3" t="b">
        <v>0</v>
      </c>
      <c r="I70" s="3"/>
      <c r="J70" s="3" t="b">
        <v>0</v>
      </c>
      <c r="K70" s="3" t="b">
        <v>0</v>
      </c>
      <c r="L70" s="3"/>
    </row>
    <row r="71">
      <c r="A71" s="3"/>
      <c r="B71" s="3"/>
      <c r="C71" s="3"/>
      <c r="D71" s="3"/>
      <c r="E71" s="3"/>
      <c r="F71" s="3"/>
      <c r="G71" s="3"/>
      <c r="H71" s="3" t="b">
        <v>0</v>
      </c>
      <c r="I71" s="3"/>
      <c r="J71" s="3" t="b">
        <v>0</v>
      </c>
      <c r="K71" s="3" t="b">
        <v>0</v>
      </c>
      <c r="L71" s="3"/>
    </row>
    <row r="72">
      <c r="A72" s="3"/>
      <c r="B72" s="3"/>
      <c r="C72" s="3"/>
      <c r="D72" s="3"/>
      <c r="E72" s="3"/>
      <c r="F72" s="3"/>
      <c r="G72" s="3"/>
      <c r="H72" s="3" t="b">
        <v>0</v>
      </c>
      <c r="I72" s="3"/>
      <c r="J72" s="3" t="b">
        <v>0</v>
      </c>
      <c r="K72" s="3" t="b">
        <v>0</v>
      </c>
      <c r="L72" s="3"/>
    </row>
    <row r="73">
      <c r="A73" s="3"/>
      <c r="B73" s="3"/>
      <c r="C73" s="3"/>
      <c r="D73" s="3"/>
      <c r="E73" s="3"/>
      <c r="F73" s="3"/>
      <c r="G73" s="3"/>
      <c r="H73" s="3" t="b">
        <v>0</v>
      </c>
      <c r="I73" s="3"/>
      <c r="J73" s="3" t="b">
        <v>0</v>
      </c>
      <c r="K73" s="3" t="b">
        <v>0</v>
      </c>
      <c r="L73" s="3"/>
    </row>
    <row r="74">
      <c r="A74" s="3"/>
      <c r="B74" s="3"/>
      <c r="C74" s="3"/>
      <c r="D74" s="3"/>
      <c r="E74" s="3"/>
      <c r="F74" s="3"/>
      <c r="G74" s="3"/>
      <c r="H74" s="3" t="b">
        <v>0</v>
      </c>
      <c r="I74" s="3"/>
      <c r="J74" s="3" t="b">
        <v>0</v>
      </c>
      <c r="K74" s="3" t="b">
        <v>0</v>
      </c>
      <c r="L74" s="3"/>
    </row>
    <row r="75">
      <c r="A75" s="3"/>
      <c r="B75" s="3"/>
      <c r="C75" s="3"/>
      <c r="D75" s="3"/>
      <c r="E75" s="3"/>
      <c r="F75" s="3"/>
      <c r="G75" s="3"/>
      <c r="H75" s="3" t="b">
        <v>0</v>
      </c>
      <c r="I75" s="3"/>
      <c r="J75" s="3" t="b">
        <v>0</v>
      </c>
      <c r="K75" s="3" t="b">
        <v>0</v>
      </c>
      <c r="L75" s="3"/>
    </row>
    <row r="76">
      <c r="A76" s="3"/>
      <c r="B76" s="3"/>
      <c r="C76" s="3"/>
      <c r="D76" s="3"/>
      <c r="E76" s="3"/>
      <c r="F76" s="3"/>
      <c r="G76" s="3"/>
      <c r="H76" s="3" t="b">
        <v>0</v>
      </c>
      <c r="I76" s="3"/>
      <c r="J76" s="3" t="b">
        <v>0</v>
      </c>
      <c r="K76" s="3" t="b">
        <v>0</v>
      </c>
      <c r="L76" s="3"/>
    </row>
    <row r="77">
      <c r="A77" s="3"/>
      <c r="B77" s="3"/>
      <c r="C77" s="3"/>
      <c r="D77" s="3"/>
      <c r="E77" s="3"/>
      <c r="F77" s="3"/>
      <c r="G77" s="3"/>
      <c r="H77" s="3" t="b">
        <v>0</v>
      </c>
      <c r="I77" s="3"/>
      <c r="J77" s="3" t="b">
        <v>0</v>
      </c>
      <c r="K77" s="3" t="b">
        <v>0</v>
      </c>
      <c r="L77" s="3"/>
    </row>
    <row r="78">
      <c r="A78" s="3"/>
      <c r="B78" s="3"/>
      <c r="C78" s="3"/>
      <c r="D78" s="3"/>
      <c r="E78" s="3"/>
      <c r="F78" s="3"/>
      <c r="G78" s="3"/>
      <c r="H78" s="3" t="b">
        <v>0</v>
      </c>
      <c r="I78" s="3"/>
      <c r="J78" s="3" t="b">
        <v>0</v>
      </c>
      <c r="K78" s="3" t="b">
        <v>0</v>
      </c>
      <c r="L78" s="3"/>
    </row>
    <row r="79">
      <c r="A79" s="3"/>
      <c r="B79" s="3"/>
      <c r="C79" s="3"/>
      <c r="D79" s="3"/>
      <c r="E79" s="3"/>
      <c r="F79" s="3"/>
      <c r="G79" s="3"/>
      <c r="H79" s="3" t="b">
        <v>0</v>
      </c>
      <c r="I79" s="3"/>
      <c r="J79" s="3" t="b">
        <v>0</v>
      </c>
      <c r="K79" s="3" t="b">
        <v>0</v>
      </c>
      <c r="L79" s="3"/>
    </row>
    <row r="80">
      <c r="A80" s="3"/>
      <c r="B80" s="3"/>
      <c r="C80" s="3"/>
      <c r="D80" s="3"/>
      <c r="E80" s="3"/>
      <c r="F80" s="3"/>
      <c r="G80" s="3"/>
      <c r="H80" s="3" t="b">
        <v>0</v>
      </c>
      <c r="I80" s="3"/>
      <c r="J80" s="3" t="b">
        <v>0</v>
      </c>
      <c r="K80" s="3" t="b">
        <v>0</v>
      </c>
      <c r="L80" s="3"/>
    </row>
    <row r="81">
      <c r="A81" s="3"/>
      <c r="B81" s="3"/>
      <c r="C81" s="3"/>
      <c r="D81" s="3"/>
      <c r="E81" s="3"/>
      <c r="F81" s="3"/>
      <c r="G81" s="3"/>
      <c r="H81" s="3" t="b">
        <v>0</v>
      </c>
      <c r="I81" s="3"/>
      <c r="J81" s="3" t="b">
        <v>0</v>
      </c>
      <c r="K81" s="3" t="b">
        <v>0</v>
      </c>
      <c r="L81" s="3"/>
    </row>
    <row r="82">
      <c r="A82" s="3"/>
      <c r="B82" s="3"/>
      <c r="C82" s="3"/>
      <c r="D82" s="3"/>
      <c r="E82" s="3"/>
      <c r="F82" s="3"/>
      <c r="G82" s="3"/>
      <c r="H82" s="3" t="b">
        <v>0</v>
      </c>
      <c r="I82" s="3"/>
      <c r="J82" s="3" t="b">
        <v>0</v>
      </c>
      <c r="K82" s="3" t="b">
        <v>0</v>
      </c>
      <c r="L82" s="3"/>
    </row>
    <row r="83">
      <c r="A83" s="3"/>
      <c r="B83" s="3"/>
      <c r="C83" s="3"/>
      <c r="D83" s="3"/>
      <c r="E83" s="3"/>
      <c r="F83" s="3"/>
      <c r="G83" s="3"/>
      <c r="H83" s="3" t="b">
        <v>0</v>
      </c>
      <c r="I83" s="3"/>
      <c r="J83" s="3" t="b">
        <v>0</v>
      </c>
      <c r="K83" s="3" t="b">
        <v>0</v>
      </c>
      <c r="L83" s="3"/>
    </row>
    <row r="84">
      <c r="A84" s="3"/>
      <c r="B84" s="3"/>
      <c r="C84" s="3"/>
      <c r="D84" s="3"/>
      <c r="E84" s="3"/>
      <c r="F84" s="3"/>
      <c r="G84" s="3"/>
      <c r="H84" s="3" t="b">
        <v>0</v>
      </c>
      <c r="I84" s="3"/>
      <c r="J84" s="3" t="b">
        <v>0</v>
      </c>
      <c r="K84" s="3" t="b">
        <v>0</v>
      </c>
      <c r="L84" s="3"/>
    </row>
    <row r="85">
      <c r="A85" s="3"/>
      <c r="B85" s="3"/>
      <c r="C85" s="3"/>
      <c r="D85" s="3"/>
      <c r="E85" s="3"/>
      <c r="F85" s="3"/>
      <c r="G85" s="3"/>
      <c r="H85" s="3" t="b">
        <v>0</v>
      </c>
      <c r="I85" s="3"/>
      <c r="J85" s="3" t="b">
        <v>0</v>
      </c>
      <c r="K85" s="3" t="b">
        <v>0</v>
      </c>
      <c r="L85" s="3"/>
    </row>
    <row r="86">
      <c r="A86" s="3"/>
      <c r="B86" s="3"/>
      <c r="C86" s="3"/>
      <c r="D86" s="3"/>
      <c r="E86" s="3"/>
      <c r="F86" s="3"/>
      <c r="G86" s="3"/>
      <c r="H86" s="3" t="b">
        <v>0</v>
      </c>
      <c r="I86" s="3"/>
      <c r="J86" s="3" t="b">
        <v>0</v>
      </c>
      <c r="K86" s="3" t="b">
        <v>0</v>
      </c>
      <c r="L86" s="3"/>
    </row>
    <row r="87">
      <c r="A87" s="3"/>
      <c r="B87" s="3"/>
      <c r="C87" s="3"/>
      <c r="D87" s="3"/>
      <c r="E87" s="3"/>
      <c r="F87" s="3"/>
      <c r="G87" s="3"/>
      <c r="H87" s="3" t="b">
        <v>0</v>
      </c>
      <c r="I87" s="3"/>
      <c r="J87" s="3" t="b">
        <v>0</v>
      </c>
      <c r="K87" s="3" t="b">
        <v>0</v>
      </c>
      <c r="L87" s="3"/>
    </row>
    <row r="88">
      <c r="A88" s="3"/>
      <c r="B88" s="3"/>
      <c r="C88" s="3"/>
      <c r="D88" s="3"/>
      <c r="E88" s="3"/>
      <c r="F88" s="3"/>
      <c r="G88" s="3"/>
      <c r="H88" s="3" t="b">
        <v>0</v>
      </c>
      <c r="I88" s="3"/>
      <c r="J88" s="3" t="b">
        <v>0</v>
      </c>
      <c r="K88" s="3" t="b">
        <v>0</v>
      </c>
      <c r="L88" s="3"/>
    </row>
    <row r="89">
      <c r="A89" s="3"/>
      <c r="B89" s="3"/>
      <c r="C89" s="3"/>
      <c r="D89" s="3"/>
      <c r="E89" s="3"/>
      <c r="F89" s="3"/>
      <c r="G89" s="3"/>
      <c r="H89" s="3" t="b">
        <v>0</v>
      </c>
      <c r="I89" s="3"/>
      <c r="J89" s="3" t="b">
        <v>0</v>
      </c>
      <c r="K89" s="3" t="b">
        <v>0</v>
      </c>
      <c r="L89" s="3"/>
    </row>
    <row r="90">
      <c r="A90" s="3"/>
      <c r="B90" s="3"/>
      <c r="C90" s="3"/>
      <c r="D90" s="3"/>
      <c r="E90" s="3"/>
      <c r="F90" s="3"/>
      <c r="G90" s="3"/>
      <c r="H90" s="3" t="b">
        <v>0</v>
      </c>
      <c r="I90" s="3"/>
      <c r="J90" s="3" t="b">
        <v>0</v>
      </c>
      <c r="K90" s="3" t="b">
        <v>0</v>
      </c>
      <c r="L90" s="3"/>
    </row>
    <row r="91">
      <c r="A91" s="3"/>
      <c r="B91" s="3"/>
      <c r="C91" s="3"/>
      <c r="D91" s="3"/>
      <c r="E91" s="3"/>
      <c r="F91" s="3"/>
      <c r="G91" s="3"/>
      <c r="H91" s="3" t="b">
        <v>0</v>
      </c>
      <c r="I91" s="3"/>
      <c r="J91" s="3" t="b">
        <v>0</v>
      </c>
      <c r="K91" s="3" t="b">
        <v>0</v>
      </c>
      <c r="L91" s="3"/>
    </row>
    <row r="92">
      <c r="A92" s="3"/>
      <c r="B92" s="3"/>
      <c r="C92" s="3"/>
      <c r="D92" s="3"/>
      <c r="E92" s="3"/>
      <c r="F92" s="3"/>
      <c r="G92" s="3"/>
      <c r="H92" s="3" t="b">
        <v>0</v>
      </c>
      <c r="I92" s="3"/>
      <c r="J92" s="3" t="b">
        <v>0</v>
      </c>
      <c r="K92" s="3" t="b">
        <v>0</v>
      </c>
      <c r="L92" s="3"/>
    </row>
    <row r="93">
      <c r="A93" s="3"/>
      <c r="B93" s="3"/>
      <c r="C93" s="3"/>
      <c r="D93" s="3"/>
      <c r="E93" s="3"/>
      <c r="F93" s="3"/>
      <c r="G93" s="3"/>
      <c r="H93" s="3" t="b">
        <v>0</v>
      </c>
      <c r="I93" s="3"/>
      <c r="J93" s="3" t="b">
        <v>0</v>
      </c>
      <c r="K93" s="3" t="b">
        <v>0</v>
      </c>
      <c r="L93" s="3"/>
    </row>
    <row r="94">
      <c r="A94" s="3"/>
      <c r="B94" s="3"/>
      <c r="C94" s="3"/>
      <c r="D94" s="3"/>
      <c r="E94" s="3"/>
      <c r="F94" s="3"/>
      <c r="G94" s="3"/>
      <c r="H94" s="3" t="b">
        <v>0</v>
      </c>
      <c r="I94" s="3"/>
      <c r="J94" s="3" t="b">
        <v>0</v>
      </c>
      <c r="K94" s="3" t="b">
        <v>0</v>
      </c>
      <c r="L94" s="3"/>
    </row>
    <row r="95">
      <c r="A95" s="3"/>
      <c r="B95" s="3"/>
      <c r="C95" s="3"/>
      <c r="D95" s="3"/>
      <c r="E95" s="3"/>
      <c r="F95" s="3"/>
      <c r="G95" s="3"/>
      <c r="H95" s="3" t="b">
        <v>0</v>
      </c>
      <c r="I95" s="3"/>
      <c r="J95" s="3" t="b">
        <v>0</v>
      </c>
      <c r="K95" s="3" t="b">
        <v>0</v>
      </c>
      <c r="L95" s="3"/>
    </row>
    <row r="96">
      <c r="A96" s="3"/>
      <c r="B96" s="3"/>
      <c r="C96" s="3"/>
      <c r="D96" s="3"/>
      <c r="E96" s="3"/>
      <c r="F96" s="3"/>
      <c r="G96" s="3"/>
      <c r="H96" s="3" t="b">
        <v>0</v>
      </c>
      <c r="I96" s="3"/>
      <c r="J96" s="3" t="b">
        <v>0</v>
      </c>
      <c r="K96" s="3" t="b">
        <v>0</v>
      </c>
      <c r="L96" s="3"/>
    </row>
    <row r="97">
      <c r="A97" s="3"/>
      <c r="B97" s="3"/>
      <c r="C97" s="3"/>
      <c r="D97" s="3"/>
      <c r="E97" s="3"/>
      <c r="F97" s="3"/>
      <c r="G97" s="3"/>
      <c r="H97" s="3" t="b">
        <v>0</v>
      </c>
      <c r="I97" s="3"/>
      <c r="J97" s="3" t="b">
        <v>0</v>
      </c>
      <c r="K97" s="3" t="b">
        <v>0</v>
      </c>
      <c r="L97" s="3"/>
    </row>
    <row r="98">
      <c r="A98" s="3"/>
      <c r="B98" s="3"/>
      <c r="C98" s="3"/>
      <c r="D98" s="3"/>
      <c r="E98" s="3"/>
      <c r="F98" s="3"/>
      <c r="G98" s="3"/>
      <c r="H98" s="3" t="b">
        <v>0</v>
      </c>
      <c r="I98" s="3"/>
      <c r="J98" s="3" t="b">
        <v>0</v>
      </c>
      <c r="K98" s="3" t="b">
        <v>0</v>
      </c>
      <c r="L98" s="3"/>
    </row>
    <row r="99">
      <c r="A99" s="3"/>
      <c r="B99" s="3"/>
      <c r="C99" s="3"/>
      <c r="D99" s="3"/>
      <c r="E99" s="3"/>
      <c r="F99" s="3"/>
      <c r="G99" s="3"/>
      <c r="H99" s="3" t="b">
        <v>0</v>
      </c>
      <c r="I99" s="3"/>
      <c r="J99" s="3" t="b">
        <v>0</v>
      </c>
      <c r="K99" s="3" t="b">
        <v>0</v>
      </c>
      <c r="L99" s="3"/>
    </row>
    <row r="100">
      <c r="A100" s="3"/>
      <c r="B100" s="3"/>
      <c r="C100" s="3"/>
      <c r="D100" s="3"/>
      <c r="E100" s="3"/>
      <c r="F100" s="3"/>
      <c r="G100" s="3"/>
      <c r="H100" s="3" t="b">
        <v>0</v>
      </c>
      <c r="I100" s="3"/>
      <c r="J100" s="3" t="b">
        <v>0</v>
      </c>
      <c r="K100" s="3" t="b">
        <v>0</v>
      </c>
      <c r="L100" s="3"/>
    </row>
    <row r="101">
      <c r="A101" s="3"/>
      <c r="B101" s="3"/>
      <c r="C101" s="3"/>
      <c r="D101" s="3"/>
      <c r="E101" s="3"/>
      <c r="F101" s="3"/>
      <c r="G101" s="3"/>
      <c r="H101" s="3" t="b">
        <v>0</v>
      </c>
      <c r="I101" s="3"/>
      <c r="J101" s="3" t="b">
        <v>0</v>
      </c>
      <c r="K101" s="3" t="b">
        <v>0</v>
      </c>
      <c r="L101" s="3"/>
    </row>
    <row r="102">
      <c r="A102" s="3"/>
      <c r="B102" s="3"/>
      <c r="C102" s="3"/>
      <c r="D102" s="3"/>
      <c r="E102" s="3"/>
      <c r="F102" s="3"/>
      <c r="G102" s="3"/>
      <c r="H102" s="3" t="b">
        <v>0</v>
      </c>
      <c r="I102" s="3"/>
      <c r="J102" s="3" t="b">
        <v>0</v>
      </c>
      <c r="K102" s="3" t="b">
        <v>0</v>
      </c>
      <c r="L102" s="3"/>
    </row>
    <row r="103">
      <c r="A103" s="3"/>
      <c r="B103" s="3"/>
      <c r="C103" s="3"/>
      <c r="D103" s="3"/>
      <c r="E103" s="3"/>
      <c r="F103" s="3"/>
      <c r="G103" s="3"/>
      <c r="H103" s="3" t="b">
        <v>0</v>
      </c>
      <c r="I103" s="3"/>
      <c r="J103" s="3" t="b">
        <v>0</v>
      </c>
      <c r="K103" s="3" t="b">
        <v>0</v>
      </c>
      <c r="L103" s="3"/>
    </row>
    <row r="104">
      <c r="A104" s="3"/>
      <c r="B104" s="3"/>
      <c r="C104" s="3"/>
      <c r="D104" s="3"/>
      <c r="E104" s="3"/>
      <c r="F104" s="3"/>
      <c r="G104" s="3"/>
      <c r="H104" s="3" t="b">
        <v>0</v>
      </c>
      <c r="I104" s="3"/>
      <c r="J104" s="3" t="b">
        <v>0</v>
      </c>
      <c r="K104" s="3" t="b">
        <v>0</v>
      </c>
      <c r="L104" s="3"/>
    </row>
    <row r="105">
      <c r="A105" s="3"/>
      <c r="B105" s="3"/>
      <c r="C105" s="3"/>
      <c r="D105" s="3"/>
      <c r="E105" s="3"/>
      <c r="F105" s="3"/>
      <c r="G105" s="3"/>
      <c r="H105" s="3" t="b">
        <v>0</v>
      </c>
      <c r="I105" s="3"/>
      <c r="J105" s="3" t="b">
        <v>0</v>
      </c>
      <c r="K105" s="3" t="b">
        <v>0</v>
      </c>
      <c r="L105" s="3"/>
    </row>
    <row r="106">
      <c r="A106" s="3"/>
      <c r="B106" s="3"/>
      <c r="C106" s="3"/>
      <c r="D106" s="3"/>
      <c r="E106" s="3"/>
      <c r="F106" s="3"/>
      <c r="G106" s="3"/>
      <c r="H106" s="3" t="b">
        <v>0</v>
      </c>
      <c r="I106" s="3"/>
      <c r="J106" s="3" t="b">
        <v>0</v>
      </c>
      <c r="K106" s="3" t="b">
        <v>0</v>
      </c>
      <c r="L106" s="3"/>
    </row>
    <row r="107">
      <c r="A107" s="3"/>
      <c r="B107" s="3"/>
      <c r="C107" s="3"/>
      <c r="D107" s="3"/>
      <c r="E107" s="3"/>
      <c r="F107" s="3"/>
      <c r="G107" s="3"/>
      <c r="H107" s="3" t="b">
        <v>0</v>
      </c>
      <c r="I107" s="3"/>
      <c r="J107" s="3" t="b">
        <v>0</v>
      </c>
      <c r="K107" s="3" t="b">
        <v>0</v>
      </c>
      <c r="L107" s="3"/>
    </row>
    <row r="108">
      <c r="A108" s="3"/>
      <c r="B108" s="3"/>
      <c r="C108" s="3"/>
      <c r="D108" s="3"/>
      <c r="E108" s="3"/>
      <c r="F108" s="3"/>
      <c r="G108" s="3"/>
      <c r="H108" s="3" t="b">
        <v>0</v>
      </c>
      <c r="I108" s="3"/>
      <c r="J108" s="3" t="b">
        <v>0</v>
      </c>
      <c r="K108" s="3" t="b">
        <v>0</v>
      </c>
      <c r="L108" s="3"/>
    </row>
    <row r="109">
      <c r="A109" s="3"/>
      <c r="B109" s="3"/>
      <c r="C109" s="3"/>
      <c r="D109" s="3"/>
      <c r="E109" s="3"/>
      <c r="F109" s="3"/>
      <c r="G109" s="3"/>
      <c r="H109" s="3" t="b">
        <v>0</v>
      </c>
      <c r="I109" s="3"/>
      <c r="J109" s="3" t="b">
        <v>0</v>
      </c>
      <c r="K109" s="3" t="b">
        <v>0</v>
      </c>
      <c r="L109" s="3"/>
    </row>
    <row r="110">
      <c r="A110" s="3"/>
      <c r="B110" s="3"/>
      <c r="C110" s="3"/>
      <c r="D110" s="3"/>
      <c r="E110" s="3"/>
      <c r="F110" s="3"/>
      <c r="G110" s="3"/>
      <c r="H110" s="3" t="b">
        <v>0</v>
      </c>
      <c r="I110" s="3"/>
      <c r="J110" s="3" t="b">
        <v>0</v>
      </c>
      <c r="K110" s="3" t="b">
        <v>0</v>
      </c>
      <c r="L110" s="3"/>
    </row>
    <row r="111">
      <c r="A111" s="3"/>
      <c r="B111" s="3"/>
      <c r="C111" s="3"/>
      <c r="D111" s="3"/>
      <c r="E111" s="3"/>
      <c r="F111" s="3"/>
      <c r="G111" s="3"/>
      <c r="H111" s="3" t="b">
        <v>0</v>
      </c>
      <c r="I111" s="3"/>
      <c r="J111" s="3" t="b">
        <v>0</v>
      </c>
      <c r="K111" s="3" t="b">
        <v>0</v>
      </c>
      <c r="L111" s="3"/>
    </row>
    <row r="112">
      <c r="A112" s="3"/>
      <c r="B112" s="3"/>
      <c r="C112" s="3"/>
      <c r="D112" s="3"/>
      <c r="E112" s="3"/>
      <c r="F112" s="3"/>
      <c r="G112" s="3"/>
      <c r="H112" s="3" t="b">
        <v>0</v>
      </c>
      <c r="I112" s="3"/>
      <c r="J112" s="3" t="b">
        <v>0</v>
      </c>
      <c r="K112" s="3" t="b">
        <v>0</v>
      </c>
      <c r="L112" s="3"/>
    </row>
    <row r="113">
      <c r="A113" s="3"/>
      <c r="B113" s="3"/>
      <c r="C113" s="3"/>
      <c r="D113" s="3"/>
      <c r="E113" s="3"/>
      <c r="F113" s="3"/>
      <c r="G113" s="3"/>
      <c r="H113" s="3" t="b">
        <v>0</v>
      </c>
      <c r="I113" s="3"/>
      <c r="J113" s="3" t="b">
        <v>0</v>
      </c>
      <c r="K113" s="3" t="b">
        <v>0</v>
      </c>
      <c r="L113" s="3"/>
    </row>
    <row r="114">
      <c r="A114" s="3"/>
      <c r="B114" s="3"/>
      <c r="C114" s="3"/>
      <c r="D114" s="3"/>
      <c r="E114" s="3"/>
      <c r="F114" s="3"/>
      <c r="G114" s="3"/>
      <c r="H114" s="3" t="b">
        <v>0</v>
      </c>
      <c r="I114" s="3"/>
      <c r="J114" s="3" t="b">
        <v>0</v>
      </c>
      <c r="K114" s="3" t="b">
        <v>0</v>
      </c>
      <c r="L114" s="3"/>
    </row>
    <row r="115">
      <c r="A115" s="3"/>
      <c r="B115" s="3"/>
      <c r="C115" s="3"/>
      <c r="D115" s="3"/>
      <c r="E115" s="3"/>
      <c r="F115" s="3"/>
      <c r="G115" s="3"/>
      <c r="H115" s="3" t="b">
        <v>0</v>
      </c>
      <c r="I115" s="3"/>
      <c r="J115" s="3" t="b">
        <v>0</v>
      </c>
      <c r="K115" s="3" t="b">
        <v>0</v>
      </c>
      <c r="L115" s="3"/>
    </row>
    <row r="116">
      <c r="A116" s="3"/>
      <c r="B116" s="3"/>
      <c r="C116" s="3"/>
      <c r="D116" s="3"/>
      <c r="E116" s="3"/>
      <c r="F116" s="3"/>
      <c r="G116" s="3"/>
      <c r="H116" s="3" t="b">
        <v>0</v>
      </c>
      <c r="I116" s="3"/>
      <c r="J116" s="3" t="b">
        <v>0</v>
      </c>
      <c r="K116" s="3" t="b">
        <v>0</v>
      </c>
      <c r="L116" s="3"/>
    </row>
    <row r="117">
      <c r="A117" s="3"/>
      <c r="B117" s="3"/>
      <c r="C117" s="3"/>
      <c r="D117" s="3"/>
      <c r="E117" s="3"/>
      <c r="F117" s="3"/>
      <c r="G117" s="3"/>
      <c r="H117" s="3" t="b">
        <v>0</v>
      </c>
      <c r="I117" s="3"/>
      <c r="J117" s="3" t="b">
        <v>0</v>
      </c>
      <c r="K117" s="3" t="b">
        <v>0</v>
      </c>
      <c r="L117" s="3"/>
    </row>
    <row r="118">
      <c r="A118" s="3"/>
      <c r="B118" s="3"/>
      <c r="C118" s="3"/>
      <c r="D118" s="3"/>
      <c r="E118" s="3"/>
      <c r="F118" s="3"/>
      <c r="G118" s="3"/>
      <c r="H118" s="3" t="b">
        <v>0</v>
      </c>
      <c r="I118" s="3"/>
      <c r="J118" s="3" t="b">
        <v>0</v>
      </c>
      <c r="K118" s="3" t="b">
        <v>0</v>
      </c>
      <c r="L118" s="3"/>
    </row>
    <row r="119">
      <c r="A119" s="3"/>
      <c r="B119" s="3"/>
      <c r="C119" s="3"/>
      <c r="D119" s="3"/>
      <c r="E119" s="3"/>
      <c r="F119" s="3"/>
      <c r="G119" s="3"/>
      <c r="H119" s="3" t="b">
        <v>0</v>
      </c>
      <c r="I119" s="3"/>
      <c r="J119" s="3" t="b">
        <v>0</v>
      </c>
      <c r="K119" s="3" t="b">
        <v>0</v>
      </c>
      <c r="L119" s="3"/>
    </row>
    <row r="120">
      <c r="A120" s="3"/>
      <c r="B120" s="3"/>
      <c r="C120" s="3"/>
      <c r="D120" s="3"/>
      <c r="E120" s="3"/>
      <c r="F120" s="3"/>
      <c r="G120" s="3"/>
      <c r="H120" s="3" t="b">
        <v>0</v>
      </c>
      <c r="I120" s="3"/>
      <c r="J120" s="3" t="b">
        <v>0</v>
      </c>
      <c r="K120" s="3" t="b">
        <v>0</v>
      </c>
      <c r="L120" s="3"/>
    </row>
    <row r="121">
      <c r="A121" s="3"/>
      <c r="B121" s="3"/>
      <c r="C121" s="3"/>
      <c r="D121" s="3"/>
      <c r="E121" s="3"/>
      <c r="F121" s="3"/>
      <c r="G121" s="3"/>
      <c r="H121" s="3" t="b">
        <v>0</v>
      </c>
      <c r="I121" s="3"/>
      <c r="J121" s="3" t="b">
        <v>0</v>
      </c>
      <c r="K121" s="3" t="b">
        <v>0</v>
      </c>
      <c r="L121" s="3"/>
    </row>
    <row r="122">
      <c r="A122" s="3"/>
      <c r="B122" s="3"/>
      <c r="C122" s="3"/>
      <c r="D122" s="3"/>
      <c r="E122" s="3"/>
      <c r="F122" s="3"/>
      <c r="G122" s="3"/>
      <c r="H122" s="3" t="b">
        <v>0</v>
      </c>
      <c r="I122" s="3"/>
      <c r="J122" s="3" t="b">
        <v>0</v>
      </c>
      <c r="K122" s="3" t="b">
        <v>0</v>
      </c>
      <c r="L122" s="3"/>
    </row>
    <row r="123">
      <c r="A123" s="3"/>
      <c r="B123" s="3"/>
      <c r="C123" s="3"/>
      <c r="D123" s="3"/>
      <c r="E123" s="3"/>
      <c r="F123" s="3"/>
      <c r="G123" s="3"/>
      <c r="H123" s="3" t="b">
        <v>0</v>
      </c>
      <c r="I123" s="3"/>
      <c r="J123" s="3" t="b">
        <v>0</v>
      </c>
      <c r="K123" s="3" t="b">
        <v>0</v>
      </c>
      <c r="L123" s="3"/>
    </row>
    <row r="124">
      <c r="A124" s="3"/>
      <c r="B124" s="3"/>
      <c r="C124" s="3"/>
      <c r="D124" s="3"/>
      <c r="E124" s="3"/>
      <c r="F124" s="3"/>
      <c r="G124" s="3"/>
      <c r="H124" s="3" t="b">
        <v>0</v>
      </c>
      <c r="I124" s="3"/>
      <c r="J124" s="3" t="b">
        <v>0</v>
      </c>
      <c r="K124" s="3" t="b">
        <v>0</v>
      </c>
      <c r="L124" s="3"/>
    </row>
    <row r="125">
      <c r="A125" s="3"/>
      <c r="B125" s="3"/>
      <c r="C125" s="3"/>
      <c r="D125" s="3"/>
      <c r="E125" s="3"/>
      <c r="F125" s="3"/>
      <c r="G125" s="3"/>
      <c r="H125" s="3" t="b">
        <v>0</v>
      </c>
      <c r="I125" s="3"/>
      <c r="J125" s="3" t="b">
        <v>0</v>
      </c>
      <c r="K125" s="3" t="b">
        <v>0</v>
      </c>
      <c r="L125" s="3"/>
    </row>
    <row r="126">
      <c r="A126" s="3"/>
      <c r="B126" s="3"/>
      <c r="C126" s="3"/>
      <c r="D126" s="3"/>
      <c r="E126" s="3"/>
      <c r="F126" s="3"/>
      <c r="G126" s="3"/>
      <c r="H126" s="3" t="b">
        <v>0</v>
      </c>
      <c r="I126" s="3"/>
      <c r="J126" s="3" t="b">
        <v>0</v>
      </c>
      <c r="K126" s="3" t="b">
        <v>0</v>
      </c>
      <c r="L126" s="3"/>
    </row>
    <row r="127">
      <c r="A127" s="3"/>
      <c r="B127" s="3"/>
      <c r="C127" s="3"/>
      <c r="D127" s="3"/>
      <c r="E127" s="3"/>
      <c r="F127" s="3"/>
      <c r="G127" s="3"/>
      <c r="H127" s="3" t="b">
        <v>0</v>
      </c>
      <c r="I127" s="3"/>
      <c r="J127" s="3" t="b">
        <v>0</v>
      </c>
      <c r="K127" s="3" t="b">
        <v>0</v>
      </c>
      <c r="L127" s="3"/>
    </row>
    <row r="128">
      <c r="A128" s="3"/>
      <c r="B128" s="3"/>
      <c r="C128" s="3"/>
      <c r="D128" s="3"/>
      <c r="E128" s="3"/>
      <c r="F128" s="3"/>
      <c r="G128" s="3"/>
      <c r="H128" s="3" t="b">
        <v>0</v>
      </c>
      <c r="I128" s="3"/>
      <c r="J128" s="3" t="b">
        <v>0</v>
      </c>
      <c r="K128" s="3" t="b">
        <v>0</v>
      </c>
      <c r="L128" s="3"/>
    </row>
    <row r="129">
      <c r="A129" s="3"/>
      <c r="B129" s="3"/>
      <c r="C129" s="3"/>
      <c r="D129" s="3"/>
      <c r="E129" s="3"/>
      <c r="F129" s="3"/>
      <c r="G129" s="3"/>
      <c r="H129" s="3" t="b">
        <v>0</v>
      </c>
      <c r="I129" s="3"/>
      <c r="J129" s="3" t="b">
        <v>0</v>
      </c>
      <c r="K129" s="3" t="b">
        <v>0</v>
      </c>
      <c r="L129" s="3"/>
    </row>
    <row r="130">
      <c r="A130" s="3"/>
      <c r="B130" s="3"/>
      <c r="C130" s="3"/>
      <c r="D130" s="3"/>
      <c r="E130" s="3"/>
      <c r="F130" s="3"/>
      <c r="G130" s="3"/>
      <c r="H130" s="3" t="b">
        <v>0</v>
      </c>
      <c r="I130" s="3"/>
      <c r="J130" s="3" t="b">
        <v>0</v>
      </c>
      <c r="K130" s="3" t="b">
        <v>0</v>
      </c>
      <c r="L130" s="3"/>
    </row>
    <row r="131">
      <c r="A131" s="3"/>
      <c r="B131" s="3"/>
      <c r="C131" s="3"/>
      <c r="D131" s="3"/>
      <c r="E131" s="3"/>
      <c r="F131" s="3"/>
      <c r="G131" s="3"/>
      <c r="H131" s="3" t="b">
        <v>0</v>
      </c>
      <c r="I131" s="3"/>
      <c r="J131" s="3" t="b">
        <v>0</v>
      </c>
      <c r="K131" s="3" t="b">
        <v>0</v>
      </c>
      <c r="L131" s="3"/>
    </row>
    <row r="132">
      <c r="A132" s="3"/>
      <c r="B132" s="3"/>
      <c r="C132" s="3"/>
      <c r="D132" s="3"/>
      <c r="E132" s="3"/>
      <c r="F132" s="3"/>
      <c r="G132" s="3"/>
      <c r="H132" s="3" t="b">
        <v>0</v>
      </c>
      <c r="I132" s="3"/>
      <c r="J132" s="3" t="b">
        <v>0</v>
      </c>
      <c r="K132" s="3" t="b">
        <v>0</v>
      </c>
      <c r="L132" s="3"/>
    </row>
    <row r="133">
      <c r="A133" s="3"/>
      <c r="B133" s="3"/>
      <c r="C133" s="3"/>
      <c r="D133" s="3"/>
      <c r="E133" s="3"/>
      <c r="F133" s="3"/>
      <c r="G133" s="3"/>
      <c r="H133" s="3" t="b">
        <v>0</v>
      </c>
      <c r="I133" s="3"/>
      <c r="J133" s="3" t="b">
        <v>0</v>
      </c>
      <c r="K133" s="3" t="b">
        <v>0</v>
      </c>
      <c r="L133" s="3"/>
    </row>
    <row r="134">
      <c r="A134" s="3"/>
      <c r="B134" s="3"/>
      <c r="C134" s="3"/>
      <c r="D134" s="3"/>
      <c r="E134" s="3"/>
      <c r="F134" s="3"/>
      <c r="G134" s="3"/>
      <c r="H134" s="3" t="b">
        <v>0</v>
      </c>
      <c r="I134" s="3"/>
      <c r="J134" s="3" t="b">
        <v>0</v>
      </c>
      <c r="K134" s="3" t="b">
        <v>0</v>
      </c>
      <c r="L134" s="3"/>
    </row>
    <row r="135">
      <c r="A135" s="3"/>
      <c r="B135" s="3"/>
      <c r="C135" s="3"/>
      <c r="D135" s="3"/>
      <c r="E135" s="3"/>
      <c r="F135" s="3"/>
      <c r="G135" s="3"/>
      <c r="H135" s="3" t="b">
        <v>0</v>
      </c>
      <c r="I135" s="3"/>
      <c r="J135" s="3" t="b">
        <v>0</v>
      </c>
      <c r="K135" s="3" t="b">
        <v>0</v>
      </c>
      <c r="L135" s="3"/>
    </row>
    <row r="136">
      <c r="A136" s="3"/>
      <c r="B136" s="3"/>
      <c r="C136" s="3"/>
      <c r="D136" s="3"/>
      <c r="E136" s="3"/>
      <c r="F136" s="3"/>
      <c r="G136" s="3"/>
      <c r="H136" s="3" t="b">
        <v>0</v>
      </c>
      <c r="I136" s="3"/>
      <c r="J136" s="3" t="b">
        <v>0</v>
      </c>
      <c r="K136" s="3" t="b">
        <v>0</v>
      </c>
      <c r="L136" s="3"/>
    </row>
    <row r="137">
      <c r="A137" s="3"/>
      <c r="B137" s="3"/>
      <c r="C137" s="3"/>
      <c r="D137" s="3"/>
      <c r="E137" s="3"/>
      <c r="F137" s="3"/>
      <c r="G137" s="3"/>
      <c r="H137" s="3" t="b">
        <v>0</v>
      </c>
      <c r="I137" s="3"/>
      <c r="J137" s="3" t="b">
        <v>0</v>
      </c>
      <c r="K137" s="3" t="b">
        <v>0</v>
      </c>
      <c r="L137" s="3"/>
    </row>
    <row r="138">
      <c r="A138" s="3"/>
      <c r="B138" s="3"/>
      <c r="C138" s="3"/>
      <c r="D138" s="3"/>
      <c r="E138" s="3"/>
      <c r="F138" s="3"/>
      <c r="G138" s="3"/>
      <c r="H138" s="3" t="b">
        <v>0</v>
      </c>
      <c r="I138" s="3"/>
      <c r="J138" s="3" t="b">
        <v>0</v>
      </c>
      <c r="K138" s="3" t="b">
        <v>0</v>
      </c>
      <c r="L138" s="3"/>
    </row>
    <row r="139">
      <c r="A139" s="3"/>
      <c r="B139" s="3"/>
      <c r="C139" s="3"/>
      <c r="D139" s="3"/>
      <c r="E139" s="3"/>
      <c r="F139" s="3"/>
      <c r="G139" s="3"/>
      <c r="H139" s="3" t="b">
        <v>0</v>
      </c>
      <c r="I139" s="3"/>
      <c r="J139" s="3" t="b">
        <v>0</v>
      </c>
      <c r="K139" s="3" t="b">
        <v>0</v>
      </c>
      <c r="L139" s="3"/>
    </row>
    <row r="140">
      <c r="A140" s="3"/>
      <c r="B140" s="3"/>
      <c r="C140" s="3"/>
      <c r="D140" s="3"/>
      <c r="E140" s="3"/>
      <c r="F140" s="3"/>
      <c r="G140" s="3"/>
      <c r="H140" s="3" t="b">
        <v>0</v>
      </c>
      <c r="I140" s="3"/>
      <c r="J140" s="3" t="b">
        <v>0</v>
      </c>
      <c r="K140" s="3" t="b">
        <v>0</v>
      </c>
      <c r="L140" s="3"/>
    </row>
    <row r="141">
      <c r="A141" s="3"/>
      <c r="B141" s="3"/>
      <c r="C141" s="3"/>
      <c r="D141" s="3"/>
      <c r="E141" s="3"/>
      <c r="F141" s="3"/>
      <c r="G141" s="3"/>
      <c r="H141" s="3" t="b">
        <v>0</v>
      </c>
      <c r="I141" s="3"/>
      <c r="J141" s="3" t="b">
        <v>0</v>
      </c>
      <c r="K141" s="3" t="b">
        <v>0</v>
      </c>
      <c r="L141" s="3"/>
    </row>
    <row r="142">
      <c r="A142" s="3"/>
      <c r="B142" s="3"/>
      <c r="C142" s="3"/>
      <c r="D142" s="3"/>
      <c r="E142" s="3"/>
      <c r="F142" s="3"/>
      <c r="G142" s="3"/>
      <c r="H142" s="3" t="b">
        <v>0</v>
      </c>
      <c r="I142" s="3"/>
      <c r="J142" s="3" t="b">
        <v>0</v>
      </c>
      <c r="K142" s="3" t="b">
        <v>0</v>
      </c>
      <c r="L142" s="3"/>
    </row>
    <row r="143">
      <c r="A143" s="3"/>
      <c r="B143" s="3"/>
      <c r="C143" s="3"/>
      <c r="D143" s="3"/>
      <c r="E143" s="3"/>
      <c r="F143" s="3"/>
      <c r="G143" s="3"/>
      <c r="H143" s="3" t="b">
        <v>0</v>
      </c>
      <c r="I143" s="3"/>
      <c r="J143" s="3" t="b">
        <v>0</v>
      </c>
      <c r="K143" s="3" t="b">
        <v>0</v>
      </c>
      <c r="L143" s="3"/>
    </row>
    <row r="144">
      <c r="A144" s="3"/>
      <c r="B144" s="3"/>
      <c r="C144" s="3"/>
      <c r="D144" s="3"/>
      <c r="E144" s="3"/>
      <c r="F144" s="3"/>
      <c r="G144" s="3"/>
      <c r="H144" s="3" t="b">
        <v>0</v>
      </c>
      <c r="I144" s="3"/>
      <c r="J144" s="3" t="b">
        <v>0</v>
      </c>
      <c r="K144" s="3" t="b">
        <v>0</v>
      </c>
      <c r="L144" s="3"/>
    </row>
    <row r="145">
      <c r="A145" s="3"/>
      <c r="B145" s="3"/>
      <c r="C145" s="3"/>
      <c r="D145" s="3"/>
      <c r="E145" s="3"/>
      <c r="F145" s="3"/>
      <c r="G145" s="3"/>
      <c r="H145" s="3" t="b">
        <v>0</v>
      </c>
      <c r="I145" s="3"/>
      <c r="J145" s="3" t="b">
        <v>0</v>
      </c>
      <c r="K145" s="3" t="b">
        <v>0</v>
      </c>
      <c r="L145" s="3"/>
    </row>
    <row r="146">
      <c r="A146" s="3"/>
      <c r="B146" s="3"/>
      <c r="C146" s="3"/>
      <c r="D146" s="3"/>
      <c r="E146" s="3"/>
      <c r="F146" s="3"/>
      <c r="G146" s="3"/>
      <c r="H146" s="3" t="b">
        <v>0</v>
      </c>
      <c r="I146" s="3"/>
      <c r="J146" s="3" t="b">
        <v>0</v>
      </c>
      <c r="K146" s="3" t="b">
        <v>0</v>
      </c>
      <c r="L146" s="3"/>
    </row>
    <row r="147">
      <c r="A147" s="3"/>
      <c r="B147" s="3"/>
      <c r="C147" s="3"/>
      <c r="D147" s="3"/>
      <c r="E147" s="3"/>
      <c r="F147" s="3"/>
      <c r="G147" s="3"/>
      <c r="H147" s="3" t="b">
        <v>0</v>
      </c>
      <c r="I147" s="3"/>
      <c r="J147" s="3" t="b">
        <v>0</v>
      </c>
      <c r="K147" s="3" t="b">
        <v>0</v>
      </c>
      <c r="L147" s="3"/>
    </row>
    <row r="148">
      <c r="A148" s="3"/>
      <c r="B148" s="3"/>
      <c r="C148" s="3"/>
      <c r="D148" s="3"/>
      <c r="E148" s="3"/>
      <c r="F148" s="3"/>
      <c r="G148" s="3"/>
      <c r="H148" s="3" t="b">
        <v>0</v>
      </c>
      <c r="I148" s="3"/>
      <c r="J148" s="3" t="b">
        <v>0</v>
      </c>
      <c r="K148" s="3" t="b">
        <v>0</v>
      </c>
      <c r="L148" s="3"/>
    </row>
    <row r="149">
      <c r="A149" s="3"/>
      <c r="B149" s="3"/>
      <c r="C149" s="3"/>
      <c r="D149" s="3"/>
      <c r="E149" s="3"/>
      <c r="F149" s="3"/>
      <c r="G149" s="3"/>
      <c r="H149" s="3" t="b">
        <v>0</v>
      </c>
      <c r="I149" s="3"/>
      <c r="J149" s="3" t="b">
        <v>0</v>
      </c>
      <c r="K149" s="3" t="b">
        <v>0</v>
      </c>
      <c r="L149" s="3"/>
    </row>
    <row r="150">
      <c r="A150" s="3"/>
      <c r="B150" s="3"/>
      <c r="C150" s="3"/>
      <c r="D150" s="3"/>
      <c r="E150" s="3"/>
      <c r="F150" s="3"/>
      <c r="G150" s="3"/>
      <c r="H150" s="3" t="b">
        <v>0</v>
      </c>
      <c r="I150" s="3"/>
      <c r="J150" s="3" t="b">
        <v>0</v>
      </c>
      <c r="K150" s="3" t="b">
        <v>0</v>
      </c>
      <c r="L150" s="3"/>
    </row>
    <row r="151">
      <c r="A151" s="3"/>
      <c r="B151" s="3"/>
      <c r="C151" s="3"/>
      <c r="D151" s="3"/>
      <c r="E151" s="3"/>
      <c r="F151" s="3"/>
      <c r="G151" s="3"/>
      <c r="H151" s="3" t="b">
        <v>0</v>
      </c>
      <c r="I151" s="3"/>
      <c r="J151" s="3" t="b">
        <v>0</v>
      </c>
      <c r="K151" s="3" t="b">
        <v>0</v>
      </c>
      <c r="L151" s="3"/>
    </row>
    <row r="152">
      <c r="A152" s="3"/>
      <c r="B152" s="3"/>
      <c r="C152" s="3"/>
      <c r="D152" s="3"/>
      <c r="E152" s="3"/>
      <c r="F152" s="3"/>
      <c r="G152" s="3"/>
      <c r="H152" s="3" t="b">
        <v>0</v>
      </c>
      <c r="I152" s="3"/>
      <c r="J152" s="3" t="b">
        <v>0</v>
      </c>
      <c r="K152" s="3" t="b">
        <v>0</v>
      </c>
      <c r="L152" s="3"/>
    </row>
    <row r="153">
      <c r="A153" s="3"/>
      <c r="B153" s="3"/>
      <c r="C153" s="3"/>
      <c r="D153" s="3"/>
      <c r="E153" s="3"/>
      <c r="F153" s="3"/>
      <c r="G153" s="3"/>
      <c r="H153" s="3" t="b">
        <v>0</v>
      </c>
      <c r="I153" s="3"/>
      <c r="J153" s="3" t="b">
        <v>0</v>
      </c>
      <c r="K153" s="3" t="b">
        <v>0</v>
      </c>
      <c r="L153" s="3"/>
    </row>
    <row r="154">
      <c r="A154" s="3"/>
      <c r="B154" s="3"/>
      <c r="C154" s="3"/>
      <c r="D154" s="3"/>
      <c r="E154" s="3"/>
      <c r="F154" s="3"/>
      <c r="G154" s="3"/>
      <c r="H154" s="3" t="b">
        <v>0</v>
      </c>
      <c r="I154" s="3"/>
      <c r="J154" s="3" t="b">
        <v>0</v>
      </c>
      <c r="K154" s="3" t="b">
        <v>0</v>
      </c>
      <c r="L154" s="3"/>
    </row>
    <row r="155">
      <c r="A155" s="3"/>
      <c r="B155" s="3"/>
      <c r="C155" s="3"/>
      <c r="D155" s="3"/>
      <c r="E155" s="3"/>
      <c r="F155" s="3"/>
      <c r="G155" s="3"/>
      <c r="H155" s="3" t="b">
        <v>0</v>
      </c>
      <c r="I155" s="3"/>
      <c r="J155" s="3" t="b">
        <v>0</v>
      </c>
      <c r="K155" s="3" t="b">
        <v>0</v>
      </c>
      <c r="L155" s="3"/>
    </row>
    <row r="156">
      <c r="A156" s="3"/>
      <c r="B156" s="3"/>
      <c r="C156" s="3"/>
      <c r="D156" s="3"/>
      <c r="E156" s="3"/>
      <c r="F156" s="3"/>
      <c r="G156" s="3"/>
      <c r="H156" s="3" t="b">
        <v>0</v>
      </c>
      <c r="I156" s="3"/>
      <c r="J156" s="3" t="b">
        <v>0</v>
      </c>
      <c r="K156" s="3" t="b">
        <v>0</v>
      </c>
      <c r="L156" s="3"/>
    </row>
    <row r="157">
      <c r="A157" s="3"/>
      <c r="B157" s="3"/>
      <c r="C157" s="3"/>
      <c r="D157" s="3"/>
      <c r="E157" s="3"/>
      <c r="F157" s="3"/>
      <c r="G157" s="3"/>
      <c r="H157" s="3" t="b">
        <v>0</v>
      </c>
      <c r="I157" s="3"/>
      <c r="J157" s="3" t="b">
        <v>0</v>
      </c>
      <c r="K157" s="3" t="b">
        <v>0</v>
      </c>
      <c r="L157" s="3"/>
    </row>
    <row r="158">
      <c r="A158" s="3"/>
      <c r="B158" s="3"/>
      <c r="C158" s="3"/>
      <c r="D158" s="3"/>
      <c r="E158" s="3"/>
      <c r="F158" s="3"/>
      <c r="G158" s="3"/>
      <c r="H158" s="3" t="b">
        <v>0</v>
      </c>
      <c r="I158" s="3"/>
      <c r="J158" s="3" t="b">
        <v>0</v>
      </c>
      <c r="K158" s="3" t="b">
        <v>0</v>
      </c>
      <c r="L158" s="3"/>
    </row>
    <row r="159">
      <c r="A159" s="3"/>
      <c r="B159" s="3"/>
      <c r="C159" s="3"/>
      <c r="D159" s="3"/>
      <c r="E159" s="3"/>
      <c r="F159" s="3"/>
      <c r="G159" s="3"/>
      <c r="H159" s="3" t="b">
        <v>0</v>
      </c>
      <c r="I159" s="3"/>
      <c r="J159" s="3" t="b">
        <v>0</v>
      </c>
      <c r="K159" s="3" t="b">
        <v>0</v>
      </c>
      <c r="L159" s="3"/>
    </row>
    <row r="160">
      <c r="A160" s="3"/>
      <c r="B160" s="3"/>
      <c r="C160" s="3"/>
      <c r="D160" s="3"/>
      <c r="E160" s="3"/>
      <c r="F160" s="3"/>
      <c r="G160" s="3"/>
      <c r="H160" s="3" t="b">
        <v>0</v>
      </c>
      <c r="I160" s="3"/>
      <c r="J160" s="3" t="b">
        <v>0</v>
      </c>
      <c r="K160" s="3" t="b">
        <v>0</v>
      </c>
      <c r="L160" s="3"/>
    </row>
    <row r="161">
      <c r="A161" s="3"/>
      <c r="B161" s="3"/>
      <c r="C161" s="3"/>
      <c r="D161" s="3"/>
      <c r="E161" s="3"/>
      <c r="F161" s="3"/>
      <c r="G161" s="3"/>
      <c r="H161" s="3" t="b">
        <v>0</v>
      </c>
      <c r="I161" s="3"/>
      <c r="J161" s="3" t="b">
        <v>0</v>
      </c>
      <c r="K161" s="3" t="b">
        <v>0</v>
      </c>
      <c r="L161" s="3"/>
    </row>
    <row r="162">
      <c r="A162" s="3"/>
      <c r="B162" s="3"/>
      <c r="C162" s="3"/>
      <c r="D162" s="3"/>
      <c r="E162" s="3"/>
      <c r="F162" s="3"/>
      <c r="G162" s="3"/>
      <c r="H162" s="3" t="b">
        <v>0</v>
      </c>
      <c r="I162" s="3"/>
      <c r="J162" s="3" t="b">
        <v>0</v>
      </c>
      <c r="K162" s="3" t="b">
        <v>0</v>
      </c>
      <c r="L162" s="3"/>
    </row>
    <row r="163">
      <c r="A163" s="3"/>
      <c r="B163" s="3"/>
      <c r="C163" s="3"/>
      <c r="D163" s="3"/>
      <c r="E163" s="3"/>
      <c r="F163" s="3"/>
      <c r="G163" s="3"/>
      <c r="H163" s="3" t="b">
        <v>0</v>
      </c>
      <c r="I163" s="3"/>
      <c r="J163" s="3" t="b">
        <v>0</v>
      </c>
      <c r="K163" s="3" t="b">
        <v>0</v>
      </c>
      <c r="L163" s="3"/>
    </row>
    <row r="164">
      <c r="A164" s="3"/>
      <c r="B164" s="3"/>
      <c r="C164" s="3"/>
      <c r="D164" s="3"/>
      <c r="E164" s="3"/>
      <c r="F164" s="3"/>
      <c r="G164" s="3"/>
      <c r="H164" s="3" t="b">
        <v>0</v>
      </c>
      <c r="I164" s="3"/>
      <c r="J164" s="3" t="b">
        <v>0</v>
      </c>
      <c r="K164" s="3" t="b">
        <v>0</v>
      </c>
      <c r="L164" s="3"/>
    </row>
    <row r="165">
      <c r="A165" s="3"/>
      <c r="B165" s="3"/>
      <c r="C165" s="3"/>
      <c r="D165" s="3"/>
      <c r="E165" s="3"/>
      <c r="F165" s="3"/>
      <c r="G165" s="3"/>
      <c r="H165" s="3" t="b">
        <v>0</v>
      </c>
      <c r="I165" s="3"/>
      <c r="J165" s="3" t="b">
        <v>0</v>
      </c>
      <c r="K165" s="3" t="b">
        <v>0</v>
      </c>
      <c r="L165" s="3"/>
    </row>
    <row r="166">
      <c r="A166" s="3"/>
      <c r="B166" s="3"/>
      <c r="C166" s="3"/>
      <c r="D166" s="3"/>
      <c r="E166" s="3"/>
      <c r="F166" s="3"/>
      <c r="G166" s="3"/>
      <c r="H166" s="3" t="b">
        <v>0</v>
      </c>
      <c r="I166" s="3"/>
      <c r="J166" s="3" t="b">
        <v>0</v>
      </c>
      <c r="K166" s="3" t="b">
        <v>0</v>
      </c>
      <c r="L166" s="3"/>
    </row>
    <row r="167">
      <c r="A167" s="3"/>
      <c r="B167" s="3"/>
      <c r="C167" s="3"/>
      <c r="D167" s="3"/>
      <c r="E167" s="3"/>
      <c r="F167" s="3"/>
      <c r="G167" s="3"/>
      <c r="H167" s="3" t="b">
        <v>0</v>
      </c>
      <c r="I167" s="3"/>
      <c r="J167" s="3" t="b">
        <v>0</v>
      </c>
      <c r="K167" s="3" t="b">
        <v>0</v>
      </c>
      <c r="L167" s="3"/>
    </row>
    <row r="168">
      <c r="A168" s="3"/>
      <c r="B168" s="3"/>
      <c r="C168" s="3"/>
      <c r="D168" s="3"/>
      <c r="E168" s="3"/>
      <c r="F168" s="3"/>
      <c r="G168" s="3"/>
      <c r="H168" s="3" t="b">
        <v>0</v>
      </c>
      <c r="I168" s="3"/>
      <c r="J168" s="3" t="b">
        <v>0</v>
      </c>
      <c r="K168" s="3" t="b">
        <v>0</v>
      </c>
      <c r="L168" s="3"/>
    </row>
    <row r="169">
      <c r="A169" s="3"/>
      <c r="B169" s="3"/>
      <c r="C169" s="3"/>
      <c r="D169" s="3"/>
      <c r="E169" s="3"/>
      <c r="F169" s="3"/>
      <c r="G169" s="3"/>
      <c r="H169" s="3" t="b">
        <v>0</v>
      </c>
      <c r="I169" s="3"/>
      <c r="J169" s="3" t="b">
        <v>0</v>
      </c>
      <c r="K169" s="3" t="b">
        <v>0</v>
      </c>
      <c r="L169" s="3"/>
    </row>
    <row r="170">
      <c r="A170" s="3"/>
      <c r="B170" s="3"/>
      <c r="C170" s="3"/>
      <c r="D170" s="3"/>
      <c r="E170" s="3"/>
      <c r="F170" s="3"/>
      <c r="G170" s="3"/>
      <c r="H170" s="3" t="b">
        <v>0</v>
      </c>
      <c r="I170" s="3"/>
      <c r="J170" s="3" t="b">
        <v>0</v>
      </c>
      <c r="K170" s="3" t="b">
        <v>0</v>
      </c>
      <c r="L170" s="3"/>
    </row>
    <row r="171">
      <c r="A171" s="3"/>
      <c r="B171" s="3"/>
      <c r="C171" s="3"/>
      <c r="D171" s="3"/>
      <c r="E171" s="3"/>
      <c r="F171" s="3"/>
      <c r="G171" s="3"/>
      <c r="H171" s="3" t="b">
        <v>0</v>
      </c>
      <c r="I171" s="3"/>
      <c r="J171" s="3" t="b">
        <v>0</v>
      </c>
      <c r="K171" s="3" t="b">
        <v>0</v>
      </c>
      <c r="L171" s="3"/>
    </row>
    <row r="172">
      <c r="A172" s="3"/>
      <c r="B172" s="3"/>
      <c r="C172" s="3"/>
      <c r="D172" s="3"/>
      <c r="E172" s="3"/>
      <c r="F172" s="3"/>
      <c r="G172" s="3"/>
      <c r="H172" s="3" t="b">
        <v>0</v>
      </c>
      <c r="I172" s="3"/>
      <c r="J172" s="3" t="b">
        <v>0</v>
      </c>
      <c r="K172" s="3" t="b">
        <v>0</v>
      </c>
      <c r="L172" s="3"/>
    </row>
    <row r="173">
      <c r="A173" s="3"/>
      <c r="B173" s="3"/>
      <c r="C173" s="3"/>
      <c r="D173" s="3"/>
      <c r="E173" s="3"/>
      <c r="F173" s="3"/>
      <c r="G173" s="3"/>
      <c r="H173" s="3" t="b">
        <v>0</v>
      </c>
      <c r="I173" s="3"/>
      <c r="J173" s="3" t="b">
        <v>0</v>
      </c>
      <c r="K173" s="3" t="b">
        <v>0</v>
      </c>
      <c r="L173" s="3"/>
    </row>
    <row r="174">
      <c r="A174" s="3"/>
      <c r="B174" s="3"/>
      <c r="C174" s="3"/>
      <c r="D174" s="3"/>
      <c r="E174" s="3"/>
      <c r="F174" s="3"/>
      <c r="G174" s="3"/>
      <c r="H174" s="3" t="b">
        <v>0</v>
      </c>
      <c r="I174" s="3"/>
      <c r="J174" s="3" t="b">
        <v>0</v>
      </c>
      <c r="K174" s="3" t="b">
        <v>0</v>
      </c>
      <c r="L174" s="3"/>
    </row>
    <row r="175">
      <c r="A175" s="3"/>
      <c r="B175" s="3"/>
      <c r="C175" s="3"/>
      <c r="D175" s="3"/>
      <c r="E175" s="3"/>
      <c r="F175" s="3"/>
      <c r="G175" s="3"/>
      <c r="H175" s="3" t="b">
        <v>0</v>
      </c>
      <c r="I175" s="3"/>
      <c r="J175" s="3" t="b">
        <v>0</v>
      </c>
      <c r="K175" s="3" t="b">
        <v>0</v>
      </c>
      <c r="L175" s="3"/>
    </row>
    <row r="176">
      <c r="A176" s="3"/>
      <c r="B176" s="3"/>
      <c r="C176" s="3"/>
      <c r="D176" s="3"/>
      <c r="E176" s="3"/>
      <c r="F176" s="3"/>
      <c r="G176" s="3"/>
      <c r="H176" s="3" t="b">
        <v>0</v>
      </c>
      <c r="I176" s="3"/>
      <c r="J176" s="3" t="b">
        <v>0</v>
      </c>
      <c r="K176" s="3" t="b">
        <v>0</v>
      </c>
      <c r="L176" s="3"/>
    </row>
    <row r="177">
      <c r="A177" s="3"/>
      <c r="B177" s="3"/>
      <c r="C177" s="3"/>
      <c r="D177" s="3"/>
      <c r="E177" s="3"/>
      <c r="F177" s="3"/>
      <c r="G177" s="3"/>
      <c r="H177" s="3" t="b">
        <v>0</v>
      </c>
      <c r="I177" s="3"/>
      <c r="J177" s="3" t="b">
        <v>0</v>
      </c>
      <c r="K177" s="3" t="b">
        <v>0</v>
      </c>
      <c r="L177" s="3"/>
    </row>
    <row r="178">
      <c r="A178" s="3"/>
      <c r="B178" s="3"/>
      <c r="C178" s="3"/>
      <c r="D178" s="3"/>
      <c r="E178" s="3"/>
      <c r="F178" s="3"/>
      <c r="G178" s="3"/>
      <c r="H178" s="3" t="b">
        <v>0</v>
      </c>
      <c r="I178" s="3"/>
      <c r="J178" s="3" t="b">
        <v>0</v>
      </c>
      <c r="K178" s="3" t="b">
        <v>0</v>
      </c>
      <c r="L178" s="3"/>
    </row>
    <row r="179">
      <c r="A179" s="3"/>
      <c r="B179" s="3"/>
      <c r="C179" s="3"/>
      <c r="D179" s="3"/>
      <c r="E179" s="3"/>
      <c r="F179" s="3"/>
      <c r="G179" s="3"/>
      <c r="H179" s="3" t="b">
        <v>0</v>
      </c>
      <c r="I179" s="3"/>
      <c r="J179" s="3" t="b">
        <v>0</v>
      </c>
      <c r="K179" s="3" t="b">
        <v>0</v>
      </c>
      <c r="L179" s="3"/>
    </row>
    <row r="180">
      <c r="A180" s="3"/>
      <c r="B180" s="3"/>
      <c r="C180" s="3"/>
      <c r="D180" s="3"/>
      <c r="E180" s="3"/>
      <c r="F180" s="3"/>
      <c r="G180" s="3"/>
      <c r="H180" s="3" t="b">
        <v>0</v>
      </c>
      <c r="I180" s="3"/>
      <c r="J180" s="3" t="b">
        <v>0</v>
      </c>
      <c r="K180" s="3" t="b">
        <v>0</v>
      </c>
      <c r="L180" s="3"/>
    </row>
    <row r="181">
      <c r="A181" s="3"/>
      <c r="B181" s="3"/>
      <c r="C181" s="3"/>
      <c r="D181" s="3"/>
      <c r="E181" s="3"/>
      <c r="F181" s="3"/>
      <c r="G181" s="3"/>
      <c r="H181" s="3" t="b">
        <v>0</v>
      </c>
      <c r="I181" s="3"/>
      <c r="J181" s="3" t="b">
        <v>0</v>
      </c>
      <c r="K181" s="3" t="b">
        <v>0</v>
      </c>
      <c r="L181" s="3"/>
    </row>
    <row r="182">
      <c r="A182" s="3"/>
      <c r="B182" s="3"/>
      <c r="C182" s="3"/>
      <c r="D182" s="3"/>
      <c r="E182" s="3"/>
      <c r="F182" s="3"/>
      <c r="G182" s="3"/>
      <c r="H182" s="3" t="b">
        <v>0</v>
      </c>
      <c r="I182" s="3"/>
      <c r="J182" s="3" t="b">
        <v>0</v>
      </c>
      <c r="K182" s="3" t="b">
        <v>0</v>
      </c>
      <c r="L182" s="3"/>
    </row>
    <row r="183">
      <c r="A183" s="3"/>
      <c r="B183" s="3"/>
      <c r="C183" s="3"/>
      <c r="D183" s="3"/>
      <c r="E183" s="3"/>
      <c r="F183" s="3"/>
      <c r="G183" s="3"/>
      <c r="H183" s="3" t="b">
        <v>0</v>
      </c>
      <c r="I183" s="3"/>
      <c r="J183" s="3" t="b">
        <v>0</v>
      </c>
      <c r="K183" s="3" t="b">
        <v>0</v>
      </c>
      <c r="L183" s="3"/>
    </row>
    <row r="184">
      <c r="A184" s="3"/>
      <c r="B184" s="3"/>
      <c r="C184" s="3"/>
      <c r="D184" s="3"/>
      <c r="E184" s="3"/>
      <c r="F184" s="3"/>
      <c r="G184" s="3"/>
      <c r="H184" s="3" t="b">
        <v>0</v>
      </c>
      <c r="I184" s="3"/>
      <c r="J184" s="3" t="b">
        <v>0</v>
      </c>
      <c r="K184" s="3" t="b">
        <v>0</v>
      </c>
      <c r="L184" s="3"/>
    </row>
    <row r="185">
      <c r="A185" s="3"/>
      <c r="B185" s="3"/>
      <c r="C185" s="3"/>
      <c r="D185" s="3"/>
      <c r="E185" s="3"/>
      <c r="F185" s="3"/>
      <c r="G185" s="3"/>
      <c r="H185" s="3" t="b">
        <v>0</v>
      </c>
      <c r="I185" s="3"/>
      <c r="J185" s="3" t="b">
        <v>0</v>
      </c>
      <c r="K185" s="3" t="b">
        <v>0</v>
      </c>
      <c r="L185" s="3"/>
    </row>
    <row r="186">
      <c r="A186" s="3"/>
      <c r="B186" s="3"/>
      <c r="C186" s="3"/>
      <c r="D186" s="3"/>
      <c r="E186" s="3"/>
      <c r="F186" s="3"/>
      <c r="G186" s="3"/>
      <c r="H186" s="3" t="b">
        <v>0</v>
      </c>
      <c r="I186" s="3"/>
      <c r="J186" s="3" t="b">
        <v>0</v>
      </c>
      <c r="K186" s="3" t="b">
        <v>0</v>
      </c>
      <c r="L186" s="3"/>
    </row>
    <row r="187">
      <c r="A187" s="3"/>
      <c r="B187" s="3"/>
      <c r="C187" s="3"/>
      <c r="D187" s="3"/>
      <c r="E187" s="3"/>
      <c r="F187" s="3"/>
      <c r="G187" s="3"/>
      <c r="H187" s="3" t="b">
        <v>0</v>
      </c>
      <c r="I187" s="3"/>
      <c r="J187" s="3" t="b">
        <v>0</v>
      </c>
      <c r="K187" s="3" t="b">
        <v>0</v>
      </c>
      <c r="L187" s="3"/>
    </row>
    <row r="188">
      <c r="A188" s="3"/>
      <c r="B188" s="3"/>
      <c r="C188" s="3"/>
      <c r="D188" s="3"/>
      <c r="E188" s="3"/>
      <c r="F188" s="3"/>
      <c r="G188" s="3"/>
      <c r="H188" s="3" t="b">
        <v>0</v>
      </c>
      <c r="I188" s="3"/>
      <c r="J188" s="3" t="b">
        <v>0</v>
      </c>
      <c r="K188" s="3" t="b">
        <v>0</v>
      </c>
      <c r="L188" s="3"/>
    </row>
    <row r="189">
      <c r="A189" s="3"/>
      <c r="B189" s="3"/>
      <c r="C189" s="3"/>
      <c r="D189" s="3"/>
      <c r="E189" s="3"/>
      <c r="F189" s="3"/>
      <c r="G189" s="3"/>
      <c r="H189" s="3" t="b">
        <v>0</v>
      </c>
      <c r="I189" s="3"/>
      <c r="J189" s="3" t="b">
        <v>0</v>
      </c>
      <c r="K189" s="3" t="b">
        <v>0</v>
      </c>
      <c r="L189" s="3"/>
    </row>
    <row r="190">
      <c r="A190" s="3"/>
      <c r="B190" s="3"/>
      <c r="C190" s="3"/>
      <c r="D190" s="3"/>
      <c r="E190" s="3"/>
      <c r="F190" s="3"/>
      <c r="G190" s="3"/>
      <c r="H190" s="3" t="b">
        <v>0</v>
      </c>
      <c r="I190" s="3"/>
      <c r="J190" s="3" t="b">
        <v>0</v>
      </c>
      <c r="K190" s="3" t="b">
        <v>0</v>
      </c>
      <c r="L190" s="3"/>
    </row>
    <row r="191">
      <c r="A191" s="3"/>
      <c r="B191" s="3"/>
      <c r="C191" s="3"/>
      <c r="D191" s="3"/>
      <c r="E191" s="3"/>
      <c r="F191" s="3"/>
      <c r="G191" s="3"/>
      <c r="H191" s="3" t="b">
        <v>0</v>
      </c>
      <c r="I191" s="3"/>
      <c r="J191" s="3" t="b">
        <v>0</v>
      </c>
      <c r="K191" s="3" t="b">
        <v>0</v>
      </c>
      <c r="L191" s="3"/>
    </row>
    <row r="192">
      <c r="A192" s="3"/>
      <c r="B192" s="3"/>
      <c r="C192" s="3"/>
      <c r="D192" s="3"/>
      <c r="E192" s="3"/>
      <c r="F192" s="3"/>
      <c r="G192" s="3"/>
      <c r="H192" s="3" t="b">
        <v>0</v>
      </c>
      <c r="I192" s="3"/>
      <c r="J192" s="3" t="b">
        <v>0</v>
      </c>
      <c r="K192" s="3" t="b">
        <v>0</v>
      </c>
      <c r="L192" s="3"/>
    </row>
    <row r="193">
      <c r="A193" s="3"/>
      <c r="B193" s="3"/>
      <c r="C193" s="3"/>
      <c r="D193" s="3"/>
      <c r="E193" s="3"/>
      <c r="F193" s="3"/>
      <c r="G193" s="3"/>
      <c r="H193" s="3" t="b">
        <v>0</v>
      </c>
      <c r="I193" s="3"/>
      <c r="J193" s="3" t="b">
        <v>0</v>
      </c>
      <c r="K193" s="3" t="b">
        <v>0</v>
      </c>
      <c r="L193" s="3"/>
    </row>
    <row r="194">
      <c r="A194" s="3"/>
      <c r="B194" s="3"/>
      <c r="C194" s="3"/>
      <c r="D194" s="3"/>
      <c r="E194" s="3"/>
      <c r="F194" s="3"/>
      <c r="G194" s="3"/>
      <c r="H194" s="3" t="b">
        <v>0</v>
      </c>
      <c r="I194" s="3"/>
      <c r="J194" s="3" t="b">
        <v>0</v>
      </c>
      <c r="K194" s="3" t="b">
        <v>0</v>
      </c>
      <c r="L194" s="3"/>
    </row>
    <row r="195">
      <c r="A195" s="3"/>
      <c r="B195" s="3"/>
      <c r="C195" s="3"/>
      <c r="D195" s="3"/>
      <c r="E195" s="3"/>
      <c r="F195" s="3"/>
      <c r="G195" s="3"/>
      <c r="H195" s="3" t="b">
        <v>0</v>
      </c>
      <c r="I195" s="3"/>
      <c r="J195" s="3" t="b">
        <v>0</v>
      </c>
      <c r="K195" s="3" t="b">
        <v>0</v>
      </c>
      <c r="L195" s="3"/>
    </row>
    <row r="196">
      <c r="A196" s="3"/>
      <c r="B196" s="3"/>
      <c r="C196" s="3"/>
      <c r="D196" s="3"/>
      <c r="E196" s="3"/>
      <c r="F196" s="3"/>
      <c r="G196" s="3"/>
      <c r="H196" s="3" t="b">
        <v>0</v>
      </c>
      <c r="I196" s="3"/>
      <c r="J196" s="3" t="b">
        <v>0</v>
      </c>
      <c r="K196" s="3" t="b">
        <v>0</v>
      </c>
      <c r="L196" s="3"/>
    </row>
    <row r="197">
      <c r="A197" s="3"/>
      <c r="B197" s="3"/>
      <c r="C197" s="3"/>
      <c r="D197" s="3"/>
      <c r="E197" s="3"/>
      <c r="F197" s="3"/>
      <c r="G197" s="3"/>
      <c r="H197" s="3" t="b">
        <v>0</v>
      </c>
      <c r="I197" s="3"/>
      <c r="J197" s="3" t="b">
        <v>0</v>
      </c>
      <c r="K197" s="3" t="b">
        <v>0</v>
      </c>
      <c r="L197" s="3"/>
    </row>
    <row r="198">
      <c r="A198" s="3"/>
      <c r="B198" s="3"/>
      <c r="C198" s="3"/>
      <c r="D198" s="3"/>
      <c r="E198" s="3"/>
      <c r="F198" s="3"/>
      <c r="G198" s="3"/>
      <c r="H198" s="3" t="b">
        <v>0</v>
      </c>
      <c r="I198" s="3"/>
      <c r="J198" s="3" t="b">
        <v>0</v>
      </c>
      <c r="K198" s="3" t="b">
        <v>0</v>
      </c>
      <c r="L198" s="3"/>
    </row>
    <row r="199">
      <c r="A199" s="3"/>
      <c r="B199" s="3"/>
      <c r="C199" s="3"/>
      <c r="D199" s="3"/>
      <c r="E199" s="3"/>
      <c r="F199" s="3"/>
      <c r="G199" s="3"/>
      <c r="H199" s="3" t="b">
        <v>0</v>
      </c>
      <c r="I199" s="3"/>
      <c r="J199" s="3" t="b">
        <v>0</v>
      </c>
      <c r="K199" s="3" t="b">
        <v>0</v>
      </c>
      <c r="L199" s="3"/>
    </row>
    <row r="200">
      <c r="A200" s="3"/>
      <c r="B200" s="3"/>
      <c r="C200" s="3"/>
      <c r="D200" s="3"/>
      <c r="E200" s="3"/>
      <c r="F200" s="3"/>
      <c r="G200" s="3"/>
      <c r="H200" s="3" t="b">
        <v>0</v>
      </c>
      <c r="I200" s="3"/>
      <c r="J200" s="3" t="b">
        <v>0</v>
      </c>
      <c r="K200" s="3" t="b">
        <v>0</v>
      </c>
      <c r="L200" s="3"/>
    </row>
    <row r="201">
      <c r="A201" s="3"/>
      <c r="B201" s="3"/>
      <c r="C201" s="3"/>
      <c r="D201" s="3"/>
      <c r="E201" s="3"/>
      <c r="F201" s="3"/>
      <c r="G201" s="3"/>
      <c r="H201" s="3" t="b">
        <v>0</v>
      </c>
      <c r="I201" s="3"/>
      <c r="J201" s="3" t="b">
        <v>0</v>
      </c>
      <c r="K201" s="3" t="b">
        <v>0</v>
      </c>
      <c r="L201" s="3"/>
    </row>
    <row r="202">
      <c r="A202" s="3"/>
      <c r="B202" s="3"/>
      <c r="C202" s="3"/>
      <c r="D202" s="3"/>
      <c r="E202" s="3"/>
      <c r="F202" s="3"/>
      <c r="G202" s="3"/>
      <c r="H202" s="3" t="b">
        <v>0</v>
      </c>
      <c r="I202" s="3"/>
      <c r="J202" s="3" t="b">
        <v>0</v>
      </c>
      <c r="K202" s="3" t="b">
        <v>0</v>
      </c>
      <c r="L202" s="3"/>
    </row>
    <row r="203">
      <c r="A203" s="3"/>
      <c r="B203" s="3"/>
      <c r="C203" s="3"/>
      <c r="D203" s="3"/>
      <c r="E203" s="3"/>
      <c r="F203" s="3"/>
      <c r="G203" s="3"/>
      <c r="H203" s="3" t="b">
        <v>0</v>
      </c>
      <c r="I203" s="3"/>
      <c r="J203" s="3" t="b">
        <v>0</v>
      </c>
      <c r="K203" s="3" t="b">
        <v>0</v>
      </c>
      <c r="L203" s="3"/>
    </row>
    <row r="204">
      <c r="A204" s="3"/>
      <c r="B204" s="3"/>
      <c r="C204" s="3"/>
      <c r="D204" s="3"/>
      <c r="E204" s="3"/>
      <c r="F204" s="3"/>
      <c r="G204" s="3"/>
      <c r="H204" s="3" t="b">
        <v>0</v>
      </c>
      <c r="I204" s="3"/>
      <c r="J204" s="3" t="b">
        <v>0</v>
      </c>
      <c r="K204" s="3" t="b">
        <v>0</v>
      </c>
      <c r="L204" s="3"/>
    </row>
    <row r="205">
      <c r="A205" s="3"/>
      <c r="B205" s="3"/>
      <c r="C205" s="3"/>
      <c r="D205" s="3"/>
      <c r="E205" s="3"/>
      <c r="F205" s="3"/>
      <c r="G205" s="3"/>
      <c r="H205" s="3" t="b">
        <v>0</v>
      </c>
      <c r="I205" s="3"/>
      <c r="J205" s="3" t="b">
        <v>0</v>
      </c>
      <c r="K205" s="3" t="b">
        <v>0</v>
      </c>
      <c r="L205" s="3"/>
    </row>
    <row r="206">
      <c r="A206" s="3"/>
      <c r="B206" s="3"/>
      <c r="C206" s="3"/>
      <c r="D206" s="3"/>
      <c r="E206" s="3"/>
      <c r="F206" s="3"/>
      <c r="G206" s="3"/>
      <c r="H206" s="3" t="b">
        <v>0</v>
      </c>
      <c r="I206" s="3"/>
      <c r="J206" s="3" t="b">
        <v>0</v>
      </c>
      <c r="K206" s="3" t="b">
        <v>0</v>
      </c>
      <c r="L206" s="3"/>
    </row>
    <row r="207">
      <c r="A207" s="3"/>
      <c r="B207" s="3"/>
      <c r="C207" s="3"/>
      <c r="D207" s="3"/>
      <c r="E207" s="3"/>
      <c r="F207" s="3"/>
      <c r="G207" s="3"/>
      <c r="H207" s="3" t="b">
        <v>0</v>
      </c>
      <c r="I207" s="3"/>
      <c r="J207" s="3" t="b">
        <v>0</v>
      </c>
      <c r="K207" s="3" t="b">
        <v>0</v>
      </c>
      <c r="L207" s="3"/>
    </row>
    <row r="208">
      <c r="A208" s="3"/>
      <c r="B208" s="3"/>
      <c r="C208" s="3"/>
      <c r="D208" s="3"/>
      <c r="E208" s="3"/>
      <c r="F208" s="3"/>
      <c r="G208" s="3"/>
      <c r="H208" s="3" t="b">
        <v>0</v>
      </c>
      <c r="I208" s="3"/>
      <c r="J208" s="3" t="b">
        <v>0</v>
      </c>
      <c r="K208" s="3" t="b">
        <v>0</v>
      </c>
      <c r="L208" s="3"/>
    </row>
    <row r="209">
      <c r="A209" s="3"/>
      <c r="B209" s="3"/>
      <c r="C209" s="3"/>
      <c r="D209" s="3"/>
      <c r="E209" s="3"/>
      <c r="F209" s="3"/>
      <c r="G209" s="3"/>
      <c r="H209" s="3" t="b">
        <v>0</v>
      </c>
      <c r="I209" s="3"/>
      <c r="J209" s="3" t="b">
        <v>0</v>
      </c>
      <c r="K209" s="3" t="b">
        <v>0</v>
      </c>
      <c r="L209" s="3"/>
    </row>
    <row r="210">
      <c r="A210" s="3"/>
      <c r="B210" s="3"/>
      <c r="C210" s="3"/>
      <c r="D210" s="3"/>
      <c r="E210" s="3"/>
      <c r="F210" s="3"/>
      <c r="G210" s="3"/>
      <c r="H210" s="3" t="b">
        <v>0</v>
      </c>
      <c r="I210" s="3"/>
      <c r="J210" s="3" t="b">
        <v>0</v>
      </c>
      <c r="K210" s="3" t="b">
        <v>0</v>
      </c>
      <c r="L210" s="3"/>
    </row>
    <row r="211">
      <c r="A211" s="3"/>
      <c r="B211" s="3"/>
      <c r="C211" s="3"/>
      <c r="D211" s="3"/>
      <c r="E211" s="3"/>
      <c r="F211" s="3"/>
      <c r="G211" s="3"/>
      <c r="H211" s="3" t="b">
        <v>0</v>
      </c>
      <c r="I211" s="3"/>
      <c r="J211" s="3" t="b">
        <v>0</v>
      </c>
      <c r="K211" s="3" t="b">
        <v>0</v>
      </c>
      <c r="L211" s="3"/>
    </row>
    <row r="212">
      <c r="A212" s="3"/>
      <c r="B212" s="3"/>
      <c r="C212" s="3"/>
      <c r="D212" s="3"/>
      <c r="E212" s="3"/>
      <c r="F212" s="3"/>
      <c r="G212" s="3"/>
      <c r="H212" s="3" t="b">
        <v>0</v>
      </c>
      <c r="I212" s="3"/>
      <c r="J212" s="3" t="b">
        <v>0</v>
      </c>
      <c r="K212" s="3" t="b">
        <v>0</v>
      </c>
      <c r="L212" s="3"/>
    </row>
    <row r="213">
      <c r="A213" s="3"/>
      <c r="B213" s="3"/>
      <c r="C213" s="3"/>
      <c r="D213" s="3"/>
      <c r="E213" s="3"/>
      <c r="F213" s="3"/>
      <c r="G213" s="3"/>
      <c r="H213" s="3" t="b">
        <v>0</v>
      </c>
      <c r="I213" s="3"/>
      <c r="J213" s="3" t="b">
        <v>0</v>
      </c>
      <c r="K213" s="3" t="b">
        <v>0</v>
      </c>
      <c r="L213" s="3"/>
    </row>
    <row r="214">
      <c r="A214" s="3"/>
      <c r="B214" s="3"/>
      <c r="C214" s="3"/>
      <c r="D214" s="3"/>
      <c r="E214" s="3"/>
      <c r="F214" s="3"/>
      <c r="G214" s="3"/>
      <c r="H214" s="3" t="b">
        <v>0</v>
      </c>
      <c r="I214" s="3"/>
      <c r="J214" s="3" t="b">
        <v>0</v>
      </c>
      <c r="K214" s="3" t="b">
        <v>0</v>
      </c>
      <c r="L214" s="3"/>
    </row>
    <row r="215">
      <c r="A215" s="3"/>
      <c r="B215" s="3"/>
      <c r="C215" s="3"/>
      <c r="D215" s="3"/>
      <c r="E215" s="3"/>
      <c r="F215" s="3"/>
      <c r="G215" s="3"/>
      <c r="H215" s="3" t="b">
        <v>0</v>
      </c>
      <c r="I215" s="3"/>
      <c r="J215" s="3" t="b">
        <v>0</v>
      </c>
      <c r="K215" s="3" t="b">
        <v>0</v>
      </c>
      <c r="L215" s="3"/>
    </row>
    <row r="216">
      <c r="A216" s="3"/>
      <c r="B216" s="3"/>
      <c r="C216" s="3"/>
      <c r="D216" s="3"/>
      <c r="E216" s="3"/>
      <c r="F216" s="3"/>
      <c r="G216" s="3"/>
      <c r="H216" s="3" t="b">
        <v>0</v>
      </c>
      <c r="I216" s="3"/>
      <c r="J216" s="3" t="b">
        <v>0</v>
      </c>
      <c r="K216" s="3" t="b">
        <v>0</v>
      </c>
      <c r="L216" s="3"/>
    </row>
    <row r="217">
      <c r="A217" s="3"/>
      <c r="B217" s="3"/>
      <c r="C217" s="3"/>
      <c r="D217" s="3"/>
      <c r="E217" s="3"/>
      <c r="F217" s="3"/>
      <c r="G217" s="3"/>
      <c r="H217" s="3" t="b">
        <v>0</v>
      </c>
      <c r="I217" s="3"/>
      <c r="J217" s="3" t="b">
        <v>0</v>
      </c>
      <c r="K217" s="3" t="b">
        <v>0</v>
      </c>
      <c r="L217" s="3"/>
    </row>
    <row r="218">
      <c r="A218" s="3"/>
      <c r="B218" s="3"/>
      <c r="C218" s="3"/>
      <c r="D218" s="3"/>
      <c r="E218" s="3"/>
      <c r="F218" s="3"/>
      <c r="G218" s="3"/>
      <c r="H218" s="3" t="b">
        <v>0</v>
      </c>
      <c r="I218" s="3"/>
      <c r="J218" s="3" t="b">
        <v>0</v>
      </c>
      <c r="K218" s="3" t="b">
        <v>0</v>
      </c>
      <c r="L218" s="3"/>
    </row>
    <row r="219">
      <c r="A219" s="3"/>
      <c r="B219" s="3"/>
      <c r="C219" s="3"/>
      <c r="D219" s="3"/>
      <c r="E219" s="3"/>
      <c r="F219" s="3"/>
      <c r="G219" s="3"/>
      <c r="H219" s="3" t="b">
        <v>0</v>
      </c>
      <c r="I219" s="3"/>
      <c r="J219" s="3" t="b">
        <v>0</v>
      </c>
      <c r="K219" s="3" t="b">
        <v>0</v>
      </c>
      <c r="L219" s="3"/>
    </row>
    <row r="220">
      <c r="A220" s="3"/>
      <c r="B220" s="3"/>
      <c r="C220" s="3"/>
      <c r="D220" s="3"/>
      <c r="E220" s="3"/>
      <c r="F220" s="3"/>
      <c r="G220" s="3"/>
      <c r="H220" s="3" t="b">
        <v>0</v>
      </c>
      <c r="I220" s="3"/>
      <c r="J220" s="3" t="b">
        <v>0</v>
      </c>
      <c r="K220" s="3" t="b">
        <v>0</v>
      </c>
      <c r="L220" s="3"/>
    </row>
    <row r="221">
      <c r="A221" s="3"/>
      <c r="B221" s="3"/>
      <c r="C221" s="3"/>
      <c r="D221" s="3"/>
      <c r="E221" s="3"/>
      <c r="F221" s="3"/>
      <c r="G221" s="3"/>
      <c r="H221" s="3" t="b">
        <v>0</v>
      </c>
      <c r="I221" s="3"/>
      <c r="J221" s="3" t="b">
        <v>0</v>
      </c>
      <c r="K221" s="3" t="b">
        <v>0</v>
      </c>
      <c r="L221" s="3"/>
    </row>
    <row r="222">
      <c r="A222" s="3"/>
      <c r="B222" s="3"/>
      <c r="C222" s="3"/>
      <c r="D222" s="3"/>
      <c r="E222" s="3"/>
      <c r="F222" s="3"/>
      <c r="G222" s="3"/>
      <c r="H222" s="3" t="b">
        <v>0</v>
      </c>
      <c r="I222" s="3"/>
      <c r="J222" s="3" t="b">
        <v>0</v>
      </c>
      <c r="K222" s="3" t="b">
        <v>0</v>
      </c>
      <c r="L222" s="3"/>
    </row>
    <row r="223">
      <c r="A223" s="3"/>
      <c r="B223" s="3"/>
      <c r="C223" s="3"/>
      <c r="D223" s="3"/>
      <c r="E223" s="3"/>
      <c r="F223" s="3"/>
      <c r="G223" s="3"/>
      <c r="H223" s="3" t="b">
        <v>0</v>
      </c>
      <c r="I223" s="3"/>
      <c r="J223" s="3" t="b">
        <v>0</v>
      </c>
      <c r="K223" s="3" t="b">
        <v>0</v>
      </c>
      <c r="L223" s="3"/>
    </row>
    <row r="224">
      <c r="A224" s="3"/>
      <c r="B224" s="3"/>
      <c r="C224" s="3"/>
      <c r="D224" s="3"/>
      <c r="E224" s="3"/>
      <c r="F224" s="3"/>
      <c r="G224" s="3"/>
      <c r="H224" s="3" t="b">
        <v>0</v>
      </c>
      <c r="I224" s="3"/>
      <c r="J224" s="3" t="b">
        <v>0</v>
      </c>
      <c r="K224" s="3" t="b">
        <v>0</v>
      </c>
      <c r="L224" s="3"/>
    </row>
    <row r="225">
      <c r="A225" s="3"/>
      <c r="B225" s="3"/>
      <c r="C225" s="3"/>
      <c r="D225" s="3"/>
      <c r="E225" s="3"/>
      <c r="F225" s="3"/>
      <c r="G225" s="3"/>
      <c r="H225" s="3" t="b">
        <v>0</v>
      </c>
      <c r="I225" s="3"/>
      <c r="J225" s="3" t="b">
        <v>0</v>
      </c>
      <c r="K225" s="3" t="b">
        <v>0</v>
      </c>
      <c r="L225" s="3"/>
    </row>
    <row r="226">
      <c r="A226" s="3"/>
      <c r="B226" s="3"/>
      <c r="C226" s="3"/>
      <c r="D226" s="3"/>
      <c r="E226" s="3"/>
      <c r="F226" s="3"/>
      <c r="G226" s="3"/>
      <c r="H226" s="3" t="b">
        <v>0</v>
      </c>
      <c r="I226" s="3"/>
      <c r="J226" s="3" t="b">
        <v>0</v>
      </c>
      <c r="K226" s="3" t="b">
        <v>0</v>
      </c>
      <c r="L226" s="3"/>
    </row>
    <row r="227">
      <c r="A227" s="3"/>
      <c r="B227" s="3"/>
      <c r="C227" s="3"/>
      <c r="D227" s="3"/>
      <c r="E227" s="3"/>
      <c r="F227" s="3"/>
      <c r="G227" s="3"/>
      <c r="H227" s="3" t="b">
        <v>0</v>
      </c>
      <c r="I227" s="3"/>
      <c r="J227" s="3" t="b">
        <v>0</v>
      </c>
      <c r="K227" s="3" t="b">
        <v>0</v>
      </c>
      <c r="L227" s="3"/>
    </row>
    <row r="228">
      <c r="A228" s="3"/>
      <c r="B228" s="3"/>
      <c r="C228" s="3"/>
      <c r="D228" s="3"/>
      <c r="E228" s="3"/>
      <c r="F228" s="3"/>
      <c r="G228" s="3"/>
      <c r="H228" s="3" t="b">
        <v>0</v>
      </c>
      <c r="I228" s="3"/>
      <c r="J228" s="3" t="b">
        <v>0</v>
      </c>
      <c r="K228" s="3" t="b">
        <v>0</v>
      </c>
      <c r="L228" s="3"/>
    </row>
    <row r="229">
      <c r="A229" s="3"/>
      <c r="B229" s="3"/>
      <c r="C229" s="3"/>
      <c r="D229" s="3"/>
      <c r="E229" s="3"/>
      <c r="F229" s="3"/>
      <c r="G229" s="3"/>
      <c r="H229" s="3" t="b">
        <v>0</v>
      </c>
      <c r="I229" s="3"/>
      <c r="J229" s="3" t="b">
        <v>0</v>
      </c>
      <c r="K229" s="3" t="b">
        <v>0</v>
      </c>
      <c r="L229" s="3"/>
    </row>
    <row r="230">
      <c r="A230" s="3"/>
      <c r="B230" s="3"/>
      <c r="C230" s="3"/>
      <c r="D230" s="3"/>
      <c r="E230" s="3"/>
      <c r="F230" s="3"/>
      <c r="G230" s="3"/>
      <c r="H230" s="3" t="b">
        <v>0</v>
      </c>
      <c r="I230" s="3"/>
      <c r="J230" s="3" t="b">
        <v>0</v>
      </c>
      <c r="K230" s="3" t="b">
        <v>0</v>
      </c>
      <c r="L230" s="3"/>
    </row>
    <row r="231">
      <c r="A231" s="3"/>
      <c r="B231" s="3"/>
      <c r="C231" s="3"/>
      <c r="D231" s="3"/>
      <c r="E231" s="3"/>
      <c r="F231" s="3"/>
      <c r="G231" s="3"/>
      <c r="H231" s="3" t="b">
        <v>0</v>
      </c>
      <c r="I231" s="3"/>
      <c r="J231" s="3" t="b">
        <v>0</v>
      </c>
      <c r="K231" s="3" t="b">
        <v>0</v>
      </c>
      <c r="L231" s="3"/>
    </row>
    <row r="232">
      <c r="A232" s="3"/>
      <c r="B232" s="3"/>
      <c r="C232" s="3"/>
      <c r="D232" s="3"/>
      <c r="E232" s="3"/>
      <c r="F232" s="3"/>
      <c r="G232" s="3"/>
      <c r="H232" s="3" t="b">
        <v>0</v>
      </c>
      <c r="I232" s="3"/>
      <c r="J232" s="3" t="b">
        <v>0</v>
      </c>
      <c r="K232" s="3" t="b">
        <v>0</v>
      </c>
      <c r="L232" s="3"/>
    </row>
    <row r="233">
      <c r="A233" s="3"/>
      <c r="B233" s="3"/>
      <c r="C233" s="3"/>
      <c r="D233" s="3"/>
      <c r="E233" s="3"/>
      <c r="F233" s="3"/>
      <c r="G233" s="3"/>
      <c r="H233" s="3" t="b">
        <v>0</v>
      </c>
      <c r="I233" s="3"/>
      <c r="J233" s="3" t="b">
        <v>0</v>
      </c>
      <c r="K233" s="3" t="b">
        <v>0</v>
      </c>
      <c r="L233" s="3"/>
    </row>
    <row r="234">
      <c r="A234" s="3"/>
      <c r="B234" s="3"/>
      <c r="C234" s="3"/>
      <c r="D234" s="3"/>
      <c r="E234" s="3"/>
      <c r="F234" s="3"/>
      <c r="G234" s="3"/>
      <c r="H234" s="3" t="b">
        <v>0</v>
      </c>
      <c r="I234" s="3"/>
      <c r="J234" s="3" t="b">
        <v>0</v>
      </c>
      <c r="K234" s="3" t="b">
        <v>0</v>
      </c>
      <c r="L234" s="3"/>
    </row>
    <row r="235">
      <c r="A235" s="3"/>
      <c r="B235" s="3"/>
      <c r="C235" s="3"/>
      <c r="D235" s="3"/>
      <c r="E235" s="3"/>
      <c r="F235" s="3"/>
      <c r="G235" s="3"/>
      <c r="H235" s="3" t="b">
        <v>0</v>
      </c>
      <c r="I235" s="3"/>
      <c r="J235" s="3" t="b">
        <v>0</v>
      </c>
      <c r="K235" s="3" t="b">
        <v>0</v>
      </c>
      <c r="L235" s="3"/>
    </row>
    <row r="236">
      <c r="A236" s="3"/>
      <c r="B236" s="3"/>
      <c r="C236" s="3"/>
      <c r="D236" s="3"/>
      <c r="E236" s="3"/>
      <c r="F236" s="3"/>
      <c r="G236" s="3"/>
      <c r="H236" s="3" t="b">
        <v>0</v>
      </c>
      <c r="I236" s="3"/>
      <c r="J236" s="3" t="b">
        <v>0</v>
      </c>
      <c r="K236" s="3" t="b">
        <v>0</v>
      </c>
      <c r="L236" s="3"/>
    </row>
    <row r="237">
      <c r="A237" s="3"/>
      <c r="B237" s="3"/>
      <c r="C237" s="3"/>
      <c r="D237" s="3"/>
      <c r="E237" s="3"/>
      <c r="F237" s="3"/>
      <c r="G237" s="3"/>
      <c r="H237" s="3" t="b">
        <v>0</v>
      </c>
      <c r="I237" s="3"/>
      <c r="J237" s="3" t="b">
        <v>0</v>
      </c>
      <c r="K237" s="3" t="b">
        <v>0</v>
      </c>
      <c r="L237" s="3"/>
    </row>
    <row r="238">
      <c r="A238" s="3"/>
      <c r="B238" s="3"/>
      <c r="C238" s="3"/>
      <c r="D238" s="3"/>
      <c r="E238" s="3"/>
      <c r="F238" s="3"/>
      <c r="G238" s="3"/>
      <c r="H238" s="3" t="b">
        <v>0</v>
      </c>
      <c r="I238" s="3"/>
      <c r="J238" s="3" t="b">
        <v>0</v>
      </c>
      <c r="K238" s="3" t="b">
        <v>0</v>
      </c>
      <c r="L238" s="3"/>
    </row>
    <row r="239">
      <c r="A239" s="3"/>
      <c r="B239" s="3"/>
      <c r="C239" s="3"/>
      <c r="D239" s="3"/>
      <c r="E239" s="3"/>
      <c r="F239" s="3"/>
      <c r="G239" s="3"/>
      <c r="H239" s="3" t="b">
        <v>0</v>
      </c>
      <c r="I239" s="3"/>
      <c r="J239" s="3" t="b">
        <v>0</v>
      </c>
      <c r="K239" s="3" t="b">
        <v>0</v>
      </c>
      <c r="L239" s="3"/>
    </row>
    <row r="240">
      <c r="A240" s="3"/>
      <c r="B240" s="3"/>
      <c r="C240" s="3"/>
      <c r="D240" s="3"/>
      <c r="E240" s="3"/>
      <c r="F240" s="3"/>
      <c r="G240" s="3"/>
      <c r="H240" s="3" t="b">
        <v>0</v>
      </c>
      <c r="I240" s="3"/>
      <c r="J240" s="3" t="b">
        <v>0</v>
      </c>
      <c r="K240" s="3" t="b">
        <v>0</v>
      </c>
      <c r="L240" s="3"/>
    </row>
    <row r="241">
      <c r="A241" s="3"/>
      <c r="B241" s="3"/>
      <c r="C241" s="3"/>
      <c r="D241" s="3"/>
      <c r="E241" s="3"/>
      <c r="F241" s="3"/>
      <c r="G241" s="3"/>
      <c r="H241" s="3" t="b">
        <v>0</v>
      </c>
      <c r="I241" s="3"/>
      <c r="J241" s="3" t="b">
        <v>0</v>
      </c>
      <c r="K241" s="3" t="b">
        <v>0</v>
      </c>
      <c r="L241" s="3"/>
    </row>
    <row r="242">
      <c r="A242" s="3"/>
      <c r="B242" s="3"/>
      <c r="C242" s="3"/>
      <c r="D242" s="3"/>
      <c r="E242" s="3"/>
      <c r="F242" s="3"/>
      <c r="G242" s="3"/>
      <c r="H242" s="3" t="b">
        <v>0</v>
      </c>
      <c r="I242" s="3"/>
      <c r="J242" s="3" t="b">
        <v>0</v>
      </c>
      <c r="K242" s="3" t="b">
        <v>0</v>
      </c>
      <c r="L242" s="3"/>
    </row>
    <row r="243">
      <c r="A243" s="3"/>
      <c r="B243" s="3"/>
      <c r="C243" s="3"/>
      <c r="D243" s="3"/>
      <c r="E243" s="3"/>
      <c r="F243" s="3"/>
      <c r="G243" s="3"/>
      <c r="H243" s="3" t="b">
        <v>0</v>
      </c>
      <c r="I243" s="3"/>
      <c r="J243" s="3" t="b">
        <v>0</v>
      </c>
      <c r="K243" s="3" t="b">
        <v>0</v>
      </c>
      <c r="L243" s="3"/>
    </row>
    <row r="244">
      <c r="A244" s="3"/>
      <c r="B244" s="3"/>
      <c r="C244" s="3"/>
      <c r="D244" s="3"/>
      <c r="E244" s="3"/>
      <c r="F244" s="3"/>
      <c r="G244" s="3"/>
      <c r="H244" s="3" t="b">
        <v>0</v>
      </c>
      <c r="I244" s="3"/>
      <c r="J244" s="3" t="b">
        <v>0</v>
      </c>
      <c r="K244" s="3" t="b">
        <v>0</v>
      </c>
      <c r="L244" s="3"/>
    </row>
    <row r="245">
      <c r="A245" s="3"/>
      <c r="B245" s="3"/>
      <c r="C245" s="3"/>
      <c r="D245" s="3"/>
      <c r="E245" s="3"/>
      <c r="F245" s="3"/>
      <c r="G245" s="3"/>
      <c r="H245" s="3" t="b">
        <v>0</v>
      </c>
      <c r="I245" s="3"/>
      <c r="J245" s="3" t="b">
        <v>0</v>
      </c>
      <c r="K245" s="3" t="b">
        <v>0</v>
      </c>
      <c r="L245" s="3"/>
    </row>
    <row r="246">
      <c r="A246" s="3"/>
      <c r="B246" s="3"/>
      <c r="C246" s="3"/>
      <c r="D246" s="3"/>
      <c r="E246" s="3"/>
      <c r="F246" s="3"/>
      <c r="G246" s="3"/>
      <c r="H246" s="3" t="b">
        <v>0</v>
      </c>
      <c r="I246" s="3"/>
      <c r="J246" s="3" t="b">
        <v>0</v>
      </c>
      <c r="K246" s="3" t="b">
        <v>0</v>
      </c>
      <c r="L246" s="3"/>
    </row>
    <row r="247">
      <c r="A247" s="3"/>
      <c r="B247" s="3"/>
      <c r="C247" s="3"/>
      <c r="D247" s="3"/>
      <c r="E247" s="3"/>
      <c r="F247" s="3"/>
      <c r="G247" s="3"/>
      <c r="H247" s="3" t="b">
        <v>0</v>
      </c>
      <c r="I247" s="3"/>
      <c r="J247" s="3" t="b">
        <v>0</v>
      </c>
      <c r="K247" s="3" t="b">
        <v>0</v>
      </c>
      <c r="L247" s="3"/>
    </row>
    <row r="248">
      <c r="A248" s="3"/>
      <c r="B248" s="3"/>
      <c r="C248" s="3"/>
      <c r="D248" s="3"/>
      <c r="E248" s="3"/>
      <c r="F248" s="3"/>
      <c r="G248" s="3"/>
      <c r="H248" s="3" t="b">
        <v>0</v>
      </c>
      <c r="I248" s="3"/>
      <c r="J248" s="3" t="b">
        <v>0</v>
      </c>
      <c r="K248" s="3" t="b">
        <v>0</v>
      </c>
      <c r="L248" s="3"/>
    </row>
    <row r="249">
      <c r="A249" s="3"/>
      <c r="B249" s="3"/>
      <c r="C249" s="3"/>
      <c r="D249" s="3"/>
      <c r="E249" s="3"/>
      <c r="F249" s="3"/>
      <c r="G249" s="3"/>
      <c r="H249" s="3" t="b">
        <v>0</v>
      </c>
      <c r="I249" s="3"/>
      <c r="J249" s="3" t="b">
        <v>0</v>
      </c>
      <c r="K249" s="3" t="b">
        <v>0</v>
      </c>
      <c r="L249" s="3"/>
    </row>
    <row r="250">
      <c r="A250" s="3"/>
      <c r="B250" s="3"/>
      <c r="C250" s="3"/>
      <c r="D250" s="3"/>
      <c r="E250" s="3"/>
      <c r="F250" s="3"/>
      <c r="G250" s="3"/>
      <c r="H250" s="3" t="b">
        <v>0</v>
      </c>
      <c r="I250" s="3"/>
      <c r="J250" s="3" t="b">
        <v>0</v>
      </c>
      <c r="K250" s="3" t="b">
        <v>0</v>
      </c>
      <c r="L250" s="3"/>
    </row>
    <row r="251">
      <c r="A251" s="3"/>
      <c r="B251" s="3"/>
      <c r="C251" s="3"/>
      <c r="D251" s="3"/>
      <c r="E251" s="3"/>
      <c r="F251" s="3"/>
      <c r="G251" s="3"/>
      <c r="H251" s="3" t="b">
        <v>0</v>
      </c>
      <c r="I251" s="3"/>
      <c r="J251" s="3" t="b">
        <v>0</v>
      </c>
      <c r="K251" s="3" t="b">
        <v>0</v>
      </c>
      <c r="L251" s="3"/>
    </row>
    <row r="252">
      <c r="A252" s="3"/>
      <c r="B252" s="3"/>
      <c r="C252" s="3"/>
      <c r="D252" s="3"/>
      <c r="E252" s="3"/>
      <c r="F252" s="3"/>
      <c r="G252" s="3"/>
      <c r="H252" s="3" t="b">
        <v>0</v>
      </c>
      <c r="I252" s="3"/>
      <c r="J252" s="3" t="b">
        <v>0</v>
      </c>
      <c r="K252" s="3" t="b">
        <v>0</v>
      </c>
      <c r="L252" s="3"/>
    </row>
    <row r="253">
      <c r="A253" s="3"/>
      <c r="B253" s="3"/>
      <c r="C253" s="3"/>
      <c r="D253" s="3"/>
      <c r="E253" s="3"/>
      <c r="F253" s="3"/>
      <c r="G253" s="3"/>
      <c r="H253" s="3" t="b">
        <v>0</v>
      </c>
      <c r="I253" s="3"/>
      <c r="J253" s="3" t="b">
        <v>0</v>
      </c>
      <c r="K253" s="3" t="b">
        <v>0</v>
      </c>
      <c r="L253" s="3"/>
    </row>
    <row r="254">
      <c r="A254" s="3"/>
      <c r="B254" s="3"/>
      <c r="C254" s="3"/>
      <c r="D254" s="3"/>
      <c r="E254" s="3"/>
      <c r="F254" s="3"/>
      <c r="G254" s="3"/>
      <c r="H254" s="3" t="b">
        <v>0</v>
      </c>
      <c r="I254" s="3"/>
      <c r="J254" s="3" t="b">
        <v>0</v>
      </c>
      <c r="K254" s="3" t="b">
        <v>0</v>
      </c>
      <c r="L254" s="3"/>
    </row>
    <row r="255">
      <c r="A255" s="3"/>
      <c r="B255" s="3"/>
      <c r="C255" s="3"/>
      <c r="D255" s="3"/>
      <c r="E255" s="3"/>
      <c r="F255" s="3"/>
      <c r="G255" s="3"/>
      <c r="H255" s="3" t="b">
        <v>0</v>
      </c>
      <c r="I255" s="3"/>
      <c r="J255" s="3" t="b">
        <v>0</v>
      </c>
      <c r="K255" s="3" t="b">
        <v>0</v>
      </c>
      <c r="L255" s="3"/>
    </row>
    <row r="256">
      <c r="A256" s="3"/>
      <c r="B256" s="3"/>
      <c r="C256" s="3"/>
      <c r="D256" s="3"/>
      <c r="E256" s="3"/>
      <c r="F256" s="3"/>
      <c r="G256" s="3"/>
      <c r="H256" s="3" t="b">
        <v>0</v>
      </c>
      <c r="I256" s="3"/>
      <c r="J256" s="3" t="b">
        <v>0</v>
      </c>
      <c r="K256" s="3" t="b">
        <v>0</v>
      </c>
      <c r="L256" s="3"/>
    </row>
    <row r="257">
      <c r="A257" s="3"/>
      <c r="B257" s="3"/>
      <c r="C257" s="3"/>
      <c r="D257" s="3"/>
      <c r="E257" s="3"/>
      <c r="F257" s="3"/>
      <c r="G257" s="3"/>
      <c r="H257" s="3" t="b">
        <v>0</v>
      </c>
      <c r="I257" s="3"/>
      <c r="J257" s="3" t="b">
        <v>0</v>
      </c>
      <c r="K257" s="3" t="b">
        <v>0</v>
      </c>
      <c r="L257" s="3"/>
    </row>
    <row r="258">
      <c r="A258" s="3"/>
      <c r="B258" s="3"/>
      <c r="C258" s="3"/>
      <c r="D258" s="3"/>
      <c r="E258" s="3"/>
      <c r="F258" s="3"/>
      <c r="G258" s="3"/>
      <c r="H258" s="3" t="b">
        <v>0</v>
      </c>
      <c r="I258" s="3"/>
      <c r="J258" s="3" t="b">
        <v>0</v>
      </c>
      <c r="K258" s="3" t="b">
        <v>0</v>
      </c>
      <c r="L258" s="3"/>
    </row>
    <row r="259">
      <c r="A259" s="3"/>
      <c r="B259" s="3"/>
      <c r="C259" s="3"/>
      <c r="D259" s="3"/>
      <c r="E259" s="3"/>
      <c r="F259" s="3"/>
      <c r="G259" s="3"/>
      <c r="H259" s="3" t="b">
        <v>0</v>
      </c>
      <c r="I259" s="3"/>
      <c r="J259" s="3" t="b">
        <v>0</v>
      </c>
      <c r="K259" s="3" t="b">
        <v>0</v>
      </c>
      <c r="L259" s="3"/>
    </row>
    <row r="260">
      <c r="A260" s="3"/>
      <c r="B260" s="3"/>
      <c r="C260" s="3"/>
      <c r="D260" s="3"/>
      <c r="E260" s="3"/>
      <c r="F260" s="3"/>
      <c r="G260" s="3"/>
      <c r="H260" s="3" t="b">
        <v>0</v>
      </c>
      <c r="I260" s="3"/>
      <c r="J260" s="3" t="b">
        <v>0</v>
      </c>
      <c r="K260" s="3" t="b">
        <v>0</v>
      </c>
      <c r="L260" s="3"/>
    </row>
    <row r="261">
      <c r="A261" s="3"/>
      <c r="B261" s="3"/>
      <c r="C261" s="3"/>
      <c r="D261" s="3"/>
      <c r="E261" s="3"/>
      <c r="F261" s="3"/>
      <c r="G261" s="3"/>
      <c r="H261" s="3" t="b">
        <v>0</v>
      </c>
      <c r="I261" s="3"/>
      <c r="J261" s="3" t="b">
        <v>0</v>
      </c>
      <c r="K261" s="3" t="b">
        <v>0</v>
      </c>
      <c r="L261" s="3"/>
    </row>
    <row r="262">
      <c r="A262" s="3"/>
      <c r="B262" s="3"/>
      <c r="C262" s="3"/>
      <c r="D262" s="3"/>
      <c r="E262" s="3"/>
      <c r="F262" s="3"/>
      <c r="G262" s="3"/>
      <c r="H262" s="3" t="b">
        <v>0</v>
      </c>
      <c r="I262" s="3"/>
      <c r="J262" s="3" t="b">
        <v>0</v>
      </c>
      <c r="K262" s="3" t="b">
        <v>0</v>
      </c>
      <c r="L262" s="3"/>
    </row>
    <row r="263">
      <c r="A263" s="3"/>
      <c r="B263" s="3"/>
      <c r="C263" s="3"/>
      <c r="D263" s="3"/>
      <c r="E263" s="3"/>
      <c r="F263" s="3"/>
      <c r="G263" s="3"/>
      <c r="H263" s="3" t="b">
        <v>0</v>
      </c>
      <c r="I263" s="3"/>
      <c r="J263" s="3" t="b">
        <v>0</v>
      </c>
      <c r="K263" s="3" t="b">
        <v>0</v>
      </c>
      <c r="L263" s="3"/>
    </row>
    <row r="264">
      <c r="A264" s="3"/>
      <c r="B264" s="3"/>
      <c r="C264" s="3"/>
      <c r="D264" s="3"/>
      <c r="E264" s="3"/>
      <c r="F264" s="3"/>
      <c r="G264" s="3"/>
      <c r="H264" s="3" t="b">
        <v>0</v>
      </c>
      <c r="I264" s="3"/>
      <c r="J264" s="3" t="b">
        <v>0</v>
      </c>
      <c r="K264" s="3" t="b">
        <v>0</v>
      </c>
      <c r="L264" s="3"/>
    </row>
    <row r="265">
      <c r="A265" s="3"/>
      <c r="B265" s="3"/>
      <c r="C265" s="3"/>
      <c r="D265" s="3"/>
      <c r="E265" s="3"/>
      <c r="F265" s="3"/>
      <c r="G265" s="3"/>
      <c r="H265" s="3" t="b">
        <v>0</v>
      </c>
      <c r="I265" s="3"/>
      <c r="J265" s="3" t="b">
        <v>0</v>
      </c>
      <c r="K265" s="3" t="b">
        <v>0</v>
      </c>
      <c r="L265" s="3"/>
    </row>
    <row r="266">
      <c r="A266" s="3"/>
      <c r="B266" s="3"/>
      <c r="C266" s="3"/>
      <c r="D266" s="3"/>
      <c r="E266" s="3"/>
      <c r="F266" s="3"/>
      <c r="G266" s="3"/>
      <c r="H266" s="3" t="b">
        <v>0</v>
      </c>
      <c r="I266" s="3"/>
      <c r="J266" s="3" t="b">
        <v>0</v>
      </c>
      <c r="K266" s="3" t="b">
        <v>0</v>
      </c>
      <c r="L266" s="3"/>
    </row>
    <row r="267">
      <c r="A267" s="3"/>
      <c r="B267" s="3"/>
      <c r="C267" s="3"/>
      <c r="D267" s="3"/>
      <c r="E267" s="3"/>
      <c r="F267" s="3"/>
      <c r="G267" s="3"/>
      <c r="H267" s="3" t="b">
        <v>0</v>
      </c>
      <c r="I267" s="3"/>
      <c r="J267" s="3" t="b">
        <v>0</v>
      </c>
      <c r="K267" s="3" t="b">
        <v>0</v>
      </c>
      <c r="L267" s="3"/>
    </row>
    <row r="268">
      <c r="A268" s="3"/>
      <c r="B268" s="3"/>
      <c r="C268" s="3"/>
      <c r="D268" s="3"/>
      <c r="E268" s="3"/>
      <c r="F268" s="3"/>
      <c r="G268" s="3"/>
      <c r="H268" s="3" t="b">
        <v>0</v>
      </c>
      <c r="I268" s="3"/>
      <c r="J268" s="3" t="b">
        <v>0</v>
      </c>
      <c r="K268" s="3" t="b">
        <v>0</v>
      </c>
      <c r="L268" s="3"/>
    </row>
    <row r="269">
      <c r="A269" s="3"/>
      <c r="B269" s="3"/>
      <c r="C269" s="3"/>
      <c r="D269" s="3"/>
      <c r="E269" s="3"/>
      <c r="F269" s="3"/>
      <c r="G269" s="3"/>
      <c r="H269" s="3" t="b">
        <v>0</v>
      </c>
      <c r="I269" s="3"/>
      <c r="J269" s="3" t="b">
        <v>0</v>
      </c>
      <c r="K269" s="3" t="b">
        <v>0</v>
      </c>
      <c r="L269" s="3"/>
    </row>
    <row r="270">
      <c r="A270" s="3"/>
      <c r="B270" s="3"/>
      <c r="C270" s="3"/>
      <c r="D270" s="3"/>
      <c r="E270" s="3"/>
      <c r="F270" s="3"/>
      <c r="G270" s="3"/>
      <c r="H270" s="3" t="b">
        <v>0</v>
      </c>
      <c r="I270" s="3"/>
      <c r="J270" s="3" t="b">
        <v>0</v>
      </c>
      <c r="K270" s="3" t="b">
        <v>0</v>
      </c>
      <c r="L270" s="3"/>
    </row>
    <row r="271">
      <c r="A271" s="3"/>
      <c r="B271" s="3"/>
      <c r="C271" s="3"/>
      <c r="D271" s="3"/>
      <c r="E271" s="3"/>
      <c r="F271" s="3"/>
      <c r="G271" s="3"/>
      <c r="H271" s="3" t="b">
        <v>0</v>
      </c>
      <c r="I271" s="3"/>
      <c r="J271" s="3" t="b">
        <v>0</v>
      </c>
      <c r="K271" s="3" t="b">
        <v>0</v>
      </c>
      <c r="L271" s="3"/>
    </row>
    <row r="272">
      <c r="A272" s="3"/>
      <c r="B272" s="3"/>
      <c r="C272" s="3"/>
      <c r="D272" s="3"/>
      <c r="E272" s="3"/>
      <c r="F272" s="3"/>
      <c r="G272" s="3"/>
      <c r="H272" s="3" t="b">
        <v>0</v>
      </c>
      <c r="I272" s="3"/>
      <c r="J272" s="3" t="b">
        <v>0</v>
      </c>
      <c r="K272" s="3" t="b">
        <v>0</v>
      </c>
      <c r="L272" s="3"/>
    </row>
    <row r="273">
      <c r="A273" s="3"/>
      <c r="B273" s="3"/>
      <c r="C273" s="3"/>
      <c r="D273" s="3"/>
      <c r="E273" s="3"/>
      <c r="F273" s="3"/>
      <c r="G273" s="3"/>
      <c r="H273" s="3" t="b">
        <v>0</v>
      </c>
      <c r="I273" s="3"/>
      <c r="J273" s="3" t="b">
        <v>0</v>
      </c>
      <c r="K273" s="3" t="b">
        <v>0</v>
      </c>
      <c r="L273" s="3"/>
    </row>
    <row r="274">
      <c r="A274" s="3"/>
      <c r="B274" s="3"/>
      <c r="C274" s="3"/>
      <c r="D274" s="3"/>
      <c r="E274" s="3"/>
      <c r="F274" s="3"/>
      <c r="G274" s="3"/>
      <c r="H274" s="3" t="b">
        <v>0</v>
      </c>
      <c r="I274" s="3"/>
      <c r="J274" s="3" t="b">
        <v>0</v>
      </c>
      <c r="K274" s="3" t="b">
        <v>0</v>
      </c>
      <c r="L274" s="3"/>
    </row>
    <row r="275">
      <c r="A275" s="3"/>
      <c r="B275" s="3"/>
      <c r="C275" s="3"/>
      <c r="D275" s="3"/>
      <c r="E275" s="3"/>
      <c r="F275" s="3"/>
      <c r="G275" s="3"/>
      <c r="H275" s="3" t="b">
        <v>0</v>
      </c>
      <c r="I275" s="3"/>
      <c r="J275" s="3" t="b">
        <v>0</v>
      </c>
      <c r="K275" s="3" t="b">
        <v>0</v>
      </c>
      <c r="L275" s="3"/>
    </row>
    <row r="276">
      <c r="A276" s="3"/>
      <c r="B276" s="3"/>
      <c r="C276" s="3"/>
      <c r="D276" s="3"/>
      <c r="E276" s="3"/>
      <c r="F276" s="3"/>
      <c r="G276" s="3"/>
      <c r="H276" s="3" t="b">
        <v>0</v>
      </c>
      <c r="I276" s="3"/>
      <c r="J276" s="3" t="b">
        <v>0</v>
      </c>
      <c r="K276" s="3" t="b">
        <v>0</v>
      </c>
      <c r="L276" s="3"/>
    </row>
    <row r="277">
      <c r="A277" s="3"/>
      <c r="B277" s="3"/>
      <c r="C277" s="3"/>
      <c r="D277" s="3"/>
      <c r="E277" s="3"/>
      <c r="F277" s="3"/>
      <c r="G277" s="3"/>
      <c r="H277" s="3" t="b">
        <v>0</v>
      </c>
      <c r="I277" s="3"/>
      <c r="J277" s="3" t="b">
        <v>0</v>
      </c>
      <c r="K277" s="3" t="b">
        <v>0</v>
      </c>
      <c r="L277" s="3"/>
    </row>
    <row r="278">
      <c r="A278" s="3"/>
      <c r="B278" s="3"/>
      <c r="C278" s="3"/>
      <c r="D278" s="3"/>
      <c r="E278" s="3"/>
      <c r="F278" s="3"/>
      <c r="G278" s="3"/>
      <c r="H278" s="3" t="b">
        <v>0</v>
      </c>
      <c r="I278" s="3"/>
      <c r="J278" s="3" t="b">
        <v>0</v>
      </c>
      <c r="K278" s="3" t="b">
        <v>0</v>
      </c>
      <c r="L278" s="3"/>
    </row>
    <row r="279">
      <c r="A279" s="3"/>
      <c r="B279" s="3"/>
      <c r="C279" s="3"/>
      <c r="D279" s="3"/>
      <c r="E279" s="3"/>
      <c r="F279" s="3"/>
      <c r="G279" s="3"/>
      <c r="H279" s="3" t="b">
        <v>0</v>
      </c>
      <c r="I279" s="3"/>
      <c r="J279" s="3" t="b">
        <v>0</v>
      </c>
      <c r="K279" s="3" t="b">
        <v>0</v>
      </c>
      <c r="L279" s="3"/>
    </row>
    <row r="280">
      <c r="A280" s="3"/>
      <c r="B280" s="3"/>
      <c r="C280" s="3"/>
      <c r="D280" s="3"/>
      <c r="E280" s="3"/>
      <c r="F280" s="3"/>
      <c r="G280" s="3"/>
      <c r="H280" s="3" t="b">
        <v>0</v>
      </c>
      <c r="I280" s="3"/>
      <c r="J280" s="3" t="b">
        <v>0</v>
      </c>
      <c r="K280" s="3" t="b">
        <v>0</v>
      </c>
      <c r="L280" s="3"/>
    </row>
    <row r="281">
      <c r="A281" s="3"/>
      <c r="B281" s="3"/>
      <c r="C281" s="3"/>
      <c r="D281" s="3"/>
      <c r="E281" s="3"/>
      <c r="F281" s="3"/>
      <c r="G281" s="3"/>
      <c r="H281" s="3" t="b">
        <v>0</v>
      </c>
      <c r="I281" s="3"/>
      <c r="J281" s="3" t="b">
        <v>0</v>
      </c>
      <c r="K281" s="3" t="b">
        <v>0</v>
      </c>
      <c r="L281" s="3"/>
    </row>
    <row r="282">
      <c r="A282" s="3"/>
      <c r="B282" s="3"/>
      <c r="C282" s="3"/>
      <c r="D282" s="3"/>
      <c r="E282" s="3"/>
      <c r="F282" s="3"/>
      <c r="G282" s="3"/>
      <c r="H282" s="3" t="b">
        <v>0</v>
      </c>
      <c r="I282" s="3"/>
      <c r="J282" s="3" t="b">
        <v>0</v>
      </c>
      <c r="K282" s="3" t="b">
        <v>0</v>
      </c>
      <c r="L282" s="3"/>
    </row>
    <row r="283">
      <c r="A283" s="3"/>
      <c r="B283" s="3"/>
      <c r="C283" s="3"/>
      <c r="D283" s="3"/>
      <c r="E283" s="3"/>
      <c r="F283" s="3"/>
      <c r="G283" s="3"/>
      <c r="H283" s="3" t="b">
        <v>0</v>
      </c>
      <c r="I283" s="3"/>
      <c r="J283" s="3" t="b">
        <v>0</v>
      </c>
      <c r="K283" s="3" t="b">
        <v>0</v>
      </c>
      <c r="L283" s="3"/>
    </row>
    <row r="284">
      <c r="A284" s="3"/>
      <c r="B284" s="3"/>
      <c r="C284" s="3"/>
      <c r="D284" s="3"/>
      <c r="E284" s="3"/>
      <c r="F284" s="3"/>
      <c r="G284" s="3"/>
      <c r="H284" s="3" t="b">
        <v>0</v>
      </c>
      <c r="I284" s="3"/>
      <c r="J284" s="3" t="b">
        <v>0</v>
      </c>
      <c r="K284" s="3" t="b">
        <v>0</v>
      </c>
      <c r="L284" s="3"/>
    </row>
    <row r="285">
      <c r="A285" s="3"/>
      <c r="B285" s="3"/>
      <c r="C285" s="3"/>
      <c r="D285" s="3"/>
      <c r="E285" s="3"/>
      <c r="F285" s="3"/>
      <c r="G285" s="3"/>
      <c r="H285" s="3" t="b">
        <v>0</v>
      </c>
      <c r="I285" s="3"/>
      <c r="J285" s="3" t="b">
        <v>0</v>
      </c>
      <c r="K285" s="3" t="b">
        <v>0</v>
      </c>
      <c r="L285" s="3"/>
    </row>
    <row r="286">
      <c r="A286" s="3"/>
      <c r="B286" s="3"/>
      <c r="C286" s="3"/>
      <c r="D286" s="3"/>
      <c r="E286" s="3"/>
      <c r="F286" s="3"/>
      <c r="G286" s="3"/>
      <c r="H286" s="3" t="b">
        <v>0</v>
      </c>
      <c r="I286" s="3"/>
      <c r="J286" s="3" t="b">
        <v>0</v>
      </c>
      <c r="K286" s="3" t="b">
        <v>0</v>
      </c>
      <c r="L286" s="3"/>
    </row>
    <row r="287">
      <c r="A287" s="3"/>
      <c r="B287" s="3"/>
      <c r="C287" s="3"/>
      <c r="D287" s="3"/>
      <c r="E287" s="3"/>
      <c r="F287" s="3"/>
      <c r="G287" s="3"/>
      <c r="H287" s="3" t="b">
        <v>0</v>
      </c>
      <c r="I287" s="3"/>
      <c r="J287" s="3" t="b">
        <v>0</v>
      </c>
      <c r="K287" s="3" t="b">
        <v>0</v>
      </c>
      <c r="L287" s="3"/>
    </row>
    <row r="288">
      <c r="A288" s="3"/>
      <c r="B288" s="3"/>
      <c r="C288" s="3"/>
      <c r="D288" s="3"/>
      <c r="E288" s="3"/>
      <c r="F288" s="3"/>
      <c r="G288" s="3"/>
      <c r="H288" s="3" t="b">
        <v>0</v>
      </c>
      <c r="I288" s="3"/>
      <c r="J288" s="3" t="b">
        <v>0</v>
      </c>
      <c r="K288" s="3" t="b">
        <v>0</v>
      </c>
      <c r="L288" s="3"/>
    </row>
    <row r="289">
      <c r="A289" s="3"/>
      <c r="B289" s="3"/>
      <c r="C289" s="3"/>
      <c r="D289" s="3"/>
      <c r="E289" s="3"/>
      <c r="F289" s="3"/>
      <c r="G289" s="3"/>
      <c r="H289" s="3" t="b">
        <v>0</v>
      </c>
      <c r="I289" s="3"/>
      <c r="J289" s="3" t="b">
        <v>0</v>
      </c>
      <c r="K289" s="3" t="b">
        <v>0</v>
      </c>
      <c r="L289" s="3"/>
    </row>
    <row r="290">
      <c r="A290" s="3"/>
      <c r="B290" s="3"/>
      <c r="C290" s="3"/>
      <c r="D290" s="3"/>
      <c r="E290" s="3"/>
      <c r="F290" s="3"/>
      <c r="G290" s="3"/>
      <c r="H290" s="3" t="b">
        <v>0</v>
      </c>
      <c r="I290" s="3"/>
      <c r="J290" s="3" t="b">
        <v>0</v>
      </c>
      <c r="K290" s="3" t="b">
        <v>0</v>
      </c>
      <c r="L290" s="3"/>
    </row>
    <row r="291">
      <c r="A291" s="3"/>
      <c r="B291" s="3"/>
      <c r="C291" s="3"/>
      <c r="D291" s="3"/>
      <c r="E291" s="3"/>
      <c r="F291" s="3"/>
      <c r="G291" s="3"/>
      <c r="H291" s="3" t="b">
        <v>0</v>
      </c>
      <c r="I291" s="3"/>
      <c r="J291" s="3" t="b">
        <v>0</v>
      </c>
      <c r="K291" s="3" t="b">
        <v>0</v>
      </c>
      <c r="L291" s="3"/>
    </row>
    <row r="292">
      <c r="A292" s="3"/>
      <c r="B292" s="3"/>
      <c r="C292" s="3"/>
      <c r="D292" s="3"/>
      <c r="E292" s="3"/>
      <c r="F292" s="3"/>
      <c r="G292" s="3"/>
      <c r="H292" s="3" t="b">
        <v>0</v>
      </c>
      <c r="I292" s="3"/>
      <c r="J292" s="3" t="b">
        <v>0</v>
      </c>
      <c r="K292" s="3" t="b">
        <v>0</v>
      </c>
      <c r="L292" s="3"/>
    </row>
    <row r="293">
      <c r="A293" s="3"/>
      <c r="B293" s="3"/>
      <c r="C293" s="3"/>
      <c r="D293" s="3"/>
      <c r="E293" s="3"/>
      <c r="F293" s="3"/>
      <c r="G293" s="3"/>
      <c r="H293" s="3" t="b">
        <v>0</v>
      </c>
      <c r="I293" s="3"/>
      <c r="J293" s="3" t="b">
        <v>0</v>
      </c>
      <c r="K293" s="3" t="b">
        <v>0</v>
      </c>
      <c r="L293" s="3"/>
    </row>
    <row r="294">
      <c r="A294" s="3"/>
      <c r="B294" s="3"/>
      <c r="C294" s="3"/>
      <c r="D294" s="3"/>
      <c r="E294" s="3"/>
      <c r="F294" s="3"/>
      <c r="G294" s="3"/>
      <c r="H294" s="3" t="b">
        <v>0</v>
      </c>
      <c r="I294" s="3"/>
      <c r="J294" s="3" t="b">
        <v>0</v>
      </c>
      <c r="K294" s="3" t="b">
        <v>0</v>
      </c>
      <c r="L294" s="3"/>
    </row>
    <row r="295">
      <c r="A295" s="3"/>
      <c r="B295" s="3"/>
      <c r="C295" s="3"/>
      <c r="D295" s="3"/>
      <c r="E295" s="3"/>
      <c r="F295" s="3"/>
      <c r="G295" s="3"/>
      <c r="H295" s="3" t="b">
        <v>0</v>
      </c>
      <c r="I295" s="3"/>
      <c r="J295" s="3" t="b">
        <v>0</v>
      </c>
      <c r="K295" s="3" t="b">
        <v>0</v>
      </c>
      <c r="L295" s="3"/>
    </row>
    <row r="296">
      <c r="A296" s="3"/>
      <c r="B296" s="3"/>
      <c r="C296" s="3"/>
      <c r="D296" s="3"/>
      <c r="E296" s="3"/>
      <c r="F296" s="3"/>
      <c r="G296" s="3"/>
      <c r="H296" s="3" t="b">
        <v>0</v>
      </c>
      <c r="I296" s="3"/>
      <c r="J296" s="3" t="b">
        <v>0</v>
      </c>
      <c r="K296" s="3" t="b">
        <v>0</v>
      </c>
      <c r="L296" s="3"/>
    </row>
    <row r="297">
      <c r="A297" s="3"/>
      <c r="B297" s="3"/>
      <c r="C297" s="3"/>
      <c r="D297" s="3"/>
      <c r="E297" s="3"/>
      <c r="F297" s="3"/>
      <c r="G297" s="3"/>
      <c r="H297" s="3" t="b">
        <v>0</v>
      </c>
      <c r="I297" s="3"/>
      <c r="J297" s="3" t="b">
        <v>0</v>
      </c>
      <c r="K297" s="3" t="b">
        <v>0</v>
      </c>
      <c r="L297" s="3"/>
    </row>
    <row r="298">
      <c r="A298" s="3"/>
      <c r="B298" s="3"/>
      <c r="C298" s="3"/>
      <c r="D298" s="3"/>
      <c r="E298" s="3"/>
      <c r="F298" s="3"/>
      <c r="G298" s="3"/>
      <c r="H298" s="3" t="b">
        <v>0</v>
      </c>
      <c r="I298" s="3"/>
      <c r="J298" s="3" t="b">
        <v>0</v>
      </c>
      <c r="K298" s="3" t="b">
        <v>0</v>
      </c>
      <c r="L298" s="3"/>
    </row>
    <row r="299">
      <c r="A299" s="3"/>
      <c r="B299" s="3"/>
      <c r="C299" s="3"/>
      <c r="D299" s="3"/>
      <c r="E299" s="3"/>
      <c r="F299" s="3"/>
      <c r="G299" s="3"/>
      <c r="H299" s="3" t="b">
        <v>0</v>
      </c>
      <c r="I299" s="3"/>
      <c r="J299" s="3" t="b">
        <v>0</v>
      </c>
      <c r="K299" s="3" t="b">
        <v>0</v>
      </c>
      <c r="L299" s="3"/>
    </row>
    <row r="300">
      <c r="A300" s="3"/>
      <c r="B300" s="3"/>
      <c r="C300" s="3"/>
      <c r="D300" s="3"/>
      <c r="E300" s="3"/>
      <c r="F300" s="3"/>
      <c r="G300" s="3"/>
      <c r="H300" s="3" t="b">
        <v>0</v>
      </c>
      <c r="I300" s="3"/>
      <c r="J300" s="3" t="b">
        <v>0</v>
      </c>
      <c r="K300" s="3" t="b">
        <v>0</v>
      </c>
      <c r="L300" s="3"/>
    </row>
    <row r="301">
      <c r="A301" s="3"/>
      <c r="B301" s="3"/>
      <c r="C301" s="3"/>
      <c r="D301" s="3"/>
      <c r="E301" s="3"/>
      <c r="F301" s="3"/>
      <c r="G301" s="3"/>
      <c r="H301" s="3" t="b">
        <v>0</v>
      </c>
      <c r="I301" s="3"/>
      <c r="J301" s="3" t="b">
        <v>0</v>
      </c>
      <c r="K301" s="3" t="b">
        <v>0</v>
      </c>
      <c r="L301" s="3"/>
    </row>
    <row r="302">
      <c r="A302" s="3"/>
      <c r="B302" s="3"/>
      <c r="C302" s="3"/>
      <c r="D302" s="3"/>
      <c r="E302" s="3"/>
      <c r="F302" s="3"/>
      <c r="G302" s="3"/>
      <c r="H302" s="3" t="b">
        <v>0</v>
      </c>
      <c r="I302" s="3"/>
      <c r="J302" s="3" t="b">
        <v>0</v>
      </c>
      <c r="K302" s="3" t="b">
        <v>0</v>
      </c>
      <c r="L302" s="3"/>
    </row>
    <row r="303">
      <c r="A303" s="3"/>
      <c r="B303" s="3"/>
      <c r="C303" s="3"/>
      <c r="D303" s="3"/>
      <c r="E303" s="3"/>
      <c r="F303" s="3"/>
      <c r="G303" s="3"/>
      <c r="H303" s="3" t="b">
        <v>0</v>
      </c>
      <c r="I303" s="3"/>
      <c r="J303" s="3" t="b">
        <v>0</v>
      </c>
      <c r="K303" s="3" t="b">
        <v>0</v>
      </c>
      <c r="L303" s="3"/>
    </row>
    <row r="304">
      <c r="A304" s="3"/>
      <c r="B304" s="3"/>
      <c r="C304" s="3"/>
      <c r="D304" s="3"/>
      <c r="E304" s="3"/>
      <c r="F304" s="3"/>
      <c r="G304" s="3"/>
      <c r="H304" s="3" t="b">
        <v>0</v>
      </c>
      <c r="I304" s="3"/>
      <c r="J304" s="3" t="b">
        <v>0</v>
      </c>
      <c r="K304" s="3" t="b">
        <v>0</v>
      </c>
      <c r="L304" s="3"/>
    </row>
    <row r="305">
      <c r="A305" s="3"/>
      <c r="B305" s="3"/>
      <c r="C305" s="3"/>
      <c r="D305" s="3"/>
      <c r="E305" s="3"/>
      <c r="F305" s="3"/>
      <c r="G305" s="3"/>
      <c r="H305" s="3" t="b">
        <v>0</v>
      </c>
      <c r="I305" s="3"/>
      <c r="J305" s="3" t="b">
        <v>0</v>
      </c>
      <c r="K305" s="3" t="b">
        <v>0</v>
      </c>
      <c r="L305" s="3"/>
    </row>
    <row r="306">
      <c r="A306" s="3"/>
      <c r="B306" s="3"/>
      <c r="C306" s="3"/>
      <c r="D306" s="3"/>
      <c r="E306" s="3"/>
      <c r="F306" s="3"/>
      <c r="G306" s="3"/>
      <c r="H306" s="3" t="b">
        <v>0</v>
      </c>
      <c r="I306" s="3"/>
      <c r="J306" s="3" t="b">
        <v>0</v>
      </c>
      <c r="K306" s="3" t="b">
        <v>0</v>
      </c>
      <c r="L306" s="3"/>
    </row>
    <row r="307">
      <c r="A307" s="3"/>
      <c r="B307" s="3"/>
      <c r="C307" s="3"/>
      <c r="D307" s="3"/>
      <c r="E307" s="3"/>
      <c r="F307" s="3"/>
      <c r="G307" s="3"/>
      <c r="H307" s="3" t="b">
        <v>0</v>
      </c>
      <c r="I307" s="3"/>
      <c r="J307" s="3" t="b">
        <v>0</v>
      </c>
      <c r="K307" s="3" t="b">
        <v>0</v>
      </c>
      <c r="L307" s="3"/>
    </row>
    <row r="308">
      <c r="A308" s="3"/>
      <c r="B308" s="3"/>
      <c r="C308" s="3"/>
      <c r="D308" s="3"/>
      <c r="E308" s="3"/>
      <c r="F308" s="3"/>
      <c r="G308" s="3"/>
      <c r="H308" s="3" t="b">
        <v>0</v>
      </c>
      <c r="I308" s="3"/>
      <c r="J308" s="3" t="b">
        <v>0</v>
      </c>
      <c r="K308" s="3" t="b">
        <v>0</v>
      </c>
      <c r="L308" s="3"/>
    </row>
    <row r="309">
      <c r="A309" s="3"/>
      <c r="B309" s="3"/>
      <c r="C309" s="3"/>
      <c r="D309" s="3"/>
      <c r="E309" s="3"/>
      <c r="F309" s="3"/>
      <c r="G309" s="3"/>
      <c r="H309" s="3" t="b">
        <v>0</v>
      </c>
      <c r="I309" s="3"/>
      <c r="J309" s="3" t="b">
        <v>0</v>
      </c>
      <c r="K309" s="3" t="b">
        <v>0</v>
      </c>
      <c r="L309" s="3"/>
    </row>
    <row r="310">
      <c r="A310" s="3"/>
      <c r="B310" s="3"/>
      <c r="C310" s="3"/>
      <c r="D310" s="3"/>
      <c r="E310" s="3"/>
      <c r="F310" s="3"/>
      <c r="G310" s="3"/>
      <c r="H310" s="3" t="b">
        <v>0</v>
      </c>
      <c r="I310" s="3"/>
      <c r="J310" s="3" t="b">
        <v>0</v>
      </c>
      <c r="K310" s="3" t="b">
        <v>0</v>
      </c>
      <c r="L310" s="3"/>
    </row>
    <row r="311">
      <c r="A311" s="3"/>
      <c r="B311" s="3"/>
      <c r="C311" s="3"/>
      <c r="D311" s="3"/>
      <c r="E311" s="3"/>
      <c r="F311" s="3"/>
      <c r="G311" s="3"/>
      <c r="H311" s="3" t="b">
        <v>0</v>
      </c>
      <c r="I311" s="3"/>
      <c r="J311" s="3" t="b">
        <v>0</v>
      </c>
      <c r="K311" s="3" t="b">
        <v>0</v>
      </c>
      <c r="L311" s="3"/>
    </row>
    <row r="312">
      <c r="A312" s="3"/>
      <c r="B312" s="3"/>
      <c r="C312" s="3"/>
      <c r="D312" s="3"/>
      <c r="E312" s="3"/>
      <c r="F312" s="3"/>
      <c r="G312" s="3"/>
      <c r="H312" s="3" t="b">
        <v>0</v>
      </c>
      <c r="I312" s="3"/>
      <c r="J312" s="3" t="b">
        <v>0</v>
      </c>
      <c r="K312" s="3" t="b">
        <v>0</v>
      </c>
      <c r="L312" s="3"/>
    </row>
    <row r="313">
      <c r="A313" s="3"/>
      <c r="B313" s="3"/>
      <c r="C313" s="3"/>
      <c r="D313" s="3"/>
      <c r="E313" s="3"/>
      <c r="F313" s="3"/>
      <c r="G313" s="3"/>
      <c r="H313" s="3" t="b">
        <v>0</v>
      </c>
      <c r="I313" s="3"/>
      <c r="J313" s="3" t="b">
        <v>0</v>
      </c>
      <c r="K313" s="3" t="b">
        <v>0</v>
      </c>
      <c r="L313" s="3"/>
    </row>
    <row r="314">
      <c r="A314" s="3"/>
      <c r="B314" s="3"/>
      <c r="C314" s="3"/>
      <c r="D314" s="3"/>
      <c r="E314" s="3"/>
      <c r="F314" s="3"/>
      <c r="G314" s="3"/>
      <c r="H314" s="3" t="b">
        <v>0</v>
      </c>
      <c r="I314" s="3"/>
      <c r="J314" s="3" t="b">
        <v>0</v>
      </c>
      <c r="K314" s="3" t="b">
        <v>0</v>
      </c>
      <c r="L314" s="3"/>
    </row>
    <row r="315">
      <c r="A315" s="3"/>
      <c r="B315" s="3"/>
      <c r="C315" s="3"/>
      <c r="D315" s="3"/>
      <c r="E315" s="3"/>
      <c r="F315" s="3"/>
      <c r="G315" s="3"/>
      <c r="H315" s="3" t="b">
        <v>0</v>
      </c>
      <c r="I315" s="3"/>
      <c r="J315" s="3" t="b">
        <v>0</v>
      </c>
      <c r="K315" s="3" t="b">
        <v>0</v>
      </c>
      <c r="L315" s="3"/>
    </row>
    <row r="316">
      <c r="A316" s="3"/>
      <c r="B316" s="3"/>
      <c r="C316" s="3"/>
      <c r="D316" s="3"/>
      <c r="E316" s="3"/>
      <c r="F316" s="3"/>
      <c r="G316" s="3"/>
      <c r="H316" s="3" t="b">
        <v>0</v>
      </c>
      <c r="I316" s="3"/>
      <c r="J316" s="3" t="b">
        <v>0</v>
      </c>
      <c r="K316" s="3" t="b">
        <v>0</v>
      </c>
      <c r="L316" s="3"/>
    </row>
    <row r="317">
      <c r="A317" s="3"/>
      <c r="B317" s="3"/>
      <c r="C317" s="3"/>
      <c r="D317" s="3"/>
      <c r="E317" s="3"/>
      <c r="F317" s="3"/>
      <c r="G317" s="3"/>
      <c r="H317" s="3" t="b">
        <v>0</v>
      </c>
      <c r="I317" s="3"/>
      <c r="J317" s="3" t="b">
        <v>0</v>
      </c>
      <c r="K317" s="3" t="b">
        <v>0</v>
      </c>
      <c r="L317" s="3"/>
    </row>
    <row r="318">
      <c r="A318" s="3"/>
      <c r="B318" s="3"/>
      <c r="C318" s="3"/>
      <c r="D318" s="3"/>
      <c r="E318" s="3"/>
      <c r="F318" s="3"/>
      <c r="G318" s="3"/>
      <c r="H318" s="3" t="b">
        <v>0</v>
      </c>
      <c r="I318" s="3"/>
      <c r="J318" s="3" t="b">
        <v>0</v>
      </c>
      <c r="K318" s="3" t="b">
        <v>0</v>
      </c>
      <c r="L318" s="3"/>
    </row>
    <row r="319">
      <c r="A319" s="3"/>
      <c r="B319" s="3"/>
      <c r="C319" s="3"/>
      <c r="D319" s="3"/>
      <c r="E319" s="3"/>
      <c r="F319" s="3"/>
      <c r="G319" s="3"/>
      <c r="H319" s="3" t="b">
        <v>0</v>
      </c>
      <c r="I319" s="3"/>
      <c r="J319" s="3" t="b">
        <v>0</v>
      </c>
      <c r="K319" s="3" t="b">
        <v>0</v>
      </c>
      <c r="L319" s="3"/>
    </row>
    <row r="320">
      <c r="A320" s="3"/>
      <c r="B320" s="3"/>
      <c r="C320" s="3"/>
      <c r="D320" s="3"/>
      <c r="E320" s="3"/>
      <c r="F320" s="3"/>
      <c r="G320" s="3"/>
      <c r="H320" s="3" t="b">
        <v>0</v>
      </c>
      <c r="I320" s="3"/>
      <c r="J320" s="3" t="b">
        <v>0</v>
      </c>
      <c r="K320" s="3" t="b">
        <v>0</v>
      </c>
      <c r="L320" s="3"/>
    </row>
    <row r="321">
      <c r="A321" s="3"/>
      <c r="B321" s="3"/>
      <c r="C321" s="3"/>
      <c r="D321" s="3"/>
      <c r="E321" s="3"/>
      <c r="F321" s="3"/>
      <c r="G321" s="3"/>
      <c r="H321" s="3" t="b">
        <v>0</v>
      </c>
      <c r="I321" s="3"/>
      <c r="J321" s="3" t="b">
        <v>0</v>
      </c>
      <c r="K321" s="3" t="b">
        <v>0</v>
      </c>
      <c r="L321" s="3"/>
    </row>
    <row r="322">
      <c r="A322" s="3"/>
      <c r="B322" s="3"/>
      <c r="C322" s="3"/>
      <c r="D322" s="3"/>
      <c r="E322" s="3"/>
      <c r="F322" s="3"/>
      <c r="G322" s="3"/>
      <c r="H322" s="3" t="b">
        <v>0</v>
      </c>
      <c r="I322" s="3"/>
      <c r="J322" s="3" t="b">
        <v>0</v>
      </c>
      <c r="K322" s="3" t="b">
        <v>0</v>
      </c>
      <c r="L322" s="3"/>
    </row>
    <row r="323">
      <c r="A323" s="3"/>
      <c r="B323" s="3"/>
      <c r="C323" s="3"/>
      <c r="D323" s="3"/>
      <c r="E323" s="3"/>
      <c r="F323" s="3"/>
      <c r="G323" s="3"/>
      <c r="H323" s="3" t="b">
        <v>0</v>
      </c>
      <c r="I323" s="3"/>
      <c r="J323" s="3" t="b">
        <v>0</v>
      </c>
      <c r="K323" s="3" t="b">
        <v>0</v>
      </c>
      <c r="L323" s="3"/>
    </row>
    <row r="324">
      <c r="A324" s="3"/>
      <c r="B324" s="3"/>
      <c r="C324" s="3"/>
      <c r="D324" s="3"/>
      <c r="E324" s="3"/>
      <c r="F324" s="3"/>
      <c r="G324" s="3"/>
      <c r="H324" s="3" t="b">
        <v>0</v>
      </c>
      <c r="I324" s="3"/>
      <c r="J324" s="3" t="b">
        <v>0</v>
      </c>
      <c r="K324" s="3" t="b">
        <v>0</v>
      </c>
      <c r="L324" s="3"/>
    </row>
    <row r="325">
      <c r="A325" s="3"/>
      <c r="B325" s="3"/>
      <c r="C325" s="3"/>
      <c r="D325" s="3"/>
      <c r="E325" s="3"/>
      <c r="F325" s="3"/>
      <c r="G325" s="3"/>
      <c r="H325" s="3" t="b">
        <v>0</v>
      </c>
      <c r="I325" s="3"/>
      <c r="J325" s="3" t="b">
        <v>0</v>
      </c>
      <c r="K325" s="3" t="b">
        <v>0</v>
      </c>
      <c r="L325" s="3"/>
    </row>
    <row r="326">
      <c r="A326" s="3"/>
      <c r="B326" s="3"/>
      <c r="C326" s="3"/>
      <c r="D326" s="3"/>
      <c r="E326" s="3"/>
      <c r="F326" s="3"/>
      <c r="G326" s="3"/>
      <c r="H326" s="3" t="b">
        <v>0</v>
      </c>
      <c r="I326" s="3"/>
      <c r="J326" s="3" t="b">
        <v>0</v>
      </c>
      <c r="K326" s="3" t="b">
        <v>0</v>
      </c>
      <c r="L326" s="3"/>
    </row>
    <row r="327">
      <c r="A327" s="3"/>
      <c r="B327" s="3"/>
      <c r="C327" s="3"/>
      <c r="D327" s="3"/>
      <c r="E327" s="3"/>
      <c r="F327" s="3"/>
      <c r="G327" s="3"/>
      <c r="H327" s="3" t="b">
        <v>0</v>
      </c>
      <c r="I327" s="3"/>
      <c r="J327" s="3" t="b">
        <v>0</v>
      </c>
      <c r="K327" s="3" t="b">
        <v>0</v>
      </c>
      <c r="L327" s="3"/>
    </row>
    <row r="328">
      <c r="A328" s="3"/>
      <c r="B328" s="3"/>
      <c r="C328" s="3"/>
      <c r="D328" s="3"/>
      <c r="E328" s="3"/>
      <c r="F328" s="3"/>
      <c r="G328" s="3"/>
      <c r="H328" s="3" t="b">
        <v>0</v>
      </c>
      <c r="I328" s="3"/>
      <c r="J328" s="3" t="b">
        <v>0</v>
      </c>
      <c r="K328" s="3" t="b">
        <v>0</v>
      </c>
      <c r="L328" s="3"/>
    </row>
    <row r="329">
      <c r="A329" s="3"/>
      <c r="B329" s="3"/>
      <c r="C329" s="3"/>
      <c r="D329" s="3"/>
      <c r="E329" s="3"/>
      <c r="F329" s="3"/>
      <c r="G329" s="3"/>
      <c r="H329" s="3" t="b">
        <v>0</v>
      </c>
      <c r="I329" s="3"/>
      <c r="J329" s="3" t="b">
        <v>0</v>
      </c>
      <c r="K329" s="3" t="b">
        <v>0</v>
      </c>
      <c r="L329" s="3"/>
    </row>
    <row r="330">
      <c r="A330" s="3"/>
      <c r="B330" s="3"/>
      <c r="C330" s="3"/>
      <c r="D330" s="3"/>
      <c r="E330" s="3"/>
      <c r="F330" s="3"/>
      <c r="G330" s="3"/>
      <c r="H330" s="3" t="b">
        <v>0</v>
      </c>
      <c r="I330" s="3"/>
      <c r="J330" s="3" t="b">
        <v>0</v>
      </c>
      <c r="K330" s="3" t="b">
        <v>0</v>
      </c>
      <c r="L330" s="3"/>
    </row>
    <row r="331">
      <c r="A331" s="3"/>
      <c r="B331" s="3"/>
      <c r="C331" s="3"/>
      <c r="D331" s="3"/>
      <c r="E331" s="3"/>
      <c r="F331" s="3"/>
      <c r="G331" s="3"/>
      <c r="H331" s="3" t="b">
        <v>0</v>
      </c>
      <c r="I331" s="3"/>
      <c r="J331" s="3" t="b">
        <v>0</v>
      </c>
      <c r="K331" s="3" t="b">
        <v>0</v>
      </c>
      <c r="L331" s="3"/>
    </row>
    <row r="332">
      <c r="A332" s="3"/>
      <c r="B332" s="3"/>
      <c r="C332" s="3"/>
      <c r="D332" s="3"/>
      <c r="E332" s="3"/>
      <c r="F332" s="3"/>
      <c r="G332" s="3"/>
      <c r="H332" s="3" t="b">
        <v>0</v>
      </c>
      <c r="I332" s="3"/>
      <c r="J332" s="3" t="b">
        <v>0</v>
      </c>
      <c r="K332" s="3" t="b">
        <v>0</v>
      </c>
      <c r="L332" s="3"/>
    </row>
    <row r="333">
      <c r="A333" s="3"/>
      <c r="B333" s="3"/>
      <c r="C333" s="3"/>
      <c r="D333" s="3"/>
      <c r="E333" s="3"/>
      <c r="F333" s="3"/>
      <c r="G333" s="3"/>
      <c r="H333" s="3" t="b">
        <v>0</v>
      </c>
      <c r="I333" s="3"/>
      <c r="J333" s="3" t="b">
        <v>0</v>
      </c>
      <c r="K333" s="3" t="b">
        <v>0</v>
      </c>
      <c r="L333" s="3"/>
    </row>
    <row r="334">
      <c r="A334" s="3"/>
      <c r="B334" s="3"/>
      <c r="C334" s="3"/>
      <c r="D334" s="3"/>
      <c r="E334" s="3"/>
      <c r="F334" s="3"/>
      <c r="G334" s="3"/>
      <c r="H334" s="3" t="b">
        <v>0</v>
      </c>
      <c r="I334" s="3"/>
      <c r="J334" s="3" t="b">
        <v>0</v>
      </c>
      <c r="K334" s="3" t="b">
        <v>0</v>
      </c>
      <c r="L334" s="3"/>
    </row>
    <row r="335">
      <c r="A335" s="3"/>
      <c r="B335" s="3"/>
      <c r="C335" s="3"/>
      <c r="D335" s="3"/>
      <c r="E335" s="3"/>
      <c r="F335" s="3"/>
      <c r="G335" s="3"/>
      <c r="H335" s="3" t="b">
        <v>0</v>
      </c>
      <c r="I335" s="3"/>
      <c r="J335" s="3" t="b">
        <v>0</v>
      </c>
      <c r="K335" s="3" t="b">
        <v>0</v>
      </c>
      <c r="L335" s="3"/>
    </row>
    <row r="336">
      <c r="A336" s="3"/>
      <c r="B336" s="3"/>
      <c r="C336" s="3"/>
      <c r="D336" s="3"/>
      <c r="E336" s="3"/>
      <c r="F336" s="3"/>
      <c r="G336" s="3"/>
      <c r="H336" s="3" t="b">
        <v>0</v>
      </c>
      <c r="I336" s="3"/>
      <c r="J336" s="3" t="b">
        <v>0</v>
      </c>
      <c r="K336" s="3" t="b">
        <v>0</v>
      </c>
      <c r="L336" s="3"/>
    </row>
    <row r="337">
      <c r="A337" s="3"/>
      <c r="B337" s="3"/>
      <c r="C337" s="3"/>
      <c r="D337" s="3"/>
      <c r="E337" s="3"/>
      <c r="F337" s="3"/>
      <c r="G337" s="3"/>
      <c r="H337" s="3" t="b">
        <v>0</v>
      </c>
      <c r="I337" s="3"/>
      <c r="J337" s="3" t="b">
        <v>0</v>
      </c>
      <c r="K337" s="3" t="b">
        <v>0</v>
      </c>
      <c r="L337" s="3"/>
    </row>
    <row r="338">
      <c r="A338" s="3"/>
      <c r="B338" s="3"/>
      <c r="C338" s="3"/>
      <c r="D338" s="3"/>
      <c r="E338" s="3"/>
      <c r="F338" s="3"/>
      <c r="G338" s="3"/>
      <c r="H338" s="3" t="b">
        <v>0</v>
      </c>
      <c r="I338" s="3"/>
      <c r="J338" s="3" t="b">
        <v>0</v>
      </c>
      <c r="K338" s="3" t="b">
        <v>0</v>
      </c>
      <c r="L338" s="3"/>
    </row>
    <row r="339">
      <c r="A339" s="3"/>
      <c r="B339" s="3"/>
      <c r="C339" s="3"/>
      <c r="D339" s="3"/>
      <c r="E339" s="3"/>
      <c r="F339" s="3"/>
      <c r="G339" s="3"/>
      <c r="H339" s="3" t="b">
        <v>0</v>
      </c>
      <c r="I339" s="3"/>
      <c r="J339" s="3" t="b">
        <v>0</v>
      </c>
      <c r="K339" s="3" t="b">
        <v>0</v>
      </c>
      <c r="L339" s="3"/>
    </row>
    <row r="340">
      <c r="A340" s="3"/>
      <c r="B340" s="3"/>
      <c r="C340" s="3"/>
      <c r="D340" s="3"/>
      <c r="E340" s="3"/>
      <c r="F340" s="3"/>
      <c r="G340" s="3"/>
      <c r="H340" s="3" t="b">
        <v>0</v>
      </c>
      <c r="I340" s="3"/>
      <c r="J340" s="3" t="b">
        <v>0</v>
      </c>
      <c r="K340" s="3" t="b">
        <v>0</v>
      </c>
      <c r="L340" s="3"/>
    </row>
    <row r="341">
      <c r="A341" s="3"/>
      <c r="B341" s="3"/>
      <c r="C341" s="3"/>
      <c r="D341" s="3"/>
      <c r="E341" s="3"/>
      <c r="F341" s="3"/>
      <c r="G341" s="3"/>
      <c r="H341" s="3" t="b">
        <v>0</v>
      </c>
      <c r="I341" s="3"/>
      <c r="J341" s="3" t="b">
        <v>0</v>
      </c>
      <c r="K341" s="3" t="b">
        <v>0</v>
      </c>
      <c r="L341" s="3"/>
    </row>
    <row r="342">
      <c r="A342" s="3"/>
      <c r="B342" s="3"/>
      <c r="C342" s="3"/>
      <c r="D342" s="3"/>
      <c r="E342" s="3"/>
      <c r="F342" s="3"/>
      <c r="G342" s="3"/>
      <c r="H342" s="3" t="b">
        <v>0</v>
      </c>
      <c r="I342" s="3"/>
      <c r="J342" s="3" t="b">
        <v>0</v>
      </c>
      <c r="K342" s="3" t="b">
        <v>0</v>
      </c>
      <c r="L342" s="3"/>
    </row>
    <row r="343">
      <c r="A343" s="3"/>
      <c r="B343" s="3"/>
      <c r="C343" s="3"/>
      <c r="D343" s="3"/>
      <c r="E343" s="3"/>
      <c r="F343" s="3"/>
      <c r="G343" s="3"/>
      <c r="H343" s="3" t="b">
        <v>0</v>
      </c>
      <c r="I343" s="3"/>
      <c r="J343" s="3" t="b">
        <v>0</v>
      </c>
      <c r="K343" s="3" t="b">
        <v>0</v>
      </c>
      <c r="L343" s="3"/>
    </row>
    <row r="344">
      <c r="A344" s="3"/>
      <c r="B344" s="3"/>
      <c r="C344" s="3"/>
      <c r="D344" s="3"/>
      <c r="E344" s="3"/>
      <c r="F344" s="3"/>
      <c r="G344" s="3"/>
      <c r="H344" s="3" t="b">
        <v>0</v>
      </c>
      <c r="I344" s="3"/>
      <c r="J344" s="3" t="b">
        <v>0</v>
      </c>
      <c r="K344" s="3" t="b">
        <v>0</v>
      </c>
      <c r="L344" s="3"/>
    </row>
    <row r="345">
      <c r="A345" s="3"/>
      <c r="B345" s="3"/>
      <c r="C345" s="3"/>
      <c r="D345" s="3"/>
      <c r="E345" s="3"/>
      <c r="F345" s="3"/>
      <c r="G345" s="3"/>
      <c r="H345" s="3" t="b">
        <v>0</v>
      </c>
      <c r="I345" s="3"/>
      <c r="J345" s="3" t="b">
        <v>0</v>
      </c>
      <c r="K345" s="3" t="b">
        <v>0</v>
      </c>
      <c r="L345" s="3"/>
    </row>
    <row r="346">
      <c r="A346" s="3"/>
      <c r="B346" s="3"/>
      <c r="C346" s="3"/>
      <c r="D346" s="3"/>
      <c r="E346" s="3"/>
      <c r="F346" s="3"/>
      <c r="G346" s="3"/>
      <c r="H346" s="3" t="b">
        <v>0</v>
      </c>
      <c r="I346" s="3"/>
      <c r="J346" s="3" t="b">
        <v>0</v>
      </c>
      <c r="K346" s="3" t="b">
        <v>0</v>
      </c>
      <c r="L346" s="3"/>
    </row>
    <row r="347">
      <c r="A347" s="3"/>
      <c r="B347" s="3"/>
      <c r="C347" s="3"/>
      <c r="D347" s="3"/>
      <c r="E347" s="3"/>
      <c r="F347" s="3"/>
      <c r="G347" s="3"/>
      <c r="H347" s="3" t="b">
        <v>0</v>
      </c>
      <c r="I347" s="3"/>
      <c r="J347" s="3" t="b">
        <v>0</v>
      </c>
      <c r="K347" s="3" t="b">
        <v>0</v>
      </c>
      <c r="L347" s="3"/>
    </row>
    <row r="348">
      <c r="A348" s="3"/>
      <c r="B348" s="3"/>
      <c r="C348" s="3"/>
      <c r="D348" s="3"/>
      <c r="E348" s="3"/>
      <c r="F348" s="3"/>
      <c r="G348" s="3"/>
      <c r="H348" s="3" t="b">
        <v>0</v>
      </c>
      <c r="I348" s="3"/>
      <c r="J348" s="3" t="b">
        <v>0</v>
      </c>
      <c r="K348" s="3" t="b">
        <v>0</v>
      </c>
      <c r="L348" s="3"/>
    </row>
    <row r="349">
      <c r="A349" s="3"/>
      <c r="B349" s="3"/>
      <c r="C349" s="3"/>
      <c r="D349" s="3"/>
      <c r="E349" s="3"/>
      <c r="F349" s="3"/>
      <c r="G349" s="3"/>
      <c r="H349" s="3" t="b">
        <v>0</v>
      </c>
      <c r="I349" s="3"/>
      <c r="J349" s="3" t="b">
        <v>0</v>
      </c>
      <c r="K349" s="3" t="b">
        <v>0</v>
      </c>
      <c r="L349" s="3"/>
    </row>
    <row r="350">
      <c r="A350" s="3"/>
      <c r="B350" s="3"/>
      <c r="C350" s="3"/>
      <c r="D350" s="3"/>
      <c r="E350" s="3"/>
      <c r="F350" s="3"/>
      <c r="G350" s="3"/>
      <c r="H350" s="3" t="b">
        <v>0</v>
      </c>
      <c r="I350" s="3"/>
      <c r="J350" s="3" t="b">
        <v>0</v>
      </c>
      <c r="K350" s="3" t="b">
        <v>0</v>
      </c>
      <c r="L350" s="3"/>
    </row>
    <row r="351">
      <c r="A351" s="3"/>
      <c r="B351" s="3"/>
      <c r="C351" s="3"/>
      <c r="D351" s="3"/>
      <c r="E351" s="3"/>
      <c r="F351" s="3"/>
      <c r="G351" s="3"/>
      <c r="H351" s="3" t="b">
        <v>0</v>
      </c>
      <c r="I351" s="3"/>
      <c r="J351" s="3" t="b">
        <v>0</v>
      </c>
      <c r="K351" s="3" t="b">
        <v>0</v>
      </c>
      <c r="L351" s="3"/>
    </row>
    <row r="352">
      <c r="A352" s="3"/>
      <c r="B352" s="3"/>
      <c r="C352" s="3"/>
      <c r="D352" s="3"/>
      <c r="E352" s="3"/>
      <c r="F352" s="3"/>
      <c r="G352" s="3"/>
      <c r="H352" s="3" t="b">
        <v>0</v>
      </c>
      <c r="I352" s="3"/>
      <c r="J352" s="3" t="b">
        <v>0</v>
      </c>
      <c r="K352" s="3" t="b">
        <v>0</v>
      </c>
      <c r="L352" s="3"/>
    </row>
    <row r="353">
      <c r="A353" s="3"/>
      <c r="B353" s="3"/>
      <c r="C353" s="3"/>
      <c r="D353" s="3"/>
      <c r="E353" s="3"/>
      <c r="F353" s="3"/>
      <c r="G353" s="3"/>
      <c r="H353" s="3" t="b">
        <v>0</v>
      </c>
      <c r="I353" s="3"/>
      <c r="J353" s="3" t="b">
        <v>0</v>
      </c>
      <c r="K353" s="3" t="b">
        <v>0</v>
      </c>
      <c r="L353" s="3"/>
    </row>
    <row r="354">
      <c r="A354" s="3"/>
      <c r="B354" s="3"/>
      <c r="C354" s="3"/>
      <c r="D354" s="3"/>
      <c r="E354" s="3"/>
      <c r="F354" s="3"/>
      <c r="G354" s="3"/>
      <c r="H354" s="3" t="b">
        <v>0</v>
      </c>
      <c r="I354" s="3"/>
      <c r="J354" s="3" t="b">
        <v>0</v>
      </c>
      <c r="K354" s="3" t="b">
        <v>0</v>
      </c>
      <c r="L354" s="3"/>
    </row>
    <row r="355">
      <c r="A355" s="3"/>
      <c r="B355" s="3"/>
      <c r="C355" s="3"/>
      <c r="D355" s="3"/>
      <c r="E355" s="3"/>
      <c r="F355" s="3"/>
      <c r="G355" s="3"/>
      <c r="H355" s="3" t="b">
        <v>0</v>
      </c>
      <c r="I355" s="3"/>
      <c r="J355" s="3" t="b">
        <v>0</v>
      </c>
      <c r="K355" s="3" t="b">
        <v>0</v>
      </c>
      <c r="L355" s="3"/>
    </row>
    <row r="356">
      <c r="A356" s="3"/>
      <c r="B356" s="3"/>
      <c r="C356" s="3"/>
      <c r="D356" s="3"/>
      <c r="E356" s="3"/>
      <c r="F356" s="3"/>
      <c r="G356" s="3"/>
      <c r="H356" s="3" t="b">
        <v>0</v>
      </c>
      <c r="I356" s="3"/>
      <c r="J356" s="3" t="b">
        <v>0</v>
      </c>
      <c r="K356" s="3" t="b">
        <v>0</v>
      </c>
      <c r="L356" s="3"/>
    </row>
    <row r="357">
      <c r="A357" s="3"/>
      <c r="B357" s="3"/>
      <c r="C357" s="3"/>
      <c r="D357" s="3"/>
      <c r="E357" s="3"/>
      <c r="F357" s="3"/>
      <c r="G357" s="3"/>
      <c r="H357" s="3" t="b">
        <v>0</v>
      </c>
      <c r="I357" s="3"/>
      <c r="J357" s="3" t="b">
        <v>0</v>
      </c>
      <c r="K357" s="3" t="b">
        <v>0</v>
      </c>
      <c r="L357" s="3"/>
    </row>
    <row r="358">
      <c r="A358" s="3"/>
      <c r="B358" s="3"/>
      <c r="C358" s="3"/>
      <c r="D358" s="3"/>
      <c r="E358" s="3"/>
      <c r="F358" s="3"/>
      <c r="G358" s="3"/>
      <c r="H358" s="3" t="b">
        <v>0</v>
      </c>
      <c r="I358" s="3"/>
      <c r="J358" s="3" t="b">
        <v>0</v>
      </c>
      <c r="K358" s="3" t="b">
        <v>0</v>
      </c>
      <c r="L358" s="3"/>
    </row>
    <row r="359">
      <c r="A359" s="3"/>
      <c r="B359" s="3"/>
      <c r="C359" s="3"/>
      <c r="D359" s="3"/>
      <c r="E359" s="3"/>
      <c r="F359" s="3"/>
      <c r="G359" s="3"/>
      <c r="H359" s="3" t="b">
        <v>0</v>
      </c>
      <c r="I359" s="3"/>
      <c r="J359" s="3" t="b">
        <v>0</v>
      </c>
      <c r="K359" s="3" t="b">
        <v>0</v>
      </c>
      <c r="L359" s="3"/>
    </row>
    <row r="360">
      <c r="A360" s="3"/>
      <c r="B360" s="3"/>
      <c r="C360" s="3"/>
      <c r="D360" s="3"/>
      <c r="E360" s="3"/>
      <c r="F360" s="3"/>
      <c r="G360" s="3"/>
      <c r="H360" s="3" t="b">
        <v>0</v>
      </c>
      <c r="I360" s="3"/>
      <c r="J360" s="3" t="b">
        <v>0</v>
      </c>
      <c r="K360" s="3" t="b">
        <v>0</v>
      </c>
      <c r="L360" s="3"/>
    </row>
    <row r="361">
      <c r="A361" s="3"/>
      <c r="B361" s="3"/>
      <c r="C361" s="3"/>
      <c r="D361" s="3"/>
      <c r="E361" s="3"/>
      <c r="F361" s="3"/>
      <c r="G361" s="3"/>
      <c r="H361" s="3" t="b">
        <v>0</v>
      </c>
      <c r="I361" s="3"/>
      <c r="J361" s="3" t="b">
        <v>0</v>
      </c>
      <c r="K361" s="3" t="b">
        <v>0</v>
      </c>
      <c r="L361" s="3"/>
    </row>
    <row r="362">
      <c r="A362" s="3"/>
      <c r="B362" s="3"/>
      <c r="C362" s="3"/>
      <c r="D362" s="3"/>
      <c r="E362" s="3"/>
      <c r="F362" s="3"/>
      <c r="G362" s="3"/>
      <c r="H362" s="3" t="b">
        <v>0</v>
      </c>
      <c r="I362" s="3"/>
      <c r="J362" s="3" t="b">
        <v>0</v>
      </c>
      <c r="K362" s="3" t="b">
        <v>0</v>
      </c>
      <c r="L362" s="3"/>
    </row>
    <row r="363">
      <c r="A363" s="3"/>
      <c r="B363" s="3"/>
      <c r="C363" s="3"/>
      <c r="D363" s="3"/>
      <c r="E363" s="3"/>
      <c r="F363" s="3"/>
      <c r="G363" s="3"/>
      <c r="H363" s="3" t="b">
        <v>0</v>
      </c>
      <c r="I363" s="3"/>
      <c r="J363" s="3" t="b">
        <v>0</v>
      </c>
      <c r="K363" s="3" t="b">
        <v>0</v>
      </c>
      <c r="L363" s="3"/>
    </row>
    <row r="364">
      <c r="A364" s="3"/>
      <c r="B364" s="3"/>
      <c r="C364" s="3"/>
      <c r="D364" s="3"/>
      <c r="E364" s="3"/>
      <c r="F364" s="3"/>
      <c r="G364" s="3"/>
      <c r="H364" s="3" t="b">
        <v>0</v>
      </c>
      <c r="I364" s="3"/>
      <c r="J364" s="3" t="b">
        <v>0</v>
      </c>
      <c r="K364" s="3" t="b">
        <v>0</v>
      </c>
      <c r="L364" s="3"/>
    </row>
    <row r="365">
      <c r="A365" s="3"/>
      <c r="B365" s="3"/>
      <c r="C365" s="3"/>
      <c r="D365" s="3"/>
      <c r="E365" s="3"/>
      <c r="F365" s="3"/>
      <c r="G365" s="3"/>
      <c r="H365" s="3" t="b">
        <v>0</v>
      </c>
      <c r="I365" s="3"/>
      <c r="J365" s="3" t="b">
        <v>0</v>
      </c>
      <c r="K365" s="3" t="b">
        <v>0</v>
      </c>
      <c r="L365" s="3"/>
    </row>
    <row r="366">
      <c r="A366" s="3"/>
      <c r="B366" s="3"/>
      <c r="C366" s="3"/>
      <c r="D366" s="3"/>
      <c r="E366" s="3"/>
      <c r="F366" s="3"/>
      <c r="G366" s="3"/>
      <c r="H366" s="3" t="b">
        <v>0</v>
      </c>
      <c r="I366" s="3"/>
      <c r="J366" s="3" t="b">
        <v>0</v>
      </c>
      <c r="K366" s="3" t="b">
        <v>0</v>
      </c>
      <c r="L366" s="3"/>
    </row>
    <row r="367">
      <c r="A367" s="3"/>
      <c r="B367" s="3"/>
      <c r="C367" s="3"/>
      <c r="D367" s="3"/>
      <c r="E367" s="3"/>
      <c r="F367" s="3"/>
      <c r="G367" s="3"/>
      <c r="H367" s="3" t="b">
        <v>0</v>
      </c>
      <c r="I367" s="3"/>
      <c r="J367" s="3" t="b">
        <v>0</v>
      </c>
      <c r="K367" s="3" t="b">
        <v>0</v>
      </c>
      <c r="L367" s="3"/>
    </row>
    <row r="368">
      <c r="A368" s="3"/>
      <c r="B368" s="3"/>
      <c r="C368" s="3"/>
      <c r="D368" s="3"/>
      <c r="E368" s="3"/>
      <c r="F368" s="3"/>
      <c r="G368" s="3"/>
      <c r="H368" s="3" t="b">
        <v>0</v>
      </c>
      <c r="I368" s="3"/>
      <c r="J368" s="3" t="b">
        <v>0</v>
      </c>
      <c r="K368" s="3" t="b">
        <v>0</v>
      </c>
      <c r="L368" s="3"/>
    </row>
    <row r="369">
      <c r="A369" s="3"/>
      <c r="B369" s="3"/>
      <c r="C369" s="3"/>
      <c r="D369" s="3"/>
      <c r="E369" s="3"/>
      <c r="F369" s="3"/>
      <c r="G369" s="3"/>
      <c r="H369" s="3" t="b">
        <v>0</v>
      </c>
      <c r="I369" s="3"/>
      <c r="J369" s="3" t="b">
        <v>0</v>
      </c>
      <c r="K369" s="3" t="b">
        <v>0</v>
      </c>
      <c r="L369" s="3"/>
    </row>
    <row r="370">
      <c r="A370" s="3"/>
      <c r="B370" s="3"/>
      <c r="C370" s="3"/>
      <c r="D370" s="3"/>
      <c r="E370" s="3"/>
      <c r="F370" s="3"/>
      <c r="G370" s="3"/>
      <c r="H370" s="3" t="b">
        <v>0</v>
      </c>
      <c r="I370" s="3"/>
      <c r="J370" s="3" t="b">
        <v>0</v>
      </c>
      <c r="K370" s="3" t="b">
        <v>0</v>
      </c>
      <c r="L370" s="3"/>
    </row>
    <row r="371">
      <c r="A371" s="3"/>
      <c r="B371" s="3"/>
      <c r="C371" s="3"/>
      <c r="D371" s="3"/>
      <c r="E371" s="3"/>
      <c r="F371" s="3"/>
      <c r="G371" s="3"/>
      <c r="H371" s="3" t="b">
        <v>0</v>
      </c>
      <c r="I371" s="3"/>
      <c r="J371" s="3" t="b">
        <v>0</v>
      </c>
      <c r="K371" s="3" t="b">
        <v>0</v>
      </c>
      <c r="L371" s="3"/>
    </row>
    <row r="372">
      <c r="A372" s="3"/>
      <c r="B372" s="3"/>
      <c r="C372" s="3"/>
      <c r="D372" s="3"/>
      <c r="E372" s="3"/>
      <c r="F372" s="3"/>
      <c r="G372" s="3"/>
      <c r="H372" s="3" t="b">
        <v>0</v>
      </c>
      <c r="I372" s="3"/>
      <c r="J372" s="3" t="b">
        <v>0</v>
      </c>
      <c r="K372" s="3" t="b">
        <v>0</v>
      </c>
      <c r="L372" s="3"/>
    </row>
    <row r="373">
      <c r="A373" s="3"/>
      <c r="B373" s="3"/>
      <c r="C373" s="3"/>
      <c r="D373" s="3"/>
      <c r="E373" s="3"/>
      <c r="F373" s="3"/>
      <c r="G373" s="3"/>
      <c r="H373" s="3" t="b">
        <v>0</v>
      </c>
      <c r="I373" s="3"/>
      <c r="J373" s="3" t="b">
        <v>0</v>
      </c>
      <c r="K373" s="3" t="b">
        <v>0</v>
      </c>
      <c r="L373" s="3"/>
    </row>
    <row r="374">
      <c r="A374" s="3"/>
      <c r="B374" s="3"/>
      <c r="C374" s="3"/>
      <c r="D374" s="3"/>
      <c r="E374" s="3"/>
      <c r="F374" s="3"/>
      <c r="G374" s="3"/>
      <c r="H374" s="3" t="b">
        <v>0</v>
      </c>
      <c r="I374" s="3"/>
      <c r="J374" s="3" t="b">
        <v>0</v>
      </c>
      <c r="K374" s="3" t="b">
        <v>0</v>
      </c>
      <c r="L374" s="3"/>
    </row>
    <row r="375">
      <c r="A375" s="3"/>
      <c r="B375" s="3"/>
      <c r="C375" s="3"/>
      <c r="D375" s="3"/>
      <c r="E375" s="3"/>
      <c r="F375" s="3"/>
      <c r="G375" s="3"/>
      <c r="H375" s="3" t="b">
        <v>0</v>
      </c>
      <c r="I375" s="3"/>
      <c r="J375" s="3" t="b">
        <v>0</v>
      </c>
      <c r="K375" s="3" t="b">
        <v>0</v>
      </c>
      <c r="L375" s="3"/>
    </row>
    <row r="376">
      <c r="A376" s="3"/>
      <c r="B376" s="3"/>
      <c r="C376" s="3"/>
      <c r="D376" s="3"/>
      <c r="E376" s="3"/>
      <c r="F376" s="3"/>
      <c r="G376" s="3"/>
      <c r="H376" s="3" t="b">
        <v>0</v>
      </c>
      <c r="I376" s="3"/>
      <c r="J376" s="3" t="b">
        <v>0</v>
      </c>
      <c r="K376" s="3" t="b">
        <v>0</v>
      </c>
      <c r="L376" s="3"/>
    </row>
    <row r="377">
      <c r="A377" s="3"/>
      <c r="B377" s="3"/>
      <c r="C377" s="3"/>
      <c r="D377" s="3"/>
      <c r="E377" s="3"/>
      <c r="F377" s="3"/>
      <c r="G377" s="3"/>
      <c r="H377" s="3" t="b">
        <v>0</v>
      </c>
      <c r="I377" s="3"/>
      <c r="J377" s="3" t="b">
        <v>0</v>
      </c>
      <c r="K377" s="3" t="b">
        <v>0</v>
      </c>
      <c r="L377" s="3"/>
    </row>
    <row r="378">
      <c r="A378" s="3"/>
      <c r="B378" s="3"/>
      <c r="C378" s="3"/>
      <c r="D378" s="3"/>
      <c r="E378" s="3"/>
      <c r="F378" s="3"/>
      <c r="G378" s="3"/>
      <c r="H378" s="3" t="b">
        <v>0</v>
      </c>
      <c r="I378" s="3"/>
      <c r="J378" s="3" t="b">
        <v>0</v>
      </c>
      <c r="K378" s="3" t="b">
        <v>0</v>
      </c>
      <c r="L378" s="3"/>
    </row>
    <row r="379">
      <c r="A379" s="3"/>
      <c r="B379" s="3"/>
      <c r="C379" s="3"/>
      <c r="D379" s="3"/>
      <c r="E379" s="3"/>
      <c r="F379" s="3"/>
      <c r="G379" s="3"/>
      <c r="H379" s="3" t="b">
        <v>0</v>
      </c>
      <c r="I379" s="3"/>
      <c r="J379" s="3" t="b">
        <v>0</v>
      </c>
      <c r="K379" s="3" t="b">
        <v>0</v>
      </c>
      <c r="L379" s="3"/>
    </row>
    <row r="380">
      <c r="A380" s="3"/>
      <c r="B380" s="3"/>
      <c r="C380" s="3"/>
      <c r="D380" s="3"/>
      <c r="E380" s="3"/>
      <c r="F380" s="3"/>
      <c r="G380" s="3"/>
      <c r="H380" s="3" t="b">
        <v>0</v>
      </c>
      <c r="I380" s="3"/>
      <c r="J380" s="3" t="b">
        <v>0</v>
      </c>
      <c r="K380" s="3" t="b">
        <v>0</v>
      </c>
      <c r="L380" s="3"/>
    </row>
    <row r="381">
      <c r="A381" s="3"/>
      <c r="B381" s="3"/>
      <c r="C381" s="3"/>
      <c r="D381" s="3"/>
      <c r="E381" s="3"/>
      <c r="F381" s="3"/>
      <c r="G381" s="3"/>
      <c r="H381" s="3" t="b">
        <v>0</v>
      </c>
      <c r="I381" s="3"/>
      <c r="J381" s="3" t="b">
        <v>0</v>
      </c>
      <c r="K381" s="3" t="b">
        <v>0</v>
      </c>
      <c r="L381" s="3"/>
    </row>
    <row r="382">
      <c r="A382" s="3"/>
      <c r="B382" s="3"/>
      <c r="C382" s="3"/>
      <c r="D382" s="3"/>
      <c r="E382" s="3"/>
      <c r="F382" s="3"/>
      <c r="G382" s="3"/>
      <c r="H382" s="3" t="b">
        <v>0</v>
      </c>
      <c r="I382" s="3"/>
      <c r="J382" s="3" t="b">
        <v>0</v>
      </c>
      <c r="K382" s="3" t="b">
        <v>0</v>
      </c>
      <c r="L382" s="3"/>
    </row>
    <row r="383">
      <c r="A383" s="3"/>
      <c r="B383" s="3"/>
      <c r="C383" s="3"/>
      <c r="D383" s="3"/>
      <c r="E383" s="3"/>
      <c r="F383" s="3"/>
      <c r="G383" s="3"/>
      <c r="H383" s="3" t="b">
        <v>0</v>
      </c>
      <c r="I383" s="3"/>
      <c r="J383" s="3" t="b">
        <v>0</v>
      </c>
      <c r="K383" s="3" t="b">
        <v>0</v>
      </c>
      <c r="L383" s="3"/>
    </row>
    <row r="384">
      <c r="A384" s="3"/>
      <c r="B384" s="3"/>
      <c r="C384" s="3"/>
      <c r="D384" s="3"/>
      <c r="E384" s="3"/>
      <c r="F384" s="3"/>
      <c r="G384" s="3"/>
      <c r="H384" s="3" t="b">
        <v>0</v>
      </c>
      <c r="I384" s="3"/>
      <c r="J384" s="3" t="b">
        <v>0</v>
      </c>
      <c r="K384" s="3" t="b">
        <v>0</v>
      </c>
      <c r="L384" s="3"/>
    </row>
    <row r="385">
      <c r="A385" s="3"/>
      <c r="B385" s="3"/>
      <c r="C385" s="3"/>
      <c r="D385" s="3"/>
      <c r="E385" s="3"/>
      <c r="F385" s="3"/>
      <c r="G385" s="3"/>
      <c r="H385" s="3" t="b">
        <v>0</v>
      </c>
      <c r="I385" s="3"/>
      <c r="J385" s="3" t="b">
        <v>0</v>
      </c>
      <c r="K385" s="3" t="b">
        <v>0</v>
      </c>
      <c r="L385" s="3"/>
    </row>
    <row r="386">
      <c r="A386" s="3"/>
      <c r="B386" s="3"/>
      <c r="C386" s="3"/>
      <c r="D386" s="3"/>
      <c r="E386" s="3"/>
      <c r="F386" s="3"/>
      <c r="G386" s="3"/>
      <c r="H386" s="3" t="b">
        <v>0</v>
      </c>
      <c r="I386" s="3"/>
      <c r="J386" s="3" t="b">
        <v>0</v>
      </c>
      <c r="K386" s="3" t="b">
        <v>0</v>
      </c>
      <c r="L386" s="3"/>
    </row>
    <row r="387">
      <c r="A387" s="3"/>
      <c r="B387" s="3"/>
      <c r="C387" s="3"/>
      <c r="D387" s="3"/>
      <c r="E387" s="3"/>
      <c r="F387" s="3"/>
      <c r="G387" s="3"/>
      <c r="H387" s="3" t="b">
        <v>0</v>
      </c>
      <c r="I387" s="3"/>
      <c r="J387" s="3" t="b">
        <v>0</v>
      </c>
      <c r="K387" s="3" t="b">
        <v>0</v>
      </c>
      <c r="L387" s="3"/>
    </row>
    <row r="388">
      <c r="A388" s="3"/>
      <c r="B388" s="3"/>
      <c r="C388" s="3"/>
      <c r="D388" s="3"/>
      <c r="E388" s="3"/>
      <c r="F388" s="3"/>
      <c r="G388" s="3"/>
      <c r="H388" s="3" t="b">
        <v>0</v>
      </c>
      <c r="I388" s="3"/>
      <c r="J388" s="3" t="b">
        <v>0</v>
      </c>
      <c r="K388" s="3" t="b">
        <v>0</v>
      </c>
      <c r="L388" s="3"/>
    </row>
    <row r="389">
      <c r="A389" s="3"/>
      <c r="B389" s="3"/>
      <c r="C389" s="3"/>
      <c r="D389" s="3"/>
      <c r="E389" s="3"/>
      <c r="F389" s="3"/>
      <c r="G389" s="3"/>
      <c r="H389" s="3" t="b">
        <v>0</v>
      </c>
      <c r="I389" s="3"/>
      <c r="J389" s="3" t="b">
        <v>0</v>
      </c>
      <c r="K389" s="3" t="b">
        <v>0</v>
      </c>
      <c r="L389" s="3"/>
    </row>
    <row r="390">
      <c r="A390" s="3"/>
      <c r="B390" s="3"/>
      <c r="C390" s="3"/>
      <c r="D390" s="3"/>
      <c r="E390" s="3"/>
      <c r="F390" s="3"/>
      <c r="G390" s="3"/>
      <c r="H390" s="3" t="b">
        <v>0</v>
      </c>
      <c r="I390" s="3"/>
      <c r="J390" s="3" t="b">
        <v>0</v>
      </c>
      <c r="K390" s="3" t="b">
        <v>0</v>
      </c>
      <c r="L390" s="3"/>
    </row>
    <row r="391">
      <c r="A391" s="3"/>
      <c r="B391" s="3"/>
      <c r="C391" s="3"/>
      <c r="D391" s="3"/>
      <c r="E391" s="3"/>
      <c r="F391" s="3"/>
      <c r="G391" s="3"/>
      <c r="H391" s="3" t="b">
        <v>0</v>
      </c>
      <c r="I391" s="3"/>
      <c r="J391" s="3" t="b">
        <v>0</v>
      </c>
      <c r="K391" s="3" t="b">
        <v>0</v>
      </c>
      <c r="L391" s="3"/>
    </row>
    <row r="392">
      <c r="A392" s="3"/>
      <c r="B392" s="3"/>
      <c r="C392" s="3"/>
      <c r="D392" s="3"/>
      <c r="E392" s="3"/>
      <c r="F392" s="3"/>
      <c r="G392" s="3"/>
      <c r="H392" s="3" t="b">
        <v>0</v>
      </c>
      <c r="I392" s="3"/>
      <c r="J392" s="3" t="b">
        <v>0</v>
      </c>
      <c r="K392" s="3" t="b">
        <v>0</v>
      </c>
      <c r="L392" s="3"/>
    </row>
    <row r="393">
      <c r="A393" s="3"/>
      <c r="B393" s="3"/>
      <c r="C393" s="3"/>
      <c r="D393" s="3"/>
      <c r="E393" s="3"/>
      <c r="F393" s="3"/>
      <c r="G393" s="3"/>
      <c r="H393" s="3" t="b">
        <v>0</v>
      </c>
      <c r="I393" s="3"/>
      <c r="J393" s="3" t="b">
        <v>0</v>
      </c>
      <c r="K393" s="3" t="b">
        <v>0</v>
      </c>
      <c r="L393" s="3"/>
    </row>
    <row r="394">
      <c r="A394" s="3"/>
      <c r="B394" s="3"/>
      <c r="C394" s="3"/>
      <c r="D394" s="3"/>
      <c r="E394" s="3"/>
      <c r="F394" s="3"/>
      <c r="G394" s="3"/>
      <c r="H394" s="3" t="b">
        <v>0</v>
      </c>
      <c r="I394" s="3"/>
      <c r="J394" s="3" t="b">
        <v>0</v>
      </c>
      <c r="K394" s="3" t="b">
        <v>0</v>
      </c>
      <c r="L394" s="3"/>
    </row>
    <row r="395">
      <c r="A395" s="3"/>
      <c r="B395" s="3"/>
      <c r="C395" s="3"/>
      <c r="D395" s="3"/>
      <c r="E395" s="3"/>
      <c r="F395" s="3"/>
      <c r="G395" s="3"/>
      <c r="H395" s="3" t="b">
        <v>0</v>
      </c>
      <c r="I395" s="3"/>
      <c r="J395" s="3" t="b">
        <v>0</v>
      </c>
      <c r="K395" s="3" t="b">
        <v>0</v>
      </c>
      <c r="L395" s="3"/>
    </row>
    <row r="396">
      <c r="A396" s="3"/>
      <c r="B396" s="3"/>
      <c r="C396" s="3"/>
      <c r="D396" s="3"/>
      <c r="E396" s="3"/>
      <c r="F396" s="3"/>
      <c r="G396" s="3"/>
      <c r="H396" s="3" t="b">
        <v>0</v>
      </c>
      <c r="I396" s="3"/>
      <c r="J396" s="3" t="b">
        <v>0</v>
      </c>
      <c r="K396" s="3" t="b">
        <v>0</v>
      </c>
      <c r="L396" s="3"/>
    </row>
    <row r="397">
      <c r="A397" s="3"/>
      <c r="B397" s="3"/>
      <c r="C397" s="3"/>
      <c r="D397" s="3"/>
      <c r="E397" s="3"/>
      <c r="F397" s="3"/>
      <c r="G397" s="3"/>
      <c r="H397" s="3" t="b">
        <v>0</v>
      </c>
      <c r="I397" s="3"/>
      <c r="J397" s="3" t="b">
        <v>0</v>
      </c>
      <c r="K397" s="3" t="b">
        <v>0</v>
      </c>
      <c r="L397" s="3"/>
    </row>
    <row r="398">
      <c r="A398" s="3"/>
      <c r="B398" s="3"/>
      <c r="C398" s="3"/>
      <c r="D398" s="3"/>
      <c r="E398" s="3"/>
      <c r="F398" s="3"/>
      <c r="G398" s="3"/>
      <c r="H398" s="3" t="b">
        <v>0</v>
      </c>
      <c r="I398" s="3"/>
      <c r="J398" s="3" t="b">
        <v>0</v>
      </c>
      <c r="K398" s="3" t="b">
        <v>0</v>
      </c>
      <c r="L398" s="3"/>
    </row>
    <row r="399">
      <c r="A399" s="3"/>
      <c r="B399" s="3"/>
      <c r="C399" s="3"/>
      <c r="D399" s="3"/>
      <c r="E399" s="3"/>
      <c r="F399" s="3"/>
      <c r="G399" s="3"/>
      <c r="H399" s="3" t="b">
        <v>0</v>
      </c>
      <c r="I399" s="3"/>
      <c r="J399" s="3" t="b">
        <v>0</v>
      </c>
      <c r="K399" s="3" t="b">
        <v>0</v>
      </c>
      <c r="L399" s="3"/>
    </row>
    <row r="400">
      <c r="A400" s="3"/>
      <c r="B400" s="3"/>
      <c r="C400" s="3"/>
      <c r="D400" s="3"/>
      <c r="E400" s="3"/>
      <c r="F400" s="3"/>
      <c r="G400" s="3"/>
      <c r="H400" s="3" t="b">
        <v>0</v>
      </c>
      <c r="I400" s="3"/>
      <c r="J400" s="3" t="b">
        <v>0</v>
      </c>
      <c r="K400" s="3" t="b">
        <v>0</v>
      </c>
      <c r="L400" s="3"/>
    </row>
    <row r="401">
      <c r="A401" s="3"/>
      <c r="B401" s="3"/>
      <c r="C401" s="3"/>
      <c r="D401" s="3"/>
      <c r="E401" s="3"/>
      <c r="F401" s="3"/>
      <c r="G401" s="3"/>
      <c r="H401" s="3" t="b">
        <v>0</v>
      </c>
      <c r="I401" s="3"/>
      <c r="J401" s="3" t="b">
        <v>0</v>
      </c>
      <c r="K401" s="3" t="b">
        <v>0</v>
      </c>
      <c r="L401" s="3"/>
    </row>
    <row r="402">
      <c r="A402" s="3"/>
      <c r="B402" s="3"/>
      <c r="C402" s="3"/>
      <c r="D402" s="3"/>
      <c r="E402" s="3"/>
      <c r="F402" s="3"/>
      <c r="G402" s="3"/>
      <c r="H402" s="3" t="b">
        <v>0</v>
      </c>
      <c r="I402" s="3"/>
      <c r="J402" s="3" t="b">
        <v>0</v>
      </c>
      <c r="K402" s="3" t="b">
        <v>0</v>
      </c>
      <c r="L402" s="3"/>
    </row>
    <row r="403">
      <c r="A403" s="3"/>
      <c r="B403" s="3"/>
      <c r="C403" s="3"/>
      <c r="D403" s="3"/>
      <c r="E403" s="3"/>
      <c r="F403" s="3"/>
      <c r="G403" s="3"/>
      <c r="H403" s="3" t="b">
        <v>0</v>
      </c>
      <c r="I403" s="3"/>
      <c r="J403" s="3" t="b">
        <v>0</v>
      </c>
      <c r="K403" s="3" t="b">
        <v>0</v>
      </c>
      <c r="L403" s="3"/>
    </row>
    <row r="404">
      <c r="A404" s="3"/>
      <c r="B404" s="3"/>
      <c r="C404" s="3"/>
      <c r="D404" s="3"/>
      <c r="E404" s="3"/>
      <c r="F404" s="3"/>
      <c r="G404" s="3"/>
      <c r="H404" s="3" t="b">
        <v>0</v>
      </c>
      <c r="I404" s="3"/>
      <c r="J404" s="3" t="b">
        <v>0</v>
      </c>
      <c r="K404" s="3" t="b">
        <v>0</v>
      </c>
      <c r="L404" s="3"/>
    </row>
    <row r="405">
      <c r="A405" s="3"/>
      <c r="B405" s="3"/>
      <c r="C405" s="3"/>
      <c r="D405" s="3"/>
      <c r="E405" s="3"/>
      <c r="F405" s="3"/>
      <c r="G405" s="3"/>
      <c r="H405" s="3" t="b">
        <v>0</v>
      </c>
      <c r="I405" s="3"/>
      <c r="J405" s="3" t="b">
        <v>0</v>
      </c>
      <c r="K405" s="3" t="b">
        <v>0</v>
      </c>
      <c r="L405" s="3"/>
    </row>
    <row r="406">
      <c r="A406" s="3"/>
      <c r="B406" s="3"/>
      <c r="C406" s="3"/>
      <c r="D406" s="3"/>
      <c r="E406" s="3"/>
      <c r="F406" s="3"/>
      <c r="G406" s="3"/>
      <c r="H406" s="3" t="b">
        <v>0</v>
      </c>
      <c r="I406" s="3"/>
      <c r="J406" s="3" t="b">
        <v>0</v>
      </c>
      <c r="K406" s="3" t="b">
        <v>0</v>
      </c>
      <c r="L406" s="3"/>
    </row>
    <row r="407">
      <c r="A407" s="3"/>
      <c r="B407" s="3"/>
      <c r="C407" s="3"/>
      <c r="D407" s="3"/>
      <c r="E407" s="3"/>
      <c r="F407" s="3"/>
      <c r="G407" s="3"/>
      <c r="H407" s="3" t="b">
        <v>0</v>
      </c>
      <c r="I407" s="3"/>
      <c r="J407" s="3" t="b">
        <v>0</v>
      </c>
      <c r="K407" s="3" t="b">
        <v>0</v>
      </c>
      <c r="L407" s="3"/>
    </row>
    <row r="408">
      <c r="A408" s="3"/>
      <c r="B408" s="3"/>
      <c r="C408" s="3"/>
      <c r="D408" s="3"/>
      <c r="E408" s="3"/>
      <c r="F408" s="3"/>
      <c r="G408" s="3"/>
      <c r="H408" s="3" t="b">
        <v>0</v>
      </c>
      <c r="I408" s="3"/>
      <c r="J408" s="3" t="b">
        <v>0</v>
      </c>
      <c r="K408" s="3" t="b">
        <v>0</v>
      </c>
      <c r="L408" s="3"/>
    </row>
    <row r="409">
      <c r="A409" s="3"/>
      <c r="B409" s="3"/>
      <c r="C409" s="3"/>
      <c r="D409" s="3"/>
      <c r="E409" s="3"/>
      <c r="F409" s="3"/>
      <c r="G409" s="3"/>
      <c r="H409" s="3" t="b">
        <v>0</v>
      </c>
      <c r="I409" s="3"/>
      <c r="J409" s="3" t="b">
        <v>0</v>
      </c>
      <c r="K409" s="3" t="b">
        <v>0</v>
      </c>
      <c r="L409" s="3"/>
    </row>
    <row r="410">
      <c r="A410" s="3"/>
      <c r="B410" s="3"/>
      <c r="C410" s="3"/>
      <c r="D410" s="3"/>
      <c r="E410" s="3"/>
      <c r="F410" s="3"/>
      <c r="G410" s="3"/>
      <c r="H410" s="3" t="b">
        <v>0</v>
      </c>
      <c r="I410" s="3"/>
      <c r="J410" s="3" t="b">
        <v>0</v>
      </c>
      <c r="K410" s="3" t="b">
        <v>0</v>
      </c>
      <c r="L410" s="3"/>
    </row>
    <row r="411">
      <c r="A411" s="3"/>
      <c r="B411" s="3"/>
      <c r="C411" s="3"/>
      <c r="D411" s="3"/>
      <c r="E411" s="3"/>
      <c r="F411" s="3"/>
      <c r="G411" s="3"/>
      <c r="H411" s="3" t="b">
        <v>0</v>
      </c>
      <c r="I411" s="3"/>
      <c r="J411" s="3" t="b">
        <v>0</v>
      </c>
      <c r="K411" s="3" t="b">
        <v>0</v>
      </c>
      <c r="L411" s="3"/>
    </row>
    <row r="412">
      <c r="A412" s="3"/>
      <c r="B412" s="3"/>
      <c r="C412" s="3"/>
      <c r="D412" s="3"/>
      <c r="E412" s="3"/>
      <c r="F412" s="3"/>
      <c r="G412" s="3"/>
      <c r="H412" s="3" t="b">
        <v>0</v>
      </c>
      <c r="I412" s="3"/>
      <c r="J412" s="3" t="b">
        <v>0</v>
      </c>
      <c r="K412" s="3" t="b">
        <v>0</v>
      </c>
      <c r="L412" s="3"/>
    </row>
    <row r="413">
      <c r="A413" s="3"/>
      <c r="B413" s="3"/>
      <c r="C413" s="3"/>
      <c r="D413" s="3"/>
      <c r="E413" s="3"/>
      <c r="F413" s="3"/>
      <c r="G413" s="3"/>
      <c r="H413" s="3" t="b">
        <v>0</v>
      </c>
      <c r="I413" s="3"/>
      <c r="J413" s="3" t="b">
        <v>0</v>
      </c>
      <c r="K413" s="3" t="b">
        <v>0</v>
      </c>
      <c r="L413" s="3"/>
    </row>
    <row r="414">
      <c r="A414" s="3"/>
      <c r="B414" s="3"/>
      <c r="C414" s="3"/>
      <c r="D414" s="3"/>
      <c r="E414" s="3"/>
      <c r="F414" s="3"/>
      <c r="G414" s="3"/>
      <c r="H414" s="3" t="b">
        <v>0</v>
      </c>
      <c r="I414" s="3"/>
      <c r="J414" s="3" t="b">
        <v>0</v>
      </c>
      <c r="K414" s="3" t="b">
        <v>0</v>
      </c>
      <c r="L414" s="3"/>
    </row>
    <row r="415">
      <c r="A415" s="3"/>
      <c r="B415" s="3"/>
      <c r="C415" s="3"/>
      <c r="D415" s="3"/>
      <c r="E415" s="3"/>
      <c r="F415" s="3"/>
      <c r="G415" s="3"/>
      <c r="H415" s="3" t="b">
        <v>0</v>
      </c>
      <c r="I415" s="3"/>
      <c r="J415" s="3" t="b">
        <v>0</v>
      </c>
      <c r="K415" s="3" t="b">
        <v>0</v>
      </c>
      <c r="L415" s="3"/>
    </row>
    <row r="416">
      <c r="A416" s="3"/>
      <c r="B416" s="3"/>
      <c r="C416" s="3"/>
      <c r="D416" s="3"/>
      <c r="E416" s="3"/>
      <c r="F416" s="3"/>
      <c r="G416" s="3"/>
      <c r="H416" s="3" t="b">
        <v>0</v>
      </c>
      <c r="I416" s="3"/>
      <c r="J416" s="3" t="b">
        <v>0</v>
      </c>
      <c r="K416" s="3" t="b">
        <v>0</v>
      </c>
      <c r="L416" s="3"/>
    </row>
    <row r="417">
      <c r="A417" s="3"/>
      <c r="B417" s="3"/>
      <c r="C417" s="3"/>
      <c r="D417" s="3"/>
      <c r="E417" s="3"/>
      <c r="F417" s="3"/>
      <c r="G417" s="3"/>
      <c r="H417" s="3" t="b">
        <v>0</v>
      </c>
      <c r="I417" s="3"/>
      <c r="J417" s="3" t="b">
        <v>0</v>
      </c>
      <c r="K417" s="3" t="b">
        <v>0</v>
      </c>
      <c r="L417" s="3"/>
    </row>
    <row r="418">
      <c r="A418" s="3"/>
      <c r="B418" s="3"/>
      <c r="C418" s="3"/>
      <c r="D418" s="3"/>
      <c r="E418" s="3"/>
      <c r="F418" s="3"/>
      <c r="G418" s="3"/>
      <c r="H418" s="3" t="b">
        <v>0</v>
      </c>
      <c r="I418" s="3"/>
      <c r="J418" s="3" t="b">
        <v>0</v>
      </c>
      <c r="K418" s="3" t="b">
        <v>0</v>
      </c>
      <c r="L418" s="3"/>
    </row>
    <row r="419">
      <c r="A419" s="3"/>
      <c r="B419" s="3"/>
      <c r="C419" s="3"/>
      <c r="D419" s="3"/>
      <c r="E419" s="3"/>
      <c r="F419" s="3"/>
      <c r="G419" s="3"/>
      <c r="H419" s="3" t="b">
        <v>0</v>
      </c>
      <c r="I419" s="3"/>
      <c r="J419" s="3" t="b">
        <v>0</v>
      </c>
      <c r="K419" s="3" t="b">
        <v>0</v>
      </c>
      <c r="L419" s="3"/>
    </row>
    <row r="420">
      <c r="A420" s="3"/>
      <c r="B420" s="3"/>
      <c r="C420" s="3"/>
      <c r="D420" s="3"/>
      <c r="E420" s="3"/>
      <c r="F420" s="3"/>
      <c r="G420" s="3"/>
      <c r="H420" s="3" t="b">
        <v>0</v>
      </c>
      <c r="I420" s="3"/>
      <c r="J420" s="3" t="b">
        <v>0</v>
      </c>
      <c r="K420" s="3" t="b">
        <v>0</v>
      </c>
      <c r="L420" s="3"/>
    </row>
    <row r="421">
      <c r="A421" s="3"/>
      <c r="B421" s="3"/>
      <c r="C421" s="3"/>
      <c r="D421" s="3"/>
      <c r="E421" s="3"/>
      <c r="F421" s="3"/>
      <c r="G421" s="3"/>
      <c r="H421" s="3" t="b">
        <v>0</v>
      </c>
      <c r="I421" s="3"/>
      <c r="J421" s="3" t="b">
        <v>0</v>
      </c>
      <c r="K421" s="3" t="b">
        <v>0</v>
      </c>
      <c r="L421" s="3"/>
    </row>
    <row r="422">
      <c r="A422" s="3"/>
      <c r="B422" s="3"/>
      <c r="C422" s="3"/>
      <c r="D422" s="3"/>
      <c r="E422" s="3"/>
      <c r="F422" s="3"/>
      <c r="G422" s="3"/>
      <c r="H422" s="3" t="b">
        <v>0</v>
      </c>
      <c r="I422" s="3"/>
      <c r="J422" s="3" t="b">
        <v>0</v>
      </c>
      <c r="K422" s="3" t="b">
        <v>0</v>
      </c>
      <c r="L422" s="3"/>
    </row>
    <row r="423">
      <c r="A423" s="3"/>
      <c r="B423" s="3"/>
      <c r="C423" s="3"/>
      <c r="D423" s="3"/>
      <c r="E423" s="3"/>
      <c r="F423" s="3"/>
      <c r="G423" s="3"/>
      <c r="H423" s="3" t="b">
        <v>0</v>
      </c>
      <c r="I423" s="3"/>
      <c r="J423" s="3" t="b">
        <v>0</v>
      </c>
      <c r="K423" s="3" t="b">
        <v>0</v>
      </c>
      <c r="L423" s="3"/>
    </row>
    <row r="424">
      <c r="A424" s="3"/>
      <c r="B424" s="3"/>
      <c r="C424" s="3"/>
      <c r="D424" s="3"/>
      <c r="E424" s="3"/>
      <c r="F424" s="3"/>
      <c r="G424" s="3"/>
      <c r="H424" s="3" t="b">
        <v>0</v>
      </c>
      <c r="I424" s="3"/>
      <c r="J424" s="3" t="b">
        <v>0</v>
      </c>
      <c r="K424" s="3" t="b">
        <v>0</v>
      </c>
      <c r="L424" s="3"/>
    </row>
    <row r="425">
      <c r="A425" s="3"/>
      <c r="B425" s="3"/>
      <c r="C425" s="3"/>
      <c r="D425" s="3"/>
      <c r="E425" s="3"/>
      <c r="F425" s="3"/>
      <c r="G425" s="3"/>
      <c r="H425" s="3" t="b">
        <v>0</v>
      </c>
      <c r="I425" s="3"/>
      <c r="J425" s="3" t="b">
        <v>0</v>
      </c>
      <c r="K425" s="3" t="b">
        <v>0</v>
      </c>
      <c r="L425" s="3"/>
    </row>
    <row r="426">
      <c r="A426" s="3"/>
      <c r="B426" s="3"/>
      <c r="C426" s="3"/>
      <c r="D426" s="3"/>
      <c r="E426" s="3"/>
      <c r="F426" s="3"/>
      <c r="G426" s="3"/>
      <c r="H426" s="3" t="b">
        <v>0</v>
      </c>
      <c r="I426" s="3"/>
      <c r="J426" s="3" t="b">
        <v>0</v>
      </c>
      <c r="K426" s="3" t="b">
        <v>0</v>
      </c>
      <c r="L426" s="3"/>
    </row>
    <row r="427">
      <c r="A427" s="3"/>
      <c r="B427" s="3"/>
      <c r="C427" s="3"/>
      <c r="D427" s="3"/>
      <c r="E427" s="3"/>
      <c r="F427" s="3"/>
      <c r="G427" s="3"/>
      <c r="H427" s="3" t="b">
        <v>0</v>
      </c>
      <c r="I427" s="3"/>
      <c r="J427" s="3" t="b">
        <v>0</v>
      </c>
      <c r="K427" s="3" t="b">
        <v>0</v>
      </c>
      <c r="L427" s="3"/>
    </row>
    <row r="428">
      <c r="A428" s="3"/>
      <c r="B428" s="3"/>
      <c r="C428" s="3"/>
      <c r="D428" s="3"/>
      <c r="E428" s="3"/>
      <c r="F428" s="3"/>
      <c r="G428" s="3"/>
      <c r="H428" s="3" t="b">
        <v>0</v>
      </c>
      <c r="I428" s="3"/>
      <c r="J428" s="3" t="b">
        <v>0</v>
      </c>
      <c r="K428" s="3" t="b">
        <v>0</v>
      </c>
      <c r="L428" s="3"/>
    </row>
    <row r="429">
      <c r="A429" s="3"/>
      <c r="B429" s="3"/>
      <c r="C429" s="3"/>
      <c r="D429" s="3"/>
      <c r="E429" s="3"/>
      <c r="F429" s="3"/>
      <c r="G429" s="3"/>
      <c r="H429" s="3" t="b">
        <v>0</v>
      </c>
      <c r="I429" s="3"/>
      <c r="J429" s="3" t="b">
        <v>0</v>
      </c>
      <c r="K429" s="3" t="b">
        <v>0</v>
      </c>
      <c r="L429" s="3"/>
    </row>
    <row r="430">
      <c r="A430" s="3"/>
      <c r="B430" s="3"/>
      <c r="C430" s="3"/>
      <c r="D430" s="3"/>
      <c r="E430" s="3"/>
      <c r="F430" s="3"/>
      <c r="G430" s="3"/>
      <c r="H430" s="3" t="b">
        <v>0</v>
      </c>
      <c r="I430" s="3"/>
      <c r="J430" s="3" t="b">
        <v>0</v>
      </c>
      <c r="K430" s="3" t="b">
        <v>0</v>
      </c>
      <c r="L430" s="3"/>
    </row>
    <row r="431">
      <c r="A431" s="3"/>
      <c r="B431" s="3"/>
      <c r="C431" s="3"/>
      <c r="D431" s="3"/>
      <c r="E431" s="3"/>
      <c r="F431" s="3"/>
      <c r="G431" s="3"/>
      <c r="H431" s="3" t="b">
        <v>0</v>
      </c>
      <c r="I431" s="3"/>
      <c r="J431" s="3" t="b">
        <v>0</v>
      </c>
      <c r="K431" s="3" t="b">
        <v>0</v>
      </c>
      <c r="L431" s="3"/>
    </row>
    <row r="432">
      <c r="A432" s="3"/>
      <c r="B432" s="3"/>
      <c r="C432" s="3"/>
      <c r="D432" s="3"/>
      <c r="E432" s="3"/>
      <c r="F432" s="3"/>
      <c r="G432" s="3"/>
      <c r="H432" s="3" t="b">
        <v>0</v>
      </c>
      <c r="I432" s="3"/>
      <c r="J432" s="3" t="b">
        <v>0</v>
      </c>
      <c r="K432" s="3" t="b">
        <v>0</v>
      </c>
      <c r="L432" s="3"/>
    </row>
    <row r="433">
      <c r="A433" s="3"/>
      <c r="B433" s="3"/>
      <c r="C433" s="3"/>
      <c r="D433" s="3"/>
      <c r="E433" s="3"/>
      <c r="F433" s="3"/>
      <c r="G433" s="3"/>
      <c r="H433" s="3" t="b">
        <v>0</v>
      </c>
      <c r="I433" s="3"/>
      <c r="J433" s="3" t="b">
        <v>0</v>
      </c>
      <c r="K433" s="3" t="b">
        <v>0</v>
      </c>
      <c r="L433" s="3"/>
    </row>
    <row r="434">
      <c r="A434" s="3"/>
      <c r="B434" s="3"/>
      <c r="C434" s="3"/>
      <c r="D434" s="3"/>
      <c r="E434" s="3"/>
      <c r="F434" s="3"/>
      <c r="G434" s="3"/>
      <c r="H434" s="3" t="b">
        <v>0</v>
      </c>
      <c r="I434" s="3"/>
      <c r="J434" s="3" t="b">
        <v>0</v>
      </c>
      <c r="K434" s="3" t="b">
        <v>0</v>
      </c>
      <c r="L434" s="3"/>
    </row>
    <row r="435">
      <c r="A435" s="3"/>
      <c r="B435" s="3"/>
      <c r="C435" s="3"/>
      <c r="D435" s="3"/>
      <c r="E435" s="3"/>
      <c r="F435" s="3"/>
      <c r="G435" s="3"/>
      <c r="H435" s="3" t="b">
        <v>0</v>
      </c>
      <c r="I435" s="3"/>
      <c r="J435" s="3" t="b">
        <v>0</v>
      </c>
      <c r="K435" s="3" t="b">
        <v>0</v>
      </c>
      <c r="L435" s="3"/>
    </row>
    <row r="436">
      <c r="A436" s="3"/>
      <c r="B436" s="3"/>
      <c r="C436" s="3"/>
      <c r="D436" s="3"/>
      <c r="E436" s="3"/>
      <c r="F436" s="3"/>
      <c r="G436" s="3"/>
      <c r="H436" s="3" t="b">
        <v>0</v>
      </c>
      <c r="I436" s="3"/>
      <c r="J436" s="3" t="b">
        <v>0</v>
      </c>
      <c r="K436" s="3" t="b">
        <v>0</v>
      </c>
      <c r="L436" s="3"/>
    </row>
    <row r="437">
      <c r="A437" s="3"/>
      <c r="B437" s="3"/>
      <c r="C437" s="3"/>
      <c r="D437" s="3"/>
      <c r="E437" s="3"/>
      <c r="F437" s="3"/>
      <c r="G437" s="3"/>
      <c r="H437" s="3" t="b">
        <v>0</v>
      </c>
      <c r="I437" s="3"/>
      <c r="J437" s="3" t="b">
        <v>0</v>
      </c>
      <c r="K437" s="3" t="b">
        <v>0</v>
      </c>
      <c r="L437" s="3"/>
    </row>
    <row r="438">
      <c r="A438" s="3"/>
      <c r="B438" s="3"/>
      <c r="C438" s="3"/>
      <c r="D438" s="3"/>
      <c r="E438" s="3"/>
      <c r="F438" s="3"/>
      <c r="G438" s="3"/>
      <c r="H438" s="3" t="b">
        <v>0</v>
      </c>
      <c r="I438" s="3"/>
      <c r="J438" s="3" t="b">
        <v>0</v>
      </c>
      <c r="K438" s="3" t="b">
        <v>0</v>
      </c>
      <c r="L438" s="3"/>
    </row>
    <row r="439">
      <c r="A439" s="3"/>
      <c r="B439" s="3"/>
      <c r="C439" s="3"/>
      <c r="D439" s="3"/>
      <c r="E439" s="3"/>
      <c r="F439" s="3"/>
      <c r="G439" s="3"/>
      <c r="H439" s="3" t="b">
        <v>0</v>
      </c>
      <c r="I439" s="3"/>
      <c r="J439" s="3" t="b">
        <v>0</v>
      </c>
      <c r="K439" s="3" t="b">
        <v>0</v>
      </c>
      <c r="L439" s="3"/>
    </row>
    <row r="440">
      <c r="A440" s="3"/>
      <c r="B440" s="3"/>
      <c r="C440" s="3"/>
      <c r="D440" s="3"/>
      <c r="E440" s="3"/>
      <c r="F440" s="3"/>
      <c r="G440" s="3"/>
      <c r="H440" s="3" t="b">
        <v>0</v>
      </c>
      <c r="I440" s="3"/>
      <c r="J440" s="3" t="b">
        <v>0</v>
      </c>
      <c r="K440" s="3" t="b">
        <v>0</v>
      </c>
      <c r="L440" s="3"/>
    </row>
    <row r="441">
      <c r="A441" s="3"/>
      <c r="B441" s="3"/>
      <c r="C441" s="3"/>
      <c r="D441" s="3"/>
      <c r="E441" s="3"/>
      <c r="F441" s="3"/>
      <c r="G441" s="3"/>
      <c r="H441" s="3" t="b">
        <v>0</v>
      </c>
      <c r="I441" s="3"/>
      <c r="J441" s="3" t="b">
        <v>0</v>
      </c>
      <c r="K441" s="3" t="b">
        <v>0</v>
      </c>
      <c r="L441" s="3"/>
    </row>
    <row r="442">
      <c r="A442" s="3"/>
      <c r="B442" s="3"/>
      <c r="C442" s="3"/>
      <c r="D442" s="3"/>
      <c r="E442" s="3"/>
      <c r="F442" s="3"/>
      <c r="G442" s="3"/>
      <c r="H442" s="3" t="b">
        <v>0</v>
      </c>
      <c r="I442" s="3"/>
      <c r="J442" s="3" t="b">
        <v>0</v>
      </c>
      <c r="K442" s="3" t="b">
        <v>0</v>
      </c>
      <c r="L442" s="3"/>
    </row>
    <row r="443">
      <c r="A443" s="3"/>
      <c r="B443" s="3"/>
      <c r="C443" s="3"/>
      <c r="D443" s="3"/>
      <c r="E443" s="3"/>
      <c r="F443" s="3"/>
      <c r="G443" s="3"/>
      <c r="H443" s="3" t="b">
        <v>0</v>
      </c>
      <c r="I443" s="3"/>
      <c r="J443" s="3" t="b">
        <v>0</v>
      </c>
      <c r="K443" s="3" t="b">
        <v>0</v>
      </c>
      <c r="L443" s="3"/>
    </row>
    <row r="444">
      <c r="A444" s="3"/>
      <c r="B444" s="3"/>
      <c r="C444" s="3"/>
      <c r="D444" s="3"/>
      <c r="E444" s="3"/>
      <c r="F444" s="3"/>
      <c r="G444" s="3"/>
      <c r="H444" s="3" t="b">
        <v>0</v>
      </c>
      <c r="I444" s="3"/>
      <c r="J444" s="3" t="b">
        <v>0</v>
      </c>
      <c r="K444" s="3" t="b">
        <v>0</v>
      </c>
      <c r="L444" s="3"/>
    </row>
    <row r="445">
      <c r="A445" s="3"/>
      <c r="B445" s="3"/>
      <c r="C445" s="3"/>
      <c r="D445" s="3"/>
      <c r="E445" s="3"/>
      <c r="F445" s="3"/>
      <c r="G445" s="3"/>
      <c r="H445" s="3" t="b">
        <v>0</v>
      </c>
      <c r="I445" s="3"/>
      <c r="J445" s="3" t="b">
        <v>0</v>
      </c>
      <c r="K445" s="3" t="b">
        <v>0</v>
      </c>
      <c r="L445" s="3"/>
    </row>
    <row r="446">
      <c r="A446" s="3"/>
      <c r="B446" s="3"/>
      <c r="C446" s="3"/>
      <c r="D446" s="3"/>
      <c r="E446" s="3"/>
      <c r="F446" s="3"/>
      <c r="G446" s="3"/>
      <c r="H446" s="3" t="b">
        <v>0</v>
      </c>
      <c r="I446" s="3"/>
      <c r="J446" s="3" t="b">
        <v>0</v>
      </c>
      <c r="K446" s="3" t="b">
        <v>0</v>
      </c>
      <c r="L446" s="3"/>
    </row>
    <row r="447">
      <c r="A447" s="3"/>
      <c r="B447" s="3"/>
      <c r="C447" s="3"/>
      <c r="D447" s="3"/>
      <c r="E447" s="3"/>
      <c r="F447" s="3"/>
      <c r="G447" s="3"/>
      <c r="H447" s="3" t="b">
        <v>0</v>
      </c>
      <c r="I447" s="3"/>
      <c r="J447" s="3" t="b">
        <v>0</v>
      </c>
      <c r="K447" s="3" t="b">
        <v>0</v>
      </c>
      <c r="L447" s="3"/>
    </row>
    <row r="448">
      <c r="A448" s="3"/>
      <c r="B448" s="3"/>
      <c r="C448" s="3"/>
      <c r="D448" s="3"/>
      <c r="E448" s="3"/>
      <c r="F448" s="3"/>
      <c r="G448" s="3"/>
      <c r="H448" s="3" t="b">
        <v>0</v>
      </c>
      <c r="I448" s="3"/>
      <c r="J448" s="3" t="b">
        <v>0</v>
      </c>
      <c r="K448" s="3" t="b">
        <v>0</v>
      </c>
      <c r="L448" s="3"/>
    </row>
    <row r="449">
      <c r="A449" s="3"/>
      <c r="B449" s="3"/>
      <c r="C449" s="3"/>
      <c r="D449" s="3"/>
      <c r="E449" s="3"/>
      <c r="F449" s="3"/>
      <c r="G449" s="3"/>
      <c r="H449" s="3" t="b">
        <v>0</v>
      </c>
      <c r="I449" s="3"/>
      <c r="J449" s="3" t="b">
        <v>0</v>
      </c>
      <c r="K449" s="3" t="b">
        <v>0</v>
      </c>
      <c r="L449" s="3"/>
    </row>
    <row r="450">
      <c r="A450" s="3"/>
      <c r="B450" s="3"/>
      <c r="C450" s="3"/>
      <c r="D450" s="3"/>
      <c r="E450" s="3"/>
      <c r="F450" s="3"/>
      <c r="G450" s="3"/>
      <c r="H450" s="3" t="b">
        <v>0</v>
      </c>
      <c r="I450" s="3"/>
      <c r="J450" s="3" t="b">
        <v>0</v>
      </c>
      <c r="K450" s="3" t="b">
        <v>0</v>
      </c>
      <c r="L450" s="3"/>
    </row>
    <row r="451">
      <c r="A451" s="3"/>
      <c r="B451" s="3"/>
      <c r="C451" s="3"/>
      <c r="D451" s="3"/>
      <c r="E451" s="3"/>
      <c r="F451" s="3"/>
      <c r="G451" s="3"/>
      <c r="H451" s="3" t="b">
        <v>0</v>
      </c>
      <c r="I451" s="3"/>
      <c r="J451" s="3" t="b">
        <v>0</v>
      </c>
      <c r="K451" s="3" t="b">
        <v>0</v>
      </c>
      <c r="L451" s="3"/>
    </row>
    <row r="452">
      <c r="A452" s="3"/>
      <c r="B452" s="3"/>
      <c r="C452" s="3"/>
      <c r="D452" s="3"/>
      <c r="E452" s="3"/>
      <c r="F452" s="3"/>
      <c r="G452" s="3"/>
      <c r="H452" s="3" t="b">
        <v>0</v>
      </c>
      <c r="I452" s="3"/>
      <c r="J452" s="3" t="b">
        <v>0</v>
      </c>
      <c r="K452" s="3" t="b">
        <v>0</v>
      </c>
      <c r="L452" s="3"/>
    </row>
    <row r="453">
      <c r="A453" s="3"/>
      <c r="B453" s="3"/>
      <c r="C453" s="3"/>
      <c r="D453" s="3"/>
      <c r="E453" s="3"/>
      <c r="F453" s="3"/>
      <c r="G453" s="3"/>
      <c r="H453" s="3" t="b">
        <v>0</v>
      </c>
      <c r="I453" s="3"/>
      <c r="J453" s="3" t="b">
        <v>0</v>
      </c>
      <c r="K453" s="3" t="b">
        <v>0</v>
      </c>
      <c r="L453" s="3"/>
    </row>
    <row r="454">
      <c r="A454" s="3"/>
      <c r="B454" s="3"/>
      <c r="C454" s="3"/>
      <c r="D454" s="3"/>
      <c r="E454" s="3"/>
      <c r="F454" s="3"/>
      <c r="G454" s="3"/>
      <c r="H454" s="3" t="b">
        <v>0</v>
      </c>
      <c r="I454" s="3"/>
      <c r="J454" s="3" t="b">
        <v>0</v>
      </c>
      <c r="K454" s="3" t="b">
        <v>0</v>
      </c>
      <c r="L454" s="3"/>
    </row>
    <row r="455">
      <c r="A455" s="3"/>
      <c r="B455" s="3"/>
      <c r="C455" s="3"/>
      <c r="D455" s="3"/>
      <c r="E455" s="3"/>
      <c r="F455" s="3"/>
      <c r="G455" s="3"/>
      <c r="H455" s="3" t="b">
        <v>0</v>
      </c>
      <c r="I455" s="3"/>
      <c r="J455" s="3" t="b">
        <v>0</v>
      </c>
      <c r="K455" s="3" t="b">
        <v>0</v>
      </c>
      <c r="L455" s="3"/>
    </row>
    <row r="456">
      <c r="A456" s="3"/>
      <c r="B456" s="3"/>
      <c r="C456" s="3"/>
      <c r="D456" s="3"/>
      <c r="E456" s="3"/>
      <c r="F456" s="3"/>
      <c r="G456" s="3"/>
      <c r="H456" s="3" t="b">
        <v>0</v>
      </c>
      <c r="I456" s="3"/>
      <c r="J456" s="3" t="b">
        <v>0</v>
      </c>
      <c r="K456" s="3" t="b">
        <v>0</v>
      </c>
      <c r="L456" s="3"/>
    </row>
    <row r="457">
      <c r="A457" s="3"/>
      <c r="B457" s="3"/>
      <c r="C457" s="3"/>
      <c r="D457" s="3"/>
      <c r="E457" s="3"/>
      <c r="F457" s="3"/>
      <c r="G457" s="3"/>
      <c r="H457" s="3" t="b">
        <v>0</v>
      </c>
      <c r="I457" s="3"/>
      <c r="J457" s="3" t="b">
        <v>0</v>
      </c>
      <c r="K457" s="3" t="b">
        <v>0</v>
      </c>
      <c r="L457" s="3"/>
    </row>
    <row r="458">
      <c r="A458" s="3"/>
      <c r="B458" s="3"/>
      <c r="C458" s="3"/>
      <c r="D458" s="3"/>
      <c r="E458" s="3"/>
      <c r="F458" s="3"/>
      <c r="G458" s="3"/>
      <c r="H458" s="3" t="b">
        <v>0</v>
      </c>
      <c r="I458" s="3"/>
      <c r="J458" s="3" t="b">
        <v>0</v>
      </c>
      <c r="K458" s="3" t="b">
        <v>0</v>
      </c>
      <c r="L458" s="3"/>
    </row>
    <row r="459">
      <c r="A459" s="3"/>
      <c r="B459" s="3"/>
      <c r="C459" s="3"/>
      <c r="D459" s="3"/>
      <c r="E459" s="3"/>
      <c r="F459" s="3"/>
      <c r="G459" s="3"/>
      <c r="H459" s="3" t="b">
        <v>0</v>
      </c>
      <c r="I459" s="3"/>
      <c r="J459" s="3" t="b">
        <v>0</v>
      </c>
      <c r="K459" s="3" t="b">
        <v>0</v>
      </c>
      <c r="L459" s="3"/>
    </row>
    <row r="460">
      <c r="A460" s="3"/>
      <c r="B460" s="3"/>
      <c r="C460" s="3"/>
      <c r="D460" s="3"/>
      <c r="E460" s="3"/>
      <c r="F460" s="3"/>
      <c r="G460" s="3"/>
      <c r="H460" s="3" t="b">
        <v>0</v>
      </c>
      <c r="I460" s="3"/>
      <c r="J460" s="3" t="b">
        <v>0</v>
      </c>
      <c r="K460" s="3" t="b">
        <v>0</v>
      </c>
      <c r="L460" s="3"/>
    </row>
    <row r="461">
      <c r="A461" s="3"/>
      <c r="B461" s="3"/>
      <c r="C461" s="3"/>
      <c r="D461" s="3"/>
      <c r="E461" s="3"/>
      <c r="F461" s="3"/>
      <c r="G461" s="3"/>
      <c r="H461" s="3" t="b">
        <v>0</v>
      </c>
      <c r="I461" s="3"/>
      <c r="J461" s="3" t="b">
        <v>0</v>
      </c>
      <c r="K461" s="3" t="b">
        <v>0</v>
      </c>
      <c r="L461" s="3"/>
    </row>
    <row r="462">
      <c r="A462" s="3"/>
      <c r="B462" s="3"/>
      <c r="C462" s="3"/>
      <c r="D462" s="3"/>
      <c r="E462" s="3"/>
      <c r="F462" s="3"/>
      <c r="G462" s="3"/>
      <c r="H462" s="3" t="b">
        <v>0</v>
      </c>
      <c r="I462" s="3"/>
      <c r="J462" s="3" t="b">
        <v>0</v>
      </c>
      <c r="K462" s="3" t="b">
        <v>0</v>
      </c>
      <c r="L462" s="3"/>
    </row>
    <row r="463">
      <c r="A463" s="3"/>
      <c r="B463" s="3"/>
      <c r="C463" s="3"/>
      <c r="D463" s="3"/>
      <c r="E463" s="3"/>
      <c r="F463" s="3"/>
      <c r="G463" s="3"/>
      <c r="H463" s="3" t="b">
        <v>0</v>
      </c>
      <c r="I463" s="3"/>
      <c r="J463" s="3" t="b">
        <v>0</v>
      </c>
      <c r="K463" s="3" t="b">
        <v>0</v>
      </c>
      <c r="L463" s="3"/>
    </row>
    <row r="464">
      <c r="A464" s="3"/>
      <c r="B464" s="3"/>
      <c r="C464" s="3"/>
      <c r="D464" s="3"/>
      <c r="E464" s="3"/>
      <c r="F464" s="3"/>
      <c r="G464" s="3"/>
      <c r="H464" s="3" t="b">
        <v>0</v>
      </c>
      <c r="I464" s="3"/>
      <c r="J464" s="3" t="b">
        <v>0</v>
      </c>
      <c r="K464" s="3" t="b">
        <v>0</v>
      </c>
      <c r="L464" s="3"/>
    </row>
    <row r="465">
      <c r="A465" s="3"/>
      <c r="B465" s="3"/>
      <c r="C465" s="3"/>
      <c r="D465" s="3"/>
      <c r="E465" s="3"/>
      <c r="F465" s="3"/>
      <c r="G465" s="3"/>
      <c r="H465" s="3" t="b">
        <v>0</v>
      </c>
      <c r="I465" s="3"/>
      <c r="J465" s="3" t="b">
        <v>0</v>
      </c>
      <c r="K465" s="3" t="b">
        <v>0</v>
      </c>
      <c r="L465" s="3"/>
    </row>
    <row r="466">
      <c r="A466" s="3"/>
      <c r="B466" s="3"/>
      <c r="C466" s="3"/>
      <c r="D466" s="3"/>
      <c r="E466" s="3"/>
      <c r="F466" s="3"/>
      <c r="G466" s="3"/>
      <c r="H466" s="3" t="b">
        <v>0</v>
      </c>
      <c r="I466" s="3"/>
      <c r="J466" s="3" t="b">
        <v>0</v>
      </c>
      <c r="K466" s="3" t="b">
        <v>0</v>
      </c>
      <c r="L466" s="3"/>
    </row>
    <row r="467">
      <c r="A467" s="3"/>
      <c r="B467" s="3"/>
      <c r="C467" s="3"/>
      <c r="D467" s="3"/>
      <c r="E467" s="3"/>
      <c r="F467" s="3"/>
      <c r="G467" s="3"/>
      <c r="H467" s="3" t="b">
        <v>0</v>
      </c>
      <c r="I467" s="3"/>
      <c r="J467" s="3" t="b">
        <v>0</v>
      </c>
      <c r="K467" s="3" t="b">
        <v>0</v>
      </c>
      <c r="L467" s="3"/>
    </row>
    <row r="468">
      <c r="A468" s="3"/>
      <c r="B468" s="3"/>
      <c r="C468" s="3"/>
      <c r="D468" s="3"/>
      <c r="E468" s="3"/>
      <c r="F468" s="3"/>
      <c r="G468" s="3"/>
      <c r="H468" s="3" t="b">
        <v>0</v>
      </c>
      <c r="I468" s="3"/>
      <c r="J468" s="3" t="b">
        <v>0</v>
      </c>
      <c r="K468" s="3" t="b">
        <v>0</v>
      </c>
      <c r="L468" s="3"/>
    </row>
    <row r="469">
      <c r="A469" s="3"/>
      <c r="B469" s="3"/>
      <c r="C469" s="3"/>
      <c r="D469" s="3"/>
      <c r="E469" s="3"/>
      <c r="F469" s="3"/>
      <c r="G469" s="3"/>
      <c r="H469" s="3" t="b">
        <v>0</v>
      </c>
      <c r="I469" s="3"/>
      <c r="J469" s="3" t="b">
        <v>0</v>
      </c>
      <c r="K469" s="3" t="b">
        <v>0</v>
      </c>
      <c r="L469" s="3"/>
    </row>
    <row r="470">
      <c r="A470" s="3"/>
      <c r="B470" s="3"/>
      <c r="C470" s="3"/>
      <c r="D470" s="3"/>
      <c r="E470" s="3"/>
      <c r="F470" s="3"/>
      <c r="G470" s="3"/>
      <c r="H470" s="3" t="b">
        <v>0</v>
      </c>
      <c r="I470" s="3"/>
      <c r="J470" s="3" t="b">
        <v>0</v>
      </c>
      <c r="K470" s="3" t="b">
        <v>0</v>
      </c>
      <c r="L470" s="3"/>
    </row>
    <row r="471">
      <c r="A471" s="3"/>
      <c r="B471" s="3"/>
      <c r="C471" s="3"/>
      <c r="D471" s="3"/>
      <c r="E471" s="3"/>
      <c r="F471" s="3"/>
      <c r="G471" s="3"/>
      <c r="H471" s="3" t="b">
        <v>0</v>
      </c>
      <c r="I471" s="3"/>
      <c r="J471" s="3" t="b">
        <v>0</v>
      </c>
      <c r="K471" s="3" t="b">
        <v>0</v>
      </c>
      <c r="L471" s="3"/>
    </row>
    <row r="472">
      <c r="A472" s="3"/>
      <c r="B472" s="3"/>
      <c r="C472" s="3"/>
      <c r="D472" s="3"/>
      <c r="E472" s="3"/>
      <c r="F472" s="3"/>
      <c r="G472" s="3"/>
      <c r="H472" s="3" t="b">
        <v>0</v>
      </c>
      <c r="I472" s="3"/>
      <c r="J472" s="3" t="b">
        <v>0</v>
      </c>
      <c r="K472" s="3" t="b">
        <v>0</v>
      </c>
      <c r="L472" s="3"/>
    </row>
    <row r="473">
      <c r="A473" s="3"/>
      <c r="B473" s="3"/>
      <c r="C473" s="3"/>
      <c r="D473" s="3"/>
      <c r="E473" s="3"/>
      <c r="F473" s="3"/>
      <c r="G473" s="3"/>
      <c r="H473" s="3" t="b">
        <v>0</v>
      </c>
      <c r="I473" s="3"/>
      <c r="J473" s="3" t="b">
        <v>0</v>
      </c>
      <c r="K473" s="3" t="b">
        <v>0</v>
      </c>
      <c r="L473" s="3"/>
    </row>
    <row r="474">
      <c r="A474" s="3"/>
      <c r="B474" s="3"/>
      <c r="C474" s="3"/>
      <c r="D474" s="3"/>
      <c r="E474" s="3"/>
      <c r="F474" s="3"/>
      <c r="G474" s="3"/>
      <c r="H474" s="3" t="b">
        <v>0</v>
      </c>
      <c r="I474" s="3"/>
      <c r="J474" s="3" t="b">
        <v>0</v>
      </c>
      <c r="K474" s="3" t="b">
        <v>0</v>
      </c>
      <c r="L474" s="3"/>
    </row>
    <row r="475">
      <c r="A475" s="3"/>
      <c r="B475" s="3"/>
      <c r="C475" s="3"/>
      <c r="D475" s="3"/>
      <c r="E475" s="3"/>
      <c r="F475" s="3"/>
      <c r="G475" s="3"/>
      <c r="H475" s="3" t="b">
        <v>0</v>
      </c>
      <c r="I475" s="3"/>
      <c r="J475" s="3" t="b">
        <v>0</v>
      </c>
      <c r="K475" s="3" t="b">
        <v>0</v>
      </c>
      <c r="L475" s="3"/>
    </row>
    <row r="476">
      <c r="A476" s="3"/>
      <c r="B476" s="3"/>
      <c r="C476" s="3"/>
      <c r="D476" s="3"/>
      <c r="E476" s="3"/>
      <c r="F476" s="3"/>
      <c r="G476" s="3"/>
      <c r="H476" s="3" t="b">
        <v>0</v>
      </c>
      <c r="I476" s="3"/>
      <c r="J476" s="3" t="b">
        <v>0</v>
      </c>
      <c r="K476" s="3" t="b">
        <v>0</v>
      </c>
      <c r="L476" s="3"/>
    </row>
    <row r="477">
      <c r="A477" s="3"/>
      <c r="B477" s="3"/>
      <c r="C477" s="3"/>
      <c r="D477" s="3"/>
      <c r="E477" s="3"/>
      <c r="F477" s="3"/>
      <c r="G477" s="3"/>
      <c r="H477" s="3" t="b">
        <v>0</v>
      </c>
      <c r="I477" s="3"/>
      <c r="J477" s="3" t="b">
        <v>0</v>
      </c>
      <c r="K477" s="3" t="b">
        <v>0</v>
      </c>
      <c r="L477" s="3"/>
    </row>
    <row r="478">
      <c r="A478" s="3"/>
      <c r="B478" s="3"/>
      <c r="C478" s="3"/>
      <c r="D478" s="3"/>
      <c r="E478" s="3"/>
      <c r="F478" s="3"/>
      <c r="G478" s="3"/>
      <c r="H478" s="3" t="b">
        <v>0</v>
      </c>
      <c r="I478" s="3"/>
      <c r="J478" s="3" t="b">
        <v>0</v>
      </c>
      <c r="K478" s="3" t="b">
        <v>0</v>
      </c>
      <c r="L478" s="3"/>
    </row>
    <row r="479">
      <c r="A479" s="3"/>
      <c r="B479" s="3"/>
      <c r="C479" s="3"/>
      <c r="D479" s="3"/>
      <c r="E479" s="3"/>
      <c r="F479" s="3"/>
      <c r="G479" s="3"/>
      <c r="H479" s="3" t="b">
        <v>0</v>
      </c>
      <c r="I479" s="3"/>
      <c r="J479" s="3" t="b">
        <v>0</v>
      </c>
      <c r="K479" s="3" t="b">
        <v>0</v>
      </c>
      <c r="L479" s="3"/>
    </row>
    <row r="480">
      <c r="A480" s="3"/>
      <c r="B480" s="3"/>
      <c r="C480" s="3"/>
      <c r="D480" s="3"/>
      <c r="E480" s="3"/>
      <c r="F480" s="3"/>
      <c r="G480" s="3"/>
      <c r="H480" s="3" t="b">
        <v>0</v>
      </c>
      <c r="I480" s="3"/>
      <c r="J480" s="3" t="b">
        <v>0</v>
      </c>
      <c r="K480" s="3" t="b">
        <v>0</v>
      </c>
      <c r="L480" s="3"/>
    </row>
    <row r="481">
      <c r="A481" s="3"/>
      <c r="B481" s="3"/>
      <c r="C481" s="3"/>
      <c r="D481" s="3"/>
      <c r="E481" s="3"/>
      <c r="F481" s="3"/>
      <c r="G481" s="3"/>
      <c r="H481" s="3" t="b">
        <v>0</v>
      </c>
      <c r="I481" s="3"/>
      <c r="J481" s="3" t="b">
        <v>0</v>
      </c>
      <c r="K481" s="3" t="b">
        <v>0</v>
      </c>
      <c r="L481" s="3"/>
    </row>
    <row r="482">
      <c r="A482" s="3"/>
      <c r="B482" s="3"/>
      <c r="C482" s="3"/>
      <c r="D482" s="3"/>
      <c r="E482" s="3"/>
      <c r="F482" s="3"/>
      <c r="G482" s="3"/>
      <c r="H482" s="3" t="b">
        <v>0</v>
      </c>
      <c r="I482" s="3"/>
      <c r="J482" s="3" t="b">
        <v>0</v>
      </c>
      <c r="K482" s="3" t="b">
        <v>0</v>
      </c>
      <c r="L482" s="3"/>
    </row>
    <row r="483">
      <c r="A483" s="3"/>
      <c r="B483" s="3"/>
      <c r="C483" s="3"/>
      <c r="D483" s="3"/>
      <c r="E483" s="3"/>
      <c r="F483" s="3"/>
      <c r="G483" s="3"/>
      <c r="H483" s="3" t="b">
        <v>0</v>
      </c>
      <c r="I483" s="3"/>
      <c r="J483" s="3" t="b">
        <v>0</v>
      </c>
      <c r="K483" s="3" t="b">
        <v>0</v>
      </c>
      <c r="L483" s="3"/>
    </row>
    <row r="484">
      <c r="A484" s="3"/>
      <c r="B484" s="3"/>
      <c r="C484" s="3"/>
      <c r="D484" s="3"/>
      <c r="E484" s="3"/>
      <c r="F484" s="3"/>
      <c r="G484" s="3"/>
      <c r="H484" s="3" t="b">
        <v>0</v>
      </c>
      <c r="I484" s="3"/>
      <c r="J484" s="3" t="b">
        <v>0</v>
      </c>
      <c r="K484" s="3" t="b">
        <v>0</v>
      </c>
      <c r="L484" s="3"/>
    </row>
    <row r="485">
      <c r="A485" s="3"/>
      <c r="B485" s="3"/>
      <c r="C485" s="3"/>
      <c r="D485" s="3"/>
      <c r="E485" s="3"/>
      <c r="F485" s="3"/>
      <c r="G485" s="3"/>
      <c r="H485" s="3" t="b">
        <v>0</v>
      </c>
      <c r="I485" s="3"/>
      <c r="J485" s="3" t="b">
        <v>0</v>
      </c>
      <c r="K485" s="3" t="b">
        <v>0</v>
      </c>
      <c r="L485" s="3"/>
    </row>
    <row r="486">
      <c r="A486" s="3"/>
      <c r="B486" s="3"/>
      <c r="C486" s="3"/>
      <c r="D486" s="3"/>
      <c r="E486" s="3"/>
      <c r="F486" s="3"/>
      <c r="G486" s="3"/>
      <c r="H486" s="3" t="b">
        <v>0</v>
      </c>
      <c r="I486" s="3"/>
      <c r="J486" s="3" t="b">
        <v>0</v>
      </c>
      <c r="K486" s="3" t="b">
        <v>0</v>
      </c>
      <c r="L486" s="3"/>
    </row>
    <row r="487">
      <c r="A487" s="3"/>
      <c r="B487" s="3"/>
      <c r="C487" s="3"/>
      <c r="D487" s="3"/>
      <c r="E487" s="3"/>
      <c r="F487" s="3"/>
      <c r="G487" s="3"/>
      <c r="H487" s="3" t="b">
        <v>0</v>
      </c>
      <c r="I487" s="3"/>
      <c r="J487" s="3" t="b">
        <v>0</v>
      </c>
      <c r="K487" s="3" t="b">
        <v>0</v>
      </c>
      <c r="L487" s="3"/>
    </row>
    <row r="488">
      <c r="A488" s="3"/>
      <c r="B488" s="3"/>
      <c r="C488" s="3"/>
      <c r="D488" s="3"/>
      <c r="E488" s="3"/>
      <c r="F488" s="3"/>
      <c r="G488" s="3"/>
      <c r="H488" s="3" t="b">
        <v>0</v>
      </c>
      <c r="I488" s="3"/>
      <c r="J488" s="3" t="b">
        <v>0</v>
      </c>
      <c r="K488" s="3" t="b">
        <v>0</v>
      </c>
      <c r="L488" s="3"/>
    </row>
    <row r="489">
      <c r="A489" s="3"/>
      <c r="B489" s="3"/>
      <c r="C489" s="3"/>
      <c r="D489" s="3"/>
      <c r="E489" s="3"/>
      <c r="F489" s="3"/>
      <c r="G489" s="3"/>
      <c r="H489" s="3" t="b">
        <v>0</v>
      </c>
      <c r="I489" s="3"/>
      <c r="J489" s="3" t="b">
        <v>0</v>
      </c>
      <c r="K489" s="3" t="b">
        <v>0</v>
      </c>
      <c r="L489" s="3"/>
    </row>
    <row r="490">
      <c r="A490" s="3"/>
      <c r="B490" s="3"/>
      <c r="C490" s="3"/>
      <c r="D490" s="3"/>
      <c r="E490" s="3"/>
      <c r="F490" s="3"/>
      <c r="G490" s="3"/>
      <c r="H490" s="3" t="b">
        <v>0</v>
      </c>
      <c r="I490" s="3"/>
      <c r="J490" s="3" t="b">
        <v>0</v>
      </c>
      <c r="K490" s="3" t="b">
        <v>0</v>
      </c>
      <c r="L490" s="3"/>
    </row>
    <row r="491">
      <c r="A491" s="3"/>
      <c r="B491" s="3"/>
      <c r="C491" s="3"/>
      <c r="D491" s="3"/>
      <c r="E491" s="3"/>
      <c r="F491" s="3"/>
      <c r="G491" s="3"/>
      <c r="H491" s="3" t="b">
        <v>0</v>
      </c>
      <c r="I491" s="3"/>
      <c r="J491" s="3" t="b">
        <v>0</v>
      </c>
      <c r="K491" s="3" t="b">
        <v>0</v>
      </c>
      <c r="L491" s="3"/>
    </row>
    <row r="492">
      <c r="A492" s="3"/>
      <c r="B492" s="3"/>
      <c r="C492" s="3"/>
      <c r="D492" s="3"/>
      <c r="E492" s="3"/>
      <c r="F492" s="3"/>
      <c r="G492" s="3"/>
      <c r="H492" s="3" t="b">
        <v>0</v>
      </c>
      <c r="I492" s="3"/>
      <c r="J492" s="3" t="b">
        <v>0</v>
      </c>
      <c r="K492" s="3" t="b">
        <v>0</v>
      </c>
      <c r="L492" s="3"/>
    </row>
    <row r="493">
      <c r="A493" s="3"/>
      <c r="B493" s="3"/>
      <c r="C493" s="3"/>
      <c r="D493" s="3"/>
      <c r="E493" s="3"/>
      <c r="F493" s="3"/>
      <c r="G493" s="3"/>
      <c r="H493" s="3" t="b">
        <v>0</v>
      </c>
      <c r="I493" s="3"/>
      <c r="J493" s="3" t="b">
        <v>0</v>
      </c>
      <c r="K493" s="3" t="b">
        <v>0</v>
      </c>
      <c r="L493" s="3"/>
    </row>
    <row r="494">
      <c r="A494" s="3"/>
      <c r="B494" s="3"/>
      <c r="C494" s="3"/>
      <c r="D494" s="3"/>
      <c r="E494" s="3"/>
      <c r="F494" s="3"/>
      <c r="G494" s="3"/>
      <c r="H494" s="3" t="b">
        <v>0</v>
      </c>
      <c r="I494" s="3"/>
      <c r="J494" s="3" t="b">
        <v>0</v>
      </c>
      <c r="K494" s="3" t="b">
        <v>0</v>
      </c>
      <c r="L494" s="3"/>
    </row>
    <row r="495">
      <c r="A495" s="3"/>
      <c r="B495" s="3"/>
      <c r="C495" s="3"/>
      <c r="D495" s="3"/>
      <c r="E495" s="3"/>
      <c r="F495" s="3"/>
      <c r="G495" s="3"/>
      <c r="H495" s="3" t="b">
        <v>0</v>
      </c>
      <c r="I495" s="3"/>
      <c r="J495" s="3" t="b">
        <v>0</v>
      </c>
      <c r="K495" s="3" t="b">
        <v>0</v>
      </c>
      <c r="L495" s="3"/>
    </row>
    <row r="496">
      <c r="A496" s="3"/>
      <c r="B496" s="3"/>
      <c r="C496" s="3"/>
      <c r="D496" s="3"/>
      <c r="E496" s="3"/>
      <c r="F496" s="3"/>
      <c r="G496" s="3"/>
      <c r="H496" s="3" t="b">
        <v>0</v>
      </c>
      <c r="I496" s="3"/>
      <c r="J496" s="3" t="b">
        <v>0</v>
      </c>
      <c r="K496" s="3" t="b">
        <v>0</v>
      </c>
      <c r="L496" s="3"/>
    </row>
    <row r="497">
      <c r="A497" s="3"/>
      <c r="B497" s="3"/>
      <c r="C497" s="3"/>
      <c r="D497" s="3"/>
      <c r="E497" s="3"/>
      <c r="F497" s="3"/>
      <c r="G497" s="3"/>
      <c r="H497" s="3" t="b">
        <v>0</v>
      </c>
      <c r="I497" s="3"/>
      <c r="J497" s="3" t="b">
        <v>0</v>
      </c>
      <c r="K497" s="3" t="b">
        <v>0</v>
      </c>
      <c r="L497" s="3"/>
    </row>
    <row r="498">
      <c r="A498" s="3"/>
      <c r="B498" s="3"/>
      <c r="C498" s="3"/>
      <c r="D498" s="3"/>
      <c r="E498" s="3"/>
      <c r="F498" s="3"/>
      <c r="G498" s="3"/>
      <c r="H498" s="3" t="b">
        <v>0</v>
      </c>
      <c r="I498" s="3"/>
      <c r="J498" s="3" t="b">
        <v>0</v>
      </c>
      <c r="K498" s="3" t="b">
        <v>0</v>
      </c>
      <c r="L498" s="3"/>
    </row>
    <row r="499">
      <c r="A499" s="3"/>
      <c r="B499" s="3"/>
      <c r="C499" s="3"/>
      <c r="D499" s="3"/>
      <c r="E499" s="3"/>
      <c r="F499" s="3"/>
      <c r="G499" s="3"/>
      <c r="H499" s="3" t="b">
        <v>0</v>
      </c>
      <c r="I499" s="3"/>
      <c r="J499" s="3" t="b">
        <v>0</v>
      </c>
      <c r="K499" s="3" t="b">
        <v>0</v>
      </c>
      <c r="L499" s="3"/>
    </row>
    <row r="500">
      <c r="A500" s="3"/>
      <c r="B500" s="3"/>
      <c r="C500" s="3"/>
      <c r="D500" s="3"/>
      <c r="E500" s="3"/>
      <c r="F500" s="3"/>
      <c r="G500" s="3"/>
      <c r="H500" s="3" t="b">
        <v>0</v>
      </c>
      <c r="I500" s="3"/>
      <c r="J500" s="3" t="b">
        <v>0</v>
      </c>
      <c r="K500" s="3" t="b">
        <v>0</v>
      </c>
      <c r="L500" s="3"/>
    </row>
    <row r="501">
      <c r="A501" s="3"/>
      <c r="B501" s="3"/>
      <c r="C501" s="3"/>
      <c r="D501" s="3"/>
      <c r="E501" s="3"/>
      <c r="F501" s="3"/>
      <c r="G501" s="3"/>
      <c r="H501" s="3" t="b">
        <v>0</v>
      </c>
      <c r="I501" s="3"/>
      <c r="J501" s="3" t="b">
        <v>0</v>
      </c>
      <c r="K501" s="3" t="b">
        <v>0</v>
      </c>
      <c r="L501" s="3"/>
    </row>
    <row r="502">
      <c r="A502" s="3"/>
      <c r="B502" s="3"/>
      <c r="C502" s="3"/>
      <c r="D502" s="3"/>
      <c r="E502" s="3"/>
      <c r="F502" s="3"/>
      <c r="G502" s="3"/>
      <c r="H502" s="3" t="b">
        <v>0</v>
      </c>
      <c r="I502" s="3"/>
      <c r="J502" s="3" t="b">
        <v>0</v>
      </c>
      <c r="K502" s="3" t="b">
        <v>0</v>
      </c>
      <c r="L502" s="3"/>
    </row>
    <row r="503">
      <c r="A503" s="3"/>
      <c r="B503" s="3"/>
      <c r="C503" s="3"/>
      <c r="D503" s="3"/>
      <c r="E503" s="3"/>
      <c r="F503" s="3"/>
      <c r="G503" s="3"/>
      <c r="H503" s="3" t="b">
        <v>0</v>
      </c>
      <c r="I503" s="3"/>
      <c r="J503" s="3" t="b">
        <v>0</v>
      </c>
      <c r="K503" s="3" t="b">
        <v>0</v>
      </c>
      <c r="L503" s="3"/>
    </row>
    <row r="504">
      <c r="A504" s="3"/>
      <c r="B504" s="3"/>
      <c r="C504" s="3"/>
      <c r="D504" s="3"/>
      <c r="E504" s="3"/>
      <c r="F504" s="3"/>
      <c r="G504" s="3"/>
      <c r="H504" s="3" t="b">
        <v>0</v>
      </c>
      <c r="I504" s="3"/>
      <c r="J504" s="3" t="b">
        <v>0</v>
      </c>
      <c r="K504" s="3" t="b">
        <v>0</v>
      </c>
      <c r="L504" s="3"/>
    </row>
    <row r="505">
      <c r="A505" s="3"/>
      <c r="B505" s="3"/>
      <c r="C505" s="3"/>
      <c r="D505" s="3"/>
      <c r="E505" s="3"/>
      <c r="F505" s="3"/>
      <c r="G505" s="3"/>
      <c r="H505" s="3" t="b">
        <v>0</v>
      </c>
      <c r="I505" s="3"/>
      <c r="J505" s="3" t="b">
        <v>0</v>
      </c>
      <c r="K505" s="3" t="b">
        <v>0</v>
      </c>
      <c r="L505" s="3"/>
    </row>
    <row r="506">
      <c r="A506" s="3"/>
      <c r="B506" s="3"/>
      <c r="C506" s="3"/>
      <c r="D506" s="3"/>
      <c r="E506" s="3"/>
      <c r="F506" s="3"/>
      <c r="G506" s="3"/>
      <c r="H506" s="3" t="b">
        <v>0</v>
      </c>
      <c r="I506" s="3"/>
      <c r="J506" s="3" t="b">
        <v>0</v>
      </c>
      <c r="K506" s="3" t="b">
        <v>0</v>
      </c>
      <c r="L506" s="3"/>
    </row>
    <row r="507">
      <c r="A507" s="3"/>
      <c r="B507" s="3"/>
      <c r="C507" s="3"/>
      <c r="D507" s="3"/>
      <c r="E507" s="3"/>
      <c r="F507" s="3"/>
      <c r="G507" s="3"/>
      <c r="H507" s="3" t="b">
        <v>0</v>
      </c>
      <c r="I507" s="3"/>
      <c r="J507" s="3" t="b">
        <v>0</v>
      </c>
      <c r="K507" s="3" t="b">
        <v>0</v>
      </c>
      <c r="L507" s="3"/>
    </row>
    <row r="508">
      <c r="A508" s="3"/>
      <c r="B508" s="3"/>
      <c r="C508" s="3"/>
      <c r="D508" s="3"/>
      <c r="E508" s="3"/>
      <c r="F508" s="3"/>
      <c r="G508" s="3"/>
      <c r="H508" s="3" t="b">
        <v>0</v>
      </c>
      <c r="I508" s="3"/>
      <c r="J508" s="3" t="b">
        <v>0</v>
      </c>
      <c r="K508" s="3" t="b">
        <v>0</v>
      </c>
      <c r="L508" s="3"/>
    </row>
    <row r="509">
      <c r="A509" s="3"/>
      <c r="B509" s="3"/>
      <c r="C509" s="3"/>
      <c r="D509" s="3"/>
      <c r="E509" s="3"/>
      <c r="F509" s="3"/>
      <c r="G509" s="3"/>
      <c r="H509" s="3" t="b">
        <v>0</v>
      </c>
      <c r="I509" s="3"/>
      <c r="J509" s="3" t="b">
        <v>0</v>
      </c>
      <c r="K509" s="3" t="b">
        <v>0</v>
      </c>
      <c r="L509" s="3"/>
    </row>
    <row r="510">
      <c r="A510" s="3"/>
      <c r="B510" s="3"/>
      <c r="C510" s="3"/>
      <c r="D510" s="3"/>
      <c r="E510" s="3"/>
      <c r="F510" s="3"/>
      <c r="G510" s="3"/>
      <c r="H510" s="3" t="b">
        <v>0</v>
      </c>
      <c r="I510" s="3"/>
      <c r="J510" s="3" t="b">
        <v>0</v>
      </c>
      <c r="K510" s="3" t="b">
        <v>0</v>
      </c>
      <c r="L510" s="3"/>
    </row>
    <row r="511">
      <c r="A511" s="3"/>
      <c r="B511" s="3"/>
      <c r="C511" s="3"/>
      <c r="D511" s="3"/>
      <c r="E511" s="3"/>
      <c r="F511" s="3"/>
      <c r="G511" s="3"/>
      <c r="H511" s="3" t="b">
        <v>0</v>
      </c>
      <c r="I511" s="3"/>
      <c r="J511" s="3" t="b">
        <v>0</v>
      </c>
      <c r="K511" s="3" t="b">
        <v>0</v>
      </c>
      <c r="L511" s="3"/>
    </row>
    <row r="512">
      <c r="A512" s="3"/>
      <c r="B512" s="3"/>
      <c r="C512" s="3"/>
      <c r="D512" s="3"/>
      <c r="E512" s="3"/>
      <c r="F512" s="3"/>
      <c r="G512" s="3"/>
      <c r="H512" s="3" t="b">
        <v>0</v>
      </c>
      <c r="I512" s="3"/>
      <c r="J512" s="3" t="b">
        <v>0</v>
      </c>
      <c r="K512" s="3" t="b">
        <v>0</v>
      </c>
      <c r="L512" s="3"/>
    </row>
    <row r="513">
      <c r="A513" s="3"/>
      <c r="B513" s="3"/>
      <c r="C513" s="3"/>
      <c r="D513" s="3"/>
      <c r="E513" s="3"/>
      <c r="F513" s="3"/>
      <c r="G513" s="3"/>
      <c r="H513" s="3" t="b">
        <v>0</v>
      </c>
      <c r="I513" s="3"/>
      <c r="J513" s="3" t="b">
        <v>0</v>
      </c>
      <c r="K513" s="3" t="b">
        <v>0</v>
      </c>
      <c r="L513" s="3"/>
    </row>
    <row r="514">
      <c r="A514" s="3"/>
      <c r="B514" s="3"/>
      <c r="C514" s="3"/>
      <c r="D514" s="3"/>
      <c r="E514" s="3"/>
      <c r="F514" s="3"/>
      <c r="G514" s="3"/>
      <c r="H514" s="3" t="b">
        <v>0</v>
      </c>
      <c r="I514" s="3"/>
      <c r="J514" s="3" t="b">
        <v>0</v>
      </c>
      <c r="K514" s="3" t="b">
        <v>0</v>
      </c>
      <c r="L514" s="3"/>
    </row>
    <row r="515">
      <c r="A515" s="3"/>
      <c r="B515" s="3"/>
      <c r="C515" s="3"/>
      <c r="D515" s="3"/>
      <c r="E515" s="3"/>
      <c r="F515" s="3"/>
      <c r="G515" s="3"/>
      <c r="H515" s="3" t="b">
        <v>0</v>
      </c>
      <c r="I515" s="3"/>
      <c r="J515" s="3" t="b">
        <v>0</v>
      </c>
      <c r="K515" s="3" t="b">
        <v>0</v>
      </c>
      <c r="L515" s="3"/>
    </row>
    <row r="516">
      <c r="A516" s="3"/>
      <c r="B516" s="3"/>
      <c r="C516" s="3"/>
      <c r="D516" s="3"/>
      <c r="E516" s="3"/>
      <c r="F516" s="3"/>
      <c r="G516" s="3"/>
      <c r="H516" s="3" t="b">
        <v>0</v>
      </c>
      <c r="I516" s="3"/>
      <c r="J516" s="3" t="b">
        <v>0</v>
      </c>
      <c r="K516" s="3" t="b">
        <v>0</v>
      </c>
      <c r="L516" s="3"/>
    </row>
    <row r="517">
      <c r="A517" s="3"/>
      <c r="B517" s="3"/>
      <c r="C517" s="3"/>
      <c r="D517" s="3"/>
      <c r="E517" s="3"/>
      <c r="F517" s="3"/>
      <c r="G517" s="3"/>
      <c r="H517" s="3" t="b">
        <v>0</v>
      </c>
      <c r="I517" s="3"/>
      <c r="J517" s="3" t="b">
        <v>0</v>
      </c>
      <c r="K517" s="3" t="b">
        <v>0</v>
      </c>
      <c r="L517" s="3"/>
    </row>
    <row r="518">
      <c r="A518" s="3"/>
      <c r="B518" s="3"/>
      <c r="C518" s="3"/>
      <c r="D518" s="3"/>
      <c r="E518" s="3"/>
      <c r="F518" s="3"/>
      <c r="G518" s="3"/>
      <c r="H518" s="3" t="b">
        <v>0</v>
      </c>
      <c r="I518" s="3"/>
      <c r="J518" s="3" t="b">
        <v>0</v>
      </c>
      <c r="K518" s="3" t="b">
        <v>0</v>
      </c>
      <c r="L518" s="3"/>
    </row>
    <row r="519">
      <c r="A519" s="3"/>
      <c r="B519" s="3"/>
      <c r="C519" s="3"/>
      <c r="D519" s="3"/>
      <c r="E519" s="3"/>
      <c r="F519" s="3"/>
      <c r="G519" s="3"/>
      <c r="H519" s="3" t="b">
        <v>0</v>
      </c>
      <c r="I519" s="3"/>
      <c r="J519" s="3" t="b">
        <v>0</v>
      </c>
      <c r="K519" s="3" t="b">
        <v>0</v>
      </c>
      <c r="L519" s="3"/>
    </row>
    <row r="520">
      <c r="A520" s="3"/>
      <c r="B520" s="3"/>
      <c r="C520" s="3"/>
      <c r="D520" s="3"/>
      <c r="E520" s="3"/>
      <c r="F520" s="3"/>
      <c r="G520" s="3"/>
      <c r="H520" s="3" t="b">
        <v>0</v>
      </c>
      <c r="I520" s="3"/>
      <c r="J520" s="3" t="b">
        <v>0</v>
      </c>
      <c r="K520" s="3" t="b">
        <v>0</v>
      </c>
      <c r="L520" s="3"/>
    </row>
    <row r="521">
      <c r="A521" s="3"/>
      <c r="B521" s="3"/>
      <c r="C521" s="3"/>
      <c r="D521" s="3"/>
      <c r="E521" s="3"/>
      <c r="F521" s="3"/>
      <c r="G521" s="3"/>
      <c r="H521" s="3" t="b">
        <v>0</v>
      </c>
      <c r="I521" s="3"/>
      <c r="J521" s="3" t="b">
        <v>0</v>
      </c>
      <c r="K521" s="3" t="b">
        <v>0</v>
      </c>
      <c r="L521" s="3"/>
    </row>
    <row r="522">
      <c r="A522" s="3"/>
      <c r="B522" s="3"/>
      <c r="C522" s="3"/>
      <c r="D522" s="3"/>
      <c r="E522" s="3"/>
      <c r="F522" s="3"/>
      <c r="G522" s="3"/>
      <c r="H522" s="3" t="b">
        <v>0</v>
      </c>
      <c r="I522" s="3"/>
      <c r="J522" s="3" t="b">
        <v>0</v>
      </c>
      <c r="K522" s="3" t="b">
        <v>0</v>
      </c>
      <c r="L522" s="3"/>
    </row>
    <row r="523">
      <c r="A523" s="3"/>
      <c r="B523" s="3"/>
      <c r="C523" s="3"/>
      <c r="D523" s="3"/>
      <c r="E523" s="3"/>
      <c r="F523" s="3"/>
      <c r="G523" s="3"/>
      <c r="H523" s="3" t="b">
        <v>0</v>
      </c>
      <c r="I523" s="3"/>
      <c r="J523" s="3" t="b">
        <v>0</v>
      </c>
      <c r="K523" s="3" t="b">
        <v>0</v>
      </c>
      <c r="L523" s="3"/>
    </row>
    <row r="524">
      <c r="A524" s="3"/>
      <c r="B524" s="3"/>
      <c r="C524" s="3"/>
      <c r="D524" s="3"/>
      <c r="E524" s="3"/>
      <c r="F524" s="3"/>
      <c r="G524" s="3"/>
      <c r="H524" s="3" t="b">
        <v>0</v>
      </c>
      <c r="I524" s="3"/>
      <c r="J524" s="3" t="b">
        <v>0</v>
      </c>
      <c r="K524" s="3" t="b">
        <v>0</v>
      </c>
      <c r="L524" s="3"/>
    </row>
    <row r="525">
      <c r="A525" s="3"/>
      <c r="B525" s="3"/>
      <c r="C525" s="3"/>
      <c r="D525" s="3"/>
      <c r="E525" s="3"/>
      <c r="F525" s="3"/>
      <c r="G525" s="3"/>
      <c r="H525" s="3" t="b">
        <v>0</v>
      </c>
      <c r="I525" s="3"/>
      <c r="J525" s="3" t="b">
        <v>0</v>
      </c>
      <c r="K525" s="3" t="b">
        <v>0</v>
      </c>
      <c r="L525" s="3"/>
    </row>
    <row r="526">
      <c r="A526" s="3"/>
      <c r="B526" s="3"/>
      <c r="C526" s="3"/>
      <c r="D526" s="3"/>
      <c r="E526" s="3"/>
      <c r="F526" s="3"/>
      <c r="G526" s="3"/>
      <c r="H526" s="3" t="b">
        <v>0</v>
      </c>
      <c r="I526" s="3"/>
      <c r="J526" s="3" t="b">
        <v>0</v>
      </c>
      <c r="K526" s="3" t="b">
        <v>0</v>
      </c>
      <c r="L526" s="3"/>
    </row>
    <row r="527">
      <c r="A527" s="3"/>
      <c r="B527" s="3"/>
      <c r="C527" s="3"/>
      <c r="D527" s="3"/>
      <c r="E527" s="3"/>
      <c r="F527" s="3"/>
      <c r="G527" s="3"/>
      <c r="H527" s="3" t="b">
        <v>0</v>
      </c>
      <c r="I527" s="3"/>
      <c r="J527" s="3" t="b">
        <v>0</v>
      </c>
      <c r="K527" s="3" t="b">
        <v>0</v>
      </c>
      <c r="L527" s="3"/>
    </row>
    <row r="528">
      <c r="A528" s="3"/>
      <c r="B528" s="3"/>
      <c r="C528" s="3"/>
      <c r="D528" s="3"/>
      <c r="E528" s="3"/>
      <c r="F528" s="3"/>
      <c r="G528" s="3"/>
      <c r="H528" s="3" t="b">
        <v>0</v>
      </c>
      <c r="I528" s="3"/>
      <c r="J528" s="3" t="b">
        <v>0</v>
      </c>
      <c r="K528" s="3" t="b">
        <v>0</v>
      </c>
      <c r="L528" s="3"/>
    </row>
    <row r="529">
      <c r="A529" s="3"/>
      <c r="B529" s="3"/>
      <c r="C529" s="3"/>
      <c r="D529" s="3"/>
      <c r="E529" s="3"/>
      <c r="F529" s="3"/>
      <c r="G529" s="3"/>
      <c r="H529" s="3" t="b">
        <v>0</v>
      </c>
      <c r="I529" s="3"/>
      <c r="J529" s="3" t="b">
        <v>0</v>
      </c>
      <c r="K529" s="3" t="b">
        <v>0</v>
      </c>
      <c r="L529" s="3"/>
    </row>
    <row r="530">
      <c r="A530" s="3"/>
      <c r="B530" s="3"/>
      <c r="C530" s="3"/>
      <c r="D530" s="3"/>
      <c r="E530" s="3"/>
      <c r="F530" s="3"/>
      <c r="G530" s="3"/>
      <c r="H530" s="3" t="b">
        <v>0</v>
      </c>
      <c r="I530" s="3"/>
      <c r="J530" s="3" t="b">
        <v>0</v>
      </c>
      <c r="K530" s="3" t="b">
        <v>0</v>
      </c>
      <c r="L530" s="3"/>
    </row>
    <row r="531">
      <c r="A531" s="3"/>
      <c r="B531" s="3"/>
      <c r="C531" s="3"/>
      <c r="D531" s="3"/>
      <c r="E531" s="3"/>
      <c r="F531" s="3"/>
      <c r="G531" s="3"/>
      <c r="H531" s="3" t="b">
        <v>0</v>
      </c>
      <c r="I531" s="3"/>
      <c r="J531" s="3" t="b">
        <v>0</v>
      </c>
      <c r="K531" s="3" t="b">
        <v>0</v>
      </c>
      <c r="L531" s="3"/>
    </row>
    <row r="532">
      <c r="A532" s="3"/>
      <c r="B532" s="3"/>
      <c r="C532" s="3"/>
      <c r="D532" s="3"/>
      <c r="E532" s="3"/>
      <c r="F532" s="3"/>
      <c r="G532" s="3"/>
      <c r="H532" s="3" t="b">
        <v>0</v>
      </c>
      <c r="I532" s="3"/>
      <c r="J532" s="3" t="b">
        <v>0</v>
      </c>
      <c r="K532" s="3" t="b">
        <v>0</v>
      </c>
      <c r="L532" s="3"/>
    </row>
    <row r="533">
      <c r="A533" s="3"/>
      <c r="B533" s="3"/>
      <c r="C533" s="3"/>
      <c r="D533" s="3"/>
      <c r="E533" s="3"/>
      <c r="F533" s="3"/>
      <c r="G533" s="3"/>
      <c r="H533" s="3" t="b">
        <v>0</v>
      </c>
      <c r="I533" s="3"/>
      <c r="J533" s="3" t="b">
        <v>0</v>
      </c>
      <c r="K533" s="3" t="b">
        <v>0</v>
      </c>
      <c r="L533" s="3"/>
    </row>
    <row r="534">
      <c r="A534" s="3"/>
      <c r="B534" s="3"/>
      <c r="C534" s="3"/>
      <c r="D534" s="3"/>
      <c r="E534" s="3"/>
      <c r="F534" s="3"/>
      <c r="G534" s="3"/>
      <c r="H534" s="3" t="b">
        <v>0</v>
      </c>
      <c r="I534" s="3"/>
      <c r="J534" s="3" t="b">
        <v>0</v>
      </c>
      <c r="K534" s="3" t="b">
        <v>0</v>
      </c>
      <c r="L534" s="3"/>
    </row>
    <row r="535">
      <c r="A535" s="3"/>
      <c r="B535" s="3"/>
      <c r="C535" s="3"/>
      <c r="D535" s="3"/>
      <c r="E535" s="3"/>
      <c r="F535" s="3"/>
      <c r="G535" s="3"/>
      <c r="H535" s="3" t="b">
        <v>0</v>
      </c>
      <c r="I535" s="3"/>
      <c r="J535" s="3" t="b">
        <v>0</v>
      </c>
      <c r="K535" s="3" t="b">
        <v>0</v>
      </c>
      <c r="L535" s="3"/>
    </row>
    <row r="536">
      <c r="A536" s="3"/>
      <c r="B536" s="3"/>
      <c r="C536" s="3"/>
      <c r="D536" s="3"/>
      <c r="E536" s="3"/>
      <c r="F536" s="3"/>
      <c r="G536" s="3"/>
      <c r="H536" s="3" t="b">
        <v>0</v>
      </c>
      <c r="I536" s="3"/>
      <c r="J536" s="3" t="b">
        <v>0</v>
      </c>
      <c r="K536" s="3" t="b">
        <v>0</v>
      </c>
      <c r="L536" s="3"/>
    </row>
    <row r="537">
      <c r="A537" s="3"/>
      <c r="B537" s="3"/>
      <c r="C537" s="3"/>
      <c r="D537" s="3"/>
      <c r="E537" s="3"/>
      <c r="F537" s="3"/>
      <c r="G537" s="3"/>
      <c r="H537" s="3" t="b">
        <v>0</v>
      </c>
      <c r="I537" s="3"/>
      <c r="J537" s="3" t="b">
        <v>0</v>
      </c>
      <c r="K537" s="3" t="b">
        <v>0</v>
      </c>
      <c r="L537" s="3"/>
    </row>
    <row r="538">
      <c r="A538" s="3"/>
      <c r="B538" s="3"/>
      <c r="C538" s="3"/>
      <c r="D538" s="3"/>
      <c r="E538" s="3"/>
      <c r="F538" s="3"/>
      <c r="G538" s="3"/>
      <c r="H538" s="3" t="b">
        <v>0</v>
      </c>
      <c r="I538" s="3"/>
      <c r="J538" s="3" t="b">
        <v>0</v>
      </c>
      <c r="K538" s="3" t="b">
        <v>0</v>
      </c>
      <c r="L538" s="3"/>
    </row>
    <row r="539">
      <c r="A539" s="3"/>
      <c r="B539" s="3"/>
      <c r="C539" s="3"/>
      <c r="D539" s="3"/>
      <c r="E539" s="3"/>
      <c r="F539" s="3"/>
      <c r="G539" s="3"/>
      <c r="H539" s="3" t="b">
        <v>0</v>
      </c>
      <c r="I539" s="3"/>
      <c r="J539" s="3" t="b">
        <v>0</v>
      </c>
      <c r="K539" s="3" t="b">
        <v>0</v>
      </c>
      <c r="L539" s="3"/>
    </row>
    <row r="540">
      <c r="A540" s="3"/>
      <c r="B540" s="3"/>
      <c r="C540" s="3"/>
      <c r="D540" s="3"/>
      <c r="E540" s="3"/>
      <c r="F540" s="3"/>
      <c r="G540" s="3"/>
      <c r="H540" s="3" t="b">
        <v>0</v>
      </c>
      <c r="I540" s="3"/>
      <c r="J540" s="3" t="b">
        <v>0</v>
      </c>
      <c r="K540" s="3" t="b">
        <v>0</v>
      </c>
      <c r="L540" s="3"/>
    </row>
    <row r="541">
      <c r="A541" s="3"/>
      <c r="B541" s="3"/>
      <c r="C541" s="3"/>
      <c r="D541" s="3"/>
      <c r="E541" s="3"/>
      <c r="F541" s="3"/>
      <c r="G541" s="3"/>
      <c r="H541" s="3" t="b">
        <v>0</v>
      </c>
      <c r="I541" s="3"/>
      <c r="J541" s="3" t="b">
        <v>0</v>
      </c>
      <c r="K541" s="3" t="b">
        <v>0</v>
      </c>
      <c r="L541" s="3"/>
    </row>
    <row r="542">
      <c r="A542" s="3"/>
      <c r="B542" s="3"/>
      <c r="C542" s="3"/>
      <c r="D542" s="3"/>
      <c r="E542" s="3"/>
      <c r="F542" s="3"/>
      <c r="G542" s="3"/>
      <c r="H542" s="3" t="b">
        <v>0</v>
      </c>
      <c r="I542" s="3"/>
      <c r="J542" s="3" t="b">
        <v>0</v>
      </c>
      <c r="K542" s="3" t="b">
        <v>0</v>
      </c>
      <c r="L542" s="3"/>
    </row>
    <row r="543">
      <c r="A543" s="3"/>
      <c r="B543" s="3"/>
      <c r="C543" s="3"/>
      <c r="D543" s="3"/>
      <c r="E543" s="3"/>
      <c r="F543" s="3"/>
      <c r="G543" s="3"/>
      <c r="H543" s="3" t="b">
        <v>0</v>
      </c>
      <c r="I543" s="3"/>
      <c r="J543" s="3" t="b">
        <v>0</v>
      </c>
      <c r="K543" s="3" t="b">
        <v>0</v>
      </c>
      <c r="L543" s="3"/>
    </row>
    <row r="544">
      <c r="A544" s="3"/>
      <c r="B544" s="3"/>
      <c r="C544" s="3"/>
      <c r="D544" s="3"/>
      <c r="E544" s="3"/>
      <c r="F544" s="3"/>
      <c r="G544" s="3"/>
      <c r="H544" s="3" t="b">
        <v>0</v>
      </c>
      <c r="I544" s="3"/>
      <c r="J544" s="3" t="b">
        <v>0</v>
      </c>
      <c r="K544" s="3" t="b">
        <v>0</v>
      </c>
      <c r="L544" s="3"/>
    </row>
    <row r="545">
      <c r="A545" s="3"/>
      <c r="B545" s="3"/>
      <c r="C545" s="3"/>
      <c r="D545" s="3"/>
      <c r="E545" s="3"/>
      <c r="F545" s="3"/>
      <c r="G545" s="3"/>
      <c r="H545" s="3" t="b">
        <v>0</v>
      </c>
      <c r="I545" s="3"/>
      <c r="J545" s="3" t="b">
        <v>0</v>
      </c>
      <c r="K545" s="3" t="b">
        <v>0</v>
      </c>
      <c r="L545" s="3"/>
    </row>
    <row r="546">
      <c r="A546" s="3"/>
      <c r="B546" s="3"/>
      <c r="C546" s="3"/>
      <c r="D546" s="3"/>
      <c r="E546" s="3"/>
      <c r="F546" s="3"/>
      <c r="G546" s="3"/>
      <c r="H546" s="3" t="b">
        <v>0</v>
      </c>
      <c r="I546" s="3"/>
      <c r="J546" s="3" t="b">
        <v>0</v>
      </c>
      <c r="K546" s="3" t="b">
        <v>0</v>
      </c>
      <c r="L546" s="3"/>
    </row>
    <row r="547">
      <c r="A547" s="3"/>
      <c r="B547" s="3"/>
      <c r="C547" s="3"/>
      <c r="D547" s="3"/>
      <c r="E547" s="3"/>
      <c r="F547" s="3"/>
      <c r="G547" s="3"/>
      <c r="H547" s="3" t="b">
        <v>0</v>
      </c>
      <c r="I547" s="3"/>
      <c r="J547" s="3" t="b">
        <v>0</v>
      </c>
      <c r="K547" s="3" t="b">
        <v>0</v>
      </c>
      <c r="L547" s="3"/>
    </row>
    <row r="548">
      <c r="A548" s="3"/>
      <c r="B548" s="3"/>
      <c r="C548" s="3"/>
      <c r="D548" s="3"/>
      <c r="E548" s="3"/>
      <c r="F548" s="3"/>
      <c r="G548" s="3"/>
      <c r="H548" s="3" t="b">
        <v>0</v>
      </c>
      <c r="I548" s="3"/>
      <c r="J548" s="3" t="b">
        <v>0</v>
      </c>
      <c r="K548" s="3" t="b">
        <v>0</v>
      </c>
      <c r="L548" s="3"/>
    </row>
    <row r="549">
      <c r="A549" s="3"/>
      <c r="B549" s="3"/>
      <c r="C549" s="3"/>
      <c r="D549" s="3"/>
      <c r="E549" s="3"/>
      <c r="F549" s="3"/>
      <c r="G549" s="3"/>
      <c r="H549" s="3" t="b">
        <v>0</v>
      </c>
      <c r="I549" s="3"/>
      <c r="J549" s="3" t="b">
        <v>0</v>
      </c>
      <c r="K549" s="3" t="b">
        <v>0</v>
      </c>
      <c r="L549" s="3"/>
    </row>
    <row r="550">
      <c r="A550" s="3"/>
      <c r="B550" s="3"/>
      <c r="C550" s="3"/>
      <c r="D550" s="3"/>
      <c r="E550" s="3"/>
      <c r="F550" s="3"/>
      <c r="G550" s="3"/>
      <c r="H550" s="3" t="b">
        <v>0</v>
      </c>
      <c r="I550" s="3"/>
      <c r="J550" s="3" t="b">
        <v>0</v>
      </c>
      <c r="K550" s="3" t="b">
        <v>0</v>
      </c>
      <c r="L550" s="3"/>
    </row>
    <row r="551">
      <c r="A551" s="3"/>
      <c r="B551" s="3"/>
      <c r="C551" s="3"/>
      <c r="D551" s="3"/>
      <c r="E551" s="3"/>
      <c r="F551" s="3"/>
      <c r="G551" s="3"/>
      <c r="H551" s="3" t="b">
        <v>0</v>
      </c>
      <c r="I551" s="3"/>
      <c r="J551" s="3" t="b">
        <v>0</v>
      </c>
      <c r="K551" s="3" t="b">
        <v>0</v>
      </c>
      <c r="L551" s="3"/>
    </row>
    <row r="552">
      <c r="A552" s="3"/>
      <c r="B552" s="3"/>
      <c r="C552" s="3"/>
      <c r="D552" s="3"/>
      <c r="E552" s="3"/>
      <c r="F552" s="3"/>
      <c r="G552" s="3"/>
      <c r="H552" s="3" t="b">
        <v>0</v>
      </c>
      <c r="I552" s="3"/>
      <c r="J552" s="3" t="b">
        <v>0</v>
      </c>
      <c r="K552" s="3" t="b">
        <v>0</v>
      </c>
      <c r="L552" s="3"/>
    </row>
    <row r="553">
      <c r="A553" s="3"/>
      <c r="B553" s="3"/>
      <c r="C553" s="3"/>
      <c r="D553" s="3"/>
      <c r="E553" s="3"/>
      <c r="F553" s="3"/>
      <c r="G553" s="3"/>
      <c r="H553" s="3" t="b">
        <v>0</v>
      </c>
      <c r="I553" s="3"/>
      <c r="J553" s="3" t="b">
        <v>0</v>
      </c>
      <c r="K553" s="3" t="b">
        <v>0</v>
      </c>
      <c r="L553" s="3"/>
    </row>
    <row r="554">
      <c r="A554" s="3"/>
      <c r="B554" s="3"/>
      <c r="C554" s="3"/>
      <c r="D554" s="3"/>
      <c r="E554" s="3"/>
      <c r="F554" s="3"/>
      <c r="G554" s="3"/>
      <c r="H554" s="3" t="b">
        <v>0</v>
      </c>
      <c r="I554" s="3"/>
      <c r="J554" s="3" t="b">
        <v>0</v>
      </c>
      <c r="K554" s="3" t="b">
        <v>0</v>
      </c>
      <c r="L554" s="3"/>
    </row>
    <row r="555">
      <c r="A555" s="3"/>
      <c r="B555" s="3"/>
      <c r="C555" s="3"/>
      <c r="D555" s="3"/>
      <c r="E555" s="3"/>
      <c r="F555" s="3"/>
      <c r="G555" s="3"/>
      <c r="H555" s="3" t="b">
        <v>0</v>
      </c>
      <c r="I555" s="3"/>
      <c r="J555" s="3" t="b">
        <v>0</v>
      </c>
      <c r="K555" s="3" t="b">
        <v>0</v>
      </c>
      <c r="L555" s="3"/>
    </row>
    <row r="556">
      <c r="A556" s="3"/>
      <c r="B556" s="3"/>
      <c r="C556" s="3"/>
      <c r="D556" s="3"/>
      <c r="E556" s="3"/>
      <c r="F556" s="3"/>
      <c r="G556" s="3"/>
      <c r="H556" s="3" t="b">
        <v>0</v>
      </c>
      <c r="I556" s="3"/>
      <c r="J556" s="3" t="b">
        <v>0</v>
      </c>
      <c r="K556" s="3" t="b">
        <v>0</v>
      </c>
      <c r="L556" s="3"/>
    </row>
    <row r="557">
      <c r="A557" s="3"/>
      <c r="B557" s="3"/>
      <c r="C557" s="3"/>
      <c r="D557" s="3"/>
      <c r="E557" s="3"/>
      <c r="F557" s="3"/>
      <c r="G557" s="3"/>
      <c r="H557" s="3" t="b">
        <v>0</v>
      </c>
      <c r="I557" s="3"/>
      <c r="J557" s="3" t="b">
        <v>0</v>
      </c>
      <c r="K557" s="3" t="b">
        <v>0</v>
      </c>
      <c r="L557" s="3"/>
    </row>
    <row r="558">
      <c r="A558" s="3"/>
      <c r="B558" s="3"/>
      <c r="C558" s="3"/>
      <c r="D558" s="3"/>
      <c r="E558" s="3"/>
      <c r="F558" s="3"/>
      <c r="G558" s="3"/>
      <c r="H558" s="3" t="b">
        <v>0</v>
      </c>
      <c r="I558" s="3"/>
      <c r="J558" s="3" t="b">
        <v>0</v>
      </c>
      <c r="K558" s="3" t="b">
        <v>0</v>
      </c>
      <c r="L558" s="3"/>
    </row>
    <row r="559">
      <c r="A559" s="3"/>
      <c r="B559" s="3"/>
      <c r="C559" s="3"/>
      <c r="D559" s="3"/>
      <c r="E559" s="3"/>
      <c r="F559" s="3"/>
      <c r="G559" s="3"/>
      <c r="H559" s="3" t="b">
        <v>0</v>
      </c>
      <c r="I559" s="3"/>
      <c r="J559" s="3" t="b">
        <v>0</v>
      </c>
      <c r="K559" s="3" t="b">
        <v>0</v>
      </c>
      <c r="L559" s="3"/>
    </row>
    <row r="560">
      <c r="A560" s="3"/>
      <c r="B560" s="3"/>
      <c r="C560" s="3"/>
      <c r="D560" s="3"/>
      <c r="E560" s="3"/>
      <c r="F560" s="3"/>
      <c r="G560" s="3"/>
      <c r="H560" s="3" t="b">
        <v>0</v>
      </c>
      <c r="I560" s="3"/>
      <c r="J560" s="3" t="b">
        <v>0</v>
      </c>
      <c r="K560" s="3" t="b">
        <v>0</v>
      </c>
      <c r="L560" s="3"/>
    </row>
    <row r="561">
      <c r="A561" s="3"/>
      <c r="B561" s="3"/>
      <c r="C561" s="3"/>
      <c r="D561" s="3"/>
      <c r="E561" s="3"/>
      <c r="F561" s="3"/>
      <c r="G561" s="3"/>
      <c r="H561" s="3" t="b">
        <v>0</v>
      </c>
      <c r="I561" s="3"/>
      <c r="J561" s="3" t="b">
        <v>0</v>
      </c>
      <c r="K561" s="3" t="b">
        <v>0</v>
      </c>
      <c r="L561" s="3"/>
    </row>
    <row r="562">
      <c r="A562" s="3"/>
      <c r="B562" s="3"/>
      <c r="C562" s="3"/>
      <c r="D562" s="3"/>
      <c r="E562" s="3"/>
      <c r="F562" s="3"/>
      <c r="G562" s="3"/>
      <c r="H562" s="3" t="b">
        <v>0</v>
      </c>
      <c r="I562" s="3"/>
      <c r="J562" s="3" t="b">
        <v>0</v>
      </c>
      <c r="K562" s="3" t="b">
        <v>0</v>
      </c>
      <c r="L562" s="3"/>
    </row>
    <row r="563">
      <c r="A563" s="3"/>
      <c r="B563" s="3"/>
      <c r="C563" s="3"/>
      <c r="D563" s="3"/>
      <c r="E563" s="3"/>
      <c r="F563" s="3"/>
      <c r="G563" s="3"/>
      <c r="H563" s="3" t="b">
        <v>0</v>
      </c>
      <c r="I563" s="3"/>
      <c r="J563" s="3" t="b">
        <v>0</v>
      </c>
      <c r="K563" s="3" t="b">
        <v>0</v>
      </c>
      <c r="L563" s="3"/>
    </row>
    <row r="564">
      <c r="A564" s="3"/>
      <c r="B564" s="3"/>
      <c r="C564" s="3"/>
      <c r="D564" s="3"/>
      <c r="E564" s="3"/>
      <c r="F564" s="3"/>
      <c r="G564" s="3"/>
      <c r="H564" s="3" t="b">
        <v>0</v>
      </c>
      <c r="I564" s="3"/>
      <c r="J564" s="3" t="b">
        <v>0</v>
      </c>
      <c r="K564" s="3" t="b">
        <v>0</v>
      </c>
      <c r="L564" s="3"/>
    </row>
    <row r="565">
      <c r="A565" s="3"/>
      <c r="B565" s="3"/>
      <c r="C565" s="3"/>
      <c r="D565" s="3"/>
      <c r="E565" s="3"/>
      <c r="F565" s="3"/>
      <c r="G565" s="3"/>
      <c r="H565" s="3" t="b">
        <v>0</v>
      </c>
      <c r="I565" s="3"/>
      <c r="J565" s="3" t="b">
        <v>0</v>
      </c>
      <c r="K565" s="3" t="b">
        <v>0</v>
      </c>
      <c r="L565" s="3"/>
    </row>
    <row r="566">
      <c r="A566" s="3"/>
      <c r="B566" s="3"/>
      <c r="C566" s="3"/>
      <c r="D566" s="3"/>
      <c r="E566" s="3"/>
      <c r="F566" s="3"/>
      <c r="G566" s="3"/>
      <c r="H566" s="3" t="b">
        <v>0</v>
      </c>
      <c r="I566" s="3"/>
      <c r="J566" s="3" t="b">
        <v>0</v>
      </c>
      <c r="K566" s="3" t="b">
        <v>0</v>
      </c>
      <c r="L566" s="3"/>
    </row>
    <row r="567">
      <c r="A567" s="3"/>
      <c r="B567" s="3"/>
      <c r="C567" s="3"/>
      <c r="D567" s="3"/>
      <c r="E567" s="3"/>
      <c r="F567" s="3"/>
      <c r="G567" s="3"/>
      <c r="H567" s="3" t="b">
        <v>0</v>
      </c>
      <c r="I567" s="3"/>
      <c r="J567" s="3" t="b">
        <v>0</v>
      </c>
      <c r="K567" s="3" t="b">
        <v>0</v>
      </c>
      <c r="L567" s="3"/>
    </row>
    <row r="568">
      <c r="A568" s="3"/>
      <c r="B568" s="3"/>
      <c r="C568" s="3"/>
      <c r="D568" s="3"/>
      <c r="E568" s="3"/>
      <c r="F568" s="3"/>
      <c r="G568" s="3"/>
      <c r="H568" s="3" t="b">
        <v>0</v>
      </c>
      <c r="I568" s="3"/>
      <c r="J568" s="3" t="b">
        <v>0</v>
      </c>
      <c r="K568" s="3" t="b">
        <v>0</v>
      </c>
      <c r="L568" s="3"/>
    </row>
    <row r="569">
      <c r="A569" s="3"/>
      <c r="B569" s="3"/>
      <c r="C569" s="3"/>
      <c r="D569" s="3"/>
      <c r="E569" s="3"/>
      <c r="F569" s="3"/>
      <c r="G569" s="3"/>
      <c r="H569" s="3" t="b">
        <v>0</v>
      </c>
      <c r="I569" s="3"/>
      <c r="J569" s="3" t="b">
        <v>0</v>
      </c>
      <c r="K569" s="3" t="b">
        <v>0</v>
      </c>
      <c r="L569" s="3"/>
    </row>
    <row r="570">
      <c r="A570" s="3"/>
      <c r="B570" s="3"/>
      <c r="C570" s="3"/>
      <c r="D570" s="3"/>
      <c r="E570" s="3"/>
      <c r="F570" s="3"/>
      <c r="G570" s="3"/>
      <c r="H570" s="3" t="b">
        <v>0</v>
      </c>
      <c r="I570" s="3"/>
      <c r="J570" s="3" t="b">
        <v>0</v>
      </c>
      <c r="K570" s="3" t="b">
        <v>0</v>
      </c>
      <c r="L570" s="3"/>
    </row>
    <row r="571">
      <c r="A571" s="3"/>
      <c r="B571" s="3"/>
      <c r="C571" s="3"/>
      <c r="D571" s="3"/>
      <c r="E571" s="3"/>
      <c r="F571" s="3"/>
      <c r="G571" s="3"/>
      <c r="H571" s="3" t="b">
        <v>0</v>
      </c>
      <c r="I571" s="3"/>
      <c r="J571" s="3" t="b">
        <v>0</v>
      </c>
      <c r="K571" s="3" t="b">
        <v>0</v>
      </c>
      <c r="L571" s="3"/>
    </row>
    <row r="572">
      <c r="A572" s="3"/>
      <c r="B572" s="3"/>
      <c r="C572" s="3"/>
      <c r="D572" s="3"/>
      <c r="E572" s="3"/>
      <c r="F572" s="3"/>
      <c r="G572" s="3"/>
      <c r="H572" s="3" t="b">
        <v>0</v>
      </c>
      <c r="I572" s="3"/>
      <c r="J572" s="3" t="b">
        <v>0</v>
      </c>
      <c r="K572" s="3" t="b">
        <v>0</v>
      </c>
      <c r="L572" s="3"/>
    </row>
    <row r="573">
      <c r="A573" s="3"/>
      <c r="B573" s="3"/>
      <c r="C573" s="3"/>
      <c r="D573" s="3"/>
      <c r="E573" s="3"/>
      <c r="F573" s="3"/>
      <c r="G573" s="3"/>
      <c r="H573" s="3" t="b">
        <v>0</v>
      </c>
      <c r="I573" s="3"/>
      <c r="J573" s="3" t="b">
        <v>0</v>
      </c>
      <c r="K573" s="3" t="b">
        <v>0</v>
      </c>
      <c r="L573" s="3"/>
    </row>
    <row r="574">
      <c r="A574" s="3"/>
      <c r="B574" s="3"/>
      <c r="C574" s="3"/>
      <c r="D574" s="3"/>
      <c r="E574" s="3"/>
      <c r="F574" s="3"/>
      <c r="G574" s="3"/>
      <c r="H574" s="3" t="b">
        <v>0</v>
      </c>
      <c r="I574" s="3"/>
      <c r="J574" s="3" t="b">
        <v>0</v>
      </c>
      <c r="K574" s="3" t="b">
        <v>0</v>
      </c>
      <c r="L574" s="3"/>
    </row>
    <row r="575">
      <c r="A575" s="3"/>
      <c r="B575" s="3"/>
      <c r="C575" s="3"/>
      <c r="D575" s="3"/>
      <c r="E575" s="3"/>
      <c r="F575" s="3"/>
      <c r="G575" s="3"/>
      <c r="H575" s="3" t="b">
        <v>0</v>
      </c>
      <c r="I575" s="3"/>
      <c r="J575" s="3" t="b">
        <v>0</v>
      </c>
      <c r="K575" s="3" t="b">
        <v>0</v>
      </c>
      <c r="L575" s="3"/>
    </row>
    <row r="576">
      <c r="A576" s="3"/>
      <c r="B576" s="3"/>
      <c r="C576" s="3"/>
      <c r="D576" s="3"/>
      <c r="E576" s="3"/>
      <c r="F576" s="3"/>
      <c r="G576" s="3"/>
      <c r="H576" s="3" t="b">
        <v>0</v>
      </c>
      <c r="I576" s="3"/>
      <c r="J576" s="3" t="b">
        <v>0</v>
      </c>
      <c r="K576" s="3" t="b">
        <v>0</v>
      </c>
      <c r="L576" s="3"/>
    </row>
    <row r="577">
      <c r="A577" s="3"/>
      <c r="B577" s="3"/>
      <c r="C577" s="3"/>
      <c r="D577" s="3"/>
      <c r="E577" s="3"/>
      <c r="F577" s="3"/>
      <c r="G577" s="3"/>
      <c r="H577" s="3" t="b">
        <v>0</v>
      </c>
      <c r="I577" s="3"/>
      <c r="J577" s="3" t="b">
        <v>0</v>
      </c>
      <c r="K577" s="3" t="b">
        <v>0</v>
      </c>
      <c r="L577" s="3"/>
    </row>
    <row r="578">
      <c r="A578" s="3"/>
      <c r="B578" s="3"/>
      <c r="C578" s="3"/>
      <c r="D578" s="3"/>
      <c r="E578" s="3"/>
      <c r="F578" s="3"/>
      <c r="G578" s="3"/>
      <c r="H578" s="3" t="b">
        <v>0</v>
      </c>
      <c r="I578" s="3"/>
      <c r="J578" s="3" t="b">
        <v>0</v>
      </c>
      <c r="K578" s="3" t="b">
        <v>0</v>
      </c>
      <c r="L578" s="3"/>
    </row>
    <row r="579">
      <c r="A579" s="3"/>
      <c r="B579" s="3"/>
      <c r="C579" s="3"/>
      <c r="D579" s="3"/>
      <c r="E579" s="3"/>
      <c r="F579" s="3"/>
      <c r="G579" s="3"/>
      <c r="H579" s="3" t="b">
        <v>0</v>
      </c>
      <c r="I579" s="3"/>
      <c r="J579" s="3" t="b">
        <v>0</v>
      </c>
      <c r="K579" s="3" t="b">
        <v>0</v>
      </c>
      <c r="L579" s="3"/>
    </row>
    <row r="580">
      <c r="A580" s="3"/>
      <c r="B580" s="3"/>
      <c r="C580" s="3"/>
      <c r="D580" s="3"/>
      <c r="E580" s="3"/>
      <c r="F580" s="3"/>
      <c r="G580" s="3"/>
      <c r="H580" s="3" t="b">
        <v>0</v>
      </c>
      <c r="I580" s="3"/>
      <c r="J580" s="3" t="b">
        <v>0</v>
      </c>
      <c r="K580" s="3" t="b">
        <v>0</v>
      </c>
      <c r="L580" s="3"/>
    </row>
    <row r="581">
      <c r="A581" s="3"/>
      <c r="B581" s="3"/>
      <c r="C581" s="3"/>
      <c r="D581" s="3"/>
      <c r="E581" s="3"/>
      <c r="F581" s="3"/>
      <c r="G581" s="3"/>
      <c r="H581" s="3" t="b">
        <v>0</v>
      </c>
      <c r="I581" s="3"/>
      <c r="J581" s="3" t="b">
        <v>0</v>
      </c>
      <c r="K581" s="3" t="b">
        <v>0</v>
      </c>
      <c r="L581" s="3"/>
    </row>
    <row r="582">
      <c r="A582" s="3"/>
      <c r="B582" s="3"/>
      <c r="C582" s="3"/>
      <c r="D582" s="3"/>
      <c r="E582" s="3"/>
      <c r="F582" s="3"/>
      <c r="G582" s="3"/>
      <c r="H582" s="3" t="b">
        <v>0</v>
      </c>
      <c r="I582" s="3"/>
      <c r="J582" s="3" t="b">
        <v>0</v>
      </c>
      <c r="K582" s="3" t="b">
        <v>0</v>
      </c>
      <c r="L582" s="3"/>
    </row>
    <row r="583">
      <c r="A583" s="3"/>
      <c r="B583" s="3"/>
      <c r="C583" s="3"/>
      <c r="D583" s="3"/>
      <c r="E583" s="3"/>
      <c r="F583" s="3"/>
      <c r="G583" s="3"/>
      <c r="H583" s="3" t="b">
        <v>0</v>
      </c>
      <c r="I583" s="3"/>
      <c r="J583" s="3" t="b">
        <v>0</v>
      </c>
      <c r="K583" s="3" t="b">
        <v>0</v>
      </c>
      <c r="L583" s="3"/>
    </row>
    <row r="584">
      <c r="A584" s="3"/>
      <c r="B584" s="3"/>
      <c r="C584" s="3"/>
      <c r="D584" s="3"/>
      <c r="E584" s="3"/>
      <c r="F584" s="3"/>
      <c r="G584" s="3"/>
      <c r="H584" s="3" t="b">
        <v>0</v>
      </c>
      <c r="I584" s="3"/>
      <c r="J584" s="3" t="b">
        <v>0</v>
      </c>
      <c r="K584" s="3" t="b">
        <v>0</v>
      </c>
      <c r="L584" s="3"/>
    </row>
    <row r="585">
      <c r="A585" s="3"/>
      <c r="B585" s="3"/>
      <c r="C585" s="3"/>
      <c r="D585" s="3"/>
      <c r="E585" s="3"/>
      <c r="F585" s="3"/>
      <c r="G585" s="3"/>
      <c r="H585" s="3" t="b">
        <v>0</v>
      </c>
      <c r="I585" s="3"/>
      <c r="J585" s="3" t="b">
        <v>0</v>
      </c>
      <c r="K585" s="3" t="b">
        <v>0</v>
      </c>
      <c r="L585" s="3"/>
    </row>
    <row r="586">
      <c r="A586" s="3"/>
      <c r="B586" s="3"/>
      <c r="C586" s="3"/>
      <c r="D586" s="3"/>
      <c r="E586" s="3"/>
      <c r="F586" s="3"/>
      <c r="G586" s="3"/>
      <c r="H586" s="3" t="b">
        <v>0</v>
      </c>
      <c r="I586" s="3"/>
      <c r="J586" s="3" t="b">
        <v>0</v>
      </c>
      <c r="K586" s="3" t="b">
        <v>0</v>
      </c>
      <c r="L586" s="3"/>
    </row>
    <row r="587">
      <c r="A587" s="3"/>
      <c r="B587" s="3"/>
      <c r="C587" s="3"/>
      <c r="D587" s="3"/>
      <c r="E587" s="3"/>
      <c r="F587" s="3"/>
      <c r="G587" s="3"/>
      <c r="H587" s="3" t="b">
        <v>0</v>
      </c>
      <c r="I587" s="3"/>
      <c r="J587" s="3" t="b">
        <v>0</v>
      </c>
      <c r="K587" s="3" t="b">
        <v>0</v>
      </c>
      <c r="L587" s="3"/>
    </row>
    <row r="588">
      <c r="A588" s="3"/>
      <c r="B588" s="3"/>
      <c r="C588" s="3"/>
      <c r="D588" s="3"/>
      <c r="E588" s="3"/>
      <c r="F588" s="3"/>
      <c r="G588" s="3"/>
      <c r="H588" s="3" t="b">
        <v>0</v>
      </c>
      <c r="I588" s="3"/>
      <c r="J588" s="3" t="b">
        <v>0</v>
      </c>
      <c r="K588" s="3" t="b">
        <v>0</v>
      </c>
      <c r="L588" s="3"/>
    </row>
    <row r="589">
      <c r="A589" s="3"/>
      <c r="B589" s="3"/>
      <c r="C589" s="3"/>
      <c r="D589" s="3"/>
      <c r="E589" s="3"/>
      <c r="F589" s="3"/>
      <c r="G589" s="3"/>
      <c r="H589" s="3" t="b">
        <v>0</v>
      </c>
      <c r="I589" s="3"/>
      <c r="J589" s="3" t="b">
        <v>0</v>
      </c>
      <c r="K589" s="3" t="b">
        <v>0</v>
      </c>
      <c r="L589" s="3"/>
    </row>
    <row r="590">
      <c r="A590" s="3"/>
      <c r="B590" s="3"/>
      <c r="C590" s="3"/>
      <c r="D590" s="3"/>
      <c r="E590" s="3"/>
      <c r="F590" s="3"/>
      <c r="G590" s="3"/>
      <c r="H590" s="3" t="b">
        <v>0</v>
      </c>
      <c r="I590" s="3"/>
      <c r="J590" s="3" t="b">
        <v>0</v>
      </c>
      <c r="K590" s="3" t="b">
        <v>0</v>
      </c>
      <c r="L590" s="3"/>
    </row>
    <row r="591">
      <c r="A591" s="3"/>
      <c r="B591" s="3"/>
      <c r="C591" s="3"/>
      <c r="D591" s="3"/>
      <c r="E591" s="3"/>
      <c r="F591" s="3"/>
      <c r="G591" s="3"/>
      <c r="H591" s="3" t="b">
        <v>0</v>
      </c>
      <c r="I591" s="3"/>
      <c r="J591" s="3" t="b">
        <v>0</v>
      </c>
      <c r="K591" s="3" t="b">
        <v>0</v>
      </c>
      <c r="L591" s="3"/>
    </row>
    <row r="592">
      <c r="A592" s="3"/>
      <c r="B592" s="3"/>
      <c r="C592" s="3"/>
      <c r="D592" s="3"/>
      <c r="E592" s="3"/>
      <c r="F592" s="3"/>
      <c r="G592" s="3"/>
      <c r="H592" s="3" t="b">
        <v>0</v>
      </c>
      <c r="I592" s="3"/>
      <c r="J592" s="3" t="b">
        <v>0</v>
      </c>
      <c r="K592" s="3" t="b">
        <v>0</v>
      </c>
      <c r="L592" s="3"/>
    </row>
    <row r="593">
      <c r="A593" s="3"/>
      <c r="B593" s="3"/>
      <c r="C593" s="3"/>
      <c r="D593" s="3"/>
      <c r="E593" s="3"/>
      <c r="F593" s="3"/>
      <c r="G593" s="3"/>
      <c r="H593" s="3" t="b">
        <v>0</v>
      </c>
      <c r="I593" s="3"/>
      <c r="J593" s="3" t="b">
        <v>0</v>
      </c>
      <c r="K593" s="3" t="b">
        <v>0</v>
      </c>
      <c r="L593" s="3"/>
    </row>
    <row r="594">
      <c r="A594" s="3"/>
      <c r="B594" s="3"/>
      <c r="C594" s="3"/>
      <c r="D594" s="3"/>
      <c r="E594" s="3"/>
      <c r="F594" s="3"/>
      <c r="G594" s="3"/>
      <c r="H594" s="3" t="b">
        <v>0</v>
      </c>
      <c r="I594" s="3"/>
      <c r="J594" s="3" t="b">
        <v>0</v>
      </c>
      <c r="K594" s="3" t="b">
        <v>0</v>
      </c>
      <c r="L594" s="3"/>
    </row>
    <row r="595">
      <c r="A595" s="3"/>
      <c r="B595" s="3"/>
      <c r="C595" s="3"/>
      <c r="D595" s="3"/>
      <c r="E595" s="3"/>
      <c r="F595" s="3"/>
      <c r="G595" s="3"/>
      <c r="H595" s="3" t="b">
        <v>0</v>
      </c>
      <c r="I595" s="3"/>
      <c r="J595" s="3" t="b">
        <v>0</v>
      </c>
      <c r="K595" s="3" t="b">
        <v>0</v>
      </c>
      <c r="L595" s="3"/>
    </row>
    <row r="596">
      <c r="A596" s="3"/>
      <c r="B596" s="3"/>
      <c r="C596" s="3"/>
      <c r="D596" s="3"/>
      <c r="E596" s="3"/>
      <c r="F596" s="3"/>
      <c r="G596" s="3"/>
      <c r="H596" s="3" t="b">
        <v>0</v>
      </c>
      <c r="I596" s="3"/>
      <c r="J596" s="3" t="b">
        <v>0</v>
      </c>
      <c r="K596" s="3" t="b">
        <v>0</v>
      </c>
      <c r="L596" s="3"/>
    </row>
    <row r="597">
      <c r="A597" s="3"/>
      <c r="B597" s="3"/>
      <c r="C597" s="3"/>
      <c r="D597" s="3"/>
      <c r="E597" s="3"/>
      <c r="F597" s="3"/>
      <c r="G597" s="3"/>
      <c r="H597" s="3" t="b">
        <v>0</v>
      </c>
      <c r="I597" s="3"/>
      <c r="J597" s="3" t="b">
        <v>0</v>
      </c>
      <c r="K597" s="3" t="b">
        <v>0</v>
      </c>
      <c r="L597" s="3"/>
    </row>
    <row r="598">
      <c r="A598" s="3"/>
      <c r="B598" s="3"/>
      <c r="C598" s="3"/>
      <c r="D598" s="3"/>
      <c r="E598" s="3"/>
      <c r="F598" s="3"/>
      <c r="G598" s="3"/>
      <c r="H598" s="3" t="b">
        <v>0</v>
      </c>
      <c r="I598" s="3"/>
      <c r="J598" s="3" t="b">
        <v>0</v>
      </c>
      <c r="K598" s="3" t="b">
        <v>0</v>
      </c>
      <c r="L598" s="3"/>
    </row>
    <row r="599">
      <c r="A599" s="3"/>
      <c r="B599" s="3"/>
      <c r="C599" s="3"/>
      <c r="D599" s="3"/>
      <c r="E599" s="3"/>
      <c r="F599" s="3"/>
      <c r="G599" s="3"/>
      <c r="H599" s="3" t="b">
        <v>0</v>
      </c>
      <c r="I599" s="3"/>
      <c r="J599" s="3" t="b">
        <v>0</v>
      </c>
      <c r="K599" s="3" t="b">
        <v>0</v>
      </c>
      <c r="L599" s="3"/>
    </row>
    <row r="600">
      <c r="A600" s="3"/>
      <c r="B600" s="3"/>
      <c r="C600" s="3"/>
      <c r="D600" s="3"/>
      <c r="E600" s="3"/>
      <c r="F600" s="3"/>
      <c r="G600" s="3"/>
      <c r="H600" s="3" t="b">
        <v>0</v>
      </c>
      <c r="I600" s="3"/>
      <c r="J600" s="3" t="b">
        <v>0</v>
      </c>
      <c r="K600" s="3" t="b">
        <v>0</v>
      </c>
      <c r="L600" s="3"/>
    </row>
    <row r="601">
      <c r="A601" s="3"/>
      <c r="B601" s="3"/>
      <c r="C601" s="3"/>
      <c r="D601" s="3"/>
      <c r="E601" s="3"/>
      <c r="F601" s="3"/>
      <c r="G601" s="3"/>
      <c r="H601" s="3" t="b">
        <v>0</v>
      </c>
      <c r="I601" s="3"/>
      <c r="J601" s="3" t="b">
        <v>0</v>
      </c>
      <c r="K601" s="3" t="b">
        <v>0</v>
      </c>
      <c r="L601" s="3"/>
    </row>
    <row r="602">
      <c r="A602" s="3"/>
      <c r="B602" s="3"/>
      <c r="C602" s="3"/>
      <c r="D602" s="3"/>
      <c r="E602" s="3"/>
      <c r="F602" s="3"/>
      <c r="G602" s="3"/>
      <c r="H602" s="3" t="b">
        <v>0</v>
      </c>
      <c r="I602" s="3"/>
      <c r="J602" s="3" t="b">
        <v>0</v>
      </c>
      <c r="K602" s="3" t="b">
        <v>0</v>
      </c>
      <c r="L602" s="3"/>
    </row>
    <row r="603">
      <c r="A603" s="3"/>
      <c r="B603" s="3"/>
      <c r="C603" s="3"/>
      <c r="D603" s="3"/>
      <c r="E603" s="3"/>
      <c r="F603" s="3"/>
      <c r="G603" s="3"/>
      <c r="H603" s="3" t="b">
        <v>0</v>
      </c>
      <c r="I603" s="3"/>
      <c r="J603" s="3" t="b">
        <v>0</v>
      </c>
      <c r="K603" s="3" t="b">
        <v>0</v>
      </c>
      <c r="L603" s="3"/>
    </row>
    <row r="604">
      <c r="A604" s="3"/>
      <c r="B604" s="3"/>
      <c r="C604" s="3"/>
      <c r="D604" s="3"/>
      <c r="E604" s="3"/>
      <c r="F604" s="3"/>
      <c r="G604" s="3"/>
      <c r="H604" s="3" t="b">
        <v>0</v>
      </c>
      <c r="I604" s="3"/>
      <c r="J604" s="3" t="b">
        <v>0</v>
      </c>
      <c r="K604" s="3" t="b">
        <v>0</v>
      </c>
      <c r="L604" s="3"/>
    </row>
    <row r="605">
      <c r="A605" s="3"/>
      <c r="B605" s="3"/>
      <c r="C605" s="3"/>
      <c r="D605" s="3"/>
      <c r="E605" s="3"/>
      <c r="F605" s="3"/>
      <c r="G605" s="3"/>
      <c r="H605" s="3" t="b">
        <v>0</v>
      </c>
      <c r="I605" s="3"/>
      <c r="J605" s="3" t="b">
        <v>0</v>
      </c>
      <c r="K605" s="3" t="b">
        <v>0</v>
      </c>
      <c r="L605" s="3"/>
    </row>
    <row r="606">
      <c r="A606" s="3"/>
      <c r="B606" s="3"/>
      <c r="C606" s="3"/>
      <c r="D606" s="3"/>
      <c r="E606" s="3"/>
      <c r="F606" s="3"/>
      <c r="G606" s="3"/>
      <c r="H606" s="3" t="b">
        <v>0</v>
      </c>
      <c r="I606" s="3"/>
      <c r="J606" s="3" t="b">
        <v>0</v>
      </c>
      <c r="K606" s="3" t="b">
        <v>0</v>
      </c>
      <c r="L606" s="3"/>
    </row>
    <row r="607">
      <c r="A607" s="3"/>
      <c r="B607" s="3"/>
      <c r="C607" s="3"/>
      <c r="D607" s="3"/>
      <c r="E607" s="3"/>
      <c r="F607" s="3"/>
      <c r="G607" s="3"/>
      <c r="H607" s="3" t="b">
        <v>0</v>
      </c>
      <c r="I607" s="3"/>
      <c r="J607" s="3" t="b">
        <v>0</v>
      </c>
      <c r="K607" s="3" t="b">
        <v>0</v>
      </c>
      <c r="L607" s="3"/>
    </row>
    <row r="608">
      <c r="A608" s="3"/>
      <c r="B608" s="3"/>
      <c r="C608" s="3"/>
      <c r="D608" s="3"/>
      <c r="E608" s="3"/>
      <c r="F608" s="3"/>
      <c r="G608" s="3"/>
      <c r="H608" s="3" t="b">
        <v>0</v>
      </c>
      <c r="I608" s="3"/>
      <c r="J608" s="3" t="b">
        <v>0</v>
      </c>
      <c r="K608" s="3" t="b">
        <v>0</v>
      </c>
      <c r="L608" s="3"/>
    </row>
    <row r="609">
      <c r="A609" s="3"/>
      <c r="B609" s="3"/>
      <c r="C609" s="3"/>
      <c r="D609" s="3"/>
      <c r="E609" s="3"/>
      <c r="F609" s="3"/>
      <c r="G609" s="3"/>
      <c r="H609" s="3" t="b">
        <v>0</v>
      </c>
      <c r="I609" s="3"/>
      <c r="J609" s="3" t="b">
        <v>0</v>
      </c>
      <c r="K609" s="3" t="b">
        <v>0</v>
      </c>
      <c r="L609" s="3"/>
    </row>
    <row r="610">
      <c r="A610" s="3"/>
      <c r="B610" s="3"/>
      <c r="C610" s="3"/>
      <c r="D610" s="3"/>
      <c r="E610" s="3"/>
      <c r="F610" s="3"/>
      <c r="G610" s="3"/>
      <c r="H610" s="3" t="b">
        <v>0</v>
      </c>
      <c r="I610" s="3"/>
      <c r="J610" s="3" t="b">
        <v>0</v>
      </c>
      <c r="K610" s="3" t="b">
        <v>0</v>
      </c>
      <c r="L610" s="3"/>
    </row>
    <row r="611">
      <c r="A611" s="3"/>
      <c r="B611" s="3"/>
      <c r="C611" s="3"/>
      <c r="D611" s="3"/>
      <c r="E611" s="3"/>
      <c r="F611" s="3"/>
      <c r="G611" s="3"/>
      <c r="H611" s="3" t="b">
        <v>0</v>
      </c>
      <c r="I611" s="3"/>
      <c r="J611" s="3" t="b">
        <v>0</v>
      </c>
      <c r="K611" s="3" t="b">
        <v>0</v>
      </c>
      <c r="L611" s="3"/>
    </row>
    <row r="612">
      <c r="A612" s="3"/>
      <c r="B612" s="3"/>
      <c r="C612" s="3"/>
      <c r="D612" s="3"/>
      <c r="E612" s="3"/>
      <c r="F612" s="3"/>
      <c r="G612" s="3"/>
      <c r="H612" s="3" t="b">
        <v>0</v>
      </c>
      <c r="I612" s="3"/>
      <c r="J612" s="3" t="b">
        <v>0</v>
      </c>
      <c r="K612" s="3" t="b">
        <v>0</v>
      </c>
      <c r="L612" s="3"/>
    </row>
    <row r="613">
      <c r="A613" s="3"/>
      <c r="B613" s="3"/>
      <c r="C613" s="3"/>
      <c r="D613" s="3"/>
      <c r="E613" s="3"/>
      <c r="F613" s="3"/>
      <c r="G613" s="3"/>
      <c r="H613" s="3" t="b">
        <v>0</v>
      </c>
      <c r="I613" s="3"/>
      <c r="J613" s="3" t="b">
        <v>0</v>
      </c>
      <c r="K613" s="3" t="b">
        <v>0</v>
      </c>
      <c r="L613" s="3"/>
    </row>
    <row r="614">
      <c r="A614" s="3"/>
      <c r="B614" s="3"/>
      <c r="C614" s="3"/>
      <c r="D614" s="3"/>
      <c r="E614" s="3"/>
      <c r="F614" s="3"/>
      <c r="G614" s="3"/>
      <c r="H614" s="3" t="b">
        <v>0</v>
      </c>
      <c r="I614" s="3"/>
      <c r="J614" s="3" t="b">
        <v>0</v>
      </c>
      <c r="K614" s="3" t="b">
        <v>0</v>
      </c>
      <c r="L614" s="3"/>
    </row>
    <row r="615">
      <c r="A615" s="3"/>
      <c r="B615" s="3"/>
      <c r="C615" s="3"/>
      <c r="D615" s="3"/>
      <c r="E615" s="3"/>
      <c r="F615" s="3"/>
      <c r="G615" s="3"/>
      <c r="H615" s="3" t="b">
        <v>0</v>
      </c>
      <c r="I615" s="3"/>
      <c r="J615" s="3" t="b">
        <v>0</v>
      </c>
      <c r="K615" s="3" t="b">
        <v>0</v>
      </c>
      <c r="L615" s="3"/>
    </row>
    <row r="616">
      <c r="A616" s="3"/>
      <c r="B616" s="3"/>
      <c r="C616" s="3"/>
      <c r="D616" s="3"/>
      <c r="E616" s="3"/>
      <c r="F616" s="3"/>
      <c r="G616" s="3"/>
      <c r="H616" s="3" t="b">
        <v>0</v>
      </c>
      <c r="I616" s="3"/>
      <c r="J616" s="3" t="b">
        <v>0</v>
      </c>
      <c r="K616" s="3" t="b">
        <v>0</v>
      </c>
      <c r="L616" s="3"/>
    </row>
    <row r="617">
      <c r="A617" s="3"/>
      <c r="B617" s="3"/>
      <c r="C617" s="3"/>
      <c r="D617" s="3"/>
      <c r="E617" s="3"/>
      <c r="F617" s="3"/>
      <c r="G617" s="3"/>
      <c r="H617" s="3" t="b">
        <v>0</v>
      </c>
      <c r="I617" s="3"/>
      <c r="J617" s="3" t="b">
        <v>0</v>
      </c>
      <c r="K617" s="3" t="b">
        <v>0</v>
      </c>
      <c r="L617" s="3"/>
    </row>
    <row r="618">
      <c r="A618" s="3"/>
      <c r="B618" s="3"/>
      <c r="C618" s="3"/>
      <c r="D618" s="3"/>
      <c r="E618" s="3"/>
      <c r="F618" s="3"/>
      <c r="G618" s="3"/>
      <c r="H618" s="3" t="b">
        <v>0</v>
      </c>
      <c r="I618" s="3"/>
      <c r="J618" s="3" t="b">
        <v>0</v>
      </c>
      <c r="K618" s="3" t="b">
        <v>0</v>
      </c>
      <c r="L618" s="3"/>
    </row>
    <row r="619">
      <c r="A619" s="3"/>
      <c r="B619" s="3"/>
      <c r="C619" s="3"/>
      <c r="D619" s="3"/>
      <c r="E619" s="3"/>
      <c r="F619" s="3"/>
      <c r="G619" s="3"/>
      <c r="H619" s="3" t="b">
        <v>0</v>
      </c>
      <c r="I619" s="3"/>
      <c r="J619" s="3" t="b">
        <v>0</v>
      </c>
      <c r="K619" s="3" t="b">
        <v>0</v>
      </c>
      <c r="L619" s="3"/>
    </row>
    <row r="620">
      <c r="A620" s="3"/>
      <c r="B620" s="3"/>
      <c r="C620" s="3"/>
      <c r="D620" s="3"/>
      <c r="E620" s="3"/>
      <c r="F620" s="3"/>
      <c r="G620" s="3"/>
      <c r="H620" s="3" t="b">
        <v>0</v>
      </c>
      <c r="I620" s="3"/>
      <c r="J620" s="3" t="b">
        <v>0</v>
      </c>
      <c r="K620" s="3" t="b">
        <v>0</v>
      </c>
      <c r="L620" s="3"/>
    </row>
    <row r="621">
      <c r="A621" s="3"/>
      <c r="B621" s="3"/>
      <c r="C621" s="3"/>
      <c r="D621" s="3"/>
      <c r="E621" s="3"/>
      <c r="F621" s="3"/>
      <c r="G621" s="3"/>
      <c r="H621" s="3" t="b">
        <v>0</v>
      </c>
      <c r="I621" s="3"/>
      <c r="J621" s="3" t="b">
        <v>0</v>
      </c>
      <c r="K621" s="3" t="b">
        <v>0</v>
      </c>
      <c r="L621" s="3"/>
    </row>
    <row r="622">
      <c r="A622" s="3"/>
      <c r="B622" s="3"/>
      <c r="C622" s="3"/>
      <c r="D622" s="3"/>
      <c r="E622" s="3"/>
      <c r="F622" s="3"/>
      <c r="G622" s="3"/>
      <c r="H622" s="3" t="b">
        <v>0</v>
      </c>
      <c r="I622" s="3"/>
      <c r="J622" s="3" t="b">
        <v>0</v>
      </c>
      <c r="K622" s="3" t="b">
        <v>0</v>
      </c>
      <c r="L622" s="3"/>
    </row>
    <row r="623">
      <c r="A623" s="3"/>
      <c r="B623" s="3"/>
      <c r="C623" s="3"/>
      <c r="D623" s="3"/>
      <c r="E623" s="3"/>
      <c r="F623" s="3"/>
      <c r="G623" s="3"/>
      <c r="H623" s="3" t="b">
        <v>0</v>
      </c>
      <c r="I623" s="3"/>
      <c r="J623" s="3" t="b">
        <v>0</v>
      </c>
      <c r="K623" s="3" t="b">
        <v>0</v>
      </c>
      <c r="L623" s="3"/>
    </row>
    <row r="624">
      <c r="A624" s="3"/>
      <c r="B624" s="3"/>
      <c r="C624" s="3"/>
      <c r="D624" s="3"/>
      <c r="E624" s="3"/>
      <c r="F624" s="3"/>
      <c r="G624" s="3"/>
      <c r="H624" s="3" t="b">
        <v>0</v>
      </c>
      <c r="I624" s="3"/>
      <c r="J624" s="3" t="b">
        <v>0</v>
      </c>
      <c r="K624" s="3" t="b">
        <v>0</v>
      </c>
      <c r="L624" s="3"/>
    </row>
    <row r="625">
      <c r="A625" s="3"/>
      <c r="B625" s="3"/>
      <c r="C625" s="3"/>
      <c r="D625" s="3"/>
      <c r="E625" s="3"/>
      <c r="F625" s="3"/>
      <c r="G625" s="3"/>
      <c r="H625" s="3" t="b">
        <v>0</v>
      </c>
      <c r="I625" s="3"/>
      <c r="J625" s="3" t="b">
        <v>0</v>
      </c>
      <c r="K625" s="3" t="b">
        <v>0</v>
      </c>
      <c r="L625" s="3"/>
    </row>
    <row r="626">
      <c r="A626" s="3"/>
      <c r="B626" s="3"/>
      <c r="C626" s="3"/>
      <c r="D626" s="3"/>
      <c r="E626" s="3"/>
      <c r="F626" s="3"/>
      <c r="G626" s="3"/>
      <c r="H626" s="3" t="b">
        <v>0</v>
      </c>
      <c r="I626" s="3"/>
      <c r="J626" s="3" t="b">
        <v>0</v>
      </c>
      <c r="K626" s="3" t="b">
        <v>0</v>
      </c>
      <c r="L626" s="3"/>
    </row>
    <row r="627">
      <c r="A627" s="3"/>
      <c r="B627" s="3"/>
      <c r="C627" s="3"/>
      <c r="D627" s="3"/>
      <c r="E627" s="3"/>
      <c r="F627" s="3"/>
      <c r="G627" s="3"/>
      <c r="H627" s="3" t="b">
        <v>0</v>
      </c>
      <c r="I627" s="3"/>
      <c r="J627" s="3" t="b">
        <v>0</v>
      </c>
      <c r="K627" s="3" t="b">
        <v>0</v>
      </c>
      <c r="L627" s="3"/>
    </row>
    <row r="628">
      <c r="A628" s="3"/>
      <c r="B628" s="3"/>
      <c r="C628" s="3"/>
      <c r="D628" s="3"/>
      <c r="E628" s="3"/>
      <c r="F628" s="3"/>
      <c r="G628" s="3"/>
      <c r="H628" s="3" t="b">
        <v>0</v>
      </c>
      <c r="I628" s="3"/>
      <c r="J628" s="3" t="b">
        <v>0</v>
      </c>
      <c r="K628" s="3" t="b">
        <v>0</v>
      </c>
      <c r="L628" s="3"/>
    </row>
    <row r="629">
      <c r="A629" s="3"/>
      <c r="B629" s="3"/>
      <c r="C629" s="3"/>
      <c r="D629" s="3"/>
      <c r="E629" s="3"/>
      <c r="F629" s="3"/>
      <c r="G629" s="3"/>
      <c r="H629" s="3" t="b">
        <v>0</v>
      </c>
      <c r="I629" s="3"/>
      <c r="J629" s="3" t="b">
        <v>0</v>
      </c>
      <c r="K629" s="3" t="b">
        <v>0</v>
      </c>
      <c r="L629" s="3"/>
    </row>
    <row r="630">
      <c r="A630" s="3"/>
      <c r="B630" s="3"/>
      <c r="C630" s="3"/>
      <c r="D630" s="3"/>
      <c r="E630" s="3"/>
      <c r="F630" s="3"/>
      <c r="G630" s="3"/>
      <c r="H630" s="3" t="b">
        <v>0</v>
      </c>
      <c r="I630" s="3"/>
      <c r="J630" s="3" t="b">
        <v>0</v>
      </c>
      <c r="K630" s="3" t="b">
        <v>0</v>
      </c>
      <c r="L630" s="3"/>
    </row>
    <row r="631">
      <c r="A631" s="3"/>
      <c r="B631" s="3"/>
      <c r="C631" s="3"/>
      <c r="D631" s="3"/>
      <c r="E631" s="3"/>
      <c r="F631" s="3"/>
      <c r="G631" s="3"/>
      <c r="H631" s="3" t="b">
        <v>0</v>
      </c>
      <c r="I631" s="3"/>
      <c r="J631" s="3" t="b">
        <v>0</v>
      </c>
      <c r="K631" s="3" t="b">
        <v>0</v>
      </c>
      <c r="L631" s="3"/>
    </row>
    <row r="632">
      <c r="A632" s="3"/>
      <c r="B632" s="3"/>
      <c r="C632" s="3"/>
      <c r="D632" s="3"/>
      <c r="E632" s="3"/>
      <c r="F632" s="3"/>
      <c r="G632" s="3"/>
      <c r="H632" s="3" t="b">
        <v>0</v>
      </c>
      <c r="I632" s="3"/>
      <c r="J632" s="3" t="b">
        <v>0</v>
      </c>
      <c r="K632" s="3" t="b">
        <v>0</v>
      </c>
      <c r="L632" s="3"/>
    </row>
    <row r="633">
      <c r="A633" s="3"/>
      <c r="B633" s="3"/>
      <c r="C633" s="3"/>
      <c r="D633" s="3"/>
      <c r="E633" s="3"/>
      <c r="F633" s="3"/>
      <c r="G633" s="3"/>
      <c r="H633" s="3" t="b">
        <v>0</v>
      </c>
      <c r="I633" s="3"/>
      <c r="J633" s="3" t="b">
        <v>0</v>
      </c>
      <c r="K633" s="3" t="b">
        <v>0</v>
      </c>
      <c r="L633" s="3"/>
    </row>
    <row r="634">
      <c r="A634" s="3"/>
      <c r="B634" s="3"/>
      <c r="C634" s="3"/>
      <c r="D634" s="3"/>
      <c r="E634" s="3"/>
      <c r="F634" s="3"/>
      <c r="G634" s="3"/>
      <c r="H634" s="3" t="b">
        <v>0</v>
      </c>
      <c r="I634" s="3"/>
      <c r="J634" s="3" t="b">
        <v>0</v>
      </c>
      <c r="K634" s="3" t="b">
        <v>0</v>
      </c>
      <c r="L634" s="3"/>
    </row>
    <row r="635">
      <c r="A635" s="3"/>
      <c r="B635" s="3"/>
      <c r="C635" s="3"/>
      <c r="D635" s="3"/>
      <c r="E635" s="3"/>
      <c r="F635" s="3"/>
      <c r="G635" s="3"/>
      <c r="H635" s="3" t="b">
        <v>0</v>
      </c>
      <c r="I635" s="3"/>
      <c r="J635" s="3" t="b">
        <v>0</v>
      </c>
      <c r="K635" s="3" t="b">
        <v>0</v>
      </c>
      <c r="L635" s="3"/>
    </row>
    <row r="636">
      <c r="A636" s="3"/>
      <c r="B636" s="3"/>
      <c r="C636" s="3"/>
      <c r="D636" s="3"/>
      <c r="E636" s="3"/>
      <c r="F636" s="3"/>
      <c r="G636" s="3"/>
      <c r="H636" s="3" t="b">
        <v>0</v>
      </c>
      <c r="I636" s="3"/>
      <c r="J636" s="3" t="b">
        <v>0</v>
      </c>
      <c r="K636" s="3" t="b">
        <v>0</v>
      </c>
      <c r="L636" s="3"/>
    </row>
    <row r="637">
      <c r="A637" s="3"/>
      <c r="B637" s="3"/>
      <c r="C637" s="3"/>
      <c r="D637" s="3"/>
      <c r="E637" s="3"/>
      <c r="F637" s="3"/>
      <c r="G637" s="3"/>
      <c r="H637" s="3" t="b">
        <v>0</v>
      </c>
      <c r="I637" s="3"/>
      <c r="J637" s="3" t="b">
        <v>0</v>
      </c>
      <c r="K637" s="3" t="b">
        <v>0</v>
      </c>
      <c r="L637" s="3"/>
    </row>
    <row r="638">
      <c r="A638" s="3"/>
      <c r="B638" s="3"/>
      <c r="C638" s="3"/>
      <c r="D638" s="3"/>
      <c r="E638" s="3"/>
      <c r="F638" s="3"/>
      <c r="G638" s="3"/>
      <c r="H638" s="3" t="b">
        <v>0</v>
      </c>
      <c r="I638" s="3"/>
      <c r="J638" s="3" t="b">
        <v>0</v>
      </c>
      <c r="K638" s="3" t="b">
        <v>0</v>
      </c>
      <c r="L638" s="3"/>
    </row>
    <row r="639">
      <c r="A639" s="3"/>
      <c r="B639" s="3"/>
      <c r="C639" s="3"/>
      <c r="D639" s="3"/>
      <c r="E639" s="3"/>
      <c r="F639" s="3"/>
      <c r="G639" s="3"/>
      <c r="H639" s="3" t="b">
        <v>0</v>
      </c>
      <c r="I639" s="3"/>
      <c r="J639" s="3" t="b">
        <v>0</v>
      </c>
      <c r="K639" s="3" t="b">
        <v>0</v>
      </c>
      <c r="L639" s="3"/>
    </row>
    <row r="640">
      <c r="A640" s="3"/>
      <c r="B640" s="3"/>
      <c r="C640" s="3"/>
      <c r="D640" s="3"/>
      <c r="E640" s="3"/>
      <c r="F640" s="3"/>
      <c r="G640" s="3"/>
      <c r="H640" s="3" t="b">
        <v>0</v>
      </c>
      <c r="I640" s="3"/>
      <c r="J640" s="3" t="b">
        <v>0</v>
      </c>
      <c r="K640" s="3" t="b">
        <v>0</v>
      </c>
      <c r="L640" s="3"/>
    </row>
    <row r="641">
      <c r="A641" s="3"/>
      <c r="B641" s="3"/>
      <c r="C641" s="3"/>
      <c r="D641" s="3"/>
      <c r="E641" s="3"/>
      <c r="F641" s="3"/>
      <c r="G641" s="3"/>
      <c r="H641" s="3" t="b">
        <v>0</v>
      </c>
      <c r="I641" s="3"/>
      <c r="J641" s="3" t="b">
        <v>0</v>
      </c>
      <c r="K641" s="3" t="b">
        <v>0</v>
      </c>
      <c r="L641" s="3"/>
    </row>
    <row r="642">
      <c r="A642" s="3"/>
      <c r="B642" s="3"/>
      <c r="C642" s="3"/>
      <c r="D642" s="3"/>
      <c r="E642" s="3"/>
      <c r="F642" s="3"/>
      <c r="G642" s="3"/>
      <c r="H642" s="3" t="b">
        <v>0</v>
      </c>
      <c r="I642" s="3"/>
      <c r="J642" s="3" t="b">
        <v>0</v>
      </c>
      <c r="K642" s="3" t="b">
        <v>0</v>
      </c>
      <c r="L642" s="3"/>
    </row>
    <row r="643">
      <c r="A643" s="3"/>
      <c r="B643" s="3"/>
      <c r="C643" s="3"/>
      <c r="D643" s="3"/>
      <c r="E643" s="3"/>
      <c r="F643" s="3"/>
      <c r="G643" s="3"/>
      <c r="H643" s="3" t="b">
        <v>0</v>
      </c>
      <c r="I643" s="3"/>
      <c r="J643" s="3" t="b">
        <v>0</v>
      </c>
      <c r="K643" s="3" t="b">
        <v>0</v>
      </c>
      <c r="L643" s="3"/>
    </row>
    <row r="644">
      <c r="A644" s="3"/>
      <c r="B644" s="3"/>
      <c r="C644" s="3"/>
      <c r="D644" s="3"/>
      <c r="E644" s="3"/>
      <c r="F644" s="3"/>
      <c r="G644" s="3"/>
      <c r="H644" s="3" t="b">
        <v>0</v>
      </c>
      <c r="I644" s="3"/>
      <c r="J644" s="3" t="b">
        <v>0</v>
      </c>
      <c r="K644" s="3" t="b">
        <v>0</v>
      </c>
      <c r="L644" s="3"/>
    </row>
    <row r="645">
      <c r="A645" s="3"/>
      <c r="B645" s="3"/>
      <c r="C645" s="3"/>
      <c r="D645" s="3"/>
      <c r="E645" s="3"/>
      <c r="F645" s="3"/>
      <c r="G645" s="3"/>
      <c r="H645" s="3" t="b">
        <v>0</v>
      </c>
      <c r="I645" s="3"/>
      <c r="J645" s="3" t="b">
        <v>0</v>
      </c>
      <c r="K645" s="3" t="b">
        <v>0</v>
      </c>
      <c r="L645" s="3"/>
    </row>
    <row r="646">
      <c r="A646" s="3"/>
      <c r="B646" s="3"/>
      <c r="C646" s="3"/>
      <c r="D646" s="3"/>
      <c r="E646" s="3"/>
      <c r="F646" s="3"/>
      <c r="G646" s="3"/>
      <c r="H646" s="3" t="b">
        <v>0</v>
      </c>
      <c r="I646" s="3"/>
      <c r="J646" s="3" t="b">
        <v>0</v>
      </c>
      <c r="K646" s="3" t="b">
        <v>0</v>
      </c>
      <c r="L646" s="3"/>
    </row>
    <row r="647">
      <c r="A647" s="3"/>
      <c r="B647" s="3"/>
      <c r="C647" s="3"/>
      <c r="D647" s="3"/>
      <c r="E647" s="3"/>
      <c r="F647" s="3"/>
      <c r="G647" s="3"/>
      <c r="H647" s="3" t="b">
        <v>0</v>
      </c>
      <c r="I647" s="3"/>
      <c r="J647" s="3" t="b">
        <v>0</v>
      </c>
      <c r="K647" s="3" t="b">
        <v>0</v>
      </c>
      <c r="L647" s="3"/>
    </row>
    <row r="648">
      <c r="A648" s="3"/>
      <c r="B648" s="3"/>
      <c r="C648" s="3"/>
      <c r="D648" s="3"/>
      <c r="E648" s="3"/>
      <c r="F648" s="3"/>
      <c r="G648" s="3"/>
      <c r="H648" s="3" t="b">
        <v>0</v>
      </c>
      <c r="I648" s="3"/>
      <c r="J648" s="3" t="b">
        <v>0</v>
      </c>
      <c r="K648" s="3" t="b">
        <v>0</v>
      </c>
      <c r="L648" s="3"/>
    </row>
    <row r="649">
      <c r="A649" s="3"/>
      <c r="B649" s="3"/>
      <c r="C649" s="3"/>
      <c r="D649" s="3"/>
      <c r="E649" s="3"/>
      <c r="F649" s="3"/>
      <c r="G649" s="3"/>
      <c r="H649" s="3" t="b">
        <v>0</v>
      </c>
      <c r="I649" s="3"/>
      <c r="J649" s="3" t="b">
        <v>0</v>
      </c>
      <c r="K649" s="3" t="b">
        <v>0</v>
      </c>
      <c r="L649" s="3"/>
    </row>
    <row r="650">
      <c r="A650" s="3"/>
      <c r="B650" s="3"/>
      <c r="C650" s="3"/>
      <c r="D650" s="3"/>
      <c r="E650" s="3"/>
      <c r="F650" s="3"/>
      <c r="G650" s="3"/>
      <c r="H650" s="3" t="b">
        <v>0</v>
      </c>
      <c r="I650" s="3"/>
      <c r="J650" s="3" t="b">
        <v>0</v>
      </c>
      <c r="K650" s="3" t="b">
        <v>0</v>
      </c>
      <c r="L650" s="3"/>
    </row>
    <row r="651">
      <c r="A651" s="3"/>
      <c r="B651" s="3"/>
      <c r="C651" s="3"/>
      <c r="D651" s="3"/>
      <c r="E651" s="3"/>
      <c r="F651" s="3"/>
      <c r="G651" s="3"/>
      <c r="H651" s="3" t="b">
        <v>0</v>
      </c>
      <c r="I651" s="3"/>
      <c r="J651" s="3" t="b">
        <v>0</v>
      </c>
      <c r="K651" s="3" t="b">
        <v>0</v>
      </c>
      <c r="L651" s="3"/>
    </row>
    <row r="652">
      <c r="A652" s="3"/>
      <c r="B652" s="3"/>
      <c r="C652" s="3"/>
      <c r="D652" s="3"/>
      <c r="E652" s="3"/>
      <c r="F652" s="3"/>
      <c r="G652" s="3"/>
      <c r="H652" s="3" t="b">
        <v>0</v>
      </c>
      <c r="I652" s="3"/>
      <c r="J652" s="3" t="b">
        <v>0</v>
      </c>
      <c r="K652" s="3" t="b">
        <v>0</v>
      </c>
      <c r="L652" s="3"/>
    </row>
    <row r="653">
      <c r="A653" s="3"/>
      <c r="B653" s="3"/>
      <c r="C653" s="3"/>
      <c r="D653" s="3"/>
      <c r="E653" s="3"/>
      <c r="F653" s="3"/>
      <c r="G653" s="3"/>
      <c r="H653" s="3" t="b">
        <v>0</v>
      </c>
      <c r="I653" s="3"/>
      <c r="J653" s="3" t="b">
        <v>0</v>
      </c>
      <c r="K653" s="3" t="b">
        <v>0</v>
      </c>
      <c r="L653" s="3"/>
    </row>
    <row r="654">
      <c r="A654" s="3"/>
      <c r="B654" s="3"/>
      <c r="C654" s="3"/>
      <c r="D654" s="3"/>
      <c r="E654" s="3"/>
      <c r="F654" s="3"/>
      <c r="G654" s="3"/>
      <c r="H654" s="3" t="b">
        <v>0</v>
      </c>
      <c r="I654" s="3"/>
      <c r="J654" s="3" t="b">
        <v>0</v>
      </c>
      <c r="K654" s="3" t="b">
        <v>0</v>
      </c>
      <c r="L654" s="3"/>
    </row>
    <row r="655">
      <c r="A655" s="3"/>
      <c r="B655" s="3"/>
      <c r="C655" s="3"/>
      <c r="D655" s="3"/>
      <c r="E655" s="3"/>
      <c r="F655" s="3"/>
      <c r="G655" s="3"/>
      <c r="H655" s="3" t="b">
        <v>0</v>
      </c>
      <c r="I655" s="3"/>
      <c r="J655" s="3" t="b">
        <v>0</v>
      </c>
      <c r="K655" s="3" t="b">
        <v>0</v>
      </c>
      <c r="L655" s="3"/>
    </row>
    <row r="656">
      <c r="A656" s="3"/>
      <c r="B656" s="3"/>
      <c r="C656" s="3"/>
      <c r="D656" s="3"/>
      <c r="E656" s="3"/>
      <c r="F656" s="3"/>
      <c r="G656" s="3"/>
      <c r="H656" s="3" t="b">
        <v>0</v>
      </c>
      <c r="I656" s="3"/>
      <c r="J656" s="3" t="b">
        <v>0</v>
      </c>
      <c r="K656" s="3" t="b">
        <v>0</v>
      </c>
      <c r="L656" s="3"/>
    </row>
    <row r="657">
      <c r="A657" s="3"/>
      <c r="B657" s="3"/>
      <c r="C657" s="3"/>
      <c r="D657" s="3"/>
      <c r="E657" s="3"/>
      <c r="F657" s="3"/>
      <c r="G657" s="3"/>
      <c r="H657" s="3" t="b">
        <v>0</v>
      </c>
      <c r="I657" s="3"/>
      <c r="J657" s="3" t="b">
        <v>0</v>
      </c>
      <c r="K657" s="3" t="b">
        <v>0</v>
      </c>
      <c r="L657" s="3"/>
    </row>
    <row r="658">
      <c r="A658" s="3"/>
      <c r="B658" s="3"/>
      <c r="C658" s="3"/>
      <c r="D658" s="3"/>
      <c r="E658" s="3"/>
      <c r="F658" s="3"/>
      <c r="G658" s="3"/>
      <c r="H658" s="3" t="b">
        <v>0</v>
      </c>
      <c r="I658" s="3"/>
      <c r="J658" s="3" t="b">
        <v>0</v>
      </c>
      <c r="K658" s="3" t="b">
        <v>0</v>
      </c>
      <c r="L658" s="3"/>
    </row>
    <row r="659">
      <c r="A659" s="3"/>
      <c r="B659" s="3"/>
      <c r="C659" s="3"/>
      <c r="D659" s="3"/>
      <c r="E659" s="3"/>
      <c r="F659" s="3"/>
      <c r="G659" s="3"/>
      <c r="H659" s="3" t="b">
        <v>0</v>
      </c>
      <c r="I659" s="3"/>
      <c r="J659" s="3" t="b">
        <v>0</v>
      </c>
      <c r="K659" s="3" t="b">
        <v>0</v>
      </c>
      <c r="L659" s="3"/>
    </row>
    <row r="660">
      <c r="A660" s="3"/>
      <c r="B660" s="3"/>
      <c r="C660" s="3"/>
      <c r="D660" s="3"/>
      <c r="E660" s="3"/>
      <c r="F660" s="3"/>
      <c r="G660" s="3"/>
      <c r="H660" s="3" t="b">
        <v>0</v>
      </c>
      <c r="I660" s="3"/>
      <c r="J660" s="3" t="b">
        <v>0</v>
      </c>
      <c r="K660" s="3" t="b">
        <v>0</v>
      </c>
      <c r="L660" s="3"/>
    </row>
    <row r="661">
      <c r="A661" s="3"/>
      <c r="B661" s="3"/>
      <c r="C661" s="3"/>
      <c r="D661" s="3"/>
      <c r="E661" s="3"/>
      <c r="F661" s="3"/>
      <c r="G661" s="3"/>
      <c r="H661" s="3" t="b">
        <v>0</v>
      </c>
      <c r="I661" s="3"/>
      <c r="J661" s="3" t="b">
        <v>0</v>
      </c>
      <c r="K661" s="3" t="b">
        <v>0</v>
      </c>
      <c r="L661" s="3"/>
    </row>
    <row r="662">
      <c r="A662" s="3"/>
      <c r="B662" s="3"/>
      <c r="C662" s="3"/>
      <c r="D662" s="3"/>
      <c r="E662" s="3"/>
      <c r="F662" s="3"/>
      <c r="G662" s="3"/>
      <c r="H662" s="3" t="b">
        <v>0</v>
      </c>
      <c r="I662" s="3"/>
      <c r="J662" s="3" t="b">
        <v>0</v>
      </c>
      <c r="K662" s="3" t="b">
        <v>0</v>
      </c>
      <c r="L662" s="3"/>
    </row>
    <row r="663">
      <c r="A663" s="3"/>
      <c r="B663" s="3"/>
      <c r="C663" s="3"/>
      <c r="D663" s="3"/>
      <c r="E663" s="3"/>
      <c r="F663" s="3"/>
      <c r="G663" s="3"/>
      <c r="H663" s="3" t="b">
        <v>0</v>
      </c>
      <c r="I663" s="3"/>
      <c r="J663" s="3" t="b">
        <v>0</v>
      </c>
      <c r="K663" s="3" t="b">
        <v>0</v>
      </c>
      <c r="L663" s="3"/>
    </row>
    <row r="664">
      <c r="A664" s="3"/>
      <c r="B664" s="3"/>
      <c r="C664" s="3"/>
      <c r="D664" s="3"/>
      <c r="E664" s="3"/>
      <c r="F664" s="3"/>
      <c r="G664" s="3"/>
      <c r="H664" s="3" t="b">
        <v>0</v>
      </c>
      <c r="I664" s="3"/>
      <c r="J664" s="3" t="b">
        <v>0</v>
      </c>
      <c r="K664" s="3" t="b">
        <v>0</v>
      </c>
      <c r="L664" s="3"/>
    </row>
    <row r="665">
      <c r="A665" s="3"/>
      <c r="B665" s="3"/>
      <c r="C665" s="3"/>
      <c r="D665" s="3"/>
      <c r="E665" s="3"/>
      <c r="F665" s="3"/>
      <c r="G665" s="3"/>
      <c r="H665" s="3" t="b">
        <v>0</v>
      </c>
      <c r="I665" s="3"/>
      <c r="J665" s="3" t="b">
        <v>0</v>
      </c>
      <c r="K665" s="3" t="b">
        <v>0</v>
      </c>
      <c r="L665" s="3"/>
    </row>
    <row r="666">
      <c r="A666" s="3"/>
      <c r="B666" s="3"/>
      <c r="C666" s="3"/>
      <c r="D666" s="3"/>
      <c r="E666" s="3"/>
      <c r="F666" s="3"/>
      <c r="G666" s="3"/>
      <c r="H666" s="3" t="b">
        <v>0</v>
      </c>
      <c r="I666" s="3"/>
      <c r="J666" s="3" t="b">
        <v>0</v>
      </c>
      <c r="K666" s="3" t="b">
        <v>0</v>
      </c>
      <c r="L666" s="3"/>
    </row>
    <row r="667">
      <c r="A667" s="3"/>
      <c r="B667" s="3"/>
      <c r="C667" s="3"/>
      <c r="D667" s="3"/>
      <c r="E667" s="3"/>
      <c r="F667" s="3"/>
      <c r="G667" s="3"/>
      <c r="H667" s="3" t="b">
        <v>0</v>
      </c>
      <c r="I667" s="3"/>
      <c r="J667" s="3" t="b">
        <v>0</v>
      </c>
      <c r="K667" s="3" t="b">
        <v>0</v>
      </c>
      <c r="L667" s="3"/>
    </row>
    <row r="668">
      <c r="A668" s="3"/>
      <c r="B668" s="3"/>
      <c r="C668" s="3"/>
      <c r="D668" s="3"/>
      <c r="E668" s="3"/>
      <c r="F668" s="3"/>
      <c r="G668" s="3"/>
      <c r="H668" s="3" t="b">
        <v>0</v>
      </c>
      <c r="I668" s="3"/>
      <c r="J668" s="3" t="b">
        <v>0</v>
      </c>
      <c r="K668" s="3" t="b">
        <v>0</v>
      </c>
      <c r="L668" s="3"/>
    </row>
    <row r="669">
      <c r="A669" s="3"/>
      <c r="B669" s="3"/>
      <c r="C669" s="3"/>
      <c r="D669" s="3"/>
      <c r="E669" s="3"/>
      <c r="F669" s="3"/>
      <c r="G669" s="3"/>
      <c r="H669" s="3" t="b">
        <v>0</v>
      </c>
      <c r="I669" s="3"/>
      <c r="J669" s="3" t="b">
        <v>0</v>
      </c>
      <c r="K669" s="3" t="b">
        <v>0</v>
      </c>
      <c r="L669" s="3"/>
    </row>
    <row r="670">
      <c r="A670" s="3"/>
      <c r="B670" s="3"/>
      <c r="C670" s="3"/>
      <c r="D670" s="3"/>
      <c r="E670" s="3"/>
      <c r="F670" s="3"/>
      <c r="G670" s="3"/>
      <c r="H670" s="3" t="b">
        <v>0</v>
      </c>
      <c r="I670" s="3"/>
      <c r="J670" s="3" t="b">
        <v>0</v>
      </c>
      <c r="K670" s="3" t="b">
        <v>0</v>
      </c>
      <c r="L670" s="3"/>
    </row>
    <row r="671">
      <c r="A671" s="3"/>
      <c r="B671" s="3"/>
      <c r="C671" s="3"/>
      <c r="D671" s="3"/>
      <c r="E671" s="3"/>
      <c r="F671" s="3"/>
      <c r="G671" s="3"/>
      <c r="H671" s="3" t="b">
        <v>0</v>
      </c>
      <c r="I671" s="3"/>
      <c r="J671" s="3" t="b">
        <v>0</v>
      </c>
      <c r="K671" s="3" t="b">
        <v>0</v>
      </c>
      <c r="L671" s="3"/>
    </row>
    <row r="672">
      <c r="A672" s="3"/>
      <c r="B672" s="3"/>
      <c r="C672" s="3"/>
      <c r="D672" s="3"/>
      <c r="E672" s="3"/>
      <c r="F672" s="3"/>
      <c r="G672" s="3"/>
      <c r="H672" s="3" t="b">
        <v>0</v>
      </c>
      <c r="I672" s="3"/>
      <c r="J672" s="3" t="b">
        <v>0</v>
      </c>
      <c r="K672" s="3" t="b">
        <v>0</v>
      </c>
      <c r="L672" s="3"/>
    </row>
    <row r="673">
      <c r="A673" s="3"/>
      <c r="B673" s="3"/>
      <c r="C673" s="3"/>
      <c r="D673" s="3"/>
      <c r="E673" s="3"/>
      <c r="F673" s="3"/>
      <c r="G673" s="3"/>
      <c r="H673" s="3" t="b">
        <v>0</v>
      </c>
      <c r="I673" s="3"/>
      <c r="J673" s="3" t="b">
        <v>0</v>
      </c>
      <c r="K673" s="3" t="b">
        <v>0</v>
      </c>
      <c r="L673" s="3"/>
    </row>
    <row r="674">
      <c r="A674" s="3"/>
      <c r="B674" s="3"/>
      <c r="C674" s="3"/>
      <c r="D674" s="3"/>
      <c r="E674" s="3"/>
      <c r="F674" s="3"/>
      <c r="G674" s="3"/>
      <c r="H674" s="3" t="b">
        <v>0</v>
      </c>
      <c r="I674" s="3"/>
      <c r="J674" s="3" t="b">
        <v>0</v>
      </c>
      <c r="K674" s="3" t="b">
        <v>0</v>
      </c>
      <c r="L674" s="3"/>
    </row>
    <row r="675">
      <c r="A675" s="3"/>
      <c r="B675" s="3"/>
      <c r="C675" s="3"/>
      <c r="D675" s="3"/>
      <c r="E675" s="3"/>
      <c r="F675" s="3"/>
      <c r="G675" s="3"/>
      <c r="H675" s="3" t="b">
        <v>0</v>
      </c>
      <c r="I675" s="3"/>
      <c r="J675" s="3" t="b">
        <v>0</v>
      </c>
      <c r="K675" s="3" t="b">
        <v>0</v>
      </c>
      <c r="L675" s="3"/>
    </row>
    <row r="676">
      <c r="A676" s="3"/>
      <c r="B676" s="3"/>
      <c r="C676" s="3"/>
      <c r="D676" s="3"/>
      <c r="E676" s="3"/>
      <c r="F676" s="3"/>
      <c r="G676" s="3"/>
      <c r="H676" s="3" t="b">
        <v>0</v>
      </c>
      <c r="I676" s="3"/>
      <c r="J676" s="3" t="b">
        <v>0</v>
      </c>
      <c r="K676" s="3" t="b">
        <v>0</v>
      </c>
      <c r="L676" s="3"/>
    </row>
    <row r="677">
      <c r="A677" s="3"/>
      <c r="B677" s="3"/>
      <c r="C677" s="3"/>
      <c r="D677" s="3"/>
      <c r="E677" s="3"/>
      <c r="F677" s="3"/>
      <c r="G677" s="3"/>
      <c r="H677" s="3" t="b">
        <v>0</v>
      </c>
      <c r="I677" s="3"/>
      <c r="J677" s="3" t="b">
        <v>0</v>
      </c>
      <c r="K677" s="3" t="b">
        <v>0</v>
      </c>
      <c r="L677" s="3"/>
    </row>
    <row r="678">
      <c r="A678" s="3"/>
      <c r="B678" s="3"/>
      <c r="C678" s="3"/>
      <c r="D678" s="3"/>
      <c r="E678" s="3"/>
      <c r="F678" s="3"/>
      <c r="G678" s="3"/>
      <c r="H678" s="3" t="b">
        <v>0</v>
      </c>
      <c r="I678" s="3"/>
      <c r="J678" s="3" t="b">
        <v>0</v>
      </c>
      <c r="K678" s="3" t="b">
        <v>0</v>
      </c>
      <c r="L678" s="3"/>
    </row>
    <row r="679">
      <c r="A679" s="3"/>
      <c r="B679" s="3"/>
      <c r="C679" s="3"/>
      <c r="D679" s="3"/>
      <c r="E679" s="3"/>
      <c r="F679" s="3"/>
      <c r="G679" s="3"/>
      <c r="H679" s="3" t="b">
        <v>0</v>
      </c>
      <c r="I679" s="3"/>
      <c r="J679" s="3" t="b">
        <v>0</v>
      </c>
      <c r="K679" s="3" t="b">
        <v>0</v>
      </c>
      <c r="L679" s="3"/>
    </row>
    <row r="680">
      <c r="A680" s="3"/>
      <c r="B680" s="3"/>
      <c r="C680" s="3"/>
      <c r="D680" s="3"/>
      <c r="E680" s="3"/>
      <c r="F680" s="3"/>
      <c r="G680" s="3"/>
      <c r="H680" s="3" t="b">
        <v>0</v>
      </c>
      <c r="I680" s="3"/>
      <c r="J680" s="3" t="b">
        <v>0</v>
      </c>
      <c r="K680" s="3" t="b">
        <v>0</v>
      </c>
      <c r="L680" s="3"/>
    </row>
    <row r="681">
      <c r="A681" s="3"/>
      <c r="B681" s="3"/>
      <c r="C681" s="3"/>
      <c r="D681" s="3"/>
      <c r="E681" s="3"/>
      <c r="F681" s="3"/>
      <c r="G681" s="3"/>
      <c r="H681" s="3" t="b">
        <v>0</v>
      </c>
      <c r="I681" s="3"/>
      <c r="J681" s="3" t="b">
        <v>0</v>
      </c>
      <c r="K681" s="3" t="b">
        <v>0</v>
      </c>
      <c r="L681" s="3"/>
    </row>
    <row r="682">
      <c r="A682" s="3"/>
      <c r="B682" s="3"/>
      <c r="C682" s="3"/>
      <c r="D682" s="3"/>
      <c r="E682" s="3"/>
      <c r="F682" s="3"/>
      <c r="G682" s="3"/>
      <c r="H682" s="3" t="b">
        <v>0</v>
      </c>
      <c r="I682" s="3"/>
      <c r="J682" s="3" t="b">
        <v>0</v>
      </c>
      <c r="K682" s="3" t="b">
        <v>0</v>
      </c>
      <c r="L682" s="3"/>
    </row>
    <row r="683">
      <c r="A683" s="3"/>
      <c r="B683" s="3"/>
      <c r="C683" s="3"/>
      <c r="D683" s="3"/>
      <c r="E683" s="3"/>
      <c r="F683" s="3"/>
      <c r="G683" s="3"/>
      <c r="H683" s="3" t="b">
        <v>0</v>
      </c>
      <c r="I683" s="3"/>
      <c r="J683" s="3" t="b">
        <v>0</v>
      </c>
      <c r="K683" s="3" t="b">
        <v>0</v>
      </c>
      <c r="L683" s="3"/>
    </row>
    <row r="684">
      <c r="A684" s="3"/>
      <c r="B684" s="3"/>
      <c r="C684" s="3"/>
      <c r="D684" s="3"/>
      <c r="E684" s="3"/>
      <c r="F684" s="3"/>
      <c r="G684" s="3"/>
      <c r="H684" s="3" t="b">
        <v>0</v>
      </c>
      <c r="I684" s="3"/>
      <c r="J684" s="3" t="b">
        <v>0</v>
      </c>
      <c r="K684" s="3" t="b">
        <v>0</v>
      </c>
      <c r="L684" s="3"/>
    </row>
    <row r="685">
      <c r="A685" s="3"/>
      <c r="B685" s="3"/>
      <c r="C685" s="3"/>
      <c r="D685" s="3"/>
      <c r="E685" s="3"/>
      <c r="F685" s="3"/>
      <c r="G685" s="3"/>
      <c r="H685" s="3" t="b">
        <v>0</v>
      </c>
      <c r="I685" s="3"/>
      <c r="J685" s="3" t="b">
        <v>0</v>
      </c>
      <c r="K685" s="3" t="b">
        <v>0</v>
      </c>
      <c r="L685" s="3"/>
    </row>
    <row r="686">
      <c r="A686" s="3"/>
      <c r="B686" s="3"/>
      <c r="C686" s="3"/>
      <c r="D686" s="3"/>
      <c r="E686" s="3"/>
      <c r="F686" s="3"/>
      <c r="G686" s="3"/>
      <c r="H686" s="3" t="b">
        <v>0</v>
      </c>
      <c r="I686" s="3"/>
      <c r="J686" s="3" t="b">
        <v>0</v>
      </c>
      <c r="K686" s="3" t="b">
        <v>0</v>
      </c>
      <c r="L686" s="3"/>
    </row>
    <row r="687">
      <c r="A687" s="3"/>
      <c r="B687" s="3"/>
      <c r="C687" s="3"/>
      <c r="D687" s="3"/>
      <c r="E687" s="3"/>
      <c r="F687" s="3"/>
      <c r="G687" s="3"/>
      <c r="H687" s="3" t="b">
        <v>0</v>
      </c>
      <c r="I687" s="3"/>
      <c r="J687" s="3" t="b">
        <v>0</v>
      </c>
      <c r="K687" s="3" t="b">
        <v>0</v>
      </c>
      <c r="L687" s="3"/>
    </row>
    <row r="688">
      <c r="A688" s="3"/>
      <c r="B688" s="3"/>
      <c r="C688" s="3"/>
      <c r="D688" s="3"/>
      <c r="E688" s="3"/>
      <c r="F688" s="3"/>
      <c r="G688" s="3"/>
      <c r="H688" s="3" t="b">
        <v>0</v>
      </c>
      <c r="I688" s="3"/>
      <c r="J688" s="3" t="b">
        <v>0</v>
      </c>
      <c r="K688" s="3" t="b">
        <v>0</v>
      </c>
      <c r="L688" s="3"/>
    </row>
    <row r="689">
      <c r="A689" s="3"/>
      <c r="B689" s="3"/>
      <c r="C689" s="3"/>
      <c r="D689" s="3"/>
      <c r="E689" s="3"/>
      <c r="F689" s="3"/>
      <c r="G689" s="3"/>
      <c r="H689" s="3" t="b">
        <v>0</v>
      </c>
      <c r="I689" s="3"/>
      <c r="J689" s="3" t="b">
        <v>0</v>
      </c>
      <c r="K689" s="3" t="b">
        <v>0</v>
      </c>
      <c r="L689" s="3"/>
    </row>
    <row r="690">
      <c r="A690" s="3"/>
      <c r="B690" s="3"/>
      <c r="C690" s="3"/>
      <c r="D690" s="3"/>
      <c r="E690" s="3"/>
      <c r="F690" s="3"/>
      <c r="G690" s="3"/>
      <c r="H690" s="3" t="b">
        <v>0</v>
      </c>
      <c r="I690" s="3"/>
      <c r="J690" s="3" t="b">
        <v>0</v>
      </c>
      <c r="K690" s="3" t="b">
        <v>0</v>
      </c>
      <c r="L690" s="3"/>
    </row>
    <row r="691">
      <c r="A691" s="3"/>
      <c r="B691" s="3"/>
      <c r="C691" s="3"/>
      <c r="D691" s="3"/>
      <c r="E691" s="3"/>
      <c r="F691" s="3"/>
      <c r="G691" s="3"/>
      <c r="H691" s="3" t="b">
        <v>0</v>
      </c>
      <c r="I691" s="3"/>
      <c r="J691" s="3" t="b">
        <v>0</v>
      </c>
      <c r="K691" s="3" t="b">
        <v>0</v>
      </c>
      <c r="L691" s="3"/>
    </row>
    <row r="692">
      <c r="A692" s="3"/>
      <c r="B692" s="3"/>
      <c r="C692" s="3"/>
      <c r="D692" s="3"/>
      <c r="E692" s="3"/>
      <c r="F692" s="3"/>
      <c r="G692" s="3"/>
      <c r="H692" s="3" t="b">
        <v>0</v>
      </c>
      <c r="I692" s="3"/>
      <c r="J692" s="3" t="b">
        <v>0</v>
      </c>
      <c r="K692" s="3" t="b">
        <v>0</v>
      </c>
      <c r="L692" s="3"/>
    </row>
    <row r="693">
      <c r="A693" s="3"/>
      <c r="B693" s="3"/>
      <c r="C693" s="3"/>
      <c r="D693" s="3"/>
      <c r="E693" s="3"/>
      <c r="F693" s="3"/>
      <c r="G693" s="3"/>
      <c r="H693" s="3" t="b">
        <v>0</v>
      </c>
      <c r="I693" s="3"/>
      <c r="J693" s="3" t="b">
        <v>0</v>
      </c>
      <c r="K693" s="3" t="b">
        <v>0</v>
      </c>
      <c r="L693" s="3"/>
    </row>
    <row r="694">
      <c r="A694" s="3"/>
      <c r="B694" s="3"/>
      <c r="C694" s="3"/>
      <c r="D694" s="3"/>
      <c r="E694" s="3"/>
      <c r="F694" s="3"/>
      <c r="G694" s="3"/>
      <c r="H694" s="3" t="b">
        <v>0</v>
      </c>
      <c r="I694" s="3"/>
      <c r="J694" s="3" t="b">
        <v>0</v>
      </c>
      <c r="K694" s="3" t="b">
        <v>0</v>
      </c>
      <c r="L694" s="3"/>
    </row>
    <row r="695">
      <c r="A695" s="3"/>
      <c r="B695" s="3"/>
      <c r="C695" s="3"/>
      <c r="D695" s="3"/>
      <c r="E695" s="3"/>
      <c r="F695" s="3"/>
      <c r="G695" s="3"/>
      <c r="H695" s="3" t="b">
        <v>0</v>
      </c>
      <c r="I695" s="3"/>
      <c r="J695" s="3" t="b">
        <v>0</v>
      </c>
      <c r="K695" s="3" t="b">
        <v>0</v>
      </c>
      <c r="L695" s="3"/>
    </row>
    <row r="696">
      <c r="A696" s="3"/>
      <c r="B696" s="3"/>
      <c r="C696" s="3"/>
      <c r="D696" s="3"/>
      <c r="E696" s="3"/>
      <c r="F696" s="3"/>
      <c r="G696" s="3"/>
      <c r="H696" s="3" t="b">
        <v>0</v>
      </c>
      <c r="I696" s="3"/>
      <c r="J696" s="3" t="b">
        <v>0</v>
      </c>
      <c r="K696" s="3" t="b">
        <v>0</v>
      </c>
      <c r="L696" s="3"/>
    </row>
    <row r="697">
      <c r="A697" s="3"/>
      <c r="B697" s="3"/>
      <c r="C697" s="3"/>
      <c r="D697" s="3"/>
      <c r="E697" s="3"/>
      <c r="F697" s="3"/>
      <c r="G697" s="3"/>
      <c r="H697" s="3" t="b">
        <v>0</v>
      </c>
      <c r="I697" s="3"/>
      <c r="J697" s="3" t="b">
        <v>0</v>
      </c>
      <c r="K697" s="3" t="b">
        <v>0</v>
      </c>
      <c r="L697" s="3"/>
    </row>
    <row r="698">
      <c r="A698" s="3"/>
      <c r="B698" s="3"/>
      <c r="C698" s="3"/>
      <c r="D698" s="3"/>
      <c r="E698" s="3"/>
      <c r="F698" s="3"/>
      <c r="G698" s="3"/>
      <c r="H698" s="3" t="b">
        <v>0</v>
      </c>
      <c r="I698" s="3"/>
      <c r="J698" s="3" t="b">
        <v>0</v>
      </c>
      <c r="K698" s="3" t="b">
        <v>0</v>
      </c>
      <c r="L698" s="3"/>
    </row>
    <row r="699">
      <c r="A699" s="3"/>
      <c r="B699" s="3"/>
      <c r="C699" s="3"/>
      <c r="D699" s="3"/>
      <c r="E699" s="3"/>
      <c r="F699" s="3"/>
      <c r="G699" s="3"/>
      <c r="H699" s="3" t="b">
        <v>0</v>
      </c>
      <c r="I699" s="3"/>
      <c r="J699" s="3" t="b">
        <v>0</v>
      </c>
      <c r="K699" s="3" t="b">
        <v>0</v>
      </c>
      <c r="L699" s="3"/>
    </row>
    <row r="700">
      <c r="A700" s="3"/>
      <c r="B700" s="3"/>
      <c r="C700" s="3"/>
      <c r="D700" s="3"/>
      <c r="E700" s="3"/>
      <c r="F700" s="3"/>
      <c r="G700" s="3"/>
      <c r="H700" s="3" t="b">
        <v>0</v>
      </c>
      <c r="I700" s="3"/>
      <c r="J700" s="3" t="b">
        <v>0</v>
      </c>
      <c r="K700" s="3" t="b">
        <v>0</v>
      </c>
      <c r="L700" s="3"/>
    </row>
    <row r="701">
      <c r="A701" s="3"/>
      <c r="B701" s="3"/>
      <c r="C701" s="3"/>
      <c r="D701" s="3"/>
      <c r="E701" s="3"/>
      <c r="F701" s="3"/>
      <c r="G701" s="3"/>
      <c r="H701" s="3" t="b">
        <v>0</v>
      </c>
      <c r="I701" s="3"/>
      <c r="J701" s="3" t="b">
        <v>0</v>
      </c>
      <c r="K701" s="3" t="b">
        <v>0</v>
      </c>
      <c r="L701" s="3"/>
    </row>
    <row r="702">
      <c r="A702" s="3"/>
      <c r="B702" s="3"/>
      <c r="C702" s="3"/>
      <c r="D702" s="3"/>
      <c r="E702" s="3"/>
      <c r="F702" s="3"/>
      <c r="G702" s="3"/>
      <c r="H702" s="3" t="b">
        <v>0</v>
      </c>
      <c r="I702" s="3"/>
      <c r="J702" s="3" t="b">
        <v>0</v>
      </c>
      <c r="K702" s="3" t="b">
        <v>0</v>
      </c>
      <c r="L702" s="3"/>
    </row>
    <row r="703">
      <c r="A703" s="3"/>
      <c r="B703" s="3"/>
      <c r="C703" s="3"/>
      <c r="D703" s="3"/>
      <c r="E703" s="3"/>
      <c r="F703" s="3"/>
      <c r="G703" s="3"/>
      <c r="H703" s="3" t="b">
        <v>0</v>
      </c>
      <c r="I703" s="3"/>
      <c r="J703" s="3" t="b">
        <v>0</v>
      </c>
      <c r="K703" s="3" t="b">
        <v>0</v>
      </c>
      <c r="L703" s="3"/>
    </row>
    <row r="704">
      <c r="A704" s="3"/>
      <c r="B704" s="3"/>
      <c r="C704" s="3"/>
      <c r="D704" s="3"/>
      <c r="E704" s="3"/>
      <c r="F704" s="3"/>
      <c r="G704" s="3"/>
      <c r="H704" s="3" t="b">
        <v>0</v>
      </c>
      <c r="I704" s="3"/>
      <c r="J704" s="3" t="b">
        <v>0</v>
      </c>
      <c r="K704" s="3" t="b">
        <v>0</v>
      </c>
      <c r="L704" s="3"/>
    </row>
    <row r="705">
      <c r="A705" s="3"/>
      <c r="B705" s="3"/>
      <c r="C705" s="3"/>
      <c r="D705" s="3"/>
      <c r="E705" s="3"/>
      <c r="F705" s="3"/>
      <c r="G705" s="3"/>
      <c r="H705" s="3" t="b">
        <v>0</v>
      </c>
      <c r="I705" s="3"/>
      <c r="J705" s="3" t="b">
        <v>0</v>
      </c>
      <c r="K705" s="3" t="b">
        <v>0</v>
      </c>
      <c r="L705" s="3"/>
    </row>
    <row r="706">
      <c r="A706" s="3"/>
      <c r="B706" s="3"/>
      <c r="C706" s="3"/>
      <c r="D706" s="3"/>
      <c r="E706" s="3"/>
      <c r="F706" s="3"/>
      <c r="G706" s="3"/>
      <c r="H706" s="3" t="b">
        <v>0</v>
      </c>
      <c r="I706" s="3"/>
      <c r="J706" s="3" t="b">
        <v>0</v>
      </c>
      <c r="K706" s="3" t="b">
        <v>0</v>
      </c>
      <c r="L706" s="3"/>
    </row>
    <row r="707">
      <c r="A707" s="3"/>
      <c r="B707" s="3"/>
      <c r="C707" s="3"/>
      <c r="D707" s="3"/>
      <c r="E707" s="3"/>
      <c r="F707" s="3"/>
      <c r="G707" s="3"/>
      <c r="H707" s="3" t="b">
        <v>0</v>
      </c>
      <c r="I707" s="3"/>
      <c r="J707" s="3" t="b">
        <v>0</v>
      </c>
      <c r="K707" s="3" t="b">
        <v>0</v>
      </c>
      <c r="L707" s="3"/>
    </row>
    <row r="708">
      <c r="A708" s="3"/>
      <c r="B708" s="3"/>
      <c r="C708" s="3"/>
      <c r="D708" s="3"/>
      <c r="E708" s="3"/>
      <c r="F708" s="3"/>
      <c r="G708" s="3"/>
      <c r="H708" s="3" t="b">
        <v>0</v>
      </c>
      <c r="I708" s="3"/>
      <c r="J708" s="3" t="b">
        <v>0</v>
      </c>
      <c r="K708" s="3" t="b">
        <v>0</v>
      </c>
      <c r="L708" s="3"/>
    </row>
    <row r="709">
      <c r="A709" s="3"/>
      <c r="B709" s="3"/>
      <c r="C709" s="3"/>
      <c r="D709" s="3"/>
      <c r="E709" s="3"/>
      <c r="F709" s="3"/>
      <c r="G709" s="3"/>
      <c r="H709" s="3" t="b">
        <v>0</v>
      </c>
      <c r="I709" s="3"/>
      <c r="J709" s="3" t="b">
        <v>0</v>
      </c>
      <c r="K709" s="3" t="b">
        <v>0</v>
      </c>
      <c r="L709" s="3"/>
    </row>
    <row r="710">
      <c r="A710" s="3"/>
      <c r="B710" s="3"/>
      <c r="C710" s="3"/>
      <c r="D710" s="3"/>
      <c r="E710" s="3"/>
      <c r="F710" s="3"/>
      <c r="G710" s="3"/>
      <c r="H710" s="3" t="b">
        <v>0</v>
      </c>
      <c r="I710" s="3"/>
      <c r="J710" s="3" t="b">
        <v>0</v>
      </c>
      <c r="K710" s="3" t="b">
        <v>0</v>
      </c>
      <c r="L710" s="3"/>
    </row>
    <row r="711">
      <c r="A711" s="3"/>
      <c r="B711" s="3"/>
      <c r="C711" s="3"/>
      <c r="D711" s="3"/>
      <c r="E711" s="3"/>
      <c r="F711" s="3"/>
      <c r="G711" s="3"/>
      <c r="H711" s="3" t="b">
        <v>0</v>
      </c>
      <c r="I711" s="3"/>
      <c r="J711" s="3" t="b">
        <v>0</v>
      </c>
      <c r="K711" s="3" t="b">
        <v>0</v>
      </c>
      <c r="L711" s="3"/>
    </row>
    <row r="712">
      <c r="A712" s="3"/>
      <c r="B712" s="3"/>
      <c r="C712" s="3"/>
      <c r="D712" s="3"/>
      <c r="E712" s="3"/>
      <c r="F712" s="3"/>
      <c r="G712" s="3"/>
      <c r="H712" s="3" t="b">
        <v>0</v>
      </c>
      <c r="I712" s="3"/>
      <c r="J712" s="3" t="b">
        <v>0</v>
      </c>
      <c r="K712" s="3" t="b">
        <v>0</v>
      </c>
      <c r="L712" s="3"/>
    </row>
    <row r="713">
      <c r="A713" s="3"/>
      <c r="B713" s="3"/>
      <c r="C713" s="3"/>
      <c r="D713" s="3"/>
      <c r="E713" s="3"/>
      <c r="F713" s="3"/>
      <c r="G713" s="3"/>
      <c r="H713" s="3" t="b">
        <v>0</v>
      </c>
      <c r="I713" s="3"/>
      <c r="J713" s="3" t="b">
        <v>0</v>
      </c>
      <c r="K713" s="3" t="b">
        <v>0</v>
      </c>
      <c r="L713" s="3"/>
    </row>
    <row r="714">
      <c r="A714" s="3"/>
      <c r="B714" s="3"/>
      <c r="C714" s="3"/>
      <c r="D714" s="3"/>
      <c r="E714" s="3"/>
      <c r="F714" s="3"/>
      <c r="G714" s="3"/>
      <c r="H714" s="3" t="b">
        <v>0</v>
      </c>
      <c r="I714" s="3"/>
      <c r="J714" s="3" t="b">
        <v>0</v>
      </c>
      <c r="K714" s="3" t="b">
        <v>0</v>
      </c>
      <c r="L714" s="3"/>
    </row>
    <row r="715">
      <c r="A715" s="3"/>
      <c r="B715" s="3"/>
      <c r="C715" s="3"/>
      <c r="D715" s="3"/>
      <c r="E715" s="3"/>
      <c r="F715" s="3"/>
      <c r="G715" s="3"/>
      <c r="H715" s="3" t="b">
        <v>0</v>
      </c>
      <c r="I715" s="3"/>
      <c r="J715" s="3" t="b">
        <v>0</v>
      </c>
      <c r="K715" s="3" t="b">
        <v>0</v>
      </c>
      <c r="L715" s="3"/>
    </row>
    <row r="716">
      <c r="A716" s="3"/>
      <c r="B716" s="3"/>
      <c r="C716" s="3"/>
      <c r="D716" s="3"/>
      <c r="E716" s="3"/>
      <c r="F716" s="3"/>
      <c r="G716" s="3"/>
      <c r="H716" s="3" t="b">
        <v>0</v>
      </c>
      <c r="I716" s="3"/>
      <c r="J716" s="3" t="b">
        <v>0</v>
      </c>
      <c r="K716" s="3" t="b">
        <v>0</v>
      </c>
      <c r="L716" s="3"/>
    </row>
    <row r="717">
      <c r="A717" s="3"/>
      <c r="B717" s="3"/>
      <c r="C717" s="3"/>
      <c r="D717" s="3"/>
      <c r="E717" s="3"/>
      <c r="F717" s="3"/>
      <c r="G717" s="3"/>
      <c r="H717" s="3" t="b">
        <v>0</v>
      </c>
      <c r="I717" s="3"/>
      <c r="J717" s="3" t="b">
        <v>0</v>
      </c>
      <c r="K717" s="3" t="b">
        <v>0</v>
      </c>
      <c r="L717" s="3"/>
    </row>
    <row r="718">
      <c r="A718" s="3"/>
      <c r="B718" s="3"/>
      <c r="C718" s="3"/>
      <c r="D718" s="3"/>
      <c r="E718" s="3"/>
      <c r="F718" s="3"/>
      <c r="G718" s="3"/>
      <c r="H718" s="3" t="b">
        <v>0</v>
      </c>
      <c r="I718" s="3"/>
      <c r="J718" s="3" t="b">
        <v>0</v>
      </c>
      <c r="K718" s="3" t="b">
        <v>0</v>
      </c>
      <c r="L718" s="3"/>
    </row>
    <row r="719">
      <c r="A719" s="3"/>
      <c r="B719" s="3"/>
      <c r="C719" s="3"/>
      <c r="D719" s="3"/>
      <c r="E719" s="3"/>
      <c r="F719" s="3"/>
      <c r="G719" s="3"/>
      <c r="H719" s="3" t="b">
        <v>0</v>
      </c>
      <c r="I719" s="3"/>
      <c r="J719" s="3" t="b">
        <v>0</v>
      </c>
      <c r="K719" s="3" t="b">
        <v>0</v>
      </c>
      <c r="L719" s="3"/>
    </row>
    <row r="720">
      <c r="A720" s="3"/>
      <c r="B720" s="3"/>
      <c r="C720" s="3"/>
      <c r="D720" s="3"/>
      <c r="E720" s="3"/>
      <c r="F720" s="3"/>
      <c r="G720" s="3"/>
      <c r="H720" s="3" t="b">
        <v>0</v>
      </c>
      <c r="I720" s="3"/>
      <c r="J720" s="3" t="b">
        <v>0</v>
      </c>
      <c r="K720" s="3" t="b">
        <v>0</v>
      </c>
      <c r="L720" s="3"/>
    </row>
    <row r="721">
      <c r="A721" s="3"/>
      <c r="B721" s="3"/>
      <c r="C721" s="3"/>
      <c r="D721" s="3"/>
      <c r="E721" s="3"/>
      <c r="F721" s="3"/>
      <c r="G721" s="3"/>
      <c r="H721" s="3" t="b">
        <v>0</v>
      </c>
      <c r="I721" s="3"/>
      <c r="J721" s="3" t="b">
        <v>0</v>
      </c>
      <c r="K721" s="3" t="b">
        <v>0</v>
      </c>
      <c r="L721" s="3"/>
    </row>
    <row r="722">
      <c r="A722" s="3"/>
      <c r="B722" s="3"/>
      <c r="C722" s="3"/>
      <c r="D722" s="3"/>
      <c r="E722" s="3"/>
      <c r="F722" s="3"/>
      <c r="G722" s="3"/>
      <c r="H722" s="3" t="b">
        <v>0</v>
      </c>
      <c r="I722" s="3"/>
      <c r="J722" s="3" t="b">
        <v>0</v>
      </c>
      <c r="K722" s="3" t="b">
        <v>0</v>
      </c>
      <c r="L722" s="3"/>
    </row>
    <row r="723">
      <c r="A723" s="3"/>
      <c r="B723" s="3"/>
      <c r="C723" s="3"/>
      <c r="D723" s="3"/>
      <c r="E723" s="3"/>
      <c r="F723" s="3"/>
      <c r="G723" s="3"/>
      <c r="H723" s="3" t="b">
        <v>0</v>
      </c>
      <c r="I723" s="3"/>
      <c r="J723" s="3" t="b">
        <v>0</v>
      </c>
      <c r="K723" s="3" t="b">
        <v>0</v>
      </c>
      <c r="L723" s="3"/>
    </row>
    <row r="724">
      <c r="A724" s="3"/>
      <c r="B724" s="3"/>
      <c r="C724" s="3"/>
      <c r="D724" s="3"/>
      <c r="E724" s="3"/>
      <c r="F724" s="3"/>
      <c r="G724" s="3"/>
      <c r="H724" s="3" t="b">
        <v>0</v>
      </c>
      <c r="I724" s="3"/>
      <c r="J724" s="3" t="b">
        <v>0</v>
      </c>
      <c r="K724" s="3" t="b">
        <v>0</v>
      </c>
      <c r="L724" s="3"/>
    </row>
    <row r="725">
      <c r="A725" s="3"/>
      <c r="B725" s="3"/>
      <c r="C725" s="3"/>
      <c r="D725" s="3"/>
      <c r="E725" s="3"/>
      <c r="F725" s="3"/>
      <c r="G725" s="3"/>
      <c r="H725" s="3" t="b">
        <v>0</v>
      </c>
      <c r="I725" s="3"/>
      <c r="J725" s="3" t="b">
        <v>0</v>
      </c>
      <c r="K725" s="3" t="b">
        <v>0</v>
      </c>
      <c r="L725" s="3"/>
    </row>
    <row r="726">
      <c r="A726" s="3"/>
      <c r="B726" s="3"/>
      <c r="C726" s="3"/>
      <c r="D726" s="3"/>
      <c r="E726" s="3"/>
      <c r="F726" s="3"/>
      <c r="G726" s="3"/>
      <c r="H726" s="3" t="b">
        <v>0</v>
      </c>
      <c r="I726" s="3"/>
      <c r="J726" s="3" t="b">
        <v>0</v>
      </c>
      <c r="K726" s="3" t="b">
        <v>0</v>
      </c>
      <c r="L726" s="3"/>
    </row>
    <row r="727">
      <c r="A727" s="3"/>
      <c r="B727" s="3"/>
      <c r="C727" s="3"/>
      <c r="D727" s="3"/>
      <c r="E727" s="3"/>
      <c r="F727" s="3"/>
      <c r="G727" s="3"/>
      <c r="H727" s="3" t="b">
        <v>0</v>
      </c>
      <c r="I727" s="3"/>
      <c r="J727" s="3" t="b">
        <v>0</v>
      </c>
      <c r="K727" s="3" t="b">
        <v>0</v>
      </c>
      <c r="L727" s="3"/>
    </row>
    <row r="728">
      <c r="A728" s="3"/>
      <c r="B728" s="3"/>
      <c r="C728" s="3"/>
      <c r="D728" s="3"/>
      <c r="E728" s="3"/>
      <c r="F728" s="3"/>
      <c r="G728" s="3"/>
      <c r="H728" s="3" t="b">
        <v>0</v>
      </c>
      <c r="I728" s="3"/>
      <c r="J728" s="3" t="b">
        <v>0</v>
      </c>
      <c r="K728" s="3" t="b">
        <v>0</v>
      </c>
      <c r="L728" s="3"/>
    </row>
    <row r="729">
      <c r="A729" s="3"/>
      <c r="B729" s="3"/>
      <c r="C729" s="3"/>
      <c r="D729" s="3"/>
      <c r="E729" s="3"/>
      <c r="F729" s="3"/>
      <c r="G729" s="3"/>
      <c r="H729" s="3" t="b">
        <v>0</v>
      </c>
      <c r="I729" s="3"/>
      <c r="J729" s="3" t="b">
        <v>0</v>
      </c>
      <c r="K729" s="3" t="b">
        <v>0</v>
      </c>
      <c r="L729" s="3"/>
    </row>
    <row r="730">
      <c r="A730" s="3"/>
      <c r="B730" s="3"/>
      <c r="C730" s="3"/>
      <c r="D730" s="3"/>
      <c r="E730" s="3"/>
      <c r="F730" s="3"/>
      <c r="G730" s="3"/>
      <c r="H730" s="3" t="b">
        <v>0</v>
      </c>
      <c r="I730" s="3"/>
      <c r="J730" s="3" t="b">
        <v>0</v>
      </c>
      <c r="K730" s="3" t="b">
        <v>0</v>
      </c>
      <c r="L730" s="3"/>
    </row>
    <row r="731">
      <c r="A731" s="3"/>
      <c r="B731" s="3"/>
      <c r="C731" s="3"/>
      <c r="D731" s="3"/>
      <c r="E731" s="3"/>
      <c r="F731" s="3"/>
      <c r="G731" s="3"/>
      <c r="H731" s="3" t="b">
        <v>0</v>
      </c>
      <c r="I731" s="3"/>
      <c r="J731" s="3" t="b">
        <v>0</v>
      </c>
      <c r="K731" s="3" t="b">
        <v>0</v>
      </c>
      <c r="L731" s="3"/>
    </row>
    <row r="732">
      <c r="A732" s="3"/>
      <c r="B732" s="3"/>
      <c r="C732" s="3"/>
      <c r="D732" s="3"/>
      <c r="E732" s="3"/>
      <c r="F732" s="3"/>
      <c r="G732" s="3"/>
      <c r="H732" s="3" t="b">
        <v>0</v>
      </c>
      <c r="I732" s="3"/>
      <c r="J732" s="3" t="b">
        <v>0</v>
      </c>
      <c r="K732" s="3" t="b">
        <v>0</v>
      </c>
      <c r="L732" s="3"/>
    </row>
    <row r="733">
      <c r="A733" s="3"/>
      <c r="B733" s="3"/>
      <c r="C733" s="3"/>
      <c r="D733" s="3"/>
      <c r="E733" s="3"/>
      <c r="F733" s="3"/>
      <c r="G733" s="3"/>
      <c r="H733" s="3" t="b">
        <v>0</v>
      </c>
      <c r="I733" s="3"/>
      <c r="J733" s="3" t="b">
        <v>0</v>
      </c>
      <c r="K733" s="3" t="b">
        <v>0</v>
      </c>
      <c r="L733" s="3"/>
    </row>
    <row r="734">
      <c r="A734" s="3"/>
      <c r="B734" s="3"/>
      <c r="C734" s="3"/>
      <c r="D734" s="3"/>
      <c r="E734" s="3"/>
      <c r="F734" s="3"/>
      <c r="G734" s="3"/>
      <c r="H734" s="3" t="b">
        <v>0</v>
      </c>
      <c r="I734" s="3"/>
      <c r="J734" s="3" t="b">
        <v>0</v>
      </c>
      <c r="K734" s="3" t="b">
        <v>0</v>
      </c>
      <c r="L734" s="3"/>
    </row>
    <row r="735">
      <c r="A735" s="3"/>
      <c r="B735" s="3"/>
      <c r="C735" s="3"/>
      <c r="D735" s="3"/>
      <c r="E735" s="3"/>
      <c r="F735" s="3"/>
      <c r="G735" s="3"/>
      <c r="H735" s="3" t="b">
        <v>0</v>
      </c>
      <c r="I735" s="3"/>
      <c r="J735" s="3" t="b">
        <v>0</v>
      </c>
      <c r="K735" s="3" t="b">
        <v>0</v>
      </c>
      <c r="L735" s="3"/>
    </row>
    <row r="736">
      <c r="A736" s="3"/>
      <c r="B736" s="3"/>
      <c r="C736" s="3"/>
      <c r="D736" s="3"/>
      <c r="E736" s="3"/>
      <c r="F736" s="3"/>
      <c r="G736" s="3"/>
      <c r="H736" s="3" t="b">
        <v>0</v>
      </c>
      <c r="I736" s="3"/>
      <c r="J736" s="3" t="b">
        <v>0</v>
      </c>
      <c r="K736" s="3" t="b">
        <v>0</v>
      </c>
      <c r="L736" s="3"/>
    </row>
    <row r="737">
      <c r="A737" s="3"/>
      <c r="B737" s="3"/>
      <c r="C737" s="3"/>
      <c r="D737" s="3"/>
      <c r="E737" s="3"/>
      <c r="F737" s="3"/>
      <c r="G737" s="3"/>
      <c r="H737" s="3" t="b">
        <v>0</v>
      </c>
      <c r="I737" s="3"/>
      <c r="J737" s="3" t="b">
        <v>0</v>
      </c>
      <c r="K737" s="3" t="b">
        <v>0</v>
      </c>
      <c r="L737" s="3"/>
    </row>
    <row r="738">
      <c r="A738" s="3"/>
      <c r="B738" s="3"/>
      <c r="C738" s="3"/>
      <c r="D738" s="3"/>
      <c r="E738" s="3"/>
      <c r="F738" s="3"/>
      <c r="G738" s="3"/>
      <c r="H738" s="3" t="b">
        <v>0</v>
      </c>
      <c r="I738" s="3"/>
      <c r="J738" s="3" t="b">
        <v>0</v>
      </c>
      <c r="K738" s="3" t="b">
        <v>0</v>
      </c>
      <c r="L738" s="3"/>
    </row>
    <row r="739">
      <c r="A739" s="3"/>
      <c r="B739" s="3"/>
      <c r="C739" s="3"/>
      <c r="D739" s="3"/>
      <c r="E739" s="3"/>
      <c r="F739" s="3"/>
      <c r="G739" s="3"/>
      <c r="H739" s="3" t="b">
        <v>0</v>
      </c>
      <c r="I739" s="3"/>
      <c r="J739" s="3" t="b">
        <v>0</v>
      </c>
      <c r="K739" s="3" t="b">
        <v>0</v>
      </c>
      <c r="L739" s="3"/>
    </row>
    <row r="740">
      <c r="A740" s="3"/>
      <c r="B740" s="3"/>
      <c r="C740" s="3"/>
      <c r="D740" s="3"/>
      <c r="E740" s="3"/>
      <c r="F740" s="3"/>
      <c r="G740" s="3"/>
      <c r="H740" s="3" t="b">
        <v>0</v>
      </c>
      <c r="I740" s="3"/>
      <c r="J740" s="3" t="b">
        <v>0</v>
      </c>
      <c r="K740" s="3" t="b">
        <v>0</v>
      </c>
      <c r="L740" s="3"/>
    </row>
    <row r="741">
      <c r="A741" s="3"/>
      <c r="B741" s="3"/>
      <c r="C741" s="3"/>
      <c r="D741" s="3"/>
      <c r="E741" s="3"/>
      <c r="F741" s="3"/>
      <c r="G741" s="3"/>
      <c r="H741" s="3" t="b">
        <v>0</v>
      </c>
      <c r="I741" s="3"/>
      <c r="J741" s="3" t="b">
        <v>0</v>
      </c>
      <c r="K741" s="3" t="b">
        <v>0</v>
      </c>
      <c r="L741" s="3"/>
    </row>
    <row r="742">
      <c r="A742" s="3"/>
      <c r="B742" s="3"/>
      <c r="C742" s="3"/>
      <c r="D742" s="3"/>
      <c r="E742" s="3"/>
      <c r="F742" s="3"/>
      <c r="G742" s="3"/>
      <c r="H742" s="3" t="b">
        <v>0</v>
      </c>
      <c r="I742" s="3"/>
      <c r="J742" s="3" t="b">
        <v>0</v>
      </c>
      <c r="K742" s="3" t="b">
        <v>0</v>
      </c>
      <c r="L742" s="3"/>
    </row>
    <row r="743">
      <c r="A743" s="3"/>
      <c r="B743" s="3"/>
      <c r="C743" s="3"/>
      <c r="D743" s="3"/>
      <c r="E743" s="3"/>
      <c r="F743" s="3"/>
      <c r="G743" s="3"/>
      <c r="H743" s="3" t="b">
        <v>0</v>
      </c>
      <c r="I743" s="3"/>
      <c r="J743" s="3" t="b">
        <v>0</v>
      </c>
      <c r="K743" s="3" t="b">
        <v>0</v>
      </c>
      <c r="L743" s="3"/>
    </row>
    <row r="744">
      <c r="A744" s="3"/>
      <c r="B744" s="3"/>
      <c r="C744" s="3"/>
      <c r="D744" s="3"/>
      <c r="E744" s="3"/>
      <c r="F744" s="3"/>
      <c r="G744" s="3"/>
      <c r="H744" s="3" t="b">
        <v>0</v>
      </c>
      <c r="I744" s="3"/>
      <c r="J744" s="3" t="b">
        <v>0</v>
      </c>
      <c r="K744" s="3" t="b">
        <v>0</v>
      </c>
      <c r="L744" s="3"/>
    </row>
    <row r="745">
      <c r="A745" s="3"/>
      <c r="B745" s="3"/>
      <c r="C745" s="3"/>
      <c r="D745" s="3"/>
      <c r="E745" s="3"/>
      <c r="F745" s="3"/>
      <c r="G745" s="3"/>
      <c r="H745" s="3" t="b">
        <v>0</v>
      </c>
      <c r="I745" s="3"/>
      <c r="J745" s="3" t="b">
        <v>0</v>
      </c>
      <c r="K745" s="3" t="b">
        <v>0</v>
      </c>
      <c r="L745" s="3"/>
    </row>
    <row r="746">
      <c r="A746" s="3"/>
      <c r="B746" s="3"/>
      <c r="C746" s="3"/>
      <c r="D746" s="3"/>
      <c r="E746" s="3"/>
      <c r="F746" s="3"/>
      <c r="G746" s="3"/>
      <c r="H746" s="3" t="b">
        <v>0</v>
      </c>
      <c r="I746" s="3"/>
      <c r="J746" s="3" t="b">
        <v>0</v>
      </c>
      <c r="K746" s="3" t="b">
        <v>0</v>
      </c>
      <c r="L746" s="3"/>
    </row>
    <row r="747">
      <c r="A747" s="3"/>
      <c r="B747" s="3"/>
      <c r="C747" s="3"/>
      <c r="D747" s="3"/>
      <c r="E747" s="3"/>
      <c r="F747" s="3"/>
      <c r="G747" s="3"/>
      <c r="H747" s="3" t="b">
        <v>0</v>
      </c>
      <c r="I747" s="3"/>
      <c r="J747" s="3" t="b">
        <v>0</v>
      </c>
      <c r="K747" s="3" t="b">
        <v>0</v>
      </c>
      <c r="L747" s="3"/>
    </row>
    <row r="748">
      <c r="A748" s="3"/>
      <c r="B748" s="3"/>
      <c r="C748" s="3"/>
      <c r="D748" s="3"/>
      <c r="E748" s="3"/>
      <c r="F748" s="3"/>
      <c r="G748" s="3"/>
      <c r="H748" s="3" t="b">
        <v>0</v>
      </c>
      <c r="I748" s="3"/>
      <c r="J748" s="3" t="b">
        <v>0</v>
      </c>
      <c r="K748" s="3" t="b">
        <v>0</v>
      </c>
      <c r="L748" s="3"/>
    </row>
    <row r="749">
      <c r="A749" s="3"/>
      <c r="B749" s="3"/>
      <c r="C749" s="3"/>
      <c r="D749" s="3"/>
      <c r="E749" s="3"/>
      <c r="F749" s="3"/>
      <c r="G749" s="3"/>
      <c r="H749" s="3" t="b">
        <v>0</v>
      </c>
      <c r="I749" s="3"/>
      <c r="J749" s="3" t="b">
        <v>0</v>
      </c>
      <c r="K749" s="3" t="b">
        <v>0</v>
      </c>
      <c r="L749" s="3"/>
    </row>
    <row r="750">
      <c r="A750" s="3"/>
      <c r="B750" s="3"/>
      <c r="C750" s="3"/>
      <c r="D750" s="3"/>
      <c r="E750" s="3"/>
      <c r="F750" s="3"/>
      <c r="G750" s="3"/>
      <c r="H750" s="3" t="b">
        <v>0</v>
      </c>
      <c r="I750" s="3"/>
      <c r="J750" s="3" t="b">
        <v>0</v>
      </c>
      <c r="K750" s="3" t="b">
        <v>0</v>
      </c>
      <c r="L750" s="3"/>
    </row>
    <row r="751">
      <c r="A751" s="3"/>
      <c r="B751" s="3"/>
      <c r="C751" s="3"/>
      <c r="D751" s="3"/>
      <c r="E751" s="3"/>
      <c r="F751" s="3"/>
      <c r="G751" s="3"/>
      <c r="H751" s="3" t="b">
        <v>0</v>
      </c>
      <c r="I751" s="3"/>
      <c r="J751" s="3" t="b">
        <v>0</v>
      </c>
      <c r="K751" s="3" t="b">
        <v>0</v>
      </c>
      <c r="L751" s="3"/>
    </row>
    <row r="752">
      <c r="A752" s="3"/>
      <c r="B752" s="3"/>
      <c r="C752" s="3"/>
      <c r="D752" s="3"/>
      <c r="E752" s="3"/>
      <c r="F752" s="3"/>
      <c r="G752" s="3"/>
      <c r="H752" s="3" t="b">
        <v>0</v>
      </c>
      <c r="I752" s="3"/>
      <c r="J752" s="3" t="b">
        <v>0</v>
      </c>
      <c r="K752" s="3" t="b">
        <v>0</v>
      </c>
      <c r="L752" s="3"/>
    </row>
    <row r="753">
      <c r="A753" s="3"/>
      <c r="B753" s="3"/>
      <c r="C753" s="3"/>
      <c r="D753" s="3"/>
      <c r="E753" s="3"/>
      <c r="F753" s="3"/>
      <c r="G753" s="3"/>
      <c r="H753" s="3" t="b">
        <v>0</v>
      </c>
      <c r="I753" s="3"/>
      <c r="J753" s="3" t="b">
        <v>0</v>
      </c>
      <c r="K753" s="3" t="b">
        <v>0</v>
      </c>
      <c r="L753" s="3"/>
    </row>
    <row r="754">
      <c r="A754" s="3"/>
      <c r="B754" s="3"/>
      <c r="C754" s="3"/>
      <c r="D754" s="3"/>
      <c r="E754" s="3"/>
      <c r="F754" s="3"/>
      <c r="G754" s="3"/>
      <c r="H754" s="3" t="b">
        <v>0</v>
      </c>
      <c r="I754" s="3"/>
      <c r="J754" s="3" t="b">
        <v>0</v>
      </c>
      <c r="K754" s="3" t="b">
        <v>0</v>
      </c>
      <c r="L754" s="3"/>
    </row>
    <row r="755">
      <c r="A755" s="3"/>
      <c r="B755" s="3"/>
      <c r="C755" s="3"/>
      <c r="D755" s="3"/>
      <c r="E755" s="3"/>
      <c r="F755" s="3"/>
      <c r="G755" s="3"/>
      <c r="H755" s="3" t="b">
        <v>0</v>
      </c>
      <c r="I755" s="3"/>
      <c r="J755" s="3" t="b">
        <v>0</v>
      </c>
      <c r="K755" s="3" t="b">
        <v>0</v>
      </c>
      <c r="L755" s="3"/>
    </row>
    <row r="756">
      <c r="A756" s="3"/>
      <c r="B756" s="3"/>
      <c r="C756" s="3"/>
      <c r="D756" s="3"/>
      <c r="E756" s="3"/>
      <c r="F756" s="3"/>
      <c r="G756" s="3"/>
      <c r="H756" s="3" t="b">
        <v>0</v>
      </c>
      <c r="I756" s="3"/>
      <c r="J756" s="3" t="b">
        <v>0</v>
      </c>
      <c r="K756" s="3" t="b">
        <v>0</v>
      </c>
      <c r="L756" s="3"/>
    </row>
    <row r="757">
      <c r="A757" s="3"/>
      <c r="B757" s="3"/>
      <c r="C757" s="3"/>
      <c r="D757" s="3"/>
      <c r="E757" s="3"/>
      <c r="F757" s="3"/>
      <c r="G757" s="3"/>
      <c r="H757" s="3" t="b">
        <v>0</v>
      </c>
      <c r="I757" s="3"/>
      <c r="J757" s="3" t="b">
        <v>0</v>
      </c>
      <c r="K757" s="3" t="b">
        <v>0</v>
      </c>
      <c r="L757" s="3"/>
    </row>
    <row r="758">
      <c r="A758" s="3"/>
      <c r="B758" s="3"/>
      <c r="C758" s="3"/>
      <c r="D758" s="3"/>
      <c r="E758" s="3"/>
      <c r="F758" s="3"/>
      <c r="G758" s="3"/>
      <c r="H758" s="3" t="b">
        <v>0</v>
      </c>
      <c r="I758" s="3"/>
      <c r="J758" s="3" t="b">
        <v>0</v>
      </c>
      <c r="K758" s="3" t="b">
        <v>0</v>
      </c>
      <c r="L758" s="3"/>
    </row>
    <row r="759">
      <c r="A759" s="3"/>
      <c r="B759" s="3"/>
      <c r="C759" s="3"/>
      <c r="D759" s="3"/>
      <c r="E759" s="3"/>
      <c r="F759" s="3"/>
      <c r="G759" s="3"/>
      <c r="H759" s="3" t="b">
        <v>0</v>
      </c>
      <c r="I759" s="3"/>
      <c r="J759" s="3" t="b">
        <v>0</v>
      </c>
      <c r="K759" s="3" t="b">
        <v>0</v>
      </c>
      <c r="L759" s="3"/>
    </row>
    <row r="760">
      <c r="A760" s="3"/>
      <c r="B760" s="3"/>
      <c r="C760" s="3"/>
      <c r="D760" s="3"/>
      <c r="E760" s="3"/>
      <c r="F760" s="3"/>
      <c r="G760" s="3"/>
      <c r="H760" s="3" t="b">
        <v>0</v>
      </c>
      <c r="I760" s="3"/>
      <c r="J760" s="3" t="b">
        <v>0</v>
      </c>
      <c r="K760" s="3" t="b">
        <v>0</v>
      </c>
      <c r="L760" s="3"/>
    </row>
    <row r="761">
      <c r="A761" s="3"/>
      <c r="B761" s="3"/>
      <c r="C761" s="3"/>
      <c r="D761" s="3"/>
      <c r="E761" s="3"/>
      <c r="F761" s="3"/>
      <c r="G761" s="3"/>
      <c r="H761" s="3" t="b">
        <v>0</v>
      </c>
      <c r="I761" s="3"/>
      <c r="J761" s="3" t="b">
        <v>0</v>
      </c>
      <c r="K761" s="3" t="b">
        <v>0</v>
      </c>
      <c r="L761" s="3"/>
    </row>
    <row r="762">
      <c r="A762" s="3"/>
      <c r="B762" s="3"/>
      <c r="C762" s="3"/>
      <c r="D762" s="3"/>
      <c r="E762" s="3"/>
      <c r="F762" s="3"/>
      <c r="G762" s="3"/>
      <c r="H762" s="3" t="b">
        <v>0</v>
      </c>
      <c r="I762" s="3"/>
      <c r="J762" s="3" t="b">
        <v>0</v>
      </c>
      <c r="K762" s="3" t="b">
        <v>0</v>
      </c>
      <c r="L762" s="3"/>
    </row>
    <row r="763">
      <c r="A763" s="3"/>
      <c r="B763" s="3"/>
      <c r="C763" s="3"/>
      <c r="D763" s="3"/>
      <c r="E763" s="3"/>
      <c r="F763" s="3"/>
      <c r="G763" s="3"/>
      <c r="H763" s="3" t="b">
        <v>0</v>
      </c>
      <c r="I763" s="3"/>
      <c r="J763" s="3" t="b">
        <v>0</v>
      </c>
      <c r="K763" s="3" t="b">
        <v>0</v>
      </c>
      <c r="L763" s="3"/>
    </row>
    <row r="764">
      <c r="A764" s="3"/>
      <c r="B764" s="3"/>
      <c r="C764" s="3"/>
      <c r="D764" s="3"/>
      <c r="E764" s="3"/>
      <c r="F764" s="3"/>
      <c r="G764" s="3"/>
      <c r="H764" s="3" t="b">
        <v>0</v>
      </c>
      <c r="I764" s="3"/>
      <c r="J764" s="3" t="b">
        <v>0</v>
      </c>
      <c r="K764" s="3" t="b">
        <v>0</v>
      </c>
      <c r="L764" s="3"/>
    </row>
    <row r="765">
      <c r="A765" s="3"/>
      <c r="B765" s="3"/>
      <c r="C765" s="3"/>
      <c r="D765" s="3"/>
      <c r="E765" s="3"/>
      <c r="F765" s="3"/>
      <c r="G765" s="3"/>
      <c r="H765" s="3" t="b">
        <v>0</v>
      </c>
      <c r="I765" s="3"/>
      <c r="J765" s="3" t="b">
        <v>0</v>
      </c>
      <c r="K765" s="3" t="b">
        <v>0</v>
      </c>
      <c r="L765" s="3"/>
    </row>
    <row r="766">
      <c r="A766" s="3"/>
      <c r="B766" s="3"/>
      <c r="C766" s="3"/>
      <c r="D766" s="3"/>
      <c r="E766" s="3"/>
      <c r="F766" s="3"/>
      <c r="G766" s="3"/>
      <c r="H766" s="3" t="b">
        <v>0</v>
      </c>
      <c r="I766" s="3"/>
      <c r="J766" s="3" t="b">
        <v>0</v>
      </c>
      <c r="K766" s="3" t="b">
        <v>0</v>
      </c>
      <c r="L766" s="3"/>
    </row>
    <row r="767">
      <c r="A767" s="3"/>
      <c r="B767" s="3"/>
      <c r="C767" s="3"/>
      <c r="D767" s="3"/>
      <c r="E767" s="3"/>
      <c r="F767" s="3"/>
      <c r="G767" s="3"/>
      <c r="H767" s="3" t="b">
        <v>0</v>
      </c>
      <c r="I767" s="3"/>
      <c r="J767" s="3" t="b">
        <v>0</v>
      </c>
      <c r="K767" s="3" t="b">
        <v>0</v>
      </c>
      <c r="L767" s="3"/>
    </row>
    <row r="768">
      <c r="A768" s="3"/>
      <c r="B768" s="3"/>
      <c r="C768" s="3"/>
      <c r="D768" s="3"/>
      <c r="E768" s="3"/>
      <c r="F768" s="3"/>
      <c r="G768" s="3"/>
      <c r="H768" s="3" t="b">
        <v>0</v>
      </c>
      <c r="I768" s="3"/>
      <c r="J768" s="3" t="b">
        <v>0</v>
      </c>
      <c r="K768" s="3" t="b">
        <v>0</v>
      </c>
      <c r="L768" s="3"/>
    </row>
    <row r="769">
      <c r="A769" s="3"/>
      <c r="B769" s="3"/>
      <c r="C769" s="3"/>
      <c r="D769" s="3"/>
      <c r="E769" s="3"/>
      <c r="F769" s="3"/>
      <c r="G769" s="3"/>
      <c r="H769" s="3" t="b">
        <v>0</v>
      </c>
      <c r="I769" s="3"/>
      <c r="J769" s="3" t="b">
        <v>0</v>
      </c>
      <c r="K769" s="3" t="b">
        <v>0</v>
      </c>
      <c r="L769" s="3"/>
    </row>
    <row r="770">
      <c r="A770" s="3"/>
      <c r="B770" s="3"/>
      <c r="C770" s="3"/>
      <c r="D770" s="3"/>
      <c r="E770" s="3"/>
      <c r="F770" s="3"/>
      <c r="G770" s="3"/>
      <c r="H770" s="3" t="b">
        <v>0</v>
      </c>
      <c r="I770" s="3"/>
      <c r="J770" s="3" t="b">
        <v>0</v>
      </c>
      <c r="K770" s="3" t="b">
        <v>0</v>
      </c>
      <c r="L770" s="3"/>
    </row>
    <row r="771">
      <c r="A771" s="3"/>
      <c r="B771" s="3"/>
      <c r="C771" s="3"/>
      <c r="D771" s="3"/>
      <c r="E771" s="3"/>
      <c r="F771" s="3"/>
      <c r="G771" s="3"/>
      <c r="H771" s="3" t="b">
        <v>0</v>
      </c>
      <c r="I771" s="3"/>
      <c r="J771" s="3" t="b">
        <v>0</v>
      </c>
      <c r="K771" s="3" t="b">
        <v>0</v>
      </c>
      <c r="L771" s="3"/>
    </row>
    <row r="772">
      <c r="A772" s="3"/>
      <c r="B772" s="3"/>
      <c r="C772" s="3"/>
      <c r="D772" s="3"/>
      <c r="E772" s="3"/>
      <c r="F772" s="3"/>
      <c r="G772" s="3"/>
      <c r="H772" s="3" t="b">
        <v>0</v>
      </c>
      <c r="I772" s="3"/>
      <c r="J772" s="3" t="b">
        <v>0</v>
      </c>
      <c r="K772" s="3" t="b">
        <v>0</v>
      </c>
      <c r="L772" s="3"/>
    </row>
    <row r="773">
      <c r="A773" s="3"/>
      <c r="B773" s="3"/>
      <c r="C773" s="3"/>
      <c r="D773" s="3"/>
      <c r="E773" s="3"/>
      <c r="F773" s="3"/>
      <c r="G773" s="3"/>
      <c r="H773" s="3" t="b">
        <v>0</v>
      </c>
      <c r="I773" s="3"/>
      <c r="J773" s="3" t="b">
        <v>0</v>
      </c>
      <c r="K773" s="3" t="b">
        <v>0</v>
      </c>
      <c r="L773" s="3"/>
    </row>
    <row r="774">
      <c r="A774" s="3"/>
      <c r="B774" s="3"/>
      <c r="C774" s="3"/>
      <c r="D774" s="3"/>
      <c r="E774" s="3"/>
      <c r="F774" s="3"/>
      <c r="G774" s="3"/>
      <c r="H774" s="3" t="b">
        <v>0</v>
      </c>
      <c r="I774" s="3"/>
      <c r="J774" s="3" t="b">
        <v>0</v>
      </c>
      <c r="K774" s="3" t="b">
        <v>0</v>
      </c>
      <c r="L774" s="3"/>
    </row>
    <row r="775">
      <c r="A775" s="3"/>
      <c r="B775" s="3"/>
      <c r="C775" s="3"/>
      <c r="D775" s="3"/>
      <c r="E775" s="3"/>
      <c r="F775" s="3"/>
      <c r="G775" s="3"/>
      <c r="H775" s="3" t="b">
        <v>0</v>
      </c>
      <c r="I775" s="3"/>
      <c r="J775" s="3" t="b">
        <v>0</v>
      </c>
      <c r="K775" s="3" t="b">
        <v>0</v>
      </c>
      <c r="L775" s="3"/>
    </row>
    <row r="776">
      <c r="A776" s="3"/>
      <c r="B776" s="3"/>
      <c r="C776" s="3"/>
      <c r="D776" s="3"/>
      <c r="E776" s="3"/>
      <c r="F776" s="3"/>
      <c r="G776" s="3"/>
      <c r="H776" s="3" t="b">
        <v>0</v>
      </c>
      <c r="I776" s="3"/>
      <c r="J776" s="3" t="b">
        <v>0</v>
      </c>
      <c r="K776" s="3" t="b">
        <v>0</v>
      </c>
      <c r="L776" s="3"/>
    </row>
    <row r="777">
      <c r="A777" s="3"/>
      <c r="B777" s="3"/>
      <c r="C777" s="3"/>
      <c r="D777" s="3"/>
      <c r="E777" s="3"/>
      <c r="F777" s="3"/>
      <c r="G777" s="3"/>
      <c r="H777" s="3" t="b">
        <v>0</v>
      </c>
      <c r="I777" s="3"/>
      <c r="J777" s="3" t="b">
        <v>0</v>
      </c>
      <c r="K777" s="3" t="b">
        <v>0</v>
      </c>
      <c r="L777" s="3"/>
    </row>
    <row r="778">
      <c r="A778" s="3"/>
      <c r="B778" s="3"/>
      <c r="C778" s="3"/>
      <c r="D778" s="3"/>
      <c r="E778" s="3"/>
      <c r="F778" s="3"/>
      <c r="G778" s="3"/>
      <c r="H778" s="3" t="b">
        <v>0</v>
      </c>
      <c r="I778" s="3"/>
      <c r="J778" s="3" t="b">
        <v>0</v>
      </c>
      <c r="K778" s="3" t="b">
        <v>0</v>
      </c>
      <c r="L778" s="3"/>
    </row>
    <row r="779">
      <c r="A779" s="3"/>
      <c r="B779" s="3"/>
      <c r="C779" s="3"/>
      <c r="D779" s="3"/>
      <c r="E779" s="3"/>
      <c r="F779" s="3"/>
      <c r="G779" s="3"/>
      <c r="H779" s="3" t="b">
        <v>0</v>
      </c>
      <c r="I779" s="3"/>
      <c r="J779" s="3" t="b">
        <v>0</v>
      </c>
      <c r="K779" s="3" t="b">
        <v>0</v>
      </c>
      <c r="L779" s="3"/>
    </row>
    <row r="780">
      <c r="A780" s="3"/>
      <c r="B780" s="3"/>
      <c r="C780" s="3"/>
      <c r="D780" s="3"/>
      <c r="E780" s="3"/>
      <c r="F780" s="3"/>
      <c r="G780" s="3"/>
      <c r="H780" s="3" t="b">
        <v>0</v>
      </c>
      <c r="I780" s="3"/>
      <c r="J780" s="3" t="b">
        <v>0</v>
      </c>
      <c r="K780" s="3" t="b">
        <v>0</v>
      </c>
      <c r="L780" s="3"/>
    </row>
    <row r="781">
      <c r="A781" s="3"/>
      <c r="B781" s="3"/>
      <c r="C781" s="3"/>
      <c r="D781" s="3"/>
      <c r="E781" s="3"/>
      <c r="F781" s="3"/>
      <c r="G781" s="3"/>
      <c r="H781" s="3" t="b">
        <v>0</v>
      </c>
      <c r="I781" s="3"/>
      <c r="J781" s="3" t="b">
        <v>0</v>
      </c>
      <c r="K781" s="3" t="b">
        <v>0</v>
      </c>
      <c r="L781" s="3"/>
    </row>
    <row r="782">
      <c r="A782" s="3"/>
      <c r="B782" s="3"/>
      <c r="C782" s="3"/>
      <c r="D782" s="3"/>
      <c r="E782" s="3"/>
      <c r="F782" s="3"/>
      <c r="G782" s="3"/>
      <c r="H782" s="3" t="b">
        <v>0</v>
      </c>
      <c r="I782" s="3"/>
      <c r="J782" s="3" t="b">
        <v>0</v>
      </c>
      <c r="K782" s="3" t="b">
        <v>0</v>
      </c>
      <c r="L782" s="3"/>
    </row>
    <row r="783">
      <c r="A783" s="3"/>
      <c r="B783" s="3"/>
      <c r="C783" s="3"/>
      <c r="D783" s="3"/>
      <c r="E783" s="3"/>
      <c r="F783" s="3"/>
      <c r="G783" s="3"/>
      <c r="H783" s="3" t="b">
        <v>0</v>
      </c>
      <c r="I783" s="3"/>
      <c r="J783" s="3" t="b">
        <v>0</v>
      </c>
      <c r="K783" s="3" t="b">
        <v>0</v>
      </c>
      <c r="L783" s="3"/>
    </row>
    <row r="784">
      <c r="A784" s="3"/>
      <c r="B784" s="3"/>
      <c r="C784" s="3"/>
      <c r="D784" s="3"/>
      <c r="E784" s="3"/>
      <c r="F784" s="3"/>
      <c r="G784" s="3"/>
      <c r="H784" s="3" t="b">
        <v>0</v>
      </c>
      <c r="I784" s="3"/>
      <c r="J784" s="3" t="b">
        <v>0</v>
      </c>
      <c r="K784" s="3" t="b">
        <v>0</v>
      </c>
      <c r="L784" s="3"/>
    </row>
    <row r="785">
      <c r="A785" s="3"/>
      <c r="B785" s="3"/>
      <c r="C785" s="3"/>
      <c r="D785" s="3"/>
      <c r="E785" s="3"/>
      <c r="F785" s="3"/>
      <c r="G785" s="3"/>
      <c r="H785" s="3" t="b">
        <v>0</v>
      </c>
      <c r="I785" s="3"/>
      <c r="J785" s="3" t="b">
        <v>0</v>
      </c>
      <c r="K785" s="3" t="b">
        <v>0</v>
      </c>
      <c r="L785" s="3"/>
    </row>
    <row r="786">
      <c r="A786" s="3"/>
      <c r="B786" s="3"/>
      <c r="C786" s="3"/>
      <c r="D786" s="3"/>
      <c r="E786" s="3"/>
      <c r="F786" s="3"/>
      <c r="G786" s="3"/>
      <c r="H786" s="3" t="b">
        <v>0</v>
      </c>
      <c r="I786" s="3"/>
      <c r="J786" s="3" t="b">
        <v>0</v>
      </c>
      <c r="K786" s="3" t="b">
        <v>0</v>
      </c>
      <c r="L786" s="3"/>
    </row>
    <row r="787">
      <c r="A787" s="3"/>
      <c r="B787" s="3"/>
      <c r="C787" s="3"/>
      <c r="D787" s="3"/>
      <c r="E787" s="3"/>
      <c r="F787" s="3"/>
      <c r="G787" s="3"/>
      <c r="H787" s="3" t="b">
        <v>0</v>
      </c>
      <c r="I787" s="3"/>
      <c r="J787" s="3" t="b">
        <v>0</v>
      </c>
      <c r="K787" s="3" t="b">
        <v>0</v>
      </c>
      <c r="L787" s="3"/>
    </row>
    <row r="788">
      <c r="A788" s="3"/>
      <c r="B788" s="3"/>
      <c r="C788" s="3"/>
      <c r="D788" s="3"/>
      <c r="E788" s="3"/>
      <c r="F788" s="3"/>
      <c r="G788" s="3"/>
      <c r="H788" s="3" t="b">
        <v>0</v>
      </c>
      <c r="I788" s="3"/>
      <c r="J788" s="3" t="b">
        <v>0</v>
      </c>
      <c r="K788" s="3" t="b">
        <v>0</v>
      </c>
      <c r="L788" s="3"/>
    </row>
    <row r="789">
      <c r="A789" s="3"/>
      <c r="B789" s="3"/>
      <c r="C789" s="3"/>
      <c r="D789" s="3"/>
      <c r="E789" s="3"/>
      <c r="F789" s="3"/>
      <c r="G789" s="3"/>
      <c r="H789" s="3" t="b">
        <v>0</v>
      </c>
      <c r="I789" s="3"/>
      <c r="J789" s="3" t="b">
        <v>0</v>
      </c>
      <c r="K789" s="3" t="b">
        <v>0</v>
      </c>
      <c r="L789" s="3"/>
    </row>
    <row r="790">
      <c r="A790" s="3"/>
      <c r="B790" s="3"/>
      <c r="C790" s="3"/>
      <c r="D790" s="3"/>
      <c r="E790" s="3"/>
      <c r="F790" s="3"/>
      <c r="G790" s="3"/>
      <c r="H790" s="3" t="b">
        <v>0</v>
      </c>
      <c r="I790" s="3"/>
      <c r="J790" s="3" t="b">
        <v>0</v>
      </c>
      <c r="K790" s="3" t="b">
        <v>0</v>
      </c>
      <c r="L790" s="3"/>
    </row>
    <row r="791">
      <c r="A791" s="3"/>
      <c r="B791" s="3"/>
      <c r="C791" s="3"/>
      <c r="D791" s="3"/>
      <c r="E791" s="3"/>
      <c r="F791" s="3"/>
      <c r="G791" s="3"/>
      <c r="H791" s="3" t="b">
        <v>0</v>
      </c>
      <c r="I791" s="3"/>
      <c r="J791" s="3" t="b">
        <v>0</v>
      </c>
      <c r="K791" s="3" t="b">
        <v>0</v>
      </c>
      <c r="L791" s="3"/>
    </row>
    <row r="792">
      <c r="A792" s="3"/>
      <c r="B792" s="3"/>
      <c r="C792" s="3"/>
      <c r="D792" s="3"/>
      <c r="E792" s="3"/>
      <c r="F792" s="3"/>
      <c r="G792" s="3"/>
      <c r="H792" s="3" t="b">
        <v>0</v>
      </c>
      <c r="I792" s="3"/>
      <c r="J792" s="3" t="b">
        <v>0</v>
      </c>
      <c r="K792" s="3" t="b">
        <v>0</v>
      </c>
      <c r="L792" s="3"/>
    </row>
    <row r="793">
      <c r="A793" s="3"/>
      <c r="B793" s="3"/>
      <c r="C793" s="3"/>
      <c r="D793" s="3"/>
      <c r="E793" s="3"/>
      <c r="F793" s="3"/>
      <c r="G793" s="3"/>
      <c r="H793" s="3" t="b">
        <v>0</v>
      </c>
      <c r="I793" s="3"/>
      <c r="J793" s="3" t="b">
        <v>0</v>
      </c>
      <c r="K793" s="3" t="b">
        <v>0</v>
      </c>
      <c r="L793" s="3"/>
    </row>
    <row r="794">
      <c r="A794" s="3"/>
      <c r="B794" s="3"/>
      <c r="C794" s="3"/>
      <c r="D794" s="3"/>
      <c r="E794" s="3"/>
      <c r="F794" s="3"/>
      <c r="G794" s="3"/>
      <c r="H794" s="3" t="b">
        <v>0</v>
      </c>
      <c r="I794" s="3"/>
      <c r="J794" s="3" t="b">
        <v>0</v>
      </c>
      <c r="K794" s="3" t="b">
        <v>0</v>
      </c>
      <c r="L794" s="3"/>
    </row>
    <row r="795">
      <c r="A795" s="3"/>
      <c r="B795" s="3"/>
      <c r="C795" s="3"/>
      <c r="D795" s="3"/>
      <c r="E795" s="3"/>
      <c r="F795" s="3"/>
      <c r="G795" s="3"/>
      <c r="H795" s="3" t="b">
        <v>0</v>
      </c>
      <c r="I795" s="3"/>
      <c r="J795" s="3" t="b">
        <v>0</v>
      </c>
      <c r="K795" s="3" t="b">
        <v>0</v>
      </c>
      <c r="L795" s="3"/>
    </row>
    <row r="796">
      <c r="A796" s="3"/>
      <c r="B796" s="3"/>
      <c r="C796" s="3"/>
      <c r="D796" s="3"/>
      <c r="E796" s="3"/>
      <c r="F796" s="3"/>
      <c r="G796" s="3"/>
      <c r="H796" s="3" t="b">
        <v>0</v>
      </c>
      <c r="I796" s="3"/>
      <c r="J796" s="3" t="b">
        <v>0</v>
      </c>
      <c r="K796" s="3" t="b">
        <v>0</v>
      </c>
      <c r="L796" s="3"/>
    </row>
    <row r="797">
      <c r="A797" s="3"/>
      <c r="B797" s="3"/>
      <c r="C797" s="3"/>
      <c r="D797" s="3"/>
      <c r="E797" s="3"/>
      <c r="F797" s="3"/>
      <c r="G797" s="3"/>
      <c r="H797" s="3" t="b">
        <v>0</v>
      </c>
      <c r="I797" s="3"/>
      <c r="J797" s="3" t="b">
        <v>0</v>
      </c>
      <c r="K797" s="3" t="b">
        <v>0</v>
      </c>
      <c r="L797" s="3"/>
    </row>
    <row r="798">
      <c r="A798" s="3"/>
      <c r="B798" s="3"/>
      <c r="C798" s="3"/>
      <c r="D798" s="3"/>
      <c r="E798" s="3"/>
      <c r="F798" s="3"/>
      <c r="G798" s="3"/>
      <c r="H798" s="3" t="b">
        <v>0</v>
      </c>
      <c r="I798" s="3"/>
      <c r="J798" s="3" t="b">
        <v>0</v>
      </c>
      <c r="K798" s="3" t="b">
        <v>0</v>
      </c>
      <c r="L798" s="3"/>
    </row>
    <row r="799">
      <c r="A799" s="3"/>
      <c r="B799" s="3"/>
      <c r="C799" s="3"/>
      <c r="D799" s="3"/>
      <c r="E799" s="3"/>
      <c r="F799" s="3"/>
      <c r="G799" s="3"/>
      <c r="H799" s="3" t="b">
        <v>0</v>
      </c>
      <c r="I799" s="3"/>
      <c r="J799" s="3" t="b">
        <v>0</v>
      </c>
      <c r="K799" s="3" t="b">
        <v>0</v>
      </c>
      <c r="L799" s="3"/>
    </row>
    <row r="800">
      <c r="A800" s="3"/>
      <c r="B800" s="3"/>
      <c r="C800" s="3"/>
      <c r="D800" s="3"/>
      <c r="E800" s="3"/>
      <c r="F800" s="3"/>
      <c r="G800" s="3"/>
      <c r="H800" s="3" t="b">
        <v>0</v>
      </c>
      <c r="I800" s="3"/>
      <c r="J800" s="3" t="b">
        <v>0</v>
      </c>
      <c r="K800" s="3" t="b">
        <v>0</v>
      </c>
      <c r="L800" s="3"/>
    </row>
    <row r="801">
      <c r="A801" s="3"/>
      <c r="B801" s="3"/>
      <c r="C801" s="3"/>
      <c r="D801" s="3"/>
      <c r="E801" s="3"/>
      <c r="F801" s="3"/>
      <c r="G801" s="3"/>
      <c r="H801" s="3" t="b">
        <v>0</v>
      </c>
      <c r="I801" s="3"/>
      <c r="J801" s="3" t="b">
        <v>0</v>
      </c>
      <c r="K801" s="3" t="b">
        <v>0</v>
      </c>
      <c r="L801" s="3"/>
    </row>
    <row r="802">
      <c r="A802" s="3"/>
      <c r="B802" s="3"/>
      <c r="C802" s="3"/>
      <c r="D802" s="3"/>
      <c r="E802" s="3"/>
      <c r="F802" s="3"/>
      <c r="G802" s="3"/>
      <c r="H802" s="3" t="b">
        <v>0</v>
      </c>
      <c r="I802" s="3"/>
      <c r="J802" s="3" t="b">
        <v>0</v>
      </c>
      <c r="K802" s="3" t="b">
        <v>0</v>
      </c>
      <c r="L802" s="3"/>
    </row>
    <row r="803">
      <c r="A803" s="3"/>
      <c r="B803" s="3"/>
      <c r="C803" s="3"/>
      <c r="D803" s="3"/>
      <c r="E803" s="3"/>
      <c r="F803" s="3"/>
      <c r="G803" s="3"/>
      <c r="H803" s="3" t="b">
        <v>0</v>
      </c>
      <c r="I803" s="3"/>
      <c r="J803" s="3" t="b">
        <v>0</v>
      </c>
      <c r="K803" s="3" t="b">
        <v>0</v>
      </c>
      <c r="L803" s="3"/>
    </row>
    <row r="804">
      <c r="A804" s="3"/>
      <c r="B804" s="3"/>
      <c r="C804" s="3"/>
      <c r="D804" s="3"/>
      <c r="E804" s="3"/>
      <c r="F804" s="3"/>
      <c r="G804" s="3"/>
      <c r="H804" s="3" t="b">
        <v>0</v>
      </c>
      <c r="I804" s="3"/>
      <c r="J804" s="3" t="b">
        <v>0</v>
      </c>
      <c r="K804" s="3" t="b">
        <v>0</v>
      </c>
      <c r="L804" s="3"/>
    </row>
    <row r="805">
      <c r="A805" s="3"/>
      <c r="B805" s="3"/>
      <c r="C805" s="3"/>
      <c r="D805" s="3"/>
      <c r="E805" s="3"/>
      <c r="F805" s="3"/>
      <c r="G805" s="3"/>
      <c r="H805" s="3" t="b">
        <v>0</v>
      </c>
      <c r="I805" s="3"/>
      <c r="J805" s="3" t="b">
        <v>0</v>
      </c>
      <c r="K805" s="3" t="b">
        <v>0</v>
      </c>
      <c r="L805" s="3"/>
    </row>
    <row r="806">
      <c r="A806" s="3"/>
      <c r="B806" s="3"/>
      <c r="C806" s="3"/>
      <c r="D806" s="3"/>
      <c r="E806" s="3"/>
      <c r="F806" s="3"/>
      <c r="G806" s="3"/>
      <c r="H806" s="3" t="b">
        <v>0</v>
      </c>
      <c r="I806" s="3"/>
      <c r="J806" s="3" t="b">
        <v>0</v>
      </c>
      <c r="K806" s="3" t="b">
        <v>0</v>
      </c>
      <c r="L806" s="3"/>
    </row>
    <row r="807">
      <c r="A807" s="3"/>
      <c r="B807" s="3"/>
      <c r="C807" s="3"/>
      <c r="D807" s="3"/>
      <c r="E807" s="3"/>
      <c r="F807" s="3"/>
      <c r="G807" s="3"/>
      <c r="H807" s="3" t="b">
        <v>0</v>
      </c>
      <c r="I807" s="3"/>
      <c r="J807" s="3" t="b">
        <v>0</v>
      </c>
      <c r="K807" s="3" t="b">
        <v>0</v>
      </c>
      <c r="L807" s="3"/>
    </row>
    <row r="808">
      <c r="A808" s="3"/>
      <c r="B808" s="3"/>
      <c r="C808" s="3"/>
      <c r="D808" s="3"/>
      <c r="E808" s="3"/>
      <c r="F808" s="3"/>
      <c r="G808" s="3"/>
      <c r="H808" s="3" t="b">
        <v>0</v>
      </c>
      <c r="I808" s="3"/>
      <c r="J808" s="3" t="b">
        <v>0</v>
      </c>
      <c r="K808" s="3" t="b">
        <v>0</v>
      </c>
      <c r="L808" s="3"/>
    </row>
    <row r="809">
      <c r="A809" s="3"/>
      <c r="B809" s="3"/>
      <c r="C809" s="3"/>
      <c r="D809" s="3"/>
      <c r="E809" s="3"/>
      <c r="F809" s="3"/>
      <c r="G809" s="3"/>
      <c r="H809" s="3" t="b">
        <v>0</v>
      </c>
      <c r="I809" s="3"/>
      <c r="J809" s="3" t="b">
        <v>0</v>
      </c>
      <c r="K809" s="3" t="b">
        <v>0</v>
      </c>
      <c r="L809" s="3"/>
    </row>
    <row r="810">
      <c r="A810" s="3"/>
      <c r="B810" s="3"/>
      <c r="C810" s="3"/>
      <c r="D810" s="3"/>
      <c r="E810" s="3"/>
      <c r="F810" s="3"/>
      <c r="G810" s="3"/>
      <c r="H810" s="3" t="b">
        <v>0</v>
      </c>
      <c r="I810" s="3"/>
      <c r="J810" s="3" t="b">
        <v>0</v>
      </c>
      <c r="K810" s="3" t="b">
        <v>0</v>
      </c>
      <c r="L810" s="3"/>
    </row>
    <row r="811">
      <c r="A811" s="3"/>
      <c r="B811" s="3"/>
      <c r="C811" s="3"/>
      <c r="D811" s="3"/>
      <c r="E811" s="3"/>
      <c r="F811" s="3"/>
      <c r="G811" s="3"/>
      <c r="H811" s="3" t="b">
        <v>0</v>
      </c>
      <c r="I811" s="3"/>
      <c r="J811" s="3" t="b">
        <v>0</v>
      </c>
      <c r="K811" s="3" t="b">
        <v>0</v>
      </c>
      <c r="L811" s="3"/>
    </row>
    <row r="812">
      <c r="A812" s="3"/>
      <c r="B812" s="3"/>
      <c r="C812" s="3"/>
      <c r="D812" s="3"/>
      <c r="E812" s="3"/>
      <c r="F812" s="3"/>
      <c r="G812" s="3"/>
      <c r="H812" s="3" t="b">
        <v>0</v>
      </c>
      <c r="I812" s="3"/>
      <c r="J812" s="3" t="b">
        <v>0</v>
      </c>
      <c r="K812" s="3" t="b">
        <v>0</v>
      </c>
      <c r="L812" s="3"/>
    </row>
    <row r="813">
      <c r="A813" s="3"/>
      <c r="B813" s="3"/>
      <c r="C813" s="3"/>
      <c r="D813" s="3"/>
      <c r="E813" s="3"/>
      <c r="F813" s="3"/>
      <c r="G813" s="3"/>
      <c r="H813" s="3" t="b">
        <v>0</v>
      </c>
      <c r="I813" s="3"/>
      <c r="J813" s="3" t="b">
        <v>0</v>
      </c>
      <c r="K813" s="3" t="b">
        <v>0</v>
      </c>
      <c r="L813" s="3"/>
    </row>
    <row r="814">
      <c r="A814" s="3"/>
      <c r="B814" s="3"/>
      <c r="C814" s="3"/>
      <c r="D814" s="3"/>
      <c r="E814" s="3"/>
      <c r="F814" s="3"/>
      <c r="G814" s="3"/>
      <c r="H814" s="3" t="b">
        <v>0</v>
      </c>
      <c r="I814" s="3"/>
      <c r="J814" s="3" t="b">
        <v>0</v>
      </c>
      <c r="K814" s="3" t="b">
        <v>0</v>
      </c>
      <c r="L814" s="3"/>
    </row>
    <row r="815">
      <c r="A815" s="3"/>
      <c r="B815" s="3"/>
      <c r="C815" s="3"/>
      <c r="D815" s="3"/>
      <c r="E815" s="3"/>
      <c r="F815" s="3"/>
      <c r="G815" s="3"/>
      <c r="H815" s="3" t="b">
        <v>0</v>
      </c>
      <c r="I815" s="3"/>
      <c r="J815" s="3" t="b">
        <v>0</v>
      </c>
      <c r="K815" s="3" t="b">
        <v>0</v>
      </c>
      <c r="L815" s="3"/>
    </row>
    <row r="816">
      <c r="A816" s="3"/>
      <c r="B816" s="3"/>
      <c r="C816" s="3"/>
      <c r="D816" s="3"/>
      <c r="E816" s="3"/>
      <c r="F816" s="3"/>
      <c r="G816" s="3"/>
      <c r="H816" s="3" t="b">
        <v>0</v>
      </c>
      <c r="I816" s="3"/>
      <c r="J816" s="3" t="b">
        <v>0</v>
      </c>
      <c r="K816" s="3" t="b">
        <v>0</v>
      </c>
      <c r="L816" s="3"/>
    </row>
    <row r="817">
      <c r="A817" s="3"/>
      <c r="B817" s="3"/>
      <c r="C817" s="3"/>
      <c r="D817" s="3"/>
      <c r="E817" s="3"/>
      <c r="F817" s="3"/>
      <c r="G817" s="3"/>
      <c r="H817" s="3" t="b">
        <v>0</v>
      </c>
      <c r="I817" s="3"/>
      <c r="J817" s="3" t="b">
        <v>0</v>
      </c>
      <c r="K817" s="3" t="b">
        <v>0</v>
      </c>
      <c r="L817" s="3"/>
    </row>
    <row r="818">
      <c r="A818" s="3"/>
      <c r="B818" s="3"/>
      <c r="C818" s="3"/>
      <c r="D818" s="3"/>
      <c r="E818" s="3"/>
      <c r="F818" s="3"/>
      <c r="G818" s="3"/>
      <c r="H818" s="3" t="b">
        <v>0</v>
      </c>
      <c r="I818" s="3"/>
      <c r="J818" s="3" t="b">
        <v>0</v>
      </c>
      <c r="K818" s="3" t="b">
        <v>0</v>
      </c>
      <c r="L818" s="3"/>
    </row>
    <row r="819">
      <c r="A819" s="3"/>
      <c r="B819" s="3"/>
      <c r="C819" s="3"/>
      <c r="D819" s="3"/>
      <c r="E819" s="3"/>
      <c r="F819" s="3"/>
      <c r="G819" s="3"/>
      <c r="H819" s="3" t="b">
        <v>0</v>
      </c>
      <c r="I819" s="3"/>
      <c r="J819" s="3" t="b">
        <v>0</v>
      </c>
      <c r="K819" s="3" t="b">
        <v>0</v>
      </c>
      <c r="L819" s="3"/>
    </row>
    <row r="820">
      <c r="A820" s="3"/>
      <c r="B820" s="3"/>
      <c r="C820" s="3"/>
      <c r="D820" s="3"/>
      <c r="E820" s="3"/>
      <c r="F820" s="3"/>
      <c r="G820" s="3"/>
      <c r="H820" s="3" t="b">
        <v>0</v>
      </c>
      <c r="I820" s="3"/>
      <c r="J820" s="3" t="b">
        <v>0</v>
      </c>
      <c r="K820" s="3" t="b">
        <v>0</v>
      </c>
      <c r="L820" s="3"/>
    </row>
    <row r="821">
      <c r="A821" s="3"/>
      <c r="B821" s="3"/>
      <c r="C821" s="3"/>
      <c r="D821" s="3"/>
      <c r="E821" s="3"/>
      <c r="F821" s="3"/>
      <c r="G821" s="3"/>
      <c r="H821" s="3" t="b">
        <v>0</v>
      </c>
      <c r="I821" s="3"/>
      <c r="J821" s="3" t="b">
        <v>0</v>
      </c>
      <c r="K821" s="3" t="b">
        <v>0</v>
      </c>
      <c r="L821" s="3"/>
    </row>
    <row r="822">
      <c r="A822" s="3"/>
      <c r="B822" s="3"/>
      <c r="C822" s="3"/>
      <c r="D822" s="3"/>
      <c r="E822" s="3"/>
      <c r="F822" s="3"/>
      <c r="G822" s="3"/>
      <c r="H822" s="3" t="b">
        <v>0</v>
      </c>
      <c r="I822" s="3"/>
      <c r="J822" s="3" t="b">
        <v>0</v>
      </c>
      <c r="K822" s="3" t="b">
        <v>0</v>
      </c>
      <c r="L822" s="3"/>
    </row>
    <row r="823">
      <c r="A823" s="3"/>
      <c r="B823" s="3"/>
      <c r="C823" s="3"/>
      <c r="D823" s="3"/>
      <c r="E823" s="3"/>
      <c r="F823" s="3"/>
      <c r="G823" s="3"/>
      <c r="H823" s="3" t="b">
        <v>0</v>
      </c>
      <c r="I823" s="3"/>
      <c r="J823" s="3" t="b">
        <v>0</v>
      </c>
      <c r="K823" s="3" t="b">
        <v>0</v>
      </c>
      <c r="L823" s="3"/>
    </row>
    <row r="824">
      <c r="A824" s="3"/>
      <c r="B824" s="3"/>
      <c r="C824" s="3"/>
      <c r="D824" s="3"/>
      <c r="E824" s="3"/>
      <c r="F824" s="3"/>
      <c r="G824" s="3"/>
      <c r="H824" s="3" t="b">
        <v>0</v>
      </c>
      <c r="I824" s="3"/>
      <c r="J824" s="3" t="b">
        <v>0</v>
      </c>
      <c r="K824" s="3" t="b">
        <v>0</v>
      </c>
      <c r="L824" s="3"/>
    </row>
    <row r="825">
      <c r="A825" s="3"/>
      <c r="B825" s="3"/>
      <c r="C825" s="3"/>
      <c r="D825" s="3"/>
      <c r="E825" s="3"/>
      <c r="F825" s="3"/>
      <c r="G825" s="3"/>
      <c r="H825" s="3" t="b">
        <v>0</v>
      </c>
      <c r="I825" s="3"/>
      <c r="J825" s="3" t="b">
        <v>0</v>
      </c>
      <c r="K825" s="3" t="b">
        <v>0</v>
      </c>
      <c r="L825" s="3"/>
    </row>
    <row r="826">
      <c r="A826" s="3"/>
      <c r="B826" s="3"/>
      <c r="C826" s="3"/>
      <c r="D826" s="3"/>
      <c r="E826" s="3"/>
      <c r="F826" s="3"/>
      <c r="G826" s="3"/>
      <c r="H826" s="3" t="b">
        <v>0</v>
      </c>
      <c r="I826" s="3"/>
      <c r="J826" s="3" t="b">
        <v>0</v>
      </c>
      <c r="K826" s="3" t="b">
        <v>0</v>
      </c>
      <c r="L826" s="3"/>
    </row>
    <row r="827">
      <c r="A827" s="3"/>
      <c r="B827" s="3"/>
      <c r="C827" s="3"/>
      <c r="D827" s="3"/>
      <c r="E827" s="3"/>
      <c r="F827" s="3"/>
      <c r="G827" s="3"/>
      <c r="H827" s="3" t="b">
        <v>0</v>
      </c>
      <c r="I827" s="3"/>
      <c r="J827" s="3" t="b">
        <v>0</v>
      </c>
      <c r="K827" s="3" t="b">
        <v>0</v>
      </c>
      <c r="L827" s="3"/>
    </row>
    <row r="828">
      <c r="A828" s="3"/>
      <c r="B828" s="3"/>
      <c r="C828" s="3"/>
      <c r="D828" s="3"/>
      <c r="E828" s="3"/>
      <c r="F828" s="3"/>
      <c r="G828" s="3"/>
      <c r="H828" s="3" t="b">
        <v>0</v>
      </c>
      <c r="I828" s="3"/>
      <c r="J828" s="3" t="b">
        <v>0</v>
      </c>
      <c r="K828" s="3" t="b">
        <v>0</v>
      </c>
      <c r="L828" s="3"/>
    </row>
    <row r="829">
      <c r="A829" s="3"/>
      <c r="B829" s="3"/>
      <c r="C829" s="3"/>
      <c r="D829" s="3"/>
      <c r="E829" s="3"/>
      <c r="F829" s="3"/>
      <c r="G829" s="3"/>
      <c r="H829" s="3" t="b">
        <v>0</v>
      </c>
      <c r="I829" s="3"/>
      <c r="J829" s="3" t="b">
        <v>0</v>
      </c>
      <c r="K829" s="3" t="b">
        <v>0</v>
      </c>
      <c r="L829" s="3"/>
    </row>
    <row r="830">
      <c r="A830" s="3"/>
      <c r="B830" s="3"/>
      <c r="C830" s="3"/>
      <c r="D830" s="3"/>
      <c r="E830" s="3"/>
      <c r="F830" s="3"/>
      <c r="G830" s="3"/>
      <c r="H830" s="3" t="b">
        <v>0</v>
      </c>
      <c r="I830" s="3"/>
      <c r="J830" s="3" t="b">
        <v>0</v>
      </c>
      <c r="K830" s="3" t="b">
        <v>0</v>
      </c>
      <c r="L830" s="3"/>
    </row>
    <row r="831">
      <c r="A831" s="3"/>
      <c r="B831" s="3"/>
      <c r="C831" s="3"/>
      <c r="D831" s="3"/>
      <c r="E831" s="3"/>
      <c r="F831" s="3"/>
      <c r="G831" s="3"/>
      <c r="H831" s="3" t="b">
        <v>0</v>
      </c>
      <c r="I831" s="3"/>
      <c r="J831" s="3" t="b">
        <v>0</v>
      </c>
      <c r="K831" s="3" t="b">
        <v>0</v>
      </c>
      <c r="L831" s="3"/>
    </row>
    <row r="832">
      <c r="A832" s="3"/>
      <c r="B832" s="3"/>
      <c r="C832" s="3"/>
      <c r="D832" s="3"/>
      <c r="E832" s="3"/>
      <c r="F832" s="3"/>
      <c r="G832" s="3"/>
      <c r="H832" s="3" t="b">
        <v>0</v>
      </c>
      <c r="I832" s="3"/>
      <c r="J832" s="3" t="b">
        <v>0</v>
      </c>
      <c r="K832" s="3" t="b">
        <v>0</v>
      </c>
      <c r="L832" s="3"/>
    </row>
    <row r="833">
      <c r="A833" s="3"/>
      <c r="B833" s="3"/>
      <c r="C833" s="3"/>
      <c r="D833" s="3"/>
      <c r="E833" s="3"/>
      <c r="F833" s="3"/>
      <c r="G833" s="3"/>
      <c r="H833" s="3" t="b">
        <v>0</v>
      </c>
      <c r="I833" s="3"/>
      <c r="J833" s="3" t="b">
        <v>0</v>
      </c>
      <c r="K833" s="3" t="b">
        <v>0</v>
      </c>
      <c r="L833" s="3"/>
    </row>
    <row r="834">
      <c r="A834" s="3"/>
      <c r="B834" s="3"/>
      <c r="C834" s="3"/>
      <c r="D834" s="3"/>
      <c r="E834" s="3"/>
      <c r="F834" s="3"/>
      <c r="G834" s="3"/>
      <c r="H834" s="3" t="b">
        <v>0</v>
      </c>
      <c r="I834" s="3"/>
      <c r="J834" s="3" t="b">
        <v>0</v>
      </c>
      <c r="K834" s="3" t="b">
        <v>0</v>
      </c>
      <c r="L834" s="3"/>
    </row>
    <row r="835">
      <c r="A835" s="3"/>
      <c r="B835" s="3"/>
      <c r="C835" s="3"/>
      <c r="D835" s="3"/>
      <c r="E835" s="3"/>
      <c r="F835" s="3"/>
      <c r="G835" s="3"/>
      <c r="H835" s="3" t="b">
        <v>0</v>
      </c>
      <c r="I835" s="3"/>
      <c r="J835" s="3" t="b">
        <v>0</v>
      </c>
      <c r="K835" s="3" t="b">
        <v>0</v>
      </c>
      <c r="L835" s="3"/>
    </row>
    <row r="836">
      <c r="A836" s="3"/>
      <c r="B836" s="3"/>
      <c r="C836" s="3"/>
      <c r="D836" s="3"/>
      <c r="E836" s="3"/>
      <c r="F836" s="3"/>
      <c r="G836" s="3"/>
      <c r="H836" s="3" t="b">
        <v>0</v>
      </c>
      <c r="I836" s="3"/>
      <c r="J836" s="3" t="b">
        <v>0</v>
      </c>
      <c r="K836" s="3" t="b">
        <v>0</v>
      </c>
      <c r="L836" s="3"/>
    </row>
    <row r="837">
      <c r="A837" s="3"/>
      <c r="B837" s="3"/>
      <c r="C837" s="3"/>
      <c r="D837" s="3"/>
      <c r="E837" s="3"/>
      <c r="F837" s="3"/>
      <c r="G837" s="3"/>
      <c r="H837" s="3" t="b">
        <v>0</v>
      </c>
      <c r="I837" s="3"/>
      <c r="J837" s="3" t="b">
        <v>0</v>
      </c>
      <c r="K837" s="3" t="b">
        <v>0</v>
      </c>
      <c r="L837" s="3"/>
    </row>
    <row r="838">
      <c r="A838" s="3"/>
      <c r="B838" s="3"/>
      <c r="C838" s="3"/>
      <c r="D838" s="3"/>
      <c r="E838" s="3"/>
      <c r="F838" s="3"/>
      <c r="G838" s="3"/>
      <c r="H838" s="3" t="b">
        <v>0</v>
      </c>
      <c r="I838" s="3"/>
      <c r="J838" s="3" t="b">
        <v>0</v>
      </c>
      <c r="K838" s="3" t="b">
        <v>0</v>
      </c>
      <c r="L838" s="3"/>
    </row>
    <row r="839">
      <c r="A839" s="3"/>
      <c r="B839" s="3"/>
      <c r="C839" s="3"/>
      <c r="D839" s="3"/>
      <c r="E839" s="3"/>
      <c r="F839" s="3"/>
      <c r="G839" s="3"/>
      <c r="H839" s="3" t="b">
        <v>0</v>
      </c>
      <c r="I839" s="3"/>
      <c r="J839" s="3" t="b">
        <v>0</v>
      </c>
      <c r="K839" s="3" t="b">
        <v>0</v>
      </c>
      <c r="L839" s="3"/>
    </row>
    <row r="840">
      <c r="A840" s="3"/>
      <c r="B840" s="3"/>
      <c r="C840" s="3"/>
      <c r="D840" s="3"/>
      <c r="E840" s="3"/>
      <c r="F840" s="3"/>
      <c r="G840" s="3"/>
      <c r="H840" s="3" t="b">
        <v>0</v>
      </c>
      <c r="I840" s="3"/>
      <c r="J840" s="3" t="b">
        <v>0</v>
      </c>
      <c r="K840" s="3" t="b">
        <v>0</v>
      </c>
      <c r="L840" s="3"/>
    </row>
    <row r="841">
      <c r="A841" s="3"/>
      <c r="B841" s="3"/>
      <c r="C841" s="3"/>
      <c r="D841" s="3"/>
      <c r="E841" s="3"/>
      <c r="F841" s="3"/>
      <c r="G841" s="3"/>
      <c r="H841" s="3" t="b">
        <v>0</v>
      </c>
      <c r="I841" s="3"/>
      <c r="J841" s="3" t="b">
        <v>0</v>
      </c>
      <c r="K841" s="3" t="b">
        <v>0</v>
      </c>
      <c r="L841" s="3"/>
    </row>
    <row r="842">
      <c r="A842" s="3"/>
      <c r="B842" s="3"/>
      <c r="C842" s="3"/>
      <c r="D842" s="3"/>
      <c r="E842" s="3"/>
      <c r="F842" s="3"/>
      <c r="G842" s="3"/>
      <c r="H842" s="3" t="b">
        <v>0</v>
      </c>
      <c r="I842" s="3"/>
      <c r="J842" s="3" t="b">
        <v>0</v>
      </c>
      <c r="K842" s="3" t="b">
        <v>0</v>
      </c>
      <c r="L842" s="3"/>
    </row>
    <row r="843">
      <c r="A843" s="3"/>
      <c r="B843" s="3"/>
      <c r="C843" s="3"/>
      <c r="D843" s="3"/>
      <c r="E843" s="3"/>
      <c r="F843" s="3"/>
      <c r="G843" s="3"/>
      <c r="H843" s="3" t="b">
        <v>0</v>
      </c>
      <c r="I843" s="3"/>
      <c r="J843" s="3" t="b">
        <v>0</v>
      </c>
      <c r="K843" s="3" t="b">
        <v>0</v>
      </c>
      <c r="L843" s="3"/>
    </row>
    <row r="844">
      <c r="A844" s="3"/>
      <c r="B844" s="3"/>
      <c r="C844" s="3"/>
      <c r="D844" s="3"/>
      <c r="E844" s="3"/>
      <c r="F844" s="3"/>
      <c r="G844" s="3"/>
      <c r="H844" s="3" t="b">
        <v>0</v>
      </c>
      <c r="I844" s="3"/>
      <c r="J844" s="3" t="b">
        <v>0</v>
      </c>
      <c r="K844" s="3" t="b">
        <v>0</v>
      </c>
      <c r="L844" s="3"/>
    </row>
    <row r="845">
      <c r="A845" s="3"/>
      <c r="B845" s="3"/>
      <c r="C845" s="3"/>
      <c r="D845" s="3"/>
      <c r="E845" s="3"/>
      <c r="F845" s="3"/>
      <c r="G845" s="3"/>
      <c r="H845" s="3" t="b">
        <v>0</v>
      </c>
      <c r="I845" s="3"/>
      <c r="J845" s="3" t="b">
        <v>0</v>
      </c>
      <c r="K845" s="3" t="b">
        <v>0</v>
      </c>
      <c r="L845" s="3"/>
    </row>
    <row r="846">
      <c r="A846" s="3"/>
      <c r="B846" s="3"/>
      <c r="C846" s="3"/>
      <c r="D846" s="3"/>
      <c r="E846" s="3"/>
      <c r="F846" s="3"/>
      <c r="G846" s="3"/>
      <c r="H846" s="3" t="b">
        <v>0</v>
      </c>
      <c r="I846" s="3"/>
      <c r="J846" s="3" t="b">
        <v>0</v>
      </c>
      <c r="K846" s="3" t="b">
        <v>0</v>
      </c>
      <c r="L846" s="3"/>
    </row>
    <row r="847">
      <c r="A847" s="3"/>
      <c r="B847" s="3"/>
      <c r="C847" s="3"/>
      <c r="D847" s="3"/>
      <c r="E847" s="3"/>
      <c r="F847" s="3"/>
      <c r="G847" s="3"/>
      <c r="H847" s="3" t="b">
        <v>0</v>
      </c>
      <c r="I847" s="3"/>
      <c r="J847" s="3" t="b">
        <v>0</v>
      </c>
      <c r="K847" s="3" t="b">
        <v>0</v>
      </c>
      <c r="L847" s="3"/>
    </row>
    <row r="848">
      <c r="A848" s="3"/>
      <c r="B848" s="3"/>
      <c r="C848" s="3"/>
      <c r="D848" s="3"/>
      <c r="E848" s="3"/>
      <c r="F848" s="3"/>
      <c r="G848" s="3"/>
      <c r="H848" s="3" t="b">
        <v>0</v>
      </c>
      <c r="I848" s="3"/>
      <c r="J848" s="3" t="b">
        <v>0</v>
      </c>
      <c r="K848" s="3" t="b">
        <v>0</v>
      </c>
      <c r="L848" s="3"/>
    </row>
    <row r="849">
      <c r="A849" s="3"/>
      <c r="B849" s="3"/>
      <c r="C849" s="3"/>
      <c r="D849" s="3"/>
      <c r="E849" s="3"/>
      <c r="F849" s="3"/>
      <c r="G849" s="3"/>
      <c r="H849" s="3" t="b">
        <v>0</v>
      </c>
      <c r="I849" s="3"/>
      <c r="J849" s="3" t="b">
        <v>0</v>
      </c>
      <c r="K849" s="3" t="b">
        <v>0</v>
      </c>
      <c r="L849" s="3"/>
    </row>
    <row r="850">
      <c r="A850" s="3"/>
      <c r="B850" s="3"/>
      <c r="C850" s="3"/>
      <c r="D850" s="3"/>
      <c r="E850" s="3"/>
      <c r="F850" s="3"/>
      <c r="G850" s="3"/>
      <c r="H850" s="3" t="b">
        <v>0</v>
      </c>
      <c r="I850" s="3"/>
      <c r="J850" s="3" t="b">
        <v>0</v>
      </c>
      <c r="K850" s="3" t="b">
        <v>0</v>
      </c>
      <c r="L850" s="3"/>
    </row>
    <row r="851">
      <c r="A851" s="3"/>
      <c r="B851" s="3"/>
      <c r="C851" s="3"/>
      <c r="D851" s="3"/>
      <c r="E851" s="3"/>
      <c r="F851" s="3"/>
      <c r="G851" s="3"/>
      <c r="H851" s="3" t="b">
        <v>0</v>
      </c>
      <c r="I851" s="3"/>
      <c r="J851" s="3" t="b">
        <v>0</v>
      </c>
      <c r="K851" s="3" t="b">
        <v>0</v>
      </c>
      <c r="L851" s="3"/>
    </row>
    <row r="852">
      <c r="A852" s="3"/>
      <c r="B852" s="3"/>
      <c r="C852" s="3"/>
      <c r="D852" s="3"/>
      <c r="E852" s="3"/>
      <c r="F852" s="3"/>
      <c r="G852" s="3"/>
      <c r="H852" s="3" t="b">
        <v>0</v>
      </c>
      <c r="I852" s="3"/>
      <c r="J852" s="3" t="b">
        <v>0</v>
      </c>
      <c r="K852" s="3" t="b">
        <v>0</v>
      </c>
      <c r="L852" s="3"/>
    </row>
    <row r="853">
      <c r="A853" s="3"/>
      <c r="B853" s="3"/>
      <c r="C853" s="3"/>
      <c r="D853" s="3"/>
      <c r="E853" s="3"/>
      <c r="F853" s="3"/>
      <c r="G853" s="3"/>
      <c r="H853" s="3" t="b">
        <v>0</v>
      </c>
      <c r="I853" s="3"/>
      <c r="J853" s="3" t="b">
        <v>0</v>
      </c>
      <c r="K853" s="3" t="b">
        <v>0</v>
      </c>
      <c r="L853" s="3"/>
    </row>
    <row r="854">
      <c r="A854" s="3"/>
      <c r="B854" s="3"/>
      <c r="C854" s="3"/>
      <c r="D854" s="3"/>
      <c r="E854" s="3"/>
      <c r="F854" s="3"/>
      <c r="G854" s="3"/>
      <c r="H854" s="3" t="b">
        <v>0</v>
      </c>
      <c r="I854" s="3"/>
      <c r="J854" s="3" t="b">
        <v>0</v>
      </c>
      <c r="K854" s="3" t="b">
        <v>0</v>
      </c>
      <c r="L854" s="3"/>
    </row>
    <row r="855">
      <c r="A855" s="3"/>
      <c r="B855" s="3"/>
      <c r="C855" s="3"/>
      <c r="D855" s="3"/>
      <c r="E855" s="3"/>
      <c r="F855" s="3"/>
      <c r="G855" s="3"/>
      <c r="H855" s="3" t="b">
        <v>0</v>
      </c>
      <c r="I855" s="3"/>
      <c r="J855" s="3" t="b">
        <v>0</v>
      </c>
      <c r="K855" s="3" t="b">
        <v>0</v>
      </c>
      <c r="L855" s="3"/>
    </row>
    <row r="856">
      <c r="A856" s="3"/>
      <c r="B856" s="3"/>
      <c r="C856" s="3"/>
      <c r="D856" s="3"/>
      <c r="E856" s="3"/>
      <c r="F856" s="3"/>
      <c r="G856" s="3"/>
      <c r="H856" s="3" t="b">
        <v>0</v>
      </c>
      <c r="I856" s="3"/>
      <c r="J856" s="3" t="b">
        <v>0</v>
      </c>
      <c r="K856" s="3" t="b">
        <v>0</v>
      </c>
      <c r="L856" s="3"/>
    </row>
    <row r="857">
      <c r="A857" s="3"/>
      <c r="B857" s="3"/>
      <c r="C857" s="3"/>
      <c r="D857" s="3"/>
      <c r="E857" s="3"/>
      <c r="F857" s="3"/>
      <c r="G857" s="3"/>
      <c r="H857" s="3" t="b">
        <v>0</v>
      </c>
      <c r="I857" s="3"/>
      <c r="J857" s="3" t="b">
        <v>0</v>
      </c>
      <c r="K857" s="3" t="b">
        <v>0</v>
      </c>
      <c r="L857" s="3"/>
    </row>
    <row r="858">
      <c r="A858" s="3"/>
      <c r="B858" s="3"/>
      <c r="C858" s="3"/>
      <c r="D858" s="3"/>
      <c r="E858" s="3"/>
      <c r="F858" s="3"/>
      <c r="G858" s="3"/>
      <c r="H858" s="3" t="b">
        <v>0</v>
      </c>
      <c r="I858" s="3"/>
      <c r="J858" s="3" t="b">
        <v>0</v>
      </c>
      <c r="K858" s="3" t="b">
        <v>0</v>
      </c>
      <c r="L858" s="3"/>
    </row>
    <row r="859">
      <c r="A859" s="3"/>
      <c r="B859" s="3"/>
      <c r="C859" s="3"/>
      <c r="D859" s="3"/>
      <c r="E859" s="3"/>
      <c r="F859" s="3"/>
      <c r="G859" s="3"/>
      <c r="H859" s="3" t="b">
        <v>0</v>
      </c>
      <c r="I859" s="3"/>
      <c r="J859" s="3" t="b">
        <v>0</v>
      </c>
      <c r="K859" s="3" t="b">
        <v>0</v>
      </c>
      <c r="L859" s="3"/>
    </row>
    <row r="860">
      <c r="A860" s="3"/>
      <c r="B860" s="3"/>
      <c r="C860" s="3"/>
      <c r="D860" s="3"/>
      <c r="E860" s="3"/>
      <c r="F860" s="3"/>
      <c r="G860" s="3"/>
      <c r="H860" s="3" t="b">
        <v>0</v>
      </c>
      <c r="I860" s="3"/>
      <c r="J860" s="3" t="b">
        <v>0</v>
      </c>
      <c r="K860" s="3" t="b">
        <v>0</v>
      </c>
      <c r="L860" s="3"/>
    </row>
    <row r="861">
      <c r="A861" s="3"/>
      <c r="B861" s="3"/>
      <c r="C861" s="3"/>
      <c r="D861" s="3"/>
      <c r="E861" s="3"/>
      <c r="F861" s="3"/>
      <c r="G861" s="3"/>
      <c r="H861" s="3" t="b">
        <v>0</v>
      </c>
      <c r="I861" s="3"/>
      <c r="J861" s="3" t="b">
        <v>0</v>
      </c>
      <c r="K861" s="3" t="b">
        <v>0</v>
      </c>
      <c r="L861" s="3"/>
    </row>
    <row r="862">
      <c r="A862" s="3"/>
      <c r="B862" s="3"/>
      <c r="C862" s="3"/>
      <c r="D862" s="3"/>
      <c r="E862" s="3"/>
      <c r="F862" s="3"/>
      <c r="G862" s="3"/>
      <c r="H862" s="3" t="b">
        <v>0</v>
      </c>
      <c r="I862" s="3"/>
      <c r="J862" s="3" t="b">
        <v>0</v>
      </c>
      <c r="K862" s="3" t="b">
        <v>0</v>
      </c>
      <c r="L862" s="3"/>
    </row>
    <row r="863">
      <c r="A863" s="3"/>
      <c r="B863" s="3"/>
      <c r="C863" s="3"/>
      <c r="D863" s="3"/>
      <c r="E863" s="3"/>
      <c r="F863" s="3"/>
      <c r="G863" s="3"/>
      <c r="H863" s="3" t="b">
        <v>0</v>
      </c>
      <c r="I863" s="3"/>
      <c r="J863" s="3" t="b">
        <v>0</v>
      </c>
      <c r="K863" s="3" t="b">
        <v>0</v>
      </c>
      <c r="L863" s="3"/>
    </row>
    <row r="864">
      <c r="A864" s="3"/>
      <c r="B864" s="3"/>
      <c r="C864" s="3"/>
      <c r="D864" s="3"/>
      <c r="E864" s="3"/>
      <c r="F864" s="3"/>
      <c r="G864" s="3"/>
      <c r="H864" s="3" t="b">
        <v>0</v>
      </c>
      <c r="I864" s="3"/>
      <c r="J864" s="3" t="b">
        <v>0</v>
      </c>
      <c r="K864" s="3" t="b">
        <v>0</v>
      </c>
      <c r="L864" s="3"/>
    </row>
    <row r="865">
      <c r="A865" s="3"/>
      <c r="B865" s="3"/>
      <c r="C865" s="3"/>
      <c r="D865" s="3"/>
      <c r="E865" s="3"/>
      <c r="F865" s="3"/>
      <c r="G865" s="3"/>
      <c r="H865" s="3" t="b">
        <v>0</v>
      </c>
      <c r="I865" s="3"/>
      <c r="J865" s="3" t="b">
        <v>0</v>
      </c>
      <c r="K865" s="3" t="b">
        <v>0</v>
      </c>
      <c r="L865" s="3"/>
    </row>
    <row r="866">
      <c r="A866" s="3"/>
      <c r="B866" s="3"/>
      <c r="C866" s="3"/>
      <c r="D866" s="3"/>
      <c r="E866" s="3"/>
      <c r="F866" s="3"/>
      <c r="G866" s="3"/>
      <c r="H866" s="3" t="b">
        <v>0</v>
      </c>
      <c r="I866" s="3"/>
      <c r="J866" s="3" t="b">
        <v>0</v>
      </c>
      <c r="K866" s="3" t="b">
        <v>0</v>
      </c>
      <c r="L866" s="3"/>
    </row>
    <row r="867">
      <c r="A867" s="3"/>
      <c r="B867" s="3"/>
      <c r="C867" s="3"/>
      <c r="D867" s="3"/>
      <c r="E867" s="3"/>
      <c r="F867" s="3"/>
      <c r="G867" s="3"/>
      <c r="H867" s="3" t="b">
        <v>0</v>
      </c>
      <c r="I867" s="3"/>
      <c r="J867" s="3" t="b">
        <v>0</v>
      </c>
      <c r="K867" s="3" t="b">
        <v>0</v>
      </c>
      <c r="L867" s="3"/>
    </row>
    <row r="868">
      <c r="A868" s="3"/>
      <c r="B868" s="3"/>
      <c r="C868" s="3"/>
      <c r="D868" s="3"/>
      <c r="E868" s="3"/>
      <c r="F868" s="3"/>
      <c r="G868" s="3"/>
      <c r="H868" s="3" t="b">
        <v>0</v>
      </c>
      <c r="I868" s="3"/>
      <c r="J868" s="3" t="b">
        <v>0</v>
      </c>
      <c r="K868" s="3" t="b">
        <v>0</v>
      </c>
      <c r="L868" s="3"/>
    </row>
    <row r="869">
      <c r="A869" s="3"/>
      <c r="B869" s="3"/>
      <c r="C869" s="3"/>
      <c r="D869" s="3"/>
      <c r="E869" s="3"/>
      <c r="F869" s="3"/>
      <c r="G869" s="3"/>
      <c r="H869" s="3" t="b">
        <v>0</v>
      </c>
      <c r="I869" s="3"/>
      <c r="J869" s="3" t="b">
        <v>0</v>
      </c>
      <c r="K869" s="3" t="b">
        <v>0</v>
      </c>
      <c r="L869" s="3"/>
    </row>
    <row r="870">
      <c r="A870" s="3"/>
      <c r="B870" s="3"/>
      <c r="C870" s="3"/>
      <c r="D870" s="3"/>
      <c r="E870" s="3"/>
      <c r="F870" s="3"/>
      <c r="G870" s="3"/>
      <c r="H870" s="3" t="b">
        <v>0</v>
      </c>
      <c r="I870" s="3"/>
      <c r="J870" s="3" t="b">
        <v>0</v>
      </c>
      <c r="K870" s="3" t="b">
        <v>0</v>
      </c>
      <c r="L870" s="3"/>
    </row>
    <row r="871">
      <c r="A871" s="3"/>
      <c r="B871" s="3"/>
      <c r="C871" s="3"/>
      <c r="D871" s="3"/>
      <c r="E871" s="3"/>
      <c r="F871" s="3"/>
      <c r="G871" s="3"/>
      <c r="H871" s="3" t="b">
        <v>0</v>
      </c>
      <c r="I871" s="3"/>
      <c r="J871" s="3" t="b">
        <v>0</v>
      </c>
      <c r="K871" s="3" t="b">
        <v>0</v>
      </c>
      <c r="L871" s="3"/>
    </row>
    <row r="872">
      <c r="A872" s="3"/>
      <c r="B872" s="3"/>
      <c r="C872" s="3"/>
      <c r="D872" s="3"/>
      <c r="E872" s="3"/>
      <c r="F872" s="3"/>
      <c r="G872" s="3"/>
      <c r="H872" s="3" t="b">
        <v>0</v>
      </c>
      <c r="I872" s="3"/>
      <c r="J872" s="3" t="b">
        <v>0</v>
      </c>
      <c r="K872" s="3" t="b">
        <v>0</v>
      </c>
      <c r="L872" s="3"/>
    </row>
    <row r="873">
      <c r="A873" s="3"/>
      <c r="B873" s="3"/>
      <c r="C873" s="3"/>
      <c r="D873" s="3"/>
      <c r="E873" s="3"/>
      <c r="F873" s="3"/>
      <c r="G873" s="3"/>
      <c r="H873" s="3" t="b">
        <v>0</v>
      </c>
      <c r="I873" s="3"/>
      <c r="J873" s="3" t="b">
        <v>0</v>
      </c>
      <c r="K873" s="3" t="b">
        <v>0</v>
      </c>
      <c r="L873" s="3"/>
    </row>
    <row r="874">
      <c r="A874" s="3"/>
      <c r="B874" s="3"/>
      <c r="C874" s="3"/>
      <c r="D874" s="3"/>
      <c r="E874" s="3"/>
      <c r="F874" s="3"/>
      <c r="G874" s="3"/>
      <c r="H874" s="3" t="b">
        <v>0</v>
      </c>
      <c r="I874" s="3"/>
      <c r="J874" s="3" t="b">
        <v>0</v>
      </c>
      <c r="K874" s="3" t="b">
        <v>0</v>
      </c>
      <c r="L874" s="3"/>
    </row>
    <row r="875">
      <c r="A875" s="3"/>
      <c r="B875" s="3"/>
      <c r="C875" s="3"/>
      <c r="D875" s="3"/>
      <c r="E875" s="3"/>
      <c r="F875" s="3"/>
      <c r="G875" s="3"/>
      <c r="H875" s="3" t="b">
        <v>0</v>
      </c>
      <c r="I875" s="3"/>
      <c r="J875" s="3" t="b">
        <v>0</v>
      </c>
      <c r="K875" s="3" t="b">
        <v>0</v>
      </c>
      <c r="L875" s="3"/>
    </row>
    <row r="876">
      <c r="A876" s="3"/>
      <c r="B876" s="3"/>
      <c r="C876" s="3"/>
      <c r="D876" s="3"/>
      <c r="E876" s="3"/>
      <c r="F876" s="3"/>
      <c r="G876" s="3"/>
      <c r="H876" s="3" t="b">
        <v>0</v>
      </c>
      <c r="I876" s="3"/>
      <c r="J876" s="3" t="b">
        <v>0</v>
      </c>
      <c r="K876" s="3" t="b">
        <v>0</v>
      </c>
      <c r="L876" s="3"/>
    </row>
    <row r="877">
      <c r="A877" s="3"/>
      <c r="B877" s="3"/>
      <c r="C877" s="3"/>
      <c r="D877" s="3"/>
      <c r="E877" s="3"/>
      <c r="F877" s="3"/>
      <c r="G877" s="3"/>
      <c r="H877" s="3" t="b">
        <v>0</v>
      </c>
      <c r="I877" s="3"/>
      <c r="J877" s="3" t="b">
        <v>0</v>
      </c>
      <c r="K877" s="3" t="b">
        <v>0</v>
      </c>
      <c r="L877" s="3"/>
    </row>
    <row r="878">
      <c r="A878" s="3"/>
      <c r="B878" s="3"/>
      <c r="C878" s="3"/>
      <c r="D878" s="3"/>
      <c r="E878" s="3"/>
      <c r="F878" s="3"/>
      <c r="G878" s="3"/>
      <c r="H878" s="3" t="b">
        <v>0</v>
      </c>
      <c r="I878" s="3"/>
      <c r="J878" s="3" t="b">
        <v>0</v>
      </c>
      <c r="K878" s="3" t="b">
        <v>0</v>
      </c>
      <c r="L878" s="3"/>
    </row>
    <row r="879">
      <c r="A879" s="3"/>
      <c r="B879" s="3"/>
      <c r="C879" s="3"/>
      <c r="D879" s="3"/>
      <c r="E879" s="3"/>
      <c r="F879" s="3"/>
      <c r="G879" s="3"/>
      <c r="H879" s="3" t="b">
        <v>0</v>
      </c>
      <c r="I879" s="3"/>
      <c r="J879" s="3" t="b">
        <v>0</v>
      </c>
      <c r="K879" s="3" t="b">
        <v>0</v>
      </c>
      <c r="L879" s="3"/>
    </row>
    <row r="880">
      <c r="A880" s="3"/>
      <c r="B880" s="3"/>
      <c r="C880" s="3"/>
      <c r="D880" s="3"/>
      <c r="E880" s="3"/>
      <c r="F880" s="3"/>
      <c r="G880" s="3"/>
      <c r="H880" s="3" t="b">
        <v>0</v>
      </c>
      <c r="I880" s="3"/>
      <c r="J880" s="3" t="b">
        <v>0</v>
      </c>
      <c r="K880" s="3" t="b">
        <v>0</v>
      </c>
      <c r="L880" s="3"/>
    </row>
    <row r="881">
      <c r="A881" s="3"/>
      <c r="B881" s="3"/>
      <c r="C881" s="3"/>
      <c r="D881" s="3"/>
      <c r="E881" s="3"/>
      <c r="F881" s="3"/>
      <c r="G881" s="3"/>
      <c r="H881" s="3" t="b">
        <v>0</v>
      </c>
      <c r="I881" s="3"/>
      <c r="J881" s="3" t="b">
        <v>0</v>
      </c>
      <c r="K881" s="3" t="b">
        <v>0</v>
      </c>
      <c r="L881" s="3"/>
    </row>
    <row r="882">
      <c r="A882" s="3"/>
      <c r="B882" s="3"/>
      <c r="C882" s="3"/>
      <c r="D882" s="3"/>
      <c r="E882" s="3"/>
      <c r="F882" s="3"/>
      <c r="G882" s="3"/>
      <c r="H882" s="3" t="b">
        <v>0</v>
      </c>
      <c r="I882" s="3"/>
      <c r="J882" s="3" t="b">
        <v>0</v>
      </c>
      <c r="K882" s="3" t="b">
        <v>0</v>
      </c>
      <c r="L882" s="3"/>
    </row>
    <row r="883">
      <c r="A883" s="3"/>
      <c r="B883" s="3"/>
      <c r="C883" s="3"/>
      <c r="D883" s="3"/>
      <c r="E883" s="3"/>
      <c r="F883" s="3"/>
      <c r="G883" s="3"/>
      <c r="H883" s="3" t="b">
        <v>0</v>
      </c>
      <c r="I883" s="3"/>
      <c r="J883" s="3" t="b">
        <v>0</v>
      </c>
      <c r="K883" s="3" t="b">
        <v>0</v>
      </c>
      <c r="L883" s="3"/>
    </row>
    <row r="884">
      <c r="A884" s="3"/>
      <c r="B884" s="3"/>
      <c r="C884" s="3"/>
      <c r="D884" s="3"/>
      <c r="E884" s="3"/>
      <c r="F884" s="3"/>
      <c r="G884" s="3"/>
      <c r="H884" s="3" t="b">
        <v>0</v>
      </c>
      <c r="I884" s="3"/>
      <c r="J884" s="3" t="b">
        <v>0</v>
      </c>
      <c r="K884" s="3" t="b">
        <v>0</v>
      </c>
      <c r="L884" s="3"/>
    </row>
    <row r="885">
      <c r="A885" s="3"/>
      <c r="B885" s="3"/>
      <c r="C885" s="3"/>
      <c r="D885" s="3"/>
      <c r="E885" s="3"/>
      <c r="F885" s="3"/>
      <c r="G885" s="3"/>
      <c r="H885" s="3" t="b">
        <v>0</v>
      </c>
      <c r="I885" s="3"/>
      <c r="J885" s="3" t="b">
        <v>0</v>
      </c>
      <c r="K885" s="3" t="b">
        <v>0</v>
      </c>
      <c r="L885" s="3"/>
    </row>
    <row r="886">
      <c r="A886" s="3"/>
      <c r="B886" s="3"/>
      <c r="C886" s="3"/>
      <c r="D886" s="3"/>
      <c r="E886" s="3"/>
      <c r="F886" s="3"/>
      <c r="G886" s="3"/>
      <c r="H886" s="3" t="b">
        <v>0</v>
      </c>
      <c r="I886" s="3"/>
      <c r="J886" s="3" t="b">
        <v>0</v>
      </c>
      <c r="K886" s="3" t="b">
        <v>0</v>
      </c>
      <c r="L886" s="3"/>
    </row>
    <row r="887">
      <c r="A887" s="3"/>
      <c r="B887" s="3"/>
      <c r="C887" s="3"/>
      <c r="D887" s="3"/>
      <c r="E887" s="3"/>
      <c r="F887" s="3"/>
      <c r="G887" s="3"/>
      <c r="H887" s="3" t="b">
        <v>0</v>
      </c>
      <c r="I887" s="3"/>
      <c r="J887" s="3" t="b">
        <v>0</v>
      </c>
      <c r="K887" s="3" t="b">
        <v>0</v>
      </c>
      <c r="L887" s="3"/>
    </row>
    <row r="888">
      <c r="A888" s="3"/>
      <c r="B888" s="3"/>
      <c r="C888" s="3"/>
      <c r="D888" s="3"/>
      <c r="E888" s="3"/>
      <c r="F888" s="3"/>
      <c r="G888" s="3"/>
      <c r="H888" s="3" t="b">
        <v>0</v>
      </c>
      <c r="I888" s="3"/>
      <c r="J888" s="3" t="b">
        <v>0</v>
      </c>
      <c r="K888" s="3" t="b">
        <v>0</v>
      </c>
      <c r="L888" s="3"/>
    </row>
    <row r="889">
      <c r="A889" s="3"/>
      <c r="B889" s="3"/>
      <c r="C889" s="3"/>
      <c r="D889" s="3"/>
      <c r="E889" s="3"/>
      <c r="F889" s="3"/>
      <c r="G889" s="3"/>
      <c r="H889" s="3" t="b">
        <v>0</v>
      </c>
      <c r="I889" s="3"/>
      <c r="J889" s="3" t="b">
        <v>0</v>
      </c>
      <c r="K889" s="3" t="b">
        <v>0</v>
      </c>
      <c r="L889" s="3"/>
    </row>
    <row r="890">
      <c r="A890" s="3"/>
      <c r="B890" s="3"/>
      <c r="C890" s="3"/>
      <c r="D890" s="3"/>
      <c r="E890" s="3"/>
      <c r="F890" s="3"/>
      <c r="G890" s="3"/>
      <c r="H890" s="3" t="b">
        <v>0</v>
      </c>
      <c r="I890" s="3"/>
      <c r="J890" s="3" t="b">
        <v>0</v>
      </c>
      <c r="K890" s="3" t="b">
        <v>0</v>
      </c>
      <c r="L890" s="3"/>
    </row>
    <row r="891">
      <c r="A891" s="3"/>
      <c r="B891" s="3"/>
      <c r="C891" s="3"/>
      <c r="D891" s="3"/>
      <c r="E891" s="3"/>
      <c r="F891" s="3"/>
      <c r="G891" s="3"/>
      <c r="H891" s="3" t="b">
        <v>0</v>
      </c>
      <c r="I891" s="3"/>
      <c r="J891" s="3" t="b">
        <v>0</v>
      </c>
      <c r="K891" s="3" t="b">
        <v>0</v>
      </c>
      <c r="L891" s="3"/>
    </row>
    <row r="892">
      <c r="A892" s="3"/>
      <c r="B892" s="3"/>
      <c r="C892" s="3"/>
      <c r="D892" s="3"/>
      <c r="E892" s="3"/>
      <c r="F892" s="3"/>
      <c r="G892" s="3"/>
      <c r="H892" s="3" t="b">
        <v>0</v>
      </c>
      <c r="I892" s="3"/>
      <c r="J892" s="3" t="b">
        <v>0</v>
      </c>
      <c r="K892" s="3" t="b">
        <v>0</v>
      </c>
      <c r="L892" s="3"/>
    </row>
    <row r="893">
      <c r="A893" s="3"/>
      <c r="B893" s="3"/>
      <c r="C893" s="3"/>
      <c r="D893" s="3"/>
      <c r="E893" s="3"/>
      <c r="F893" s="3"/>
      <c r="G893" s="3"/>
      <c r="H893" s="3" t="b">
        <v>0</v>
      </c>
      <c r="I893" s="3"/>
      <c r="J893" s="3" t="b">
        <v>0</v>
      </c>
      <c r="K893" s="3" t="b">
        <v>0</v>
      </c>
      <c r="L893" s="3"/>
    </row>
    <row r="894">
      <c r="A894" s="3"/>
      <c r="B894" s="3"/>
      <c r="C894" s="3"/>
      <c r="D894" s="3"/>
      <c r="E894" s="3"/>
      <c r="F894" s="3"/>
      <c r="G894" s="3"/>
      <c r="H894" s="3" t="b">
        <v>0</v>
      </c>
      <c r="I894" s="3"/>
      <c r="J894" s="3" t="b">
        <v>0</v>
      </c>
      <c r="K894" s="3" t="b">
        <v>0</v>
      </c>
      <c r="L894" s="3"/>
    </row>
    <row r="895">
      <c r="A895" s="3"/>
      <c r="B895" s="3"/>
      <c r="C895" s="3"/>
      <c r="D895" s="3"/>
      <c r="E895" s="3"/>
      <c r="F895" s="3"/>
      <c r="G895" s="3"/>
      <c r="H895" s="3" t="b">
        <v>0</v>
      </c>
      <c r="I895" s="3"/>
      <c r="J895" s="3" t="b">
        <v>0</v>
      </c>
      <c r="K895" s="3" t="b">
        <v>0</v>
      </c>
      <c r="L895" s="3"/>
    </row>
    <row r="896">
      <c r="A896" s="3"/>
      <c r="B896" s="3"/>
      <c r="C896" s="3"/>
      <c r="D896" s="3"/>
      <c r="E896" s="3"/>
      <c r="F896" s="3"/>
      <c r="G896" s="3"/>
      <c r="H896" s="3" t="b">
        <v>0</v>
      </c>
      <c r="I896" s="3"/>
      <c r="J896" s="3" t="b">
        <v>0</v>
      </c>
      <c r="K896" s="3" t="b">
        <v>0</v>
      </c>
      <c r="L896" s="3"/>
    </row>
    <row r="897">
      <c r="A897" s="3"/>
      <c r="B897" s="3"/>
      <c r="C897" s="3"/>
      <c r="D897" s="3"/>
      <c r="E897" s="3"/>
      <c r="F897" s="3"/>
      <c r="G897" s="3"/>
      <c r="H897" s="3" t="b">
        <v>0</v>
      </c>
      <c r="I897" s="3"/>
      <c r="J897" s="3" t="b">
        <v>0</v>
      </c>
      <c r="K897" s="3" t="b">
        <v>0</v>
      </c>
      <c r="L897" s="3"/>
    </row>
    <row r="898">
      <c r="A898" s="3"/>
      <c r="B898" s="3"/>
      <c r="C898" s="3"/>
      <c r="D898" s="3"/>
      <c r="E898" s="3"/>
      <c r="F898" s="3"/>
      <c r="G898" s="3"/>
      <c r="H898" s="3" t="b">
        <v>0</v>
      </c>
      <c r="I898" s="3"/>
      <c r="J898" s="3" t="b">
        <v>0</v>
      </c>
      <c r="K898" s="3" t="b">
        <v>0</v>
      </c>
      <c r="L898" s="3"/>
    </row>
    <row r="899">
      <c r="A899" s="3"/>
      <c r="B899" s="3"/>
      <c r="C899" s="3"/>
      <c r="D899" s="3"/>
      <c r="E899" s="3"/>
      <c r="F899" s="3"/>
      <c r="G899" s="3"/>
      <c r="H899" s="3" t="b">
        <v>0</v>
      </c>
      <c r="I899" s="3"/>
      <c r="J899" s="3" t="b">
        <v>0</v>
      </c>
      <c r="K899" s="3" t="b">
        <v>0</v>
      </c>
      <c r="L899" s="3"/>
    </row>
    <row r="900">
      <c r="A900" s="3"/>
      <c r="B900" s="3"/>
      <c r="C900" s="3"/>
      <c r="D900" s="3"/>
      <c r="E900" s="3"/>
      <c r="F900" s="3"/>
      <c r="G900" s="3"/>
      <c r="H900" s="3" t="b">
        <v>0</v>
      </c>
      <c r="I900" s="3"/>
      <c r="J900" s="3" t="b">
        <v>0</v>
      </c>
      <c r="K900" s="3" t="b">
        <v>0</v>
      </c>
      <c r="L900" s="3"/>
    </row>
    <row r="901">
      <c r="A901" s="3"/>
      <c r="B901" s="3"/>
      <c r="C901" s="3"/>
      <c r="D901" s="3"/>
      <c r="E901" s="3"/>
      <c r="F901" s="3"/>
      <c r="G901" s="3"/>
      <c r="H901" s="3" t="b">
        <v>0</v>
      </c>
      <c r="I901" s="3"/>
      <c r="J901" s="3" t="b">
        <v>0</v>
      </c>
      <c r="K901" s="3" t="b">
        <v>0</v>
      </c>
      <c r="L901" s="3"/>
    </row>
    <row r="902">
      <c r="A902" s="3"/>
      <c r="B902" s="3"/>
      <c r="C902" s="3"/>
      <c r="D902" s="3"/>
      <c r="E902" s="3"/>
      <c r="F902" s="3"/>
      <c r="G902" s="3"/>
      <c r="H902" s="3" t="b">
        <v>0</v>
      </c>
      <c r="I902" s="3"/>
      <c r="J902" s="3" t="b">
        <v>0</v>
      </c>
      <c r="K902" s="3" t="b">
        <v>0</v>
      </c>
      <c r="L902" s="3"/>
    </row>
    <row r="903">
      <c r="A903" s="3"/>
      <c r="B903" s="3"/>
      <c r="C903" s="3"/>
      <c r="D903" s="3"/>
      <c r="E903" s="3"/>
      <c r="F903" s="3"/>
      <c r="G903" s="3"/>
      <c r="H903" s="3" t="b">
        <v>0</v>
      </c>
      <c r="I903" s="3"/>
      <c r="J903" s="3" t="b">
        <v>0</v>
      </c>
      <c r="K903" s="3" t="b">
        <v>0</v>
      </c>
      <c r="L903" s="3"/>
    </row>
    <row r="904">
      <c r="A904" s="3"/>
      <c r="B904" s="3"/>
      <c r="C904" s="3"/>
      <c r="D904" s="3"/>
      <c r="E904" s="3"/>
      <c r="F904" s="3"/>
      <c r="G904" s="3"/>
      <c r="H904" s="3" t="b">
        <v>0</v>
      </c>
      <c r="I904" s="3"/>
      <c r="J904" s="3" t="b">
        <v>0</v>
      </c>
      <c r="K904" s="3" t="b">
        <v>0</v>
      </c>
      <c r="L904" s="3"/>
    </row>
    <row r="905">
      <c r="A905" s="3"/>
      <c r="B905" s="3"/>
      <c r="C905" s="3"/>
      <c r="D905" s="3"/>
      <c r="E905" s="3"/>
      <c r="F905" s="3"/>
      <c r="G905" s="3"/>
      <c r="H905" s="3" t="b">
        <v>0</v>
      </c>
      <c r="I905" s="3"/>
      <c r="J905" s="3" t="b">
        <v>0</v>
      </c>
      <c r="K905" s="3" t="b">
        <v>0</v>
      </c>
      <c r="L905" s="3"/>
    </row>
    <row r="906">
      <c r="A906" s="3"/>
      <c r="B906" s="3"/>
      <c r="C906" s="3"/>
      <c r="D906" s="3"/>
      <c r="E906" s="3"/>
      <c r="F906" s="3"/>
      <c r="G906" s="3"/>
      <c r="H906" s="3" t="b">
        <v>0</v>
      </c>
      <c r="I906" s="3"/>
      <c r="J906" s="3" t="b">
        <v>0</v>
      </c>
      <c r="K906" s="3" t="b">
        <v>0</v>
      </c>
      <c r="L906" s="3"/>
    </row>
    <row r="907">
      <c r="A907" s="3"/>
      <c r="B907" s="3"/>
      <c r="C907" s="3"/>
      <c r="D907" s="3"/>
      <c r="E907" s="3"/>
      <c r="F907" s="3"/>
      <c r="G907" s="3"/>
      <c r="H907" s="3" t="b">
        <v>0</v>
      </c>
      <c r="I907" s="3"/>
      <c r="J907" s="3" t="b">
        <v>0</v>
      </c>
      <c r="K907" s="3" t="b">
        <v>0</v>
      </c>
      <c r="L907" s="3"/>
    </row>
    <row r="908">
      <c r="A908" s="3"/>
      <c r="B908" s="3"/>
      <c r="C908" s="3"/>
      <c r="D908" s="3"/>
      <c r="E908" s="3"/>
      <c r="F908" s="3"/>
      <c r="G908" s="3"/>
      <c r="H908" s="3" t="b">
        <v>0</v>
      </c>
      <c r="I908" s="3"/>
      <c r="J908" s="3" t="b">
        <v>0</v>
      </c>
      <c r="K908" s="3" t="b">
        <v>0</v>
      </c>
      <c r="L908" s="3"/>
    </row>
    <row r="909">
      <c r="A909" s="3"/>
      <c r="B909" s="3"/>
      <c r="C909" s="3"/>
      <c r="D909" s="3"/>
      <c r="E909" s="3"/>
      <c r="F909" s="3"/>
      <c r="G909" s="3"/>
      <c r="H909" s="3" t="b">
        <v>0</v>
      </c>
      <c r="I909" s="3"/>
      <c r="J909" s="3" t="b">
        <v>0</v>
      </c>
      <c r="K909" s="3" t="b">
        <v>0</v>
      </c>
      <c r="L909" s="3"/>
    </row>
    <row r="910">
      <c r="A910" s="3"/>
      <c r="B910" s="3"/>
      <c r="C910" s="3"/>
      <c r="D910" s="3"/>
      <c r="E910" s="3"/>
      <c r="F910" s="3"/>
      <c r="G910" s="3"/>
      <c r="H910" s="3" t="b">
        <v>0</v>
      </c>
      <c r="I910" s="3"/>
      <c r="J910" s="3" t="b">
        <v>0</v>
      </c>
      <c r="K910" s="3" t="b">
        <v>0</v>
      </c>
      <c r="L910" s="3"/>
    </row>
    <row r="911">
      <c r="A911" s="3"/>
      <c r="B911" s="3"/>
      <c r="C911" s="3"/>
      <c r="D911" s="3"/>
      <c r="E911" s="3"/>
      <c r="F911" s="3"/>
      <c r="G911" s="3"/>
      <c r="H911" s="3" t="b">
        <v>0</v>
      </c>
      <c r="I911" s="3"/>
      <c r="J911" s="3" t="b">
        <v>0</v>
      </c>
      <c r="K911" s="3" t="b">
        <v>0</v>
      </c>
      <c r="L911" s="3"/>
    </row>
    <row r="912">
      <c r="A912" s="3"/>
      <c r="B912" s="3"/>
      <c r="C912" s="3"/>
      <c r="D912" s="3"/>
      <c r="E912" s="3"/>
      <c r="F912" s="3"/>
      <c r="G912" s="3"/>
      <c r="H912" s="3" t="b">
        <v>0</v>
      </c>
      <c r="I912" s="3"/>
      <c r="J912" s="3" t="b">
        <v>0</v>
      </c>
      <c r="K912" s="3" t="b">
        <v>0</v>
      </c>
      <c r="L912" s="3"/>
    </row>
    <row r="913">
      <c r="A913" s="3"/>
      <c r="B913" s="3"/>
      <c r="C913" s="3"/>
      <c r="D913" s="3"/>
      <c r="E913" s="3"/>
      <c r="F913" s="3"/>
      <c r="G913" s="3"/>
      <c r="H913" s="3" t="b">
        <v>0</v>
      </c>
      <c r="I913" s="3"/>
      <c r="J913" s="3" t="b">
        <v>0</v>
      </c>
      <c r="K913" s="3" t="b">
        <v>0</v>
      </c>
      <c r="L913" s="3"/>
    </row>
    <row r="914">
      <c r="A914" s="3"/>
      <c r="B914" s="3"/>
      <c r="C914" s="3"/>
      <c r="D914" s="3"/>
      <c r="E914" s="3"/>
      <c r="F914" s="3"/>
      <c r="G914" s="3"/>
      <c r="H914" s="3" t="b">
        <v>0</v>
      </c>
      <c r="I914" s="3"/>
      <c r="J914" s="3" t="b">
        <v>0</v>
      </c>
      <c r="K914" s="3" t="b">
        <v>0</v>
      </c>
      <c r="L914" s="3"/>
    </row>
    <row r="915">
      <c r="A915" s="3"/>
      <c r="B915" s="3"/>
      <c r="C915" s="3"/>
      <c r="D915" s="3"/>
      <c r="E915" s="3"/>
      <c r="F915" s="3"/>
      <c r="G915" s="3"/>
      <c r="H915" s="3" t="b">
        <v>0</v>
      </c>
      <c r="I915" s="3"/>
      <c r="J915" s="3" t="b">
        <v>0</v>
      </c>
      <c r="K915" s="3" t="b">
        <v>0</v>
      </c>
      <c r="L915" s="3"/>
    </row>
    <row r="916">
      <c r="A916" s="3"/>
      <c r="B916" s="3"/>
      <c r="C916" s="3"/>
      <c r="D916" s="3"/>
      <c r="E916" s="3"/>
      <c r="F916" s="3"/>
      <c r="G916" s="3"/>
      <c r="H916" s="3" t="b">
        <v>0</v>
      </c>
      <c r="I916" s="3"/>
      <c r="J916" s="3" t="b">
        <v>0</v>
      </c>
      <c r="K916" s="3" t="b">
        <v>0</v>
      </c>
      <c r="L916" s="3"/>
    </row>
    <row r="917">
      <c r="A917" s="3"/>
      <c r="B917" s="3"/>
      <c r="C917" s="3"/>
      <c r="D917" s="3"/>
      <c r="E917" s="3"/>
      <c r="F917" s="3"/>
      <c r="G917" s="3"/>
      <c r="H917" s="3" t="b">
        <v>0</v>
      </c>
      <c r="I917" s="3"/>
      <c r="J917" s="3" t="b">
        <v>0</v>
      </c>
      <c r="K917" s="3" t="b">
        <v>0</v>
      </c>
      <c r="L917" s="3"/>
    </row>
    <row r="918">
      <c r="A918" s="3"/>
      <c r="B918" s="3"/>
      <c r="C918" s="3"/>
      <c r="D918" s="3"/>
      <c r="E918" s="3"/>
      <c r="F918" s="3"/>
      <c r="G918" s="3"/>
      <c r="H918" s="3" t="b">
        <v>0</v>
      </c>
      <c r="I918" s="3"/>
      <c r="J918" s="3" t="b">
        <v>0</v>
      </c>
      <c r="K918" s="3" t="b">
        <v>0</v>
      </c>
      <c r="L918" s="3"/>
    </row>
    <row r="919">
      <c r="A919" s="3"/>
      <c r="B919" s="3"/>
      <c r="C919" s="3"/>
      <c r="D919" s="3"/>
      <c r="E919" s="3"/>
      <c r="F919" s="3"/>
      <c r="G919" s="3"/>
      <c r="H919" s="3" t="b">
        <v>0</v>
      </c>
      <c r="I919" s="3"/>
      <c r="J919" s="3" t="b">
        <v>0</v>
      </c>
      <c r="K919" s="3" t="b">
        <v>0</v>
      </c>
      <c r="L919" s="3"/>
    </row>
    <row r="920">
      <c r="A920" s="3"/>
      <c r="B920" s="3"/>
      <c r="C920" s="3"/>
      <c r="D920" s="3"/>
      <c r="E920" s="3"/>
      <c r="F920" s="3"/>
      <c r="G920" s="3"/>
      <c r="H920" s="3" t="b">
        <v>0</v>
      </c>
      <c r="I920" s="3"/>
      <c r="J920" s="3" t="b">
        <v>0</v>
      </c>
      <c r="K920" s="3" t="b">
        <v>0</v>
      </c>
      <c r="L920" s="3"/>
    </row>
    <row r="921">
      <c r="A921" s="3"/>
      <c r="B921" s="3"/>
      <c r="C921" s="3"/>
      <c r="D921" s="3"/>
      <c r="E921" s="3"/>
      <c r="F921" s="3"/>
      <c r="G921" s="3"/>
      <c r="H921" s="3" t="b">
        <v>0</v>
      </c>
      <c r="I921" s="3"/>
      <c r="J921" s="3" t="b">
        <v>0</v>
      </c>
      <c r="K921" s="3" t="b">
        <v>0</v>
      </c>
      <c r="L921" s="3"/>
    </row>
    <row r="922">
      <c r="A922" s="3"/>
      <c r="B922" s="3"/>
      <c r="C922" s="3"/>
      <c r="D922" s="3"/>
      <c r="E922" s="3"/>
      <c r="F922" s="3"/>
      <c r="G922" s="3"/>
      <c r="H922" s="3" t="b">
        <v>0</v>
      </c>
      <c r="I922" s="3"/>
      <c r="J922" s="3" t="b">
        <v>0</v>
      </c>
      <c r="K922" s="3" t="b">
        <v>0</v>
      </c>
      <c r="L922" s="3"/>
    </row>
    <row r="923">
      <c r="A923" s="3"/>
      <c r="B923" s="3"/>
      <c r="C923" s="3"/>
      <c r="D923" s="3"/>
      <c r="E923" s="3"/>
      <c r="F923" s="3"/>
      <c r="G923" s="3"/>
      <c r="H923" s="3" t="b">
        <v>0</v>
      </c>
      <c r="I923" s="3"/>
      <c r="J923" s="3" t="b">
        <v>0</v>
      </c>
      <c r="K923" s="3" t="b">
        <v>0</v>
      </c>
      <c r="L923" s="3"/>
    </row>
    <row r="924">
      <c r="A924" s="3"/>
      <c r="B924" s="3"/>
      <c r="C924" s="3"/>
      <c r="D924" s="3"/>
      <c r="E924" s="3"/>
      <c r="F924" s="3"/>
      <c r="G924" s="3"/>
      <c r="H924" s="3" t="b">
        <v>0</v>
      </c>
      <c r="I924" s="3"/>
      <c r="J924" s="3" t="b">
        <v>0</v>
      </c>
      <c r="K924" s="3" t="b">
        <v>0</v>
      </c>
      <c r="L924" s="3"/>
    </row>
    <row r="925">
      <c r="A925" s="3"/>
      <c r="B925" s="3"/>
      <c r="C925" s="3"/>
      <c r="D925" s="3"/>
      <c r="E925" s="3"/>
      <c r="F925" s="3"/>
      <c r="G925" s="3"/>
      <c r="H925" s="3" t="b">
        <v>0</v>
      </c>
      <c r="I925" s="3"/>
      <c r="J925" s="3" t="b">
        <v>0</v>
      </c>
      <c r="K925" s="3" t="b">
        <v>0</v>
      </c>
      <c r="L925" s="3"/>
    </row>
    <row r="926">
      <c r="A926" s="3"/>
      <c r="B926" s="3"/>
      <c r="C926" s="3"/>
      <c r="D926" s="3"/>
      <c r="E926" s="3"/>
      <c r="F926" s="3"/>
      <c r="G926" s="3"/>
      <c r="H926" s="3" t="b">
        <v>0</v>
      </c>
      <c r="I926" s="3"/>
      <c r="J926" s="3" t="b">
        <v>0</v>
      </c>
      <c r="K926" s="3" t="b">
        <v>0</v>
      </c>
      <c r="L926" s="3"/>
    </row>
    <row r="927">
      <c r="A927" s="3"/>
      <c r="B927" s="3"/>
      <c r="C927" s="3"/>
      <c r="D927" s="3"/>
      <c r="E927" s="3"/>
      <c r="F927" s="3"/>
      <c r="G927" s="3"/>
      <c r="H927" s="3" t="b">
        <v>0</v>
      </c>
      <c r="I927" s="3"/>
      <c r="J927" s="3" t="b">
        <v>0</v>
      </c>
      <c r="K927" s="3" t="b">
        <v>0</v>
      </c>
      <c r="L927" s="3"/>
    </row>
    <row r="928">
      <c r="A928" s="3"/>
      <c r="B928" s="3"/>
      <c r="C928" s="3"/>
      <c r="D928" s="3"/>
      <c r="E928" s="3"/>
      <c r="F928" s="3"/>
      <c r="G928" s="3"/>
      <c r="H928" s="3" t="b">
        <v>0</v>
      </c>
      <c r="I928" s="3"/>
      <c r="J928" s="3" t="b">
        <v>0</v>
      </c>
      <c r="K928" s="3" t="b">
        <v>0</v>
      </c>
      <c r="L928" s="3"/>
    </row>
    <row r="929">
      <c r="A929" s="3"/>
      <c r="B929" s="3"/>
      <c r="C929" s="3"/>
      <c r="D929" s="3"/>
      <c r="E929" s="3"/>
      <c r="F929" s="3"/>
      <c r="G929" s="3"/>
      <c r="H929" s="3" t="b">
        <v>0</v>
      </c>
      <c r="I929" s="3"/>
      <c r="J929" s="3" t="b">
        <v>0</v>
      </c>
      <c r="K929" s="3" t="b">
        <v>0</v>
      </c>
      <c r="L929" s="3"/>
    </row>
    <row r="930">
      <c r="A930" s="3"/>
      <c r="B930" s="3"/>
      <c r="C930" s="3"/>
      <c r="D930" s="3"/>
      <c r="E930" s="3"/>
      <c r="F930" s="3"/>
      <c r="G930" s="3"/>
      <c r="H930" s="3" t="b">
        <v>0</v>
      </c>
      <c r="I930" s="3"/>
      <c r="J930" s="3" t="b">
        <v>0</v>
      </c>
      <c r="K930" s="3" t="b">
        <v>0</v>
      </c>
      <c r="L930" s="3"/>
    </row>
    <row r="931">
      <c r="A931" s="3"/>
      <c r="B931" s="3"/>
      <c r="C931" s="3"/>
      <c r="D931" s="3"/>
      <c r="E931" s="3"/>
      <c r="F931" s="3"/>
      <c r="G931" s="3"/>
      <c r="H931" s="3" t="b">
        <v>0</v>
      </c>
      <c r="I931" s="3"/>
      <c r="J931" s="3" t="b">
        <v>0</v>
      </c>
      <c r="K931" s="3" t="b">
        <v>0</v>
      </c>
      <c r="L931" s="3"/>
    </row>
    <row r="932">
      <c r="A932" s="3"/>
      <c r="B932" s="3"/>
      <c r="C932" s="3"/>
      <c r="D932" s="3"/>
      <c r="E932" s="3"/>
      <c r="F932" s="3"/>
      <c r="G932" s="3"/>
      <c r="H932" s="3" t="b">
        <v>0</v>
      </c>
      <c r="I932" s="3"/>
      <c r="J932" s="3" t="b">
        <v>0</v>
      </c>
      <c r="K932" s="3" t="b">
        <v>0</v>
      </c>
      <c r="L932" s="3"/>
    </row>
    <row r="933">
      <c r="A933" s="3"/>
      <c r="B933" s="3"/>
      <c r="C933" s="3"/>
      <c r="D933" s="3"/>
      <c r="E933" s="3"/>
      <c r="F933" s="3"/>
      <c r="G933" s="3"/>
      <c r="H933" s="3" t="b">
        <v>0</v>
      </c>
      <c r="I933" s="3"/>
      <c r="J933" s="3" t="b">
        <v>0</v>
      </c>
      <c r="K933" s="3" t="b">
        <v>0</v>
      </c>
      <c r="L933" s="3"/>
    </row>
    <row r="934">
      <c r="A934" s="3"/>
      <c r="B934" s="3"/>
      <c r="C934" s="3"/>
      <c r="D934" s="3"/>
      <c r="E934" s="3"/>
      <c r="F934" s="3"/>
      <c r="G934" s="3"/>
      <c r="H934" s="3" t="b">
        <v>0</v>
      </c>
      <c r="I934" s="3"/>
      <c r="J934" s="3" t="b">
        <v>0</v>
      </c>
      <c r="K934" s="3" t="b">
        <v>0</v>
      </c>
      <c r="L934" s="3"/>
    </row>
    <row r="935">
      <c r="A935" s="3"/>
      <c r="B935" s="3"/>
      <c r="C935" s="3"/>
      <c r="D935" s="3"/>
      <c r="E935" s="3"/>
      <c r="F935" s="3"/>
      <c r="G935" s="3"/>
      <c r="H935" s="3" t="b">
        <v>0</v>
      </c>
      <c r="I935" s="3"/>
      <c r="J935" s="3" t="b">
        <v>0</v>
      </c>
      <c r="K935" s="3" t="b">
        <v>0</v>
      </c>
      <c r="L935" s="3"/>
    </row>
    <row r="936">
      <c r="A936" s="3"/>
      <c r="B936" s="3"/>
      <c r="C936" s="3"/>
      <c r="D936" s="3"/>
      <c r="E936" s="3"/>
      <c r="F936" s="3"/>
      <c r="G936" s="3"/>
      <c r="H936" s="3" t="b">
        <v>0</v>
      </c>
      <c r="I936" s="3"/>
      <c r="J936" s="3" t="b">
        <v>0</v>
      </c>
      <c r="K936" s="3" t="b">
        <v>0</v>
      </c>
      <c r="L936" s="3"/>
    </row>
    <row r="937">
      <c r="A937" s="3"/>
      <c r="B937" s="3"/>
      <c r="C937" s="3"/>
      <c r="D937" s="3"/>
      <c r="E937" s="3"/>
      <c r="F937" s="3"/>
      <c r="G937" s="3"/>
      <c r="H937" s="3" t="b">
        <v>0</v>
      </c>
      <c r="I937" s="3"/>
      <c r="J937" s="3" t="b">
        <v>0</v>
      </c>
      <c r="K937" s="3" t="b">
        <v>0</v>
      </c>
      <c r="L937" s="3"/>
    </row>
    <row r="938">
      <c r="A938" s="3"/>
      <c r="B938" s="3"/>
      <c r="C938" s="3"/>
      <c r="D938" s="3"/>
      <c r="E938" s="3"/>
      <c r="F938" s="3"/>
      <c r="G938" s="3"/>
      <c r="H938" s="3" t="b">
        <v>0</v>
      </c>
      <c r="I938" s="3"/>
      <c r="J938" s="3" t="b">
        <v>0</v>
      </c>
      <c r="K938" s="3" t="b">
        <v>0</v>
      </c>
      <c r="L938" s="3"/>
    </row>
    <row r="939">
      <c r="A939" s="3"/>
      <c r="B939" s="3"/>
      <c r="C939" s="3"/>
      <c r="D939" s="3"/>
      <c r="E939" s="3"/>
      <c r="F939" s="3"/>
      <c r="G939" s="3"/>
      <c r="H939" s="3" t="b">
        <v>0</v>
      </c>
      <c r="I939" s="3"/>
      <c r="J939" s="3" t="b">
        <v>0</v>
      </c>
      <c r="K939" s="3" t="b">
        <v>0</v>
      </c>
      <c r="L939" s="3"/>
    </row>
    <row r="940">
      <c r="A940" s="3"/>
      <c r="B940" s="3"/>
      <c r="C940" s="3"/>
      <c r="D940" s="3"/>
      <c r="E940" s="3"/>
      <c r="F940" s="3"/>
      <c r="G940" s="3"/>
      <c r="H940" s="3" t="b">
        <v>0</v>
      </c>
      <c r="I940" s="3"/>
      <c r="J940" s="3" t="b">
        <v>0</v>
      </c>
      <c r="K940" s="3" t="b">
        <v>0</v>
      </c>
      <c r="L940" s="3"/>
    </row>
    <row r="941">
      <c r="A941" s="3"/>
      <c r="B941" s="3"/>
      <c r="C941" s="3"/>
      <c r="D941" s="3"/>
      <c r="E941" s="3"/>
      <c r="F941" s="3"/>
      <c r="G941" s="3"/>
      <c r="H941" s="3" t="b">
        <v>0</v>
      </c>
      <c r="I941" s="3"/>
      <c r="J941" s="3" t="b">
        <v>0</v>
      </c>
      <c r="K941" s="3" t="b">
        <v>0</v>
      </c>
      <c r="L941" s="3"/>
    </row>
    <row r="942">
      <c r="A942" s="3"/>
      <c r="B942" s="3"/>
      <c r="C942" s="3"/>
      <c r="D942" s="3"/>
      <c r="E942" s="3"/>
      <c r="F942" s="3"/>
      <c r="G942" s="3"/>
      <c r="H942" s="3" t="b">
        <v>0</v>
      </c>
      <c r="I942" s="3"/>
      <c r="J942" s="3" t="b">
        <v>0</v>
      </c>
      <c r="K942" s="3" t="b">
        <v>0</v>
      </c>
      <c r="L942" s="3"/>
    </row>
    <row r="943">
      <c r="A943" s="3"/>
      <c r="B943" s="3"/>
      <c r="C943" s="3"/>
      <c r="D943" s="3"/>
      <c r="E943" s="3"/>
      <c r="F943" s="3"/>
      <c r="G943" s="3"/>
      <c r="H943" s="3" t="b">
        <v>0</v>
      </c>
      <c r="I943" s="3"/>
      <c r="J943" s="3" t="b">
        <v>0</v>
      </c>
      <c r="K943" s="3" t="b">
        <v>0</v>
      </c>
      <c r="L943" s="3"/>
    </row>
    <row r="944">
      <c r="A944" s="3"/>
      <c r="B944" s="3"/>
      <c r="C944" s="3"/>
      <c r="D944" s="3"/>
      <c r="E944" s="3"/>
      <c r="F944" s="3"/>
      <c r="G944" s="3"/>
      <c r="H944" s="3" t="b">
        <v>0</v>
      </c>
      <c r="I944" s="3"/>
      <c r="J944" s="3" t="b">
        <v>0</v>
      </c>
      <c r="K944" s="3" t="b">
        <v>0</v>
      </c>
      <c r="L944" s="3"/>
    </row>
    <row r="945">
      <c r="A945" s="3"/>
      <c r="B945" s="3"/>
      <c r="C945" s="3"/>
      <c r="D945" s="3"/>
      <c r="E945" s="3"/>
      <c r="F945" s="3"/>
      <c r="G945" s="3"/>
      <c r="H945" s="3" t="b">
        <v>0</v>
      </c>
      <c r="I945" s="3"/>
      <c r="J945" s="3" t="b">
        <v>0</v>
      </c>
      <c r="K945" s="3" t="b">
        <v>0</v>
      </c>
      <c r="L945" s="3"/>
    </row>
    <row r="946">
      <c r="A946" s="3"/>
      <c r="B946" s="3"/>
      <c r="C946" s="3"/>
      <c r="D946" s="3"/>
      <c r="E946" s="3"/>
      <c r="F946" s="3"/>
      <c r="G946" s="3"/>
      <c r="H946" s="3" t="b">
        <v>0</v>
      </c>
      <c r="I946" s="3"/>
      <c r="J946" s="3" t="b">
        <v>0</v>
      </c>
      <c r="K946" s="3" t="b">
        <v>0</v>
      </c>
      <c r="L946" s="3"/>
    </row>
    <row r="947">
      <c r="A947" s="3"/>
      <c r="B947" s="3"/>
      <c r="C947" s="3"/>
      <c r="D947" s="3"/>
      <c r="E947" s="3"/>
      <c r="F947" s="3"/>
      <c r="G947" s="3"/>
      <c r="H947" s="3" t="b">
        <v>0</v>
      </c>
      <c r="I947" s="3"/>
      <c r="J947" s="3" t="b">
        <v>0</v>
      </c>
      <c r="K947" s="3" t="b">
        <v>0</v>
      </c>
      <c r="L947" s="3"/>
    </row>
    <row r="948">
      <c r="A948" s="3"/>
      <c r="B948" s="3"/>
      <c r="C948" s="3"/>
      <c r="D948" s="3"/>
      <c r="E948" s="3"/>
      <c r="F948" s="3"/>
      <c r="G948" s="3"/>
      <c r="H948" s="3" t="b">
        <v>0</v>
      </c>
      <c r="I948" s="3"/>
      <c r="J948" s="3" t="b">
        <v>0</v>
      </c>
      <c r="K948" s="3" t="b">
        <v>0</v>
      </c>
      <c r="L948" s="3"/>
    </row>
    <row r="949">
      <c r="A949" s="3"/>
      <c r="B949" s="3"/>
      <c r="C949" s="3"/>
      <c r="D949" s="3"/>
      <c r="E949" s="3"/>
      <c r="F949" s="3"/>
      <c r="G949" s="3"/>
      <c r="H949" s="3" t="b">
        <v>0</v>
      </c>
      <c r="I949" s="3"/>
      <c r="J949" s="3" t="b">
        <v>0</v>
      </c>
      <c r="K949" s="3" t="b">
        <v>0</v>
      </c>
      <c r="L949" s="3"/>
    </row>
    <row r="950">
      <c r="A950" s="3"/>
      <c r="B950" s="3"/>
      <c r="C950" s="3"/>
      <c r="D950" s="3"/>
      <c r="E950" s="3"/>
      <c r="F950" s="3"/>
      <c r="G950" s="3"/>
      <c r="H950" s="3" t="b">
        <v>0</v>
      </c>
      <c r="I950" s="3"/>
      <c r="J950" s="3" t="b">
        <v>0</v>
      </c>
      <c r="K950" s="3" t="b">
        <v>0</v>
      </c>
      <c r="L950" s="3"/>
    </row>
    <row r="951">
      <c r="A951" s="3"/>
      <c r="B951" s="3"/>
      <c r="C951" s="3"/>
      <c r="D951" s="3"/>
      <c r="E951" s="3"/>
      <c r="F951" s="3"/>
      <c r="G951" s="3"/>
      <c r="H951" s="3" t="b">
        <v>0</v>
      </c>
      <c r="I951" s="3"/>
      <c r="J951" s="3" t="b">
        <v>0</v>
      </c>
      <c r="K951" s="3" t="b">
        <v>0</v>
      </c>
      <c r="L951" s="3"/>
    </row>
    <row r="952">
      <c r="A952" s="3"/>
      <c r="B952" s="3"/>
      <c r="C952" s="3"/>
      <c r="D952" s="3"/>
      <c r="E952" s="3"/>
      <c r="F952" s="3"/>
      <c r="G952" s="3"/>
      <c r="H952" s="3" t="b">
        <v>0</v>
      </c>
      <c r="I952" s="3"/>
      <c r="J952" s="3" t="b">
        <v>0</v>
      </c>
      <c r="K952" s="3" t="b">
        <v>0</v>
      </c>
      <c r="L952" s="3"/>
    </row>
    <row r="953">
      <c r="A953" s="3"/>
      <c r="B953" s="3"/>
      <c r="C953" s="3"/>
      <c r="D953" s="3"/>
      <c r="E953" s="3"/>
      <c r="F953" s="3"/>
      <c r="G953" s="3"/>
      <c r="H953" s="3" t="b">
        <v>0</v>
      </c>
      <c r="I953" s="3"/>
      <c r="J953" s="3" t="b">
        <v>0</v>
      </c>
      <c r="K953" s="3" t="b">
        <v>0</v>
      </c>
      <c r="L953" s="3"/>
    </row>
    <row r="954">
      <c r="A954" s="3"/>
      <c r="B954" s="3"/>
      <c r="C954" s="3"/>
      <c r="D954" s="3"/>
      <c r="E954" s="3"/>
      <c r="F954" s="3"/>
      <c r="G954" s="3"/>
      <c r="H954" s="3" t="b">
        <v>0</v>
      </c>
      <c r="I954" s="3"/>
      <c r="J954" s="3" t="b">
        <v>0</v>
      </c>
      <c r="K954" s="3" t="b">
        <v>0</v>
      </c>
      <c r="L954" s="3"/>
    </row>
    <row r="955">
      <c r="A955" s="3"/>
      <c r="B955" s="3"/>
      <c r="C955" s="3"/>
      <c r="D955" s="3"/>
      <c r="E955" s="3"/>
      <c r="F955" s="3"/>
      <c r="G955" s="3"/>
      <c r="H955" s="3" t="b">
        <v>0</v>
      </c>
      <c r="I955" s="3"/>
      <c r="J955" s="3" t="b">
        <v>0</v>
      </c>
      <c r="K955" s="3" t="b">
        <v>0</v>
      </c>
      <c r="L955" s="3"/>
    </row>
    <row r="956">
      <c r="A956" s="3"/>
      <c r="B956" s="3"/>
      <c r="C956" s="3"/>
      <c r="D956" s="3"/>
      <c r="E956" s="3"/>
      <c r="F956" s="3"/>
      <c r="G956" s="3"/>
      <c r="H956" s="3" t="b">
        <v>0</v>
      </c>
      <c r="I956" s="3"/>
      <c r="J956" s="3" t="b">
        <v>0</v>
      </c>
      <c r="K956" s="3" t="b">
        <v>0</v>
      </c>
      <c r="L956" s="3"/>
    </row>
    <row r="957">
      <c r="A957" s="3"/>
      <c r="B957" s="3"/>
      <c r="C957" s="3"/>
      <c r="D957" s="3"/>
      <c r="E957" s="3"/>
      <c r="F957" s="3"/>
      <c r="G957" s="3"/>
      <c r="H957" s="3" t="b">
        <v>0</v>
      </c>
      <c r="I957" s="3"/>
      <c r="J957" s="3" t="b">
        <v>0</v>
      </c>
      <c r="K957" s="3" t="b">
        <v>0</v>
      </c>
      <c r="L957" s="3"/>
    </row>
    <row r="958">
      <c r="A958" s="3"/>
      <c r="B958" s="3"/>
      <c r="C958" s="3"/>
      <c r="D958" s="3"/>
      <c r="E958" s="3"/>
      <c r="F958" s="3"/>
      <c r="G958" s="3"/>
      <c r="H958" s="3" t="b">
        <v>0</v>
      </c>
      <c r="I958" s="3"/>
      <c r="J958" s="3" t="b">
        <v>0</v>
      </c>
      <c r="K958" s="3" t="b">
        <v>0</v>
      </c>
      <c r="L958" s="3"/>
    </row>
    <row r="959">
      <c r="A959" s="3"/>
      <c r="B959" s="3"/>
      <c r="C959" s="3"/>
      <c r="D959" s="3"/>
      <c r="E959" s="3"/>
      <c r="F959" s="3"/>
      <c r="G959" s="3"/>
      <c r="H959" s="3" t="b">
        <v>0</v>
      </c>
      <c r="I959" s="3"/>
      <c r="J959" s="3" t="b">
        <v>0</v>
      </c>
      <c r="K959" s="3" t="b">
        <v>0</v>
      </c>
      <c r="L959" s="3"/>
    </row>
    <row r="960">
      <c r="A960" s="3"/>
      <c r="B960" s="3"/>
      <c r="C960" s="3"/>
      <c r="D960" s="3"/>
      <c r="E960" s="3"/>
      <c r="F960" s="3"/>
      <c r="G960" s="3"/>
      <c r="H960" s="3" t="b">
        <v>0</v>
      </c>
      <c r="I960" s="3"/>
      <c r="J960" s="3" t="b">
        <v>0</v>
      </c>
      <c r="K960" s="3" t="b">
        <v>0</v>
      </c>
      <c r="L960" s="3"/>
    </row>
    <row r="961">
      <c r="A961" s="3"/>
      <c r="B961" s="3"/>
      <c r="C961" s="3"/>
      <c r="D961" s="3"/>
      <c r="E961" s="3"/>
      <c r="F961" s="3"/>
      <c r="G961" s="3"/>
      <c r="H961" s="3" t="b">
        <v>0</v>
      </c>
      <c r="I961" s="3"/>
      <c r="J961" s="3" t="b">
        <v>0</v>
      </c>
      <c r="K961" s="3" t="b">
        <v>0</v>
      </c>
      <c r="L961" s="3"/>
    </row>
    <row r="962">
      <c r="A962" s="3"/>
      <c r="B962" s="3"/>
      <c r="C962" s="3"/>
      <c r="D962" s="3"/>
      <c r="E962" s="3"/>
      <c r="F962" s="3"/>
      <c r="G962" s="3"/>
      <c r="H962" s="3" t="b">
        <v>0</v>
      </c>
      <c r="I962" s="3"/>
      <c r="J962" s="3" t="b">
        <v>0</v>
      </c>
      <c r="K962" s="3" t="b">
        <v>0</v>
      </c>
      <c r="L962" s="3"/>
    </row>
    <row r="963">
      <c r="A963" s="3"/>
      <c r="B963" s="3"/>
      <c r="C963" s="3"/>
      <c r="D963" s="3"/>
      <c r="E963" s="3"/>
      <c r="F963" s="3"/>
      <c r="G963" s="3"/>
      <c r="H963" s="3" t="b">
        <v>0</v>
      </c>
      <c r="I963" s="3"/>
      <c r="J963" s="3" t="b">
        <v>0</v>
      </c>
      <c r="K963" s="3" t="b">
        <v>0</v>
      </c>
      <c r="L963" s="3"/>
    </row>
    <row r="964">
      <c r="A964" s="3"/>
      <c r="B964" s="3"/>
      <c r="C964" s="3"/>
      <c r="D964" s="3"/>
      <c r="E964" s="3"/>
      <c r="F964" s="3"/>
      <c r="G964" s="3"/>
      <c r="H964" s="3" t="b">
        <v>0</v>
      </c>
      <c r="I964" s="3"/>
      <c r="J964" s="3" t="b">
        <v>0</v>
      </c>
      <c r="K964" s="3" t="b">
        <v>0</v>
      </c>
      <c r="L964" s="3"/>
    </row>
    <row r="965">
      <c r="A965" s="3"/>
      <c r="B965" s="3"/>
      <c r="C965" s="3"/>
      <c r="D965" s="3"/>
      <c r="E965" s="3"/>
      <c r="F965" s="3"/>
      <c r="G965" s="3"/>
      <c r="H965" s="3" t="b">
        <v>0</v>
      </c>
      <c r="I965" s="3"/>
      <c r="J965" s="3" t="b">
        <v>0</v>
      </c>
      <c r="K965" s="3" t="b">
        <v>0</v>
      </c>
      <c r="L965" s="3"/>
    </row>
    <row r="966">
      <c r="A966" s="3"/>
      <c r="B966" s="3"/>
      <c r="C966" s="3"/>
      <c r="D966" s="3"/>
      <c r="E966" s="3"/>
      <c r="F966" s="3"/>
      <c r="G966" s="3"/>
      <c r="H966" s="3" t="b">
        <v>0</v>
      </c>
      <c r="I966" s="3"/>
      <c r="J966" s="3" t="b">
        <v>0</v>
      </c>
      <c r="K966" s="3" t="b">
        <v>0</v>
      </c>
      <c r="L966" s="3"/>
    </row>
    <row r="967">
      <c r="A967" s="3"/>
      <c r="B967" s="3"/>
      <c r="C967" s="3"/>
      <c r="D967" s="3"/>
      <c r="E967" s="3"/>
      <c r="F967" s="3"/>
      <c r="G967" s="3"/>
      <c r="H967" s="3" t="b">
        <v>0</v>
      </c>
      <c r="I967" s="3"/>
      <c r="J967" s="3" t="b">
        <v>0</v>
      </c>
      <c r="K967" s="3" t="b">
        <v>0</v>
      </c>
      <c r="L967" s="3"/>
    </row>
    <row r="968">
      <c r="A968" s="3"/>
      <c r="B968" s="3"/>
      <c r="C968" s="3"/>
      <c r="D968" s="3"/>
      <c r="E968" s="3"/>
      <c r="F968" s="3"/>
      <c r="G968" s="3"/>
      <c r="H968" s="3" t="b">
        <v>0</v>
      </c>
      <c r="I968" s="3"/>
      <c r="J968" s="3" t="b">
        <v>0</v>
      </c>
      <c r="K968" s="3" t="b">
        <v>0</v>
      </c>
      <c r="L968" s="3"/>
    </row>
    <row r="969">
      <c r="A969" s="3"/>
      <c r="B969" s="3"/>
      <c r="C969" s="3"/>
      <c r="D969" s="3"/>
      <c r="E969" s="3"/>
      <c r="F969" s="3"/>
      <c r="G969" s="3"/>
      <c r="H969" s="3" t="b">
        <v>0</v>
      </c>
      <c r="I969" s="3"/>
      <c r="J969" s="3" t="b">
        <v>0</v>
      </c>
      <c r="K969" s="3" t="b">
        <v>0</v>
      </c>
      <c r="L969" s="3"/>
    </row>
    <row r="970">
      <c r="A970" s="3"/>
      <c r="B970" s="3"/>
      <c r="C970" s="3"/>
      <c r="D970" s="3"/>
      <c r="E970" s="3"/>
      <c r="F970" s="3"/>
      <c r="G970" s="3"/>
      <c r="H970" s="3" t="b">
        <v>0</v>
      </c>
      <c r="I970" s="3"/>
      <c r="J970" s="3" t="b">
        <v>0</v>
      </c>
      <c r="K970" s="3" t="b">
        <v>0</v>
      </c>
      <c r="L970" s="3"/>
    </row>
    <row r="971">
      <c r="A971" s="3"/>
      <c r="B971" s="3"/>
      <c r="C971" s="3"/>
      <c r="D971" s="3"/>
      <c r="E971" s="3"/>
      <c r="F971" s="3"/>
      <c r="G971" s="3"/>
      <c r="H971" s="3" t="b">
        <v>0</v>
      </c>
      <c r="I971" s="3"/>
      <c r="J971" s="3" t="b">
        <v>0</v>
      </c>
      <c r="K971" s="3" t="b">
        <v>0</v>
      </c>
      <c r="L971" s="3"/>
    </row>
    <row r="972">
      <c r="A972" s="3"/>
      <c r="B972" s="3"/>
      <c r="C972" s="3"/>
      <c r="D972" s="3"/>
      <c r="E972" s="3"/>
      <c r="F972" s="3"/>
      <c r="G972" s="3"/>
      <c r="H972" s="3" t="b">
        <v>0</v>
      </c>
      <c r="I972" s="3"/>
      <c r="J972" s="3" t="b">
        <v>0</v>
      </c>
      <c r="K972" s="3" t="b">
        <v>0</v>
      </c>
      <c r="L972" s="3"/>
    </row>
    <row r="973">
      <c r="A973" s="3"/>
      <c r="B973" s="3"/>
      <c r="C973" s="3"/>
      <c r="D973" s="3"/>
      <c r="E973" s="3"/>
      <c r="F973" s="3"/>
      <c r="G973" s="3"/>
      <c r="H973" s="3" t="b">
        <v>0</v>
      </c>
      <c r="I973" s="3"/>
      <c r="J973" s="3" t="b">
        <v>0</v>
      </c>
      <c r="K973" s="3" t="b">
        <v>0</v>
      </c>
      <c r="L973" s="3"/>
    </row>
  </sheetData>
  <dataValidations>
    <dataValidation type="list" allowBlank="1" showErrorMessage="1" sqref="I2:I973">
      <formula1>"High,Medium,Low"</formula1>
    </dataValidation>
  </dataValidations>
  <drawing r:id="rId1"/>
  <tableParts count="1">
    <tablePart r:id="rId3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5" t="s">
        <v>12</v>
      </c>
      <c r="B2" s="5" t="s">
        <v>1626</v>
      </c>
      <c r="C2" s="5">
        <v>30.827</v>
      </c>
      <c r="D2" s="5">
        <v>137.839</v>
      </c>
      <c r="E2" s="5">
        <v>4.6</v>
      </c>
      <c r="F2" s="5">
        <v>6.0</v>
      </c>
      <c r="G2" s="5">
        <v>3.0</v>
      </c>
      <c r="H2" s="3" t="b">
        <v>0</v>
      </c>
      <c r="I2" s="3"/>
      <c r="J2" s="3" t="b">
        <v>0</v>
      </c>
      <c r="K2" s="3" t="b">
        <v>0</v>
      </c>
      <c r="L2" s="3"/>
    </row>
    <row r="3">
      <c r="A3" s="5" t="s">
        <v>12</v>
      </c>
      <c r="B3" s="5" t="s">
        <v>1627</v>
      </c>
      <c r="C3" s="5">
        <v>36.575</v>
      </c>
      <c r="D3" s="5">
        <v>140.62</v>
      </c>
      <c r="E3" s="5">
        <v>5.0</v>
      </c>
      <c r="F3" s="5">
        <v>2.0</v>
      </c>
      <c r="G3" s="5">
        <v>3.0</v>
      </c>
      <c r="H3" s="3" t="b">
        <v>0</v>
      </c>
      <c r="I3" s="3"/>
      <c r="J3" s="3" t="b">
        <v>0</v>
      </c>
      <c r="K3" s="3" t="b">
        <v>0</v>
      </c>
      <c r="L3" s="3"/>
    </row>
    <row r="4">
      <c r="A4" s="5" t="s">
        <v>12</v>
      </c>
      <c r="B4" s="5" t="s">
        <v>1628</v>
      </c>
      <c r="C4" s="5">
        <v>33.88</v>
      </c>
      <c r="D4" s="5">
        <v>137.127</v>
      </c>
      <c r="E4" s="5">
        <v>4.5</v>
      </c>
      <c r="F4" s="5">
        <v>3.0</v>
      </c>
      <c r="G4" s="5">
        <v>3.0</v>
      </c>
      <c r="H4" s="5" t="b">
        <v>1</v>
      </c>
      <c r="I4" s="5" t="s">
        <v>14</v>
      </c>
      <c r="J4" s="5" t="b">
        <v>1</v>
      </c>
      <c r="K4" s="5" t="b">
        <v>1</v>
      </c>
      <c r="L4" s="5" t="s">
        <v>1629</v>
      </c>
    </row>
    <row r="5">
      <c r="A5" s="5" t="s">
        <v>12</v>
      </c>
      <c r="B5" s="5" t="s">
        <v>1630</v>
      </c>
      <c r="C5" s="5">
        <v>28.619</v>
      </c>
      <c r="D5" s="5">
        <v>138.156</v>
      </c>
      <c r="E5" s="5">
        <v>4.6</v>
      </c>
      <c r="F5" s="5">
        <v>8.0</v>
      </c>
      <c r="G5" s="5">
        <v>3.0</v>
      </c>
      <c r="H5" s="3" t="b">
        <v>0</v>
      </c>
      <c r="I5" s="3"/>
      <c r="J5" s="3" t="b">
        <v>0</v>
      </c>
      <c r="K5" s="3" t="b">
        <v>0</v>
      </c>
      <c r="L5" s="3"/>
    </row>
    <row r="6">
      <c r="A6" s="5" t="s">
        <v>12</v>
      </c>
      <c r="B6" s="5" t="s">
        <v>1631</v>
      </c>
      <c r="C6" s="5">
        <v>39.233</v>
      </c>
      <c r="D6" s="5">
        <v>144.503</v>
      </c>
      <c r="E6" s="5">
        <v>4.7</v>
      </c>
      <c r="F6" s="5">
        <v>6.0</v>
      </c>
      <c r="G6" s="5">
        <v>3.0</v>
      </c>
      <c r="H6" s="3" t="b">
        <v>0</v>
      </c>
      <c r="I6" s="3"/>
      <c r="J6" s="3" t="b">
        <v>0</v>
      </c>
      <c r="K6" s="3" t="b">
        <v>0</v>
      </c>
      <c r="L6" s="3"/>
    </row>
    <row r="7">
      <c r="A7" s="5" t="s">
        <v>12</v>
      </c>
      <c r="B7" s="5" t="s">
        <v>1632</v>
      </c>
      <c r="C7" s="5">
        <v>37.522</v>
      </c>
      <c r="D7" s="5">
        <v>141.365</v>
      </c>
      <c r="E7" s="5">
        <v>4.5</v>
      </c>
      <c r="F7" s="5">
        <v>3.0</v>
      </c>
      <c r="G7" s="5">
        <v>3.0</v>
      </c>
      <c r="H7" s="3" t="b">
        <v>0</v>
      </c>
      <c r="I7" s="3"/>
      <c r="J7" s="3" t="b">
        <v>0</v>
      </c>
      <c r="K7" s="3" t="b">
        <v>0</v>
      </c>
      <c r="L7" s="3"/>
    </row>
    <row r="8">
      <c r="A8" s="5" t="s">
        <v>12</v>
      </c>
      <c r="B8" s="5" t="s">
        <v>1633</v>
      </c>
      <c r="C8" s="5">
        <v>35.629</v>
      </c>
      <c r="D8" s="5">
        <v>140.84</v>
      </c>
      <c r="E8" s="5">
        <v>4.6</v>
      </c>
      <c r="F8" s="5">
        <v>2.0</v>
      </c>
      <c r="G8" s="5">
        <v>3.0</v>
      </c>
      <c r="H8" s="3" t="b">
        <v>0</v>
      </c>
      <c r="I8" s="3"/>
      <c r="J8" s="3" t="b">
        <v>0</v>
      </c>
      <c r="K8" s="3" t="b">
        <v>0</v>
      </c>
      <c r="L8" s="3"/>
    </row>
    <row r="9">
      <c r="A9" s="5" t="s">
        <v>12</v>
      </c>
      <c r="B9" s="5" t="s">
        <v>1634</v>
      </c>
      <c r="C9" s="5">
        <v>-1.719</v>
      </c>
      <c r="D9" s="5">
        <v>-76.703</v>
      </c>
      <c r="E9" s="5">
        <v>6.6</v>
      </c>
      <c r="F9" s="5">
        <v>133.0</v>
      </c>
      <c r="G9" s="5">
        <v>3.0</v>
      </c>
      <c r="H9" s="3" t="b">
        <v>0</v>
      </c>
      <c r="I9" s="5" t="s">
        <v>30</v>
      </c>
      <c r="J9" s="3" t="b">
        <v>0</v>
      </c>
      <c r="K9" s="3" t="b">
        <v>0</v>
      </c>
      <c r="L9" s="9" t="s">
        <v>31</v>
      </c>
    </row>
    <row r="10">
      <c r="A10" s="5" t="s">
        <v>12</v>
      </c>
      <c r="B10" s="5" t="s">
        <v>1635</v>
      </c>
      <c r="C10" s="5">
        <v>-10.599</v>
      </c>
      <c r="D10" s="5">
        <v>-74.699</v>
      </c>
      <c r="E10" s="5">
        <v>6.7</v>
      </c>
      <c r="F10" s="5">
        <v>141.0</v>
      </c>
      <c r="G10" s="5">
        <v>3.0</v>
      </c>
      <c r="H10" s="3" t="b">
        <v>0</v>
      </c>
      <c r="I10" s="5" t="s">
        <v>30</v>
      </c>
      <c r="J10" s="3" t="b">
        <v>0</v>
      </c>
      <c r="K10" s="3" t="b">
        <v>0</v>
      </c>
      <c r="L10" s="9" t="s">
        <v>31</v>
      </c>
    </row>
    <row r="11">
      <c r="A11" s="5" t="s">
        <v>12</v>
      </c>
      <c r="B11" s="5" t="s">
        <v>1636</v>
      </c>
      <c r="C11" s="5">
        <v>41.926</v>
      </c>
      <c r="D11" s="5">
        <v>142.527</v>
      </c>
      <c r="E11" s="5">
        <v>4.9</v>
      </c>
      <c r="F11" s="5">
        <v>6.0</v>
      </c>
      <c r="G11" s="5">
        <v>3.0</v>
      </c>
      <c r="H11" s="3" t="b">
        <v>0</v>
      </c>
      <c r="I11" s="3"/>
      <c r="J11" s="3" t="b">
        <v>0</v>
      </c>
      <c r="K11" s="3" t="b">
        <v>0</v>
      </c>
      <c r="L11" s="3"/>
    </row>
    <row r="12">
      <c r="A12" s="5" t="s">
        <v>12</v>
      </c>
      <c r="B12" s="5" t="s">
        <v>1637</v>
      </c>
      <c r="C12" s="5">
        <v>30.043</v>
      </c>
      <c r="D12" s="5">
        <v>132.261</v>
      </c>
      <c r="E12" s="5">
        <v>4.7</v>
      </c>
      <c r="F12" s="5">
        <v>8.0</v>
      </c>
      <c r="G12" s="5">
        <v>3.0</v>
      </c>
      <c r="H12" s="3" t="b">
        <v>0</v>
      </c>
      <c r="I12" s="3"/>
      <c r="J12" s="3" t="b">
        <v>0</v>
      </c>
      <c r="K12" s="3" t="b">
        <v>0</v>
      </c>
      <c r="L12" s="3"/>
    </row>
    <row r="13">
      <c r="A13" s="5" t="s">
        <v>12</v>
      </c>
      <c r="B13" s="5" t="s">
        <v>1638</v>
      </c>
      <c r="C13" s="5">
        <v>38.997</v>
      </c>
      <c r="D13" s="5">
        <v>141.018</v>
      </c>
      <c r="E13" s="5">
        <v>4.8</v>
      </c>
      <c r="F13" s="5">
        <v>3.0</v>
      </c>
      <c r="G13" s="5">
        <v>3.0</v>
      </c>
      <c r="H13" s="3" t="b">
        <v>0</v>
      </c>
      <c r="I13" s="3"/>
      <c r="J13" s="3" t="b">
        <v>0</v>
      </c>
      <c r="K13" s="3" t="b">
        <v>0</v>
      </c>
      <c r="L13" s="3"/>
    </row>
    <row r="14">
      <c r="A14" s="5" t="s">
        <v>12</v>
      </c>
      <c r="B14" s="5" t="s">
        <v>1639</v>
      </c>
      <c r="C14" s="5">
        <v>31.778</v>
      </c>
      <c r="D14" s="5">
        <v>131.857</v>
      </c>
      <c r="E14" s="5">
        <v>5.1</v>
      </c>
      <c r="F14" s="5">
        <v>7.0</v>
      </c>
      <c r="G14" s="5">
        <v>3.0</v>
      </c>
      <c r="H14" s="3" t="b">
        <v>0</v>
      </c>
      <c r="I14" s="3"/>
      <c r="J14" s="3" t="b">
        <v>0</v>
      </c>
      <c r="K14" s="3" t="b">
        <v>0</v>
      </c>
      <c r="L14" s="3"/>
    </row>
    <row r="15">
      <c r="A15" s="5" t="s">
        <v>12</v>
      </c>
      <c r="B15" s="5" t="s">
        <v>1640</v>
      </c>
      <c r="C15" s="5">
        <v>36.223</v>
      </c>
      <c r="D15" s="5">
        <v>142.588</v>
      </c>
      <c r="E15" s="5">
        <v>4.8</v>
      </c>
      <c r="F15" s="5">
        <v>4.0</v>
      </c>
      <c r="G15" s="5">
        <v>3.0</v>
      </c>
      <c r="H15" s="3" t="b">
        <v>0</v>
      </c>
      <c r="I15" s="3"/>
      <c r="J15" s="3" t="b">
        <v>0</v>
      </c>
      <c r="K15" s="3" t="b">
        <v>0</v>
      </c>
      <c r="L15" s="3"/>
    </row>
    <row r="16">
      <c r="A16" s="5" t="s">
        <v>12</v>
      </c>
      <c r="B16" s="5" t="s">
        <v>1641</v>
      </c>
      <c r="C16" s="5">
        <v>-13.323</v>
      </c>
      <c r="D16" s="5">
        <v>167.205</v>
      </c>
      <c r="E16" s="5">
        <v>6.6</v>
      </c>
      <c r="F16" s="5">
        <v>57.0</v>
      </c>
      <c r="G16" s="5">
        <v>3.0</v>
      </c>
      <c r="H16" s="5" t="b">
        <v>1</v>
      </c>
      <c r="I16" s="5" t="s">
        <v>20</v>
      </c>
      <c r="J16" s="5" t="b">
        <v>1</v>
      </c>
      <c r="K16" s="5" t="b">
        <v>1</v>
      </c>
      <c r="L16" s="5" t="s">
        <v>1642</v>
      </c>
    </row>
    <row r="17">
      <c r="A17" s="5" t="s">
        <v>12</v>
      </c>
      <c r="B17" s="5" t="s">
        <v>1643</v>
      </c>
      <c r="C17" s="5">
        <v>36.263</v>
      </c>
      <c r="D17" s="5">
        <v>141.623</v>
      </c>
      <c r="E17" s="5">
        <v>4.9</v>
      </c>
      <c r="F17" s="5">
        <v>3.0</v>
      </c>
      <c r="G17" s="5">
        <v>3.0</v>
      </c>
      <c r="H17" s="3" t="b">
        <v>0</v>
      </c>
      <c r="I17" s="3"/>
      <c r="J17" s="3" t="b">
        <v>0</v>
      </c>
      <c r="K17" s="3" t="b">
        <v>0</v>
      </c>
      <c r="L17" s="3"/>
    </row>
    <row r="18">
      <c r="A18" s="5" t="s">
        <v>12</v>
      </c>
      <c r="B18" s="5" t="s">
        <v>1644</v>
      </c>
      <c r="C18" s="5">
        <v>36.602</v>
      </c>
      <c r="D18" s="5">
        <v>142.45</v>
      </c>
      <c r="E18" s="5">
        <v>4.6</v>
      </c>
      <c r="F18" s="5">
        <v>3.0</v>
      </c>
      <c r="G18" s="5">
        <v>3.0</v>
      </c>
      <c r="H18" s="3" t="b">
        <v>0</v>
      </c>
      <c r="I18" s="3"/>
      <c r="J18" s="3" t="b">
        <v>0</v>
      </c>
      <c r="K18" s="3" t="b">
        <v>0</v>
      </c>
      <c r="L18" s="3"/>
    </row>
    <row r="19">
      <c r="A19" s="5" t="s">
        <v>12</v>
      </c>
      <c r="B19" s="5" t="s">
        <v>1645</v>
      </c>
      <c r="C19" s="5">
        <v>42.731</v>
      </c>
      <c r="D19" s="5">
        <v>145.346</v>
      </c>
      <c r="E19" s="5">
        <v>4.7</v>
      </c>
      <c r="F19" s="5">
        <v>8.0</v>
      </c>
      <c r="G19" s="5">
        <v>3.0</v>
      </c>
      <c r="H19" s="3" t="b">
        <v>0</v>
      </c>
      <c r="I19" s="3"/>
      <c r="J19" s="3" t="b">
        <v>0</v>
      </c>
      <c r="K19" s="3" t="b">
        <v>0</v>
      </c>
      <c r="L19" s="3"/>
    </row>
    <row r="20">
      <c r="A20" s="5" t="s">
        <v>12</v>
      </c>
      <c r="B20" s="5" t="s">
        <v>1646</v>
      </c>
      <c r="C20" s="5">
        <v>33.942</v>
      </c>
      <c r="D20" s="5">
        <v>132.643</v>
      </c>
      <c r="E20" s="5">
        <v>4.9</v>
      </c>
      <c r="F20" s="5">
        <v>5.0</v>
      </c>
      <c r="G20" s="5">
        <v>3.0</v>
      </c>
      <c r="H20" s="3" t="b">
        <v>0</v>
      </c>
      <c r="I20" s="3"/>
      <c r="J20" s="3" t="b">
        <v>0</v>
      </c>
      <c r="K20" s="3" t="b">
        <v>0</v>
      </c>
      <c r="L20" s="3"/>
    </row>
    <row r="21">
      <c r="A21" s="5" t="s">
        <v>12</v>
      </c>
      <c r="B21" s="5" t="s">
        <v>1647</v>
      </c>
      <c r="C21" s="5">
        <v>36.148</v>
      </c>
      <c r="D21" s="5">
        <v>69.011</v>
      </c>
      <c r="E21" s="5">
        <v>6.6</v>
      </c>
      <c r="F21" s="5">
        <v>54.0</v>
      </c>
      <c r="G21" s="5">
        <v>3.0</v>
      </c>
      <c r="H21" s="5" t="b">
        <v>1</v>
      </c>
      <c r="I21" s="5" t="s">
        <v>20</v>
      </c>
      <c r="J21" s="5" t="b">
        <v>1</v>
      </c>
      <c r="K21" s="5" t="b">
        <v>1</v>
      </c>
      <c r="L21" s="5" t="s">
        <v>1648</v>
      </c>
    </row>
    <row r="22">
      <c r="A22" s="5" t="s">
        <v>12</v>
      </c>
      <c r="B22" s="5" t="s">
        <v>1649</v>
      </c>
      <c r="C22" s="5">
        <v>-24.133</v>
      </c>
      <c r="D22" s="5">
        <v>-175.864</v>
      </c>
      <c r="E22" s="5">
        <v>7.2</v>
      </c>
      <c r="F22" s="5">
        <v>75.0</v>
      </c>
      <c r="G22" s="5">
        <v>3.0</v>
      </c>
      <c r="H22" s="5" t="b">
        <v>1</v>
      </c>
      <c r="I22" s="5" t="s">
        <v>20</v>
      </c>
      <c r="J22" s="5" t="b">
        <v>1</v>
      </c>
      <c r="K22" s="5" t="b">
        <v>1</v>
      </c>
      <c r="L22" s="5" t="s">
        <v>1650</v>
      </c>
    </row>
    <row r="23">
      <c r="A23" s="5" t="s">
        <v>12</v>
      </c>
      <c r="B23" s="5" t="s">
        <v>1651</v>
      </c>
      <c r="C23" s="5">
        <v>42.245</v>
      </c>
      <c r="D23" s="5">
        <v>142.44</v>
      </c>
      <c r="E23" s="5">
        <v>4.7</v>
      </c>
      <c r="F23" s="5">
        <v>7.0</v>
      </c>
      <c r="G23" s="5">
        <v>3.0</v>
      </c>
      <c r="H23" s="3" t="b">
        <v>0</v>
      </c>
      <c r="I23" s="3"/>
      <c r="J23" s="3" t="b">
        <v>0</v>
      </c>
      <c r="K23" s="3" t="b">
        <v>0</v>
      </c>
      <c r="L23" s="3"/>
    </row>
    <row r="24">
      <c r="A24" s="5" t="s">
        <v>12</v>
      </c>
      <c r="B24" s="5" t="s">
        <v>1652</v>
      </c>
      <c r="C24" s="5">
        <v>43.605</v>
      </c>
      <c r="D24" s="5">
        <v>144.048</v>
      </c>
      <c r="E24" s="5">
        <v>4.6</v>
      </c>
      <c r="F24" s="5">
        <v>8.0</v>
      </c>
      <c r="G24" s="5">
        <v>3.0</v>
      </c>
      <c r="H24" s="3" t="b">
        <v>0</v>
      </c>
      <c r="I24" s="3"/>
      <c r="J24" s="3" t="b">
        <v>0</v>
      </c>
      <c r="K24" s="3" t="b">
        <v>0</v>
      </c>
      <c r="L24" s="3"/>
    </row>
    <row r="25">
      <c r="A25" s="5" t="s">
        <v>12</v>
      </c>
      <c r="B25" s="5" t="s">
        <v>1653</v>
      </c>
      <c r="C25" s="5">
        <v>33.478</v>
      </c>
      <c r="D25" s="5">
        <v>141.517</v>
      </c>
      <c r="E25" s="5">
        <v>4.8</v>
      </c>
      <c r="F25" s="5">
        <v>4.0</v>
      </c>
      <c r="G25" s="5">
        <v>3.0</v>
      </c>
      <c r="H25" s="3" t="b">
        <v>0</v>
      </c>
      <c r="I25" s="3"/>
      <c r="J25" s="3" t="b">
        <v>0</v>
      </c>
      <c r="K25" s="3" t="b">
        <v>0</v>
      </c>
      <c r="L25" s="3"/>
    </row>
    <row r="26">
      <c r="A26" s="5" t="s">
        <v>12</v>
      </c>
      <c r="B26" s="5" t="s">
        <v>1654</v>
      </c>
      <c r="C26" s="5">
        <v>38.282</v>
      </c>
      <c r="D26" s="5">
        <v>141.788</v>
      </c>
      <c r="E26" s="5">
        <v>5.1</v>
      </c>
      <c r="F26" s="5">
        <v>3.0</v>
      </c>
      <c r="G26" s="5">
        <v>3.0</v>
      </c>
      <c r="H26" s="5" t="b">
        <v>1</v>
      </c>
      <c r="I26" s="5" t="s">
        <v>14</v>
      </c>
      <c r="J26" s="5" t="b">
        <v>1</v>
      </c>
      <c r="K26" s="5" t="b">
        <v>1</v>
      </c>
      <c r="L26" s="5" t="s">
        <v>1655</v>
      </c>
    </row>
    <row r="27">
      <c r="A27" s="5" t="s">
        <v>12</v>
      </c>
      <c r="B27" s="5" t="s">
        <v>1656</v>
      </c>
      <c r="C27" s="5">
        <v>34.375</v>
      </c>
      <c r="D27" s="5">
        <v>139.328</v>
      </c>
      <c r="E27" s="5">
        <v>5.1</v>
      </c>
      <c r="F27" s="5">
        <v>2.0</v>
      </c>
      <c r="G27" s="5">
        <v>3.0</v>
      </c>
      <c r="H27" s="3" t="b">
        <v>0</v>
      </c>
      <c r="I27" s="3"/>
      <c r="J27" s="3" t="b">
        <v>0</v>
      </c>
      <c r="K27" s="3" t="b">
        <v>0</v>
      </c>
      <c r="L27" s="3"/>
    </row>
    <row r="28">
      <c r="A28" s="5" t="s">
        <v>12</v>
      </c>
      <c r="B28" s="5" t="s">
        <v>1657</v>
      </c>
      <c r="C28" s="5">
        <v>33.762</v>
      </c>
      <c r="D28" s="5">
        <v>139.407</v>
      </c>
      <c r="E28" s="5">
        <v>5.2</v>
      </c>
      <c r="F28" s="5">
        <v>3.0</v>
      </c>
      <c r="G28" s="5">
        <v>3.0</v>
      </c>
      <c r="H28" s="3" t="b">
        <v>0</v>
      </c>
      <c r="I28" s="3"/>
      <c r="J28" s="3" t="b">
        <v>0</v>
      </c>
      <c r="K28" s="3" t="b">
        <v>0</v>
      </c>
      <c r="L28" s="3"/>
    </row>
    <row r="29">
      <c r="A29" s="5" t="s">
        <v>12</v>
      </c>
      <c r="B29" s="5" t="s">
        <v>1658</v>
      </c>
      <c r="C29" s="5">
        <v>33.796</v>
      </c>
      <c r="D29" s="5">
        <v>139.54</v>
      </c>
      <c r="E29" s="5">
        <v>4.8</v>
      </c>
      <c r="F29" s="5">
        <v>3.0</v>
      </c>
      <c r="G29" s="5">
        <v>3.0</v>
      </c>
      <c r="H29" s="3" t="b">
        <v>0</v>
      </c>
      <c r="I29" s="3"/>
      <c r="J29" s="3" t="b">
        <v>0</v>
      </c>
      <c r="K29" s="3" t="b">
        <v>0</v>
      </c>
      <c r="L29" s="3"/>
    </row>
    <row r="30">
      <c r="A30" s="5" t="s">
        <v>12</v>
      </c>
      <c r="B30" s="5" t="s">
        <v>1659</v>
      </c>
      <c r="C30" s="5">
        <v>33.741</v>
      </c>
      <c r="D30" s="5">
        <v>139.474</v>
      </c>
      <c r="E30" s="5">
        <v>4.6</v>
      </c>
      <c r="F30" s="5">
        <v>3.0</v>
      </c>
      <c r="G30" s="5">
        <v>3.0</v>
      </c>
      <c r="H30" s="3" t="b">
        <v>0</v>
      </c>
      <c r="I30" s="3"/>
      <c r="J30" s="3" t="b">
        <v>0</v>
      </c>
      <c r="K30" s="3" t="b">
        <v>0</v>
      </c>
      <c r="L30" s="3"/>
    </row>
    <row r="31">
      <c r="A31" s="5" t="s">
        <v>12</v>
      </c>
      <c r="B31" s="5" t="s">
        <v>1660</v>
      </c>
      <c r="C31" s="5">
        <v>33.694</v>
      </c>
      <c r="D31" s="5">
        <v>139.432</v>
      </c>
      <c r="E31" s="5">
        <v>5.1</v>
      </c>
      <c r="F31" s="5">
        <v>3.0</v>
      </c>
      <c r="G31" s="5">
        <v>3.0</v>
      </c>
      <c r="H31" s="3" t="b">
        <v>0</v>
      </c>
      <c r="I31" s="3"/>
      <c r="J31" s="3" t="b">
        <v>0</v>
      </c>
      <c r="K31" s="3" t="b">
        <v>0</v>
      </c>
      <c r="L31" s="3"/>
    </row>
    <row r="32">
      <c r="A32" s="5" t="s">
        <v>12</v>
      </c>
      <c r="B32" s="5" t="s">
        <v>1661</v>
      </c>
      <c r="C32" s="5">
        <v>33.79</v>
      </c>
      <c r="D32" s="5">
        <v>139.413</v>
      </c>
      <c r="E32" s="5">
        <v>5.5</v>
      </c>
      <c r="F32" s="5">
        <v>3.0</v>
      </c>
      <c r="G32" s="5">
        <v>3.0</v>
      </c>
      <c r="H32" s="3" t="b">
        <v>0</v>
      </c>
      <c r="I32" s="3"/>
      <c r="J32" s="3" t="b">
        <v>0</v>
      </c>
      <c r="K32" s="3" t="b">
        <v>0</v>
      </c>
      <c r="L32" s="3"/>
    </row>
    <row r="33">
      <c r="A33" s="5" t="s">
        <v>12</v>
      </c>
      <c r="B33" s="5" t="s">
        <v>1662</v>
      </c>
      <c r="C33" s="5">
        <v>33.69</v>
      </c>
      <c r="D33" s="5">
        <v>139.428</v>
      </c>
      <c r="E33" s="5">
        <v>5.1</v>
      </c>
      <c r="F33" s="5">
        <v>3.0</v>
      </c>
      <c r="G33" s="5">
        <v>3.0</v>
      </c>
      <c r="H33" s="3" t="b">
        <v>0</v>
      </c>
      <c r="I33" s="3"/>
      <c r="J33" s="3" t="b">
        <v>0</v>
      </c>
      <c r="K33" s="3" t="b">
        <v>0</v>
      </c>
      <c r="L33" s="3"/>
    </row>
    <row r="34">
      <c r="A34" s="5" t="s">
        <v>12</v>
      </c>
      <c r="B34" s="5" t="s">
        <v>1663</v>
      </c>
      <c r="C34" s="5">
        <v>33.749</v>
      </c>
      <c r="D34" s="5">
        <v>139.417</v>
      </c>
      <c r="E34" s="5">
        <v>4.8</v>
      </c>
      <c r="F34" s="5">
        <v>3.0</v>
      </c>
      <c r="G34" s="5">
        <v>3.0</v>
      </c>
      <c r="H34" s="3" t="b">
        <v>0</v>
      </c>
      <c r="I34" s="3"/>
      <c r="J34" s="3" t="b">
        <v>0</v>
      </c>
      <c r="K34" s="3" t="b">
        <v>0</v>
      </c>
      <c r="L34" s="3"/>
    </row>
    <row r="35">
      <c r="A35" s="5" t="s">
        <v>12</v>
      </c>
      <c r="B35" s="5" t="s">
        <v>1664</v>
      </c>
      <c r="C35" s="5">
        <v>33.817</v>
      </c>
      <c r="D35" s="5">
        <v>139.798</v>
      </c>
      <c r="E35" s="5">
        <v>4.5</v>
      </c>
      <c r="F35" s="5">
        <v>3.0</v>
      </c>
      <c r="G35" s="5">
        <v>3.0</v>
      </c>
      <c r="H35" s="3" t="b">
        <v>0</v>
      </c>
      <c r="I35" s="3"/>
      <c r="J35" s="3" t="b">
        <v>0</v>
      </c>
      <c r="K35" s="3" t="b">
        <v>0</v>
      </c>
      <c r="L35" s="3"/>
    </row>
    <row r="36">
      <c r="A36" s="5" t="s">
        <v>12</v>
      </c>
      <c r="B36" s="5" t="s">
        <v>1665</v>
      </c>
      <c r="C36" s="5">
        <v>33.826</v>
      </c>
      <c r="D36" s="5">
        <v>139.434</v>
      </c>
      <c r="E36" s="5">
        <v>6.3</v>
      </c>
      <c r="F36" s="5">
        <v>3.0</v>
      </c>
      <c r="G36" s="5">
        <v>3.0</v>
      </c>
      <c r="H36" s="3" t="b">
        <v>0</v>
      </c>
      <c r="I36" s="3"/>
      <c r="J36" s="3" t="b">
        <v>0</v>
      </c>
      <c r="K36" s="3" t="b">
        <v>0</v>
      </c>
      <c r="L36" s="3"/>
    </row>
    <row r="37">
      <c r="A37" s="5" t="s">
        <v>12</v>
      </c>
      <c r="B37" s="5" t="s">
        <v>1666</v>
      </c>
      <c r="C37" s="5">
        <v>33.687</v>
      </c>
      <c r="D37" s="5">
        <v>139.253</v>
      </c>
      <c r="E37" s="5">
        <v>5.4</v>
      </c>
      <c r="F37" s="5">
        <v>3.0</v>
      </c>
      <c r="G37" s="5">
        <v>3.0</v>
      </c>
      <c r="H37" s="3" t="b">
        <v>0</v>
      </c>
      <c r="I37" s="3"/>
      <c r="J37" s="3" t="b">
        <v>0</v>
      </c>
      <c r="K37" s="3" t="b">
        <v>0</v>
      </c>
      <c r="L37" s="3"/>
    </row>
    <row r="38">
      <c r="A38" s="5" t="s">
        <v>12</v>
      </c>
      <c r="B38" s="5" t="s">
        <v>1667</v>
      </c>
      <c r="C38" s="5">
        <v>33.752</v>
      </c>
      <c r="D38" s="5">
        <v>139.569</v>
      </c>
      <c r="E38" s="5">
        <v>4.8</v>
      </c>
      <c r="F38" s="5">
        <v>3.0</v>
      </c>
      <c r="G38" s="5">
        <v>3.0</v>
      </c>
      <c r="H38" s="3" t="b">
        <v>0</v>
      </c>
      <c r="I38" s="3"/>
      <c r="J38" s="3" t="b">
        <v>0</v>
      </c>
      <c r="K38" s="3" t="b">
        <v>0</v>
      </c>
      <c r="L38" s="3"/>
    </row>
    <row r="39">
      <c r="A39" s="5" t="s">
        <v>12</v>
      </c>
      <c r="B39" s="5" t="s">
        <v>1668</v>
      </c>
      <c r="C39" s="5">
        <v>35.886</v>
      </c>
      <c r="D39" s="5">
        <v>141.526</v>
      </c>
      <c r="E39" s="5">
        <v>4.6</v>
      </c>
      <c r="F39" s="5">
        <v>3.0</v>
      </c>
      <c r="G39" s="5">
        <v>3.0</v>
      </c>
      <c r="H39" s="3" t="b">
        <v>0</v>
      </c>
      <c r="I39" s="3"/>
      <c r="J39" s="3" t="b">
        <v>0</v>
      </c>
      <c r="K39" s="3" t="b">
        <v>0</v>
      </c>
      <c r="L39" s="3"/>
    </row>
    <row r="40">
      <c r="A40" s="5" t="s">
        <v>12</v>
      </c>
      <c r="B40" s="5" t="s">
        <v>1669</v>
      </c>
      <c r="C40" s="5">
        <v>33.763</v>
      </c>
      <c r="D40" s="5">
        <v>139.336</v>
      </c>
      <c r="E40" s="5">
        <v>5.5</v>
      </c>
      <c r="F40" s="5">
        <v>3.0</v>
      </c>
      <c r="G40" s="5">
        <v>3.0</v>
      </c>
      <c r="H40" s="3" t="b">
        <v>0</v>
      </c>
      <c r="I40" s="3"/>
      <c r="J40" s="3" t="b">
        <v>0</v>
      </c>
      <c r="K40" s="3" t="b">
        <v>0</v>
      </c>
      <c r="L40" s="3"/>
    </row>
    <row r="41">
      <c r="A41" s="5" t="s">
        <v>12</v>
      </c>
      <c r="B41" s="5" t="s">
        <v>1670</v>
      </c>
      <c r="C41" s="5">
        <v>33.706</v>
      </c>
      <c r="D41" s="5">
        <v>139.373</v>
      </c>
      <c r="E41" s="5">
        <v>4.9</v>
      </c>
      <c r="F41" s="5">
        <v>3.0</v>
      </c>
      <c r="G41" s="5">
        <v>3.0</v>
      </c>
      <c r="H41" s="3" t="b">
        <v>0</v>
      </c>
      <c r="I41" s="3"/>
      <c r="J41" s="3" t="b">
        <v>0</v>
      </c>
      <c r="K41" s="3" t="b">
        <v>0</v>
      </c>
      <c r="L41" s="3"/>
    </row>
    <row r="42">
      <c r="A42" s="5" t="s">
        <v>12</v>
      </c>
      <c r="B42" s="5" t="s">
        <v>1671</v>
      </c>
      <c r="C42" s="5">
        <v>33.732</v>
      </c>
      <c r="D42" s="5">
        <v>139.333</v>
      </c>
      <c r="E42" s="5">
        <v>5.3</v>
      </c>
      <c r="F42" s="5">
        <v>3.0</v>
      </c>
      <c r="G42" s="5">
        <v>3.0</v>
      </c>
      <c r="H42" s="3" t="b">
        <v>0</v>
      </c>
      <c r="I42" s="3"/>
      <c r="J42" s="3" t="b">
        <v>0</v>
      </c>
      <c r="K42" s="3" t="b">
        <v>0</v>
      </c>
      <c r="L42" s="3"/>
    </row>
    <row r="43">
      <c r="A43" s="5" t="s">
        <v>12</v>
      </c>
      <c r="B43" s="5" t="s">
        <v>1672</v>
      </c>
      <c r="C43" s="5">
        <v>33.86</v>
      </c>
      <c r="D43" s="5">
        <v>139.707</v>
      </c>
      <c r="E43" s="5">
        <v>5.4</v>
      </c>
      <c r="F43" s="5">
        <v>3.0</v>
      </c>
      <c r="G43" s="5">
        <v>3.0</v>
      </c>
      <c r="H43" s="3" t="b">
        <v>0</v>
      </c>
      <c r="I43" s="3"/>
      <c r="J43" s="3" t="b">
        <v>0</v>
      </c>
      <c r="K43" s="3" t="b">
        <v>0</v>
      </c>
      <c r="L43" s="3"/>
    </row>
    <row r="44">
      <c r="A44" s="5" t="s">
        <v>12</v>
      </c>
      <c r="B44" s="5" t="s">
        <v>1673</v>
      </c>
      <c r="C44" s="5">
        <v>33.769</v>
      </c>
      <c r="D44" s="5">
        <v>139.44</v>
      </c>
      <c r="E44" s="5">
        <v>4.8</v>
      </c>
      <c r="F44" s="5">
        <v>3.0</v>
      </c>
      <c r="G44" s="5">
        <v>3.0</v>
      </c>
      <c r="H44" s="3" t="b">
        <v>0</v>
      </c>
      <c r="I44" s="3"/>
      <c r="J44" s="3" t="b">
        <v>0</v>
      </c>
      <c r="K44" s="3" t="b">
        <v>0</v>
      </c>
      <c r="L44" s="3"/>
    </row>
    <row r="45">
      <c r="A45" s="5" t="s">
        <v>12</v>
      </c>
      <c r="B45" s="5" t="s">
        <v>1674</v>
      </c>
      <c r="C45" s="5">
        <v>33.792</v>
      </c>
      <c r="D45" s="5">
        <v>139.822</v>
      </c>
      <c r="E45" s="5">
        <v>4.7</v>
      </c>
      <c r="F45" s="5">
        <v>3.0</v>
      </c>
      <c r="G45" s="5">
        <v>3.0</v>
      </c>
      <c r="H45" s="5" t="b">
        <v>1</v>
      </c>
      <c r="I45" s="5" t="s">
        <v>14</v>
      </c>
      <c r="J45" s="5" t="b">
        <v>1</v>
      </c>
      <c r="K45" s="5" t="b">
        <v>1</v>
      </c>
      <c r="L45" s="5" t="s">
        <v>1675</v>
      </c>
    </row>
    <row r="46">
      <c r="A46" s="5" t="s">
        <v>12</v>
      </c>
      <c r="B46" s="5" t="s">
        <v>1676</v>
      </c>
      <c r="C46" s="5">
        <v>36.308</v>
      </c>
      <c r="D46" s="5">
        <v>141.575</v>
      </c>
      <c r="E46" s="5">
        <v>4.6</v>
      </c>
      <c r="F46" s="5">
        <v>3.0</v>
      </c>
      <c r="G46" s="5">
        <v>3.0</v>
      </c>
      <c r="H46" s="3" t="b">
        <v>0</v>
      </c>
      <c r="I46" s="3"/>
      <c r="J46" s="3" t="b">
        <v>0</v>
      </c>
      <c r="K46" s="3" t="b">
        <v>0</v>
      </c>
      <c r="L46" s="3"/>
    </row>
    <row r="47">
      <c r="A47" s="5" t="s">
        <v>12</v>
      </c>
      <c r="B47" s="5" t="s">
        <v>1677</v>
      </c>
      <c r="C47" s="5">
        <v>35.569</v>
      </c>
      <c r="D47" s="5">
        <v>141.447</v>
      </c>
      <c r="E47" s="5">
        <v>4.7</v>
      </c>
      <c r="F47" s="5">
        <v>3.0</v>
      </c>
      <c r="G47" s="5">
        <v>3.0</v>
      </c>
      <c r="H47" s="3" t="b">
        <v>0</v>
      </c>
      <c r="I47" s="3"/>
      <c r="J47" s="3" t="b">
        <v>0</v>
      </c>
      <c r="K47" s="3" t="b">
        <v>0</v>
      </c>
      <c r="L47" s="3"/>
    </row>
    <row r="48">
      <c r="A48" s="5" t="s">
        <v>12</v>
      </c>
      <c r="B48" s="5" t="s">
        <v>1678</v>
      </c>
      <c r="C48" s="5">
        <v>41.036</v>
      </c>
      <c r="D48" s="5">
        <v>141.779</v>
      </c>
      <c r="E48" s="5">
        <v>4.8</v>
      </c>
      <c r="F48" s="5">
        <v>5.0</v>
      </c>
      <c r="G48" s="5">
        <v>3.0</v>
      </c>
      <c r="H48" s="3" t="b">
        <v>0</v>
      </c>
      <c r="I48" s="3"/>
      <c r="J48" s="3" t="b">
        <v>0</v>
      </c>
      <c r="K48" s="3" t="b">
        <v>0</v>
      </c>
      <c r="L48" s="3"/>
    </row>
    <row r="49">
      <c r="A49" s="5" t="s">
        <v>12</v>
      </c>
      <c r="B49" s="5" t="s">
        <v>1679</v>
      </c>
      <c r="C49" s="5">
        <v>42.229</v>
      </c>
      <c r="D49" s="5">
        <v>142.736</v>
      </c>
      <c r="E49" s="5">
        <v>5.2</v>
      </c>
      <c r="F49" s="5">
        <v>7.0</v>
      </c>
      <c r="G49" s="5">
        <v>3.0</v>
      </c>
      <c r="H49" s="3" t="b">
        <v>0</v>
      </c>
      <c r="I49" s="3"/>
      <c r="J49" s="3" t="b">
        <v>0</v>
      </c>
      <c r="K49" s="3" t="b">
        <v>0</v>
      </c>
      <c r="L49" s="3"/>
    </row>
    <row r="50">
      <c r="A50" s="5" t="s">
        <v>12</v>
      </c>
      <c r="B50" s="5" t="s">
        <v>1680</v>
      </c>
      <c r="C50" s="5">
        <v>36.613</v>
      </c>
      <c r="D50" s="5">
        <v>140.624</v>
      </c>
      <c r="E50" s="5">
        <v>4.7</v>
      </c>
      <c r="F50" s="5">
        <v>2.0</v>
      </c>
      <c r="G50" s="5">
        <v>3.0</v>
      </c>
      <c r="H50" s="3" t="b">
        <v>0</v>
      </c>
      <c r="I50" s="3"/>
      <c r="J50" s="3" t="b">
        <v>0</v>
      </c>
      <c r="K50" s="3" t="b">
        <v>0</v>
      </c>
      <c r="L50" s="3"/>
    </row>
    <row r="51">
      <c r="A51" s="5" t="s">
        <v>12</v>
      </c>
      <c r="B51" s="5" t="s">
        <v>1681</v>
      </c>
      <c r="C51" s="5">
        <v>42.209</v>
      </c>
      <c r="D51" s="5">
        <v>142.768</v>
      </c>
      <c r="E51" s="5">
        <v>5.2</v>
      </c>
      <c r="F51" s="5">
        <v>7.0</v>
      </c>
      <c r="G51" s="5">
        <v>3.0</v>
      </c>
      <c r="H51" s="3" t="b">
        <v>0</v>
      </c>
      <c r="I51" s="3"/>
      <c r="J51" s="3" t="b">
        <v>0</v>
      </c>
      <c r="K51" s="3" t="b">
        <v>0</v>
      </c>
      <c r="L51" s="3"/>
    </row>
    <row r="52">
      <c r="A52" s="5" t="s">
        <v>12</v>
      </c>
      <c r="B52" s="5" t="s">
        <v>1682</v>
      </c>
      <c r="C52" s="5">
        <v>36.04</v>
      </c>
      <c r="D52" s="5">
        <v>139.827</v>
      </c>
      <c r="E52" s="5">
        <v>5.1</v>
      </c>
      <c r="F52" s="5">
        <v>1.0</v>
      </c>
      <c r="G52" s="5">
        <v>3.0</v>
      </c>
      <c r="H52" s="3" t="b">
        <v>0</v>
      </c>
      <c r="I52" s="3"/>
      <c r="J52" s="3" t="b">
        <v>0</v>
      </c>
      <c r="K52" s="3" t="b">
        <v>0</v>
      </c>
      <c r="L52" s="3"/>
    </row>
    <row r="53">
      <c r="A53" s="5" t="s">
        <v>12</v>
      </c>
      <c r="B53" s="5" t="s">
        <v>1683</v>
      </c>
      <c r="C53" s="5">
        <v>42.324</v>
      </c>
      <c r="D53" s="5">
        <v>142.568</v>
      </c>
      <c r="E53" s="5">
        <v>4.8</v>
      </c>
      <c r="F53" s="5">
        <v>7.0</v>
      </c>
      <c r="G53" s="5">
        <v>3.0</v>
      </c>
      <c r="H53" s="3" t="b">
        <v>0</v>
      </c>
      <c r="I53" s="3"/>
      <c r="J53" s="3" t="b">
        <v>0</v>
      </c>
      <c r="K53" s="3" t="b">
        <v>0</v>
      </c>
      <c r="L53" s="3"/>
    </row>
    <row r="54">
      <c r="A54" s="5" t="s">
        <v>12</v>
      </c>
      <c r="B54" s="5" t="s">
        <v>1684</v>
      </c>
      <c r="C54" s="5">
        <v>43.831</v>
      </c>
      <c r="D54" s="5">
        <v>142.765</v>
      </c>
      <c r="E54" s="5">
        <v>4.8</v>
      </c>
      <c r="F54" s="5">
        <v>8.0</v>
      </c>
      <c r="G54" s="5">
        <v>3.0</v>
      </c>
      <c r="H54" s="3" t="b">
        <v>0</v>
      </c>
      <c r="I54" s="3"/>
      <c r="J54" s="3" t="b">
        <v>0</v>
      </c>
      <c r="K54" s="3" t="b">
        <v>0</v>
      </c>
      <c r="L54" s="3"/>
    </row>
    <row r="55">
      <c r="A55" s="5" t="s">
        <v>12</v>
      </c>
      <c r="B55" s="5" t="s">
        <v>1685</v>
      </c>
      <c r="C55" s="5">
        <v>35.463</v>
      </c>
      <c r="D55" s="5">
        <v>140.212</v>
      </c>
      <c r="E55" s="5">
        <v>5.0</v>
      </c>
      <c r="F55" s="5">
        <v>2.0</v>
      </c>
      <c r="G55" s="5">
        <v>3.0</v>
      </c>
      <c r="H55" s="5" t="b">
        <v>1</v>
      </c>
      <c r="I55" s="5" t="s">
        <v>14</v>
      </c>
      <c r="J55" s="5" t="b">
        <v>1</v>
      </c>
      <c r="K55" s="5" t="b">
        <v>1</v>
      </c>
      <c r="L55" s="5" t="s">
        <v>1686</v>
      </c>
    </row>
    <row r="56">
      <c r="A56" s="5" t="s">
        <v>12</v>
      </c>
      <c r="B56" s="5" t="s">
        <v>1687</v>
      </c>
      <c r="C56" s="5">
        <v>39.665</v>
      </c>
      <c r="D56" s="5">
        <v>141.639</v>
      </c>
      <c r="E56" s="5">
        <v>4.7</v>
      </c>
      <c r="F56" s="5">
        <v>4.0</v>
      </c>
      <c r="G56" s="5">
        <v>3.0</v>
      </c>
      <c r="H56" s="3" t="b">
        <v>0</v>
      </c>
      <c r="I56" s="3"/>
      <c r="J56" s="3" t="b">
        <v>0</v>
      </c>
      <c r="K56" s="3" t="b">
        <v>0</v>
      </c>
      <c r="L56" s="3"/>
    </row>
    <row r="57">
      <c r="A57" s="5" t="s">
        <v>12</v>
      </c>
      <c r="B57" s="5" t="s">
        <v>1688</v>
      </c>
      <c r="C57" s="5">
        <v>31.901</v>
      </c>
      <c r="D57" s="5">
        <v>131.341</v>
      </c>
      <c r="E57" s="5">
        <v>4.7</v>
      </c>
      <c r="F57" s="5">
        <v>7.0</v>
      </c>
      <c r="G57" s="5">
        <v>3.0</v>
      </c>
      <c r="H57" s="3" t="b">
        <v>0</v>
      </c>
      <c r="I57" s="3"/>
      <c r="J57" s="3" t="b">
        <v>0</v>
      </c>
      <c r="K57" s="3" t="b">
        <v>0</v>
      </c>
      <c r="L57" s="3"/>
    </row>
    <row r="58">
      <c r="A58" s="3"/>
      <c r="B58" s="3"/>
      <c r="C58" s="3"/>
      <c r="D58" s="3"/>
      <c r="E58" s="3"/>
      <c r="F58" s="3"/>
      <c r="G58" s="3"/>
      <c r="H58" s="3" t="b">
        <v>0</v>
      </c>
      <c r="I58" s="3"/>
      <c r="J58" s="3" t="b">
        <v>0</v>
      </c>
      <c r="K58" s="3" t="b">
        <v>0</v>
      </c>
      <c r="L58" s="3"/>
    </row>
    <row r="59">
      <c r="A59" s="3"/>
      <c r="B59" s="3"/>
      <c r="C59" s="3"/>
      <c r="D59" s="3"/>
      <c r="E59" s="3"/>
      <c r="F59" s="3"/>
      <c r="G59" s="3"/>
      <c r="H59" s="3" t="b">
        <v>0</v>
      </c>
      <c r="I59" s="3"/>
      <c r="J59" s="3" t="b">
        <v>0</v>
      </c>
      <c r="K59" s="3" t="b">
        <v>0</v>
      </c>
      <c r="L59" s="3"/>
    </row>
    <row r="60">
      <c r="A60" s="3"/>
      <c r="B60" s="3"/>
      <c r="C60" s="3"/>
      <c r="D60" s="3"/>
      <c r="E60" s="3"/>
      <c r="F60" s="3"/>
      <c r="G60" s="3"/>
      <c r="H60" s="3" t="b">
        <v>0</v>
      </c>
      <c r="I60" s="3"/>
      <c r="J60" s="3" t="b">
        <v>0</v>
      </c>
      <c r="K60" s="3" t="b">
        <v>0</v>
      </c>
      <c r="L60" s="3"/>
    </row>
    <row r="61">
      <c r="A61" s="3"/>
      <c r="B61" s="3"/>
      <c r="C61" s="3"/>
      <c r="D61" s="3"/>
      <c r="E61" s="3"/>
      <c r="F61" s="3"/>
      <c r="G61" s="3"/>
      <c r="H61" s="3" t="b">
        <v>0</v>
      </c>
      <c r="I61" s="3"/>
      <c r="J61" s="3" t="b">
        <v>0</v>
      </c>
      <c r="K61" s="3" t="b">
        <v>0</v>
      </c>
      <c r="L61" s="3"/>
    </row>
    <row r="62">
      <c r="A62" s="3"/>
      <c r="B62" s="3"/>
      <c r="C62" s="3"/>
      <c r="D62" s="3"/>
      <c r="E62" s="3"/>
      <c r="F62" s="3"/>
      <c r="G62" s="3"/>
      <c r="H62" s="3" t="b">
        <v>0</v>
      </c>
      <c r="I62" s="3"/>
      <c r="J62" s="3" t="b">
        <v>0</v>
      </c>
      <c r="K62" s="3" t="b">
        <v>0</v>
      </c>
      <c r="L62" s="3"/>
    </row>
    <row r="63">
      <c r="A63" s="3"/>
      <c r="B63" s="3"/>
      <c r="C63" s="3"/>
      <c r="D63" s="3"/>
      <c r="E63" s="3"/>
      <c r="F63" s="3"/>
      <c r="G63" s="3"/>
      <c r="H63" s="3" t="b">
        <v>0</v>
      </c>
      <c r="I63" s="3"/>
      <c r="J63" s="3" t="b">
        <v>0</v>
      </c>
      <c r="K63" s="3" t="b">
        <v>0</v>
      </c>
      <c r="L63" s="3"/>
    </row>
    <row r="64">
      <c r="A64" s="3"/>
      <c r="B64" s="3"/>
      <c r="C64" s="3"/>
      <c r="D64" s="3"/>
      <c r="E64" s="3"/>
      <c r="F64" s="3"/>
      <c r="G64" s="3"/>
      <c r="H64" s="3" t="b">
        <v>0</v>
      </c>
      <c r="I64" s="3"/>
      <c r="J64" s="3" t="b">
        <v>0</v>
      </c>
      <c r="K64" s="3" t="b">
        <v>0</v>
      </c>
      <c r="L64" s="3"/>
    </row>
    <row r="65">
      <c r="A65" s="3"/>
      <c r="B65" s="3"/>
      <c r="C65" s="3"/>
      <c r="D65" s="3"/>
      <c r="E65" s="3"/>
      <c r="F65" s="3"/>
      <c r="G65" s="3"/>
      <c r="H65" s="3" t="b">
        <v>0</v>
      </c>
      <c r="I65" s="3"/>
      <c r="J65" s="3" t="b">
        <v>0</v>
      </c>
      <c r="K65" s="3" t="b">
        <v>0</v>
      </c>
      <c r="L65" s="3"/>
    </row>
    <row r="66">
      <c r="A66" s="3"/>
      <c r="B66" s="3"/>
      <c r="C66" s="3"/>
      <c r="D66" s="3"/>
      <c r="E66" s="3"/>
      <c r="F66" s="3"/>
      <c r="G66" s="3"/>
      <c r="H66" s="3" t="b">
        <v>0</v>
      </c>
      <c r="I66" s="3"/>
      <c r="J66" s="3" t="b">
        <v>0</v>
      </c>
      <c r="K66" s="3" t="b">
        <v>0</v>
      </c>
      <c r="L66" s="3"/>
    </row>
    <row r="67">
      <c r="A67" s="3"/>
      <c r="B67" s="3"/>
      <c r="C67" s="3"/>
      <c r="D67" s="3"/>
      <c r="E67" s="3"/>
      <c r="F67" s="3"/>
      <c r="G67" s="3"/>
      <c r="H67" s="3" t="b">
        <v>0</v>
      </c>
      <c r="I67" s="3"/>
      <c r="J67" s="3" t="b">
        <v>0</v>
      </c>
      <c r="K67" s="3" t="b">
        <v>0</v>
      </c>
      <c r="L67" s="3"/>
    </row>
    <row r="68">
      <c r="A68" s="3"/>
      <c r="B68" s="3"/>
      <c r="C68" s="3"/>
      <c r="D68" s="3"/>
      <c r="E68" s="3"/>
      <c r="F68" s="3"/>
      <c r="G68" s="3"/>
      <c r="H68" s="3" t="b">
        <v>0</v>
      </c>
      <c r="I68" s="3"/>
      <c r="J68" s="3" t="b">
        <v>0</v>
      </c>
      <c r="K68" s="3" t="b">
        <v>0</v>
      </c>
      <c r="L68" s="3"/>
    </row>
    <row r="69">
      <c r="A69" s="3"/>
      <c r="B69" s="3"/>
      <c r="C69" s="3"/>
      <c r="D69" s="3"/>
      <c r="E69" s="3"/>
      <c r="F69" s="3"/>
      <c r="G69" s="3"/>
      <c r="H69" s="3" t="b">
        <v>0</v>
      </c>
      <c r="I69" s="3"/>
      <c r="J69" s="3" t="b">
        <v>0</v>
      </c>
      <c r="K69" s="3" t="b">
        <v>0</v>
      </c>
      <c r="L69" s="3"/>
    </row>
    <row r="70">
      <c r="A70" s="3"/>
      <c r="B70" s="3"/>
      <c r="C70" s="3"/>
      <c r="D70" s="3"/>
      <c r="E70" s="3"/>
      <c r="F70" s="3"/>
      <c r="G70" s="3"/>
      <c r="H70" s="3" t="b">
        <v>0</v>
      </c>
      <c r="I70" s="3"/>
      <c r="J70" s="3" t="b">
        <v>0</v>
      </c>
      <c r="K70" s="3" t="b">
        <v>0</v>
      </c>
      <c r="L70" s="3"/>
    </row>
    <row r="71">
      <c r="A71" s="3"/>
      <c r="B71" s="3"/>
      <c r="C71" s="3"/>
      <c r="D71" s="3"/>
      <c r="E71" s="3"/>
      <c r="F71" s="3"/>
      <c r="G71" s="3"/>
      <c r="H71" s="3" t="b">
        <v>0</v>
      </c>
      <c r="I71" s="3"/>
      <c r="J71" s="3" t="b">
        <v>0</v>
      </c>
      <c r="K71" s="3" t="b">
        <v>0</v>
      </c>
      <c r="L71" s="3"/>
    </row>
    <row r="72">
      <c r="A72" s="3"/>
      <c r="B72" s="3"/>
      <c r="C72" s="3"/>
      <c r="D72" s="3"/>
      <c r="E72" s="3"/>
      <c r="F72" s="3"/>
      <c r="G72" s="3"/>
      <c r="H72" s="3" t="b">
        <v>0</v>
      </c>
      <c r="I72" s="3"/>
      <c r="J72" s="3" t="b">
        <v>0</v>
      </c>
      <c r="K72" s="3" t="b">
        <v>0</v>
      </c>
      <c r="L72" s="3"/>
    </row>
    <row r="73">
      <c r="A73" s="3"/>
      <c r="B73" s="3"/>
      <c r="C73" s="3"/>
      <c r="D73" s="3"/>
      <c r="E73" s="3"/>
      <c r="F73" s="3"/>
      <c r="G73" s="3"/>
      <c r="H73" s="3" t="b">
        <v>0</v>
      </c>
      <c r="I73" s="3"/>
      <c r="J73" s="3" t="b">
        <v>0</v>
      </c>
      <c r="K73" s="3" t="b">
        <v>0</v>
      </c>
      <c r="L73" s="3"/>
    </row>
    <row r="74">
      <c r="A74" s="3"/>
      <c r="B74" s="3"/>
      <c r="C74" s="3"/>
      <c r="D74" s="3"/>
      <c r="E74" s="3"/>
      <c r="F74" s="3"/>
      <c r="G74" s="3"/>
      <c r="H74" s="3" t="b">
        <v>0</v>
      </c>
      <c r="I74" s="3"/>
      <c r="J74" s="3" t="b">
        <v>0</v>
      </c>
      <c r="K74" s="3" t="b">
        <v>0</v>
      </c>
      <c r="L74" s="3"/>
    </row>
    <row r="75">
      <c r="A75" s="3"/>
      <c r="B75" s="3"/>
      <c r="C75" s="3"/>
      <c r="D75" s="3"/>
      <c r="E75" s="3"/>
      <c r="F75" s="3"/>
      <c r="G75" s="3"/>
      <c r="H75" s="3" t="b">
        <v>0</v>
      </c>
      <c r="I75" s="3"/>
      <c r="J75" s="3" t="b">
        <v>0</v>
      </c>
      <c r="K75" s="3" t="b">
        <v>0</v>
      </c>
      <c r="L75" s="3"/>
    </row>
    <row r="76">
      <c r="A76" s="3"/>
      <c r="B76" s="3"/>
      <c r="C76" s="3"/>
      <c r="D76" s="3"/>
      <c r="E76" s="3"/>
      <c r="F76" s="3"/>
      <c r="G76" s="3"/>
      <c r="H76" s="3" t="b">
        <v>0</v>
      </c>
      <c r="I76" s="3"/>
      <c r="J76" s="3" t="b">
        <v>0</v>
      </c>
      <c r="K76" s="3" t="b">
        <v>0</v>
      </c>
      <c r="L76" s="3"/>
    </row>
    <row r="77">
      <c r="A77" s="3"/>
      <c r="B77" s="3"/>
      <c r="C77" s="3"/>
      <c r="D77" s="3"/>
      <c r="E77" s="3"/>
      <c r="F77" s="3"/>
      <c r="G77" s="3"/>
      <c r="H77" s="3" t="b">
        <v>0</v>
      </c>
      <c r="I77" s="3"/>
      <c r="J77" s="3" t="b">
        <v>0</v>
      </c>
      <c r="K77" s="3" t="b">
        <v>0</v>
      </c>
      <c r="L77" s="3"/>
    </row>
    <row r="78">
      <c r="A78" s="3"/>
      <c r="B78" s="3"/>
      <c r="C78" s="3"/>
      <c r="D78" s="3"/>
      <c r="E78" s="3"/>
      <c r="F78" s="3"/>
      <c r="G78" s="3"/>
      <c r="H78" s="3" t="b">
        <v>0</v>
      </c>
      <c r="I78" s="3"/>
      <c r="J78" s="3" t="b">
        <v>0</v>
      </c>
      <c r="K78" s="3" t="b">
        <v>0</v>
      </c>
      <c r="L78" s="3"/>
    </row>
    <row r="79">
      <c r="A79" s="3"/>
      <c r="B79" s="3"/>
      <c r="C79" s="3"/>
      <c r="D79" s="3"/>
      <c r="E79" s="3"/>
      <c r="F79" s="3"/>
      <c r="G79" s="3"/>
      <c r="H79" s="3" t="b">
        <v>0</v>
      </c>
      <c r="I79" s="3"/>
      <c r="J79" s="3" t="b">
        <v>0</v>
      </c>
      <c r="K79" s="3" t="b">
        <v>0</v>
      </c>
      <c r="L79" s="3"/>
    </row>
    <row r="80">
      <c r="A80" s="3"/>
      <c r="B80" s="3"/>
      <c r="C80" s="3"/>
      <c r="D80" s="3"/>
      <c r="E80" s="3"/>
      <c r="F80" s="3"/>
      <c r="G80" s="3"/>
      <c r="H80" s="3" t="b">
        <v>0</v>
      </c>
      <c r="I80" s="3"/>
      <c r="J80" s="3" t="b">
        <v>0</v>
      </c>
      <c r="K80" s="3" t="b">
        <v>0</v>
      </c>
      <c r="L80" s="3"/>
    </row>
    <row r="81">
      <c r="A81" s="3"/>
      <c r="B81" s="3"/>
      <c r="C81" s="3"/>
      <c r="D81" s="3"/>
      <c r="E81" s="3"/>
      <c r="F81" s="3"/>
      <c r="G81" s="3"/>
      <c r="H81" s="3" t="b">
        <v>0</v>
      </c>
      <c r="I81" s="3"/>
      <c r="J81" s="3" t="b">
        <v>0</v>
      </c>
      <c r="K81" s="3" t="b">
        <v>0</v>
      </c>
      <c r="L81" s="3"/>
    </row>
    <row r="82">
      <c r="A82" s="3"/>
      <c r="B82" s="3"/>
      <c r="C82" s="3"/>
      <c r="D82" s="3"/>
      <c r="E82" s="3"/>
      <c r="F82" s="3"/>
      <c r="G82" s="3"/>
      <c r="H82" s="3" t="b">
        <v>0</v>
      </c>
      <c r="I82" s="3"/>
      <c r="J82" s="3" t="b">
        <v>0</v>
      </c>
      <c r="K82" s="3" t="b">
        <v>0</v>
      </c>
      <c r="L82" s="3"/>
    </row>
    <row r="83">
      <c r="A83" s="3"/>
      <c r="B83" s="3"/>
      <c r="C83" s="3"/>
      <c r="D83" s="3"/>
      <c r="E83" s="3"/>
      <c r="F83" s="3"/>
      <c r="G83" s="3"/>
      <c r="H83" s="3" t="b">
        <v>0</v>
      </c>
      <c r="I83" s="3"/>
      <c r="J83" s="3" t="b">
        <v>0</v>
      </c>
      <c r="K83" s="3" t="b">
        <v>0</v>
      </c>
      <c r="L83" s="3"/>
    </row>
    <row r="84">
      <c r="A84" s="3"/>
      <c r="B84" s="3"/>
      <c r="C84" s="3"/>
      <c r="D84" s="3"/>
      <c r="E84" s="3"/>
      <c r="F84" s="3"/>
      <c r="G84" s="3"/>
      <c r="H84" s="3" t="b">
        <v>0</v>
      </c>
      <c r="I84" s="3"/>
      <c r="J84" s="3" t="b">
        <v>0</v>
      </c>
      <c r="K84" s="3" t="b">
        <v>0</v>
      </c>
      <c r="L84" s="3"/>
    </row>
    <row r="85">
      <c r="A85" s="3"/>
      <c r="B85" s="3"/>
      <c r="C85" s="3"/>
      <c r="D85" s="3"/>
      <c r="E85" s="3"/>
      <c r="F85" s="3"/>
      <c r="G85" s="3"/>
      <c r="H85" s="3" t="b">
        <v>0</v>
      </c>
      <c r="I85" s="3"/>
      <c r="J85" s="3" t="b">
        <v>0</v>
      </c>
      <c r="K85" s="3" t="b">
        <v>0</v>
      </c>
      <c r="L85" s="3"/>
    </row>
    <row r="86">
      <c r="A86" s="3"/>
      <c r="B86" s="3"/>
      <c r="C86" s="3"/>
      <c r="D86" s="3"/>
      <c r="E86" s="3"/>
      <c r="F86" s="3"/>
      <c r="G86" s="3"/>
      <c r="H86" s="3" t="b">
        <v>0</v>
      </c>
      <c r="I86" s="3"/>
      <c r="J86" s="3" t="b">
        <v>0</v>
      </c>
      <c r="K86" s="3" t="b">
        <v>0</v>
      </c>
      <c r="L86" s="3"/>
    </row>
    <row r="87">
      <c r="A87" s="3"/>
      <c r="B87" s="3"/>
      <c r="C87" s="3"/>
      <c r="D87" s="3"/>
      <c r="E87" s="3"/>
      <c r="F87" s="3"/>
      <c r="G87" s="3"/>
      <c r="H87" s="3" t="b">
        <v>0</v>
      </c>
      <c r="I87" s="3"/>
      <c r="J87" s="3" t="b">
        <v>0</v>
      </c>
      <c r="K87" s="3" t="b">
        <v>0</v>
      </c>
      <c r="L87" s="3"/>
    </row>
    <row r="88">
      <c r="A88" s="3"/>
      <c r="B88" s="3"/>
      <c r="C88" s="3"/>
      <c r="D88" s="3"/>
      <c r="E88" s="3"/>
      <c r="F88" s="3"/>
      <c r="G88" s="3"/>
      <c r="H88" s="3" t="b">
        <v>0</v>
      </c>
      <c r="I88" s="3"/>
      <c r="J88" s="3" t="b">
        <v>0</v>
      </c>
      <c r="K88" s="3" t="b">
        <v>0</v>
      </c>
      <c r="L88" s="3"/>
    </row>
    <row r="89">
      <c r="A89" s="3"/>
      <c r="B89" s="3"/>
      <c r="C89" s="3"/>
      <c r="D89" s="3"/>
      <c r="E89" s="3"/>
      <c r="F89" s="3"/>
      <c r="G89" s="3"/>
      <c r="H89" s="3" t="b">
        <v>0</v>
      </c>
      <c r="I89" s="3"/>
      <c r="J89" s="3" t="b">
        <v>0</v>
      </c>
      <c r="K89" s="3" t="b">
        <v>0</v>
      </c>
      <c r="L89" s="3"/>
    </row>
    <row r="90">
      <c r="A90" s="3"/>
      <c r="B90" s="3"/>
      <c r="C90" s="3"/>
      <c r="D90" s="3"/>
      <c r="E90" s="3"/>
      <c r="F90" s="3"/>
      <c r="G90" s="3"/>
      <c r="H90" s="3" t="b">
        <v>0</v>
      </c>
      <c r="I90" s="3"/>
      <c r="J90" s="3" t="b">
        <v>0</v>
      </c>
      <c r="K90" s="3" t="b">
        <v>0</v>
      </c>
      <c r="L90" s="3"/>
    </row>
    <row r="91">
      <c r="A91" s="3"/>
      <c r="B91" s="3"/>
      <c r="C91" s="3"/>
      <c r="D91" s="3"/>
      <c r="E91" s="3"/>
      <c r="F91" s="3"/>
      <c r="G91" s="3"/>
      <c r="H91" s="3" t="b">
        <v>0</v>
      </c>
      <c r="I91" s="3"/>
      <c r="J91" s="3" t="b">
        <v>0</v>
      </c>
      <c r="K91" s="3" t="b">
        <v>0</v>
      </c>
      <c r="L91" s="3"/>
    </row>
    <row r="92">
      <c r="A92" s="3"/>
      <c r="B92" s="3"/>
      <c r="C92" s="3"/>
      <c r="D92" s="3"/>
      <c r="E92" s="3"/>
      <c r="F92" s="3"/>
      <c r="G92" s="3"/>
      <c r="H92" s="3" t="b">
        <v>0</v>
      </c>
      <c r="I92" s="3"/>
      <c r="J92" s="3" t="b">
        <v>0</v>
      </c>
      <c r="K92" s="3" t="b">
        <v>0</v>
      </c>
      <c r="L92" s="3"/>
    </row>
    <row r="93">
      <c r="A93" s="3"/>
      <c r="B93" s="3"/>
      <c r="C93" s="3"/>
      <c r="D93" s="3"/>
      <c r="E93" s="3"/>
      <c r="F93" s="3"/>
      <c r="G93" s="3"/>
      <c r="H93" s="3" t="b">
        <v>0</v>
      </c>
      <c r="I93" s="3"/>
      <c r="J93" s="3" t="b">
        <v>0</v>
      </c>
      <c r="K93" s="3" t="b">
        <v>0</v>
      </c>
      <c r="L93" s="3"/>
    </row>
    <row r="94">
      <c r="A94" s="3"/>
      <c r="B94" s="3"/>
      <c r="C94" s="3"/>
      <c r="D94" s="3"/>
      <c r="E94" s="3"/>
      <c r="F94" s="3"/>
      <c r="G94" s="3"/>
      <c r="H94" s="3" t="b">
        <v>0</v>
      </c>
      <c r="I94" s="3"/>
      <c r="J94" s="3" t="b">
        <v>0</v>
      </c>
      <c r="K94" s="3" t="b">
        <v>0</v>
      </c>
      <c r="L94" s="3"/>
    </row>
    <row r="95">
      <c r="A95" s="3"/>
      <c r="B95" s="3"/>
      <c r="C95" s="3"/>
      <c r="D95" s="3"/>
      <c r="E95" s="3"/>
      <c r="F95" s="3"/>
      <c r="G95" s="3"/>
      <c r="H95" s="3" t="b">
        <v>0</v>
      </c>
      <c r="I95" s="3"/>
      <c r="J95" s="3" t="b">
        <v>0</v>
      </c>
      <c r="K95" s="3" t="b">
        <v>0</v>
      </c>
      <c r="L95" s="3"/>
    </row>
    <row r="96">
      <c r="A96" s="3"/>
      <c r="B96" s="3"/>
      <c r="C96" s="3"/>
      <c r="D96" s="3"/>
      <c r="E96" s="3"/>
      <c r="F96" s="3"/>
      <c r="G96" s="3"/>
      <c r="H96" s="3" t="b">
        <v>0</v>
      </c>
      <c r="I96" s="3"/>
      <c r="J96" s="3" t="b">
        <v>0</v>
      </c>
      <c r="K96" s="3" t="b">
        <v>0</v>
      </c>
      <c r="L96" s="3"/>
    </row>
    <row r="97">
      <c r="A97" s="3"/>
      <c r="B97" s="3"/>
      <c r="C97" s="3"/>
      <c r="D97" s="3"/>
      <c r="E97" s="3"/>
      <c r="F97" s="3"/>
      <c r="G97" s="3"/>
      <c r="H97" s="3" t="b">
        <v>0</v>
      </c>
      <c r="I97" s="3"/>
      <c r="J97" s="3" t="b">
        <v>0</v>
      </c>
      <c r="K97" s="3" t="b">
        <v>0</v>
      </c>
      <c r="L97" s="3"/>
    </row>
    <row r="98">
      <c r="A98" s="3"/>
      <c r="B98" s="3"/>
      <c r="C98" s="3"/>
      <c r="D98" s="3"/>
      <c r="E98" s="3"/>
      <c r="F98" s="3"/>
      <c r="G98" s="3"/>
      <c r="H98" s="3" t="b">
        <v>0</v>
      </c>
      <c r="I98" s="3"/>
      <c r="J98" s="3" t="b">
        <v>0</v>
      </c>
      <c r="K98" s="3" t="b">
        <v>0</v>
      </c>
      <c r="L98" s="3"/>
    </row>
    <row r="99">
      <c r="A99" s="3"/>
      <c r="B99" s="3"/>
      <c r="C99" s="3"/>
      <c r="D99" s="3"/>
      <c r="E99" s="3"/>
      <c r="F99" s="3"/>
      <c r="G99" s="3"/>
      <c r="H99" s="3" t="b">
        <v>0</v>
      </c>
      <c r="I99" s="3"/>
      <c r="J99" s="3" t="b">
        <v>0</v>
      </c>
      <c r="K99" s="3" t="b">
        <v>0</v>
      </c>
      <c r="L99" s="3"/>
    </row>
    <row r="100">
      <c r="A100" s="3"/>
      <c r="B100" s="3"/>
      <c r="C100" s="3"/>
      <c r="D100" s="3"/>
      <c r="E100" s="3"/>
      <c r="F100" s="3"/>
      <c r="G100" s="3"/>
      <c r="H100" s="3" t="b">
        <v>0</v>
      </c>
      <c r="I100" s="3"/>
      <c r="J100" s="3" t="b">
        <v>0</v>
      </c>
      <c r="K100" s="3" t="b">
        <v>0</v>
      </c>
      <c r="L100" s="3"/>
    </row>
    <row r="101">
      <c r="A101" s="3"/>
      <c r="B101" s="3"/>
      <c r="C101" s="3"/>
      <c r="D101" s="3"/>
      <c r="E101" s="3"/>
      <c r="F101" s="3"/>
      <c r="G101" s="3"/>
      <c r="H101" s="3" t="b">
        <v>0</v>
      </c>
      <c r="I101" s="3"/>
      <c r="J101" s="3" t="b">
        <v>0</v>
      </c>
      <c r="K101" s="3" t="b">
        <v>0</v>
      </c>
      <c r="L101" s="3"/>
    </row>
    <row r="102">
      <c r="A102" s="3"/>
      <c r="B102" s="3"/>
      <c r="C102" s="3"/>
      <c r="D102" s="3"/>
      <c r="E102" s="3"/>
      <c r="F102" s="3"/>
      <c r="G102" s="3"/>
      <c r="H102" s="3" t="b">
        <v>0</v>
      </c>
      <c r="I102" s="3"/>
      <c r="J102" s="3" t="b">
        <v>0</v>
      </c>
      <c r="K102" s="3" t="b">
        <v>0</v>
      </c>
      <c r="L102" s="3"/>
    </row>
    <row r="103">
      <c r="A103" s="3"/>
      <c r="B103" s="3"/>
      <c r="C103" s="3"/>
      <c r="D103" s="3"/>
      <c r="E103" s="3"/>
      <c r="F103" s="3"/>
      <c r="G103" s="3"/>
      <c r="H103" s="3" t="b">
        <v>0</v>
      </c>
      <c r="I103" s="3"/>
      <c r="J103" s="3" t="b">
        <v>0</v>
      </c>
      <c r="K103" s="3" t="b">
        <v>0</v>
      </c>
      <c r="L103" s="3"/>
    </row>
    <row r="104">
      <c r="A104" s="3"/>
      <c r="B104" s="3"/>
      <c r="C104" s="3"/>
      <c r="D104" s="3"/>
      <c r="E104" s="3"/>
      <c r="F104" s="3"/>
      <c r="G104" s="3"/>
      <c r="H104" s="3" t="b">
        <v>0</v>
      </c>
      <c r="I104" s="3"/>
      <c r="J104" s="3" t="b">
        <v>0</v>
      </c>
      <c r="K104" s="3" t="b">
        <v>0</v>
      </c>
      <c r="L104" s="3"/>
    </row>
    <row r="105">
      <c r="A105" s="3"/>
      <c r="B105" s="3"/>
      <c r="C105" s="3"/>
      <c r="D105" s="3"/>
      <c r="E105" s="3"/>
      <c r="F105" s="3"/>
      <c r="G105" s="3"/>
      <c r="H105" s="3" t="b">
        <v>0</v>
      </c>
      <c r="I105" s="3"/>
      <c r="J105" s="3" t="b">
        <v>0</v>
      </c>
      <c r="K105" s="3" t="b">
        <v>0</v>
      </c>
      <c r="L105" s="3"/>
    </row>
    <row r="106">
      <c r="A106" s="3"/>
      <c r="B106" s="3"/>
      <c r="C106" s="3"/>
      <c r="D106" s="3"/>
      <c r="E106" s="3"/>
      <c r="F106" s="3"/>
      <c r="G106" s="3"/>
      <c r="H106" s="3" t="b">
        <v>0</v>
      </c>
      <c r="I106" s="3"/>
      <c r="J106" s="3" t="b">
        <v>0</v>
      </c>
      <c r="K106" s="3" t="b">
        <v>0</v>
      </c>
      <c r="L106" s="3"/>
    </row>
    <row r="107">
      <c r="A107" s="3"/>
      <c r="B107" s="3"/>
      <c r="C107" s="3"/>
      <c r="D107" s="3"/>
      <c r="E107" s="3"/>
      <c r="F107" s="3"/>
      <c r="G107" s="3"/>
      <c r="H107" s="3" t="b">
        <v>0</v>
      </c>
      <c r="I107" s="3"/>
      <c r="J107" s="3" t="b">
        <v>0</v>
      </c>
      <c r="K107" s="3" t="b">
        <v>0</v>
      </c>
      <c r="L107" s="3"/>
    </row>
    <row r="108">
      <c r="A108" s="3"/>
      <c r="B108" s="3"/>
      <c r="C108" s="3"/>
      <c r="D108" s="3"/>
      <c r="E108" s="3"/>
      <c r="F108" s="3"/>
      <c r="G108" s="3"/>
      <c r="H108" s="3" t="b">
        <v>0</v>
      </c>
      <c r="I108" s="3"/>
      <c r="J108" s="3" t="b">
        <v>0</v>
      </c>
      <c r="K108" s="3" t="b">
        <v>0</v>
      </c>
      <c r="L108" s="3"/>
    </row>
    <row r="109">
      <c r="A109" s="3"/>
      <c r="B109" s="3"/>
      <c r="C109" s="3"/>
      <c r="D109" s="3"/>
      <c r="E109" s="3"/>
      <c r="F109" s="3"/>
      <c r="G109" s="3"/>
      <c r="H109" s="3" t="b">
        <v>0</v>
      </c>
      <c r="I109" s="3"/>
      <c r="J109" s="3" t="b">
        <v>0</v>
      </c>
      <c r="K109" s="3" t="b">
        <v>0</v>
      </c>
      <c r="L109" s="3"/>
    </row>
    <row r="110">
      <c r="A110" s="3"/>
      <c r="B110" s="3"/>
      <c r="C110" s="3"/>
      <c r="D110" s="3"/>
      <c r="E110" s="3"/>
      <c r="F110" s="3"/>
      <c r="G110" s="3"/>
      <c r="H110" s="3" t="b">
        <v>0</v>
      </c>
      <c r="I110" s="3"/>
      <c r="J110" s="3" t="b">
        <v>0</v>
      </c>
      <c r="K110" s="3" t="b">
        <v>0</v>
      </c>
      <c r="L110" s="3"/>
    </row>
    <row r="111">
      <c r="A111" s="3"/>
      <c r="B111" s="3"/>
      <c r="C111" s="3"/>
      <c r="D111" s="3"/>
      <c r="E111" s="3"/>
      <c r="F111" s="3"/>
      <c r="G111" s="3"/>
      <c r="H111" s="3" t="b">
        <v>0</v>
      </c>
      <c r="I111" s="3"/>
      <c r="J111" s="3" t="b">
        <v>0</v>
      </c>
      <c r="K111" s="3" t="b">
        <v>0</v>
      </c>
      <c r="L111" s="3"/>
    </row>
    <row r="112">
      <c r="A112" s="3"/>
      <c r="B112" s="3"/>
      <c r="C112" s="3"/>
      <c r="D112" s="3"/>
      <c r="E112" s="3"/>
      <c r="F112" s="3"/>
      <c r="G112" s="3"/>
      <c r="H112" s="3" t="b">
        <v>0</v>
      </c>
      <c r="I112" s="3"/>
      <c r="J112" s="3" t="b">
        <v>0</v>
      </c>
      <c r="K112" s="3" t="b">
        <v>0</v>
      </c>
      <c r="L112" s="3"/>
    </row>
    <row r="113">
      <c r="A113" s="3"/>
      <c r="B113" s="3"/>
      <c r="C113" s="3"/>
      <c r="D113" s="3"/>
      <c r="E113" s="3"/>
      <c r="F113" s="3"/>
      <c r="G113" s="3"/>
      <c r="H113" s="3" t="b">
        <v>0</v>
      </c>
      <c r="I113" s="3"/>
      <c r="J113" s="3" t="b">
        <v>0</v>
      </c>
      <c r="K113" s="3" t="b">
        <v>0</v>
      </c>
      <c r="L113" s="3"/>
    </row>
    <row r="114">
      <c r="A114" s="3"/>
      <c r="B114" s="3"/>
      <c r="C114" s="3"/>
      <c r="D114" s="3"/>
      <c r="E114" s="3"/>
      <c r="F114" s="3"/>
      <c r="G114" s="3"/>
      <c r="H114" s="3" t="b">
        <v>0</v>
      </c>
      <c r="I114" s="3"/>
      <c r="J114" s="3" t="b">
        <v>0</v>
      </c>
      <c r="K114" s="3" t="b">
        <v>0</v>
      </c>
      <c r="L114" s="3"/>
    </row>
    <row r="115">
      <c r="A115" s="3"/>
      <c r="B115" s="3"/>
      <c r="C115" s="3"/>
      <c r="D115" s="3"/>
      <c r="E115" s="3"/>
      <c r="F115" s="3"/>
      <c r="G115" s="3"/>
      <c r="H115" s="3" t="b">
        <v>0</v>
      </c>
      <c r="I115" s="3"/>
      <c r="J115" s="3" t="b">
        <v>0</v>
      </c>
      <c r="K115" s="3" t="b">
        <v>0</v>
      </c>
      <c r="L115" s="3"/>
    </row>
    <row r="116">
      <c r="A116" s="3"/>
      <c r="B116" s="3"/>
      <c r="C116" s="3"/>
      <c r="D116" s="3"/>
      <c r="E116" s="3"/>
      <c r="F116" s="3"/>
      <c r="G116" s="3"/>
      <c r="H116" s="3" t="b">
        <v>0</v>
      </c>
      <c r="I116" s="3"/>
      <c r="J116" s="3" t="b">
        <v>0</v>
      </c>
      <c r="K116" s="3" t="b">
        <v>0</v>
      </c>
      <c r="L116" s="3"/>
    </row>
    <row r="117">
      <c r="A117" s="3"/>
      <c r="B117" s="3"/>
      <c r="C117" s="3"/>
      <c r="D117" s="3"/>
      <c r="E117" s="3"/>
      <c r="F117" s="3"/>
      <c r="G117" s="3"/>
      <c r="H117" s="3" t="b">
        <v>0</v>
      </c>
      <c r="I117" s="3"/>
      <c r="J117" s="3" t="b">
        <v>0</v>
      </c>
      <c r="K117" s="3" t="b">
        <v>0</v>
      </c>
      <c r="L117" s="3"/>
    </row>
    <row r="118">
      <c r="A118" s="3"/>
      <c r="B118" s="3"/>
      <c r="C118" s="3"/>
      <c r="D118" s="3"/>
      <c r="E118" s="3"/>
      <c r="F118" s="3"/>
      <c r="G118" s="3"/>
      <c r="H118" s="3" t="b">
        <v>0</v>
      </c>
      <c r="I118" s="3"/>
      <c r="J118" s="3" t="b">
        <v>0</v>
      </c>
      <c r="K118" s="3" t="b">
        <v>0</v>
      </c>
      <c r="L118" s="3"/>
    </row>
    <row r="119">
      <c r="A119" s="3"/>
      <c r="B119" s="3"/>
      <c r="C119" s="3"/>
      <c r="D119" s="3"/>
      <c r="E119" s="3"/>
      <c r="F119" s="3"/>
      <c r="G119" s="3"/>
      <c r="H119" s="3" t="b">
        <v>0</v>
      </c>
      <c r="I119" s="3"/>
      <c r="J119" s="3" t="b">
        <v>0</v>
      </c>
      <c r="K119" s="3" t="b">
        <v>0</v>
      </c>
      <c r="L119" s="3"/>
    </row>
    <row r="120">
      <c r="A120" s="3"/>
      <c r="B120" s="3"/>
      <c r="C120" s="3"/>
      <c r="D120" s="3"/>
      <c r="E120" s="3"/>
      <c r="F120" s="3"/>
      <c r="G120" s="3"/>
      <c r="H120" s="3" t="b">
        <v>0</v>
      </c>
      <c r="I120" s="3"/>
      <c r="J120" s="3" t="b">
        <v>0</v>
      </c>
      <c r="K120" s="3" t="b">
        <v>0</v>
      </c>
      <c r="L120" s="3"/>
    </row>
    <row r="121">
      <c r="A121" s="3"/>
      <c r="B121" s="3"/>
      <c r="C121" s="3"/>
      <c r="D121" s="3"/>
      <c r="E121" s="3"/>
      <c r="F121" s="3"/>
      <c r="G121" s="3"/>
      <c r="H121" s="3" t="b">
        <v>0</v>
      </c>
      <c r="I121" s="3"/>
      <c r="J121" s="3" t="b">
        <v>0</v>
      </c>
      <c r="K121" s="3" t="b">
        <v>0</v>
      </c>
      <c r="L121" s="3"/>
    </row>
    <row r="122">
      <c r="A122" s="3"/>
      <c r="B122" s="3"/>
      <c r="C122" s="3"/>
      <c r="D122" s="3"/>
      <c r="E122" s="3"/>
      <c r="F122" s="3"/>
      <c r="G122" s="3"/>
      <c r="H122" s="3" t="b">
        <v>0</v>
      </c>
      <c r="I122" s="3"/>
      <c r="J122" s="3" t="b">
        <v>0</v>
      </c>
      <c r="K122" s="3" t="b">
        <v>0</v>
      </c>
      <c r="L122" s="3"/>
    </row>
    <row r="123">
      <c r="A123" s="3"/>
      <c r="B123" s="3"/>
      <c r="C123" s="3"/>
      <c r="D123" s="3"/>
      <c r="E123" s="3"/>
      <c r="F123" s="3"/>
      <c r="G123" s="3"/>
      <c r="H123" s="3" t="b">
        <v>0</v>
      </c>
      <c r="I123" s="3"/>
      <c r="J123" s="3" t="b">
        <v>0</v>
      </c>
      <c r="K123" s="3" t="b">
        <v>0</v>
      </c>
      <c r="L123" s="3"/>
    </row>
    <row r="124">
      <c r="A124" s="3"/>
      <c r="B124" s="3"/>
      <c r="C124" s="3"/>
      <c r="D124" s="3"/>
      <c r="E124" s="3"/>
      <c r="F124" s="3"/>
      <c r="G124" s="3"/>
      <c r="H124" s="3" t="b">
        <v>0</v>
      </c>
      <c r="I124" s="3"/>
      <c r="J124" s="3" t="b">
        <v>0</v>
      </c>
      <c r="K124" s="3" t="b">
        <v>0</v>
      </c>
      <c r="L124" s="3"/>
    </row>
    <row r="125">
      <c r="A125" s="3"/>
      <c r="B125" s="3"/>
      <c r="C125" s="3"/>
      <c r="D125" s="3"/>
      <c r="E125" s="3"/>
      <c r="F125" s="3"/>
      <c r="G125" s="3"/>
      <c r="H125" s="3" t="b">
        <v>0</v>
      </c>
      <c r="I125" s="3"/>
      <c r="J125" s="3" t="b">
        <v>0</v>
      </c>
      <c r="K125" s="3" t="b">
        <v>0</v>
      </c>
      <c r="L125" s="3"/>
    </row>
    <row r="126">
      <c r="A126" s="3"/>
      <c r="B126" s="3"/>
      <c r="C126" s="3"/>
      <c r="D126" s="3"/>
      <c r="E126" s="3"/>
      <c r="F126" s="3"/>
      <c r="G126" s="3"/>
      <c r="H126" s="3" t="b">
        <v>0</v>
      </c>
      <c r="I126" s="3"/>
      <c r="J126" s="3" t="b">
        <v>0</v>
      </c>
      <c r="K126" s="3" t="b">
        <v>0</v>
      </c>
      <c r="L126" s="3"/>
    </row>
    <row r="127">
      <c r="A127" s="3"/>
      <c r="B127" s="3"/>
      <c r="C127" s="3"/>
      <c r="D127" s="3"/>
      <c r="E127" s="3"/>
      <c r="F127" s="3"/>
      <c r="G127" s="3"/>
      <c r="H127" s="3" t="b">
        <v>0</v>
      </c>
      <c r="I127" s="3"/>
      <c r="J127" s="3" t="b">
        <v>0</v>
      </c>
      <c r="K127" s="3" t="b">
        <v>0</v>
      </c>
      <c r="L127" s="3"/>
    </row>
    <row r="128">
      <c r="A128" s="3"/>
      <c r="B128" s="3"/>
      <c r="C128" s="3"/>
      <c r="D128" s="3"/>
      <c r="E128" s="3"/>
      <c r="F128" s="3"/>
      <c r="G128" s="3"/>
      <c r="H128" s="3" t="b">
        <v>0</v>
      </c>
      <c r="I128" s="3"/>
      <c r="J128" s="3" t="b">
        <v>0</v>
      </c>
      <c r="K128" s="3" t="b">
        <v>0</v>
      </c>
      <c r="L128" s="3"/>
    </row>
    <row r="129">
      <c r="A129" s="3"/>
      <c r="B129" s="3"/>
      <c r="C129" s="3"/>
      <c r="D129" s="3"/>
      <c r="E129" s="3"/>
      <c r="F129" s="3"/>
      <c r="G129" s="3"/>
      <c r="H129" s="3" t="b">
        <v>0</v>
      </c>
      <c r="I129" s="3"/>
      <c r="J129" s="3" t="b">
        <v>0</v>
      </c>
      <c r="K129" s="3" t="b">
        <v>0</v>
      </c>
      <c r="L129" s="3"/>
    </row>
    <row r="130">
      <c r="A130" s="3"/>
      <c r="B130" s="3"/>
      <c r="C130" s="3"/>
      <c r="D130" s="3"/>
      <c r="E130" s="3"/>
      <c r="F130" s="3"/>
      <c r="G130" s="3"/>
      <c r="H130" s="3" t="b">
        <v>0</v>
      </c>
      <c r="I130" s="3"/>
      <c r="J130" s="3" t="b">
        <v>0</v>
      </c>
      <c r="K130" s="3" t="b">
        <v>0</v>
      </c>
      <c r="L130" s="3"/>
    </row>
    <row r="131">
      <c r="A131" s="3"/>
      <c r="B131" s="3"/>
      <c r="C131" s="3"/>
      <c r="D131" s="3"/>
      <c r="E131" s="3"/>
      <c r="F131" s="3"/>
      <c r="G131" s="3"/>
      <c r="H131" s="3" t="b">
        <v>0</v>
      </c>
      <c r="I131" s="3"/>
      <c r="J131" s="3" t="b">
        <v>0</v>
      </c>
      <c r="K131" s="3" t="b">
        <v>0</v>
      </c>
      <c r="L131" s="3"/>
    </row>
    <row r="132">
      <c r="A132" s="3"/>
      <c r="B132" s="3"/>
      <c r="C132" s="3"/>
      <c r="D132" s="3"/>
      <c r="E132" s="3"/>
      <c r="F132" s="3"/>
      <c r="G132" s="3"/>
      <c r="H132" s="3" t="b">
        <v>0</v>
      </c>
      <c r="I132" s="3"/>
      <c r="J132" s="3" t="b">
        <v>0</v>
      </c>
      <c r="K132" s="3" t="b">
        <v>0</v>
      </c>
      <c r="L132" s="3"/>
    </row>
    <row r="133">
      <c r="A133" s="3"/>
      <c r="B133" s="3"/>
      <c r="C133" s="3"/>
      <c r="D133" s="3"/>
      <c r="E133" s="3"/>
      <c r="F133" s="3"/>
      <c r="G133" s="3"/>
      <c r="H133" s="3" t="b">
        <v>0</v>
      </c>
      <c r="I133" s="3"/>
      <c r="J133" s="3" t="b">
        <v>0</v>
      </c>
      <c r="K133" s="3" t="b">
        <v>0</v>
      </c>
      <c r="L133" s="3"/>
    </row>
    <row r="134">
      <c r="A134" s="3"/>
      <c r="B134" s="3"/>
      <c r="C134" s="3"/>
      <c r="D134" s="3"/>
      <c r="E134" s="3"/>
      <c r="F134" s="3"/>
      <c r="G134" s="3"/>
      <c r="H134" s="3" t="b">
        <v>0</v>
      </c>
      <c r="I134" s="3"/>
      <c r="J134" s="3" t="b">
        <v>0</v>
      </c>
      <c r="K134" s="3" t="b">
        <v>0</v>
      </c>
      <c r="L134" s="3"/>
    </row>
    <row r="135">
      <c r="A135" s="3"/>
      <c r="B135" s="3"/>
      <c r="C135" s="3"/>
      <c r="D135" s="3"/>
      <c r="E135" s="3"/>
      <c r="F135" s="3"/>
      <c r="G135" s="3"/>
      <c r="H135" s="3" t="b">
        <v>0</v>
      </c>
      <c r="I135" s="3"/>
      <c r="J135" s="3" t="b">
        <v>0</v>
      </c>
      <c r="K135" s="3" t="b">
        <v>0</v>
      </c>
      <c r="L135" s="3"/>
    </row>
    <row r="136">
      <c r="A136" s="3"/>
      <c r="B136" s="3"/>
      <c r="C136" s="3"/>
      <c r="D136" s="3"/>
      <c r="E136" s="3"/>
      <c r="F136" s="3"/>
      <c r="G136" s="3"/>
      <c r="H136" s="3" t="b">
        <v>0</v>
      </c>
      <c r="I136" s="3"/>
      <c r="J136" s="3" t="b">
        <v>0</v>
      </c>
      <c r="K136" s="3" t="b">
        <v>0</v>
      </c>
      <c r="L136" s="3"/>
    </row>
    <row r="137">
      <c r="A137" s="3"/>
      <c r="B137" s="3"/>
      <c r="C137" s="3"/>
      <c r="D137" s="3"/>
      <c r="E137" s="3"/>
      <c r="F137" s="3"/>
      <c r="G137" s="3"/>
      <c r="H137" s="3" t="b">
        <v>0</v>
      </c>
      <c r="I137" s="3"/>
      <c r="J137" s="3" t="b">
        <v>0</v>
      </c>
      <c r="K137" s="3" t="b">
        <v>0</v>
      </c>
      <c r="L137" s="3"/>
    </row>
    <row r="138">
      <c r="A138" s="3"/>
      <c r="B138" s="3"/>
      <c r="C138" s="3"/>
      <c r="D138" s="3"/>
      <c r="E138" s="3"/>
      <c r="F138" s="3"/>
      <c r="G138" s="3"/>
      <c r="H138" s="3" t="b">
        <v>0</v>
      </c>
      <c r="I138" s="3"/>
      <c r="J138" s="3" t="b">
        <v>0</v>
      </c>
      <c r="K138" s="3" t="b">
        <v>0</v>
      </c>
      <c r="L138" s="3"/>
    </row>
    <row r="139">
      <c r="A139" s="3"/>
      <c r="B139" s="3"/>
      <c r="C139" s="3"/>
      <c r="D139" s="3"/>
      <c r="E139" s="3"/>
      <c r="F139" s="3"/>
      <c r="G139" s="3"/>
      <c r="H139" s="3" t="b">
        <v>0</v>
      </c>
      <c r="I139" s="3"/>
      <c r="J139" s="3" t="b">
        <v>0</v>
      </c>
      <c r="K139" s="3" t="b">
        <v>0</v>
      </c>
      <c r="L139" s="3"/>
    </row>
    <row r="140">
      <c r="A140" s="3"/>
      <c r="B140" s="3"/>
      <c r="C140" s="3"/>
      <c r="D140" s="3"/>
      <c r="E140" s="3"/>
      <c r="F140" s="3"/>
      <c r="G140" s="3"/>
      <c r="H140" s="3" t="b">
        <v>0</v>
      </c>
      <c r="I140" s="3"/>
      <c r="J140" s="3" t="b">
        <v>0</v>
      </c>
      <c r="K140" s="3" t="b">
        <v>0</v>
      </c>
      <c r="L140" s="3"/>
    </row>
    <row r="141">
      <c r="A141" s="3"/>
      <c r="B141" s="3"/>
      <c r="C141" s="3"/>
      <c r="D141" s="3"/>
      <c r="E141" s="3"/>
      <c r="F141" s="3"/>
      <c r="G141" s="3"/>
      <c r="H141" s="3" t="b">
        <v>0</v>
      </c>
      <c r="I141" s="3"/>
      <c r="J141" s="3" t="b">
        <v>0</v>
      </c>
      <c r="K141" s="3" t="b">
        <v>0</v>
      </c>
      <c r="L141" s="3"/>
    </row>
    <row r="142">
      <c r="A142" s="3"/>
      <c r="B142" s="3"/>
      <c r="C142" s="3"/>
      <c r="D142" s="3"/>
      <c r="E142" s="3"/>
      <c r="F142" s="3"/>
      <c r="G142" s="3"/>
      <c r="H142" s="3" t="b">
        <v>0</v>
      </c>
      <c r="I142" s="3"/>
      <c r="J142" s="3" t="b">
        <v>0</v>
      </c>
      <c r="K142" s="3" t="b">
        <v>0</v>
      </c>
      <c r="L142" s="3"/>
    </row>
    <row r="143">
      <c r="A143" s="3"/>
      <c r="B143" s="3"/>
      <c r="C143" s="3"/>
      <c r="D143" s="3"/>
      <c r="E143" s="3"/>
      <c r="F143" s="3"/>
      <c r="G143" s="3"/>
      <c r="H143" s="3" t="b">
        <v>0</v>
      </c>
      <c r="I143" s="3"/>
      <c r="J143" s="3" t="b">
        <v>0</v>
      </c>
      <c r="K143" s="3" t="b">
        <v>0</v>
      </c>
      <c r="L143" s="3"/>
    </row>
    <row r="144">
      <c r="A144" s="3"/>
      <c r="B144" s="3"/>
      <c r="C144" s="3"/>
      <c r="D144" s="3"/>
      <c r="E144" s="3"/>
      <c r="F144" s="3"/>
      <c r="G144" s="3"/>
      <c r="H144" s="3" t="b">
        <v>0</v>
      </c>
      <c r="I144" s="3"/>
      <c r="J144" s="3" t="b">
        <v>0</v>
      </c>
      <c r="K144" s="3" t="b">
        <v>0</v>
      </c>
      <c r="L144" s="3"/>
    </row>
    <row r="145">
      <c r="A145" s="3"/>
      <c r="B145" s="3"/>
      <c r="C145" s="3"/>
      <c r="D145" s="3"/>
      <c r="E145" s="3"/>
      <c r="F145" s="3"/>
      <c r="G145" s="3"/>
      <c r="H145" s="3" t="b">
        <v>0</v>
      </c>
      <c r="I145" s="3"/>
      <c r="J145" s="3" t="b">
        <v>0</v>
      </c>
      <c r="K145" s="3" t="b">
        <v>0</v>
      </c>
      <c r="L145" s="3"/>
    </row>
    <row r="146">
      <c r="A146" s="3"/>
      <c r="B146" s="3"/>
      <c r="C146" s="3"/>
      <c r="D146" s="3"/>
      <c r="E146" s="3"/>
      <c r="F146" s="3"/>
      <c r="G146" s="3"/>
      <c r="H146" s="3" t="b">
        <v>0</v>
      </c>
      <c r="I146" s="3"/>
      <c r="J146" s="3" t="b">
        <v>0</v>
      </c>
      <c r="K146" s="3" t="b">
        <v>0</v>
      </c>
      <c r="L146" s="3"/>
    </row>
    <row r="147">
      <c r="A147" s="3"/>
      <c r="B147" s="3"/>
      <c r="C147" s="3"/>
      <c r="D147" s="3"/>
      <c r="E147" s="3"/>
      <c r="F147" s="3"/>
      <c r="G147" s="3"/>
      <c r="H147" s="3" t="b">
        <v>0</v>
      </c>
      <c r="I147" s="3"/>
      <c r="J147" s="3" t="b">
        <v>0</v>
      </c>
      <c r="K147" s="3" t="b">
        <v>0</v>
      </c>
      <c r="L147" s="3"/>
    </row>
    <row r="148">
      <c r="A148" s="3"/>
      <c r="B148" s="3"/>
      <c r="C148" s="3"/>
      <c r="D148" s="3"/>
      <c r="E148" s="3"/>
      <c r="F148" s="3"/>
      <c r="G148" s="3"/>
      <c r="H148" s="3" t="b">
        <v>0</v>
      </c>
      <c r="I148" s="3"/>
      <c r="J148" s="3" t="b">
        <v>0</v>
      </c>
      <c r="K148" s="3" t="b">
        <v>0</v>
      </c>
      <c r="L148" s="3"/>
    </row>
    <row r="149">
      <c r="A149" s="3"/>
      <c r="B149" s="3"/>
      <c r="C149" s="3"/>
      <c r="D149" s="3"/>
      <c r="E149" s="3"/>
      <c r="F149" s="3"/>
      <c r="G149" s="3"/>
      <c r="H149" s="3" t="b">
        <v>0</v>
      </c>
      <c r="I149" s="3"/>
      <c r="J149" s="3" t="b">
        <v>0</v>
      </c>
      <c r="K149" s="3" t="b">
        <v>0</v>
      </c>
      <c r="L149" s="3"/>
    </row>
    <row r="150">
      <c r="A150" s="3"/>
      <c r="B150" s="3"/>
      <c r="C150" s="3"/>
      <c r="D150" s="3"/>
      <c r="E150" s="3"/>
      <c r="F150" s="3"/>
      <c r="G150" s="3"/>
      <c r="H150" s="3" t="b">
        <v>0</v>
      </c>
      <c r="I150" s="3"/>
      <c r="J150" s="3" t="b">
        <v>0</v>
      </c>
      <c r="K150" s="3" t="b">
        <v>0</v>
      </c>
      <c r="L150" s="3"/>
    </row>
    <row r="151">
      <c r="A151" s="3"/>
      <c r="B151" s="3"/>
      <c r="C151" s="3"/>
      <c r="D151" s="3"/>
      <c r="E151" s="3"/>
      <c r="F151" s="3"/>
      <c r="G151" s="3"/>
      <c r="H151" s="3" t="b">
        <v>0</v>
      </c>
      <c r="I151" s="3"/>
      <c r="J151" s="3" t="b">
        <v>0</v>
      </c>
      <c r="K151" s="3" t="b">
        <v>0</v>
      </c>
      <c r="L151" s="3"/>
    </row>
    <row r="152">
      <c r="A152" s="3"/>
      <c r="B152" s="3"/>
      <c r="C152" s="3"/>
      <c r="D152" s="3"/>
      <c r="E152" s="3"/>
      <c r="F152" s="3"/>
      <c r="G152" s="3"/>
      <c r="H152" s="3" t="b">
        <v>0</v>
      </c>
      <c r="I152" s="3"/>
      <c r="J152" s="3" t="b">
        <v>0</v>
      </c>
      <c r="K152" s="3" t="b">
        <v>0</v>
      </c>
      <c r="L152" s="3"/>
    </row>
    <row r="153">
      <c r="A153" s="3"/>
      <c r="B153" s="3"/>
      <c r="C153" s="3"/>
      <c r="D153" s="3"/>
      <c r="E153" s="3"/>
      <c r="F153" s="3"/>
      <c r="G153" s="3"/>
      <c r="H153" s="3" t="b">
        <v>0</v>
      </c>
      <c r="I153" s="3"/>
      <c r="J153" s="3" t="b">
        <v>0</v>
      </c>
      <c r="K153" s="3" t="b">
        <v>0</v>
      </c>
      <c r="L153" s="3"/>
    </row>
    <row r="154">
      <c r="A154" s="3"/>
      <c r="B154" s="3"/>
      <c r="C154" s="3"/>
      <c r="D154" s="3"/>
      <c r="E154" s="3"/>
      <c r="F154" s="3"/>
      <c r="G154" s="3"/>
      <c r="H154" s="3" t="b">
        <v>0</v>
      </c>
      <c r="I154" s="3"/>
      <c r="J154" s="3" t="b">
        <v>0</v>
      </c>
      <c r="K154" s="3" t="b">
        <v>0</v>
      </c>
      <c r="L154" s="3"/>
    </row>
    <row r="155">
      <c r="A155" s="3"/>
      <c r="B155" s="3"/>
      <c r="C155" s="3"/>
      <c r="D155" s="3"/>
      <c r="E155" s="3"/>
      <c r="F155" s="3"/>
      <c r="G155" s="3"/>
      <c r="H155" s="3" t="b">
        <v>0</v>
      </c>
      <c r="I155" s="3"/>
      <c r="J155" s="3" t="b">
        <v>0</v>
      </c>
      <c r="K155" s="3" t="b">
        <v>0</v>
      </c>
      <c r="L155" s="3"/>
    </row>
    <row r="156">
      <c r="A156" s="3"/>
      <c r="B156" s="3"/>
      <c r="C156" s="3"/>
      <c r="D156" s="3"/>
      <c r="E156" s="3"/>
      <c r="F156" s="3"/>
      <c r="G156" s="3"/>
      <c r="H156" s="3" t="b">
        <v>0</v>
      </c>
      <c r="I156" s="3"/>
      <c r="J156" s="3" t="b">
        <v>0</v>
      </c>
      <c r="K156" s="3" t="b">
        <v>0</v>
      </c>
      <c r="L156" s="3"/>
    </row>
    <row r="157">
      <c r="A157" s="3"/>
      <c r="B157" s="3"/>
      <c r="C157" s="3"/>
      <c r="D157" s="3"/>
      <c r="E157" s="3"/>
      <c r="F157" s="3"/>
      <c r="G157" s="3"/>
      <c r="H157" s="3" t="b">
        <v>0</v>
      </c>
      <c r="I157" s="3"/>
      <c r="J157" s="3" t="b">
        <v>0</v>
      </c>
      <c r="K157" s="3" t="b">
        <v>0</v>
      </c>
      <c r="L157" s="3"/>
    </row>
    <row r="158">
      <c r="A158" s="3"/>
      <c r="B158" s="3"/>
      <c r="C158" s="3"/>
      <c r="D158" s="3"/>
      <c r="E158" s="3"/>
      <c r="F158" s="3"/>
      <c r="G158" s="3"/>
      <c r="H158" s="3" t="b">
        <v>0</v>
      </c>
      <c r="I158" s="3"/>
      <c r="J158" s="3" t="b">
        <v>0</v>
      </c>
      <c r="K158" s="3" t="b">
        <v>0</v>
      </c>
      <c r="L158" s="3"/>
    </row>
    <row r="159">
      <c r="A159" s="3"/>
      <c r="B159" s="3"/>
      <c r="C159" s="3"/>
      <c r="D159" s="3"/>
      <c r="E159" s="3"/>
      <c r="F159" s="3"/>
      <c r="G159" s="3"/>
      <c r="H159" s="3" t="b">
        <v>0</v>
      </c>
      <c r="I159" s="3"/>
      <c r="J159" s="3" t="b">
        <v>0</v>
      </c>
      <c r="K159" s="3" t="b">
        <v>0</v>
      </c>
      <c r="L159" s="3"/>
    </row>
    <row r="160">
      <c r="A160" s="3"/>
      <c r="B160" s="3"/>
      <c r="C160" s="3"/>
      <c r="D160" s="3"/>
      <c r="E160" s="3"/>
      <c r="F160" s="3"/>
      <c r="G160" s="3"/>
      <c r="H160" s="3" t="b">
        <v>0</v>
      </c>
      <c r="I160" s="3"/>
      <c r="J160" s="3" t="b">
        <v>0</v>
      </c>
      <c r="K160" s="3" t="b">
        <v>0</v>
      </c>
      <c r="L160" s="3"/>
    </row>
    <row r="161">
      <c r="A161" s="3"/>
      <c r="B161" s="3"/>
      <c r="C161" s="3"/>
      <c r="D161" s="3"/>
      <c r="E161" s="3"/>
      <c r="F161" s="3"/>
      <c r="G161" s="3"/>
      <c r="H161" s="3" t="b">
        <v>0</v>
      </c>
      <c r="I161" s="3"/>
      <c r="J161" s="3" t="b">
        <v>0</v>
      </c>
      <c r="K161" s="3" t="b">
        <v>0</v>
      </c>
      <c r="L161" s="3"/>
    </row>
    <row r="162">
      <c r="A162" s="3"/>
      <c r="B162" s="3"/>
      <c r="C162" s="3"/>
      <c r="D162" s="3"/>
      <c r="E162" s="3"/>
      <c r="F162" s="3"/>
      <c r="G162" s="3"/>
      <c r="H162" s="3" t="b">
        <v>0</v>
      </c>
      <c r="I162" s="3"/>
      <c r="J162" s="3" t="b">
        <v>0</v>
      </c>
      <c r="K162" s="3" t="b">
        <v>0</v>
      </c>
      <c r="L162" s="3"/>
    </row>
    <row r="163">
      <c r="A163" s="3"/>
      <c r="B163" s="3"/>
      <c r="C163" s="3"/>
      <c r="D163" s="3"/>
      <c r="E163" s="3"/>
      <c r="F163" s="3"/>
      <c r="G163" s="3"/>
      <c r="H163" s="3" t="b">
        <v>0</v>
      </c>
      <c r="I163" s="3"/>
      <c r="J163" s="3" t="b">
        <v>0</v>
      </c>
      <c r="K163" s="3" t="b">
        <v>0</v>
      </c>
      <c r="L163" s="3"/>
    </row>
    <row r="164">
      <c r="A164" s="3"/>
      <c r="B164" s="3"/>
      <c r="C164" s="3"/>
      <c r="D164" s="3"/>
      <c r="E164" s="3"/>
      <c r="F164" s="3"/>
      <c r="G164" s="3"/>
      <c r="H164" s="3" t="b">
        <v>0</v>
      </c>
      <c r="I164" s="3"/>
      <c r="J164" s="3" t="b">
        <v>0</v>
      </c>
      <c r="K164" s="3" t="b">
        <v>0</v>
      </c>
      <c r="L164" s="3"/>
    </row>
    <row r="165">
      <c r="A165" s="3"/>
      <c r="B165" s="3"/>
      <c r="C165" s="3"/>
      <c r="D165" s="3"/>
      <c r="E165" s="3"/>
      <c r="F165" s="3"/>
      <c r="G165" s="3"/>
      <c r="H165" s="3" t="b">
        <v>0</v>
      </c>
      <c r="I165" s="3"/>
      <c r="J165" s="3" t="b">
        <v>0</v>
      </c>
      <c r="K165" s="3" t="b">
        <v>0</v>
      </c>
      <c r="L165" s="3"/>
    </row>
    <row r="166">
      <c r="A166" s="3"/>
      <c r="B166" s="3"/>
      <c r="C166" s="3"/>
      <c r="D166" s="3"/>
      <c r="E166" s="3"/>
      <c r="F166" s="3"/>
      <c r="G166" s="3"/>
      <c r="H166" s="3" t="b">
        <v>0</v>
      </c>
      <c r="I166" s="3"/>
      <c r="J166" s="3" t="b">
        <v>0</v>
      </c>
      <c r="K166" s="3" t="b">
        <v>0</v>
      </c>
      <c r="L166" s="3"/>
    </row>
    <row r="167">
      <c r="A167" s="3"/>
      <c r="B167" s="3"/>
      <c r="C167" s="3"/>
      <c r="D167" s="3"/>
      <c r="E167" s="3"/>
      <c r="F167" s="3"/>
      <c r="G167" s="3"/>
      <c r="H167" s="3" t="b">
        <v>0</v>
      </c>
      <c r="I167" s="3"/>
      <c r="J167" s="3" t="b">
        <v>0</v>
      </c>
      <c r="K167" s="3" t="b">
        <v>0</v>
      </c>
      <c r="L167" s="3"/>
    </row>
    <row r="168">
      <c r="A168" s="3"/>
      <c r="B168" s="3"/>
      <c r="C168" s="3"/>
      <c r="D168" s="3"/>
      <c r="E168" s="3"/>
      <c r="F168" s="3"/>
      <c r="G168" s="3"/>
      <c r="H168" s="3" t="b">
        <v>0</v>
      </c>
      <c r="I168" s="3"/>
      <c r="J168" s="3" t="b">
        <v>0</v>
      </c>
      <c r="K168" s="3" t="b">
        <v>0</v>
      </c>
      <c r="L168" s="3"/>
    </row>
    <row r="169">
      <c r="A169" s="3"/>
      <c r="B169" s="3"/>
      <c r="C169" s="3"/>
      <c r="D169" s="3"/>
      <c r="E169" s="3"/>
      <c r="F169" s="3"/>
      <c r="G169" s="3"/>
      <c r="H169" s="3" t="b">
        <v>0</v>
      </c>
      <c r="I169" s="3"/>
      <c r="J169" s="3" t="b">
        <v>0</v>
      </c>
      <c r="K169" s="3" t="b">
        <v>0</v>
      </c>
      <c r="L169" s="3"/>
    </row>
    <row r="170">
      <c r="A170" s="3"/>
      <c r="B170" s="3"/>
      <c r="C170" s="3"/>
      <c r="D170" s="3"/>
      <c r="E170" s="3"/>
      <c r="F170" s="3"/>
      <c r="G170" s="3"/>
      <c r="H170" s="3" t="b">
        <v>0</v>
      </c>
      <c r="I170" s="3"/>
      <c r="J170" s="3" t="b">
        <v>0</v>
      </c>
      <c r="K170" s="3" t="b">
        <v>0</v>
      </c>
      <c r="L170" s="3"/>
    </row>
    <row r="171">
      <c r="A171" s="3"/>
      <c r="B171" s="3"/>
      <c r="C171" s="3"/>
      <c r="D171" s="3"/>
      <c r="E171" s="3"/>
      <c r="F171" s="3"/>
      <c r="G171" s="3"/>
      <c r="H171" s="3" t="b">
        <v>0</v>
      </c>
      <c r="I171" s="3"/>
      <c r="J171" s="3" t="b">
        <v>0</v>
      </c>
      <c r="K171" s="3" t="b">
        <v>0</v>
      </c>
      <c r="L171" s="3"/>
    </row>
    <row r="172">
      <c r="A172" s="3"/>
      <c r="B172" s="3"/>
      <c r="C172" s="3"/>
      <c r="D172" s="3"/>
      <c r="E172" s="3"/>
      <c r="F172" s="3"/>
      <c r="G172" s="3"/>
      <c r="H172" s="3" t="b">
        <v>0</v>
      </c>
      <c r="I172" s="3"/>
      <c r="J172" s="3" t="b">
        <v>0</v>
      </c>
      <c r="K172" s="3" t="b">
        <v>0</v>
      </c>
      <c r="L172" s="3"/>
    </row>
    <row r="173">
      <c r="A173" s="3"/>
      <c r="B173" s="3"/>
      <c r="C173" s="3"/>
      <c r="D173" s="3"/>
      <c r="E173" s="3"/>
      <c r="F173" s="3"/>
      <c r="G173" s="3"/>
      <c r="H173" s="3" t="b">
        <v>0</v>
      </c>
      <c r="I173" s="3"/>
      <c r="J173" s="3" t="b">
        <v>0</v>
      </c>
      <c r="K173" s="3" t="b">
        <v>0</v>
      </c>
      <c r="L173" s="3"/>
    </row>
    <row r="174">
      <c r="A174" s="3"/>
      <c r="B174" s="3"/>
      <c r="C174" s="3"/>
      <c r="D174" s="3"/>
      <c r="E174" s="3"/>
      <c r="F174" s="3"/>
      <c r="G174" s="3"/>
      <c r="H174" s="3" t="b">
        <v>0</v>
      </c>
      <c r="I174" s="3"/>
      <c r="J174" s="3" t="b">
        <v>0</v>
      </c>
      <c r="K174" s="3" t="b">
        <v>0</v>
      </c>
      <c r="L174" s="3"/>
    </row>
    <row r="175">
      <c r="A175" s="3"/>
      <c r="B175" s="3"/>
      <c r="C175" s="3"/>
      <c r="D175" s="3"/>
      <c r="E175" s="3"/>
      <c r="F175" s="3"/>
      <c r="G175" s="3"/>
      <c r="H175" s="3" t="b">
        <v>0</v>
      </c>
      <c r="I175" s="3"/>
      <c r="J175" s="3" t="b">
        <v>0</v>
      </c>
      <c r="K175" s="3" t="b">
        <v>0</v>
      </c>
      <c r="L175" s="3"/>
    </row>
    <row r="176">
      <c r="A176" s="3"/>
      <c r="B176" s="3"/>
      <c r="C176" s="3"/>
      <c r="D176" s="3"/>
      <c r="E176" s="3"/>
      <c r="F176" s="3"/>
      <c r="G176" s="3"/>
      <c r="H176" s="3" t="b">
        <v>0</v>
      </c>
      <c r="I176" s="3"/>
      <c r="J176" s="3" t="b">
        <v>0</v>
      </c>
      <c r="K176" s="3" t="b">
        <v>0</v>
      </c>
      <c r="L176" s="3"/>
    </row>
    <row r="177">
      <c r="A177" s="3"/>
      <c r="B177" s="3"/>
      <c r="C177" s="3"/>
      <c r="D177" s="3"/>
      <c r="E177" s="3"/>
      <c r="F177" s="3"/>
      <c r="G177" s="3"/>
      <c r="H177" s="3" t="b">
        <v>0</v>
      </c>
      <c r="I177" s="3"/>
      <c r="J177" s="3" t="b">
        <v>0</v>
      </c>
      <c r="K177" s="3" t="b">
        <v>0</v>
      </c>
      <c r="L177" s="3"/>
    </row>
    <row r="178">
      <c r="A178" s="3"/>
      <c r="B178" s="3"/>
      <c r="C178" s="3"/>
      <c r="D178" s="3"/>
      <c r="E178" s="3"/>
      <c r="F178" s="3"/>
      <c r="G178" s="3"/>
      <c r="H178" s="3" t="b">
        <v>0</v>
      </c>
      <c r="I178" s="3"/>
      <c r="J178" s="3" t="b">
        <v>0</v>
      </c>
      <c r="K178" s="3" t="b">
        <v>0</v>
      </c>
      <c r="L178" s="3"/>
    </row>
    <row r="179">
      <c r="A179" s="3"/>
      <c r="B179" s="3"/>
      <c r="C179" s="3"/>
      <c r="D179" s="3"/>
      <c r="E179" s="3"/>
      <c r="F179" s="3"/>
      <c r="G179" s="3"/>
      <c r="H179" s="3" t="b">
        <v>0</v>
      </c>
      <c r="I179" s="3"/>
      <c r="J179" s="3" t="b">
        <v>0</v>
      </c>
      <c r="K179" s="3" t="b">
        <v>0</v>
      </c>
      <c r="L179" s="3"/>
    </row>
    <row r="180">
      <c r="A180" s="3"/>
      <c r="B180" s="3"/>
      <c r="C180" s="3"/>
      <c r="D180" s="3"/>
      <c r="E180" s="3"/>
      <c r="F180" s="3"/>
      <c r="G180" s="3"/>
      <c r="H180" s="3" t="b">
        <v>0</v>
      </c>
      <c r="I180" s="3"/>
      <c r="J180" s="3" t="b">
        <v>0</v>
      </c>
      <c r="K180" s="3" t="b">
        <v>0</v>
      </c>
      <c r="L180" s="3"/>
    </row>
    <row r="181">
      <c r="A181" s="3"/>
      <c r="B181" s="3"/>
      <c r="C181" s="3"/>
      <c r="D181" s="3"/>
      <c r="E181" s="3"/>
      <c r="F181" s="3"/>
      <c r="G181" s="3"/>
      <c r="H181" s="3" t="b">
        <v>0</v>
      </c>
      <c r="I181" s="3"/>
      <c r="J181" s="3" t="b">
        <v>0</v>
      </c>
      <c r="K181" s="3" t="b">
        <v>0</v>
      </c>
      <c r="L181" s="3"/>
    </row>
    <row r="182">
      <c r="A182" s="3"/>
      <c r="B182" s="3"/>
      <c r="C182" s="3"/>
      <c r="D182" s="3"/>
      <c r="E182" s="3"/>
      <c r="F182" s="3"/>
      <c r="G182" s="3"/>
      <c r="H182" s="3" t="b">
        <v>0</v>
      </c>
      <c r="I182" s="3"/>
      <c r="J182" s="3" t="b">
        <v>0</v>
      </c>
      <c r="K182" s="3" t="b">
        <v>0</v>
      </c>
      <c r="L182" s="3"/>
    </row>
    <row r="183">
      <c r="A183" s="3"/>
      <c r="B183" s="3"/>
      <c r="C183" s="3"/>
      <c r="D183" s="3"/>
      <c r="E183" s="3"/>
      <c r="F183" s="3"/>
      <c r="G183" s="3"/>
      <c r="H183" s="3" t="b">
        <v>0</v>
      </c>
      <c r="I183" s="3"/>
      <c r="J183" s="3" t="b">
        <v>0</v>
      </c>
      <c r="K183" s="3" t="b">
        <v>0</v>
      </c>
      <c r="L183" s="3"/>
    </row>
    <row r="184">
      <c r="A184" s="3"/>
      <c r="B184" s="3"/>
      <c r="C184" s="3"/>
      <c r="D184" s="3"/>
      <c r="E184" s="3"/>
      <c r="F184" s="3"/>
      <c r="G184" s="3"/>
      <c r="H184" s="3" t="b">
        <v>0</v>
      </c>
      <c r="I184" s="3"/>
      <c r="J184" s="3" t="b">
        <v>0</v>
      </c>
      <c r="K184" s="3" t="b">
        <v>0</v>
      </c>
      <c r="L184" s="3"/>
    </row>
    <row r="185">
      <c r="A185" s="3"/>
      <c r="B185" s="3"/>
      <c r="C185" s="3"/>
      <c r="D185" s="3"/>
      <c r="E185" s="3"/>
      <c r="F185" s="3"/>
      <c r="G185" s="3"/>
      <c r="H185" s="3" t="b">
        <v>0</v>
      </c>
      <c r="I185" s="3"/>
      <c r="J185" s="3" t="b">
        <v>0</v>
      </c>
      <c r="K185" s="3" t="b">
        <v>0</v>
      </c>
      <c r="L185" s="3"/>
    </row>
    <row r="186">
      <c r="A186" s="3"/>
      <c r="B186" s="3"/>
      <c r="C186" s="3"/>
      <c r="D186" s="3"/>
      <c r="E186" s="3"/>
      <c r="F186" s="3"/>
      <c r="G186" s="3"/>
      <c r="H186" s="3" t="b">
        <v>0</v>
      </c>
      <c r="I186" s="3"/>
      <c r="J186" s="3" t="b">
        <v>0</v>
      </c>
      <c r="K186" s="3" t="b">
        <v>0</v>
      </c>
      <c r="L186" s="3"/>
    </row>
    <row r="187">
      <c r="A187" s="3"/>
      <c r="B187" s="3"/>
      <c r="C187" s="3"/>
      <c r="D187" s="3"/>
      <c r="E187" s="3"/>
      <c r="F187" s="3"/>
      <c r="G187" s="3"/>
      <c r="H187" s="3" t="b">
        <v>0</v>
      </c>
      <c r="I187" s="3"/>
      <c r="J187" s="3" t="b">
        <v>0</v>
      </c>
      <c r="K187" s="3" t="b">
        <v>0</v>
      </c>
      <c r="L187" s="3"/>
    </row>
    <row r="188">
      <c r="A188" s="3"/>
      <c r="B188" s="3"/>
      <c r="C188" s="3"/>
      <c r="D188" s="3"/>
      <c r="E188" s="3"/>
      <c r="F188" s="3"/>
      <c r="G188" s="3"/>
      <c r="H188" s="3" t="b">
        <v>0</v>
      </c>
      <c r="I188" s="3"/>
      <c r="J188" s="3" t="b">
        <v>0</v>
      </c>
      <c r="K188" s="3" t="b">
        <v>0</v>
      </c>
      <c r="L188" s="3"/>
    </row>
    <row r="189">
      <c r="A189" s="3"/>
      <c r="B189" s="3"/>
      <c r="C189" s="3"/>
      <c r="D189" s="3"/>
      <c r="E189" s="3"/>
      <c r="F189" s="3"/>
      <c r="G189" s="3"/>
      <c r="H189" s="3" t="b">
        <v>0</v>
      </c>
      <c r="I189" s="3"/>
      <c r="J189" s="3" t="b">
        <v>0</v>
      </c>
      <c r="K189" s="3" t="b">
        <v>0</v>
      </c>
      <c r="L189" s="3"/>
    </row>
    <row r="190">
      <c r="A190" s="3"/>
      <c r="B190" s="3"/>
      <c r="C190" s="3"/>
      <c r="D190" s="3"/>
      <c r="E190" s="3"/>
      <c r="F190" s="3"/>
      <c r="G190" s="3"/>
      <c r="H190" s="3" t="b">
        <v>0</v>
      </c>
      <c r="I190" s="3"/>
      <c r="J190" s="3" t="b">
        <v>0</v>
      </c>
      <c r="K190" s="3" t="b">
        <v>0</v>
      </c>
      <c r="L190" s="3"/>
    </row>
    <row r="191">
      <c r="A191" s="3"/>
      <c r="B191" s="3"/>
      <c r="C191" s="3"/>
      <c r="D191" s="3"/>
      <c r="E191" s="3"/>
      <c r="F191" s="3"/>
      <c r="G191" s="3"/>
      <c r="H191" s="3" t="b">
        <v>0</v>
      </c>
      <c r="I191" s="3"/>
      <c r="J191" s="3" t="b">
        <v>0</v>
      </c>
      <c r="K191" s="3" t="b">
        <v>0</v>
      </c>
      <c r="L191" s="3"/>
    </row>
    <row r="192">
      <c r="A192" s="3"/>
      <c r="B192" s="3"/>
      <c r="C192" s="3"/>
      <c r="D192" s="3"/>
      <c r="E192" s="3"/>
      <c r="F192" s="3"/>
      <c r="G192" s="3"/>
      <c r="H192" s="3" t="b">
        <v>0</v>
      </c>
      <c r="I192" s="3"/>
      <c r="J192" s="3" t="b">
        <v>0</v>
      </c>
      <c r="K192" s="3" t="b">
        <v>0</v>
      </c>
      <c r="L192" s="3"/>
    </row>
    <row r="193">
      <c r="A193" s="3"/>
      <c r="B193" s="3"/>
      <c r="C193" s="3"/>
      <c r="D193" s="3"/>
      <c r="E193" s="3"/>
      <c r="F193" s="3"/>
      <c r="G193" s="3"/>
      <c r="H193" s="3" t="b">
        <v>0</v>
      </c>
      <c r="I193" s="3"/>
      <c r="J193" s="3" t="b">
        <v>0</v>
      </c>
      <c r="K193" s="3" t="b">
        <v>0</v>
      </c>
      <c r="L193" s="3"/>
    </row>
    <row r="194">
      <c r="A194" s="3"/>
      <c r="B194" s="3"/>
      <c r="C194" s="3"/>
      <c r="D194" s="3"/>
      <c r="E194" s="3"/>
      <c r="F194" s="3"/>
      <c r="G194" s="3"/>
      <c r="H194" s="3" t="b">
        <v>0</v>
      </c>
      <c r="I194" s="3"/>
      <c r="J194" s="3" t="b">
        <v>0</v>
      </c>
      <c r="K194" s="3" t="b">
        <v>0</v>
      </c>
      <c r="L194" s="3"/>
    </row>
    <row r="195">
      <c r="A195" s="3"/>
      <c r="B195" s="3"/>
      <c r="C195" s="3"/>
      <c r="D195" s="3"/>
      <c r="E195" s="3"/>
      <c r="F195" s="3"/>
      <c r="G195" s="3"/>
      <c r="H195" s="3" t="b">
        <v>0</v>
      </c>
      <c r="I195" s="3"/>
      <c r="J195" s="3" t="b">
        <v>0</v>
      </c>
      <c r="K195" s="3" t="b">
        <v>0</v>
      </c>
      <c r="L195" s="3"/>
    </row>
    <row r="196">
      <c r="A196" s="3"/>
      <c r="B196" s="3"/>
      <c r="C196" s="3"/>
      <c r="D196" s="3"/>
      <c r="E196" s="3"/>
      <c r="F196" s="3"/>
      <c r="G196" s="3"/>
      <c r="H196" s="3" t="b">
        <v>0</v>
      </c>
      <c r="I196" s="3"/>
      <c r="J196" s="3" t="b">
        <v>0</v>
      </c>
      <c r="K196" s="3" t="b">
        <v>0</v>
      </c>
      <c r="L196" s="3"/>
    </row>
    <row r="197">
      <c r="A197" s="3"/>
      <c r="B197" s="3"/>
      <c r="C197" s="3"/>
      <c r="D197" s="3"/>
      <c r="E197" s="3"/>
      <c r="F197" s="3"/>
      <c r="G197" s="3"/>
      <c r="H197" s="3" t="b">
        <v>0</v>
      </c>
      <c r="I197" s="3"/>
      <c r="J197" s="3" t="b">
        <v>0</v>
      </c>
      <c r="K197" s="3" t="b">
        <v>0</v>
      </c>
      <c r="L197" s="3"/>
    </row>
    <row r="198">
      <c r="A198" s="3"/>
      <c r="B198" s="3"/>
      <c r="C198" s="3"/>
      <c r="D198" s="3"/>
      <c r="E198" s="3"/>
      <c r="F198" s="3"/>
      <c r="G198" s="3"/>
      <c r="H198" s="3" t="b">
        <v>0</v>
      </c>
      <c r="I198" s="3"/>
      <c r="J198" s="3" t="b">
        <v>0</v>
      </c>
      <c r="K198" s="3" t="b">
        <v>0</v>
      </c>
      <c r="L198" s="3"/>
    </row>
    <row r="199">
      <c r="A199" s="3"/>
      <c r="B199" s="3"/>
      <c r="C199" s="3"/>
      <c r="D199" s="3"/>
      <c r="E199" s="3"/>
      <c r="F199" s="3"/>
      <c r="G199" s="3"/>
      <c r="H199" s="3" t="b">
        <v>0</v>
      </c>
      <c r="I199" s="3"/>
      <c r="J199" s="3" t="b">
        <v>0</v>
      </c>
      <c r="K199" s="3" t="b">
        <v>0</v>
      </c>
      <c r="L199" s="3"/>
    </row>
    <row r="200">
      <c r="A200" s="3"/>
      <c r="B200" s="3"/>
      <c r="C200" s="3"/>
      <c r="D200" s="3"/>
      <c r="E200" s="3"/>
      <c r="F200" s="3"/>
      <c r="G200" s="3"/>
      <c r="H200" s="3" t="b">
        <v>0</v>
      </c>
      <c r="I200" s="3"/>
      <c r="J200" s="3" t="b">
        <v>0</v>
      </c>
      <c r="K200" s="3" t="b">
        <v>0</v>
      </c>
      <c r="L200" s="3"/>
    </row>
    <row r="201">
      <c r="A201" s="3"/>
      <c r="B201" s="3"/>
      <c r="C201" s="3"/>
      <c r="D201" s="3"/>
      <c r="E201" s="3"/>
      <c r="F201" s="3"/>
      <c r="G201" s="3"/>
      <c r="H201" s="3" t="b">
        <v>0</v>
      </c>
      <c r="I201" s="3"/>
      <c r="J201" s="3" t="b">
        <v>0</v>
      </c>
      <c r="K201" s="3" t="b">
        <v>0</v>
      </c>
      <c r="L201" s="3"/>
    </row>
    <row r="202">
      <c r="A202" s="3"/>
      <c r="B202" s="3"/>
      <c r="C202" s="3"/>
      <c r="D202" s="3"/>
      <c r="E202" s="3"/>
      <c r="F202" s="3"/>
      <c r="G202" s="3"/>
      <c r="H202" s="3" t="b">
        <v>0</v>
      </c>
      <c r="I202" s="3"/>
      <c r="J202" s="3" t="b">
        <v>0</v>
      </c>
      <c r="K202" s="3" t="b">
        <v>0</v>
      </c>
      <c r="L202" s="3"/>
    </row>
    <row r="203">
      <c r="A203" s="3"/>
      <c r="B203" s="3"/>
      <c r="C203" s="3"/>
      <c r="D203" s="3"/>
      <c r="E203" s="3"/>
      <c r="F203" s="3"/>
      <c r="G203" s="3"/>
      <c r="H203" s="3" t="b">
        <v>0</v>
      </c>
      <c r="I203" s="3"/>
      <c r="J203" s="3" t="b">
        <v>0</v>
      </c>
      <c r="K203" s="3" t="b">
        <v>0</v>
      </c>
      <c r="L203" s="3"/>
    </row>
    <row r="204">
      <c r="A204" s="3"/>
      <c r="B204" s="3"/>
      <c r="C204" s="3"/>
      <c r="D204" s="3"/>
      <c r="E204" s="3"/>
      <c r="F204" s="3"/>
      <c r="G204" s="3"/>
      <c r="H204" s="3" t="b">
        <v>0</v>
      </c>
      <c r="I204" s="3"/>
      <c r="J204" s="3" t="b">
        <v>0</v>
      </c>
      <c r="K204" s="3" t="b">
        <v>0</v>
      </c>
      <c r="L204" s="3"/>
    </row>
    <row r="205">
      <c r="A205" s="3"/>
      <c r="B205" s="3"/>
      <c r="C205" s="3"/>
      <c r="D205" s="3"/>
      <c r="E205" s="3"/>
      <c r="F205" s="3"/>
      <c r="G205" s="3"/>
      <c r="H205" s="3" t="b">
        <v>0</v>
      </c>
      <c r="I205" s="3"/>
      <c r="J205" s="3" t="b">
        <v>0</v>
      </c>
      <c r="K205" s="3" t="b">
        <v>0</v>
      </c>
      <c r="L205" s="3"/>
    </row>
    <row r="206">
      <c r="A206" s="3"/>
      <c r="B206" s="3"/>
      <c r="C206" s="3"/>
      <c r="D206" s="3"/>
      <c r="E206" s="3"/>
      <c r="F206" s="3"/>
      <c r="G206" s="3"/>
      <c r="H206" s="3" t="b">
        <v>0</v>
      </c>
      <c r="I206" s="3"/>
      <c r="J206" s="3" t="b">
        <v>0</v>
      </c>
      <c r="K206" s="3" t="b">
        <v>0</v>
      </c>
      <c r="L206" s="3"/>
    </row>
    <row r="207">
      <c r="A207" s="3"/>
      <c r="B207" s="3"/>
      <c r="C207" s="3"/>
      <c r="D207" s="3"/>
      <c r="E207" s="3"/>
      <c r="F207" s="3"/>
      <c r="G207" s="3"/>
      <c r="H207" s="3" t="b">
        <v>0</v>
      </c>
      <c r="I207" s="3"/>
      <c r="J207" s="3" t="b">
        <v>0</v>
      </c>
      <c r="K207" s="3" t="b">
        <v>0</v>
      </c>
      <c r="L207" s="3"/>
    </row>
    <row r="208">
      <c r="A208" s="3"/>
      <c r="B208" s="3"/>
      <c r="C208" s="3"/>
      <c r="D208" s="3"/>
      <c r="E208" s="3"/>
      <c r="F208" s="3"/>
      <c r="G208" s="3"/>
      <c r="H208" s="3" t="b">
        <v>0</v>
      </c>
      <c r="I208" s="3"/>
      <c r="J208" s="3" t="b">
        <v>0</v>
      </c>
      <c r="K208" s="3" t="b">
        <v>0</v>
      </c>
      <c r="L208" s="3"/>
    </row>
    <row r="209">
      <c r="A209" s="3"/>
      <c r="B209" s="3"/>
      <c r="C209" s="3"/>
      <c r="D209" s="3"/>
      <c r="E209" s="3"/>
      <c r="F209" s="3"/>
      <c r="G209" s="3"/>
      <c r="H209" s="3" t="b">
        <v>0</v>
      </c>
      <c r="I209" s="3"/>
      <c r="J209" s="3" t="b">
        <v>0</v>
      </c>
      <c r="K209" s="3" t="b">
        <v>0</v>
      </c>
      <c r="L209" s="3"/>
    </row>
    <row r="210">
      <c r="A210" s="3"/>
      <c r="B210" s="3"/>
      <c r="C210" s="3"/>
      <c r="D210" s="3"/>
      <c r="E210" s="3"/>
      <c r="F210" s="3"/>
      <c r="G210" s="3"/>
      <c r="H210" s="3" t="b">
        <v>0</v>
      </c>
      <c r="I210" s="3"/>
      <c r="J210" s="3" t="b">
        <v>0</v>
      </c>
      <c r="K210" s="3" t="b">
        <v>0</v>
      </c>
      <c r="L210" s="3"/>
    </row>
    <row r="211">
      <c r="A211" s="3"/>
      <c r="B211" s="3"/>
      <c r="C211" s="3"/>
      <c r="D211" s="3"/>
      <c r="E211" s="3"/>
      <c r="F211" s="3"/>
      <c r="G211" s="3"/>
      <c r="H211" s="3" t="b">
        <v>0</v>
      </c>
      <c r="I211" s="3"/>
      <c r="J211" s="3" t="b">
        <v>0</v>
      </c>
      <c r="K211" s="3" t="b">
        <v>0</v>
      </c>
      <c r="L211" s="3"/>
    </row>
    <row r="212">
      <c r="A212" s="3"/>
      <c r="B212" s="3"/>
      <c r="C212" s="3"/>
      <c r="D212" s="3"/>
      <c r="E212" s="3"/>
      <c r="F212" s="3"/>
      <c r="G212" s="3"/>
      <c r="H212" s="3" t="b">
        <v>0</v>
      </c>
      <c r="I212" s="3"/>
      <c r="J212" s="3" t="b">
        <v>0</v>
      </c>
      <c r="K212" s="3" t="b">
        <v>0</v>
      </c>
      <c r="L212" s="3"/>
    </row>
    <row r="213">
      <c r="A213" s="3"/>
      <c r="B213" s="3"/>
      <c r="C213" s="3"/>
      <c r="D213" s="3"/>
      <c r="E213" s="3"/>
      <c r="F213" s="3"/>
      <c r="G213" s="3"/>
      <c r="H213" s="3" t="b">
        <v>0</v>
      </c>
      <c r="I213" s="3"/>
      <c r="J213" s="3" t="b">
        <v>0</v>
      </c>
      <c r="K213" s="3" t="b">
        <v>0</v>
      </c>
      <c r="L213" s="3"/>
    </row>
    <row r="214">
      <c r="A214" s="3"/>
      <c r="B214" s="3"/>
      <c r="C214" s="3"/>
      <c r="D214" s="3"/>
      <c r="E214" s="3"/>
      <c r="F214" s="3"/>
      <c r="G214" s="3"/>
      <c r="H214" s="3" t="b">
        <v>0</v>
      </c>
      <c r="I214" s="3"/>
      <c r="J214" s="3" t="b">
        <v>0</v>
      </c>
      <c r="K214" s="3" t="b">
        <v>0</v>
      </c>
      <c r="L214" s="3"/>
    </row>
    <row r="215">
      <c r="A215" s="3"/>
      <c r="B215" s="3"/>
      <c r="C215" s="3"/>
      <c r="D215" s="3"/>
      <c r="E215" s="3"/>
      <c r="F215" s="3"/>
      <c r="G215" s="3"/>
      <c r="H215" s="3" t="b">
        <v>0</v>
      </c>
      <c r="I215" s="3"/>
      <c r="J215" s="3" t="b">
        <v>0</v>
      </c>
      <c r="K215" s="3" t="b">
        <v>0</v>
      </c>
      <c r="L215" s="3"/>
    </row>
    <row r="216">
      <c r="A216" s="3"/>
      <c r="B216" s="3"/>
      <c r="C216" s="3"/>
      <c r="D216" s="3"/>
      <c r="E216" s="3"/>
      <c r="F216" s="3"/>
      <c r="G216" s="3"/>
      <c r="H216" s="3" t="b">
        <v>0</v>
      </c>
      <c r="I216" s="3"/>
      <c r="J216" s="3" t="b">
        <v>0</v>
      </c>
      <c r="K216" s="3" t="b">
        <v>0</v>
      </c>
      <c r="L216" s="3"/>
    </row>
    <row r="217">
      <c r="A217" s="3"/>
      <c r="B217" s="3"/>
      <c r="C217" s="3"/>
      <c r="D217" s="3"/>
      <c r="E217" s="3"/>
      <c r="F217" s="3"/>
      <c r="G217" s="3"/>
      <c r="H217" s="3" t="b">
        <v>0</v>
      </c>
      <c r="I217" s="3"/>
      <c r="J217" s="3" t="b">
        <v>0</v>
      </c>
      <c r="K217" s="3" t="b">
        <v>0</v>
      </c>
      <c r="L217" s="3"/>
    </row>
    <row r="218">
      <c r="A218" s="3"/>
      <c r="B218" s="3"/>
      <c r="C218" s="3"/>
      <c r="D218" s="3"/>
      <c r="E218" s="3"/>
      <c r="F218" s="3"/>
      <c r="G218" s="3"/>
      <c r="H218" s="3" t="b">
        <v>0</v>
      </c>
      <c r="I218" s="3"/>
      <c r="J218" s="3" t="b">
        <v>0</v>
      </c>
      <c r="K218" s="3" t="b">
        <v>0</v>
      </c>
      <c r="L218" s="3"/>
    </row>
    <row r="219">
      <c r="A219" s="3"/>
      <c r="B219" s="3"/>
      <c r="C219" s="3"/>
      <c r="D219" s="3"/>
      <c r="E219" s="3"/>
      <c r="F219" s="3"/>
      <c r="G219" s="3"/>
      <c r="H219" s="3" t="b">
        <v>0</v>
      </c>
      <c r="I219" s="3"/>
      <c r="J219" s="3" t="b">
        <v>0</v>
      </c>
      <c r="K219" s="3" t="b">
        <v>0</v>
      </c>
      <c r="L219" s="3"/>
    </row>
    <row r="220">
      <c r="A220" s="3"/>
      <c r="B220" s="3"/>
      <c r="C220" s="3"/>
      <c r="D220" s="3"/>
      <c r="E220" s="3"/>
      <c r="F220" s="3"/>
      <c r="G220" s="3"/>
      <c r="H220" s="3" t="b">
        <v>0</v>
      </c>
      <c r="I220" s="3"/>
      <c r="J220" s="3" t="b">
        <v>0</v>
      </c>
      <c r="K220" s="3" t="b">
        <v>0</v>
      </c>
      <c r="L220" s="3"/>
    </row>
    <row r="221">
      <c r="A221" s="3"/>
      <c r="B221" s="3"/>
      <c r="C221" s="3"/>
      <c r="D221" s="3"/>
      <c r="E221" s="3"/>
      <c r="F221" s="3"/>
      <c r="G221" s="3"/>
      <c r="H221" s="3" t="b">
        <v>0</v>
      </c>
      <c r="I221" s="3"/>
      <c r="J221" s="3" t="b">
        <v>0</v>
      </c>
      <c r="K221" s="3" t="b">
        <v>0</v>
      </c>
      <c r="L221" s="3"/>
    </row>
    <row r="222">
      <c r="A222" s="3"/>
      <c r="B222" s="3"/>
      <c r="C222" s="3"/>
      <c r="D222" s="3"/>
      <c r="E222" s="3"/>
      <c r="F222" s="3"/>
      <c r="G222" s="3"/>
      <c r="H222" s="3" t="b">
        <v>0</v>
      </c>
      <c r="I222" s="3"/>
      <c r="J222" s="3" t="b">
        <v>0</v>
      </c>
      <c r="K222" s="3" t="b">
        <v>0</v>
      </c>
      <c r="L222" s="3"/>
    </row>
    <row r="223">
      <c r="A223" s="3"/>
      <c r="B223" s="3"/>
      <c r="C223" s="3"/>
      <c r="D223" s="3"/>
      <c r="E223" s="3"/>
      <c r="F223" s="3"/>
      <c r="G223" s="3"/>
      <c r="H223" s="3" t="b">
        <v>0</v>
      </c>
      <c r="I223" s="3"/>
      <c r="J223" s="3" t="b">
        <v>0</v>
      </c>
      <c r="K223" s="3" t="b">
        <v>0</v>
      </c>
      <c r="L223" s="3"/>
    </row>
    <row r="224">
      <c r="A224" s="3"/>
      <c r="B224" s="3"/>
      <c r="C224" s="3"/>
      <c r="D224" s="3"/>
      <c r="E224" s="3"/>
      <c r="F224" s="3"/>
      <c r="G224" s="3"/>
      <c r="H224" s="3" t="b">
        <v>0</v>
      </c>
      <c r="I224" s="3"/>
      <c r="J224" s="3" t="b">
        <v>0</v>
      </c>
      <c r="K224" s="3" t="b">
        <v>0</v>
      </c>
      <c r="L224" s="3"/>
    </row>
    <row r="225">
      <c r="A225" s="3"/>
      <c r="B225" s="3"/>
      <c r="C225" s="3"/>
      <c r="D225" s="3"/>
      <c r="E225" s="3"/>
      <c r="F225" s="3"/>
      <c r="G225" s="3"/>
      <c r="H225" s="3" t="b">
        <v>0</v>
      </c>
      <c r="I225" s="3"/>
      <c r="J225" s="3" t="b">
        <v>0</v>
      </c>
      <c r="K225" s="3" t="b">
        <v>0</v>
      </c>
      <c r="L225" s="3"/>
    </row>
    <row r="226">
      <c r="A226" s="3"/>
      <c r="B226" s="3"/>
      <c r="C226" s="3"/>
      <c r="D226" s="3"/>
      <c r="E226" s="3"/>
      <c r="F226" s="3"/>
      <c r="G226" s="3"/>
      <c r="H226" s="3" t="b">
        <v>0</v>
      </c>
      <c r="I226" s="3"/>
      <c r="J226" s="3" t="b">
        <v>0</v>
      </c>
      <c r="K226" s="3" t="b">
        <v>0</v>
      </c>
      <c r="L226" s="3"/>
    </row>
    <row r="227">
      <c r="A227" s="3"/>
      <c r="B227" s="3"/>
      <c r="C227" s="3"/>
      <c r="D227" s="3"/>
      <c r="E227" s="3"/>
      <c r="F227" s="3"/>
      <c r="G227" s="3"/>
      <c r="H227" s="3" t="b">
        <v>0</v>
      </c>
      <c r="I227" s="3"/>
      <c r="J227" s="3" t="b">
        <v>0</v>
      </c>
      <c r="K227" s="3" t="b">
        <v>0</v>
      </c>
      <c r="L227" s="3"/>
    </row>
    <row r="228">
      <c r="A228" s="3"/>
      <c r="B228" s="3"/>
      <c r="C228" s="3"/>
      <c r="D228" s="3"/>
      <c r="E228" s="3"/>
      <c r="F228" s="3"/>
      <c r="G228" s="3"/>
      <c r="H228" s="3" t="b">
        <v>0</v>
      </c>
      <c r="I228" s="3"/>
      <c r="J228" s="3" t="b">
        <v>0</v>
      </c>
      <c r="K228" s="3" t="b">
        <v>0</v>
      </c>
      <c r="L228" s="3"/>
    </row>
    <row r="229">
      <c r="A229" s="3"/>
      <c r="B229" s="3"/>
      <c r="C229" s="3"/>
      <c r="D229" s="3"/>
      <c r="E229" s="3"/>
      <c r="F229" s="3"/>
      <c r="G229" s="3"/>
      <c r="H229" s="3" t="b">
        <v>0</v>
      </c>
      <c r="I229" s="3"/>
      <c r="J229" s="3" t="b">
        <v>0</v>
      </c>
      <c r="K229" s="3" t="b">
        <v>0</v>
      </c>
      <c r="L229" s="3"/>
    </row>
    <row r="230">
      <c r="A230" s="3"/>
      <c r="B230" s="3"/>
      <c r="C230" s="3"/>
      <c r="D230" s="3"/>
      <c r="E230" s="3"/>
      <c r="F230" s="3"/>
      <c r="G230" s="3"/>
      <c r="H230" s="3" t="b">
        <v>0</v>
      </c>
      <c r="I230" s="3"/>
      <c r="J230" s="3" t="b">
        <v>0</v>
      </c>
      <c r="K230" s="3" t="b">
        <v>0</v>
      </c>
      <c r="L230" s="3"/>
    </row>
    <row r="231">
      <c r="A231" s="3"/>
      <c r="B231" s="3"/>
      <c r="C231" s="3"/>
      <c r="D231" s="3"/>
      <c r="E231" s="3"/>
      <c r="F231" s="3"/>
      <c r="G231" s="3"/>
      <c r="H231" s="3" t="b">
        <v>0</v>
      </c>
      <c r="I231" s="3"/>
      <c r="J231" s="3" t="b">
        <v>0</v>
      </c>
      <c r="K231" s="3" t="b">
        <v>0</v>
      </c>
      <c r="L231" s="3"/>
    </row>
    <row r="232">
      <c r="A232" s="3"/>
      <c r="B232" s="3"/>
      <c r="C232" s="3"/>
      <c r="D232" s="3"/>
      <c r="E232" s="3"/>
      <c r="F232" s="3"/>
      <c r="G232" s="3"/>
      <c r="H232" s="3" t="b">
        <v>0</v>
      </c>
      <c r="I232" s="3"/>
      <c r="J232" s="3" t="b">
        <v>0</v>
      </c>
      <c r="K232" s="3" t="b">
        <v>0</v>
      </c>
      <c r="L232" s="3"/>
    </row>
    <row r="233">
      <c r="A233" s="3"/>
      <c r="B233" s="3"/>
      <c r="C233" s="3"/>
      <c r="D233" s="3"/>
      <c r="E233" s="3"/>
      <c r="F233" s="3"/>
      <c r="G233" s="3"/>
      <c r="H233" s="3" t="b">
        <v>0</v>
      </c>
      <c r="I233" s="3"/>
      <c r="J233" s="3" t="b">
        <v>0</v>
      </c>
      <c r="K233" s="3" t="b">
        <v>0</v>
      </c>
      <c r="L233" s="3"/>
    </row>
    <row r="234">
      <c r="A234" s="3"/>
      <c r="B234" s="3"/>
      <c r="C234" s="3"/>
      <c r="D234" s="3"/>
      <c r="E234" s="3"/>
      <c r="F234" s="3"/>
      <c r="G234" s="3"/>
      <c r="H234" s="3" t="b">
        <v>0</v>
      </c>
      <c r="I234" s="3"/>
      <c r="J234" s="3" t="b">
        <v>0</v>
      </c>
      <c r="K234" s="3" t="b">
        <v>0</v>
      </c>
      <c r="L234" s="3"/>
    </row>
    <row r="235">
      <c r="A235" s="3"/>
      <c r="B235" s="3"/>
      <c r="C235" s="3"/>
      <c r="D235" s="3"/>
      <c r="E235" s="3"/>
      <c r="F235" s="3"/>
      <c r="G235" s="3"/>
      <c r="H235" s="3" t="b">
        <v>0</v>
      </c>
      <c r="I235" s="3"/>
      <c r="J235" s="3" t="b">
        <v>0</v>
      </c>
      <c r="K235" s="3" t="b">
        <v>0</v>
      </c>
      <c r="L235" s="3"/>
    </row>
    <row r="236">
      <c r="A236" s="3"/>
      <c r="B236" s="3"/>
      <c r="C236" s="3"/>
      <c r="D236" s="3"/>
      <c r="E236" s="3"/>
      <c r="F236" s="3"/>
      <c r="G236" s="3"/>
      <c r="H236" s="3" t="b">
        <v>0</v>
      </c>
      <c r="I236" s="3"/>
      <c r="J236" s="3" t="b">
        <v>0</v>
      </c>
      <c r="K236" s="3" t="b">
        <v>0</v>
      </c>
      <c r="L236" s="3"/>
    </row>
    <row r="237">
      <c r="A237" s="3"/>
      <c r="B237" s="3"/>
      <c r="C237" s="3"/>
      <c r="D237" s="3"/>
      <c r="E237" s="3"/>
      <c r="F237" s="3"/>
      <c r="G237" s="3"/>
      <c r="H237" s="3" t="b">
        <v>0</v>
      </c>
      <c r="I237" s="3"/>
      <c r="J237" s="3" t="b">
        <v>0</v>
      </c>
      <c r="K237" s="3" t="b">
        <v>0</v>
      </c>
      <c r="L237" s="3"/>
    </row>
    <row r="238">
      <c r="A238" s="3"/>
      <c r="B238" s="3"/>
      <c r="C238" s="3"/>
      <c r="D238" s="3"/>
      <c r="E238" s="3"/>
      <c r="F238" s="3"/>
      <c r="G238" s="3"/>
      <c r="H238" s="3" t="b">
        <v>0</v>
      </c>
      <c r="I238" s="3"/>
      <c r="J238" s="3" t="b">
        <v>0</v>
      </c>
      <c r="K238" s="3" t="b">
        <v>0</v>
      </c>
      <c r="L238" s="3"/>
    </row>
    <row r="239">
      <c r="A239" s="3"/>
      <c r="B239" s="3"/>
      <c r="C239" s="3"/>
      <c r="D239" s="3"/>
      <c r="E239" s="3"/>
      <c r="F239" s="3"/>
      <c r="G239" s="3"/>
      <c r="H239" s="3" t="b">
        <v>0</v>
      </c>
      <c r="I239" s="3"/>
      <c r="J239" s="3" t="b">
        <v>0</v>
      </c>
      <c r="K239" s="3" t="b">
        <v>0</v>
      </c>
      <c r="L239" s="3"/>
    </row>
    <row r="240">
      <c r="A240" s="3"/>
      <c r="B240" s="3"/>
      <c r="C240" s="3"/>
      <c r="D240" s="3"/>
      <c r="E240" s="3"/>
      <c r="F240" s="3"/>
      <c r="G240" s="3"/>
      <c r="H240" s="3" t="b">
        <v>0</v>
      </c>
      <c r="I240" s="3"/>
      <c r="J240" s="3" t="b">
        <v>0</v>
      </c>
      <c r="K240" s="3" t="b">
        <v>0</v>
      </c>
      <c r="L240" s="3"/>
    </row>
    <row r="241">
      <c r="A241" s="3"/>
      <c r="B241" s="3"/>
      <c r="C241" s="3"/>
      <c r="D241" s="3"/>
      <c r="E241" s="3"/>
      <c r="F241" s="3"/>
      <c r="G241" s="3"/>
      <c r="H241" s="3" t="b">
        <v>0</v>
      </c>
      <c r="I241" s="3"/>
      <c r="J241" s="3" t="b">
        <v>0</v>
      </c>
      <c r="K241" s="3" t="b">
        <v>0</v>
      </c>
      <c r="L241" s="3"/>
    </row>
    <row r="242">
      <c r="A242" s="3"/>
      <c r="B242" s="3"/>
      <c r="C242" s="3"/>
      <c r="D242" s="3"/>
      <c r="E242" s="3"/>
      <c r="F242" s="3"/>
      <c r="G242" s="3"/>
      <c r="H242" s="3" t="b">
        <v>0</v>
      </c>
      <c r="I242" s="3"/>
      <c r="J242" s="3" t="b">
        <v>0</v>
      </c>
      <c r="K242" s="3" t="b">
        <v>0</v>
      </c>
      <c r="L242" s="3"/>
    </row>
    <row r="243">
      <c r="A243" s="3"/>
      <c r="B243" s="3"/>
      <c r="C243" s="3"/>
      <c r="D243" s="3"/>
      <c r="E243" s="3"/>
      <c r="F243" s="3"/>
      <c r="G243" s="3"/>
      <c r="H243" s="3" t="b">
        <v>0</v>
      </c>
      <c r="I243" s="3"/>
      <c r="J243" s="3" t="b">
        <v>0</v>
      </c>
      <c r="K243" s="3" t="b">
        <v>0</v>
      </c>
      <c r="L243" s="3"/>
    </row>
    <row r="244">
      <c r="A244" s="3"/>
      <c r="B244" s="3"/>
      <c r="C244" s="3"/>
      <c r="D244" s="3"/>
      <c r="E244" s="3"/>
      <c r="F244" s="3"/>
      <c r="G244" s="3"/>
      <c r="H244" s="3" t="b">
        <v>0</v>
      </c>
      <c r="I244" s="3"/>
      <c r="J244" s="3" t="b">
        <v>0</v>
      </c>
      <c r="K244" s="3" t="b">
        <v>0</v>
      </c>
      <c r="L244" s="3"/>
    </row>
    <row r="245">
      <c r="A245" s="3"/>
      <c r="B245" s="3"/>
      <c r="C245" s="3"/>
      <c r="D245" s="3"/>
      <c r="E245" s="3"/>
      <c r="F245" s="3"/>
      <c r="G245" s="3"/>
      <c r="H245" s="3" t="b">
        <v>0</v>
      </c>
      <c r="I245" s="3"/>
      <c r="J245" s="3" t="b">
        <v>0</v>
      </c>
      <c r="K245" s="3" t="b">
        <v>0</v>
      </c>
      <c r="L245" s="3"/>
    </row>
    <row r="246">
      <c r="A246" s="3"/>
      <c r="B246" s="3"/>
      <c r="C246" s="3"/>
      <c r="D246" s="3"/>
      <c r="E246" s="3"/>
      <c r="F246" s="3"/>
      <c r="G246" s="3"/>
      <c r="H246" s="3" t="b">
        <v>0</v>
      </c>
      <c r="I246" s="3"/>
      <c r="J246" s="3" t="b">
        <v>0</v>
      </c>
      <c r="K246" s="3" t="b">
        <v>0</v>
      </c>
      <c r="L246" s="3"/>
    </row>
    <row r="247">
      <c r="A247" s="3"/>
      <c r="B247" s="3"/>
      <c r="C247" s="3"/>
      <c r="D247" s="3"/>
      <c r="E247" s="3"/>
      <c r="F247" s="3"/>
      <c r="G247" s="3"/>
      <c r="H247" s="3" t="b">
        <v>0</v>
      </c>
      <c r="I247" s="3"/>
      <c r="J247" s="3" t="b">
        <v>0</v>
      </c>
      <c r="K247" s="3" t="b">
        <v>0</v>
      </c>
      <c r="L247" s="3"/>
    </row>
    <row r="248">
      <c r="A248" s="3"/>
      <c r="B248" s="3"/>
      <c r="C248" s="3"/>
      <c r="D248" s="3"/>
      <c r="E248" s="3"/>
      <c r="F248" s="3"/>
      <c r="G248" s="3"/>
      <c r="H248" s="3" t="b">
        <v>0</v>
      </c>
      <c r="I248" s="3"/>
      <c r="J248" s="3" t="b">
        <v>0</v>
      </c>
      <c r="K248" s="3" t="b">
        <v>0</v>
      </c>
      <c r="L248" s="3"/>
    </row>
    <row r="249">
      <c r="A249" s="3"/>
      <c r="B249" s="3"/>
      <c r="C249" s="3"/>
      <c r="D249" s="3"/>
      <c r="E249" s="3"/>
      <c r="F249" s="3"/>
      <c r="G249" s="3"/>
      <c r="H249" s="3" t="b">
        <v>0</v>
      </c>
      <c r="I249" s="3"/>
      <c r="J249" s="3" t="b">
        <v>0</v>
      </c>
      <c r="K249" s="3" t="b">
        <v>0</v>
      </c>
      <c r="L249" s="3"/>
    </row>
    <row r="250">
      <c r="A250" s="3"/>
      <c r="B250" s="3"/>
      <c r="C250" s="3"/>
      <c r="D250" s="3"/>
      <c r="E250" s="3"/>
      <c r="F250" s="3"/>
      <c r="G250" s="3"/>
      <c r="H250" s="3" t="b">
        <v>0</v>
      </c>
      <c r="I250" s="3"/>
      <c r="J250" s="3" t="b">
        <v>0</v>
      </c>
      <c r="K250" s="3" t="b">
        <v>0</v>
      </c>
      <c r="L250" s="3"/>
    </row>
    <row r="251">
      <c r="A251" s="3"/>
      <c r="B251" s="3"/>
      <c r="C251" s="3"/>
      <c r="D251" s="3"/>
      <c r="E251" s="3"/>
      <c r="F251" s="3"/>
      <c r="G251" s="3"/>
      <c r="H251" s="3" t="b">
        <v>0</v>
      </c>
      <c r="I251" s="3"/>
      <c r="J251" s="3" t="b">
        <v>0</v>
      </c>
      <c r="K251" s="3" t="b">
        <v>0</v>
      </c>
      <c r="L251" s="3"/>
    </row>
    <row r="252">
      <c r="A252" s="3"/>
      <c r="B252" s="3"/>
      <c r="C252" s="3"/>
      <c r="D252" s="3"/>
      <c r="E252" s="3"/>
      <c r="F252" s="3"/>
      <c r="G252" s="3"/>
      <c r="H252" s="3" t="b">
        <v>0</v>
      </c>
      <c r="I252" s="3"/>
      <c r="J252" s="3" t="b">
        <v>0</v>
      </c>
      <c r="K252" s="3" t="b">
        <v>0</v>
      </c>
      <c r="L252" s="3"/>
    </row>
    <row r="253">
      <c r="A253" s="3"/>
      <c r="B253" s="3"/>
      <c r="C253" s="3"/>
      <c r="D253" s="3"/>
      <c r="E253" s="3"/>
      <c r="F253" s="3"/>
      <c r="G253" s="3"/>
      <c r="H253" s="3" t="b">
        <v>0</v>
      </c>
      <c r="I253" s="3"/>
      <c r="J253" s="3" t="b">
        <v>0</v>
      </c>
      <c r="K253" s="3" t="b">
        <v>0</v>
      </c>
      <c r="L253" s="3"/>
    </row>
    <row r="254">
      <c r="A254" s="3"/>
      <c r="B254" s="3"/>
      <c r="C254" s="3"/>
      <c r="D254" s="3"/>
      <c r="E254" s="3"/>
      <c r="F254" s="3"/>
      <c r="G254" s="3"/>
      <c r="H254" s="3" t="b">
        <v>0</v>
      </c>
      <c r="I254" s="3"/>
      <c r="J254" s="3" t="b">
        <v>0</v>
      </c>
      <c r="K254" s="3" t="b">
        <v>0</v>
      </c>
      <c r="L254" s="3"/>
    </row>
    <row r="255">
      <c r="A255" s="3"/>
      <c r="B255" s="3"/>
      <c r="C255" s="3"/>
      <c r="D255" s="3"/>
      <c r="E255" s="3"/>
      <c r="F255" s="3"/>
      <c r="G255" s="3"/>
      <c r="H255" s="3" t="b">
        <v>0</v>
      </c>
      <c r="I255" s="3"/>
      <c r="J255" s="3" t="b">
        <v>0</v>
      </c>
      <c r="K255" s="3" t="b">
        <v>0</v>
      </c>
      <c r="L255" s="3"/>
    </row>
    <row r="256">
      <c r="A256" s="3"/>
      <c r="B256" s="3"/>
      <c r="C256" s="3"/>
      <c r="D256" s="3"/>
      <c r="E256" s="3"/>
      <c r="F256" s="3"/>
      <c r="G256" s="3"/>
      <c r="H256" s="3" t="b">
        <v>0</v>
      </c>
      <c r="I256" s="3"/>
      <c r="J256" s="3" t="b">
        <v>0</v>
      </c>
      <c r="K256" s="3" t="b">
        <v>0</v>
      </c>
      <c r="L256" s="3"/>
    </row>
    <row r="257">
      <c r="A257" s="3"/>
      <c r="B257" s="3"/>
      <c r="C257" s="3"/>
      <c r="D257" s="3"/>
      <c r="E257" s="3"/>
      <c r="F257" s="3"/>
      <c r="G257" s="3"/>
      <c r="H257" s="3" t="b">
        <v>0</v>
      </c>
      <c r="I257" s="3"/>
      <c r="J257" s="3" t="b">
        <v>0</v>
      </c>
      <c r="K257" s="3" t="b">
        <v>0</v>
      </c>
      <c r="L257" s="3"/>
    </row>
    <row r="258">
      <c r="A258" s="3"/>
      <c r="B258" s="3"/>
      <c r="C258" s="3"/>
      <c r="D258" s="3"/>
      <c r="E258" s="3"/>
      <c r="F258" s="3"/>
      <c r="G258" s="3"/>
      <c r="H258" s="3" t="b">
        <v>0</v>
      </c>
      <c r="I258" s="3"/>
      <c r="J258" s="3" t="b">
        <v>0</v>
      </c>
      <c r="K258" s="3" t="b">
        <v>0</v>
      </c>
      <c r="L258" s="3"/>
    </row>
    <row r="259">
      <c r="A259" s="3"/>
      <c r="B259" s="3"/>
      <c r="C259" s="3"/>
      <c r="D259" s="3"/>
      <c r="E259" s="3"/>
      <c r="F259" s="3"/>
      <c r="G259" s="3"/>
      <c r="H259" s="3" t="b">
        <v>0</v>
      </c>
      <c r="I259" s="3"/>
      <c r="J259" s="3" t="b">
        <v>0</v>
      </c>
      <c r="K259" s="3" t="b">
        <v>0</v>
      </c>
      <c r="L259" s="3"/>
    </row>
    <row r="260">
      <c r="A260" s="3"/>
      <c r="B260" s="3"/>
      <c r="C260" s="3"/>
      <c r="D260" s="3"/>
      <c r="E260" s="3"/>
      <c r="F260" s="3"/>
      <c r="G260" s="3"/>
      <c r="H260" s="3" t="b">
        <v>0</v>
      </c>
      <c r="I260" s="3"/>
      <c r="J260" s="3" t="b">
        <v>0</v>
      </c>
      <c r="K260" s="3" t="b">
        <v>0</v>
      </c>
      <c r="L260" s="3"/>
    </row>
    <row r="261">
      <c r="A261" s="3"/>
      <c r="B261" s="3"/>
      <c r="C261" s="3"/>
      <c r="D261" s="3"/>
      <c r="E261" s="3"/>
      <c r="F261" s="3"/>
      <c r="G261" s="3"/>
      <c r="H261" s="3" t="b">
        <v>0</v>
      </c>
      <c r="I261" s="3"/>
      <c r="J261" s="3" t="b">
        <v>0</v>
      </c>
      <c r="K261" s="3" t="b">
        <v>0</v>
      </c>
      <c r="L261" s="3"/>
    </row>
    <row r="262">
      <c r="A262" s="3"/>
      <c r="B262" s="3"/>
      <c r="C262" s="3"/>
      <c r="D262" s="3"/>
      <c r="E262" s="3"/>
      <c r="F262" s="3"/>
      <c r="G262" s="3"/>
      <c r="H262" s="3" t="b">
        <v>0</v>
      </c>
      <c r="I262" s="3"/>
      <c r="J262" s="3" t="b">
        <v>0</v>
      </c>
      <c r="K262" s="3" t="b">
        <v>0</v>
      </c>
      <c r="L262" s="3"/>
    </row>
    <row r="263">
      <c r="A263" s="3"/>
      <c r="B263" s="3"/>
      <c r="C263" s="3"/>
      <c r="D263" s="3"/>
      <c r="E263" s="3"/>
      <c r="F263" s="3"/>
      <c r="G263" s="3"/>
      <c r="H263" s="3" t="b">
        <v>0</v>
      </c>
      <c r="I263" s="3"/>
      <c r="J263" s="3" t="b">
        <v>0</v>
      </c>
      <c r="K263" s="3" t="b">
        <v>0</v>
      </c>
      <c r="L263" s="3"/>
    </row>
    <row r="264">
      <c r="A264" s="3"/>
      <c r="B264" s="3"/>
      <c r="C264" s="3"/>
      <c r="D264" s="3"/>
      <c r="E264" s="3"/>
      <c r="F264" s="3"/>
      <c r="G264" s="3"/>
      <c r="H264" s="3" t="b">
        <v>0</v>
      </c>
      <c r="I264" s="3"/>
      <c r="J264" s="3" t="b">
        <v>0</v>
      </c>
      <c r="K264" s="3" t="b">
        <v>0</v>
      </c>
      <c r="L264" s="3"/>
    </row>
    <row r="265">
      <c r="A265" s="3"/>
      <c r="B265" s="3"/>
      <c r="C265" s="3"/>
      <c r="D265" s="3"/>
      <c r="E265" s="3"/>
      <c r="F265" s="3"/>
      <c r="G265" s="3"/>
      <c r="H265" s="3" t="b">
        <v>0</v>
      </c>
      <c r="I265" s="3"/>
      <c r="J265" s="3" t="b">
        <v>0</v>
      </c>
      <c r="K265" s="3" t="b">
        <v>0</v>
      </c>
      <c r="L265" s="3"/>
    </row>
    <row r="266">
      <c r="A266" s="3"/>
      <c r="B266" s="3"/>
      <c r="C266" s="3"/>
      <c r="D266" s="3"/>
      <c r="E266" s="3"/>
      <c r="F266" s="3"/>
      <c r="G266" s="3"/>
      <c r="H266" s="3" t="b">
        <v>0</v>
      </c>
      <c r="I266" s="3"/>
      <c r="J266" s="3" t="b">
        <v>0</v>
      </c>
      <c r="K266" s="3" t="b">
        <v>0</v>
      </c>
      <c r="L266" s="3"/>
    </row>
    <row r="267">
      <c r="A267" s="3"/>
      <c r="B267" s="3"/>
      <c r="C267" s="3"/>
      <c r="D267" s="3"/>
      <c r="E267" s="3"/>
      <c r="F267" s="3"/>
      <c r="G267" s="3"/>
      <c r="H267" s="3" t="b">
        <v>0</v>
      </c>
      <c r="I267" s="3"/>
      <c r="J267" s="3" t="b">
        <v>0</v>
      </c>
      <c r="K267" s="3" t="b">
        <v>0</v>
      </c>
      <c r="L267" s="3"/>
    </row>
    <row r="268">
      <c r="A268" s="3"/>
      <c r="B268" s="3"/>
      <c r="C268" s="3"/>
      <c r="D268" s="3"/>
      <c r="E268" s="3"/>
      <c r="F268" s="3"/>
      <c r="G268" s="3"/>
      <c r="H268" s="3" t="b">
        <v>0</v>
      </c>
      <c r="I268" s="3"/>
      <c r="J268" s="3" t="b">
        <v>0</v>
      </c>
      <c r="K268" s="3" t="b">
        <v>0</v>
      </c>
      <c r="L268" s="3"/>
    </row>
    <row r="269">
      <c r="A269" s="3"/>
      <c r="B269" s="3"/>
      <c r="C269" s="3"/>
      <c r="D269" s="3"/>
      <c r="E269" s="3"/>
      <c r="F269" s="3"/>
      <c r="G269" s="3"/>
      <c r="H269" s="3" t="b">
        <v>0</v>
      </c>
      <c r="I269" s="3"/>
      <c r="J269" s="3" t="b">
        <v>0</v>
      </c>
      <c r="K269" s="3" t="b">
        <v>0</v>
      </c>
      <c r="L269" s="3"/>
    </row>
    <row r="270">
      <c r="A270" s="3"/>
      <c r="B270" s="3"/>
      <c r="C270" s="3"/>
      <c r="D270" s="3"/>
      <c r="E270" s="3"/>
      <c r="F270" s="3"/>
      <c r="G270" s="3"/>
      <c r="H270" s="3" t="b">
        <v>0</v>
      </c>
      <c r="I270" s="3"/>
      <c r="J270" s="3" t="b">
        <v>0</v>
      </c>
      <c r="K270" s="3" t="b">
        <v>0</v>
      </c>
      <c r="L270" s="3"/>
    </row>
    <row r="271">
      <c r="A271" s="3"/>
      <c r="B271" s="3"/>
      <c r="C271" s="3"/>
      <c r="D271" s="3"/>
      <c r="E271" s="3"/>
      <c r="F271" s="3"/>
      <c r="G271" s="3"/>
      <c r="H271" s="3" t="b">
        <v>0</v>
      </c>
      <c r="I271" s="3"/>
      <c r="J271" s="3" t="b">
        <v>0</v>
      </c>
      <c r="K271" s="3" t="b">
        <v>0</v>
      </c>
      <c r="L271" s="3"/>
    </row>
    <row r="272">
      <c r="A272" s="3"/>
      <c r="B272" s="3"/>
      <c r="C272" s="3"/>
      <c r="D272" s="3"/>
      <c r="E272" s="3"/>
      <c r="F272" s="3"/>
      <c r="G272" s="3"/>
      <c r="H272" s="3" t="b">
        <v>0</v>
      </c>
      <c r="I272" s="3"/>
      <c r="J272" s="3" t="b">
        <v>0</v>
      </c>
      <c r="K272" s="3" t="b">
        <v>0</v>
      </c>
      <c r="L272" s="3"/>
    </row>
    <row r="273">
      <c r="A273" s="3"/>
      <c r="B273" s="3"/>
      <c r="C273" s="3"/>
      <c r="D273" s="3"/>
      <c r="E273" s="3"/>
      <c r="F273" s="3"/>
      <c r="G273" s="3"/>
      <c r="H273" s="3" t="b">
        <v>0</v>
      </c>
      <c r="I273" s="3"/>
      <c r="J273" s="3" t="b">
        <v>0</v>
      </c>
      <c r="K273" s="3" t="b">
        <v>0</v>
      </c>
      <c r="L273" s="3"/>
    </row>
    <row r="274">
      <c r="A274" s="3"/>
      <c r="B274" s="3"/>
      <c r="C274" s="3"/>
      <c r="D274" s="3"/>
      <c r="E274" s="3"/>
      <c r="F274" s="3"/>
      <c r="G274" s="3"/>
      <c r="H274" s="3" t="b">
        <v>0</v>
      </c>
      <c r="I274" s="3"/>
      <c r="J274" s="3" t="b">
        <v>0</v>
      </c>
      <c r="K274" s="3" t="b">
        <v>0</v>
      </c>
      <c r="L274" s="3"/>
    </row>
    <row r="275">
      <c r="A275" s="3"/>
      <c r="B275" s="3"/>
      <c r="C275" s="3"/>
      <c r="D275" s="3"/>
      <c r="E275" s="3"/>
      <c r="F275" s="3"/>
      <c r="G275" s="3"/>
      <c r="H275" s="3" t="b">
        <v>0</v>
      </c>
      <c r="I275" s="3"/>
      <c r="J275" s="3" t="b">
        <v>0</v>
      </c>
      <c r="K275" s="3" t="b">
        <v>0</v>
      </c>
      <c r="L275" s="3"/>
    </row>
    <row r="276">
      <c r="A276" s="3"/>
      <c r="B276" s="3"/>
      <c r="C276" s="3"/>
      <c r="D276" s="3"/>
      <c r="E276" s="3"/>
      <c r="F276" s="3"/>
      <c r="G276" s="3"/>
      <c r="H276" s="3" t="b">
        <v>0</v>
      </c>
      <c r="I276" s="3"/>
      <c r="J276" s="3" t="b">
        <v>0</v>
      </c>
      <c r="K276" s="3" t="b">
        <v>0</v>
      </c>
      <c r="L276" s="3"/>
    </row>
    <row r="277">
      <c r="A277" s="3"/>
      <c r="B277" s="3"/>
      <c r="C277" s="3"/>
      <c r="D277" s="3"/>
      <c r="E277" s="3"/>
      <c r="F277" s="3"/>
      <c r="G277" s="3"/>
      <c r="H277" s="3" t="b">
        <v>0</v>
      </c>
      <c r="I277" s="3"/>
      <c r="J277" s="3" t="b">
        <v>0</v>
      </c>
      <c r="K277" s="3" t="b">
        <v>0</v>
      </c>
      <c r="L277" s="3"/>
    </row>
    <row r="278">
      <c r="A278" s="3"/>
      <c r="B278" s="3"/>
      <c r="C278" s="3"/>
      <c r="D278" s="3"/>
      <c r="E278" s="3"/>
      <c r="F278" s="3"/>
      <c r="G278" s="3"/>
      <c r="H278" s="3" t="b">
        <v>0</v>
      </c>
      <c r="I278" s="3"/>
      <c r="J278" s="3" t="b">
        <v>0</v>
      </c>
      <c r="K278" s="3" t="b">
        <v>0</v>
      </c>
      <c r="L278" s="3"/>
    </row>
    <row r="279">
      <c r="A279" s="3"/>
      <c r="B279" s="3"/>
      <c r="C279" s="3"/>
      <c r="D279" s="3"/>
      <c r="E279" s="3"/>
      <c r="F279" s="3"/>
      <c r="G279" s="3"/>
      <c r="H279" s="3" t="b">
        <v>0</v>
      </c>
      <c r="I279" s="3"/>
      <c r="J279" s="3" t="b">
        <v>0</v>
      </c>
      <c r="K279" s="3" t="b">
        <v>0</v>
      </c>
      <c r="L279" s="3"/>
    </row>
    <row r="280">
      <c r="A280" s="3"/>
      <c r="B280" s="3"/>
      <c r="C280" s="3"/>
      <c r="D280" s="3"/>
      <c r="E280" s="3"/>
      <c r="F280" s="3"/>
      <c r="G280" s="3"/>
      <c r="H280" s="3" t="b">
        <v>0</v>
      </c>
      <c r="I280" s="3"/>
      <c r="J280" s="3" t="b">
        <v>0</v>
      </c>
      <c r="K280" s="3" t="b">
        <v>0</v>
      </c>
      <c r="L280" s="3"/>
    </row>
    <row r="281">
      <c r="A281" s="3"/>
      <c r="B281" s="3"/>
      <c r="C281" s="3"/>
      <c r="D281" s="3"/>
      <c r="E281" s="3"/>
      <c r="F281" s="3"/>
      <c r="G281" s="3"/>
      <c r="H281" s="3" t="b">
        <v>0</v>
      </c>
      <c r="I281" s="3"/>
      <c r="J281" s="3" t="b">
        <v>0</v>
      </c>
      <c r="K281" s="3" t="b">
        <v>0</v>
      </c>
      <c r="L281" s="3"/>
    </row>
    <row r="282">
      <c r="A282" s="3"/>
      <c r="B282" s="3"/>
      <c r="C282" s="3"/>
      <c r="D282" s="3"/>
      <c r="E282" s="3"/>
      <c r="F282" s="3"/>
      <c r="G282" s="3"/>
      <c r="H282" s="3" t="b">
        <v>0</v>
      </c>
      <c r="I282" s="3"/>
      <c r="J282" s="3" t="b">
        <v>0</v>
      </c>
      <c r="K282" s="3" t="b">
        <v>0</v>
      </c>
      <c r="L282" s="3"/>
    </row>
    <row r="283">
      <c r="A283" s="3"/>
      <c r="B283" s="3"/>
      <c r="C283" s="3"/>
      <c r="D283" s="3"/>
      <c r="E283" s="3"/>
      <c r="F283" s="3"/>
      <c r="G283" s="3"/>
      <c r="H283" s="3" t="b">
        <v>0</v>
      </c>
      <c r="I283" s="3"/>
      <c r="J283" s="3" t="b">
        <v>0</v>
      </c>
      <c r="K283" s="3" t="b">
        <v>0</v>
      </c>
      <c r="L283" s="3"/>
    </row>
    <row r="284">
      <c r="A284" s="3"/>
      <c r="B284" s="3"/>
      <c r="C284" s="3"/>
      <c r="D284" s="3"/>
      <c r="E284" s="3"/>
      <c r="F284" s="3"/>
      <c r="G284" s="3"/>
      <c r="H284" s="3" t="b">
        <v>0</v>
      </c>
      <c r="I284" s="3"/>
      <c r="J284" s="3" t="b">
        <v>0</v>
      </c>
      <c r="K284" s="3" t="b">
        <v>0</v>
      </c>
      <c r="L284" s="3"/>
    </row>
    <row r="285">
      <c r="A285" s="3"/>
      <c r="B285" s="3"/>
      <c r="C285" s="3"/>
      <c r="D285" s="3"/>
      <c r="E285" s="3"/>
      <c r="F285" s="3"/>
      <c r="G285" s="3"/>
      <c r="H285" s="3" t="b">
        <v>0</v>
      </c>
      <c r="I285" s="3"/>
      <c r="J285" s="3" t="b">
        <v>0</v>
      </c>
      <c r="K285" s="3" t="b">
        <v>0</v>
      </c>
      <c r="L285" s="3"/>
    </row>
    <row r="286">
      <c r="A286" s="3"/>
      <c r="B286" s="3"/>
      <c r="C286" s="3"/>
      <c r="D286" s="3"/>
      <c r="E286" s="3"/>
      <c r="F286" s="3"/>
      <c r="G286" s="3"/>
      <c r="H286" s="3" t="b">
        <v>0</v>
      </c>
      <c r="I286" s="3"/>
      <c r="J286" s="3" t="b">
        <v>0</v>
      </c>
      <c r="K286" s="3" t="b">
        <v>0</v>
      </c>
      <c r="L286" s="3"/>
    </row>
    <row r="287">
      <c r="A287" s="3"/>
      <c r="B287" s="3"/>
      <c r="C287" s="3"/>
      <c r="D287" s="3"/>
      <c r="E287" s="3"/>
      <c r="F287" s="3"/>
      <c r="G287" s="3"/>
      <c r="H287" s="3" t="b">
        <v>0</v>
      </c>
      <c r="I287" s="3"/>
      <c r="J287" s="3" t="b">
        <v>0</v>
      </c>
      <c r="K287" s="3" t="b">
        <v>0</v>
      </c>
      <c r="L287" s="3"/>
    </row>
    <row r="288">
      <c r="A288" s="3"/>
      <c r="B288" s="3"/>
      <c r="C288" s="3"/>
      <c r="D288" s="3"/>
      <c r="E288" s="3"/>
      <c r="F288" s="3"/>
      <c r="G288" s="3"/>
      <c r="H288" s="3" t="b">
        <v>0</v>
      </c>
      <c r="I288" s="3"/>
      <c r="J288" s="3" t="b">
        <v>0</v>
      </c>
      <c r="K288" s="3" t="b">
        <v>0</v>
      </c>
      <c r="L288" s="3"/>
    </row>
    <row r="289">
      <c r="A289" s="3"/>
      <c r="B289" s="3"/>
      <c r="C289" s="3"/>
      <c r="D289" s="3"/>
      <c r="E289" s="3"/>
      <c r="F289" s="3"/>
      <c r="G289" s="3"/>
      <c r="H289" s="3" t="b">
        <v>0</v>
      </c>
      <c r="I289" s="3"/>
      <c r="J289" s="3" t="b">
        <v>0</v>
      </c>
      <c r="K289" s="3" t="b">
        <v>0</v>
      </c>
      <c r="L289" s="3"/>
    </row>
    <row r="290">
      <c r="A290" s="3"/>
      <c r="B290" s="3"/>
      <c r="C290" s="3"/>
      <c r="D290" s="3"/>
      <c r="E290" s="3"/>
      <c r="F290" s="3"/>
      <c r="G290" s="3"/>
      <c r="H290" s="3" t="b">
        <v>0</v>
      </c>
      <c r="I290" s="3"/>
      <c r="J290" s="3" t="b">
        <v>0</v>
      </c>
      <c r="K290" s="3" t="b">
        <v>0</v>
      </c>
      <c r="L290" s="3"/>
    </row>
    <row r="291">
      <c r="A291" s="3"/>
      <c r="B291" s="3"/>
      <c r="C291" s="3"/>
      <c r="D291" s="3"/>
      <c r="E291" s="3"/>
      <c r="F291" s="3"/>
      <c r="G291" s="3"/>
      <c r="H291" s="3" t="b">
        <v>0</v>
      </c>
      <c r="I291" s="3"/>
      <c r="J291" s="3" t="b">
        <v>0</v>
      </c>
      <c r="K291" s="3" t="b">
        <v>0</v>
      </c>
      <c r="L291" s="3"/>
    </row>
    <row r="292">
      <c r="A292" s="3"/>
      <c r="B292" s="3"/>
      <c r="C292" s="3"/>
      <c r="D292" s="3"/>
      <c r="E292" s="3"/>
      <c r="F292" s="3"/>
      <c r="G292" s="3"/>
      <c r="H292" s="3" t="b">
        <v>0</v>
      </c>
      <c r="I292" s="3"/>
      <c r="J292" s="3" t="b">
        <v>0</v>
      </c>
      <c r="K292" s="3" t="b">
        <v>0</v>
      </c>
      <c r="L292" s="3"/>
    </row>
    <row r="293">
      <c r="A293" s="3"/>
      <c r="B293" s="3"/>
      <c r="C293" s="3"/>
      <c r="D293" s="3"/>
      <c r="E293" s="3"/>
      <c r="F293" s="3"/>
      <c r="G293" s="3"/>
      <c r="H293" s="3" t="b">
        <v>0</v>
      </c>
      <c r="I293" s="3"/>
      <c r="J293" s="3" t="b">
        <v>0</v>
      </c>
      <c r="K293" s="3" t="b">
        <v>0</v>
      </c>
      <c r="L293" s="3"/>
    </row>
    <row r="294">
      <c r="A294" s="3"/>
      <c r="B294" s="3"/>
      <c r="C294" s="3"/>
      <c r="D294" s="3"/>
      <c r="E294" s="3"/>
      <c r="F294" s="3"/>
      <c r="G294" s="3"/>
      <c r="H294" s="3" t="b">
        <v>0</v>
      </c>
      <c r="I294" s="3"/>
      <c r="J294" s="3" t="b">
        <v>0</v>
      </c>
      <c r="K294" s="3" t="b">
        <v>0</v>
      </c>
      <c r="L294" s="3"/>
    </row>
    <row r="295">
      <c r="A295" s="3"/>
      <c r="B295" s="3"/>
      <c r="C295" s="3"/>
      <c r="D295" s="3"/>
      <c r="E295" s="3"/>
      <c r="F295" s="3"/>
      <c r="G295" s="3"/>
      <c r="H295" s="3" t="b">
        <v>0</v>
      </c>
      <c r="I295" s="3"/>
      <c r="J295" s="3" t="b">
        <v>0</v>
      </c>
      <c r="K295" s="3" t="b">
        <v>0</v>
      </c>
      <c r="L295" s="3"/>
    </row>
    <row r="296">
      <c r="A296" s="3"/>
      <c r="B296" s="3"/>
      <c r="C296" s="3"/>
      <c r="D296" s="3"/>
      <c r="E296" s="3"/>
      <c r="F296" s="3"/>
      <c r="G296" s="3"/>
      <c r="H296" s="3" t="b">
        <v>0</v>
      </c>
      <c r="I296" s="3"/>
      <c r="J296" s="3" t="b">
        <v>0</v>
      </c>
      <c r="K296" s="3" t="b">
        <v>0</v>
      </c>
      <c r="L296" s="3"/>
    </row>
    <row r="297">
      <c r="A297" s="3"/>
      <c r="B297" s="3"/>
      <c r="C297" s="3"/>
      <c r="D297" s="3"/>
      <c r="E297" s="3"/>
      <c r="F297" s="3"/>
      <c r="G297" s="3"/>
      <c r="H297" s="3" t="b">
        <v>0</v>
      </c>
      <c r="I297" s="3"/>
      <c r="J297" s="3" t="b">
        <v>0</v>
      </c>
      <c r="K297" s="3" t="b">
        <v>0</v>
      </c>
      <c r="L297" s="3"/>
    </row>
    <row r="298">
      <c r="A298" s="3"/>
      <c r="B298" s="3"/>
      <c r="C298" s="3"/>
      <c r="D298" s="3"/>
      <c r="E298" s="3"/>
      <c r="F298" s="3"/>
      <c r="G298" s="3"/>
      <c r="H298" s="3" t="b">
        <v>0</v>
      </c>
      <c r="I298" s="3"/>
      <c r="J298" s="3" t="b">
        <v>0</v>
      </c>
      <c r="K298" s="3" t="b">
        <v>0</v>
      </c>
      <c r="L298" s="3"/>
    </row>
    <row r="299">
      <c r="A299" s="3"/>
      <c r="B299" s="3"/>
      <c r="C299" s="3"/>
      <c r="D299" s="3"/>
      <c r="E299" s="3"/>
      <c r="F299" s="3"/>
      <c r="G299" s="3"/>
      <c r="H299" s="3" t="b">
        <v>0</v>
      </c>
      <c r="I299" s="3"/>
      <c r="J299" s="3" t="b">
        <v>0</v>
      </c>
      <c r="K299" s="3" t="b">
        <v>0</v>
      </c>
      <c r="L299" s="3"/>
    </row>
    <row r="300">
      <c r="A300" s="3"/>
      <c r="B300" s="3"/>
      <c r="C300" s="3"/>
      <c r="D300" s="3"/>
      <c r="E300" s="3"/>
      <c r="F300" s="3"/>
      <c r="G300" s="3"/>
      <c r="H300" s="3" t="b">
        <v>0</v>
      </c>
      <c r="I300" s="3"/>
      <c r="J300" s="3" t="b">
        <v>0</v>
      </c>
      <c r="K300" s="3" t="b">
        <v>0</v>
      </c>
      <c r="L300" s="3"/>
    </row>
    <row r="301">
      <c r="A301" s="3"/>
      <c r="B301" s="3"/>
      <c r="C301" s="3"/>
      <c r="D301" s="3"/>
      <c r="E301" s="3"/>
      <c r="F301" s="3"/>
      <c r="G301" s="3"/>
      <c r="H301" s="3" t="b">
        <v>0</v>
      </c>
      <c r="I301" s="3"/>
      <c r="J301" s="3" t="b">
        <v>0</v>
      </c>
      <c r="K301" s="3" t="b">
        <v>0</v>
      </c>
      <c r="L301" s="3"/>
    </row>
    <row r="302">
      <c r="A302" s="3"/>
      <c r="B302" s="3"/>
      <c r="C302" s="3"/>
      <c r="D302" s="3"/>
      <c r="E302" s="3"/>
      <c r="F302" s="3"/>
      <c r="G302" s="3"/>
      <c r="H302" s="3" t="b">
        <v>0</v>
      </c>
      <c r="I302" s="3"/>
      <c r="J302" s="3" t="b">
        <v>0</v>
      </c>
      <c r="K302" s="3" t="b">
        <v>0</v>
      </c>
      <c r="L302" s="3"/>
    </row>
    <row r="303">
      <c r="A303" s="3"/>
      <c r="B303" s="3"/>
      <c r="C303" s="3"/>
      <c r="D303" s="3"/>
      <c r="E303" s="3"/>
      <c r="F303" s="3"/>
      <c r="G303" s="3"/>
      <c r="H303" s="3" t="b">
        <v>0</v>
      </c>
      <c r="I303" s="3"/>
      <c r="J303" s="3" t="b">
        <v>0</v>
      </c>
      <c r="K303" s="3" t="b">
        <v>0</v>
      </c>
      <c r="L303" s="3"/>
    </row>
    <row r="304">
      <c r="A304" s="3"/>
      <c r="B304" s="3"/>
      <c r="C304" s="3"/>
      <c r="D304" s="3"/>
      <c r="E304" s="3"/>
      <c r="F304" s="3"/>
      <c r="G304" s="3"/>
      <c r="H304" s="3" t="b">
        <v>0</v>
      </c>
      <c r="I304" s="3"/>
      <c r="J304" s="3" t="b">
        <v>0</v>
      </c>
      <c r="K304" s="3" t="b">
        <v>0</v>
      </c>
      <c r="L304" s="3"/>
    </row>
    <row r="305">
      <c r="A305" s="3"/>
      <c r="B305" s="3"/>
      <c r="C305" s="3"/>
      <c r="D305" s="3"/>
      <c r="E305" s="3"/>
      <c r="F305" s="3"/>
      <c r="G305" s="3"/>
      <c r="H305" s="3" t="b">
        <v>0</v>
      </c>
      <c r="I305" s="3"/>
      <c r="J305" s="3" t="b">
        <v>0</v>
      </c>
      <c r="K305" s="3" t="b">
        <v>0</v>
      </c>
      <c r="L305" s="3"/>
    </row>
    <row r="306">
      <c r="A306" s="3"/>
      <c r="B306" s="3"/>
      <c r="C306" s="3"/>
      <c r="D306" s="3"/>
      <c r="E306" s="3"/>
      <c r="F306" s="3"/>
      <c r="G306" s="3"/>
      <c r="H306" s="3" t="b">
        <v>0</v>
      </c>
      <c r="I306" s="3"/>
      <c r="J306" s="3" t="b">
        <v>0</v>
      </c>
      <c r="K306" s="3" t="b">
        <v>0</v>
      </c>
      <c r="L306" s="3"/>
    </row>
    <row r="307">
      <c r="A307" s="3"/>
      <c r="B307" s="3"/>
      <c r="C307" s="3"/>
      <c r="D307" s="3"/>
      <c r="E307" s="3"/>
      <c r="F307" s="3"/>
      <c r="G307" s="3"/>
      <c r="H307" s="3" t="b">
        <v>0</v>
      </c>
      <c r="I307" s="3"/>
      <c r="J307" s="3" t="b">
        <v>0</v>
      </c>
      <c r="K307" s="3" t="b">
        <v>0</v>
      </c>
      <c r="L307" s="3"/>
    </row>
    <row r="308">
      <c r="A308" s="3"/>
      <c r="B308" s="3"/>
      <c r="C308" s="3"/>
      <c r="D308" s="3"/>
      <c r="E308" s="3"/>
      <c r="F308" s="3"/>
      <c r="G308" s="3"/>
      <c r="H308" s="3" t="b">
        <v>0</v>
      </c>
      <c r="I308" s="3"/>
      <c r="J308" s="3" t="b">
        <v>0</v>
      </c>
      <c r="K308" s="3" t="b">
        <v>0</v>
      </c>
      <c r="L308" s="3"/>
    </row>
    <row r="309">
      <c r="A309" s="3"/>
      <c r="B309" s="3"/>
      <c r="C309" s="3"/>
      <c r="D309" s="3"/>
      <c r="E309" s="3"/>
      <c r="F309" s="3"/>
      <c r="G309" s="3"/>
      <c r="H309" s="3" t="b">
        <v>0</v>
      </c>
      <c r="I309" s="3"/>
      <c r="J309" s="3" t="b">
        <v>0</v>
      </c>
      <c r="K309" s="3" t="b">
        <v>0</v>
      </c>
      <c r="L309" s="3"/>
    </row>
    <row r="310">
      <c r="A310" s="3"/>
      <c r="B310" s="3"/>
      <c r="C310" s="3"/>
      <c r="D310" s="3"/>
      <c r="E310" s="3"/>
      <c r="F310" s="3"/>
      <c r="G310" s="3"/>
      <c r="H310" s="3" t="b">
        <v>0</v>
      </c>
      <c r="I310" s="3"/>
      <c r="J310" s="3" t="b">
        <v>0</v>
      </c>
      <c r="K310" s="3" t="b">
        <v>0</v>
      </c>
      <c r="L310" s="3"/>
    </row>
    <row r="311">
      <c r="A311" s="3"/>
      <c r="B311" s="3"/>
      <c r="C311" s="3"/>
      <c r="D311" s="3"/>
      <c r="E311" s="3"/>
      <c r="F311" s="3"/>
      <c r="G311" s="3"/>
      <c r="H311" s="3" t="b">
        <v>0</v>
      </c>
      <c r="I311" s="3"/>
      <c r="J311" s="3" t="b">
        <v>0</v>
      </c>
      <c r="K311" s="3" t="b">
        <v>0</v>
      </c>
      <c r="L311" s="3"/>
    </row>
    <row r="312">
      <c r="A312" s="3"/>
      <c r="B312" s="3"/>
      <c r="C312" s="3"/>
      <c r="D312" s="3"/>
      <c r="E312" s="3"/>
      <c r="F312" s="3"/>
      <c r="G312" s="3"/>
      <c r="H312" s="3" t="b">
        <v>0</v>
      </c>
      <c r="I312" s="3"/>
      <c r="J312" s="3" t="b">
        <v>0</v>
      </c>
      <c r="K312" s="3" t="b">
        <v>0</v>
      </c>
      <c r="L312" s="3"/>
    </row>
    <row r="313">
      <c r="A313" s="3"/>
      <c r="B313" s="3"/>
      <c r="C313" s="3"/>
      <c r="D313" s="3"/>
      <c r="E313" s="3"/>
      <c r="F313" s="3"/>
      <c r="G313" s="3"/>
      <c r="H313" s="3" t="b">
        <v>0</v>
      </c>
      <c r="I313" s="3"/>
      <c r="J313" s="3" t="b">
        <v>0</v>
      </c>
      <c r="K313" s="3" t="b">
        <v>0</v>
      </c>
      <c r="L313" s="3"/>
    </row>
    <row r="314">
      <c r="A314" s="3"/>
      <c r="B314" s="3"/>
      <c r="C314" s="3"/>
      <c r="D314" s="3"/>
      <c r="E314" s="3"/>
      <c r="F314" s="3"/>
      <c r="G314" s="3"/>
      <c r="H314" s="3" t="b">
        <v>0</v>
      </c>
      <c r="I314" s="3"/>
      <c r="J314" s="3" t="b">
        <v>0</v>
      </c>
      <c r="K314" s="3" t="b">
        <v>0</v>
      </c>
      <c r="L314" s="3"/>
    </row>
    <row r="315">
      <c r="A315" s="3"/>
      <c r="B315" s="3"/>
      <c r="C315" s="3"/>
      <c r="D315" s="3"/>
      <c r="E315" s="3"/>
      <c r="F315" s="3"/>
      <c r="G315" s="3"/>
      <c r="H315" s="3" t="b">
        <v>0</v>
      </c>
      <c r="I315" s="3"/>
      <c r="J315" s="3" t="b">
        <v>0</v>
      </c>
      <c r="K315" s="3" t="b">
        <v>0</v>
      </c>
      <c r="L315" s="3"/>
    </row>
    <row r="316">
      <c r="A316" s="3"/>
      <c r="B316" s="3"/>
      <c r="C316" s="3"/>
      <c r="D316" s="3"/>
      <c r="E316" s="3"/>
      <c r="F316" s="3"/>
      <c r="G316" s="3"/>
      <c r="H316" s="3" t="b">
        <v>0</v>
      </c>
      <c r="I316" s="3"/>
      <c r="J316" s="3" t="b">
        <v>0</v>
      </c>
      <c r="K316" s="3" t="b">
        <v>0</v>
      </c>
      <c r="L316" s="3"/>
    </row>
    <row r="317">
      <c r="A317" s="3"/>
      <c r="B317" s="3"/>
      <c r="C317" s="3"/>
      <c r="D317" s="3"/>
      <c r="E317" s="3"/>
      <c r="F317" s="3"/>
      <c r="G317" s="3"/>
      <c r="H317" s="3" t="b">
        <v>0</v>
      </c>
      <c r="I317" s="3"/>
      <c r="J317" s="3" t="b">
        <v>0</v>
      </c>
      <c r="K317" s="3" t="b">
        <v>0</v>
      </c>
      <c r="L317" s="3"/>
    </row>
    <row r="318">
      <c r="A318" s="3"/>
      <c r="B318" s="3"/>
      <c r="C318" s="3"/>
      <c r="D318" s="3"/>
      <c r="E318" s="3"/>
      <c r="F318" s="3"/>
      <c r="G318" s="3"/>
      <c r="H318" s="3" t="b">
        <v>0</v>
      </c>
      <c r="I318" s="3"/>
      <c r="J318" s="3" t="b">
        <v>0</v>
      </c>
      <c r="K318" s="3" t="b">
        <v>0</v>
      </c>
      <c r="L318" s="3"/>
    </row>
    <row r="319">
      <c r="A319" s="3"/>
      <c r="B319" s="3"/>
      <c r="C319" s="3"/>
      <c r="D319" s="3"/>
      <c r="E319" s="3"/>
      <c r="F319" s="3"/>
      <c r="G319" s="3"/>
      <c r="H319" s="3" t="b">
        <v>0</v>
      </c>
      <c r="I319" s="3"/>
      <c r="J319" s="3" t="b">
        <v>0</v>
      </c>
      <c r="K319" s="3" t="b">
        <v>0</v>
      </c>
      <c r="L319" s="3"/>
    </row>
    <row r="320">
      <c r="A320" s="3"/>
      <c r="B320" s="3"/>
      <c r="C320" s="3"/>
      <c r="D320" s="3"/>
      <c r="E320" s="3"/>
      <c r="F320" s="3"/>
      <c r="G320" s="3"/>
      <c r="H320" s="3" t="b">
        <v>0</v>
      </c>
      <c r="I320" s="3"/>
      <c r="J320" s="3" t="b">
        <v>0</v>
      </c>
      <c r="K320" s="3" t="b">
        <v>0</v>
      </c>
      <c r="L320" s="3"/>
    </row>
    <row r="321">
      <c r="A321" s="3"/>
      <c r="B321" s="3"/>
      <c r="C321" s="3"/>
      <c r="D321" s="3"/>
      <c r="E321" s="3"/>
      <c r="F321" s="3"/>
      <c r="G321" s="3"/>
      <c r="H321" s="3" t="b">
        <v>0</v>
      </c>
      <c r="I321" s="3"/>
      <c r="J321" s="3" t="b">
        <v>0</v>
      </c>
      <c r="K321" s="3" t="b">
        <v>0</v>
      </c>
      <c r="L321" s="3"/>
    </row>
    <row r="322">
      <c r="A322" s="3"/>
      <c r="B322" s="3"/>
      <c r="C322" s="3"/>
      <c r="D322" s="3"/>
      <c r="E322" s="3"/>
      <c r="F322" s="3"/>
      <c r="G322" s="3"/>
      <c r="H322" s="3" t="b">
        <v>0</v>
      </c>
      <c r="I322" s="3"/>
      <c r="J322" s="3" t="b">
        <v>0</v>
      </c>
      <c r="K322" s="3" t="b">
        <v>0</v>
      </c>
      <c r="L322" s="3"/>
    </row>
    <row r="323">
      <c r="A323" s="3"/>
      <c r="B323" s="3"/>
      <c r="C323" s="3"/>
      <c r="D323" s="3"/>
      <c r="E323" s="3"/>
      <c r="F323" s="3"/>
      <c r="G323" s="3"/>
      <c r="H323" s="3" t="b">
        <v>0</v>
      </c>
      <c r="I323" s="3"/>
      <c r="J323" s="3" t="b">
        <v>0</v>
      </c>
      <c r="K323" s="3" t="b">
        <v>0</v>
      </c>
      <c r="L323" s="3"/>
    </row>
    <row r="324">
      <c r="A324" s="3"/>
      <c r="B324" s="3"/>
      <c r="C324" s="3"/>
      <c r="D324" s="3"/>
      <c r="E324" s="3"/>
      <c r="F324" s="3"/>
      <c r="G324" s="3"/>
      <c r="H324" s="3" t="b">
        <v>0</v>
      </c>
      <c r="I324" s="3"/>
      <c r="J324" s="3" t="b">
        <v>0</v>
      </c>
      <c r="K324" s="3" t="b">
        <v>0</v>
      </c>
      <c r="L324" s="3"/>
    </row>
    <row r="325">
      <c r="A325" s="3"/>
      <c r="B325" s="3"/>
      <c r="C325" s="3"/>
      <c r="D325" s="3"/>
      <c r="E325" s="3"/>
      <c r="F325" s="3"/>
      <c r="G325" s="3"/>
      <c r="H325" s="3" t="b">
        <v>0</v>
      </c>
      <c r="I325" s="3"/>
      <c r="J325" s="3" t="b">
        <v>0</v>
      </c>
      <c r="K325" s="3" t="b">
        <v>0</v>
      </c>
      <c r="L325" s="3"/>
    </row>
    <row r="326">
      <c r="A326" s="3"/>
      <c r="B326" s="3"/>
      <c r="C326" s="3"/>
      <c r="D326" s="3"/>
      <c r="E326" s="3"/>
      <c r="F326" s="3"/>
      <c r="G326" s="3"/>
      <c r="H326" s="3" t="b">
        <v>0</v>
      </c>
      <c r="I326" s="3"/>
      <c r="J326" s="3" t="b">
        <v>0</v>
      </c>
      <c r="K326" s="3" t="b">
        <v>0</v>
      </c>
      <c r="L326" s="3"/>
    </row>
    <row r="327">
      <c r="A327" s="3"/>
      <c r="B327" s="3"/>
      <c r="C327" s="3"/>
      <c r="D327" s="3"/>
      <c r="E327" s="3"/>
      <c r="F327" s="3"/>
      <c r="G327" s="3"/>
      <c r="H327" s="3" t="b">
        <v>0</v>
      </c>
      <c r="I327" s="3"/>
      <c r="J327" s="3" t="b">
        <v>0</v>
      </c>
      <c r="K327" s="3" t="b">
        <v>0</v>
      </c>
      <c r="L327" s="3"/>
    </row>
    <row r="328">
      <c r="A328" s="3"/>
      <c r="B328" s="3"/>
      <c r="C328" s="3"/>
      <c r="D328" s="3"/>
      <c r="E328" s="3"/>
      <c r="F328" s="3"/>
      <c r="G328" s="3"/>
      <c r="H328" s="3" t="b">
        <v>0</v>
      </c>
      <c r="I328" s="3"/>
      <c r="J328" s="3" t="b">
        <v>0</v>
      </c>
      <c r="K328" s="3" t="b">
        <v>0</v>
      </c>
      <c r="L328" s="3"/>
    </row>
    <row r="329">
      <c r="A329" s="3"/>
      <c r="B329" s="3"/>
      <c r="C329" s="3"/>
      <c r="D329" s="3"/>
      <c r="E329" s="3"/>
      <c r="F329" s="3"/>
      <c r="G329" s="3"/>
      <c r="H329" s="3" t="b">
        <v>0</v>
      </c>
      <c r="I329" s="3"/>
      <c r="J329" s="3" t="b">
        <v>0</v>
      </c>
      <c r="K329" s="3" t="b">
        <v>0</v>
      </c>
      <c r="L329" s="3"/>
    </row>
    <row r="330">
      <c r="A330" s="3"/>
      <c r="B330" s="3"/>
      <c r="C330" s="3"/>
      <c r="D330" s="3"/>
      <c r="E330" s="3"/>
      <c r="F330" s="3"/>
      <c r="G330" s="3"/>
      <c r="H330" s="3" t="b">
        <v>0</v>
      </c>
      <c r="I330" s="3"/>
      <c r="J330" s="3" t="b">
        <v>0</v>
      </c>
      <c r="K330" s="3" t="b">
        <v>0</v>
      </c>
      <c r="L330" s="3"/>
    </row>
    <row r="331">
      <c r="A331" s="3"/>
      <c r="B331" s="3"/>
      <c r="C331" s="3"/>
      <c r="D331" s="3"/>
      <c r="E331" s="3"/>
      <c r="F331" s="3"/>
      <c r="G331" s="3"/>
      <c r="H331" s="3" t="b">
        <v>0</v>
      </c>
      <c r="I331" s="3"/>
      <c r="J331" s="3" t="b">
        <v>0</v>
      </c>
      <c r="K331" s="3" t="b">
        <v>0</v>
      </c>
      <c r="L331" s="3"/>
    </row>
    <row r="332">
      <c r="A332" s="3"/>
      <c r="B332" s="3"/>
      <c r="C332" s="3"/>
      <c r="D332" s="3"/>
      <c r="E332" s="3"/>
      <c r="F332" s="3"/>
      <c r="G332" s="3"/>
      <c r="H332" s="3" t="b">
        <v>0</v>
      </c>
      <c r="I332" s="3"/>
      <c r="J332" s="3" t="b">
        <v>0</v>
      </c>
      <c r="K332" s="3" t="b">
        <v>0</v>
      </c>
      <c r="L332" s="3"/>
    </row>
    <row r="333">
      <c r="A333" s="3"/>
      <c r="B333" s="3"/>
      <c r="C333" s="3"/>
      <c r="D333" s="3"/>
      <c r="E333" s="3"/>
      <c r="F333" s="3"/>
      <c r="G333" s="3"/>
      <c r="H333" s="3" t="b">
        <v>0</v>
      </c>
      <c r="I333" s="3"/>
      <c r="J333" s="3" t="b">
        <v>0</v>
      </c>
      <c r="K333" s="3" t="b">
        <v>0</v>
      </c>
      <c r="L333" s="3"/>
    </row>
    <row r="334">
      <c r="A334" s="3"/>
      <c r="B334" s="3"/>
      <c r="C334" s="3"/>
      <c r="D334" s="3"/>
      <c r="E334" s="3"/>
      <c r="F334" s="3"/>
      <c r="G334" s="3"/>
      <c r="H334" s="3" t="b">
        <v>0</v>
      </c>
      <c r="I334" s="3"/>
      <c r="J334" s="3" t="b">
        <v>0</v>
      </c>
      <c r="K334" s="3" t="b">
        <v>0</v>
      </c>
      <c r="L334" s="3"/>
    </row>
    <row r="335">
      <c r="A335" s="3"/>
      <c r="B335" s="3"/>
      <c r="C335" s="3"/>
      <c r="D335" s="3"/>
      <c r="E335" s="3"/>
      <c r="F335" s="3"/>
      <c r="G335" s="3"/>
      <c r="H335" s="3" t="b">
        <v>0</v>
      </c>
      <c r="I335" s="3"/>
      <c r="J335" s="3" t="b">
        <v>0</v>
      </c>
      <c r="K335" s="3" t="b">
        <v>0</v>
      </c>
      <c r="L335" s="3"/>
    </row>
    <row r="336">
      <c r="A336" s="3"/>
      <c r="B336" s="3"/>
      <c r="C336" s="3"/>
      <c r="D336" s="3"/>
      <c r="E336" s="3"/>
      <c r="F336" s="3"/>
      <c r="G336" s="3"/>
      <c r="H336" s="3" t="b">
        <v>0</v>
      </c>
      <c r="I336" s="3"/>
      <c r="J336" s="3" t="b">
        <v>0</v>
      </c>
      <c r="K336" s="3" t="b">
        <v>0</v>
      </c>
      <c r="L336" s="3"/>
    </row>
    <row r="337">
      <c r="A337" s="3"/>
      <c r="B337" s="3"/>
      <c r="C337" s="3"/>
      <c r="D337" s="3"/>
      <c r="E337" s="3"/>
      <c r="F337" s="3"/>
      <c r="G337" s="3"/>
      <c r="H337" s="3" t="b">
        <v>0</v>
      </c>
      <c r="I337" s="3"/>
      <c r="J337" s="3" t="b">
        <v>0</v>
      </c>
      <c r="K337" s="3" t="b">
        <v>0</v>
      </c>
      <c r="L337" s="3"/>
    </row>
    <row r="338">
      <c r="A338" s="3"/>
      <c r="B338" s="3"/>
      <c r="C338" s="3"/>
      <c r="D338" s="3"/>
      <c r="E338" s="3"/>
      <c r="F338" s="3"/>
      <c r="G338" s="3"/>
      <c r="H338" s="3" t="b">
        <v>0</v>
      </c>
      <c r="I338" s="3"/>
      <c r="J338" s="3" t="b">
        <v>0</v>
      </c>
      <c r="K338" s="3" t="b">
        <v>0</v>
      </c>
      <c r="L338" s="3"/>
    </row>
    <row r="339">
      <c r="A339" s="3"/>
      <c r="B339" s="3"/>
      <c r="C339" s="3"/>
      <c r="D339" s="3"/>
      <c r="E339" s="3"/>
      <c r="F339" s="3"/>
      <c r="G339" s="3"/>
      <c r="H339" s="3" t="b">
        <v>0</v>
      </c>
      <c r="I339" s="3"/>
      <c r="J339" s="3" t="b">
        <v>0</v>
      </c>
      <c r="K339" s="3" t="b">
        <v>0</v>
      </c>
      <c r="L339" s="3"/>
    </row>
    <row r="340">
      <c r="A340" s="3"/>
      <c r="B340" s="3"/>
      <c r="C340" s="3"/>
      <c r="D340" s="3"/>
      <c r="E340" s="3"/>
      <c r="F340" s="3"/>
      <c r="G340" s="3"/>
      <c r="H340" s="3" t="b">
        <v>0</v>
      </c>
      <c r="I340" s="3"/>
      <c r="J340" s="3" t="b">
        <v>0</v>
      </c>
      <c r="K340" s="3" t="b">
        <v>0</v>
      </c>
      <c r="L340" s="3"/>
    </row>
    <row r="341">
      <c r="A341" s="3"/>
      <c r="B341" s="3"/>
      <c r="C341" s="3"/>
      <c r="D341" s="3"/>
      <c r="E341" s="3"/>
      <c r="F341" s="3"/>
      <c r="G341" s="3"/>
      <c r="H341" s="3" t="b">
        <v>0</v>
      </c>
      <c r="I341" s="3"/>
      <c r="J341" s="3" t="b">
        <v>0</v>
      </c>
      <c r="K341" s="3" t="b">
        <v>0</v>
      </c>
      <c r="L341" s="3"/>
    </row>
    <row r="342">
      <c r="A342" s="3"/>
      <c r="B342" s="3"/>
      <c r="C342" s="3"/>
      <c r="D342" s="3"/>
      <c r="E342" s="3"/>
      <c r="F342" s="3"/>
      <c r="G342" s="3"/>
      <c r="H342" s="3" t="b">
        <v>0</v>
      </c>
      <c r="I342" s="3"/>
      <c r="J342" s="3" t="b">
        <v>0</v>
      </c>
      <c r="K342" s="3" t="b">
        <v>0</v>
      </c>
      <c r="L342" s="3"/>
    </row>
    <row r="343">
      <c r="A343" s="3"/>
      <c r="B343" s="3"/>
      <c r="C343" s="3"/>
      <c r="D343" s="3"/>
      <c r="E343" s="3"/>
      <c r="F343" s="3"/>
      <c r="G343" s="3"/>
      <c r="H343" s="3" t="b">
        <v>0</v>
      </c>
      <c r="I343" s="3"/>
      <c r="J343" s="3" t="b">
        <v>0</v>
      </c>
      <c r="K343" s="3" t="b">
        <v>0</v>
      </c>
      <c r="L343" s="3"/>
    </row>
    <row r="344">
      <c r="A344" s="3"/>
      <c r="B344" s="3"/>
      <c r="C344" s="3"/>
      <c r="D344" s="3"/>
      <c r="E344" s="3"/>
      <c r="F344" s="3"/>
      <c r="G344" s="3"/>
      <c r="H344" s="3" t="b">
        <v>0</v>
      </c>
      <c r="I344" s="3"/>
      <c r="J344" s="3" t="b">
        <v>0</v>
      </c>
      <c r="K344" s="3" t="b">
        <v>0</v>
      </c>
      <c r="L344" s="3"/>
    </row>
    <row r="345">
      <c r="A345" s="3"/>
      <c r="B345" s="3"/>
      <c r="C345" s="3"/>
      <c r="D345" s="3"/>
      <c r="E345" s="3"/>
      <c r="F345" s="3"/>
      <c r="G345" s="3"/>
      <c r="H345" s="3" t="b">
        <v>0</v>
      </c>
      <c r="I345" s="3"/>
      <c r="J345" s="3" t="b">
        <v>0</v>
      </c>
      <c r="K345" s="3" t="b">
        <v>0</v>
      </c>
      <c r="L345" s="3"/>
    </row>
    <row r="346">
      <c r="A346" s="3"/>
      <c r="B346" s="3"/>
      <c r="C346" s="3"/>
      <c r="D346" s="3"/>
      <c r="E346" s="3"/>
      <c r="F346" s="3"/>
      <c r="G346" s="3"/>
      <c r="H346" s="3" t="b">
        <v>0</v>
      </c>
      <c r="I346" s="3"/>
      <c r="J346" s="3" t="b">
        <v>0</v>
      </c>
      <c r="K346" s="3" t="b">
        <v>0</v>
      </c>
      <c r="L346" s="3"/>
    </row>
    <row r="347">
      <c r="A347" s="3"/>
      <c r="B347" s="3"/>
      <c r="C347" s="3"/>
      <c r="D347" s="3"/>
      <c r="E347" s="3"/>
      <c r="F347" s="3"/>
      <c r="G347" s="3"/>
      <c r="H347" s="3" t="b">
        <v>0</v>
      </c>
      <c r="I347" s="3"/>
      <c r="J347" s="3" t="b">
        <v>0</v>
      </c>
      <c r="K347" s="3" t="b">
        <v>0</v>
      </c>
      <c r="L347" s="3"/>
    </row>
    <row r="348">
      <c r="A348" s="3"/>
      <c r="B348" s="3"/>
      <c r="C348" s="3"/>
      <c r="D348" s="3"/>
      <c r="E348" s="3"/>
      <c r="F348" s="3"/>
      <c r="G348" s="3"/>
      <c r="H348" s="3" t="b">
        <v>0</v>
      </c>
      <c r="I348" s="3"/>
      <c r="J348" s="3" t="b">
        <v>0</v>
      </c>
      <c r="K348" s="3" t="b">
        <v>0</v>
      </c>
      <c r="L348" s="3"/>
    </row>
    <row r="349">
      <c r="A349" s="3"/>
      <c r="B349" s="3"/>
      <c r="C349" s="3"/>
      <c r="D349" s="3"/>
      <c r="E349" s="3"/>
      <c r="F349" s="3"/>
      <c r="G349" s="3"/>
      <c r="H349" s="3" t="b">
        <v>0</v>
      </c>
      <c r="I349" s="3"/>
      <c r="J349" s="3" t="b">
        <v>0</v>
      </c>
      <c r="K349" s="3" t="b">
        <v>0</v>
      </c>
      <c r="L349" s="3"/>
    </row>
    <row r="350">
      <c r="A350" s="3"/>
      <c r="B350" s="3"/>
      <c r="C350" s="3"/>
      <c r="D350" s="3"/>
      <c r="E350" s="3"/>
      <c r="F350" s="3"/>
      <c r="G350" s="3"/>
      <c r="H350" s="3" t="b">
        <v>0</v>
      </c>
      <c r="I350" s="3"/>
      <c r="J350" s="3" t="b">
        <v>0</v>
      </c>
      <c r="K350" s="3" t="b">
        <v>0</v>
      </c>
      <c r="L350" s="3"/>
    </row>
    <row r="351">
      <c r="A351" s="3"/>
      <c r="B351" s="3"/>
      <c r="C351" s="3"/>
      <c r="D351" s="3"/>
      <c r="E351" s="3"/>
      <c r="F351" s="3"/>
      <c r="G351" s="3"/>
      <c r="H351" s="3" t="b">
        <v>0</v>
      </c>
      <c r="I351" s="3"/>
      <c r="J351" s="3" t="b">
        <v>0</v>
      </c>
      <c r="K351" s="3" t="b">
        <v>0</v>
      </c>
      <c r="L351" s="3"/>
    </row>
    <row r="352">
      <c r="A352" s="3"/>
      <c r="B352" s="3"/>
      <c r="C352" s="3"/>
      <c r="D352" s="3"/>
      <c r="E352" s="3"/>
      <c r="F352" s="3"/>
      <c r="G352" s="3"/>
      <c r="H352" s="3" t="b">
        <v>0</v>
      </c>
      <c r="I352" s="3"/>
      <c r="J352" s="3" t="b">
        <v>0</v>
      </c>
      <c r="K352" s="3" t="b">
        <v>0</v>
      </c>
      <c r="L352" s="3"/>
    </row>
    <row r="353">
      <c r="A353" s="3"/>
      <c r="B353" s="3"/>
      <c r="C353" s="3"/>
      <c r="D353" s="3"/>
      <c r="E353" s="3"/>
      <c r="F353" s="3"/>
      <c r="G353" s="3"/>
      <c r="H353" s="3" t="b">
        <v>0</v>
      </c>
      <c r="I353" s="3"/>
      <c r="J353" s="3" t="b">
        <v>0</v>
      </c>
      <c r="K353" s="3" t="b">
        <v>0</v>
      </c>
      <c r="L353" s="3"/>
    </row>
    <row r="354">
      <c r="A354" s="3"/>
      <c r="B354" s="3"/>
      <c r="C354" s="3"/>
      <c r="D354" s="3"/>
      <c r="E354" s="3"/>
      <c r="F354" s="3"/>
      <c r="G354" s="3"/>
      <c r="H354" s="3" t="b">
        <v>0</v>
      </c>
      <c r="I354" s="3"/>
      <c r="J354" s="3" t="b">
        <v>0</v>
      </c>
      <c r="K354" s="3" t="b">
        <v>0</v>
      </c>
      <c r="L354" s="3"/>
    </row>
    <row r="355">
      <c r="A355" s="3"/>
      <c r="B355" s="3"/>
      <c r="C355" s="3"/>
      <c r="D355" s="3"/>
      <c r="E355" s="3"/>
      <c r="F355" s="3"/>
      <c r="G355" s="3"/>
      <c r="H355" s="3" t="b">
        <v>0</v>
      </c>
      <c r="I355" s="3"/>
      <c r="J355" s="3" t="b">
        <v>0</v>
      </c>
      <c r="K355" s="3" t="b">
        <v>0</v>
      </c>
      <c r="L355" s="3"/>
    </row>
    <row r="356">
      <c r="A356" s="3"/>
      <c r="B356" s="3"/>
      <c r="C356" s="3"/>
      <c r="D356" s="3"/>
      <c r="E356" s="3"/>
      <c r="F356" s="3"/>
      <c r="G356" s="3"/>
      <c r="H356" s="3" t="b">
        <v>0</v>
      </c>
      <c r="I356" s="3"/>
      <c r="J356" s="3" t="b">
        <v>0</v>
      </c>
      <c r="K356" s="3" t="b">
        <v>0</v>
      </c>
      <c r="L356" s="3"/>
    </row>
    <row r="357">
      <c r="A357" s="3"/>
      <c r="B357" s="3"/>
      <c r="C357" s="3"/>
      <c r="D357" s="3"/>
      <c r="E357" s="3"/>
      <c r="F357" s="3"/>
      <c r="G357" s="3"/>
      <c r="H357" s="3" t="b">
        <v>0</v>
      </c>
      <c r="I357" s="3"/>
      <c r="J357" s="3" t="b">
        <v>0</v>
      </c>
      <c r="K357" s="3" t="b">
        <v>0</v>
      </c>
      <c r="L357" s="3"/>
    </row>
    <row r="358">
      <c r="A358" s="3"/>
      <c r="B358" s="3"/>
      <c r="C358" s="3"/>
      <c r="D358" s="3"/>
      <c r="E358" s="3"/>
      <c r="F358" s="3"/>
      <c r="G358" s="3"/>
      <c r="H358" s="3" t="b">
        <v>0</v>
      </c>
      <c r="I358" s="3"/>
      <c r="J358" s="3" t="b">
        <v>0</v>
      </c>
      <c r="K358" s="3" t="b">
        <v>0</v>
      </c>
      <c r="L358" s="3"/>
    </row>
    <row r="359">
      <c r="A359" s="3"/>
      <c r="B359" s="3"/>
      <c r="C359" s="3"/>
      <c r="D359" s="3"/>
      <c r="E359" s="3"/>
      <c r="F359" s="3"/>
      <c r="G359" s="3"/>
      <c r="H359" s="3" t="b">
        <v>0</v>
      </c>
      <c r="I359" s="3"/>
      <c r="J359" s="3" t="b">
        <v>0</v>
      </c>
      <c r="K359" s="3" t="b">
        <v>0</v>
      </c>
      <c r="L359" s="3"/>
    </row>
    <row r="360">
      <c r="A360" s="3"/>
      <c r="B360" s="3"/>
      <c r="C360" s="3"/>
      <c r="D360" s="3"/>
      <c r="E360" s="3"/>
      <c r="F360" s="3"/>
      <c r="G360" s="3"/>
      <c r="H360" s="3" t="b">
        <v>0</v>
      </c>
      <c r="I360" s="3"/>
      <c r="J360" s="3" t="b">
        <v>0</v>
      </c>
      <c r="K360" s="3" t="b">
        <v>0</v>
      </c>
      <c r="L360" s="3"/>
    </row>
    <row r="361">
      <c r="A361" s="3"/>
      <c r="B361" s="3"/>
      <c r="C361" s="3"/>
      <c r="D361" s="3"/>
      <c r="E361" s="3"/>
      <c r="F361" s="3"/>
      <c r="G361" s="3"/>
      <c r="H361" s="3" t="b">
        <v>0</v>
      </c>
      <c r="I361" s="3"/>
      <c r="J361" s="3" t="b">
        <v>0</v>
      </c>
      <c r="K361" s="3" t="b">
        <v>0</v>
      </c>
      <c r="L361" s="3"/>
    </row>
    <row r="362">
      <c r="A362" s="3"/>
      <c r="B362" s="3"/>
      <c r="C362" s="3"/>
      <c r="D362" s="3"/>
      <c r="E362" s="3"/>
      <c r="F362" s="3"/>
      <c r="G362" s="3"/>
      <c r="H362" s="3" t="b">
        <v>0</v>
      </c>
      <c r="I362" s="3"/>
      <c r="J362" s="3" t="b">
        <v>0</v>
      </c>
      <c r="K362" s="3" t="b">
        <v>0</v>
      </c>
      <c r="L362" s="3"/>
    </row>
    <row r="363">
      <c r="A363" s="3"/>
      <c r="B363" s="3"/>
      <c r="C363" s="3"/>
      <c r="D363" s="3"/>
      <c r="E363" s="3"/>
      <c r="F363" s="3"/>
      <c r="G363" s="3"/>
      <c r="H363" s="3" t="b">
        <v>0</v>
      </c>
      <c r="I363" s="3"/>
      <c r="J363" s="3" t="b">
        <v>0</v>
      </c>
      <c r="K363" s="3" t="b">
        <v>0</v>
      </c>
      <c r="L363" s="3"/>
    </row>
    <row r="364">
      <c r="A364" s="3"/>
      <c r="B364" s="3"/>
      <c r="C364" s="3"/>
      <c r="D364" s="3"/>
      <c r="E364" s="3"/>
      <c r="F364" s="3"/>
      <c r="G364" s="3"/>
      <c r="H364" s="3" t="b">
        <v>0</v>
      </c>
      <c r="I364" s="3"/>
      <c r="J364" s="3" t="b">
        <v>0</v>
      </c>
      <c r="K364" s="3" t="b">
        <v>0</v>
      </c>
      <c r="L364" s="3"/>
    </row>
    <row r="365">
      <c r="A365" s="3"/>
      <c r="B365" s="3"/>
      <c r="C365" s="3"/>
      <c r="D365" s="3"/>
      <c r="E365" s="3"/>
      <c r="F365" s="3"/>
      <c r="G365" s="3"/>
      <c r="H365" s="3" t="b">
        <v>0</v>
      </c>
      <c r="I365" s="3"/>
      <c r="J365" s="3" t="b">
        <v>0</v>
      </c>
      <c r="K365" s="3" t="b">
        <v>0</v>
      </c>
      <c r="L365" s="3"/>
    </row>
    <row r="366">
      <c r="A366" s="3"/>
      <c r="B366" s="3"/>
      <c r="C366" s="3"/>
      <c r="D366" s="3"/>
      <c r="E366" s="3"/>
      <c r="F366" s="3"/>
      <c r="G366" s="3"/>
      <c r="H366" s="3" t="b">
        <v>0</v>
      </c>
      <c r="I366" s="3"/>
      <c r="J366" s="3" t="b">
        <v>0</v>
      </c>
      <c r="K366" s="3" t="b">
        <v>0</v>
      </c>
      <c r="L366" s="3"/>
    </row>
    <row r="367">
      <c r="A367" s="3"/>
      <c r="B367" s="3"/>
      <c r="C367" s="3"/>
      <c r="D367" s="3"/>
      <c r="E367" s="3"/>
      <c r="F367" s="3"/>
      <c r="G367" s="3"/>
      <c r="H367" s="3" t="b">
        <v>0</v>
      </c>
      <c r="I367" s="3"/>
      <c r="J367" s="3" t="b">
        <v>0</v>
      </c>
      <c r="K367" s="3" t="b">
        <v>0</v>
      </c>
      <c r="L367" s="3"/>
    </row>
    <row r="368">
      <c r="A368" s="3"/>
      <c r="B368" s="3"/>
      <c r="C368" s="3"/>
      <c r="D368" s="3"/>
      <c r="E368" s="3"/>
      <c r="F368" s="3"/>
      <c r="G368" s="3"/>
      <c r="H368" s="3" t="b">
        <v>0</v>
      </c>
      <c r="I368" s="3"/>
      <c r="J368" s="3" t="b">
        <v>0</v>
      </c>
      <c r="K368" s="3" t="b">
        <v>0</v>
      </c>
      <c r="L368" s="3"/>
    </row>
    <row r="369">
      <c r="A369" s="3"/>
      <c r="B369" s="3"/>
      <c r="C369" s="3"/>
      <c r="D369" s="3"/>
      <c r="E369" s="3"/>
      <c r="F369" s="3"/>
      <c r="G369" s="3"/>
      <c r="H369" s="3" t="b">
        <v>0</v>
      </c>
      <c r="I369" s="3"/>
      <c r="J369" s="3" t="b">
        <v>0</v>
      </c>
      <c r="K369" s="3" t="b">
        <v>0</v>
      </c>
      <c r="L369" s="3"/>
    </row>
    <row r="370">
      <c r="A370" s="3"/>
      <c r="B370" s="3"/>
      <c r="C370" s="3"/>
      <c r="D370" s="3"/>
      <c r="E370" s="3"/>
      <c r="F370" s="3"/>
      <c r="G370" s="3"/>
      <c r="H370" s="3" t="b">
        <v>0</v>
      </c>
      <c r="I370" s="3"/>
      <c r="J370" s="3" t="b">
        <v>0</v>
      </c>
      <c r="K370" s="3" t="b">
        <v>0</v>
      </c>
      <c r="L370" s="3"/>
    </row>
    <row r="371">
      <c r="A371" s="3"/>
      <c r="B371" s="3"/>
      <c r="C371" s="3"/>
      <c r="D371" s="3"/>
      <c r="E371" s="3"/>
      <c r="F371" s="3"/>
      <c r="G371" s="3"/>
      <c r="H371" s="3" t="b">
        <v>0</v>
      </c>
      <c r="I371" s="3"/>
      <c r="J371" s="3" t="b">
        <v>0</v>
      </c>
      <c r="K371" s="3" t="b">
        <v>0</v>
      </c>
      <c r="L371" s="3"/>
    </row>
    <row r="372">
      <c r="A372" s="3"/>
      <c r="B372" s="3"/>
      <c r="C372" s="3"/>
      <c r="D372" s="3"/>
      <c r="E372" s="3"/>
      <c r="F372" s="3"/>
      <c r="G372" s="3"/>
      <c r="H372" s="3" t="b">
        <v>0</v>
      </c>
      <c r="I372" s="3"/>
      <c r="J372" s="3" t="b">
        <v>0</v>
      </c>
      <c r="K372" s="3" t="b">
        <v>0</v>
      </c>
      <c r="L372" s="3"/>
    </row>
    <row r="373">
      <c r="A373" s="3"/>
      <c r="B373" s="3"/>
      <c r="C373" s="3"/>
      <c r="D373" s="3"/>
      <c r="E373" s="3"/>
      <c r="F373" s="3"/>
      <c r="G373" s="3"/>
      <c r="H373" s="3" t="b">
        <v>0</v>
      </c>
      <c r="I373" s="3"/>
      <c r="J373" s="3" t="b">
        <v>0</v>
      </c>
      <c r="K373" s="3" t="b">
        <v>0</v>
      </c>
      <c r="L373" s="3"/>
    </row>
    <row r="374">
      <c r="A374" s="3"/>
      <c r="B374" s="3"/>
      <c r="C374" s="3"/>
      <c r="D374" s="3"/>
      <c r="E374" s="3"/>
      <c r="F374" s="3"/>
      <c r="G374" s="3"/>
      <c r="H374" s="3" t="b">
        <v>0</v>
      </c>
      <c r="I374" s="3"/>
      <c r="J374" s="3" t="b">
        <v>0</v>
      </c>
      <c r="K374" s="3" t="b">
        <v>0</v>
      </c>
      <c r="L374" s="3"/>
    </row>
    <row r="375">
      <c r="A375" s="3"/>
      <c r="B375" s="3"/>
      <c r="C375" s="3"/>
      <c r="D375" s="3"/>
      <c r="E375" s="3"/>
      <c r="F375" s="3"/>
      <c r="G375" s="3"/>
      <c r="H375" s="3" t="b">
        <v>0</v>
      </c>
      <c r="I375" s="3"/>
      <c r="J375" s="3" t="b">
        <v>0</v>
      </c>
      <c r="K375" s="3" t="b">
        <v>0</v>
      </c>
      <c r="L375" s="3"/>
    </row>
    <row r="376">
      <c r="A376" s="3"/>
      <c r="B376" s="3"/>
      <c r="C376" s="3"/>
      <c r="D376" s="3"/>
      <c r="E376" s="3"/>
      <c r="F376" s="3"/>
      <c r="G376" s="3"/>
      <c r="H376" s="3" t="b">
        <v>0</v>
      </c>
      <c r="I376" s="3"/>
      <c r="J376" s="3" t="b">
        <v>0</v>
      </c>
      <c r="K376" s="3" t="b">
        <v>0</v>
      </c>
      <c r="L376" s="3"/>
    </row>
    <row r="377">
      <c r="A377" s="3"/>
      <c r="B377" s="3"/>
      <c r="C377" s="3"/>
      <c r="D377" s="3"/>
      <c r="E377" s="3"/>
      <c r="F377" s="3"/>
      <c r="G377" s="3"/>
      <c r="H377" s="3" t="b">
        <v>0</v>
      </c>
      <c r="I377" s="3"/>
      <c r="J377" s="3" t="b">
        <v>0</v>
      </c>
      <c r="K377" s="3" t="b">
        <v>0</v>
      </c>
      <c r="L377" s="3"/>
    </row>
    <row r="378">
      <c r="A378" s="3"/>
      <c r="B378" s="3"/>
      <c r="C378" s="3"/>
      <c r="D378" s="3"/>
      <c r="E378" s="3"/>
      <c r="F378" s="3"/>
      <c r="G378" s="3"/>
      <c r="H378" s="3" t="b">
        <v>0</v>
      </c>
      <c r="I378" s="3"/>
      <c r="J378" s="3" t="b">
        <v>0</v>
      </c>
      <c r="K378" s="3" t="b">
        <v>0</v>
      </c>
      <c r="L378" s="3"/>
    </row>
    <row r="379">
      <c r="A379" s="3"/>
      <c r="B379" s="3"/>
      <c r="C379" s="3"/>
      <c r="D379" s="3"/>
      <c r="E379" s="3"/>
      <c r="F379" s="3"/>
      <c r="G379" s="3"/>
      <c r="H379" s="3" t="b">
        <v>0</v>
      </c>
      <c r="I379" s="3"/>
      <c r="J379" s="3" t="b">
        <v>0</v>
      </c>
      <c r="K379" s="3" t="b">
        <v>0</v>
      </c>
      <c r="L379" s="3"/>
    </row>
    <row r="380">
      <c r="A380" s="3"/>
      <c r="B380" s="3"/>
      <c r="C380" s="3"/>
      <c r="D380" s="3"/>
      <c r="E380" s="3"/>
      <c r="F380" s="3"/>
      <c r="G380" s="3"/>
      <c r="H380" s="3" t="b">
        <v>0</v>
      </c>
      <c r="I380" s="3"/>
      <c r="J380" s="3" t="b">
        <v>0</v>
      </c>
      <c r="K380" s="3" t="b">
        <v>0</v>
      </c>
      <c r="L380" s="3"/>
    </row>
    <row r="381">
      <c r="A381" s="3"/>
      <c r="B381" s="3"/>
      <c r="C381" s="3"/>
      <c r="D381" s="3"/>
      <c r="E381" s="3"/>
      <c r="F381" s="3"/>
      <c r="G381" s="3"/>
      <c r="H381" s="3" t="b">
        <v>0</v>
      </c>
      <c r="I381" s="3"/>
      <c r="J381" s="3" t="b">
        <v>0</v>
      </c>
      <c r="K381" s="3" t="b">
        <v>0</v>
      </c>
      <c r="L381" s="3"/>
    </row>
    <row r="382">
      <c r="A382" s="3"/>
      <c r="B382" s="3"/>
      <c r="C382" s="3"/>
      <c r="D382" s="3"/>
      <c r="E382" s="3"/>
      <c r="F382" s="3"/>
      <c r="G382" s="3"/>
      <c r="H382" s="3" t="b">
        <v>0</v>
      </c>
      <c r="I382" s="3"/>
      <c r="J382" s="3" t="b">
        <v>0</v>
      </c>
      <c r="K382" s="3" t="b">
        <v>0</v>
      </c>
      <c r="L382" s="3"/>
    </row>
    <row r="383">
      <c r="A383" s="3"/>
      <c r="B383" s="3"/>
      <c r="C383" s="3"/>
      <c r="D383" s="3"/>
      <c r="E383" s="3"/>
      <c r="F383" s="3"/>
      <c r="G383" s="3"/>
      <c r="H383" s="3" t="b">
        <v>0</v>
      </c>
      <c r="I383" s="3"/>
      <c r="J383" s="3" t="b">
        <v>0</v>
      </c>
      <c r="K383" s="3" t="b">
        <v>0</v>
      </c>
      <c r="L383" s="3"/>
    </row>
    <row r="384">
      <c r="A384" s="3"/>
      <c r="B384" s="3"/>
      <c r="C384" s="3"/>
      <c r="D384" s="3"/>
      <c r="E384" s="3"/>
      <c r="F384" s="3"/>
      <c r="G384" s="3"/>
      <c r="H384" s="3" t="b">
        <v>0</v>
      </c>
      <c r="I384" s="3"/>
      <c r="J384" s="3" t="b">
        <v>0</v>
      </c>
      <c r="K384" s="3" t="b">
        <v>0</v>
      </c>
      <c r="L384" s="3"/>
    </row>
    <row r="385">
      <c r="A385" s="3"/>
      <c r="B385" s="3"/>
      <c r="C385" s="3"/>
      <c r="D385" s="3"/>
      <c r="E385" s="3"/>
      <c r="F385" s="3"/>
      <c r="G385" s="3"/>
      <c r="H385" s="3" t="b">
        <v>0</v>
      </c>
      <c r="I385" s="3"/>
      <c r="J385" s="3" t="b">
        <v>0</v>
      </c>
      <c r="K385" s="3" t="b">
        <v>0</v>
      </c>
      <c r="L385" s="3"/>
    </row>
    <row r="386">
      <c r="A386" s="3"/>
      <c r="B386" s="3"/>
      <c r="C386" s="3"/>
      <c r="D386" s="3"/>
      <c r="E386" s="3"/>
      <c r="F386" s="3"/>
      <c r="G386" s="3"/>
      <c r="H386" s="3" t="b">
        <v>0</v>
      </c>
      <c r="I386" s="3"/>
      <c r="J386" s="3" t="b">
        <v>0</v>
      </c>
      <c r="K386" s="3" t="b">
        <v>0</v>
      </c>
      <c r="L386" s="3"/>
    </row>
    <row r="387">
      <c r="A387" s="3"/>
      <c r="B387" s="3"/>
      <c r="C387" s="3"/>
      <c r="D387" s="3"/>
      <c r="E387" s="3"/>
      <c r="F387" s="3"/>
      <c r="G387" s="3"/>
      <c r="H387" s="3" t="b">
        <v>0</v>
      </c>
      <c r="I387" s="3"/>
      <c r="J387" s="3" t="b">
        <v>0</v>
      </c>
      <c r="K387" s="3" t="b">
        <v>0</v>
      </c>
      <c r="L387" s="3"/>
    </row>
    <row r="388">
      <c r="A388" s="3"/>
      <c r="B388" s="3"/>
      <c r="C388" s="3"/>
      <c r="D388" s="3"/>
      <c r="E388" s="3"/>
      <c r="F388" s="3"/>
      <c r="G388" s="3"/>
      <c r="H388" s="3" t="b">
        <v>0</v>
      </c>
      <c r="I388" s="3"/>
      <c r="J388" s="3" t="b">
        <v>0</v>
      </c>
      <c r="K388" s="3" t="b">
        <v>0</v>
      </c>
      <c r="L388" s="3"/>
    </row>
    <row r="389">
      <c r="A389" s="3"/>
      <c r="B389" s="3"/>
      <c r="C389" s="3"/>
      <c r="D389" s="3"/>
      <c r="E389" s="3"/>
      <c r="F389" s="3"/>
      <c r="G389" s="3"/>
      <c r="H389" s="3" t="b">
        <v>0</v>
      </c>
      <c r="I389" s="3"/>
      <c r="J389" s="3" t="b">
        <v>0</v>
      </c>
      <c r="K389" s="3" t="b">
        <v>0</v>
      </c>
      <c r="L389" s="3"/>
    </row>
    <row r="390">
      <c r="A390" s="3"/>
      <c r="B390" s="3"/>
      <c r="C390" s="3"/>
      <c r="D390" s="3"/>
      <c r="E390" s="3"/>
      <c r="F390" s="3"/>
      <c r="G390" s="3"/>
      <c r="H390" s="3" t="b">
        <v>0</v>
      </c>
      <c r="I390" s="3"/>
      <c r="J390" s="3" t="b">
        <v>0</v>
      </c>
      <c r="K390" s="3" t="b">
        <v>0</v>
      </c>
      <c r="L390" s="3"/>
    </row>
    <row r="391">
      <c r="A391" s="3"/>
      <c r="B391" s="3"/>
      <c r="C391" s="3"/>
      <c r="D391" s="3"/>
      <c r="E391" s="3"/>
      <c r="F391" s="3"/>
      <c r="G391" s="3"/>
      <c r="H391" s="3" t="b">
        <v>0</v>
      </c>
      <c r="I391" s="3"/>
      <c r="J391" s="3" t="b">
        <v>0</v>
      </c>
      <c r="K391" s="3" t="b">
        <v>0</v>
      </c>
      <c r="L391" s="3"/>
    </row>
    <row r="392">
      <c r="A392" s="3"/>
      <c r="B392" s="3"/>
      <c r="C392" s="3"/>
      <c r="D392" s="3"/>
      <c r="E392" s="3"/>
      <c r="F392" s="3"/>
      <c r="G392" s="3"/>
      <c r="H392" s="3" t="b">
        <v>0</v>
      </c>
      <c r="I392" s="3"/>
      <c r="J392" s="3" t="b">
        <v>0</v>
      </c>
      <c r="K392" s="3" t="b">
        <v>0</v>
      </c>
      <c r="L392" s="3"/>
    </row>
    <row r="393">
      <c r="A393" s="3"/>
      <c r="B393" s="3"/>
      <c r="C393" s="3"/>
      <c r="D393" s="3"/>
      <c r="E393" s="3"/>
      <c r="F393" s="3"/>
      <c r="G393" s="3"/>
      <c r="H393" s="3" t="b">
        <v>0</v>
      </c>
      <c r="I393" s="3"/>
      <c r="J393" s="3" t="b">
        <v>0</v>
      </c>
      <c r="K393" s="3" t="b">
        <v>0</v>
      </c>
      <c r="L393" s="3"/>
    </row>
    <row r="394">
      <c r="A394" s="3"/>
      <c r="B394" s="3"/>
      <c r="C394" s="3"/>
      <c r="D394" s="3"/>
      <c r="E394" s="3"/>
      <c r="F394" s="3"/>
      <c r="G394" s="3"/>
      <c r="H394" s="3" t="b">
        <v>0</v>
      </c>
      <c r="I394" s="3"/>
      <c r="J394" s="3" t="b">
        <v>0</v>
      </c>
      <c r="K394" s="3" t="b">
        <v>0</v>
      </c>
      <c r="L394" s="3"/>
    </row>
    <row r="395">
      <c r="A395" s="3"/>
      <c r="B395" s="3"/>
      <c r="C395" s="3"/>
      <c r="D395" s="3"/>
      <c r="E395" s="3"/>
      <c r="F395" s="3"/>
      <c r="G395" s="3"/>
      <c r="H395" s="3" t="b">
        <v>0</v>
      </c>
      <c r="I395" s="3"/>
      <c r="J395" s="3" t="b">
        <v>0</v>
      </c>
      <c r="K395" s="3" t="b">
        <v>0</v>
      </c>
      <c r="L395" s="3"/>
    </row>
    <row r="396">
      <c r="A396" s="3"/>
      <c r="B396" s="3"/>
      <c r="C396" s="3"/>
      <c r="D396" s="3"/>
      <c r="E396" s="3"/>
      <c r="F396" s="3"/>
      <c r="G396" s="3"/>
      <c r="H396" s="3" t="b">
        <v>0</v>
      </c>
      <c r="I396" s="3"/>
      <c r="J396" s="3" t="b">
        <v>0</v>
      </c>
      <c r="K396" s="3" t="b">
        <v>0</v>
      </c>
      <c r="L396" s="3"/>
    </row>
    <row r="397">
      <c r="A397" s="3"/>
      <c r="B397" s="3"/>
      <c r="C397" s="3"/>
      <c r="D397" s="3"/>
      <c r="E397" s="3"/>
      <c r="F397" s="3"/>
      <c r="G397" s="3"/>
      <c r="H397" s="3" t="b">
        <v>0</v>
      </c>
      <c r="I397" s="3"/>
      <c r="J397" s="3" t="b">
        <v>0</v>
      </c>
      <c r="K397" s="3" t="b">
        <v>0</v>
      </c>
      <c r="L397" s="3"/>
    </row>
    <row r="398">
      <c r="A398" s="3"/>
      <c r="B398" s="3"/>
      <c r="C398" s="3"/>
      <c r="D398" s="3"/>
      <c r="E398" s="3"/>
      <c r="F398" s="3"/>
      <c r="G398" s="3"/>
      <c r="H398" s="3" t="b">
        <v>0</v>
      </c>
      <c r="I398" s="3"/>
      <c r="J398" s="3" t="b">
        <v>0</v>
      </c>
      <c r="K398" s="3" t="b">
        <v>0</v>
      </c>
      <c r="L398" s="3"/>
    </row>
    <row r="399">
      <c r="A399" s="3"/>
      <c r="B399" s="3"/>
      <c r="C399" s="3"/>
      <c r="D399" s="3"/>
      <c r="E399" s="3"/>
      <c r="F399" s="3"/>
      <c r="G399" s="3"/>
      <c r="H399" s="3" t="b">
        <v>0</v>
      </c>
      <c r="I399" s="3"/>
      <c r="J399" s="3" t="b">
        <v>0</v>
      </c>
      <c r="K399" s="3" t="b">
        <v>0</v>
      </c>
      <c r="L399" s="3"/>
    </row>
    <row r="400">
      <c r="A400" s="3"/>
      <c r="B400" s="3"/>
      <c r="C400" s="3"/>
      <c r="D400" s="3"/>
      <c r="E400" s="3"/>
      <c r="F400" s="3"/>
      <c r="G400" s="3"/>
      <c r="H400" s="3" t="b">
        <v>0</v>
      </c>
      <c r="I400" s="3"/>
      <c r="J400" s="3" t="b">
        <v>0</v>
      </c>
      <c r="K400" s="3" t="b">
        <v>0</v>
      </c>
      <c r="L400" s="3"/>
    </row>
    <row r="401">
      <c r="A401" s="3"/>
      <c r="B401" s="3"/>
      <c r="C401" s="3"/>
      <c r="D401" s="3"/>
      <c r="E401" s="3"/>
      <c r="F401" s="3"/>
      <c r="G401" s="3"/>
      <c r="H401" s="3" t="b">
        <v>0</v>
      </c>
      <c r="I401" s="3"/>
      <c r="J401" s="3" t="b">
        <v>0</v>
      </c>
      <c r="K401" s="3" t="b">
        <v>0</v>
      </c>
      <c r="L401" s="3"/>
    </row>
    <row r="402">
      <c r="A402" s="3"/>
      <c r="B402" s="3"/>
      <c r="C402" s="3"/>
      <c r="D402" s="3"/>
      <c r="E402" s="3"/>
      <c r="F402" s="3"/>
      <c r="G402" s="3"/>
      <c r="H402" s="3" t="b">
        <v>0</v>
      </c>
      <c r="I402" s="3"/>
      <c r="J402" s="3" t="b">
        <v>0</v>
      </c>
      <c r="K402" s="3" t="b">
        <v>0</v>
      </c>
      <c r="L402" s="3"/>
    </row>
    <row r="403">
      <c r="A403" s="3"/>
      <c r="B403" s="3"/>
      <c r="C403" s="3"/>
      <c r="D403" s="3"/>
      <c r="E403" s="3"/>
      <c r="F403" s="3"/>
      <c r="G403" s="3"/>
      <c r="H403" s="3" t="b">
        <v>0</v>
      </c>
      <c r="I403" s="3"/>
      <c r="J403" s="3" t="b">
        <v>0</v>
      </c>
      <c r="K403" s="3" t="b">
        <v>0</v>
      </c>
      <c r="L403" s="3"/>
    </row>
    <row r="404">
      <c r="A404" s="3"/>
      <c r="B404" s="3"/>
      <c r="C404" s="3"/>
      <c r="D404" s="3"/>
      <c r="E404" s="3"/>
      <c r="F404" s="3"/>
      <c r="G404" s="3"/>
      <c r="H404" s="3" t="b">
        <v>0</v>
      </c>
      <c r="I404" s="3"/>
      <c r="J404" s="3" t="b">
        <v>0</v>
      </c>
      <c r="K404" s="3" t="b">
        <v>0</v>
      </c>
      <c r="L404" s="3"/>
    </row>
    <row r="405">
      <c r="A405" s="3"/>
      <c r="B405" s="3"/>
      <c r="C405" s="3"/>
      <c r="D405" s="3"/>
      <c r="E405" s="3"/>
      <c r="F405" s="3"/>
      <c r="G405" s="3"/>
      <c r="H405" s="3" t="b">
        <v>0</v>
      </c>
      <c r="I405" s="3"/>
      <c r="J405" s="3" t="b">
        <v>0</v>
      </c>
      <c r="K405" s="3" t="b">
        <v>0</v>
      </c>
      <c r="L405" s="3"/>
    </row>
    <row r="406">
      <c r="A406" s="3"/>
      <c r="B406" s="3"/>
      <c r="C406" s="3"/>
      <c r="D406" s="3"/>
      <c r="E406" s="3"/>
      <c r="F406" s="3"/>
      <c r="G406" s="3"/>
      <c r="H406" s="3" t="b">
        <v>0</v>
      </c>
      <c r="I406" s="3"/>
      <c r="J406" s="3" t="b">
        <v>0</v>
      </c>
      <c r="K406" s="3" t="b">
        <v>0</v>
      </c>
      <c r="L406" s="3"/>
    </row>
    <row r="407">
      <c r="A407" s="3"/>
      <c r="B407" s="3"/>
      <c r="C407" s="3"/>
      <c r="D407" s="3"/>
      <c r="E407" s="3"/>
      <c r="F407" s="3"/>
      <c r="G407" s="3"/>
      <c r="H407" s="3" t="b">
        <v>0</v>
      </c>
      <c r="I407" s="3"/>
      <c r="J407" s="3" t="b">
        <v>0</v>
      </c>
      <c r="K407" s="3" t="b">
        <v>0</v>
      </c>
      <c r="L407" s="3"/>
    </row>
    <row r="408">
      <c r="A408" s="3"/>
      <c r="B408" s="3"/>
      <c r="C408" s="3"/>
      <c r="D408" s="3"/>
      <c r="E408" s="3"/>
      <c r="F408" s="3"/>
      <c r="G408" s="3"/>
      <c r="H408" s="3" t="b">
        <v>0</v>
      </c>
      <c r="I408" s="3"/>
      <c r="J408" s="3" t="b">
        <v>0</v>
      </c>
      <c r="K408" s="3" t="b">
        <v>0</v>
      </c>
      <c r="L408" s="3"/>
    </row>
    <row r="409">
      <c r="A409" s="3"/>
      <c r="B409" s="3"/>
      <c r="C409" s="3"/>
      <c r="D409" s="3"/>
      <c r="E409" s="3"/>
      <c r="F409" s="3"/>
      <c r="G409" s="3"/>
      <c r="H409" s="3" t="b">
        <v>0</v>
      </c>
      <c r="I409" s="3"/>
      <c r="J409" s="3" t="b">
        <v>0</v>
      </c>
      <c r="K409" s="3" t="b">
        <v>0</v>
      </c>
      <c r="L409" s="3"/>
    </row>
    <row r="410">
      <c r="A410" s="3"/>
      <c r="B410" s="3"/>
      <c r="C410" s="3"/>
      <c r="D410" s="3"/>
      <c r="E410" s="3"/>
      <c r="F410" s="3"/>
      <c r="G410" s="3"/>
      <c r="H410" s="3" t="b">
        <v>0</v>
      </c>
      <c r="I410" s="3"/>
      <c r="J410" s="3" t="b">
        <v>0</v>
      </c>
      <c r="K410" s="3" t="b">
        <v>0</v>
      </c>
      <c r="L410" s="3"/>
    </row>
    <row r="411">
      <c r="A411" s="3"/>
      <c r="B411" s="3"/>
      <c r="C411" s="3"/>
      <c r="D411" s="3"/>
      <c r="E411" s="3"/>
      <c r="F411" s="3"/>
      <c r="G411" s="3"/>
      <c r="H411" s="3" t="b">
        <v>0</v>
      </c>
      <c r="I411" s="3"/>
      <c r="J411" s="3" t="b">
        <v>0</v>
      </c>
      <c r="K411" s="3" t="b">
        <v>0</v>
      </c>
      <c r="L411" s="3"/>
    </row>
    <row r="412">
      <c r="A412" s="3"/>
      <c r="B412" s="3"/>
      <c r="C412" s="3"/>
      <c r="D412" s="3"/>
      <c r="E412" s="3"/>
      <c r="F412" s="3"/>
      <c r="G412" s="3"/>
      <c r="H412" s="3" t="b">
        <v>0</v>
      </c>
      <c r="I412" s="3"/>
      <c r="J412" s="3" t="b">
        <v>0</v>
      </c>
      <c r="K412" s="3" t="b">
        <v>0</v>
      </c>
      <c r="L412" s="3"/>
    </row>
    <row r="413">
      <c r="A413" s="3"/>
      <c r="B413" s="3"/>
      <c r="C413" s="3"/>
      <c r="D413" s="3"/>
      <c r="E413" s="3"/>
      <c r="F413" s="3"/>
      <c r="G413" s="3"/>
      <c r="H413" s="3" t="b">
        <v>0</v>
      </c>
      <c r="I413" s="3"/>
      <c r="J413" s="3" t="b">
        <v>0</v>
      </c>
      <c r="K413" s="3" t="b">
        <v>0</v>
      </c>
      <c r="L413" s="3"/>
    </row>
    <row r="414">
      <c r="A414" s="3"/>
      <c r="B414" s="3"/>
      <c r="C414" s="3"/>
      <c r="D414" s="3"/>
      <c r="E414" s="3"/>
      <c r="F414" s="3"/>
      <c r="G414" s="3"/>
      <c r="H414" s="3" t="b">
        <v>0</v>
      </c>
      <c r="I414" s="3"/>
      <c r="J414" s="3" t="b">
        <v>0</v>
      </c>
      <c r="K414" s="3" t="b">
        <v>0</v>
      </c>
      <c r="L414" s="3"/>
    </row>
    <row r="415">
      <c r="A415" s="3"/>
      <c r="B415" s="3"/>
      <c r="C415" s="3"/>
      <c r="D415" s="3"/>
      <c r="E415" s="3"/>
      <c r="F415" s="3"/>
      <c r="G415" s="3"/>
      <c r="H415" s="3" t="b">
        <v>0</v>
      </c>
      <c r="I415" s="3"/>
      <c r="J415" s="3" t="b">
        <v>0</v>
      </c>
      <c r="K415" s="3" t="b">
        <v>0</v>
      </c>
      <c r="L415" s="3"/>
    </row>
    <row r="416">
      <c r="A416" s="3"/>
      <c r="B416" s="3"/>
      <c r="C416" s="3"/>
      <c r="D416" s="3"/>
      <c r="E416" s="3"/>
      <c r="F416" s="3"/>
      <c r="G416" s="3"/>
      <c r="H416" s="3" t="b">
        <v>0</v>
      </c>
      <c r="I416" s="3"/>
      <c r="J416" s="3" t="b">
        <v>0</v>
      </c>
      <c r="K416" s="3" t="b">
        <v>0</v>
      </c>
      <c r="L416" s="3"/>
    </row>
    <row r="417">
      <c r="A417" s="3"/>
      <c r="B417" s="3"/>
      <c r="C417" s="3"/>
      <c r="D417" s="3"/>
      <c r="E417" s="3"/>
      <c r="F417" s="3"/>
      <c r="G417" s="3"/>
      <c r="H417" s="3" t="b">
        <v>0</v>
      </c>
      <c r="I417" s="3"/>
      <c r="J417" s="3" t="b">
        <v>0</v>
      </c>
      <c r="K417" s="3" t="b">
        <v>0</v>
      </c>
      <c r="L417" s="3"/>
    </row>
    <row r="418">
      <c r="A418" s="3"/>
      <c r="B418" s="3"/>
      <c r="C418" s="3"/>
      <c r="D418" s="3"/>
      <c r="E418" s="3"/>
      <c r="F418" s="3"/>
      <c r="G418" s="3"/>
      <c r="H418" s="3" t="b">
        <v>0</v>
      </c>
      <c r="I418" s="3"/>
      <c r="J418" s="3" t="b">
        <v>0</v>
      </c>
      <c r="K418" s="3" t="b">
        <v>0</v>
      </c>
      <c r="L418" s="3"/>
    </row>
    <row r="419">
      <c r="A419" s="3"/>
      <c r="B419" s="3"/>
      <c r="C419" s="3"/>
      <c r="D419" s="3"/>
      <c r="E419" s="3"/>
      <c r="F419" s="3"/>
      <c r="G419" s="3"/>
      <c r="H419" s="3" t="b">
        <v>0</v>
      </c>
      <c r="I419" s="3"/>
      <c r="J419" s="3" t="b">
        <v>0</v>
      </c>
      <c r="K419" s="3" t="b">
        <v>0</v>
      </c>
      <c r="L419" s="3"/>
    </row>
    <row r="420">
      <c r="A420" s="3"/>
      <c r="B420" s="3"/>
      <c r="C420" s="3"/>
      <c r="D420" s="3"/>
      <c r="E420" s="3"/>
      <c r="F420" s="3"/>
      <c r="G420" s="3"/>
      <c r="H420" s="3" t="b">
        <v>0</v>
      </c>
      <c r="I420" s="3"/>
      <c r="J420" s="3" t="b">
        <v>0</v>
      </c>
      <c r="K420" s="3" t="b">
        <v>0</v>
      </c>
      <c r="L420" s="3"/>
    </row>
    <row r="421">
      <c r="A421" s="3"/>
      <c r="B421" s="3"/>
      <c r="C421" s="3"/>
      <c r="D421" s="3"/>
      <c r="E421" s="3"/>
      <c r="F421" s="3"/>
      <c r="G421" s="3"/>
      <c r="H421" s="3" t="b">
        <v>0</v>
      </c>
      <c r="I421" s="3"/>
      <c r="J421" s="3" t="b">
        <v>0</v>
      </c>
      <c r="K421" s="3" t="b">
        <v>0</v>
      </c>
      <c r="L421" s="3"/>
    </row>
    <row r="422">
      <c r="A422" s="3"/>
      <c r="B422" s="3"/>
      <c r="C422" s="3"/>
      <c r="D422" s="3"/>
      <c r="E422" s="3"/>
      <c r="F422" s="3"/>
      <c r="G422" s="3"/>
      <c r="H422" s="3" t="b">
        <v>0</v>
      </c>
      <c r="I422" s="3"/>
      <c r="J422" s="3" t="b">
        <v>0</v>
      </c>
      <c r="K422" s="3" t="b">
        <v>0</v>
      </c>
      <c r="L422" s="3"/>
    </row>
    <row r="423">
      <c r="A423" s="3"/>
      <c r="B423" s="3"/>
      <c r="C423" s="3"/>
      <c r="D423" s="3"/>
      <c r="E423" s="3"/>
      <c r="F423" s="3"/>
      <c r="G423" s="3"/>
      <c r="H423" s="3" t="b">
        <v>0</v>
      </c>
      <c r="I423" s="3"/>
      <c r="J423" s="3" t="b">
        <v>0</v>
      </c>
      <c r="K423" s="3" t="b">
        <v>0</v>
      </c>
      <c r="L423" s="3"/>
    </row>
    <row r="424">
      <c r="A424" s="3"/>
      <c r="B424" s="3"/>
      <c r="C424" s="3"/>
      <c r="D424" s="3"/>
      <c r="E424" s="3"/>
      <c r="F424" s="3"/>
      <c r="G424" s="3"/>
      <c r="H424" s="3" t="b">
        <v>0</v>
      </c>
      <c r="I424" s="3"/>
      <c r="J424" s="3" t="b">
        <v>0</v>
      </c>
      <c r="K424" s="3" t="b">
        <v>0</v>
      </c>
      <c r="L424" s="3"/>
    </row>
    <row r="425">
      <c r="A425" s="3"/>
      <c r="B425" s="3"/>
      <c r="C425" s="3"/>
      <c r="D425" s="3"/>
      <c r="E425" s="3"/>
      <c r="F425" s="3"/>
      <c r="G425" s="3"/>
      <c r="H425" s="3" t="b">
        <v>0</v>
      </c>
      <c r="I425" s="3"/>
      <c r="J425" s="3" t="b">
        <v>0</v>
      </c>
      <c r="K425" s="3" t="b">
        <v>0</v>
      </c>
      <c r="L425" s="3"/>
    </row>
    <row r="426">
      <c r="A426" s="3"/>
      <c r="B426" s="3"/>
      <c r="C426" s="3"/>
      <c r="D426" s="3"/>
      <c r="E426" s="3"/>
      <c r="F426" s="3"/>
      <c r="G426" s="3"/>
      <c r="H426" s="3" t="b">
        <v>0</v>
      </c>
      <c r="I426" s="3"/>
      <c r="J426" s="3" t="b">
        <v>0</v>
      </c>
      <c r="K426" s="3" t="b">
        <v>0</v>
      </c>
      <c r="L426" s="3"/>
    </row>
    <row r="427">
      <c r="A427" s="3"/>
      <c r="B427" s="3"/>
      <c r="C427" s="3"/>
      <c r="D427" s="3"/>
      <c r="E427" s="3"/>
      <c r="F427" s="3"/>
      <c r="G427" s="3"/>
      <c r="H427" s="3" t="b">
        <v>0</v>
      </c>
      <c r="I427" s="3"/>
      <c r="J427" s="3" t="b">
        <v>0</v>
      </c>
      <c r="K427" s="3" t="b">
        <v>0</v>
      </c>
      <c r="L427" s="3"/>
    </row>
    <row r="428">
      <c r="A428" s="3"/>
      <c r="B428" s="3"/>
      <c r="C428" s="3"/>
      <c r="D428" s="3"/>
      <c r="E428" s="3"/>
      <c r="F428" s="3"/>
      <c r="G428" s="3"/>
      <c r="H428" s="3" t="b">
        <v>0</v>
      </c>
      <c r="I428" s="3"/>
      <c r="J428" s="3" t="b">
        <v>0</v>
      </c>
      <c r="K428" s="3" t="b">
        <v>0</v>
      </c>
      <c r="L428" s="3"/>
    </row>
    <row r="429">
      <c r="A429" s="3"/>
      <c r="B429" s="3"/>
      <c r="C429" s="3"/>
      <c r="D429" s="3"/>
      <c r="E429" s="3"/>
      <c r="F429" s="3"/>
      <c r="G429" s="3"/>
      <c r="H429" s="3" t="b">
        <v>0</v>
      </c>
      <c r="I429" s="3"/>
      <c r="J429" s="3" t="b">
        <v>0</v>
      </c>
      <c r="K429" s="3" t="b">
        <v>0</v>
      </c>
      <c r="L429" s="3"/>
    </row>
    <row r="430">
      <c r="A430" s="3"/>
      <c r="B430" s="3"/>
      <c r="C430" s="3"/>
      <c r="D430" s="3"/>
      <c r="E430" s="3"/>
      <c r="F430" s="3"/>
      <c r="G430" s="3"/>
      <c r="H430" s="3" t="b">
        <v>0</v>
      </c>
      <c r="I430" s="3"/>
      <c r="J430" s="3" t="b">
        <v>0</v>
      </c>
      <c r="K430" s="3" t="b">
        <v>0</v>
      </c>
      <c r="L430" s="3"/>
    </row>
    <row r="431">
      <c r="A431" s="3"/>
      <c r="B431" s="3"/>
      <c r="C431" s="3"/>
      <c r="D431" s="3"/>
      <c r="E431" s="3"/>
      <c r="F431" s="3"/>
      <c r="G431" s="3"/>
      <c r="H431" s="3" t="b">
        <v>0</v>
      </c>
      <c r="I431" s="3"/>
      <c r="J431" s="3" t="b">
        <v>0</v>
      </c>
      <c r="K431" s="3" t="b">
        <v>0</v>
      </c>
      <c r="L431" s="3"/>
    </row>
    <row r="432">
      <c r="A432" s="3"/>
      <c r="B432" s="3"/>
      <c r="C432" s="3"/>
      <c r="D432" s="3"/>
      <c r="E432" s="3"/>
      <c r="F432" s="3"/>
      <c r="G432" s="3"/>
      <c r="H432" s="3" t="b">
        <v>0</v>
      </c>
      <c r="I432" s="3"/>
      <c r="J432" s="3" t="b">
        <v>0</v>
      </c>
      <c r="K432" s="3" t="b">
        <v>0</v>
      </c>
      <c r="L432" s="3"/>
    </row>
    <row r="433">
      <c r="A433" s="3"/>
      <c r="B433" s="3"/>
      <c r="C433" s="3"/>
      <c r="D433" s="3"/>
      <c r="E433" s="3"/>
      <c r="F433" s="3"/>
      <c r="G433" s="3"/>
      <c r="H433" s="3" t="b">
        <v>0</v>
      </c>
      <c r="I433" s="3"/>
      <c r="J433" s="3" t="b">
        <v>0</v>
      </c>
      <c r="K433" s="3" t="b">
        <v>0</v>
      </c>
      <c r="L433" s="3"/>
    </row>
    <row r="434">
      <c r="A434" s="3"/>
      <c r="B434" s="3"/>
      <c r="C434" s="3"/>
      <c r="D434" s="3"/>
      <c r="E434" s="3"/>
      <c r="F434" s="3"/>
      <c r="G434" s="3"/>
      <c r="H434" s="3" t="b">
        <v>0</v>
      </c>
      <c r="I434" s="3"/>
      <c r="J434" s="3" t="b">
        <v>0</v>
      </c>
      <c r="K434" s="3" t="b">
        <v>0</v>
      </c>
      <c r="L434" s="3"/>
    </row>
    <row r="435">
      <c r="A435" s="3"/>
      <c r="B435" s="3"/>
      <c r="C435" s="3"/>
      <c r="D435" s="3"/>
      <c r="E435" s="3"/>
      <c r="F435" s="3"/>
      <c r="G435" s="3"/>
      <c r="H435" s="3" t="b">
        <v>0</v>
      </c>
      <c r="I435" s="3"/>
      <c r="J435" s="3" t="b">
        <v>0</v>
      </c>
      <c r="K435" s="3" t="b">
        <v>0</v>
      </c>
      <c r="L435" s="3"/>
    </row>
    <row r="436">
      <c r="A436" s="3"/>
      <c r="B436" s="3"/>
      <c r="C436" s="3"/>
      <c r="D436" s="3"/>
      <c r="E436" s="3"/>
      <c r="F436" s="3"/>
      <c r="G436" s="3"/>
      <c r="H436" s="3" t="b">
        <v>0</v>
      </c>
      <c r="I436" s="3"/>
      <c r="J436" s="3" t="b">
        <v>0</v>
      </c>
      <c r="K436" s="3" t="b">
        <v>0</v>
      </c>
      <c r="L436" s="3"/>
    </row>
    <row r="437">
      <c r="A437" s="3"/>
      <c r="B437" s="3"/>
      <c r="C437" s="3"/>
      <c r="D437" s="3"/>
      <c r="E437" s="3"/>
      <c r="F437" s="3"/>
      <c r="G437" s="3"/>
      <c r="H437" s="3" t="b">
        <v>0</v>
      </c>
      <c r="I437" s="3"/>
      <c r="J437" s="3" t="b">
        <v>0</v>
      </c>
      <c r="K437" s="3" t="b">
        <v>0</v>
      </c>
      <c r="L437" s="3"/>
    </row>
    <row r="438">
      <c r="A438" s="3"/>
      <c r="B438" s="3"/>
      <c r="C438" s="3"/>
      <c r="D438" s="3"/>
      <c r="E438" s="3"/>
      <c r="F438" s="3"/>
      <c r="G438" s="3"/>
      <c r="H438" s="3" t="b">
        <v>0</v>
      </c>
      <c r="I438" s="3"/>
      <c r="J438" s="3" t="b">
        <v>0</v>
      </c>
      <c r="K438" s="3" t="b">
        <v>0</v>
      </c>
      <c r="L438" s="3"/>
    </row>
    <row r="439">
      <c r="A439" s="3"/>
      <c r="B439" s="3"/>
      <c r="C439" s="3"/>
      <c r="D439" s="3"/>
      <c r="E439" s="3"/>
      <c r="F439" s="3"/>
      <c r="G439" s="3"/>
      <c r="H439" s="3" t="b">
        <v>0</v>
      </c>
      <c r="I439" s="3"/>
      <c r="J439" s="3" t="b">
        <v>0</v>
      </c>
      <c r="K439" s="3" t="b">
        <v>0</v>
      </c>
      <c r="L439" s="3"/>
    </row>
    <row r="440">
      <c r="A440" s="3"/>
      <c r="B440" s="3"/>
      <c r="C440" s="3"/>
      <c r="D440" s="3"/>
      <c r="E440" s="3"/>
      <c r="F440" s="3"/>
      <c r="G440" s="3"/>
      <c r="H440" s="3" t="b">
        <v>0</v>
      </c>
      <c r="I440" s="3"/>
      <c r="J440" s="3" t="b">
        <v>0</v>
      </c>
      <c r="K440" s="3" t="b">
        <v>0</v>
      </c>
      <c r="L440" s="3"/>
    </row>
    <row r="441">
      <c r="A441" s="3"/>
      <c r="B441" s="3"/>
      <c r="C441" s="3"/>
      <c r="D441" s="3"/>
      <c r="E441" s="3"/>
      <c r="F441" s="3"/>
      <c r="G441" s="3"/>
      <c r="H441" s="3" t="b">
        <v>0</v>
      </c>
      <c r="I441" s="3"/>
      <c r="J441" s="3" t="b">
        <v>0</v>
      </c>
      <c r="K441" s="3" t="b">
        <v>0</v>
      </c>
      <c r="L441" s="3"/>
    </row>
    <row r="442">
      <c r="A442" s="3"/>
      <c r="B442" s="3"/>
      <c r="C442" s="3"/>
      <c r="D442" s="3"/>
      <c r="E442" s="3"/>
      <c r="F442" s="3"/>
      <c r="G442" s="3"/>
      <c r="H442" s="3" t="b">
        <v>0</v>
      </c>
      <c r="I442" s="3"/>
      <c r="J442" s="3" t="b">
        <v>0</v>
      </c>
      <c r="K442" s="3" t="b">
        <v>0</v>
      </c>
      <c r="L442" s="3"/>
    </row>
    <row r="443">
      <c r="A443" s="3"/>
      <c r="B443" s="3"/>
      <c r="C443" s="3"/>
      <c r="D443" s="3"/>
      <c r="E443" s="3"/>
      <c r="F443" s="3"/>
      <c r="G443" s="3"/>
      <c r="H443" s="3" t="b">
        <v>0</v>
      </c>
      <c r="I443" s="3"/>
      <c r="J443" s="3" t="b">
        <v>0</v>
      </c>
      <c r="K443" s="3" t="b">
        <v>0</v>
      </c>
      <c r="L443" s="3"/>
    </row>
    <row r="444">
      <c r="A444" s="3"/>
      <c r="B444" s="3"/>
      <c r="C444" s="3"/>
      <c r="D444" s="3"/>
      <c r="E444" s="3"/>
      <c r="F444" s="3"/>
      <c r="G444" s="3"/>
      <c r="H444" s="3" t="b">
        <v>0</v>
      </c>
      <c r="I444" s="3"/>
      <c r="J444" s="3" t="b">
        <v>0</v>
      </c>
      <c r="K444" s="3" t="b">
        <v>0</v>
      </c>
      <c r="L444" s="3"/>
    </row>
    <row r="445">
      <c r="A445" s="3"/>
      <c r="B445" s="3"/>
      <c r="C445" s="3"/>
      <c r="D445" s="3"/>
      <c r="E445" s="3"/>
      <c r="F445" s="3"/>
      <c r="G445" s="3"/>
      <c r="H445" s="3" t="b">
        <v>0</v>
      </c>
      <c r="I445" s="3"/>
      <c r="J445" s="3" t="b">
        <v>0</v>
      </c>
      <c r="K445" s="3" t="b">
        <v>0</v>
      </c>
      <c r="L445" s="3"/>
    </row>
    <row r="446">
      <c r="A446" s="3"/>
      <c r="B446" s="3"/>
      <c r="C446" s="3"/>
      <c r="D446" s="3"/>
      <c r="E446" s="3"/>
      <c r="F446" s="3"/>
      <c r="G446" s="3"/>
      <c r="H446" s="3" t="b">
        <v>0</v>
      </c>
      <c r="I446" s="3"/>
      <c r="J446" s="3" t="b">
        <v>0</v>
      </c>
      <c r="K446" s="3" t="b">
        <v>0</v>
      </c>
      <c r="L446" s="3"/>
    </row>
    <row r="447">
      <c r="A447" s="3"/>
      <c r="B447" s="3"/>
      <c r="C447" s="3"/>
      <c r="D447" s="3"/>
      <c r="E447" s="3"/>
      <c r="F447" s="3"/>
      <c r="G447" s="3"/>
      <c r="H447" s="3" t="b">
        <v>0</v>
      </c>
      <c r="I447" s="3"/>
      <c r="J447" s="3" t="b">
        <v>0</v>
      </c>
      <c r="K447" s="3" t="b">
        <v>0</v>
      </c>
      <c r="L447" s="3"/>
    </row>
    <row r="448">
      <c r="A448" s="3"/>
      <c r="B448" s="3"/>
      <c r="C448" s="3"/>
      <c r="D448" s="3"/>
      <c r="E448" s="3"/>
      <c r="F448" s="3"/>
      <c r="G448" s="3"/>
      <c r="H448" s="3" t="b">
        <v>0</v>
      </c>
      <c r="I448" s="3"/>
      <c r="J448" s="3" t="b">
        <v>0</v>
      </c>
      <c r="K448" s="3" t="b">
        <v>0</v>
      </c>
      <c r="L448" s="3"/>
    </row>
    <row r="449">
      <c r="A449" s="3"/>
      <c r="B449" s="3"/>
      <c r="C449" s="3"/>
      <c r="D449" s="3"/>
      <c r="E449" s="3"/>
      <c r="F449" s="3"/>
      <c r="G449" s="3"/>
      <c r="H449" s="3" t="b">
        <v>0</v>
      </c>
      <c r="I449" s="3"/>
      <c r="J449" s="3" t="b">
        <v>0</v>
      </c>
      <c r="K449" s="3" t="b">
        <v>0</v>
      </c>
      <c r="L449" s="3"/>
    </row>
    <row r="450">
      <c r="A450" s="3"/>
      <c r="B450" s="3"/>
      <c r="C450" s="3"/>
      <c r="D450" s="3"/>
      <c r="E450" s="3"/>
      <c r="F450" s="3"/>
      <c r="G450" s="3"/>
      <c r="H450" s="3" t="b">
        <v>0</v>
      </c>
      <c r="I450" s="3"/>
      <c r="J450" s="3" t="b">
        <v>0</v>
      </c>
      <c r="K450" s="3" t="b">
        <v>0</v>
      </c>
      <c r="L450" s="3"/>
    </row>
    <row r="451">
      <c r="A451" s="3"/>
      <c r="B451" s="3"/>
      <c r="C451" s="3"/>
      <c r="D451" s="3"/>
      <c r="E451" s="3"/>
      <c r="F451" s="3"/>
      <c r="G451" s="3"/>
      <c r="H451" s="3" t="b">
        <v>0</v>
      </c>
      <c r="I451" s="3"/>
      <c r="J451" s="3" t="b">
        <v>0</v>
      </c>
      <c r="K451" s="3" t="b">
        <v>0</v>
      </c>
      <c r="L451" s="3"/>
    </row>
    <row r="452">
      <c r="A452" s="3"/>
      <c r="B452" s="3"/>
      <c r="C452" s="3"/>
      <c r="D452" s="3"/>
      <c r="E452" s="3"/>
      <c r="F452" s="3"/>
      <c r="G452" s="3"/>
      <c r="H452" s="3" t="b">
        <v>0</v>
      </c>
      <c r="I452" s="3"/>
      <c r="J452" s="3" t="b">
        <v>0</v>
      </c>
      <c r="K452" s="3" t="b">
        <v>0</v>
      </c>
      <c r="L452" s="3"/>
    </row>
    <row r="453">
      <c r="A453" s="3"/>
      <c r="B453" s="3"/>
      <c r="C453" s="3"/>
      <c r="D453" s="3"/>
      <c r="E453" s="3"/>
      <c r="F453" s="3"/>
      <c r="G453" s="3"/>
      <c r="H453" s="3" t="b">
        <v>0</v>
      </c>
      <c r="I453" s="3"/>
      <c r="J453" s="3" t="b">
        <v>0</v>
      </c>
      <c r="K453" s="3" t="b">
        <v>0</v>
      </c>
      <c r="L453" s="3"/>
    </row>
    <row r="454">
      <c r="A454" s="3"/>
      <c r="B454" s="3"/>
      <c r="C454" s="3"/>
      <c r="D454" s="3"/>
      <c r="E454" s="3"/>
      <c r="F454" s="3"/>
      <c r="G454" s="3"/>
      <c r="H454" s="3" t="b">
        <v>0</v>
      </c>
      <c r="I454" s="3"/>
      <c r="J454" s="3" t="b">
        <v>0</v>
      </c>
      <c r="K454" s="3" t="b">
        <v>0</v>
      </c>
      <c r="L454" s="3"/>
    </row>
    <row r="455">
      <c r="A455" s="3"/>
      <c r="B455" s="3"/>
      <c r="C455" s="3"/>
      <c r="D455" s="3"/>
      <c r="E455" s="3"/>
      <c r="F455" s="3"/>
      <c r="G455" s="3"/>
      <c r="H455" s="3" t="b">
        <v>0</v>
      </c>
      <c r="I455" s="3"/>
      <c r="J455" s="3" t="b">
        <v>0</v>
      </c>
      <c r="K455" s="3" t="b">
        <v>0</v>
      </c>
      <c r="L455" s="3"/>
    </row>
    <row r="456">
      <c r="A456" s="3"/>
      <c r="B456" s="3"/>
      <c r="C456" s="3"/>
      <c r="D456" s="3"/>
      <c r="E456" s="3"/>
      <c r="F456" s="3"/>
      <c r="G456" s="3"/>
      <c r="H456" s="3" t="b">
        <v>0</v>
      </c>
      <c r="I456" s="3"/>
      <c r="J456" s="3" t="b">
        <v>0</v>
      </c>
      <c r="K456" s="3" t="b">
        <v>0</v>
      </c>
      <c r="L456" s="3"/>
    </row>
    <row r="457">
      <c r="A457" s="3"/>
      <c r="B457" s="3"/>
      <c r="C457" s="3"/>
      <c r="D457" s="3"/>
      <c r="E457" s="3"/>
      <c r="F457" s="3"/>
      <c r="G457" s="3"/>
      <c r="H457" s="3" t="b">
        <v>0</v>
      </c>
      <c r="I457" s="3"/>
      <c r="J457" s="3" t="b">
        <v>0</v>
      </c>
      <c r="K457" s="3" t="b">
        <v>0</v>
      </c>
      <c r="L457" s="3"/>
    </row>
    <row r="458">
      <c r="A458" s="3"/>
      <c r="B458" s="3"/>
      <c r="C458" s="3"/>
      <c r="D458" s="3"/>
      <c r="E458" s="3"/>
      <c r="F458" s="3"/>
      <c r="G458" s="3"/>
      <c r="H458" s="3" t="b">
        <v>0</v>
      </c>
      <c r="I458" s="3"/>
      <c r="J458" s="3" t="b">
        <v>0</v>
      </c>
      <c r="K458" s="3" t="b">
        <v>0</v>
      </c>
      <c r="L458" s="3"/>
    </row>
    <row r="459">
      <c r="A459" s="3"/>
      <c r="B459" s="3"/>
      <c r="C459" s="3"/>
      <c r="D459" s="3"/>
      <c r="E459" s="3"/>
      <c r="F459" s="3"/>
      <c r="G459" s="3"/>
      <c r="H459" s="3" t="b">
        <v>0</v>
      </c>
      <c r="I459" s="3"/>
      <c r="J459" s="3" t="b">
        <v>0</v>
      </c>
      <c r="K459" s="3" t="b">
        <v>0</v>
      </c>
      <c r="L459" s="3"/>
    </row>
    <row r="460">
      <c r="A460" s="3"/>
      <c r="B460" s="3"/>
      <c r="C460" s="3"/>
      <c r="D460" s="3"/>
      <c r="E460" s="3"/>
      <c r="F460" s="3"/>
      <c r="G460" s="3"/>
      <c r="H460" s="3" t="b">
        <v>0</v>
      </c>
      <c r="I460" s="3"/>
      <c r="J460" s="3" t="b">
        <v>0</v>
      </c>
      <c r="K460" s="3" t="b">
        <v>0</v>
      </c>
      <c r="L460" s="3"/>
    </row>
    <row r="461">
      <c r="A461" s="3"/>
      <c r="B461" s="3"/>
      <c r="C461" s="3"/>
      <c r="D461" s="3"/>
      <c r="E461" s="3"/>
      <c r="F461" s="3"/>
      <c r="G461" s="3"/>
      <c r="H461" s="3" t="b">
        <v>0</v>
      </c>
      <c r="I461" s="3"/>
      <c r="J461" s="3" t="b">
        <v>0</v>
      </c>
      <c r="K461" s="3" t="b">
        <v>0</v>
      </c>
      <c r="L461" s="3"/>
    </row>
    <row r="462">
      <c r="A462" s="3"/>
      <c r="B462" s="3"/>
      <c r="C462" s="3"/>
      <c r="D462" s="3"/>
      <c r="E462" s="3"/>
      <c r="F462" s="3"/>
      <c r="G462" s="3"/>
      <c r="H462" s="3" t="b">
        <v>0</v>
      </c>
      <c r="I462" s="3"/>
      <c r="J462" s="3" t="b">
        <v>0</v>
      </c>
      <c r="K462" s="3" t="b">
        <v>0</v>
      </c>
      <c r="L462" s="3"/>
    </row>
    <row r="463">
      <c r="A463" s="3"/>
      <c r="B463" s="3"/>
      <c r="C463" s="3"/>
      <c r="D463" s="3"/>
      <c r="E463" s="3"/>
      <c r="F463" s="3"/>
      <c r="G463" s="3"/>
      <c r="H463" s="3" t="b">
        <v>0</v>
      </c>
      <c r="I463" s="3"/>
      <c r="J463" s="3" t="b">
        <v>0</v>
      </c>
      <c r="K463" s="3" t="b">
        <v>0</v>
      </c>
      <c r="L463" s="3"/>
    </row>
    <row r="464">
      <c r="A464" s="3"/>
      <c r="B464" s="3"/>
      <c r="C464" s="3"/>
      <c r="D464" s="3"/>
      <c r="E464" s="3"/>
      <c r="F464" s="3"/>
      <c r="G464" s="3"/>
      <c r="H464" s="3" t="b">
        <v>0</v>
      </c>
      <c r="I464" s="3"/>
      <c r="J464" s="3" t="b">
        <v>0</v>
      </c>
      <c r="K464" s="3" t="b">
        <v>0</v>
      </c>
      <c r="L464" s="3"/>
    </row>
    <row r="465">
      <c r="A465" s="3"/>
      <c r="B465" s="3"/>
      <c r="C465" s="3"/>
      <c r="D465" s="3"/>
      <c r="E465" s="3"/>
      <c r="F465" s="3"/>
      <c r="G465" s="3"/>
      <c r="H465" s="3" t="b">
        <v>0</v>
      </c>
      <c r="I465" s="3"/>
      <c r="J465" s="3" t="b">
        <v>0</v>
      </c>
      <c r="K465" s="3" t="b">
        <v>0</v>
      </c>
      <c r="L465" s="3"/>
    </row>
    <row r="466">
      <c r="A466" s="3"/>
      <c r="B466" s="3"/>
      <c r="C466" s="3"/>
      <c r="D466" s="3"/>
      <c r="E466" s="3"/>
      <c r="F466" s="3"/>
      <c r="G466" s="3"/>
      <c r="H466" s="3" t="b">
        <v>0</v>
      </c>
      <c r="I466" s="3"/>
      <c r="J466" s="3" t="b">
        <v>0</v>
      </c>
      <c r="K466" s="3" t="b">
        <v>0</v>
      </c>
      <c r="L466" s="3"/>
    </row>
    <row r="467">
      <c r="A467" s="3"/>
      <c r="B467" s="3"/>
      <c r="C467" s="3"/>
      <c r="D467" s="3"/>
      <c r="E467" s="3"/>
      <c r="F467" s="3"/>
      <c r="G467" s="3"/>
      <c r="H467" s="3" t="b">
        <v>0</v>
      </c>
      <c r="I467" s="3"/>
      <c r="J467" s="3" t="b">
        <v>0</v>
      </c>
      <c r="K467" s="3" t="b">
        <v>0</v>
      </c>
      <c r="L467" s="3"/>
    </row>
    <row r="468">
      <c r="A468" s="3"/>
      <c r="B468" s="3"/>
      <c r="C468" s="3"/>
      <c r="D468" s="3"/>
      <c r="E468" s="3"/>
      <c r="F468" s="3"/>
      <c r="G468" s="3"/>
      <c r="H468" s="3" t="b">
        <v>0</v>
      </c>
      <c r="I468" s="3"/>
      <c r="J468" s="3" t="b">
        <v>0</v>
      </c>
      <c r="K468" s="3" t="b">
        <v>0</v>
      </c>
      <c r="L468" s="3"/>
    </row>
    <row r="469">
      <c r="A469" s="3"/>
      <c r="B469" s="3"/>
      <c r="C469" s="3"/>
      <c r="D469" s="3"/>
      <c r="E469" s="3"/>
      <c r="F469" s="3"/>
      <c r="G469" s="3"/>
      <c r="H469" s="3" t="b">
        <v>0</v>
      </c>
      <c r="I469" s="3"/>
      <c r="J469" s="3" t="b">
        <v>0</v>
      </c>
      <c r="K469" s="3" t="b">
        <v>0</v>
      </c>
      <c r="L469" s="3"/>
    </row>
    <row r="470">
      <c r="A470" s="3"/>
      <c r="B470" s="3"/>
      <c r="C470" s="3"/>
      <c r="D470" s="3"/>
      <c r="E470" s="3"/>
      <c r="F470" s="3"/>
      <c r="G470" s="3"/>
      <c r="H470" s="3" t="b">
        <v>0</v>
      </c>
      <c r="I470" s="3"/>
      <c r="J470" s="3" t="b">
        <v>0</v>
      </c>
      <c r="K470" s="3" t="b">
        <v>0</v>
      </c>
      <c r="L470" s="3"/>
    </row>
    <row r="471">
      <c r="A471" s="3"/>
      <c r="B471" s="3"/>
      <c r="C471" s="3"/>
      <c r="D471" s="3"/>
      <c r="E471" s="3"/>
      <c r="F471" s="3"/>
      <c r="G471" s="3"/>
      <c r="H471" s="3" t="b">
        <v>0</v>
      </c>
      <c r="I471" s="3"/>
      <c r="J471" s="3" t="b">
        <v>0</v>
      </c>
      <c r="K471" s="3" t="b">
        <v>0</v>
      </c>
      <c r="L471" s="3"/>
    </row>
    <row r="472">
      <c r="A472" s="3"/>
      <c r="B472" s="3"/>
      <c r="C472" s="3"/>
      <c r="D472" s="3"/>
      <c r="E472" s="3"/>
      <c r="F472" s="3"/>
      <c r="G472" s="3"/>
      <c r="H472" s="3" t="b">
        <v>0</v>
      </c>
      <c r="I472" s="3"/>
      <c r="J472" s="3" t="b">
        <v>0</v>
      </c>
      <c r="K472" s="3" t="b">
        <v>0</v>
      </c>
      <c r="L472" s="3"/>
    </row>
    <row r="473">
      <c r="A473" s="3"/>
      <c r="B473" s="3"/>
      <c r="C473" s="3"/>
      <c r="D473" s="3"/>
      <c r="E473" s="3"/>
      <c r="F473" s="3"/>
      <c r="G473" s="3"/>
      <c r="H473" s="3" t="b">
        <v>0</v>
      </c>
      <c r="I473" s="3"/>
      <c r="J473" s="3" t="b">
        <v>0</v>
      </c>
      <c r="K473" s="3" t="b">
        <v>0</v>
      </c>
      <c r="L473" s="3"/>
    </row>
    <row r="474">
      <c r="A474" s="3"/>
      <c r="B474" s="3"/>
      <c r="C474" s="3"/>
      <c r="D474" s="3"/>
      <c r="E474" s="3"/>
      <c r="F474" s="3"/>
      <c r="G474" s="3"/>
      <c r="H474" s="3" t="b">
        <v>0</v>
      </c>
      <c r="I474" s="3"/>
      <c r="J474" s="3" t="b">
        <v>0</v>
      </c>
      <c r="K474" s="3" t="b">
        <v>0</v>
      </c>
      <c r="L474" s="3"/>
    </row>
    <row r="475">
      <c r="A475" s="3"/>
      <c r="B475" s="3"/>
      <c r="C475" s="3"/>
      <c r="D475" s="3"/>
      <c r="E475" s="3"/>
      <c r="F475" s="3"/>
      <c r="G475" s="3"/>
      <c r="H475" s="3" t="b">
        <v>0</v>
      </c>
      <c r="I475" s="3"/>
      <c r="J475" s="3" t="b">
        <v>0</v>
      </c>
      <c r="K475" s="3" t="b">
        <v>0</v>
      </c>
      <c r="L475" s="3"/>
    </row>
    <row r="476">
      <c r="A476" s="3"/>
      <c r="B476" s="3"/>
      <c r="C476" s="3"/>
      <c r="D476" s="3"/>
      <c r="E476" s="3"/>
      <c r="F476" s="3"/>
      <c r="G476" s="3"/>
      <c r="H476" s="3" t="b">
        <v>0</v>
      </c>
      <c r="I476" s="3"/>
      <c r="J476" s="3" t="b">
        <v>0</v>
      </c>
      <c r="K476" s="3" t="b">
        <v>0</v>
      </c>
      <c r="L476" s="3"/>
    </row>
    <row r="477">
      <c r="A477" s="3"/>
      <c r="B477" s="3"/>
      <c r="C477" s="3"/>
      <c r="D477" s="3"/>
      <c r="E477" s="3"/>
      <c r="F477" s="3"/>
      <c r="G477" s="3"/>
      <c r="H477" s="3" t="b">
        <v>0</v>
      </c>
      <c r="I477" s="3"/>
      <c r="J477" s="3" t="b">
        <v>0</v>
      </c>
      <c r="K477" s="3" t="b">
        <v>0</v>
      </c>
      <c r="L477" s="3"/>
    </row>
    <row r="478">
      <c r="A478" s="3"/>
      <c r="B478" s="3"/>
      <c r="C478" s="3"/>
      <c r="D478" s="3"/>
      <c r="E478" s="3"/>
      <c r="F478" s="3"/>
      <c r="G478" s="3"/>
      <c r="H478" s="3" t="b">
        <v>0</v>
      </c>
      <c r="I478" s="3"/>
      <c r="J478" s="3" t="b">
        <v>0</v>
      </c>
      <c r="K478" s="3" t="b">
        <v>0</v>
      </c>
      <c r="L478" s="3"/>
    </row>
    <row r="479">
      <c r="A479" s="3"/>
      <c r="B479" s="3"/>
      <c r="C479" s="3"/>
      <c r="D479" s="3"/>
      <c r="E479" s="3"/>
      <c r="F479" s="3"/>
      <c r="G479" s="3"/>
      <c r="H479" s="3" t="b">
        <v>0</v>
      </c>
      <c r="I479" s="3"/>
      <c r="J479" s="3" t="b">
        <v>0</v>
      </c>
      <c r="K479" s="3" t="b">
        <v>0</v>
      </c>
      <c r="L479" s="3"/>
    </row>
    <row r="480">
      <c r="A480" s="3"/>
      <c r="B480" s="3"/>
      <c r="C480" s="3"/>
      <c r="D480" s="3"/>
      <c r="E480" s="3"/>
      <c r="F480" s="3"/>
      <c r="G480" s="3"/>
      <c r="H480" s="3" t="b">
        <v>0</v>
      </c>
      <c r="I480" s="3"/>
      <c r="J480" s="3" t="b">
        <v>0</v>
      </c>
      <c r="K480" s="3" t="b">
        <v>0</v>
      </c>
      <c r="L480" s="3"/>
    </row>
    <row r="481">
      <c r="A481" s="3"/>
      <c r="B481" s="3"/>
      <c r="C481" s="3"/>
      <c r="D481" s="3"/>
      <c r="E481" s="3"/>
      <c r="F481" s="3"/>
      <c r="G481" s="3"/>
      <c r="H481" s="3" t="b">
        <v>0</v>
      </c>
      <c r="I481" s="3"/>
      <c r="J481" s="3" t="b">
        <v>0</v>
      </c>
      <c r="K481" s="3" t="b">
        <v>0</v>
      </c>
      <c r="L481" s="3"/>
    </row>
    <row r="482">
      <c r="A482" s="3"/>
      <c r="B482" s="3"/>
      <c r="C482" s="3"/>
      <c r="D482" s="3"/>
      <c r="E482" s="3"/>
      <c r="F482" s="3"/>
      <c r="G482" s="3"/>
      <c r="H482" s="3" t="b">
        <v>0</v>
      </c>
      <c r="I482" s="3"/>
      <c r="J482" s="3" t="b">
        <v>0</v>
      </c>
      <c r="K482" s="3" t="b">
        <v>0</v>
      </c>
      <c r="L482" s="3"/>
    </row>
    <row r="483">
      <c r="A483" s="3"/>
      <c r="B483" s="3"/>
      <c r="C483" s="3"/>
      <c r="D483" s="3"/>
      <c r="E483" s="3"/>
      <c r="F483" s="3"/>
      <c r="G483" s="3"/>
      <c r="H483" s="3" t="b">
        <v>0</v>
      </c>
      <c r="I483" s="3"/>
      <c r="J483" s="3" t="b">
        <v>0</v>
      </c>
      <c r="K483" s="3" t="b">
        <v>0</v>
      </c>
      <c r="L483" s="3"/>
    </row>
    <row r="484">
      <c r="A484" s="3"/>
      <c r="B484" s="3"/>
      <c r="C484" s="3"/>
      <c r="D484" s="3"/>
      <c r="E484" s="3"/>
      <c r="F484" s="3"/>
      <c r="G484" s="3"/>
      <c r="H484" s="3" t="b">
        <v>0</v>
      </c>
      <c r="I484" s="3"/>
      <c r="J484" s="3" t="b">
        <v>0</v>
      </c>
      <c r="K484" s="3" t="b">
        <v>0</v>
      </c>
      <c r="L484" s="3"/>
    </row>
    <row r="485">
      <c r="A485" s="3"/>
      <c r="B485" s="3"/>
      <c r="C485" s="3"/>
      <c r="D485" s="3"/>
      <c r="E485" s="3"/>
      <c r="F485" s="3"/>
      <c r="G485" s="3"/>
      <c r="H485" s="3" t="b">
        <v>0</v>
      </c>
      <c r="I485" s="3"/>
      <c r="J485" s="3" t="b">
        <v>0</v>
      </c>
      <c r="K485" s="3" t="b">
        <v>0</v>
      </c>
      <c r="L485" s="3"/>
    </row>
    <row r="486">
      <c r="A486" s="3"/>
      <c r="B486" s="3"/>
      <c r="C486" s="3"/>
      <c r="D486" s="3"/>
      <c r="E486" s="3"/>
      <c r="F486" s="3"/>
      <c r="G486" s="3"/>
      <c r="H486" s="3" t="b">
        <v>0</v>
      </c>
      <c r="I486" s="3"/>
      <c r="J486" s="3" t="b">
        <v>0</v>
      </c>
      <c r="K486" s="3" t="b">
        <v>0</v>
      </c>
      <c r="L486" s="3"/>
    </row>
    <row r="487">
      <c r="A487" s="3"/>
      <c r="B487" s="3"/>
      <c r="C487" s="3"/>
      <c r="D487" s="3"/>
      <c r="E487" s="3"/>
      <c r="F487" s="3"/>
      <c r="G487" s="3"/>
      <c r="H487" s="3" t="b">
        <v>0</v>
      </c>
      <c r="I487" s="3"/>
      <c r="J487" s="3" t="b">
        <v>0</v>
      </c>
      <c r="K487" s="3" t="b">
        <v>0</v>
      </c>
      <c r="L487" s="3"/>
    </row>
    <row r="488">
      <c r="A488" s="3"/>
      <c r="B488" s="3"/>
      <c r="C488" s="3"/>
      <c r="D488" s="3"/>
      <c r="E488" s="3"/>
      <c r="F488" s="3"/>
      <c r="G488" s="3"/>
      <c r="H488" s="3" t="b">
        <v>0</v>
      </c>
      <c r="I488" s="3"/>
      <c r="J488" s="3" t="b">
        <v>0</v>
      </c>
      <c r="K488" s="3" t="b">
        <v>0</v>
      </c>
      <c r="L488" s="3"/>
    </row>
    <row r="489">
      <c r="A489" s="3"/>
      <c r="B489" s="3"/>
      <c r="C489" s="3"/>
      <c r="D489" s="3"/>
      <c r="E489" s="3"/>
      <c r="F489" s="3"/>
      <c r="G489" s="3"/>
      <c r="H489" s="3" t="b">
        <v>0</v>
      </c>
      <c r="I489" s="3"/>
      <c r="J489" s="3" t="b">
        <v>0</v>
      </c>
      <c r="K489" s="3" t="b">
        <v>0</v>
      </c>
      <c r="L489" s="3"/>
    </row>
    <row r="490">
      <c r="A490" s="3"/>
      <c r="B490" s="3"/>
      <c r="C490" s="3"/>
      <c r="D490" s="3"/>
      <c r="E490" s="3"/>
      <c r="F490" s="3"/>
      <c r="G490" s="3"/>
      <c r="H490" s="3" t="b">
        <v>0</v>
      </c>
      <c r="I490" s="3"/>
      <c r="J490" s="3" t="b">
        <v>0</v>
      </c>
      <c r="K490" s="3" t="b">
        <v>0</v>
      </c>
      <c r="L490" s="3"/>
    </row>
    <row r="491">
      <c r="A491" s="3"/>
      <c r="B491" s="3"/>
      <c r="C491" s="3"/>
      <c r="D491" s="3"/>
      <c r="E491" s="3"/>
      <c r="F491" s="3"/>
      <c r="G491" s="3"/>
      <c r="H491" s="3" t="b">
        <v>0</v>
      </c>
      <c r="I491" s="3"/>
      <c r="J491" s="3" t="b">
        <v>0</v>
      </c>
      <c r="K491" s="3" t="b">
        <v>0</v>
      </c>
      <c r="L491" s="3"/>
    </row>
    <row r="492">
      <c r="A492" s="3"/>
      <c r="B492" s="3"/>
      <c r="C492" s="3"/>
      <c r="D492" s="3"/>
      <c r="E492" s="3"/>
      <c r="F492" s="3"/>
      <c r="G492" s="3"/>
      <c r="H492" s="3" t="b">
        <v>0</v>
      </c>
      <c r="I492" s="3"/>
      <c r="J492" s="3" t="b">
        <v>0</v>
      </c>
      <c r="K492" s="3" t="b">
        <v>0</v>
      </c>
      <c r="L492" s="3"/>
    </row>
    <row r="493">
      <c r="A493" s="3"/>
      <c r="B493" s="3"/>
      <c r="C493" s="3"/>
      <c r="D493" s="3"/>
      <c r="E493" s="3"/>
      <c r="F493" s="3"/>
      <c r="G493" s="3"/>
      <c r="H493" s="3" t="b">
        <v>0</v>
      </c>
      <c r="I493" s="3"/>
      <c r="J493" s="3" t="b">
        <v>0</v>
      </c>
      <c r="K493" s="3" t="b">
        <v>0</v>
      </c>
      <c r="L493" s="3"/>
    </row>
    <row r="494">
      <c r="A494" s="3"/>
      <c r="B494" s="3"/>
      <c r="C494" s="3"/>
      <c r="D494" s="3"/>
      <c r="E494" s="3"/>
      <c r="F494" s="3"/>
      <c r="G494" s="3"/>
      <c r="H494" s="3" t="b">
        <v>0</v>
      </c>
      <c r="I494" s="3"/>
      <c r="J494" s="3" t="b">
        <v>0</v>
      </c>
      <c r="K494" s="3" t="b">
        <v>0</v>
      </c>
      <c r="L494" s="3"/>
    </row>
    <row r="495">
      <c r="A495" s="3"/>
      <c r="B495" s="3"/>
      <c r="C495" s="3"/>
      <c r="D495" s="3"/>
      <c r="E495" s="3"/>
      <c r="F495" s="3"/>
      <c r="G495" s="3"/>
      <c r="H495" s="3" t="b">
        <v>0</v>
      </c>
      <c r="I495" s="3"/>
      <c r="J495" s="3" t="b">
        <v>0</v>
      </c>
      <c r="K495" s="3" t="b">
        <v>0</v>
      </c>
      <c r="L495" s="3"/>
    </row>
    <row r="496">
      <c r="A496" s="3"/>
      <c r="B496" s="3"/>
      <c r="C496" s="3"/>
      <c r="D496" s="3"/>
      <c r="E496" s="3"/>
      <c r="F496" s="3"/>
      <c r="G496" s="3"/>
      <c r="H496" s="3" t="b">
        <v>0</v>
      </c>
      <c r="I496" s="3"/>
      <c r="J496" s="3" t="b">
        <v>0</v>
      </c>
      <c r="K496" s="3" t="b">
        <v>0</v>
      </c>
      <c r="L496" s="3"/>
    </row>
    <row r="497">
      <c r="A497" s="3"/>
      <c r="B497" s="3"/>
      <c r="C497" s="3"/>
      <c r="D497" s="3"/>
      <c r="E497" s="3"/>
      <c r="F497" s="3"/>
      <c r="G497" s="3"/>
      <c r="H497" s="3" t="b">
        <v>0</v>
      </c>
      <c r="I497" s="3"/>
      <c r="J497" s="3" t="b">
        <v>0</v>
      </c>
      <c r="K497" s="3" t="b">
        <v>0</v>
      </c>
      <c r="L497" s="3"/>
    </row>
    <row r="498">
      <c r="A498" s="3"/>
      <c r="B498" s="3"/>
      <c r="C498" s="3"/>
      <c r="D498" s="3"/>
      <c r="E498" s="3"/>
      <c r="F498" s="3"/>
      <c r="G498" s="3"/>
      <c r="H498" s="3" t="b">
        <v>0</v>
      </c>
      <c r="I498" s="3"/>
      <c r="J498" s="3" t="b">
        <v>0</v>
      </c>
      <c r="K498" s="3" t="b">
        <v>0</v>
      </c>
      <c r="L498" s="3"/>
    </row>
    <row r="499">
      <c r="A499" s="3"/>
      <c r="B499" s="3"/>
      <c r="C499" s="3"/>
      <c r="D499" s="3"/>
      <c r="E499" s="3"/>
      <c r="F499" s="3"/>
      <c r="G499" s="3"/>
      <c r="H499" s="3" t="b">
        <v>0</v>
      </c>
      <c r="I499" s="3"/>
      <c r="J499" s="3" t="b">
        <v>0</v>
      </c>
      <c r="K499" s="3" t="b">
        <v>0</v>
      </c>
      <c r="L499" s="3"/>
    </row>
    <row r="500">
      <c r="A500" s="3"/>
      <c r="B500" s="3"/>
      <c r="C500" s="3"/>
      <c r="D500" s="3"/>
      <c r="E500" s="3"/>
      <c r="F500" s="3"/>
      <c r="G500" s="3"/>
      <c r="H500" s="3" t="b">
        <v>0</v>
      </c>
      <c r="I500" s="3"/>
      <c r="J500" s="3" t="b">
        <v>0</v>
      </c>
      <c r="K500" s="3" t="b">
        <v>0</v>
      </c>
      <c r="L500" s="3"/>
    </row>
    <row r="501">
      <c r="A501" s="3"/>
      <c r="B501" s="3"/>
      <c r="C501" s="3"/>
      <c r="D501" s="3"/>
      <c r="E501" s="3"/>
      <c r="F501" s="3"/>
      <c r="G501" s="3"/>
      <c r="H501" s="3" t="b">
        <v>0</v>
      </c>
      <c r="I501" s="3"/>
      <c r="J501" s="3" t="b">
        <v>0</v>
      </c>
      <c r="K501" s="3" t="b">
        <v>0</v>
      </c>
      <c r="L501" s="3"/>
    </row>
    <row r="502">
      <c r="A502" s="3"/>
      <c r="B502" s="3"/>
      <c r="C502" s="3"/>
      <c r="D502" s="3"/>
      <c r="E502" s="3"/>
      <c r="F502" s="3"/>
      <c r="G502" s="3"/>
      <c r="H502" s="3" t="b">
        <v>0</v>
      </c>
      <c r="I502" s="3"/>
      <c r="J502" s="3" t="b">
        <v>0</v>
      </c>
      <c r="K502" s="3" t="b">
        <v>0</v>
      </c>
      <c r="L502" s="3"/>
    </row>
    <row r="503">
      <c r="A503" s="3"/>
      <c r="B503" s="3"/>
      <c r="C503" s="3"/>
      <c r="D503" s="3"/>
      <c r="E503" s="3"/>
      <c r="F503" s="3"/>
      <c r="G503" s="3"/>
      <c r="H503" s="3" t="b">
        <v>0</v>
      </c>
      <c r="I503" s="3"/>
      <c r="J503" s="3" t="b">
        <v>0</v>
      </c>
      <c r="K503" s="3" t="b">
        <v>0</v>
      </c>
      <c r="L503" s="3"/>
    </row>
    <row r="504">
      <c r="A504" s="3"/>
      <c r="B504" s="3"/>
      <c r="C504" s="3"/>
      <c r="D504" s="3"/>
      <c r="E504" s="3"/>
      <c r="F504" s="3"/>
      <c r="G504" s="3"/>
      <c r="H504" s="3" t="b">
        <v>0</v>
      </c>
      <c r="I504" s="3"/>
      <c r="J504" s="3" t="b">
        <v>0</v>
      </c>
      <c r="K504" s="3" t="b">
        <v>0</v>
      </c>
      <c r="L504" s="3"/>
    </row>
    <row r="505">
      <c r="A505" s="3"/>
      <c r="B505" s="3"/>
      <c r="C505" s="3"/>
      <c r="D505" s="3"/>
      <c r="E505" s="3"/>
      <c r="F505" s="3"/>
      <c r="G505" s="3"/>
      <c r="H505" s="3" t="b">
        <v>0</v>
      </c>
      <c r="I505" s="3"/>
      <c r="J505" s="3" t="b">
        <v>0</v>
      </c>
      <c r="K505" s="3" t="b">
        <v>0</v>
      </c>
      <c r="L505" s="3"/>
    </row>
    <row r="506">
      <c r="A506" s="3"/>
      <c r="B506" s="3"/>
      <c r="C506" s="3"/>
      <c r="D506" s="3"/>
      <c r="E506" s="3"/>
      <c r="F506" s="3"/>
      <c r="G506" s="3"/>
      <c r="H506" s="3" t="b">
        <v>0</v>
      </c>
      <c r="I506" s="3"/>
      <c r="J506" s="3" t="b">
        <v>0</v>
      </c>
      <c r="K506" s="3" t="b">
        <v>0</v>
      </c>
      <c r="L506" s="3"/>
    </row>
    <row r="507">
      <c r="A507" s="3"/>
      <c r="B507" s="3"/>
      <c r="C507" s="3"/>
      <c r="D507" s="3"/>
      <c r="E507" s="3"/>
      <c r="F507" s="3"/>
      <c r="G507" s="3"/>
      <c r="H507" s="3" t="b">
        <v>0</v>
      </c>
      <c r="I507" s="3"/>
      <c r="J507" s="3" t="b">
        <v>0</v>
      </c>
      <c r="K507" s="3" t="b">
        <v>0</v>
      </c>
      <c r="L507" s="3"/>
    </row>
    <row r="508">
      <c r="A508" s="3"/>
      <c r="B508" s="3"/>
      <c r="C508" s="3"/>
      <c r="D508" s="3"/>
      <c r="E508" s="3"/>
      <c r="F508" s="3"/>
      <c r="G508" s="3"/>
      <c r="H508" s="3" t="b">
        <v>0</v>
      </c>
      <c r="I508" s="3"/>
      <c r="J508" s="3" t="b">
        <v>0</v>
      </c>
      <c r="K508" s="3" t="b">
        <v>0</v>
      </c>
      <c r="L508" s="3"/>
    </row>
    <row r="509">
      <c r="A509" s="3"/>
      <c r="B509" s="3"/>
      <c r="C509" s="3"/>
      <c r="D509" s="3"/>
      <c r="E509" s="3"/>
      <c r="F509" s="3"/>
      <c r="G509" s="3"/>
      <c r="H509" s="3" t="b">
        <v>0</v>
      </c>
      <c r="I509" s="3"/>
      <c r="J509" s="3" t="b">
        <v>0</v>
      </c>
      <c r="K509" s="3" t="b">
        <v>0</v>
      </c>
      <c r="L509" s="3"/>
    </row>
    <row r="510">
      <c r="A510" s="3"/>
      <c r="B510" s="3"/>
      <c r="C510" s="3"/>
      <c r="D510" s="3"/>
      <c r="E510" s="3"/>
      <c r="F510" s="3"/>
      <c r="G510" s="3"/>
      <c r="H510" s="3" t="b">
        <v>0</v>
      </c>
      <c r="I510" s="3"/>
      <c r="J510" s="3" t="b">
        <v>0</v>
      </c>
      <c r="K510" s="3" t="b">
        <v>0</v>
      </c>
      <c r="L510" s="3"/>
    </row>
    <row r="511">
      <c r="A511" s="3"/>
      <c r="B511" s="3"/>
      <c r="C511" s="3"/>
      <c r="D511" s="3"/>
      <c r="E511" s="3"/>
      <c r="F511" s="3"/>
      <c r="G511" s="3"/>
      <c r="H511" s="3" t="b">
        <v>0</v>
      </c>
      <c r="I511" s="3"/>
      <c r="J511" s="3" t="b">
        <v>0</v>
      </c>
      <c r="K511" s="3" t="b">
        <v>0</v>
      </c>
      <c r="L511" s="3"/>
    </row>
    <row r="512">
      <c r="A512" s="3"/>
      <c r="B512" s="3"/>
      <c r="C512" s="3"/>
      <c r="D512" s="3"/>
      <c r="E512" s="3"/>
      <c r="F512" s="3"/>
      <c r="G512" s="3"/>
      <c r="H512" s="3" t="b">
        <v>0</v>
      </c>
      <c r="I512" s="3"/>
      <c r="J512" s="3" t="b">
        <v>0</v>
      </c>
      <c r="K512" s="3" t="b">
        <v>0</v>
      </c>
      <c r="L512" s="3"/>
    </row>
    <row r="513">
      <c r="A513" s="3"/>
      <c r="B513" s="3"/>
      <c r="C513" s="3"/>
      <c r="D513" s="3"/>
      <c r="E513" s="3"/>
      <c r="F513" s="3"/>
      <c r="G513" s="3"/>
      <c r="H513" s="3" t="b">
        <v>0</v>
      </c>
      <c r="I513" s="3"/>
      <c r="J513" s="3" t="b">
        <v>0</v>
      </c>
      <c r="K513" s="3" t="b">
        <v>0</v>
      </c>
      <c r="L513" s="3"/>
    </row>
    <row r="514">
      <c r="A514" s="3"/>
      <c r="B514" s="3"/>
      <c r="C514" s="3"/>
      <c r="D514" s="3"/>
      <c r="E514" s="3"/>
      <c r="F514" s="3"/>
      <c r="G514" s="3"/>
      <c r="H514" s="3" t="b">
        <v>0</v>
      </c>
      <c r="I514" s="3"/>
      <c r="J514" s="3" t="b">
        <v>0</v>
      </c>
      <c r="K514" s="3" t="b">
        <v>0</v>
      </c>
      <c r="L514" s="3"/>
    </row>
    <row r="515">
      <c r="A515" s="3"/>
      <c r="B515" s="3"/>
      <c r="C515" s="3"/>
      <c r="D515" s="3"/>
      <c r="E515" s="3"/>
      <c r="F515" s="3"/>
      <c r="G515" s="3"/>
      <c r="H515" s="3" t="b">
        <v>0</v>
      </c>
      <c r="I515" s="3"/>
      <c r="J515" s="3" t="b">
        <v>0</v>
      </c>
      <c r="K515" s="3" t="b">
        <v>0</v>
      </c>
      <c r="L515" s="3"/>
    </row>
    <row r="516">
      <c r="A516" s="3"/>
      <c r="B516" s="3"/>
      <c r="C516" s="3"/>
      <c r="D516" s="3"/>
      <c r="E516" s="3"/>
      <c r="F516" s="3"/>
      <c r="G516" s="3"/>
      <c r="H516" s="3" t="b">
        <v>0</v>
      </c>
      <c r="I516" s="3"/>
      <c r="J516" s="3" t="b">
        <v>0</v>
      </c>
      <c r="K516" s="3" t="b">
        <v>0</v>
      </c>
      <c r="L516" s="3"/>
    </row>
    <row r="517">
      <c r="A517" s="3"/>
      <c r="B517" s="3"/>
      <c r="C517" s="3"/>
      <c r="D517" s="3"/>
      <c r="E517" s="3"/>
      <c r="F517" s="3"/>
      <c r="G517" s="3"/>
      <c r="H517" s="3" t="b">
        <v>0</v>
      </c>
      <c r="I517" s="3"/>
      <c r="J517" s="3" t="b">
        <v>0</v>
      </c>
      <c r="K517" s="3" t="b">
        <v>0</v>
      </c>
      <c r="L517" s="3"/>
    </row>
    <row r="518">
      <c r="A518" s="3"/>
      <c r="B518" s="3"/>
      <c r="C518" s="3"/>
      <c r="D518" s="3"/>
      <c r="E518" s="3"/>
      <c r="F518" s="3"/>
      <c r="G518" s="3"/>
      <c r="H518" s="3" t="b">
        <v>0</v>
      </c>
      <c r="I518" s="3"/>
      <c r="J518" s="3" t="b">
        <v>0</v>
      </c>
      <c r="K518" s="3" t="b">
        <v>0</v>
      </c>
      <c r="L518" s="3"/>
    </row>
    <row r="519">
      <c r="A519" s="3"/>
      <c r="B519" s="3"/>
      <c r="C519" s="3"/>
      <c r="D519" s="3"/>
      <c r="E519" s="3"/>
      <c r="F519" s="3"/>
      <c r="G519" s="3"/>
      <c r="H519" s="3" t="b">
        <v>0</v>
      </c>
      <c r="I519" s="3"/>
      <c r="J519" s="3" t="b">
        <v>0</v>
      </c>
      <c r="K519" s="3" t="b">
        <v>0</v>
      </c>
      <c r="L519" s="3"/>
    </row>
    <row r="520">
      <c r="A520" s="3"/>
      <c r="B520" s="3"/>
      <c r="C520" s="3"/>
      <c r="D520" s="3"/>
      <c r="E520" s="3"/>
      <c r="F520" s="3"/>
      <c r="G520" s="3"/>
      <c r="H520" s="3" t="b">
        <v>0</v>
      </c>
      <c r="I520" s="3"/>
      <c r="J520" s="3" t="b">
        <v>0</v>
      </c>
      <c r="K520" s="3" t="b">
        <v>0</v>
      </c>
      <c r="L520" s="3"/>
    </row>
    <row r="521">
      <c r="A521" s="3"/>
      <c r="B521" s="3"/>
      <c r="C521" s="3"/>
      <c r="D521" s="3"/>
      <c r="E521" s="3"/>
      <c r="F521" s="3"/>
      <c r="G521" s="3"/>
      <c r="H521" s="3" t="b">
        <v>0</v>
      </c>
      <c r="I521" s="3"/>
      <c r="J521" s="3" t="b">
        <v>0</v>
      </c>
      <c r="K521" s="3" t="b">
        <v>0</v>
      </c>
      <c r="L521" s="3"/>
    </row>
    <row r="522">
      <c r="A522" s="3"/>
      <c r="B522" s="3"/>
      <c r="C522" s="3"/>
      <c r="D522" s="3"/>
      <c r="E522" s="3"/>
      <c r="F522" s="3"/>
      <c r="G522" s="3"/>
      <c r="H522" s="3" t="b">
        <v>0</v>
      </c>
      <c r="I522" s="3"/>
      <c r="J522" s="3" t="b">
        <v>0</v>
      </c>
      <c r="K522" s="3" t="b">
        <v>0</v>
      </c>
      <c r="L522" s="3"/>
    </row>
    <row r="523">
      <c r="A523" s="3"/>
      <c r="B523" s="3"/>
      <c r="C523" s="3"/>
      <c r="D523" s="3"/>
      <c r="E523" s="3"/>
      <c r="F523" s="3"/>
      <c r="G523" s="3"/>
      <c r="H523" s="3" t="b">
        <v>0</v>
      </c>
      <c r="I523" s="3"/>
      <c r="J523" s="3" t="b">
        <v>0</v>
      </c>
      <c r="K523" s="3" t="b">
        <v>0</v>
      </c>
      <c r="L523" s="3"/>
    </row>
    <row r="524">
      <c r="A524" s="3"/>
      <c r="B524" s="3"/>
      <c r="C524" s="3"/>
      <c r="D524" s="3"/>
      <c r="E524" s="3"/>
      <c r="F524" s="3"/>
      <c r="G524" s="3"/>
      <c r="H524" s="3" t="b">
        <v>0</v>
      </c>
      <c r="I524" s="3"/>
      <c r="J524" s="3" t="b">
        <v>0</v>
      </c>
      <c r="K524" s="3" t="b">
        <v>0</v>
      </c>
      <c r="L524" s="3"/>
    </row>
    <row r="525">
      <c r="A525" s="3"/>
      <c r="B525" s="3"/>
      <c r="C525" s="3"/>
      <c r="D525" s="3"/>
      <c r="E525" s="3"/>
      <c r="F525" s="3"/>
      <c r="G525" s="3"/>
      <c r="H525" s="3" t="b">
        <v>0</v>
      </c>
      <c r="I525" s="3"/>
      <c r="J525" s="3" t="b">
        <v>0</v>
      </c>
      <c r="K525" s="3" t="b">
        <v>0</v>
      </c>
      <c r="L525" s="3"/>
    </row>
    <row r="526">
      <c r="A526" s="3"/>
      <c r="B526" s="3"/>
      <c r="C526" s="3"/>
      <c r="D526" s="3"/>
      <c r="E526" s="3"/>
      <c r="F526" s="3"/>
      <c r="G526" s="3"/>
      <c r="H526" s="3" t="b">
        <v>0</v>
      </c>
      <c r="I526" s="3"/>
      <c r="J526" s="3" t="b">
        <v>0</v>
      </c>
      <c r="K526" s="3" t="b">
        <v>0</v>
      </c>
      <c r="L526" s="3"/>
    </row>
    <row r="527">
      <c r="A527" s="3"/>
      <c r="B527" s="3"/>
      <c r="C527" s="3"/>
      <c r="D527" s="3"/>
      <c r="E527" s="3"/>
      <c r="F527" s="3"/>
      <c r="G527" s="3"/>
      <c r="H527" s="3" t="b">
        <v>0</v>
      </c>
      <c r="I527" s="3"/>
      <c r="J527" s="3" t="b">
        <v>0</v>
      </c>
      <c r="K527" s="3" t="b">
        <v>0</v>
      </c>
      <c r="L527" s="3"/>
    </row>
    <row r="528">
      <c r="A528" s="3"/>
      <c r="B528" s="3"/>
      <c r="C528" s="3"/>
      <c r="D528" s="3"/>
      <c r="E528" s="3"/>
      <c r="F528" s="3"/>
      <c r="G528" s="3"/>
      <c r="H528" s="3" t="b">
        <v>0</v>
      </c>
      <c r="I528" s="3"/>
      <c r="J528" s="3" t="b">
        <v>0</v>
      </c>
      <c r="K528" s="3" t="b">
        <v>0</v>
      </c>
      <c r="L528" s="3"/>
    </row>
    <row r="529">
      <c r="A529" s="3"/>
      <c r="B529" s="3"/>
      <c r="C529" s="3"/>
      <c r="D529" s="3"/>
      <c r="E529" s="3"/>
      <c r="F529" s="3"/>
      <c r="G529" s="3"/>
      <c r="H529" s="3" t="b">
        <v>0</v>
      </c>
      <c r="I529" s="3"/>
      <c r="J529" s="3" t="b">
        <v>0</v>
      </c>
      <c r="K529" s="3" t="b">
        <v>0</v>
      </c>
      <c r="L529" s="3"/>
    </row>
    <row r="530">
      <c r="A530" s="3"/>
      <c r="B530" s="3"/>
      <c r="C530" s="3"/>
      <c r="D530" s="3"/>
      <c r="E530" s="3"/>
      <c r="F530" s="3"/>
      <c r="G530" s="3"/>
      <c r="H530" s="3" t="b">
        <v>0</v>
      </c>
      <c r="I530" s="3"/>
      <c r="J530" s="3" t="b">
        <v>0</v>
      </c>
      <c r="K530" s="3" t="b">
        <v>0</v>
      </c>
      <c r="L530" s="3"/>
    </row>
    <row r="531">
      <c r="A531" s="3"/>
      <c r="B531" s="3"/>
      <c r="C531" s="3"/>
      <c r="D531" s="3"/>
      <c r="E531" s="3"/>
      <c r="F531" s="3"/>
      <c r="G531" s="3"/>
      <c r="H531" s="3" t="b">
        <v>0</v>
      </c>
      <c r="I531" s="3"/>
      <c r="J531" s="3" t="b">
        <v>0</v>
      </c>
      <c r="K531" s="3" t="b">
        <v>0</v>
      </c>
      <c r="L531" s="3"/>
    </row>
    <row r="532">
      <c r="A532" s="3"/>
      <c r="B532" s="3"/>
      <c r="C532" s="3"/>
      <c r="D532" s="3"/>
      <c r="E532" s="3"/>
      <c r="F532" s="3"/>
      <c r="G532" s="3"/>
      <c r="H532" s="3" t="b">
        <v>0</v>
      </c>
      <c r="I532" s="3"/>
      <c r="J532" s="3" t="b">
        <v>0</v>
      </c>
      <c r="K532" s="3" t="b">
        <v>0</v>
      </c>
      <c r="L532" s="3"/>
    </row>
    <row r="533">
      <c r="A533" s="3"/>
      <c r="B533" s="3"/>
      <c r="C533" s="3"/>
      <c r="D533" s="3"/>
      <c r="E533" s="3"/>
      <c r="F533" s="3"/>
      <c r="G533" s="3"/>
      <c r="H533" s="3" t="b">
        <v>0</v>
      </c>
      <c r="I533" s="3"/>
      <c r="J533" s="3" t="b">
        <v>0</v>
      </c>
      <c r="K533" s="3" t="b">
        <v>0</v>
      </c>
      <c r="L533" s="3"/>
    </row>
    <row r="534">
      <c r="A534" s="3"/>
      <c r="B534" s="3"/>
      <c r="C534" s="3"/>
      <c r="D534" s="3"/>
      <c r="E534" s="3"/>
      <c r="F534" s="3"/>
      <c r="G534" s="3"/>
      <c r="H534" s="3" t="b">
        <v>0</v>
      </c>
      <c r="I534" s="3"/>
      <c r="J534" s="3" t="b">
        <v>0</v>
      </c>
      <c r="K534" s="3" t="b">
        <v>0</v>
      </c>
      <c r="L534" s="3"/>
    </row>
    <row r="535">
      <c r="A535" s="3"/>
      <c r="B535" s="3"/>
      <c r="C535" s="3"/>
      <c r="D535" s="3"/>
      <c r="E535" s="3"/>
      <c r="F535" s="3"/>
      <c r="G535" s="3"/>
      <c r="H535" s="3" t="b">
        <v>0</v>
      </c>
      <c r="I535" s="3"/>
      <c r="J535" s="3" t="b">
        <v>0</v>
      </c>
      <c r="K535" s="3" t="b">
        <v>0</v>
      </c>
      <c r="L535" s="3"/>
    </row>
    <row r="536">
      <c r="A536" s="3"/>
      <c r="B536" s="3"/>
      <c r="C536" s="3"/>
      <c r="D536" s="3"/>
      <c r="E536" s="3"/>
      <c r="F536" s="3"/>
      <c r="G536" s="3"/>
      <c r="H536" s="3" t="b">
        <v>0</v>
      </c>
      <c r="I536" s="3"/>
      <c r="J536" s="3" t="b">
        <v>0</v>
      </c>
      <c r="K536" s="3" t="b">
        <v>0</v>
      </c>
      <c r="L536" s="3"/>
    </row>
    <row r="537">
      <c r="A537" s="3"/>
      <c r="B537" s="3"/>
      <c r="C537" s="3"/>
      <c r="D537" s="3"/>
      <c r="E537" s="3"/>
      <c r="F537" s="3"/>
      <c r="G537" s="3"/>
      <c r="H537" s="3" t="b">
        <v>0</v>
      </c>
      <c r="I537" s="3"/>
      <c r="J537" s="3" t="b">
        <v>0</v>
      </c>
      <c r="K537" s="3" t="b">
        <v>0</v>
      </c>
      <c r="L537" s="3"/>
    </row>
    <row r="538">
      <c r="A538" s="3"/>
      <c r="B538" s="3"/>
      <c r="C538" s="3"/>
      <c r="D538" s="3"/>
      <c r="E538" s="3"/>
      <c r="F538" s="3"/>
      <c r="G538" s="3"/>
      <c r="H538" s="3" t="b">
        <v>0</v>
      </c>
      <c r="I538" s="3"/>
      <c r="J538" s="3" t="b">
        <v>0</v>
      </c>
      <c r="K538" s="3" t="b">
        <v>0</v>
      </c>
      <c r="L538" s="3"/>
    </row>
    <row r="539">
      <c r="A539" s="3"/>
      <c r="B539" s="3"/>
      <c r="C539" s="3"/>
      <c r="D539" s="3"/>
      <c r="E539" s="3"/>
      <c r="F539" s="3"/>
      <c r="G539" s="3"/>
      <c r="H539" s="3" t="b">
        <v>0</v>
      </c>
      <c r="I539" s="3"/>
      <c r="J539" s="3" t="b">
        <v>0</v>
      </c>
      <c r="K539" s="3" t="b">
        <v>0</v>
      </c>
      <c r="L539" s="3"/>
    </row>
    <row r="540">
      <c r="A540" s="3"/>
      <c r="B540" s="3"/>
      <c r="C540" s="3"/>
      <c r="D540" s="3"/>
      <c r="E540" s="3"/>
      <c r="F540" s="3"/>
      <c r="G540" s="3"/>
      <c r="H540" s="3" t="b">
        <v>0</v>
      </c>
      <c r="I540" s="3"/>
      <c r="J540" s="3" t="b">
        <v>0</v>
      </c>
      <c r="K540" s="3" t="b">
        <v>0</v>
      </c>
      <c r="L540" s="3"/>
    </row>
    <row r="541">
      <c r="A541" s="3"/>
      <c r="B541" s="3"/>
      <c r="C541" s="3"/>
      <c r="D541" s="3"/>
      <c r="E541" s="3"/>
      <c r="F541" s="3"/>
      <c r="G541" s="3"/>
      <c r="H541" s="3" t="b">
        <v>0</v>
      </c>
      <c r="I541" s="3"/>
      <c r="J541" s="3" t="b">
        <v>0</v>
      </c>
      <c r="K541" s="3" t="b">
        <v>0</v>
      </c>
      <c r="L541" s="3"/>
    </row>
    <row r="542">
      <c r="A542" s="3"/>
      <c r="B542" s="3"/>
      <c r="C542" s="3"/>
      <c r="D542" s="3"/>
      <c r="E542" s="3"/>
      <c r="F542" s="3"/>
      <c r="G542" s="3"/>
      <c r="H542" s="3" t="b">
        <v>0</v>
      </c>
      <c r="I542" s="3"/>
      <c r="J542" s="3" t="b">
        <v>0</v>
      </c>
      <c r="K542" s="3" t="b">
        <v>0</v>
      </c>
      <c r="L542" s="3"/>
    </row>
    <row r="543">
      <c r="A543" s="3"/>
      <c r="B543" s="3"/>
      <c r="C543" s="3"/>
      <c r="D543" s="3"/>
      <c r="E543" s="3"/>
      <c r="F543" s="3"/>
      <c r="G543" s="3"/>
      <c r="H543" s="3" t="b">
        <v>0</v>
      </c>
      <c r="I543" s="3"/>
      <c r="J543" s="3" t="b">
        <v>0</v>
      </c>
      <c r="K543" s="3" t="b">
        <v>0</v>
      </c>
      <c r="L543" s="3"/>
    </row>
    <row r="544">
      <c r="A544" s="3"/>
      <c r="B544" s="3"/>
      <c r="C544" s="3"/>
      <c r="D544" s="3"/>
      <c r="E544" s="3"/>
      <c r="F544" s="3"/>
      <c r="G544" s="3"/>
      <c r="H544" s="3" t="b">
        <v>0</v>
      </c>
      <c r="I544" s="3"/>
      <c r="J544" s="3" t="b">
        <v>0</v>
      </c>
      <c r="K544" s="3" t="b">
        <v>0</v>
      </c>
      <c r="L544" s="3"/>
    </row>
    <row r="545">
      <c r="A545" s="3"/>
      <c r="B545" s="3"/>
      <c r="C545" s="3"/>
      <c r="D545" s="3"/>
      <c r="E545" s="3"/>
      <c r="F545" s="3"/>
      <c r="G545" s="3"/>
      <c r="H545" s="3" t="b">
        <v>0</v>
      </c>
      <c r="I545" s="3"/>
      <c r="J545" s="3" t="b">
        <v>0</v>
      </c>
      <c r="K545" s="3" t="b">
        <v>0</v>
      </c>
      <c r="L545" s="3"/>
    </row>
    <row r="546">
      <c r="A546" s="3"/>
      <c r="B546" s="3"/>
      <c r="C546" s="3"/>
      <c r="D546" s="3"/>
      <c r="E546" s="3"/>
      <c r="F546" s="3"/>
      <c r="G546" s="3"/>
      <c r="H546" s="3" t="b">
        <v>0</v>
      </c>
      <c r="I546" s="3"/>
      <c r="J546" s="3" t="b">
        <v>0</v>
      </c>
      <c r="K546" s="3" t="b">
        <v>0</v>
      </c>
      <c r="L546" s="3"/>
    </row>
    <row r="547">
      <c r="A547" s="3"/>
      <c r="B547" s="3"/>
      <c r="C547" s="3"/>
      <c r="D547" s="3"/>
      <c r="E547" s="3"/>
      <c r="F547" s="3"/>
      <c r="G547" s="3"/>
      <c r="H547" s="3" t="b">
        <v>0</v>
      </c>
      <c r="I547" s="3"/>
      <c r="J547" s="3" t="b">
        <v>0</v>
      </c>
      <c r="K547" s="3" t="b">
        <v>0</v>
      </c>
      <c r="L547" s="3"/>
    </row>
    <row r="548">
      <c r="A548" s="3"/>
      <c r="B548" s="3"/>
      <c r="C548" s="3"/>
      <c r="D548" s="3"/>
      <c r="E548" s="3"/>
      <c r="F548" s="3"/>
      <c r="G548" s="3"/>
      <c r="H548" s="3" t="b">
        <v>0</v>
      </c>
      <c r="I548" s="3"/>
      <c r="J548" s="3" t="b">
        <v>0</v>
      </c>
      <c r="K548" s="3" t="b">
        <v>0</v>
      </c>
      <c r="L548" s="3"/>
    </row>
    <row r="549">
      <c r="A549" s="3"/>
      <c r="B549" s="3"/>
      <c r="C549" s="3"/>
      <c r="D549" s="3"/>
      <c r="E549" s="3"/>
      <c r="F549" s="3"/>
      <c r="G549" s="3"/>
      <c r="H549" s="3" t="b">
        <v>0</v>
      </c>
      <c r="I549" s="3"/>
      <c r="J549" s="3" t="b">
        <v>0</v>
      </c>
      <c r="K549" s="3" t="b">
        <v>0</v>
      </c>
      <c r="L549" s="3"/>
    </row>
    <row r="550">
      <c r="A550" s="3"/>
      <c r="B550" s="3"/>
      <c r="C550" s="3"/>
      <c r="D550" s="3"/>
      <c r="E550" s="3"/>
      <c r="F550" s="3"/>
      <c r="G550" s="3"/>
      <c r="H550" s="3" t="b">
        <v>0</v>
      </c>
      <c r="I550" s="3"/>
      <c r="J550" s="3" t="b">
        <v>0</v>
      </c>
      <c r="K550" s="3" t="b">
        <v>0</v>
      </c>
      <c r="L550" s="3"/>
    </row>
    <row r="551">
      <c r="A551" s="3"/>
      <c r="B551" s="3"/>
      <c r="C551" s="3"/>
      <c r="D551" s="3"/>
      <c r="E551" s="3"/>
      <c r="F551" s="3"/>
      <c r="G551" s="3"/>
      <c r="H551" s="3" t="b">
        <v>0</v>
      </c>
      <c r="I551" s="3"/>
      <c r="J551" s="3" t="b">
        <v>0</v>
      </c>
      <c r="K551" s="3" t="b">
        <v>0</v>
      </c>
      <c r="L551" s="3"/>
    </row>
    <row r="552">
      <c r="A552" s="3"/>
      <c r="B552" s="3"/>
      <c r="C552" s="3"/>
      <c r="D552" s="3"/>
      <c r="E552" s="3"/>
      <c r="F552" s="3"/>
      <c r="G552" s="3"/>
      <c r="H552" s="3" t="b">
        <v>0</v>
      </c>
      <c r="I552" s="3"/>
      <c r="J552" s="3" t="b">
        <v>0</v>
      </c>
      <c r="K552" s="3" t="b">
        <v>0</v>
      </c>
      <c r="L552" s="3"/>
    </row>
    <row r="553">
      <c r="A553" s="3"/>
      <c r="B553" s="3"/>
      <c r="C553" s="3"/>
      <c r="D553" s="3"/>
      <c r="E553" s="3"/>
      <c r="F553" s="3"/>
      <c r="G553" s="3"/>
      <c r="H553" s="3" t="b">
        <v>0</v>
      </c>
      <c r="I553" s="3"/>
      <c r="J553" s="3" t="b">
        <v>0</v>
      </c>
      <c r="K553" s="3" t="b">
        <v>0</v>
      </c>
      <c r="L553" s="3"/>
    </row>
    <row r="554">
      <c r="A554" s="3"/>
      <c r="B554" s="3"/>
      <c r="C554" s="3"/>
      <c r="D554" s="3"/>
      <c r="E554" s="3"/>
      <c r="F554" s="3"/>
      <c r="G554" s="3"/>
      <c r="H554" s="3" t="b">
        <v>0</v>
      </c>
      <c r="I554" s="3"/>
      <c r="J554" s="3" t="b">
        <v>0</v>
      </c>
      <c r="K554" s="3" t="b">
        <v>0</v>
      </c>
      <c r="L554" s="3"/>
    </row>
    <row r="555">
      <c r="A555" s="3"/>
      <c r="B555" s="3"/>
      <c r="C555" s="3"/>
      <c r="D555" s="3"/>
      <c r="E555" s="3"/>
      <c r="F555" s="3"/>
      <c r="G555" s="3"/>
      <c r="H555" s="3" t="b">
        <v>0</v>
      </c>
      <c r="I555" s="3"/>
      <c r="J555" s="3" t="b">
        <v>0</v>
      </c>
      <c r="K555" s="3" t="b">
        <v>0</v>
      </c>
      <c r="L555" s="3"/>
    </row>
    <row r="556">
      <c r="A556" s="3"/>
      <c r="B556" s="3"/>
      <c r="C556" s="3"/>
      <c r="D556" s="3"/>
      <c r="E556" s="3"/>
      <c r="F556" s="3"/>
      <c r="G556" s="3"/>
      <c r="H556" s="3" t="b">
        <v>0</v>
      </c>
      <c r="I556" s="3"/>
      <c r="J556" s="3" t="b">
        <v>0</v>
      </c>
      <c r="K556" s="3" t="b">
        <v>0</v>
      </c>
      <c r="L556" s="3"/>
    </row>
    <row r="557">
      <c r="A557" s="3"/>
      <c r="B557" s="3"/>
      <c r="C557" s="3"/>
      <c r="D557" s="3"/>
      <c r="E557" s="3"/>
      <c r="F557" s="3"/>
      <c r="G557" s="3"/>
      <c r="H557" s="3" t="b">
        <v>0</v>
      </c>
      <c r="I557" s="3"/>
      <c r="J557" s="3" t="b">
        <v>0</v>
      </c>
      <c r="K557" s="3" t="b">
        <v>0</v>
      </c>
      <c r="L557" s="3"/>
    </row>
    <row r="558">
      <c r="A558" s="3"/>
      <c r="B558" s="3"/>
      <c r="C558" s="3"/>
      <c r="D558" s="3"/>
      <c r="E558" s="3"/>
      <c r="F558" s="3"/>
      <c r="G558" s="3"/>
      <c r="H558" s="3" t="b">
        <v>0</v>
      </c>
      <c r="I558" s="3"/>
      <c r="J558" s="3" t="b">
        <v>0</v>
      </c>
      <c r="K558" s="3" t="b">
        <v>0</v>
      </c>
      <c r="L558" s="3"/>
    </row>
    <row r="559">
      <c r="A559" s="3"/>
      <c r="B559" s="3"/>
      <c r="C559" s="3"/>
      <c r="D559" s="3"/>
      <c r="E559" s="3"/>
      <c r="F559" s="3"/>
      <c r="G559" s="3"/>
      <c r="H559" s="3" t="b">
        <v>0</v>
      </c>
      <c r="I559" s="3"/>
      <c r="J559" s="3" t="b">
        <v>0</v>
      </c>
      <c r="K559" s="3" t="b">
        <v>0</v>
      </c>
      <c r="L559" s="3"/>
    </row>
    <row r="560">
      <c r="A560" s="3"/>
      <c r="B560" s="3"/>
      <c r="C560" s="3"/>
      <c r="D560" s="3"/>
      <c r="E560" s="3"/>
      <c r="F560" s="3"/>
      <c r="G560" s="3"/>
      <c r="H560" s="3" t="b">
        <v>0</v>
      </c>
      <c r="I560" s="3"/>
      <c r="J560" s="3" t="b">
        <v>0</v>
      </c>
      <c r="K560" s="3" t="b">
        <v>0</v>
      </c>
      <c r="L560" s="3"/>
    </row>
    <row r="561">
      <c r="A561" s="3"/>
      <c r="B561" s="3"/>
      <c r="C561" s="3"/>
      <c r="D561" s="3"/>
      <c r="E561" s="3"/>
      <c r="F561" s="3"/>
      <c r="G561" s="3"/>
      <c r="H561" s="3" t="b">
        <v>0</v>
      </c>
      <c r="I561" s="3"/>
      <c r="J561" s="3" t="b">
        <v>0</v>
      </c>
      <c r="K561" s="3" t="b">
        <v>0</v>
      </c>
      <c r="L561" s="3"/>
    </row>
    <row r="562">
      <c r="A562" s="3"/>
      <c r="B562" s="3"/>
      <c r="C562" s="3"/>
      <c r="D562" s="3"/>
      <c r="E562" s="3"/>
      <c r="F562" s="3"/>
      <c r="G562" s="3"/>
      <c r="H562" s="3" t="b">
        <v>0</v>
      </c>
      <c r="I562" s="3"/>
      <c r="J562" s="3" t="b">
        <v>0</v>
      </c>
      <c r="K562" s="3" t="b">
        <v>0</v>
      </c>
      <c r="L562" s="3"/>
    </row>
    <row r="563">
      <c r="A563" s="3"/>
      <c r="B563" s="3"/>
      <c r="C563" s="3"/>
      <c r="D563" s="3"/>
      <c r="E563" s="3"/>
      <c r="F563" s="3"/>
      <c r="G563" s="3"/>
      <c r="H563" s="3" t="b">
        <v>0</v>
      </c>
      <c r="I563" s="3"/>
      <c r="J563" s="3" t="b">
        <v>0</v>
      </c>
      <c r="K563" s="3" t="b">
        <v>0</v>
      </c>
      <c r="L563" s="3"/>
    </row>
    <row r="564">
      <c r="A564" s="3"/>
      <c r="B564" s="3"/>
      <c r="C564" s="3"/>
      <c r="D564" s="3"/>
      <c r="E564" s="3"/>
      <c r="F564" s="3"/>
      <c r="G564" s="3"/>
      <c r="H564" s="3" t="b">
        <v>0</v>
      </c>
      <c r="I564" s="3"/>
      <c r="J564" s="3" t="b">
        <v>0</v>
      </c>
      <c r="K564" s="3" t="b">
        <v>0</v>
      </c>
      <c r="L564" s="3"/>
    </row>
    <row r="565">
      <c r="A565" s="3"/>
      <c r="B565" s="3"/>
      <c r="C565" s="3"/>
      <c r="D565" s="3"/>
      <c r="E565" s="3"/>
      <c r="F565" s="3"/>
      <c r="G565" s="3"/>
      <c r="H565" s="3" t="b">
        <v>0</v>
      </c>
      <c r="I565" s="3"/>
      <c r="J565" s="3" t="b">
        <v>0</v>
      </c>
      <c r="K565" s="3" t="b">
        <v>0</v>
      </c>
      <c r="L565" s="3"/>
    </row>
    <row r="566">
      <c r="A566" s="3"/>
      <c r="B566" s="3"/>
      <c r="C566" s="3"/>
      <c r="D566" s="3"/>
      <c r="E566" s="3"/>
      <c r="F566" s="3"/>
      <c r="G566" s="3"/>
      <c r="H566" s="3" t="b">
        <v>0</v>
      </c>
      <c r="I566" s="3"/>
      <c r="J566" s="3" t="b">
        <v>0</v>
      </c>
      <c r="K566" s="3" t="b">
        <v>0</v>
      </c>
      <c r="L566" s="3"/>
    </row>
    <row r="567">
      <c r="A567" s="3"/>
      <c r="B567" s="3"/>
      <c r="C567" s="3"/>
      <c r="D567" s="3"/>
      <c r="E567" s="3"/>
      <c r="F567" s="3"/>
      <c r="G567" s="3"/>
      <c r="H567" s="3" t="b">
        <v>0</v>
      </c>
      <c r="I567" s="3"/>
      <c r="J567" s="3" t="b">
        <v>0</v>
      </c>
      <c r="K567" s="3" t="b">
        <v>0</v>
      </c>
      <c r="L567" s="3"/>
    </row>
    <row r="568">
      <c r="A568" s="3"/>
      <c r="B568" s="3"/>
      <c r="C568" s="3"/>
      <c r="D568" s="3"/>
      <c r="E568" s="3"/>
      <c r="F568" s="3"/>
      <c r="G568" s="3"/>
      <c r="H568" s="3" t="b">
        <v>0</v>
      </c>
      <c r="I568" s="3"/>
      <c r="J568" s="3" t="b">
        <v>0</v>
      </c>
      <c r="K568" s="3" t="b">
        <v>0</v>
      </c>
      <c r="L568" s="3"/>
    </row>
    <row r="569">
      <c r="A569" s="3"/>
      <c r="B569" s="3"/>
      <c r="C569" s="3"/>
      <c r="D569" s="3"/>
      <c r="E569" s="3"/>
      <c r="F569" s="3"/>
      <c r="G569" s="3"/>
      <c r="H569" s="3" t="b">
        <v>0</v>
      </c>
      <c r="I569" s="3"/>
      <c r="J569" s="3" t="b">
        <v>0</v>
      </c>
      <c r="K569" s="3" t="b">
        <v>0</v>
      </c>
      <c r="L569" s="3"/>
    </row>
    <row r="570">
      <c r="A570" s="3"/>
      <c r="B570" s="3"/>
      <c r="C570" s="3"/>
      <c r="D570" s="3"/>
      <c r="E570" s="3"/>
      <c r="F570" s="3"/>
      <c r="G570" s="3"/>
      <c r="H570" s="3" t="b">
        <v>0</v>
      </c>
      <c r="I570" s="3"/>
      <c r="J570" s="3" t="b">
        <v>0</v>
      </c>
      <c r="K570" s="3" t="b">
        <v>0</v>
      </c>
      <c r="L570" s="3"/>
    </row>
    <row r="571">
      <c r="A571" s="3"/>
      <c r="B571" s="3"/>
      <c r="C571" s="3"/>
      <c r="D571" s="3"/>
      <c r="E571" s="3"/>
      <c r="F571" s="3"/>
      <c r="G571" s="3"/>
      <c r="H571" s="3" t="b">
        <v>0</v>
      </c>
      <c r="I571" s="3"/>
      <c r="J571" s="3" t="b">
        <v>0</v>
      </c>
      <c r="K571" s="3" t="b">
        <v>0</v>
      </c>
      <c r="L571" s="3"/>
    </row>
    <row r="572">
      <c r="A572" s="3"/>
      <c r="B572" s="3"/>
      <c r="C572" s="3"/>
      <c r="D572" s="3"/>
      <c r="E572" s="3"/>
      <c r="F572" s="3"/>
      <c r="G572" s="3"/>
      <c r="H572" s="3" t="b">
        <v>0</v>
      </c>
      <c r="I572" s="3"/>
      <c r="J572" s="3" t="b">
        <v>0</v>
      </c>
      <c r="K572" s="3" t="b">
        <v>0</v>
      </c>
      <c r="L572" s="3"/>
    </row>
    <row r="573">
      <c r="A573" s="3"/>
      <c r="B573" s="3"/>
      <c r="C573" s="3"/>
      <c r="D573" s="3"/>
      <c r="E573" s="3"/>
      <c r="F573" s="3"/>
      <c r="G573" s="3"/>
      <c r="H573" s="3" t="b">
        <v>0</v>
      </c>
      <c r="I573" s="3"/>
      <c r="J573" s="3" t="b">
        <v>0</v>
      </c>
      <c r="K573" s="3" t="b">
        <v>0</v>
      </c>
      <c r="L573" s="3"/>
    </row>
    <row r="574">
      <c r="A574" s="3"/>
      <c r="B574" s="3"/>
      <c r="C574" s="3"/>
      <c r="D574" s="3"/>
      <c r="E574" s="3"/>
      <c r="F574" s="3"/>
      <c r="G574" s="3"/>
      <c r="H574" s="3" t="b">
        <v>0</v>
      </c>
      <c r="I574" s="3"/>
      <c r="J574" s="3" t="b">
        <v>0</v>
      </c>
      <c r="K574" s="3" t="b">
        <v>0</v>
      </c>
      <c r="L574" s="3"/>
    </row>
    <row r="575">
      <c r="A575" s="3"/>
      <c r="B575" s="3"/>
      <c r="C575" s="3"/>
      <c r="D575" s="3"/>
      <c r="E575" s="3"/>
      <c r="F575" s="3"/>
      <c r="G575" s="3"/>
      <c r="H575" s="3" t="b">
        <v>0</v>
      </c>
      <c r="I575" s="3"/>
      <c r="J575" s="3" t="b">
        <v>0</v>
      </c>
      <c r="K575" s="3" t="b">
        <v>0</v>
      </c>
      <c r="L575" s="3"/>
    </row>
    <row r="576">
      <c r="A576" s="3"/>
      <c r="B576" s="3"/>
      <c r="C576" s="3"/>
      <c r="D576" s="3"/>
      <c r="E576" s="3"/>
      <c r="F576" s="3"/>
      <c r="G576" s="3"/>
      <c r="H576" s="3" t="b">
        <v>0</v>
      </c>
      <c r="I576" s="3"/>
      <c r="J576" s="3" t="b">
        <v>0</v>
      </c>
      <c r="K576" s="3" t="b">
        <v>0</v>
      </c>
      <c r="L576" s="3"/>
    </row>
    <row r="577">
      <c r="A577" s="3"/>
      <c r="B577" s="3"/>
      <c r="C577" s="3"/>
      <c r="D577" s="3"/>
      <c r="E577" s="3"/>
      <c r="F577" s="3"/>
      <c r="G577" s="3"/>
      <c r="H577" s="3" t="b">
        <v>0</v>
      </c>
      <c r="I577" s="3"/>
      <c r="J577" s="3" t="b">
        <v>0</v>
      </c>
      <c r="K577" s="3" t="b">
        <v>0</v>
      </c>
      <c r="L577" s="3"/>
    </row>
    <row r="578">
      <c r="A578" s="3"/>
      <c r="B578" s="3"/>
      <c r="C578" s="3"/>
      <c r="D578" s="3"/>
      <c r="E578" s="3"/>
      <c r="F578" s="3"/>
      <c r="G578" s="3"/>
      <c r="H578" s="3" t="b">
        <v>0</v>
      </c>
      <c r="I578" s="3"/>
      <c r="J578" s="3" t="b">
        <v>0</v>
      </c>
      <c r="K578" s="3" t="b">
        <v>0</v>
      </c>
      <c r="L578" s="3"/>
    </row>
    <row r="579">
      <c r="A579" s="3"/>
      <c r="B579" s="3"/>
      <c r="C579" s="3"/>
      <c r="D579" s="3"/>
      <c r="E579" s="3"/>
      <c r="F579" s="3"/>
      <c r="G579" s="3"/>
      <c r="H579" s="3" t="b">
        <v>0</v>
      </c>
      <c r="I579" s="3"/>
      <c r="J579" s="3" t="b">
        <v>0</v>
      </c>
      <c r="K579" s="3" t="b">
        <v>0</v>
      </c>
      <c r="L579" s="3"/>
    </row>
    <row r="580">
      <c r="A580" s="3"/>
      <c r="B580" s="3"/>
      <c r="C580" s="3"/>
      <c r="D580" s="3"/>
      <c r="E580" s="3"/>
      <c r="F580" s="3"/>
      <c r="G580" s="3"/>
      <c r="H580" s="3" t="b">
        <v>0</v>
      </c>
      <c r="I580" s="3"/>
      <c r="J580" s="3" t="b">
        <v>0</v>
      </c>
      <c r="K580" s="3" t="b">
        <v>0</v>
      </c>
      <c r="L580" s="3"/>
    </row>
    <row r="581">
      <c r="A581" s="3"/>
      <c r="B581" s="3"/>
      <c r="C581" s="3"/>
      <c r="D581" s="3"/>
      <c r="E581" s="3"/>
      <c r="F581" s="3"/>
      <c r="G581" s="3"/>
      <c r="H581" s="3" t="b">
        <v>0</v>
      </c>
      <c r="I581" s="3"/>
      <c r="J581" s="3" t="b">
        <v>0</v>
      </c>
      <c r="K581" s="3" t="b">
        <v>0</v>
      </c>
      <c r="L581" s="3"/>
    </row>
    <row r="582">
      <c r="A582" s="3"/>
      <c r="B582" s="3"/>
      <c r="C582" s="3"/>
      <c r="D582" s="3"/>
      <c r="E582" s="3"/>
      <c r="F582" s="3"/>
      <c r="G582" s="3"/>
      <c r="H582" s="3" t="b">
        <v>0</v>
      </c>
      <c r="I582" s="3"/>
      <c r="J582" s="3" t="b">
        <v>0</v>
      </c>
      <c r="K582" s="3" t="b">
        <v>0</v>
      </c>
      <c r="L582" s="3"/>
    </row>
    <row r="583">
      <c r="A583" s="3"/>
      <c r="B583" s="3"/>
      <c r="C583" s="3"/>
      <c r="D583" s="3"/>
      <c r="E583" s="3"/>
      <c r="F583" s="3"/>
      <c r="G583" s="3"/>
      <c r="H583" s="3" t="b">
        <v>0</v>
      </c>
      <c r="I583" s="3"/>
      <c r="J583" s="3" t="b">
        <v>0</v>
      </c>
      <c r="K583" s="3" t="b">
        <v>0</v>
      </c>
      <c r="L583" s="3"/>
    </row>
    <row r="584">
      <c r="A584" s="3"/>
      <c r="B584" s="3"/>
      <c r="C584" s="3"/>
      <c r="D584" s="3"/>
      <c r="E584" s="3"/>
      <c r="F584" s="3"/>
      <c r="G584" s="3"/>
      <c r="H584" s="3" t="b">
        <v>0</v>
      </c>
      <c r="I584" s="3"/>
      <c r="J584" s="3" t="b">
        <v>0</v>
      </c>
      <c r="K584" s="3" t="b">
        <v>0</v>
      </c>
      <c r="L584" s="3"/>
    </row>
    <row r="585">
      <c r="A585" s="3"/>
      <c r="B585" s="3"/>
      <c r="C585" s="3"/>
      <c r="D585" s="3"/>
      <c r="E585" s="3"/>
      <c r="F585" s="3"/>
      <c r="G585" s="3"/>
      <c r="H585" s="3" t="b">
        <v>0</v>
      </c>
      <c r="I585" s="3"/>
      <c r="J585" s="3" t="b">
        <v>0</v>
      </c>
      <c r="K585" s="3" t="b">
        <v>0</v>
      </c>
      <c r="L585" s="3"/>
    </row>
    <row r="586">
      <c r="A586" s="3"/>
      <c r="B586" s="3"/>
      <c r="C586" s="3"/>
      <c r="D586" s="3"/>
      <c r="E586" s="3"/>
      <c r="F586" s="3"/>
      <c r="G586" s="3"/>
      <c r="H586" s="3" t="b">
        <v>0</v>
      </c>
      <c r="I586" s="3"/>
      <c r="J586" s="3" t="b">
        <v>0</v>
      </c>
      <c r="K586" s="3" t="b">
        <v>0</v>
      </c>
      <c r="L586" s="3"/>
    </row>
    <row r="587">
      <c r="A587" s="3"/>
      <c r="B587" s="3"/>
      <c r="C587" s="3"/>
      <c r="D587" s="3"/>
      <c r="E587" s="3"/>
      <c r="F587" s="3"/>
      <c r="G587" s="3"/>
      <c r="H587" s="3" t="b">
        <v>0</v>
      </c>
      <c r="I587" s="3"/>
      <c r="J587" s="3" t="b">
        <v>0</v>
      </c>
      <c r="K587" s="3" t="b">
        <v>0</v>
      </c>
      <c r="L587" s="3"/>
    </row>
    <row r="588">
      <c r="A588" s="3"/>
      <c r="B588" s="3"/>
      <c r="C588" s="3"/>
      <c r="D588" s="3"/>
      <c r="E588" s="3"/>
      <c r="F588" s="3"/>
      <c r="G588" s="3"/>
      <c r="H588" s="3" t="b">
        <v>0</v>
      </c>
      <c r="I588" s="3"/>
      <c r="J588" s="3" t="b">
        <v>0</v>
      </c>
      <c r="K588" s="3" t="b">
        <v>0</v>
      </c>
      <c r="L588" s="3"/>
    </row>
    <row r="589">
      <c r="A589" s="3"/>
      <c r="B589" s="3"/>
      <c r="C589" s="3"/>
      <c r="D589" s="3"/>
      <c r="E589" s="3"/>
      <c r="F589" s="3"/>
      <c r="G589" s="3"/>
      <c r="H589" s="3" t="b">
        <v>0</v>
      </c>
      <c r="I589" s="3"/>
      <c r="J589" s="3" t="b">
        <v>0</v>
      </c>
      <c r="K589" s="3" t="b">
        <v>0</v>
      </c>
      <c r="L589" s="3"/>
    </row>
    <row r="590">
      <c r="A590" s="3"/>
      <c r="B590" s="3"/>
      <c r="C590" s="3"/>
      <c r="D590" s="3"/>
      <c r="E590" s="3"/>
      <c r="F590" s="3"/>
      <c r="G590" s="3"/>
      <c r="H590" s="3" t="b">
        <v>0</v>
      </c>
      <c r="I590" s="3"/>
      <c r="J590" s="3" t="b">
        <v>0</v>
      </c>
      <c r="K590" s="3" t="b">
        <v>0</v>
      </c>
      <c r="L590" s="3"/>
    </row>
    <row r="591">
      <c r="A591" s="3"/>
      <c r="B591" s="3"/>
      <c r="C591" s="3"/>
      <c r="D591" s="3"/>
      <c r="E591" s="3"/>
      <c r="F591" s="3"/>
      <c r="G591" s="3"/>
      <c r="H591" s="3" t="b">
        <v>0</v>
      </c>
      <c r="I591" s="3"/>
      <c r="J591" s="3" t="b">
        <v>0</v>
      </c>
      <c r="K591" s="3" t="b">
        <v>0</v>
      </c>
      <c r="L591" s="3"/>
    </row>
    <row r="592">
      <c r="A592" s="3"/>
      <c r="B592" s="3"/>
      <c r="C592" s="3"/>
      <c r="D592" s="3"/>
      <c r="E592" s="3"/>
      <c r="F592" s="3"/>
      <c r="G592" s="3"/>
      <c r="H592" s="3" t="b">
        <v>0</v>
      </c>
      <c r="I592" s="3"/>
      <c r="J592" s="3" t="b">
        <v>0</v>
      </c>
      <c r="K592" s="3" t="b">
        <v>0</v>
      </c>
      <c r="L592" s="3"/>
    </row>
    <row r="593">
      <c r="A593" s="3"/>
      <c r="B593" s="3"/>
      <c r="C593" s="3"/>
      <c r="D593" s="3"/>
      <c r="E593" s="3"/>
      <c r="F593" s="3"/>
      <c r="G593" s="3"/>
      <c r="H593" s="3" t="b">
        <v>0</v>
      </c>
      <c r="I593" s="3"/>
      <c r="J593" s="3" t="b">
        <v>0</v>
      </c>
      <c r="K593" s="3" t="b">
        <v>0</v>
      </c>
      <c r="L593" s="3"/>
    </row>
    <row r="594">
      <c r="A594" s="3"/>
      <c r="B594" s="3"/>
      <c r="C594" s="3"/>
      <c r="D594" s="3"/>
      <c r="E594" s="3"/>
      <c r="F594" s="3"/>
      <c r="G594" s="3"/>
      <c r="H594" s="3" t="b">
        <v>0</v>
      </c>
      <c r="I594" s="3"/>
      <c r="J594" s="3" t="b">
        <v>0</v>
      </c>
      <c r="K594" s="3" t="b">
        <v>0</v>
      </c>
      <c r="L594" s="3"/>
    </row>
    <row r="595">
      <c r="A595" s="3"/>
      <c r="B595" s="3"/>
      <c r="C595" s="3"/>
      <c r="D595" s="3"/>
      <c r="E595" s="3"/>
      <c r="F595" s="3"/>
      <c r="G595" s="3"/>
      <c r="H595" s="3" t="b">
        <v>0</v>
      </c>
      <c r="I595" s="3"/>
      <c r="J595" s="3" t="b">
        <v>0</v>
      </c>
      <c r="K595" s="3" t="b">
        <v>0</v>
      </c>
      <c r="L595" s="3"/>
    </row>
    <row r="596">
      <c r="A596" s="3"/>
      <c r="B596" s="3"/>
      <c r="C596" s="3"/>
      <c r="D596" s="3"/>
      <c r="E596" s="3"/>
      <c r="F596" s="3"/>
      <c r="G596" s="3"/>
      <c r="H596" s="3" t="b">
        <v>0</v>
      </c>
      <c r="I596" s="3"/>
      <c r="J596" s="3" t="b">
        <v>0</v>
      </c>
      <c r="K596" s="3" t="b">
        <v>0</v>
      </c>
      <c r="L596" s="3"/>
    </row>
    <row r="597">
      <c r="A597" s="3"/>
      <c r="B597" s="3"/>
      <c r="C597" s="3"/>
      <c r="D597" s="3"/>
      <c r="E597" s="3"/>
      <c r="F597" s="3"/>
      <c r="G597" s="3"/>
      <c r="H597" s="3" t="b">
        <v>0</v>
      </c>
      <c r="I597" s="3"/>
      <c r="J597" s="3" t="b">
        <v>0</v>
      </c>
      <c r="K597" s="3" t="b">
        <v>0</v>
      </c>
      <c r="L597" s="3"/>
    </row>
    <row r="598">
      <c r="A598" s="3"/>
      <c r="B598" s="3"/>
      <c r="C598" s="3"/>
      <c r="D598" s="3"/>
      <c r="E598" s="3"/>
      <c r="F598" s="3"/>
      <c r="G598" s="3"/>
      <c r="H598" s="3" t="b">
        <v>0</v>
      </c>
      <c r="I598" s="3"/>
      <c r="J598" s="3" t="b">
        <v>0</v>
      </c>
      <c r="K598" s="3" t="b">
        <v>0</v>
      </c>
      <c r="L598" s="3"/>
    </row>
    <row r="599">
      <c r="A599" s="3"/>
      <c r="B599" s="3"/>
      <c r="C599" s="3"/>
      <c r="D599" s="3"/>
      <c r="E599" s="3"/>
      <c r="F599" s="3"/>
      <c r="G599" s="3"/>
      <c r="H599" s="3" t="b">
        <v>0</v>
      </c>
      <c r="I599" s="3"/>
      <c r="J599" s="3" t="b">
        <v>0</v>
      </c>
      <c r="K599" s="3" t="b">
        <v>0</v>
      </c>
      <c r="L599" s="3"/>
    </row>
    <row r="600">
      <c r="A600" s="3"/>
      <c r="B600" s="3"/>
      <c r="C600" s="3"/>
      <c r="D600" s="3"/>
      <c r="E600" s="3"/>
      <c r="F600" s="3"/>
      <c r="G600" s="3"/>
      <c r="H600" s="3" t="b">
        <v>0</v>
      </c>
      <c r="I600" s="3"/>
      <c r="J600" s="3" t="b">
        <v>0</v>
      </c>
      <c r="K600" s="3" t="b">
        <v>0</v>
      </c>
      <c r="L600" s="3"/>
    </row>
    <row r="601">
      <c r="A601" s="3"/>
      <c r="B601" s="3"/>
      <c r="C601" s="3"/>
      <c r="D601" s="3"/>
      <c r="E601" s="3"/>
      <c r="F601" s="3"/>
      <c r="G601" s="3"/>
      <c r="H601" s="3" t="b">
        <v>0</v>
      </c>
      <c r="I601" s="3"/>
      <c r="J601" s="3" t="b">
        <v>0</v>
      </c>
      <c r="K601" s="3" t="b">
        <v>0</v>
      </c>
      <c r="L601" s="3"/>
    </row>
    <row r="602">
      <c r="A602" s="3"/>
      <c r="B602" s="3"/>
      <c r="C602" s="3"/>
      <c r="D602" s="3"/>
      <c r="E602" s="3"/>
      <c r="F602" s="3"/>
      <c r="G602" s="3"/>
      <c r="H602" s="3" t="b">
        <v>0</v>
      </c>
      <c r="I602" s="3"/>
      <c r="J602" s="3" t="b">
        <v>0</v>
      </c>
      <c r="K602" s="3" t="b">
        <v>0</v>
      </c>
      <c r="L602" s="3"/>
    </row>
    <row r="603">
      <c r="A603" s="3"/>
      <c r="B603" s="3"/>
      <c r="C603" s="3"/>
      <c r="D603" s="3"/>
      <c r="E603" s="3"/>
      <c r="F603" s="3"/>
      <c r="G603" s="3"/>
      <c r="H603" s="3" t="b">
        <v>0</v>
      </c>
      <c r="I603" s="3"/>
      <c r="J603" s="3" t="b">
        <v>0</v>
      </c>
      <c r="K603" s="3" t="b">
        <v>0</v>
      </c>
      <c r="L603" s="3"/>
    </row>
    <row r="604">
      <c r="A604" s="3"/>
      <c r="B604" s="3"/>
      <c r="C604" s="3"/>
      <c r="D604" s="3"/>
      <c r="E604" s="3"/>
      <c r="F604" s="3"/>
      <c r="G604" s="3"/>
      <c r="H604" s="3" t="b">
        <v>0</v>
      </c>
      <c r="I604" s="3"/>
      <c r="J604" s="3" t="b">
        <v>0</v>
      </c>
      <c r="K604" s="3" t="b">
        <v>0</v>
      </c>
      <c r="L604" s="3"/>
    </row>
    <row r="605">
      <c r="A605" s="3"/>
      <c r="B605" s="3"/>
      <c r="C605" s="3"/>
      <c r="D605" s="3"/>
      <c r="E605" s="3"/>
      <c r="F605" s="3"/>
      <c r="G605" s="3"/>
      <c r="H605" s="3" t="b">
        <v>0</v>
      </c>
      <c r="I605" s="3"/>
      <c r="J605" s="3" t="b">
        <v>0</v>
      </c>
      <c r="K605" s="3" t="b">
        <v>0</v>
      </c>
      <c r="L605" s="3"/>
    </row>
    <row r="606">
      <c r="A606" s="3"/>
      <c r="B606" s="3"/>
      <c r="C606" s="3"/>
      <c r="D606" s="3"/>
      <c r="E606" s="3"/>
      <c r="F606" s="3"/>
      <c r="G606" s="3"/>
      <c r="H606" s="3" t="b">
        <v>0</v>
      </c>
      <c r="I606" s="3"/>
      <c r="J606" s="3" t="b">
        <v>0</v>
      </c>
      <c r="K606" s="3" t="b">
        <v>0</v>
      </c>
      <c r="L606" s="3"/>
    </row>
    <row r="607">
      <c r="A607" s="3"/>
      <c r="B607" s="3"/>
      <c r="C607" s="3"/>
      <c r="D607" s="3"/>
      <c r="E607" s="3"/>
      <c r="F607" s="3"/>
      <c r="G607" s="3"/>
      <c r="H607" s="3" t="b">
        <v>0</v>
      </c>
      <c r="I607" s="3"/>
      <c r="J607" s="3" t="b">
        <v>0</v>
      </c>
      <c r="K607" s="3" t="b">
        <v>0</v>
      </c>
      <c r="L607" s="3"/>
    </row>
    <row r="608">
      <c r="A608" s="3"/>
      <c r="B608" s="3"/>
      <c r="C608" s="3"/>
      <c r="D608" s="3"/>
      <c r="E608" s="3"/>
      <c r="F608" s="3"/>
      <c r="G608" s="3"/>
      <c r="H608" s="3" t="b">
        <v>0</v>
      </c>
      <c r="I608" s="3"/>
      <c r="J608" s="3" t="b">
        <v>0</v>
      </c>
      <c r="K608" s="3" t="b">
        <v>0</v>
      </c>
      <c r="L608" s="3"/>
    </row>
    <row r="609">
      <c r="A609" s="3"/>
      <c r="B609" s="3"/>
      <c r="C609" s="3"/>
      <c r="D609" s="3"/>
      <c r="E609" s="3"/>
      <c r="F609" s="3"/>
      <c r="G609" s="3"/>
      <c r="H609" s="3" t="b">
        <v>0</v>
      </c>
      <c r="I609" s="3"/>
      <c r="J609" s="3" t="b">
        <v>0</v>
      </c>
      <c r="K609" s="3" t="b">
        <v>0</v>
      </c>
      <c r="L609" s="3"/>
    </row>
    <row r="610">
      <c r="A610" s="3"/>
      <c r="B610" s="3"/>
      <c r="C610" s="3"/>
      <c r="D610" s="3"/>
      <c r="E610" s="3"/>
      <c r="F610" s="3"/>
      <c r="G610" s="3"/>
      <c r="H610" s="3" t="b">
        <v>0</v>
      </c>
      <c r="I610" s="3"/>
      <c r="J610" s="3" t="b">
        <v>0</v>
      </c>
      <c r="K610" s="3" t="b">
        <v>0</v>
      </c>
      <c r="L610" s="3"/>
    </row>
    <row r="611">
      <c r="A611" s="3"/>
      <c r="B611" s="3"/>
      <c r="C611" s="3"/>
      <c r="D611" s="3"/>
      <c r="E611" s="3"/>
      <c r="F611" s="3"/>
      <c r="G611" s="3"/>
      <c r="H611" s="3" t="b">
        <v>0</v>
      </c>
      <c r="I611" s="3"/>
      <c r="J611" s="3" t="b">
        <v>0</v>
      </c>
      <c r="K611" s="3" t="b">
        <v>0</v>
      </c>
      <c r="L611" s="3"/>
    </row>
    <row r="612">
      <c r="A612" s="3"/>
      <c r="B612" s="3"/>
      <c r="C612" s="3"/>
      <c r="D612" s="3"/>
      <c r="E612" s="3"/>
      <c r="F612" s="3"/>
      <c r="G612" s="3"/>
      <c r="H612" s="3" t="b">
        <v>0</v>
      </c>
      <c r="I612" s="3"/>
      <c r="J612" s="3" t="b">
        <v>0</v>
      </c>
      <c r="K612" s="3" t="b">
        <v>0</v>
      </c>
      <c r="L612" s="3"/>
    </row>
    <row r="613">
      <c r="A613" s="3"/>
      <c r="B613" s="3"/>
      <c r="C613" s="3"/>
      <c r="D613" s="3"/>
      <c r="E613" s="3"/>
      <c r="F613" s="3"/>
      <c r="G613" s="3"/>
      <c r="H613" s="3" t="b">
        <v>0</v>
      </c>
      <c r="I613" s="3"/>
      <c r="J613" s="3" t="b">
        <v>0</v>
      </c>
      <c r="K613" s="3" t="b">
        <v>0</v>
      </c>
      <c r="L613" s="3"/>
    </row>
    <row r="614">
      <c r="A614" s="3"/>
      <c r="B614" s="3"/>
      <c r="C614" s="3"/>
      <c r="D614" s="3"/>
      <c r="E614" s="3"/>
      <c r="F614" s="3"/>
      <c r="G614" s="3"/>
      <c r="H614" s="3" t="b">
        <v>0</v>
      </c>
      <c r="I614" s="3"/>
      <c r="J614" s="3" t="b">
        <v>0</v>
      </c>
      <c r="K614" s="3" t="b">
        <v>0</v>
      </c>
      <c r="L614" s="3"/>
    </row>
    <row r="615">
      <c r="A615" s="3"/>
      <c r="B615" s="3"/>
      <c r="C615" s="3"/>
      <c r="D615" s="3"/>
      <c r="E615" s="3"/>
      <c r="F615" s="3"/>
      <c r="G615" s="3"/>
      <c r="H615" s="3" t="b">
        <v>0</v>
      </c>
      <c r="I615" s="3"/>
      <c r="J615" s="3" t="b">
        <v>0</v>
      </c>
      <c r="K615" s="3" t="b">
        <v>0</v>
      </c>
      <c r="L615" s="3"/>
    </row>
    <row r="616">
      <c r="A616" s="3"/>
      <c r="B616" s="3"/>
      <c r="C616" s="3"/>
      <c r="D616" s="3"/>
      <c r="E616" s="3"/>
      <c r="F616" s="3"/>
      <c r="G616" s="3"/>
      <c r="H616" s="3" t="b">
        <v>0</v>
      </c>
      <c r="I616" s="3"/>
      <c r="J616" s="3" t="b">
        <v>0</v>
      </c>
      <c r="K616" s="3" t="b">
        <v>0</v>
      </c>
      <c r="L616" s="3"/>
    </row>
    <row r="617">
      <c r="A617" s="3"/>
      <c r="B617" s="3"/>
      <c r="C617" s="3"/>
      <c r="D617" s="3"/>
      <c r="E617" s="3"/>
      <c r="F617" s="3"/>
      <c r="G617" s="3"/>
      <c r="H617" s="3" t="b">
        <v>0</v>
      </c>
      <c r="I617" s="3"/>
      <c r="J617" s="3" t="b">
        <v>0</v>
      </c>
      <c r="K617" s="3" t="b">
        <v>0</v>
      </c>
      <c r="L617" s="3"/>
    </row>
    <row r="618">
      <c r="A618" s="3"/>
      <c r="B618" s="3"/>
      <c r="C618" s="3"/>
      <c r="D618" s="3"/>
      <c r="E618" s="3"/>
      <c r="F618" s="3"/>
      <c r="G618" s="3"/>
      <c r="H618" s="3" t="b">
        <v>0</v>
      </c>
      <c r="I618" s="3"/>
      <c r="J618" s="3" t="b">
        <v>0</v>
      </c>
      <c r="K618" s="3" t="b">
        <v>0</v>
      </c>
      <c r="L618" s="3"/>
    </row>
    <row r="619">
      <c r="A619" s="3"/>
      <c r="B619" s="3"/>
      <c r="C619" s="3"/>
      <c r="D619" s="3"/>
      <c r="E619" s="3"/>
      <c r="F619" s="3"/>
      <c r="G619" s="3"/>
      <c r="H619" s="3" t="b">
        <v>0</v>
      </c>
      <c r="I619" s="3"/>
      <c r="J619" s="3" t="b">
        <v>0</v>
      </c>
      <c r="K619" s="3" t="b">
        <v>0</v>
      </c>
      <c r="L619" s="3"/>
    </row>
    <row r="620">
      <c r="A620" s="3"/>
      <c r="B620" s="3"/>
      <c r="C620" s="3"/>
      <c r="D620" s="3"/>
      <c r="E620" s="3"/>
      <c r="F620" s="3"/>
      <c r="G620" s="3"/>
      <c r="H620" s="3" t="b">
        <v>0</v>
      </c>
      <c r="I620" s="3"/>
      <c r="J620" s="3" t="b">
        <v>0</v>
      </c>
      <c r="K620" s="3" t="b">
        <v>0</v>
      </c>
      <c r="L620" s="3"/>
    </row>
    <row r="621">
      <c r="A621" s="3"/>
      <c r="B621" s="3"/>
      <c r="C621" s="3"/>
      <c r="D621" s="3"/>
      <c r="E621" s="3"/>
      <c r="F621" s="3"/>
      <c r="G621" s="3"/>
      <c r="H621" s="3" t="b">
        <v>0</v>
      </c>
      <c r="I621" s="3"/>
      <c r="J621" s="3" t="b">
        <v>0</v>
      </c>
      <c r="K621" s="3" t="b">
        <v>0</v>
      </c>
      <c r="L621" s="3"/>
    </row>
    <row r="622">
      <c r="A622" s="3"/>
      <c r="B622" s="3"/>
      <c r="C622" s="3"/>
      <c r="D622" s="3"/>
      <c r="E622" s="3"/>
      <c r="F622" s="3"/>
      <c r="G622" s="3"/>
      <c r="H622" s="3" t="b">
        <v>0</v>
      </c>
      <c r="I622" s="3"/>
      <c r="J622" s="3" t="b">
        <v>0</v>
      </c>
      <c r="K622" s="3" t="b">
        <v>0</v>
      </c>
      <c r="L622" s="3"/>
    </row>
    <row r="623">
      <c r="A623" s="3"/>
      <c r="B623" s="3"/>
      <c r="C623" s="3"/>
      <c r="D623" s="3"/>
      <c r="E623" s="3"/>
      <c r="F623" s="3"/>
      <c r="G623" s="3"/>
      <c r="H623" s="3" t="b">
        <v>0</v>
      </c>
      <c r="I623" s="3"/>
      <c r="J623" s="3" t="b">
        <v>0</v>
      </c>
      <c r="K623" s="3" t="b">
        <v>0</v>
      </c>
      <c r="L623" s="3"/>
    </row>
    <row r="624">
      <c r="A624" s="3"/>
      <c r="B624" s="3"/>
      <c r="C624" s="3"/>
      <c r="D624" s="3"/>
      <c r="E624" s="3"/>
      <c r="F624" s="3"/>
      <c r="G624" s="3"/>
      <c r="H624" s="3" t="b">
        <v>0</v>
      </c>
      <c r="I624" s="3"/>
      <c r="J624" s="3" t="b">
        <v>0</v>
      </c>
      <c r="K624" s="3" t="b">
        <v>0</v>
      </c>
      <c r="L624" s="3"/>
    </row>
    <row r="625">
      <c r="A625" s="3"/>
      <c r="B625" s="3"/>
      <c r="C625" s="3"/>
      <c r="D625" s="3"/>
      <c r="E625" s="3"/>
      <c r="F625" s="3"/>
      <c r="G625" s="3"/>
      <c r="H625" s="3" t="b">
        <v>0</v>
      </c>
      <c r="I625" s="3"/>
      <c r="J625" s="3" t="b">
        <v>0</v>
      </c>
      <c r="K625" s="3" t="b">
        <v>0</v>
      </c>
      <c r="L625" s="3"/>
    </row>
    <row r="626">
      <c r="A626" s="3"/>
      <c r="B626" s="3"/>
      <c r="C626" s="3"/>
      <c r="D626" s="3"/>
      <c r="E626" s="3"/>
      <c r="F626" s="3"/>
      <c r="G626" s="3"/>
      <c r="H626" s="3" t="b">
        <v>0</v>
      </c>
      <c r="I626" s="3"/>
      <c r="J626" s="3" t="b">
        <v>0</v>
      </c>
      <c r="K626" s="3" t="b">
        <v>0</v>
      </c>
      <c r="L626" s="3"/>
    </row>
    <row r="627">
      <c r="A627" s="3"/>
      <c r="B627" s="3"/>
      <c r="C627" s="3"/>
      <c r="D627" s="3"/>
      <c r="E627" s="3"/>
      <c r="F627" s="3"/>
      <c r="G627" s="3"/>
      <c r="H627" s="3" t="b">
        <v>0</v>
      </c>
      <c r="I627" s="3"/>
      <c r="J627" s="3" t="b">
        <v>0</v>
      </c>
      <c r="K627" s="3" t="b">
        <v>0</v>
      </c>
      <c r="L627" s="3"/>
    </row>
    <row r="628">
      <c r="A628" s="3"/>
      <c r="B628" s="3"/>
      <c r="C628" s="3"/>
      <c r="D628" s="3"/>
      <c r="E628" s="3"/>
      <c r="F628" s="3"/>
      <c r="G628" s="3"/>
      <c r="H628" s="3" t="b">
        <v>0</v>
      </c>
      <c r="I628" s="3"/>
      <c r="J628" s="3" t="b">
        <v>0</v>
      </c>
      <c r="K628" s="3" t="b">
        <v>0</v>
      </c>
      <c r="L628" s="3"/>
    </row>
    <row r="629">
      <c r="A629" s="3"/>
      <c r="B629" s="3"/>
      <c r="C629" s="3"/>
      <c r="D629" s="3"/>
      <c r="E629" s="3"/>
      <c r="F629" s="3"/>
      <c r="G629" s="3"/>
      <c r="H629" s="3" t="b">
        <v>0</v>
      </c>
      <c r="I629" s="3"/>
      <c r="J629" s="3" t="b">
        <v>0</v>
      </c>
      <c r="K629" s="3" t="b">
        <v>0</v>
      </c>
      <c r="L629" s="3"/>
    </row>
    <row r="630">
      <c r="A630" s="3"/>
      <c r="B630" s="3"/>
      <c r="C630" s="3"/>
      <c r="D630" s="3"/>
      <c r="E630" s="3"/>
      <c r="F630" s="3"/>
      <c r="G630" s="3"/>
      <c r="H630" s="3" t="b">
        <v>0</v>
      </c>
      <c r="I630" s="3"/>
      <c r="J630" s="3" t="b">
        <v>0</v>
      </c>
      <c r="K630" s="3" t="b">
        <v>0</v>
      </c>
      <c r="L630" s="3"/>
    </row>
    <row r="631">
      <c r="A631" s="3"/>
      <c r="B631" s="3"/>
      <c r="C631" s="3"/>
      <c r="D631" s="3"/>
      <c r="E631" s="3"/>
      <c r="F631" s="3"/>
      <c r="G631" s="3"/>
      <c r="H631" s="3" t="b">
        <v>0</v>
      </c>
      <c r="I631" s="3"/>
      <c r="J631" s="3" t="b">
        <v>0</v>
      </c>
      <c r="K631" s="3" t="b">
        <v>0</v>
      </c>
      <c r="L631" s="3"/>
    </row>
    <row r="632">
      <c r="A632" s="3"/>
      <c r="B632" s="3"/>
      <c r="C632" s="3"/>
      <c r="D632" s="3"/>
      <c r="E632" s="3"/>
      <c r="F632" s="3"/>
      <c r="G632" s="3"/>
      <c r="H632" s="3" t="b">
        <v>0</v>
      </c>
      <c r="I632" s="3"/>
      <c r="J632" s="3" t="b">
        <v>0</v>
      </c>
      <c r="K632" s="3" t="b">
        <v>0</v>
      </c>
      <c r="L632" s="3"/>
    </row>
    <row r="633">
      <c r="A633" s="3"/>
      <c r="B633" s="3"/>
      <c r="C633" s="3"/>
      <c r="D633" s="3"/>
      <c r="E633" s="3"/>
      <c r="F633" s="3"/>
      <c r="G633" s="3"/>
      <c r="H633" s="3" t="b">
        <v>0</v>
      </c>
      <c r="I633" s="3"/>
      <c r="J633" s="3" t="b">
        <v>0</v>
      </c>
      <c r="K633" s="3" t="b">
        <v>0</v>
      </c>
      <c r="L633" s="3"/>
    </row>
    <row r="634">
      <c r="A634" s="3"/>
      <c r="B634" s="3"/>
      <c r="C634" s="3"/>
      <c r="D634" s="3"/>
      <c r="E634" s="3"/>
      <c r="F634" s="3"/>
      <c r="G634" s="3"/>
      <c r="H634" s="3" t="b">
        <v>0</v>
      </c>
      <c r="I634" s="3"/>
      <c r="J634" s="3" t="b">
        <v>0</v>
      </c>
      <c r="K634" s="3" t="b">
        <v>0</v>
      </c>
      <c r="L634" s="3"/>
    </row>
    <row r="635">
      <c r="A635" s="3"/>
      <c r="B635" s="3"/>
      <c r="C635" s="3"/>
      <c r="D635" s="3"/>
      <c r="E635" s="3"/>
      <c r="F635" s="3"/>
      <c r="G635" s="3"/>
      <c r="H635" s="3" t="b">
        <v>0</v>
      </c>
      <c r="I635" s="3"/>
      <c r="J635" s="3" t="b">
        <v>0</v>
      </c>
      <c r="K635" s="3" t="b">
        <v>0</v>
      </c>
      <c r="L635" s="3"/>
    </row>
    <row r="636">
      <c r="A636" s="3"/>
      <c r="B636" s="3"/>
      <c r="C636" s="3"/>
      <c r="D636" s="3"/>
      <c r="E636" s="3"/>
      <c r="F636" s="3"/>
      <c r="G636" s="3"/>
      <c r="H636" s="3" t="b">
        <v>0</v>
      </c>
      <c r="I636" s="3"/>
      <c r="J636" s="3" t="b">
        <v>0</v>
      </c>
      <c r="K636" s="3" t="b">
        <v>0</v>
      </c>
      <c r="L636" s="3"/>
    </row>
    <row r="637">
      <c r="A637" s="3"/>
      <c r="B637" s="3"/>
      <c r="C637" s="3"/>
      <c r="D637" s="3"/>
      <c r="E637" s="3"/>
      <c r="F637" s="3"/>
      <c r="G637" s="3"/>
      <c r="H637" s="3" t="b">
        <v>0</v>
      </c>
      <c r="I637" s="3"/>
      <c r="J637" s="3" t="b">
        <v>0</v>
      </c>
      <c r="K637" s="3" t="b">
        <v>0</v>
      </c>
      <c r="L637" s="3"/>
    </row>
    <row r="638">
      <c r="A638" s="3"/>
      <c r="B638" s="3"/>
      <c r="C638" s="3"/>
      <c r="D638" s="3"/>
      <c r="E638" s="3"/>
      <c r="F638" s="3"/>
      <c r="G638" s="3"/>
      <c r="H638" s="3" t="b">
        <v>0</v>
      </c>
      <c r="I638" s="3"/>
      <c r="J638" s="3" t="b">
        <v>0</v>
      </c>
      <c r="K638" s="3" t="b">
        <v>0</v>
      </c>
      <c r="L638" s="3"/>
    </row>
    <row r="639">
      <c r="A639" s="3"/>
      <c r="B639" s="3"/>
      <c r="C639" s="3"/>
      <c r="D639" s="3"/>
      <c r="E639" s="3"/>
      <c r="F639" s="3"/>
      <c r="G639" s="3"/>
      <c r="H639" s="3" t="b">
        <v>0</v>
      </c>
      <c r="I639" s="3"/>
      <c r="J639" s="3" t="b">
        <v>0</v>
      </c>
      <c r="K639" s="3" t="b">
        <v>0</v>
      </c>
      <c r="L639" s="3"/>
    </row>
    <row r="640">
      <c r="A640" s="3"/>
      <c r="B640" s="3"/>
      <c r="C640" s="3"/>
      <c r="D640" s="3"/>
      <c r="E640" s="3"/>
      <c r="F640" s="3"/>
      <c r="G640" s="3"/>
      <c r="H640" s="3" t="b">
        <v>0</v>
      </c>
      <c r="I640" s="3"/>
      <c r="J640" s="3" t="b">
        <v>0</v>
      </c>
      <c r="K640" s="3" t="b">
        <v>0</v>
      </c>
      <c r="L640" s="3"/>
    </row>
    <row r="641">
      <c r="A641" s="3"/>
      <c r="B641" s="3"/>
      <c r="C641" s="3"/>
      <c r="D641" s="3"/>
      <c r="E641" s="3"/>
      <c r="F641" s="3"/>
      <c r="G641" s="3"/>
      <c r="H641" s="3" t="b">
        <v>0</v>
      </c>
      <c r="I641" s="3"/>
      <c r="J641" s="3" t="b">
        <v>0</v>
      </c>
      <c r="K641" s="3" t="b">
        <v>0</v>
      </c>
      <c r="L641" s="3"/>
    </row>
    <row r="642">
      <c r="A642" s="3"/>
      <c r="B642" s="3"/>
      <c r="C642" s="3"/>
      <c r="D642" s="3"/>
      <c r="E642" s="3"/>
      <c r="F642" s="3"/>
      <c r="G642" s="3"/>
      <c r="H642" s="3" t="b">
        <v>0</v>
      </c>
      <c r="I642" s="3"/>
      <c r="J642" s="3" t="b">
        <v>0</v>
      </c>
      <c r="K642" s="3" t="b">
        <v>0</v>
      </c>
      <c r="L642" s="3"/>
    </row>
    <row r="643">
      <c r="A643" s="3"/>
      <c r="B643" s="3"/>
      <c r="C643" s="3"/>
      <c r="D643" s="3"/>
      <c r="E643" s="3"/>
      <c r="F643" s="3"/>
      <c r="G643" s="3"/>
      <c r="H643" s="3" t="b">
        <v>0</v>
      </c>
      <c r="I643" s="3"/>
      <c r="J643" s="3" t="b">
        <v>0</v>
      </c>
      <c r="K643" s="3" t="b">
        <v>0</v>
      </c>
      <c r="L643" s="3"/>
    </row>
    <row r="644">
      <c r="A644" s="3"/>
      <c r="B644" s="3"/>
      <c r="C644" s="3"/>
      <c r="D644" s="3"/>
      <c r="E644" s="3"/>
      <c r="F644" s="3"/>
      <c r="G644" s="3"/>
      <c r="H644" s="3" t="b">
        <v>0</v>
      </c>
      <c r="I644" s="3"/>
      <c r="J644" s="3" t="b">
        <v>0</v>
      </c>
      <c r="K644" s="3" t="b">
        <v>0</v>
      </c>
      <c r="L644" s="3"/>
    </row>
    <row r="645">
      <c r="A645" s="3"/>
      <c r="B645" s="3"/>
      <c r="C645" s="3"/>
      <c r="D645" s="3"/>
      <c r="E645" s="3"/>
      <c r="F645" s="3"/>
      <c r="G645" s="3"/>
      <c r="H645" s="3" t="b">
        <v>0</v>
      </c>
      <c r="I645" s="3"/>
      <c r="J645" s="3" t="b">
        <v>0</v>
      </c>
      <c r="K645" s="3" t="b">
        <v>0</v>
      </c>
      <c r="L645" s="3"/>
    </row>
    <row r="646">
      <c r="A646" s="3"/>
      <c r="B646" s="3"/>
      <c r="C646" s="3"/>
      <c r="D646" s="3"/>
      <c r="E646" s="3"/>
      <c r="F646" s="3"/>
      <c r="G646" s="3"/>
      <c r="H646" s="3" t="b">
        <v>0</v>
      </c>
      <c r="I646" s="3"/>
      <c r="J646" s="3" t="b">
        <v>0</v>
      </c>
      <c r="K646" s="3" t="b">
        <v>0</v>
      </c>
      <c r="L646" s="3"/>
    </row>
    <row r="647">
      <c r="A647" s="3"/>
      <c r="B647" s="3"/>
      <c r="C647" s="3"/>
      <c r="D647" s="3"/>
      <c r="E647" s="3"/>
      <c r="F647" s="3"/>
      <c r="G647" s="3"/>
      <c r="H647" s="3" t="b">
        <v>0</v>
      </c>
      <c r="I647" s="3"/>
      <c r="J647" s="3" t="b">
        <v>0</v>
      </c>
      <c r="K647" s="3" t="b">
        <v>0</v>
      </c>
      <c r="L647" s="3"/>
    </row>
    <row r="648">
      <c r="A648" s="3"/>
      <c r="B648" s="3"/>
      <c r="C648" s="3"/>
      <c r="D648" s="3"/>
      <c r="E648" s="3"/>
      <c r="F648" s="3"/>
      <c r="G648" s="3"/>
      <c r="H648" s="3" t="b">
        <v>0</v>
      </c>
      <c r="I648" s="3"/>
      <c r="J648" s="3" t="b">
        <v>0</v>
      </c>
      <c r="K648" s="3" t="b">
        <v>0</v>
      </c>
      <c r="L648" s="3"/>
    </row>
    <row r="649">
      <c r="A649" s="3"/>
      <c r="B649" s="3"/>
      <c r="C649" s="3"/>
      <c r="D649" s="3"/>
      <c r="E649" s="3"/>
      <c r="F649" s="3"/>
      <c r="G649" s="3"/>
      <c r="H649" s="3" t="b">
        <v>0</v>
      </c>
      <c r="I649" s="3"/>
      <c r="J649" s="3" t="b">
        <v>0</v>
      </c>
      <c r="K649" s="3" t="b">
        <v>0</v>
      </c>
      <c r="L649" s="3"/>
    </row>
    <row r="650">
      <c r="A650" s="3"/>
      <c r="B650" s="3"/>
      <c r="C650" s="3"/>
      <c r="D650" s="3"/>
      <c r="E650" s="3"/>
      <c r="F650" s="3"/>
      <c r="G650" s="3"/>
      <c r="H650" s="3" t="b">
        <v>0</v>
      </c>
      <c r="I650" s="3"/>
      <c r="J650" s="3" t="b">
        <v>0</v>
      </c>
      <c r="K650" s="3" t="b">
        <v>0</v>
      </c>
      <c r="L650" s="3"/>
    </row>
    <row r="651">
      <c r="A651" s="3"/>
      <c r="B651" s="3"/>
      <c r="C651" s="3"/>
      <c r="D651" s="3"/>
      <c r="E651" s="3"/>
      <c r="F651" s="3"/>
      <c r="G651" s="3"/>
      <c r="H651" s="3" t="b">
        <v>0</v>
      </c>
      <c r="I651" s="3"/>
      <c r="J651" s="3" t="b">
        <v>0</v>
      </c>
      <c r="K651" s="3" t="b">
        <v>0</v>
      </c>
      <c r="L651" s="3"/>
    </row>
    <row r="652">
      <c r="A652" s="3"/>
      <c r="B652" s="3"/>
      <c r="C652" s="3"/>
      <c r="D652" s="3"/>
      <c r="E652" s="3"/>
      <c r="F652" s="3"/>
      <c r="G652" s="3"/>
      <c r="H652" s="3" t="b">
        <v>0</v>
      </c>
      <c r="I652" s="3"/>
      <c r="J652" s="3" t="b">
        <v>0</v>
      </c>
      <c r="K652" s="3" t="b">
        <v>0</v>
      </c>
      <c r="L652" s="3"/>
    </row>
    <row r="653">
      <c r="A653" s="3"/>
      <c r="B653" s="3"/>
      <c r="C653" s="3"/>
      <c r="D653" s="3"/>
      <c r="E653" s="3"/>
      <c r="F653" s="3"/>
      <c r="G653" s="3"/>
      <c r="H653" s="3" t="b">
        <v>0</v>
      </c>
      <c r="I653" s="3"/>
      <c r="J653" s="3" t="b">
        <v>0</v>
      </c>
      <c r="K653" s="3" t="b">
        <v>0</v>
      </c>
      <c r="L653" s="3"/>
    </row>
    <row r="654">
      <c r="A654" s="3"/>
      <c r="B654" s="3"/>
      <c r="C654" s="3"/>
      <c r="D654" s="3"/>
      <c r="E654" s="3"/>
      <c r="F654" s="3"/>
      <c r="G654" s="3"/>
      <c r="H654" s="3" t="b">
        <v>0</v>
      </c>
      <c r="I654" s="3"/>
      <c r="J654" s="3" t="b">
        <v>0</v>
      </c>
      <c r="K654" s="3" t="b">
        <v>0</v>
      </c>
      <c r="L654" s="3"/>
    </row>
    <row r="655">
      <c r="A655" s="3"/>
      <c r="B655" s="3"/>
      <c r="C655" s="3"/>
      <c r="D655" s="3"/>
      <c r="E655" s="3"/>
      <c r="F655" s="3"/>
      <c r="G655" s="3"/>
      <c r="H655" s="3" t="b">
        <v>0</v>
      </c>
      <c r="I655" s="3"/>
      <c r="J655" s="3" t="b">
        <v>0</v>
      </c>
      <c r="K655" s="3" t="b">
        <v>0</v>
      </c>
      <c r="L655" s="3"/>
    </row>
    <row r="656">
      <c r="A656" s="3"/>
      <c r="B656" s="3"/>
      <c r="C656" s="3"/>
      <c r="D656" s="3"/>
      <c r="E656" s="3"/>
      <c r="F656" s="3"/>
      <c r="G656" s="3"/>
      <c r="H656" s="3" t="b">
        <v>0</v>
      </c>
      <c r="I656" s="3"/>
      <c r="J656" s="3" t="b">
        <v>0</v>
      </c>
      <c r="K656" s="3" t="b">
        <v>0</v>
      </c>
      <c r="L656" s="3"/>
    </row>
    <row r="657">
      <c r="A657" s="3"/>
      <c r="B657" s="3"/>
      <c r="C657" s="3"/>
      <c r="D657" s="3"/>
      <c r="E657" s="3"/>
      <c r="F657" s="3"/>
      <c r="G657" s="3"/>
      <c r="H657" s="3" t="b">
        <v>0</v>
      </c>
      <c r="I657" s="3"/>
      <c r="J657" s="3" t="b">
        <v>0</v>
      </c>
      <c r="K657" s="3" t="b">
        <v>0</v>
      </c>
      <c r="L657" s="3"/>
    </row>
    <row r="658">
      <c r="A658" s="3"/>
      <c r="B658" s="3"/>
      <c r="C658" s="3"/>
      <c r="D658" s="3"/>
      <c r="E658" s="3"/>
      <c r="F658" s="3"/>
      <c r="G658" s="3"/>
      <c r="H658" s="3" t="b">
        <v>0</v>
      </c>
      <c r="I658" s="3"/>
      <c r="J658" s="3" t="b">
        <v>0</v>
      </c>
      <c r="K658" s="3" t="b">
        <v>0</v>
      </c>
      <c r="L658" s="3"/>
    </row>
    <row r="659">
      <c r="A659" s="3"/>
      <c r="B659" s="3"/>
      <c r="C659" s="3"/>
      <c r="D659" s="3"/>
      <c r="E659" s="3"/>
      <c r="F659" s="3"/>
      <c r="G659" s="3"/>
      <c r="H659" s="3" t="b">
        <v>0</v>
      </c>
      <c r="I659" s="3"/>
      <c r="J659" s="3" t="b">
        <v>0</v>
      </c>
      <c r="K659" s="3" t="b">
        <v>0</v>
      </c>
      <c r="L659" s="3"/>
    </row>
    <row r="660">
      <c r="A660" s="3"/>
      <c r="B660" s="3"/>
      <c r="C660" s="3"/>
      <c r="D660" s="3"/>
      <c r="E660" s="3"/>
      <c r="F660" s="3"/>
      <c r="G660" s="3"/>
      <c r="H660" s="3" t="b">
        <v>0</v>
      </c>
      <c r="I660" s="3"/>
      <c r="J660" s="3" t="b">
        <v>0</v>
      </c>
      <c r="K660" s="3" t="b">
        <v>0</v>
      </c>
      <c r="L660" s="3"/>
    </row>
    <row r="661">
      <c r="A661" s="3"/>
      <c r="B661" s="3"/>
      <c r="C661" s="3"/>
      <c r="D661" s="3"/>
      <c r="E661" s="3"/>
      <c r="F661" s="3"/>
      <c r="G661" s="3"/>
      <c r="H661" s="3" t="b">
        <v>0</v>
      </c>
      <c r="I661" s="3"/>
      <c r="J661" s="3" t="b">
        <v>0</v>
      </c>
      <c r="K661" s="3" t="b">
        <v>0</v>
      </c>
      <c r="L661" s="3"/>
    </row>
    <row r="662">
      <c r="A662" s="3"/>
      <c r="B662" s="3"/>
      <c r="C662" s="3"/>
      <c r="D662" s="3"/>
      <c r="E662" s="3"/>
      <c r="F662" s="3"/>
      <c r="G662" s="3"/>
      <c r="H662" s="3" t="b">
        <v>0</v>
      </c>
      <c r="I662" s="3"/>
      <c r="J662" s="3" t="b">
        <v>0</v>
      </c>
      <c r="K662" s="3" t="b">
        <v>0</v>
      </c>
      <c r="L662" s="3"/>
    </row>
    <row r="663">
      <c r="A663" s="3"/>
      <c r="B663" s="3"/>
      <c r="C663" s="3"/>
      <c r="D663" s="3"/>
      <c r="E663" s="3"/>
      <c r="F663" s="3"/>
      <c r="G663" s="3"/>
      <c r="H663" s="3" t="b">
        <v>0</v>
      </c>
      <c r="I663" s="3"/>
      <c r="J663" s="3" t="b">
        <v>0</v>
      </c>
      <c r="K663" s="3" t="b">
        <v>0</v>
      </c>
      <c r="L663" s="3"/>
    </row>
    <row r="664">
      <c r="A664" s="3"/>
      <c r="B664" s="3"/>
      <c r="C664" s="3"/>
      <c r="D664" s="3"/>
      <c r="E664" s="3"/>
      <c r="F664" s="3"/>
      <c r="G664" s="3"/>
      <c r="H664" s="3" t="b">
        <v>0</v>
      </c>
      <c r="I664" s="3"/>
      <c r="J664" s="3" t="b">
        <v>0</v>
      </c>
      <c r="K664" s="3" t="b">
        <v>0</v>
      </c>
      <c r="L664" s="3"/>
    </row>
    <row r="665">
      <c r="A665" s="3"/>
      <c r="B665" s="3"/>
      <c r="C665" s="3"/>
      <c r="D665" s="3"/>
      <c r="E665" s="3"/>
      <c r="F665" s="3"/>
      <c r="G665" s="3"/>
      <c r="H665" s="3" t="b">
        <v>0</v>
      </c>
      <c r="I665" s="3"/>
      <c r="J665" s="3" t="b">
        <v>0</v>
      </c>
      <c r="K665" s="3" t="b">
        <v>0</v>
      </c>
      <c r="L665" s="3"/>
    </row>
    <row r="666">
      <c r="A666" s="3"/>
      <c r="B666" s="3"/>
      <c r="C666" s="3"/>
      <c r="D666" s="3"/>
      <c r="E666" s="3"/>
      <c r="F666" s="3"/>
      <c r="G666" s="3"/>
      <c r="H666" s="3" t="b">
        <v>0</v>
      </c>
      <c r="I666" s="3"/>
      <c r="J666" s="3" t="b">
        <v>0</v>
      </c>
      <c r="K666" s="3" t="b">
        <v>0</v>
      </c>
      <c r="L666" s="3"/>
    </row>
    <row r="667">
      <c r="A667" s="3"/>
      <c r="B667" s="3"/>
      <c r="C667" s="3"/>
      <c r="D667" s="3"/>
      <c r="E667" s="3"/>
      <c r="F667" s="3"/>
      <c r="G667" s="3"/>
      <c r="H667" s="3" t="b">
        <v>0</v>
      </c>
      <c r="I667" s="3"/>
      <c r="J667" s="3" t="b">
        <v>0</v>
      </c>
      <c r="K667" s="3" t="b">
        <v>0</v>
      </c>
      <c r="L667" s="3"/>
    </row>
    <row r="668">
      <c r="A668" s="3"/>
      <c r="B668" s="3"/>
      <c r="C668" s="3"/>
      <c r="D668" s="3"/>
      <c r="E668" s="3"/>
      <c r="F668" s="3"/>
      <c r="G668" s="3"/>
      <c r="H668" s="3" t="b">
        <v>0</v>
      </c>
      <c r="I668" s="3"/>
      <c r="J668" s="3" t="b">
        <v>0</v>
      </c>
      <c r="K668" s="3" t="b">
        <v>0</v>
      </c>
      <c r="L668" s="3"/>
    </row>
    <row r="669">
      <c r="A669" s="3"/>
      <c r="B669" s="3"/>
      <c r="C669" s="3"/>
      <c r="D669" s="3"/>
      <c r="E669" s="3"/>
      <c r="F669" s="3"/>
      <c r="G669" s="3"/>
      <c r="H669" s="3" t="b">
        <v>0</v>
      </c>
      <c r="I669" s="3"/>
      <c r="J669" s="3" t="b">
        <v>0</v>
      </c>
      <c r="K669" s="3" t="b">
        <v>0</v>
      </c>
      <c r="L669" s="3"/>
    </row>
    <row r="670">
      <c r="A670" s="3"/>
      <c r="B670" s="3"/>
      <c r="C670" s="3"/>
      <c r="D670" s="3"/>
      <c r="E670" s="3"/>
      <c r="F670" s="3"/>
      <c r="G670" s="3"/>
      <c r="H670" s="3" t="b">
        <v>0</v>
      </c>
      <c r="I670" s="3"/>
      <c r="J670" s="3" t="b">
        <v>0</v>
      </c>
      <c r="K670" s="3" t="b">
        <v>0</v>
      </c>
      <c r="L670" s="3"/>
    </row>
    <row r="671">
      <c r="A671" s="3"/>
      <c r="B671" s="3"/>
      <c r="C671" s="3"/>
      <c r="D671" s="3"/>
      <c r="E671" s="3"/>
      <c r="F671" s="3"/>
      <c r="G671" s="3"/>
      <c r="H671" s="3" t="b">
        <v>0</v>
      </c>
      <c r="I671" s="3"/>
      <c r="J671" s="3" t="b">
        <v>0</v>
      </c>
      <c r="K671" s="3" t="b">
        <v>0</v>
      </c>
      <c r="L671" s="3"/>
    </row>
    <row r="672">
      <c r="A672" s="3"/>
      <c r="B672" s="3"/>
      <c r="C672" s="3"/>
      <c r="D672" s="3"/>
      <c r="E672" s="3"/>
      <c r="F672" s="3"/>
      <c r="G672" s="3"/>
      <c r="H672" s="3" t="b">
        <v>0</v>
      </c>
      <c r="I672" s="3"/>
      <c r="J672" s="3" t="b">
        <v>0</v>
      </c>
      <c r="K672" s="3" t="b">
        <v>0</v>
      </c>
      <c r="L672" s="3"/>
    </row>
    <row r="673">
      <c r="A673" s="3"/>
      <c r="B673" s="3"/>
      <c r="C673" s="3"/>
      <c r="D673" s="3"/>
      <c r="E673" s="3"/>
      <c r="F673" s="3"/>
      <c r="G673" s="3"/>
      <c r="H673" s="3" t="b">
        <v>0</v>
      </c>
      <c r="I673" s="3"/>
      <c r="J673" s="3" t="b">
        <v>0</v>
      </c>
      <c r="K673" s="3" t="b">
        <v>0</v>
      </c>
      <c r="L673" s="3"/>
    </row>
    <row r="674">
      <c r="A674" s="3"/>
      <c r="B674" s="3"/>
      <c r="C674" s="3"/>
      <c r="D674" s="3"/>
      <c r="E674" s="3"/>
      <c r="F674" s="3"/>
      <c r="G674" s="3"/>
      <c r="H674" s="3" t="b">
        <v>0</v>
      </c>
      <c r="I674" s="3"/>
      <c r="J674" s="3" t="b">
        <v>0</v>
      </c>
      <c r="K674" s="3" t="b">
        <v>0</v>
      </c>
      <c r="L674" s="3"/>
    </row>
    <row r="675">
      <c r="A675" s="3"/>
      <c r="B675" s="3"/>
      <c r="C675" s="3"/>
      <c r="D675" s="3"/>
      <c r="E675" s="3"/>
      <c r="F675" s="3"/>
      <c r="G675" s="3"/>
      <c r="H675" s="3" t="b">
        <v>0</v>
      </c>
      <c r="I675" s="3"/>
      <c r="J675" s="3" t="b">
        <v>0</v>
      </c>
      <c r="K675" s="3" t="b">
        <v>0</v>
      </c>
      <c r="L675" s="3"/>
    </row>
    <row r="676">
      <c r="A676" s="3"/>
      <c r="B676" s="3"/>
      <c r="C676" s="3"/>
      <c r="D676" s="3"/>
      <c r="E676" s="3"/>
      <c r="F676" s="3"/>
      <c r="G676" s="3"/>
      <c r="H676" s="3" t="b">
        <v>0</v>
      </c>
      <c r="I676" s="3"/>
      <c r="J676" s="3" t="b">
        <v>0</v>
      </c>
      <c r="K676" s="3" t="b">
        <v>0</v>
      </c>
      <c r="L676" s="3"/>
    </row>
    <row r="677">
      <c r="A677" s="3"/>
      <c r="B677" s="3"/>
      <c r="C677" s="3"/>
      <c r="D677" s="3"/>
      <c r="E677" s="3"/>
      <c r="F677" s="3"/>
      <c r="G677" s="3"/>
      <c r="H677" s="3" t="b">
        <v>0</v>
      </c>
      <c r="I677" s="3"/>
      <c r="J677" s="3" t="b">
        <v>0</v>
      </c>
      <c r="K677" s="3" t="b">
        <v>0</v>
      </c>
      <c r="L677" s="3"/>
    </row>
    <row r="678">
      <c r="A678" s="3"/>
      <c r="B678" s="3"/>
      <c r="C678" s="3"/>
      <c r="D678" s="3"/>
      <c r="E678" s="3"/>
      <c r="F678" s="3"/>
      <c r="G678" s="3"/>
      <c r="H678" s="3" t="b">
        <v>0</v>
      </c>
      <c r="I678" s="3"/>
      <c r="J678" s="3" t="b">
        <v>0</v>
      </c>
      <c r="K678" s="3" t="b">
        <v>0</v>
      </c>
      <c r="L678" s="3"/>
    </row>
    <row r="679">
      <c r="A679" s="3"/>
      <c r="B679" s="3"/>
      <c r="C679" s="3"/>
      <c r="D679" s="3"/>
      <c r="E679" s="3"/>
      <c r="F679" s="3"/>
      <c r="G679" s="3"/>
      <c r="H679" s="3" t="b">
        <v>0</v>
      </c>
      <c r="I679" s="3"/>
      <c r="J679" s="3" t="b">
        <v>0</v>
      </c>
      <c r="K679" s="3" t="b">
        <v>0</v>
      </c>
      <c r="L679" s="3"/>
    </row>
    <row r="680">
      <c r="A680" s="3"/>
      <c r="B680" s="3"/>
      <c r="C680" s="3"/>
      <c r="D680" s="3"/>
      <c r="E680" s="3"/>
      <c r="F680" s="3"/>
      <c r="G680" s="3"/>
      <c r="H680" s="3" t="b">
        <v>0</v>
      </c>
      <c r="I680" s="3"/>
      <c r="J680" s="3" t="b">
        <v>0</v>
      </c>
      <c r="K680" s="3" t="b">
        <v>0</v>
      </c>
      <c r="L680" s="3"/>
    </row>
    <row r="681">
      <c r="A681" s="3"/>
      <c r="B681" s="3"/>
      <c r="C681" s="3"/>
      <c r="D681" s="3"/>
      <c r="E681" s="3"/>
      <c r="F681" s="3"/>
      <c r="G681" s="3"/>
      <c r="H681" s="3" t="b">
        <v>0</v>
      </c>
      <c r="I681" s="3"/>
      <c r="J681" s="3" t="b">
        <v>0</v>
      </c>
      <c r="K681" s="3" t="b">
        <v>0</v>
      </c>
      <c r="L681" s="3"/>
    </row>
    <row r="682">
      <c r="A682" s="3"/>
      <c r="B682" s="3"/>
      <c r="C682" s="3"/>
      <c r="D682" s="3"/>
      <c r="E682" s="3"/>
      <c r="F682" s="3"/>
      <c r="G682" s="3"/>
      <c r="H682" s="3" t="b">
        <v>0</v>
      </c>
      <c r="I682" s="3"/>
      <c r="J682" s="3" t="b">
        <v>0</v>
      </c>
      <c r="K682" s="3" t="b">
        <v>0</v>
      </c>
      <c r="L682" s="3"/>
    </row>
    <row r="683">
      <c r="A683" s="3"/>
      <c r="B683" s="3"/>
      <c r="C683" s="3"/>
      <c r="D683" s="3"/>
      <c r="E683" s="3"/>
      <c r="F683" s="3"/>
      <c r="G683" s="3"/>
      <c r="H683" s="3" t="b">
        <v>0</v>
      </c>
      <c r="I683" s="3"/>
      <c r="J683" s="3" t="b">
        <v>0</v>
      </c>
      <c r="K683" s="3" t="b">
        <v>0</v>
      </c>
      <c r="L683" s="3"/>
    </row>
    <row r="684">
      <c r="A684" s="3"/>
      <c r="B684" s="3"/>
      <c r="C684" s="3"/>
      <c r="D684" s="3"/>
      <c r="E684" s="3"/>
      <c r="F684" s="3"/>
      <c r="G684" s="3"/>
      <c r="H684" s="3" t="b">
        <v>0</v>
      </c>
      <c r="I684" s="3"/>
      <c r="J684" s="3" t="b">
        <v>0</v>
      </c>
      <c r="K684" s="3" t="b">
        <v>0</v>
      </c>
      <c r="L684" s="3"/>
    </row>
    <row r="685">
      <c r="A685" s="3"/>
      <c r="B685" s="3"/>
      <c r="C685" s="3"/>
      <c r="D685" s="3"/>
      <c r="E685" s="3"/>
      <c r="F685" s="3"/>
      <c r="G685" s="3"/>
      <c r="H685" s="3" t="b">
        <v>0</v>
      </c>
      <c r="I685" s="3"/>
      <c r="J685" s="3" t="b">
        <v>0</v>
      </c>
      <c r="K685" s="3" t="b">
        <v>0</v>
      </c>
      <c r="L685" s="3"/>
    </row>
    <row r="686">
      <c r="A686" s="3"/>
      <c r="B686" s="3"/>
      <c r="C686" s="3"/>
      <c r="D686" s="3"/>
      <c r="E686" s="3"/>
      <c r="F686" s="3"/>
      <c r="G686" s="3"/>
      <c r="H686" s="3" t="b">
        <v>0</v>
      </c>
      <c r="I686" s="3"/>
      <c r="J686" s="3" t="b">
        <v>0</v>
      </c>
      <c r="K686" s="3" t="b">
        <v>0</v>
      </c>
      <c r="L686" s="3"/>
    </row>
    <row r="687">
      <c r="A687" s="3"/>
      <c r="B687" s="3"/>
      <c r="C687" s="3"/>
      <c r="D687" s="3"/>
      <c r="E687" s="3"/>
      <c r="F687" s="3"/>
      <c r="G687" s="3"/>
      <c r="H687" s="3" t="b">
        <v>0</v>
      </c>
      <c r="I687" s="3"/>
      <c r="J687" s="3" t="b">
        <v>0</v>
      </c>
      <c r="K687" s="3" t="b">
        <v>0</v>
      </c>
      <c r="L687" s="3"/>
    </row>
    <row r="688">
      <c r="A688" s="3"/>
      <c r="B688" s="3"/>
      <c r="C688" s="3"/>
      <c r="D688" s="3"/>
      <c r="E688" s="3"/>
      <c r="F688" s="3"/>
      <c r="G688" s="3"/>
      <c r="H688" s="3" t="b">
        <v>0</v>
      </c>
      <c r="I688" s="3"/>
      <c r="J688" s="3" t="b">
        <v>0</v>
      </c>
      <c r="K688" s="3" t="b">
        <v>0</v>
      </c>
      <c r="L688" s="3"/>
    </row>
    <row r="689">
      <c r="A689" s="3"/>
      <c r="B689" s="3"/>
      <c r="C689" s="3"/>
      <c r="D689" s="3"/>
      <c r="E689" s="3"/>
      <c r="F689" s="3"/>
      <c r="G689" s="3"/>
      <c r="H689" s="3" t="b">
        <v>0</v>
      </c>
      <c r="I689" s="3"/>
      <c r="J689" s="3" t="b">
        <v>0</v>
      </c>
      <c r="K689" s="3" t="b">
        <v>0</v>
      </c>
      <c r="L689" s="3"/>
    </row>
    <row r="690">
      <c r="A690" s="3"/>
      <c r="B690" s="3"/>
      <c r="C690" s="3"/>
      <c r="D690" s="3"/>
      <c r="E690" s="3"/>
      <c r="F690" s="3"/>
      <c r="G690" s="3"/>
      <c r="H690" s="3" t="b">
        <v>0</v>
      </c>
      <c r="I690" s="3"/>
      <c r="J690" s="3" t="b">
        <v>0</v>
      </c>
      <c r="K690" s="3" t="b">
        <v>0</v>
      </c>
      <c r="L690" s="3"/>
    </row>
    <row r="691">
      <c r="A691" s="3"/>
      <c r="B691" s="3"/>
      <c r="C691" s="3"/>
      <c r="D691" s="3"/>
      <c r="E691" s="3"/>
      <c r="F691" s="3"/>
      <c r="G691" s="3"/>
      <c r="H691" s="3" t="b">
        <v>0</v>
      </c>
      <c r="I691" s="3"/>
      <c r="J691" s="3" t="b">
        <v>0</v>
      </c>
      <c r="K691" s="3" t="b">
        <v>0</v>
      </c>
      <c r="L691" s="3"/>
    </row>
    <row r="692">
      <c r="A692" s="3"/>
      <c r="B692" s="3"/>
      <c r="C692" s="3"/>
      <c r="D692" s="3"/>
      <c r="E692" s="3"/>
      <c r="F692" s="3"/>
      <c r="G692" s="3"/>
      <c r="H692" s="3" t="b">
        <v>0</v>
      </c>
      <c r="I692" s="3"/>
      <c r="J692" s="3" t="b">
        <v>0</v>
      </c>
      <c r="K692" s="3" t="b">
        <v>0</v>
      </c>
      <c r="L692" s="3"/>
    </row>
    <row r="693">
      <c r="A693" s="3"/>
      <c r="B693" s="3"/>
      <c r="C693" s="3"/>
      <c r="D693" s="3"/>
      <c r="E693" s="3"/>
      <c r="F693" s="3"/>
      <c r="G693" s="3"/>
      <c r="H693" s="3" t="b">
        <v>0</v>
      </c>
      <c r="I693" s="3"/>
      <c r="J693" s="3" t="b">
        <v>0</v>
      </c>
      <c r="K693" s="3" t="b">
        <v>0</v>
      </c>
      <c r="L693" s="3"/>
    </row>
    <row r="694">
      <c r="A694" s="3"/>
      <c r="B694" s="3"/>
      <c r="C694" s="3"/>
      <c r="D694" s="3"/>
      <c r="E694" s="3"/>
      <c r="F694" s="3"/>
      <c r="G694" s="3"/>
      <c r="H694" s="3" t="b">
        <v>0</v>
      </c>
      <c r="I694" s="3"/>
      <c r="J694" s="3" t="b">
        <v>0</v>
      </c>
      <c r="K694" s="3" t="b">
        <v>0</v>
      </c>
      <c r="L694" s="3"/>
    </row>
    <row r="695">
      <c r="A695" s="3"/>
      <c r="B695" s="3"/>
      <c r="C695" s="3"/>
      <c r="D695" s="3"/>
      <c r="E695" s="3"/>
      <c r="F695" s="3"/>
      <c r="G695" s="3"/>
      <c r="H695" s="3" t="b">
        <v>0</v>
      </c>
      <c r="I695" s="3"/>
      <c r="J695" s="3" t="b">
        <v>0</v>
      </c>
      <c r="K695" s="3" t="b">
        <v>0</v>
      </c>
      <c r="L695" s="3"/>
    </row>
    <row r="696">
      <c r="A696" s="3"/>
      <c r="B696" s="3"/>
      <c r="C696" s="3"/>
      <c r="D696" s="3"/>
      <c r="E696" s="3"/>
      <c r="F696" s="3"/>
      <c r="G696" s="3"/>
      <c r="H696" s="3" t="b">
        <v>0</v>
      </c>
      <c r="I696" s="3"/>
      <c r="J696" s="3" t="b">
        <v>0</v>
      </c>
      <c r="K696" s="3" t="b">
        <v>0</v>
      </c>
      <c r="L696" s="3"/>
    </row>
    <row r="697">
      <c r="A697" s="3"/>
      <c r="B697" s="3"/>
      <c r="C697" s="3"/>
      <c r="D697" s="3"/>
      <c r="E697" s="3"/>
      <c r="F697" s="3"/>
      <c r="G697" s="3"/>
      <c r="H697" s="3" t="b">
        <v>0</v>
      </c>
      <c r="I697" s="3"/>
      <c r="J697" s="3" t="b">
        <v>0</v>
      </c>
      <c r="K697" s="3" t="b">
        <v>0</v>
      </c>
      <c r="L697" s="3"/>
    </row>
    <row r="698">
      <c r="A698" s="3"/>
      <c r="B698" s="3"/>
      <c r="C698" s="3"/>
      <c r="D698" s="3"/>
      <c r="E698" s="3"/>
      <c r="F698" s="3"/>
      <c r="G698" s="3"/>
      <c r="H698" s="3" t="b">
        <v>0</v>
      </c>
      <c r="I698" s="3"/>
      <c r="J698" s="3" t="b">
        <v>0</v>
      </c>
      <c r="K698" s="3" t="b">
        <v>0</v>
      </c>
      <c r="L698" s="3"/>
    </row>
    <row r="699">
      <c r="A699" s="3"/>
      <c r="B699" s="3"/>
      <c r="C699" s="3"/>
      <c r="D699" s="3"/>
      <c r="E699" s="3"/>
      <c r="F699" s="3"/>
      <c r="G699" s="3"/>
      <c r="H699" s="3" t="b">
        <v>0</v>
      </c>
      <c r="I699" s="3"/>
      <c r="J699" s="3" t="b">
        <v>0</v>
      </c>
      <c r="K699" s="3" t="b">
        <v>0</v>
      </c>
      <c r="L699" s="3"/>
    </row>
    <row r="700">
      <c r="A700" s="3"/>
      <c r="B700" s="3"/>
      <c r="C700" s="3"/>
      <c r="D700" s="3"/>
      <c r="E700" s="3"/>
      <c r="F700" s="3"/>
      <c r="G700" s="3"/>
      <c r="H700" s="3" t="b">
        <v>0</v>
      </c>
      <c r="I700" s="3"/>
      <c r="J700" s="3" t="b">
        <v>0</v>
      </c>
      <c r="K700" s="3" t="b">
        <v>0</v>
      </c>
      <c r="L700" s="3"/>
    </row>
    <row r="701">
      <c r="A701" s="3"/>
      <c r="B701" s="3"/>
      <c r="C701" s="3"/>
      <c r="D701" s="3"/>
      <c r="E701" s="3"/>
      <c r="F701" s="3"/>
      <c r="G701" s="3"/>
      <c r="H701" s="3" t="b">
        <v>0</v>
      </c>
      <c r="I701" s="3"/>
      <c r="J701" s="3" t="b">
        <v>0</v>
      </c>
      <c r="K701" s="3" t="b">
        <v>0</v>
      </c>
      <c r="L701" s="3"/>
    </row>
    <row r="702">
      <c r="A702" s="3"/>
      <c r="B702" s="3"/>
      <c r="C702" s="3"/>
      <c r="D702" s="3"/>
      <c r="E702" s="3"/>
      <c r="F702" s="3"/>
      <c r="G702" s="3"/>
      <c r="H702" s="3" t="b">
        <v>0</v>
      </c>
      <c r="I702" s="3"/>
      <c r="J702" s="3" t="b">
        <v>0</v>
      </c>
      <c r="K702" s="3" t="b">
        <v>0</v>
      </c>
      <c r="L702" s="3"/>
    </row>
    <row r="703">
      <c r="A703" s="3"/>
      <c r="B703" s="3"/>
      <c r="C703" s="3"/>
      <c r="D703" s="3"/>
      <c r="E703" s="3"/>
      <c r="F703" s="3"/>
      <c r="G703" s="3"/>
      <c r="H703" s="3" t="b">
        <v>0</v>
      </c>
      <c r="I703" s="3"/>
      <c r="J703" s="3" t="b">
        <v>0</v>
      </c>
      <c r="K703" s="3" t="b">
        <v>0</v>
      </c>
      <c r="L703" s="3"/>
    </row>
    <row r="704">
      <c r="A704" s="3"/>
      <c r="B704" s="3"/>
      <c r="C704" s="3"/>
      <c r="D704" s="3"/>
      <c r="E704" s="3"/>
      <c r="F704" s="3"/>
      <c r="G704" s="3"/>
      <c r="H704" s="3" t="b">
        <v>0</v>
      </c>
      <c r="I704" s="3"/>
      <c r="J704" s="3" t="b">
        <v>0</v>
      </c>
      <c r="K704" s="3" t="b">
        <v>0</v>
      </c>
      <c r="L704" s="3"/>
    </row>
    <row r="705">
      <c r="A705" s="3"/>
      <c r="B705" s="3"/>
      <c r="C705" s="3"/>
      <c r="D705" s="3"/>
      <c r="E705" s="3"/>
      <c r="F705" s="3"/>
      <c r="G705" s="3"/>
      <c r="H705" s="3" t="b">
        <v>0</v>
      </c>
      <c r="I705" s="3"/>
      <c r="J705" s="3" t="b">
        <v>0</v>
      </c>
      <c r="K705" s="3" t="b">
        <v>0</v>
      </c>
      <c r="L705" s="3"/>
    </row>
    <row r="706">
      <c r="A706" s="3"/>
      <c r="B706" s="3"/>
      <c r="C706" s="3"/>
      <c r="D706" s="3"/>
      <c r="E706" s="3"/>
      <c r="F706" s="3"/>
      <c r="G706" s="3"/>
      <c r="H706" s="3" t="b">
        <v>0</v>
      </c>
      <c r="I706" s="3"/>
      <c r="J706" s="3" t="b">
        <v>0</v>
      </c>
      <c r="K706" s="3" t="b">
        <v>0</v>
      </c>
      <c r="L706" s="3"/>
    </row>
    <row r="707">
      <c r="A707" s="3"/>
      <c r="B707" s="3"/>
      <c r="C707" s="3"/>
      <c r="D707" s="3"/>
      <c r="E707" s="3"/>
      <c r="F707" s="3"/>
      <c r="G707" s="3"/>
      <c r="H707" s="3" t="b">
        <v>0</v>
      </c>
      <c r="I707" s="3"/>
      <c r="J707" s="3" t="b">
        <v>0</v>
      </c>
      <c r="K707" s="3" t="b">
        <v>0</v>
      </c>
      <c r="L707" s="3"/>
    </row>
    <row r="708">
      <c r="A708" s="3"/>
      <c r="B708" s="3"/>
      <c r="C708" s="3"/>
      <c r="D708" s="3"/>
      <c r="E708" s="3"/>
      <c r="F708" s="3"/>
      <c r="G708" s="3"/>
      <c r="H708" s="3" t="b">
        <v>0</v>
      </c>
      <c r="I708" s="3"/>
      <c r="J708" s="3" t="b">
        <v>0</v>
      </c>
      <c r="K708" s="3" t="b">
        <v>0</v>
      </c>
      <c r="L708" s="3"/>
    </row>
    <row r="709">
      <c r="A709" s="3"/>
      <c r="B709" s="3"/>
      <c r="C709" s="3"/>
      <c r="D709" s="3"/>
      <c r="E709" s="3"/>
      <c r="F709" s="3"/>
      <c r="G709" s="3"/>
      <c r="H709" s="3" t="b">
        <v>0</v>
      </c>
      <c r="I709" s="3"/>
      <c r="J709" s="3" t="b">
        <v>0</v>
      </c>
      <c r="K709" s="3" t="b">
        <v>0</v>
      </c>
      <c r="L709" s="3"/>
    </row>
    <row r="710">
      <c r="A710" s="3"/>
      <c r="B710" s="3"/>
      <c r="C710" s="3"/>
      <c r="D710" s="3"/>
      <c r="E710" s="3"/>
      <c r="F710" s="3"/>
      <c r="G710" s="3"/>
      <c r="H710" s="3" t="b">
        <v>0</v>
      </c>
      <c r="I710" s="3"/>
      <c r="J710" s="3" t="b">
        <v>0</v>
      </c>
      <c r="K710" s="3" t="b">
        <v>0</v>
      </c>
      <c r="L710" s="3"/>
    </row>
    <row r="711">
      <c r="A711" s="3"/>
      <c r="B711" s="3"/>
      <c r="C711" s="3"/>
      <c r="D711" s="3"/>
      <c r="E711" s="3"/>
      <c r="F711" s="3"/>
      <c r="G711" s="3"/>
      <c r="H711" s="3" t="b">
        <v>0</v>
      </c>
      <c r="I711" s="3"/>
      <c r="J711" s="3" t="b">
        <v>0</v>
      </c>
      <c r="K711" s="3" t="b">
        <v>0</v>
      </c>
      <c r="L711" s="3"/>
    </row>
    <row r="712">
      <c r="A712" s="3"/>
      <c r="B712" s="3"/>
      <c r="C712" s="3"/>
      <c r="D712" s="3"/>
      <c r="E712" s="3"/>
      <c r="F712" s="3"/>
      <c r="G712" s="3"/>
      <c r="H712" s="3" t="b">
        <v>0</v>
      </c>
      <c r="I712" s="3"/>
      <c r="J712" s="3" t="b">
        <v>0</v>
      </c>
      <c r="K712" s="3" t="b">
        <v>0</v>
      </c>
      <c r="L712" s="3"/>
    </row>
    <row r="713">
      <c r="A713" s="3"/>
      <c r="B713" s="3"/>
      <c r="C713" s="3"/>
      <c r="D713" s="3"/>
      <c r="E713" s="3"/>
      <c r="F713" s="3"/>
      <c r="G713" s="3"/>
      <c r="H713" s="3" t="b">
        <v>0</v>
      </c>
      <c r="I713" s="3"/>
      <c r="J713" s="3" t="b">
        <v>0</v>
      </c>
      <c r="K713" s="3" t="b">
        <v>0</v>
      </c>
      <c r="L713" s="3"/>
    </row>
    <row r="714">
      <c r="A714" s="3"/>
      <c r="B714" s="3"/>
      <c r="C714" s="3"/>
      <c r="D714" s="3"/>
      <c r="E714" s="3"/>
      <c r="F714" s="3"/>
      <c r="G714" s="3"/>
      <c r="H714" s="3" t="b">
        <v>0</v>
      </c>
      <c r="I714" s="3"/>
      <c r="J714" s="3" t="b">
        <v>0</v>
      </c>
      <c r="K714" s="3" t="b">
        <v>0</v>
      </c>
      <c r="L714" s="3"/>
    </row>
    <row r="715">
      <c r="A715" s="3"/>
      <c r="B715" s="3"/>
      <c r="C715" s="3"/>
      <c r="D715" s="3"/>
      <c r="E715" s="3"/>
      <c r="F715" s="3"/>
      <c r="G715" s="3"/>
      <c r="H715" s="3" t="b">
        <v>0</v>
      </c>
      <c r="I715" s="3"/>
      <c r="J715" s="3" t="b">
        <v>0</v>
      </c>
      <c r="K715" s="3" t="b">
        <v>0</v>
      </c>
      <c r="L715" s="3"/>
    </row>
    <row r="716">
      <c r="A716" s="3"/>
      <c r="B716" s="3"/>
      <c r="C716" s="3"/>
      <c r="D716" s="3"/>
      <c r="E716" s="3"/>
      <c r="F716" s="3"/>
      <c r="G716" s="3"/>
      <c r="H716" s="3" t="b">
        <v>0</v>
      </c>
      <c r="I716" s="3"/>
      <c r="J716" s="3" t="b">
        <v>0</v>
      </c>
      <c r="K716" s="3" t="b">
        <v>0</v>
      </c>
      <c r="L716" s="3"/>
    </row>
    <row r="717">
      <c r="A717" s="3"/>
      <c r="B717" s="3"/>
      <c r="C717" s="3"/>
      <c r="D717" s="3"/>
      <c r="E717" s="3"/>
      <c r="F717" s="3"/>
      <c r="G717" s="3"/>
      <c r="H717" s="3" t="b">
        <v>0</v>
      </c>
      <c r="I717" s="3"/>
      <c r="J717" s="3" t="b">
        <v>0</v>
      </c>
      <c r="K717" s="3" t="b">
        <v>0</v>
      </c>
      <c r="L717" s="3"/>
    </row>
    <row r="718">
      <c r="A718" s="3"/>
      <c r="B718" s="3"/>
      <c r="C718" s="3"/>
      <c r="D718" s="3"/>
      <c r="E718" s="3"/>
      <c r="F718" s="3"/>
      <c r="G718" s="3"/>
      <c r="H718" s="3" t="b">
        <v>0</v>
      </c>
      <c r="I718" s="3"/>
      <c r="J718" s="3" t="b">
        <v>0</v>
      </c>
      <c r="K718" s="3" t="b">
        <v>0</v>
      </c>
      <c r="L718" s="3"/>
    </row>
    <row r="719">
      <c r="A719" s="3"/>
      <c r="B719" s="3"/>
      <c r="C719" s="3"/>
      <c r="D719" s="3"/>
      <c r="E719" s="3"/>
      <c r="F719" s="3"/>
      <c r="G719" s="3"/>
      <c r="H719" s="3" t="b">
        <v>0</v>
      </c>
      <c r="I719" s="3"/>
      <c r="J719" s="3" t="b">
        <v>0</v>
      </c>
      <c r="K719" s="3" t="b">
        <v>0</v>
      </c>
      <c r="L719" s="3"/>
    </row>
    <row r="720">
      <c r="A720" s="3"/>
      <c r="B720" s="3"/>
      <c r="C720" s="3"/>
      <c r="D720" s="3"/>
      <c r="E720" s="3"/>
      <c r="F720" s="3"/>
      <c r="G720" s="3"/>
      <c r="H720" s="3" t="b">
        <v>0</v>
      </c>
      <c r="I720" s="3"/>
      <c r="J720" s="3" t="b">
        <v>0</v>
      </c>
      <c r="K720" s="3" t="b">
        <v>0</v>
      </c>
      <c r="L720" s="3"/>
    </row>
    <row r="721">
      <c r="A721" s="3"/>
      <c r="B721" s="3"/>
      <c r="C721" s="3"/>
      <c r="D721" s="3"/>
      <c r="E721" s="3"/>
      <c r="F721" s="3"/>
      <c r="G721" s="3"/>
      <c r="H721" s="3" t="b">
        <v>0</v>
      </c>
      <c r="I721" s="3"/>
      <c r="J721" s="3" t="b">
        <v>0</v>
      </c>
      <c r="K721" s="3" t="b">
        <v>0</v>
      </c>
      <c r="L721" s="3"/>
    </row>
    <row r="722">
      <c r="A722" s="3"/>
      <c r="B722" s="3"/>
      <c r="C722" s="3"/>
      <c r="D722" s="3"/>
      <c r="E722" s="3"/>
      <c r="F722" s="3"/>
      <c r="G722" s="3"/>
      <c r="H722" s="3" t="b">
        <v>0</v>
      </c>
      <c r="I722" s="3"/>
      <c r="J722" s="3" t="b">
        <v>0</v>
      </c>
      <c r="K722" s="3" t="b">
        <v>0</v>
      </c>
      <c r="L722" s="3"/>
    </row>
    <row r="723">
      <c r="A723" s="3"/>
      <c r="B723" s="3"/>
      <c r="C723" s="3"/>
      <c r="D723" s="3"/>
      <c r="E723" s="3"/>
      <c r="F723" s="3"/>
      <c r="G723" s="3"/>
      <c r="H723" s="3" t="b">
        <v>0</v>
      </c>
      <c r="I723" s="3"/>
      <c r="J723" s="3" t="b">
        <v>0</v>
      </c>
      <c r="K723" s="3" t="b">
        <v>0</v>
      </c>
      <c r="L723" s="3"/>
    </row>
    <row r="724">
      <c r="A724" s="3"/>
      <c r="B724" s="3"/>
      <c r="C724" s="3"/>
      <c r="D724" s="3"/>
      <c r="E724" s="3"/>
      <c r="F724" s="3"/>
      <c r="G724" s="3"/>
      <c r="H724" s="3" t="b">
        <v>0</v>
      </c>
      <c r="I724" s="3"/>
      <c r="J724" s="3" t="b">
        <v>0</v>
      </c>
      <c r="K724" s="3" t="b">
        <v>0</v>
      </c>
      <c r="L724" s="3"/>
    </row>
    <row r="725">
      <c r="A725" s="3"/>
      <c r="B725" s="3"/>
      <c r="C725" s="3"/>
      <c r="D725" s="3"/>
      <c r="E725" s="3"/>
      <c r="F725" s="3"/>
      <c r="G725" s="3"/>
      <c r="H725" s="3" t="b">
        <v>0</v>
      </c>
      <c r="I725" s="3"/>
      <c r="J725" s="3" t="b">
        <v>0</v>
      </c>
      <c r="K725" s="3" t="b">
        <v>0</v>
      </c>
      <c r="L725" s="3"/>
    </row>
    <row r="726">
      <c r="A726" s="3"/>
      <c r="B726" s="3"/>
      <c r="C726" s="3"/>
      <c r="D726" s="3"/>
      <c r="E726" s="3"/>
      <c r="F726" s="3"/>
      <c r="G726" s="3"/>
      <c r="H726" s="3" t="b">
        <v>0</v>
      </c>
      <c r="I726" s="3"/>
      <c r="J726" s="3" t="b">
        <v>0</v>
      </c>
      <c r="K726" s="3" t="b">
        <v>0</v>
      </c>
      <c r="L726" s="3"/>
    </row>
    <row r="727">
      <c r="A727" s="3"/>
      <c r="B727" s="3"/>
      <c r="C727" s="3"/>
      <c r="D727" s="3"/>
      <c r="E727" s="3"/>
      <c r="F727" s="3"/>
      <c r="G727" s="3"/>
      <c r="H727" s="3" t="b">
        <v>0</v>
      </c>
      <c r="I727" s="3"/>
      <c r="J727" s="3" t="b">
        <v>0</v>
      </c>
      <c r="K727" s="3" t="b">
        <v>0</v>
      </c>
      <c r="L727" s="3"/>
    </row>
    <row r="728">
      <c r="A728" s="3"/>
      <c r="B728" s="3"/>
      <c r="C728" s="3"/>
      <c r="D728" s="3"/>
      <c r="E728" s="3"/>
      <c r="F728" s="3"/>
      <c r="G728" s="3"/>
      <c r="H728" s="3" t="b">
        <v>0</v>
      </c>
      <c r="I728" s="3"/>
      <c r="J728" s="3" t="b">
        <v>0</v>
      </c>
      <c r="K728" s="3" t="b">
        <v>0</v>
      </c>
      <c r="L728" s="3"/>
    </row>
    <row r="729">
      <c r="A729" s="3"/>
      <c r="B729" s="3"/>
      <c r="C729" s="3"/>
      <c r="D729" s="3"/>
      <c r="E729" s="3"/>
      <c r="F729" s="3"/>
      <c r="G729" s="3"/>
      <c r="H729" s="3" t="b">
        <v>0</v>
      </c>
      <c r="I729" s="3"/>
      <c r="J729" s="3" t="b">
        <v>0</v>
      </c>
      <c r="K729" s="3" t="b">
        <v>0</v>
      </c>
      <c r="L729" s="3"/>
    </row>
    <row r="730">
      <c r="A730" s="3"/>
      <c r="B730" s="3"/>
      <c r="C730" s="3"/>
      <c r="D730" s="3"/>
      <c r="E730" s="3"/>
      <c r="F730" s="3"/>
      <c r="G730" s="3"/>
      <c r="H730" s="3" t="b">
        <v>0</v>
      </c>
      <c r="I730" s="3"/>
      <c r="J730" s="3" t="b">
        <v>0</v>
      </c>
      <c r="K730" s="3" t="b">
        <v>0</v>
      </c>
      <c r="L730" s="3"/>
    </row>
    <row r="731">
      <c r="A731" s="3"/>
      <c r="B731" s="3"/>
      <c r="C731" s="3"/>
      <c r="D731" s="3"/>
      <c r="E731" s="3"/>
      <c r="F731" s="3"/>
      <c r="G731" s="3"/>
      <c r="H731" s="3" t="b">
        <v>0</v>
      </c>
      <c r="I731" s="3"/>
      <c r="J731" s="3" t="b">
        <v>0</v>
      </c>
      <c r="K731" s="3" t="b">
        <v>0</v>
      </c>
      <c r="L731" s="3"/>
    </row>
    <row r="732">
      <c r="A732" s="3"/>
      <c r="B732" s="3"/>
      <c r="C732" s="3"/>
      <c r="D732" s="3"/>
      <c r="E732" s="3"/>
      <c r="F732" s="3"/>
      <c r="G732" s="3"/>
      <c r="H732" s="3" t="b">
        <v>0</v>
      </c>
      <c r="I732" s="3"/>
      <c r="J732" s="3" t="b">
        <v>0</v>
      </c>
      <c r="K732" s="3" t="b">
        <v>0</v>
      </c>
      <c r="L732" s="3"/>
    </row>
    <row r="733">
      <c r="A733" s="3"/>
      <c r="B733" s="3"/>
      <c r="C733" s="3"/>
      <c r="D733" s="3"/>
      <c r="E733" s="3"/>
      <c r="F733" s="3"/>
      <c r="G733" s="3"/>
      <c r="H733" s="3" t="b">
        <v>0</v>
      </c>
      <c r="I733" s="3"/>
      <c r="J733" s="3" t="b">
        <v>0</v>
      </c>
      <c r="K733" s="3" t="b">
        <v>0</v>
      </c>
      <c r="L733" s="3"/>
    </row>
    <row r="734">
      <c r="A734" s="3"/>
      <c r="B734" s="3"/>
      <c r="C734" s="3"/>
      <c r="D734" s="3"/>
      <c r="E734" s="3"/>
      <c r="F734" s="3"/>
      <c r="G734" s="3"/>
      <c r="H734" s="3" t="b">
        <v>0</v>
      </c>
      <c r="I734" s="3"/>
      <c r="J734" s="3" t="b">
        <v>0</v>
      </c>
      <c r="K734" s="3" t="b">
        <v>0</v>
      </c>
      <c r="L734" s="3"/>
    </row>
    <row r="735">
      <c r="A735" s="3"/>
      <c r="B735" s="3"/>
      <c r="C735" s="3"/>
      <c r="D735" s="3"/>
      <c r="E735" s="3"/>
      <c r="F735" s="3"/>
      <c r="G735" s="3"/>
      <c r="H735" s="3" t="b">
        <v>0</v>
      </c>
      <c r="I735" s="3"/>
      <c r="J735" s="3" t="b">
        <v>0</v>
      </c>
      <c r="K735" s="3" t="b">
        <v>0</v>
      </c>
      <c r="L735" s="3"/>
    </row>
    <row r="736">
      <c r="A736" s="3"/>
      <c r="B736" s="3"/>
      <c r="C736" s="3"/>
      <c r="D736" s="3"/>
      <c r="E736" s="3"/>
      <c r="F736" s="3"/>
      <c r="G736" s="3"/>
      <c r="H736" s="3" t="b">
        <v>0</v>
      </c>
      <c r="I736" s="3"/>
      <c r="J736" s="3" t="b">
        <v>0</v>
      </c>
      <c r="K736" s="3" t="b">
        <v>0</v>
      </c>
      <c r="L736" s="3"/>
    </row>
    <row r="737">
      <c r="A737" s="3"/>
      <c r="B737" s="3"/>
      <c r="C737" s="3"/>
      <c r="D737" s="3"/>
      <c r="E737" s="3"/>
      <c r="F737" s="3"/>
      <c r="G737" s="3"/>
      <c r="H737" s="3" t="b">
        <v>0</v>
      </c>
      <c r="I737" s="3"/>
      <c r="J737" s="3" t="b">
        <v>0</v>
      </c>
      <c r="K737" s="3" t="b">
        <v>0</v>
      </c>
      <c r="L737" s="3"/>
    </row>
    <row r="738">
      <c r="A738" s="3"/>
      <c r="B738" s="3"/>
      <c r="C738" s="3"/>
      <c r="D738" s="3"/>
      <c r="E738" s="3"/>
      <c r="F738" s="3"/>
      <c r="G738" s="3"/>
      <c r="H738" s="3" t="b">
        <v>0</v>
      </c>
      <c r="I738" s="3"/>
      <c r="J738" s="3" t="b">
        <v>0</v>
      </c>
      <c r="K738" s="3" t="b">
        <v>0</v>
      </c>
      <c r="L738" s="3"/>
    </row>
    <row r="739">
      <c r="A739" s="3"/>
      <c r="B739" s="3"/>
      <c r="C739" s="3"/>
      <c r="D739" s="3"/>
      <c r="E739" s="3"/>
      <c r="F739" s="3"/>
      <c r="G739" s="3"/>
      <c r="H739" s="3" t="b">
        <v>0</v>
      </c>
      <c r="I739" s="3"/>
      <c r="J739" s="3" t="b">
        <v>0</v>
      </c>
      <c r="K739" s="3" t="b">
        <v>0</v>
      </c>
      <c r="L739" s="3"/>
    </row>
    <row r="740">
      <c r="A740" s="3"/>
      <c r="B740" s="3"/>
      <c r="C740" s="3"/>
      <c r="D740" s="3"/>
      <c r="E740" s="3"/>
      <c r="F740" s="3"/>
      <c r="G740" s="3"/>
      <c r="H740" s="3" t="b">
        <v>0</v>
      </c>
      <c r="I740" s="3"/>
      <c r="J740" s="3" t="b">
        <v>0</v>
      </c>
      <c r="K740" s="3" t="b">
        <v>0</v>
      </c>
      <c r="L740" s="3"/>
    </row>
    <row r="741">
      <c r="A741" s="3"/>
      <c r="B741" s="3"/>
      <c r="C741" s="3"/>
      <c r="D741" s="3"/>
      <c r="E741" s="3"/>
      <c r="F741" s="3"/>
      <c r="G741" s="3"/>
      <c r="H741" s="3" t="b">
        <v>0</v>
      </c>
      <c r="I741" s="3"/>
      <c r="J741" s="3" t="b">
        <v>0</v>
      </c>
      <c r="K741" s="3" t="b">
        <v>0</v>
      </c>
      <c r="L741" s="3"/>
    </row>
    <row r="742">
      <c r="A742" s="3"/>
      <c r="B742" s="3"/>
      <c r="C742" s="3"/>
      <c r="D742" s="3"/>
      <c r="E742" s="3"/>
      <c r="F742" s="3"/>
      <c r="G742" s="3"/>
      <c r="H742" s="3" t="b">
        <v>0</v>
      </c>
      <c r="I742" s="3"/>
      <c r="J742" s="3" t="b">
        <v>0</v>
      </c>
      <c r="K742" s="3" t="b">
        <v>0</v>
      </c>
      <c r="L742" s="3"/>
    </row>
    <row r="743">
      <c r="A743" s="3"/>
      <c r="B743" s="3"/>
      <c r="C743" s="3"/>
      <c r="D743" s="3"/>
      <c r="E743" s="3"/>
      <c r="F743" s="3"/>
      <c r="G743" s="3"/>
      <c r="H743" s="3" t="b">
        <v>0</v>
      </c>
      <c r="I743" s="3"/>
      <c r="J743" s="3" t="b">
        <v>0</v>
      </c>
      <c r="K743" s="3" t="b">
        <v>0</v>
      </c>
      <c r="L743" s="3"/>
    </row>
    <row r="744">
      <c r="A744" s="3"/>
      <c r="B744" s="3"/>
      <c r="C744" s="3"/>
      <c r="D744" s="3"/>
      <c r="E744" s="3"/>
      <c r="F744" s="3"/>
      <c r="G744" s="3"/>
      <c r="H744" s="3" t="b">
        <v>0</v>
      </c>
      <c r="I744" s="3"/>
      <c r="J744" s="3" t="b">
        <v>0</v>
      </c>
      <c r="K744" s="3" t="b">
        <v>0</v>
      </c>
      <c r="L744" s="3"/>
    </row>
    <row r="745">
      <c r="A745" s="3"/>
      <c r="B745" s="3"/>
      <c r="C745" s="3"/>
      <c r="D745" s="3"/>
      <c r="E745" s="3"/>
      <c r="F745" s="3"/>
      <c r="G745" s="3"/>
      <c r="H745" s="3" t="b">
        <v>0</v>
      </c>
      <c r="I745" s="3"/>
      <c r="J745" s="3" t="b">
        <v>0</v>
      </c>
      <c r="K745" s="3" t="b">
        <v>0</v>
      </c>
      <c r="L745" s="3"/>
    </row>
    <row r="746">
      <c r="A746" s="3"/>
      <c r="B746" s="3"/>
      <c r="C746" s="3"/>
      <c r="D746" s="3"/>
      <c r="E746" s="3"/>
      <c r="F746" s="3"/>
      <c r="G746" s="3"/>
      <c r="H746" s="3" t="b">
        <v>0</v>
      </c>
      <c r="I746" s="3"/>
      <c r="J746" s="3" t="b">
        <v>0</v>
      </c>
      <c r="K746" s="3" t="b">
        <v>0</v>
      </c>
      <c r="L746" s="3"/>
    </row>
    <row r="747">
      <c r="A747" s="3"/>
      <c r="B747" s="3"/>
      <c r="C747" s="3"/>
      <c r="D747" s="3"/>
      <c r="E747" s="3"/>
      <c r="F747" s="3"/>
      <c r="G747" s="3"/>
      <c r="H747" s="3" t="b">
        <v>0</v>
      </c>
      <c r="I747" s="3"/>
      <c r="J747" s="3" t="b">
        <v>0</v>
      </c>
      <c r="K747" s="3" t="b">
        <v>0</v>
      </c>
      <c r="L747" s="3"/>
    </row>
    <row r="748">
      <c r="A748" s="3"/>
      <c r="B748" s="3"/>
      <c r="C748" s="3"/>
      <c r="D748" s="3"/>
      <c r="E748" s="3"/>
      <c r="F748" s="3"/>
      <c r="G748" s="3"/>
      <c r="H748" s="3" t="b">
        <v>0</v>
      </c>
      <c r="I748" s="3"/>
      <c r="J748" s="3" t="b">
        <v>0</v>
      </c>
      <c r="K748" s="3" t="b">
        <v>0</v>
      </c>
      <c r="L748" s="3"/>
    </row>
    <row r="749">
      <c r="A749" s="3"/>
      <c r="B749" s="3"/>
      <c r="C749" s="3"/>
      <c r="D749" s="3"/>
      <c r="E749" s="3"/>
      <c r="F749" s="3"/>
      <c r="G749" s="3"/>
      <c r="H749" s="3" t="b">
        <v>0</v>
      </c>
      <c r="I749" s="3"/>
      <c r="J749" s="3" t="b">
        <v>0</v>
      </c>
      <c r="K749" s="3" t="b">
        <v>0</v>
      </c>
      <c r="L749" s="3"/>
    </row>
    <row r="750">
      <c r="A750" s="3"/>
      <c r="B750" s="3"/>
      <c r="C750" s="3"/>
      <c r="D750" s="3"/>
      <c r="E750" s="3"/>
      <c r="F750" s="3"/>
      <c r="G750" s="3"/>
      <c r="H750" s="3" t="b">
        <v>0</v>
      </c>
      <c r="I750" s="3"/>
      <c r="J750" s="3" t="b">
        <v>0</v>
      </c>
      <c r="K750" s="3" t="b">
        <v>0</v>
      </c>
      <c r="L750" s="3"/>
    </row>
    <row r="751">
      <c r="A751" s="3"/>
      <c r="B751" s="3"/>
      <c r="C751" s="3"/>
      <c r="D751" s="3"/>
      <c r="E751" s="3"/>
      <c r="F751" s="3"/>
      <c r="G751" s="3"/>
      <c r="H751" s="3" t="b">
        <v>0</v>
      </c>
      <c r="I751" s="3"/>
      <c r="J751" s="3" t="b">
        <v>0</v>
      </c>
      <c r="K751" s="3" t="b">
        <v>0</v>
      </c>
      <c r="L751" s="3"/>
    </row>
    <row r="752">
      <c r="A752" s="3"/>
      <c r="B752" s="3"/>
      <c r="C752" s="3"/>
      <c r="D752" s="3"/>
      <c r="E752" s="3"/>
      <c r="F752" s="3"/>
      <c r="G752" s="3"/>
      <c r="H752" s="3" t="b">
        <v>0</v>
      </c>
      <c r="I752" s="3"/>
      <c r="J752" s="3" t="b">
        <v>0</v>
      </c>
      <c r="K752" s="3" t="b">
        <v>0</v>
      </c>
      <c r="L752" s="3"/>
    </row>
    <row r="753">
      <c r="A753" s="3"/>
      <c r="B753" s="3"/>
      <c r="C753" s="3"/>
      <c r="D753" s="3"/>
      <c r="E753" s="3"/>
      <c r="F753" s="3"/>
      <c r="G753" s="3"/>
      <c r="H753" s="3" t="b">
        <v>0</v>
      </c>
      <c r="I753" s="3"/>
      <c r="J753" s="3" t="b">
        <v>0</v>
      </c>
      <c r="K753" s="3" t="b">
        <v>0</v>
      </c>
      <c r="L753" s="3"/>
    </row>
    <row r="754">
      <c r="A754" s="3"/>
      <c r="B754" s="3"/>
      <c r="C754" s="3"/>
      <c r="D754" s="3"/>
      <c r="E754" s="3"/>
      <c r="F754" s="3"/>
      <c r="G754" s="3"/>
      <c r="H754" s="3" t="b">
        <v>0</v>
      </c>
      <c r="I754" s="3"/>
      <c r="J754" s="3" t="b">
        <v>0</v>
      </c>
      <c r="K754" s="3" t="b">
        <v>0</v>
      </c>
      <c r="L754" s="3"/>
    </row>
    <row r="755">
      <c r="A755" s="3"/>
      <c r="B755" s="3"/>
      <c r="C755" s="3"/>
      <c r="D755" s="3"/>
      <c r="E755" s="3"/>
      <c r="F755" s="3"/>
      <c r="G755" s="3"/>
      <c r="H755" s="3" t="b">
        <v>0</v>
      </c>
      <c r="I755" s="3"/>
      <c r="J755" s="3" t="b">
        <v>0</v>
      </c>
      <c r="K755" s="3" t="b">
        <v>0</v>
      </c>
      <c r="L755" s="3"/>
    </row>
    <row r="756">
      <c r="A756" s="3"/>
      <c r="B756" s="3"/>
      <c r="C756" s="3"/>
      <c r="D756" s="3"/>
      <c r="E756" s="3"/>
      <c r="F756" s="3"/>
      <c r="G756" s="3"/>
      <c r="H756" s="3" t="b">
        <v>0</v>
      </c>
      <c r="I756" s="3"/>
      <c r="J756" s="3" t="b">
        <v>0</v>
      </c>
      <c r="K756" s="3" t="b">
        <v>0</v>
      </c>
      <c r="L756" s="3"/>
    </row>
    <row r="757">
      <c r="A757" s="3"/>
      <c r="B757" s="3"/>
      <c r="C757" s="3"/>
      <c r="D757" s="3"/>
      <c r="E757" s="3"/>
      <c r="F757" s="3"/>
      <c r="G757" s="3"/>
      <c r="H757" s="3" t="b">
        <v>0</v>
      </c>
      <c r="I757" s="3"/>
      <c r="J757" s="3" t="b">
        <v>0</v>
      </c>
      <c r="K757" s="3" t="b">
        <v>0</v>
      </c>
      <c r="L757" s="3"/>
    </row>
    <row r="758">
      <c r="A758" s="3"/>
      <c r="B758" s="3"/>
      <c r="C758" s="3"/>
      <c r="D758" s="3"/>
      <c r="E758" s="3"/>
      <c r="F758" s="3"/>
      <c r="G758" s="3"/>
      <c r="H758" s="3" t="b">
        <v>0</v>
      </c>
      <c r="I758" s="3"/>
      <c r="J758" s="3" t="b">
        <v>0</v>
      </c>
      <c r="K758" s="3" t="b">
        <v>0</v>
      </c>
      <c r="L758" s="3"/>
    </row>
    <row r="759">
      <c r="A759" s="3"/>
      <c r="B759" s="3"/>
      <c r="C759" s="3"/>
      <c r="D759" s="3"/>
      <c r="E759" s="3"/>
      <c r="F759" s="3"/>
      <c r="G759" s="3"/>
      <c r="H759" s="3" t="b">
        <v>0</v>
      </c>
      <c r="I759" s="3"/>
      <c r="J759" s="3" t="b">
        <v>0</v>
      </c>
      <c r="K759" s="3" t="b">
        <v>0</v>
      </c>
      <c r="L759" s="3"/>
    </row>
    <row r="760">
      <c r="A760" s="3"/>
      <c r="B760" s="3"/>
      <c r="C760" s="3"/>
      <c r="D760" s="3"/>
      <c r="E760" s="3"/>
      <c r="F760" s="3"/>
      <c r="G760" s="3"/>
      <c r="H760" s="3" t="b">
        <v>0</v>
      </c>
      <c r="I760" s="3"/>
      <c r="J760" s="3" t="b">
        <v>0</v>
      </c>
      <c r="K760" s="3" t="b">
        <v>0</v>
      </c>
      <c r="L760" s="3"/>
    </row>
    <row r="761">
      <c r="A761" s="3"/>
      <c r="B761" s="3"/>
      <c r="C761" s="3"/>
      <c r="D761" s="3"/>
      <c r="E761" s="3"/>
      <c r="F761" s="3"/>
      <c r="G761" s="3"/>
      <c r="H761" s="3" t="b">
        <v>0</v>
      </c>
      <c r="I761" s="3"/>
      <c r="J761" s="3" t="b">
        <v>0</v>
      </c>
      <c r="K761" s="3" t="b">
        <v>0</v>
      </c>
      <c r="L761" s="3"/>
    </row>
    <row r="762">
      <c r="A762" s="3"/>
      <c r="B762" s="3"/>
      <c r="C762" s="3"/>
      <c r="D762" s="3"/>
      <c r="E762" s="3"/>
      <c r="F762" s="3"/>
      <c r="G762" s="3"/>
      <c r="H762" s="3" t="b">
        <v>0</v>
      </c>
      <c r="I762" s="3"/>
      <c r="J762" s="3" t="b">
        <v>0</v>
      </c>
      <c r="K762" s="3" t="b">
        <v>0</v>
      </c>
      <c r="L762" s="3"/>
    </row>
    <row r="763">
      <c r="A763" s="3"/>
      <c r="B763" s="3"/>
      <c r="C763" s="3"/>
      <c r="D763" s="3"/>
      <c r="E763" s="3"/>
      <c r="F763" s="3"/>
      <c r="G763" s="3"/>
      <c r="H763" s="3" t="b">
        <v>0</v>
      </c>
      <c r="I763" s="3"/>
      <c r="J763" s="3" t="b">
        <v>0</v>
      </c>
      <c r="K763" s="3" t="b">
        <v>0</v>
      </c>
      <c r="L763" s="3"/>
    </row>
    <row r="764">
      <c r="A764" s="3"/>
      <c r="B764" s="3"/>
      <c r="C764" s="3"/>
      <c r="D764" s="3"/>
      <c r="E764" s="3"/>
      <c r="F764" s="3"/>
      <c r="G764" s="3"/>
      <c r="H764" s="3" t="b">
        <v>0</v>
      </c>
      <c r="I764" s="3"/>
      <c r="J764" s="3" t="b">
        <v>0</v>
      </c>
      <c r="K764" s="3" t="b">
        <v>0</v>
      </c>
      <c r="L764" s="3"/>
    </row>
    <row r="765">
      <c r="A765" s="3"/>
      <c r="B765" s="3"/>
      <c r="C765" s="3"/>
      <c r="D765" s="3"/>
      <c r="E765" s="3"/>
      <c r="F765" s="3"/>
      <c r="G765" s="3"/>
      <c r="H765" s="3" t="b">
        <v>0</v>
      </c>
      <c r="I765" s="3"/>
      <c r="J765" s="3" t="b">
        <v>0</v>
      </c>
      <c r="K765" s="3" t="b">
        <v>0</v>
      </c>
      <c r="L765" s="3"/>
    </row>
    <row r="766">
      <c r="A766" s="3"/>
      <c r="B766" s="3"/>
      <c r="C766" s="3"/>
      <c r="D766" s="3"/>
      <c r="E766" s="3"/>
      <c r="F766" s="3"/>
      <c r="G766" s="3"/>
      <c r="H766" s="3" t="b">
        <v>0</v>
      </c>
      <c r="I766" s="3"/>
      <c r="J766" s="3" t="b">
        <v>0</v>
      </c>
      <c r="K766" s="3" t="b">
        <v>0</v>
      </c>
      <c r="L766" s="3"/>
    </row>
    <row r="767">
      <c r="A767" s="3"/>
      <c r="B767" s="3"/>
      <c r="C767" s="3"/>
      <c r="D767" s="3"/>
      <c r="E767" s="3"/>
      <c r="F767" s="3"/>
      <c r="G767" s="3"/>
      <c r="H767" s="3" t="b">
        <v>0</v>
      </c>
      <c r="I767" s="3"/>
      <c r="J767" s="3" t="b">
        <v>0</v>
      </c>
      <c r="K767" s="3" t="b">
        <v>0</v>
      </c>
      <c r="L767" s="3"/>
    </row>
    <row r="768">
      <c r="A768" s="3"/>
      <c r="B768" s="3"/>
      <c r="C768" s="3"/>
      <c r="D768" s="3"/>
      <c r="E768" s="3"/>
      <c r="F768" s="3"/>
      <c r="G768" s="3"/>
      <c r="H768" s="3" t="b">
        <v>0</v>
      </c>
      <c r="I768" s="3"/>
      <c r="J768" s="3" t="b">
        <v>0</v>
      </c>
      <c r="K768" s="3" t="b">
        <v>0</v>
      </c>
      <c r="L768" s="3"/>
    </row>
    <row r="769">
      <c r="A769" s="3"/>
      <c r="B769" s="3"/>
      <c r="C769" s="3"/>
      <c r="D769" s="3"/>
      <c r="E769" s="3"/>
      <c r="F769" s="3"/>
      <c r="G769" s="3"/>
      <c r="H769" s="3" t="b">
        <v>0</v>
      </c>
      <c r="I769" s="3"/>
      <c r="J769" s="3" t="b">
        <v>0</v>
      </c>
      <c r="K769" s="3" t="b">
        <v>0</v>
      </c>
      <c r="L769" s="3"/>
    </row>
    <row r="770">
      <c r="A770" s="3"/>
      <c r="B770" s="3"/>
      <c r="C770" s="3"/>
      <c r="D770" s="3"/>
      <c r="E770" s="3"/>
      <c r="F770" s="3"/>
      <c r="G770" s="3"/>
      <c r="H770" s="3" t="b">
        <v>0</v>
      </c>
      <c r="I770" s="3"/>
      <c r="J770" s="3" t="b">
        <v>0</v>
      </c>
      <c r="K770" s="3" t="b">
        <v>0</v>
      </c>
      <c r="L770" s="3"/>
    </row>
    <row r="771">
      <c r="A771" s="3"/>
      <c r="B771" s="3"/>
      <c r="C771" s="3"/>
      <c r="D771" s="3"/>
      <c r="E771" s="3"/>
      <c r="F771" s="3"/>
      <c r="G771" s="3"/>
      <c r="H771" s="3" t="b">
        <v>0</v>
      </c>
      <c r="I771" s="3"/>
      <c r="J771" s="3" t="b">
        <v>0</v>
      </c>
      <c r="K771" s="3" t="b">
        <v>0</v>
      </c>
      <c r="L771" s="3"/>
    </row>
    <row r="772">
      <c r="A772" s="3"/>
      <c r="B772" s="3"/>
      <c r="C772" s="3"/>
      <c r="D772" s="3"/>
      <c r="E772" s="3"/>
      <c r="F772" s="3"/>
      <c r="G772" s="3"/>
      <c r="H772" s="3" t="b">
        <v>0</v>
      </c>
      <c r="I772" s="3"/>
      <c r="J772" s="3" t="b">
        <v>0</v>
      </c>
      <c r="K772" s="3" t="b">
        <v>0</v>
      </c>
      <c r="L772" s="3"/>
    </row>
    <row r="773">
      <c r="A773" s="3"/>
      <c r="B773" s="3"/>
      <c r="C773" s="3"/>
      <c r="D773" s="3"/>
      <c r="E773" s="3"/>
      <c r="F773" s="3"/>
      <c r="G773" s="3"/>
      <c r="H773" s="3" t="b">
        <v>0</v>
      </c>
      <c r="I773" s="3"/>
      <c r="J773" s="3" t="b">
        <v>0</v>
      </c>
      <c r="K773" s="3" t="b">
        <v>0</v>
      </c>
      <c r="L773" s="3"/>
    </row>
    <row r="774">
      <c r="A774" s="3"/>
      <c r="B774" s="3"/>
      <c r="C774" s="3"/>
      <c r="D774" s="3"/>
      <c r="E774" s="3"/>
      <c r="F774" s="3"/>
      <c r="G774" s="3"/>
      <c r="H774" s="3" t="b">
        <v>0</v>
      </c>
      <c r="I774" s="3"/>
      <c r="J774" s="3" t="b">
        <v>0</v>
      </c>
      <c r="K774" s="3" t="b">
        <v>0</v>
      </c>
      <c r="L774" s="3"/>
    </row>
    <row r="775">
      <c r="A775" s="3"/>
      <c r="B775" s="3"/>
      <c r="C775" s="3"/>
      <c r="D775" s="3"/>
      <c r="E775" s="3"/>
      <c r="F775" s="3"/>
      <c r="G775" s="3"/>
      <c r="H775" s="3" t="b">
        <v>0</v>
      </c>
      <c r="I775" s="3"/>
      <c r="J775" s="3" t="b">
        <v>0</v>
      </c>
      <c r="K775" s="3" t="b">
        <v>0</v>
      </c>
      <c r="L775" s="3"/>
    </row>
    <row r="776">
      <c r="A776" s="3"/>
      <c r="B776" s="3"/>
      <c r="C776" s="3"/>
      <c r="D776" s="3"/>
      <c r="E776" s="3"/>
      <c r="F776" s="3"/>
      <c r="G776" s="3"/>
      <c r="H776" s="3" t="b">
        <v>0</v>
      </c>
      <c r="I776" s="3"/>
      <c r="J776" s="3" t="b">
        <v>0</v>
      </c>
      <c r="K776" s="3" t="b">
        <v>0</v>
      </c>
      <c r="L776" s="3"/>
    </row>
    <row r="777">
      <c r="A777" s="3"/>
      <c r="B777" s="3"/>
      <c r="C777" s="3"/>
      <c r="D777" s="3"/>
      <c r="E777" s="3"/>
      <c r="F777" s="3"/>
      <c r="G777" s="3"/>
      <c r="H777" s="3" t="b">
        <v>0</v>
      </c>
      <c r="I777" s="3"/>
      <c r="J777" s="3" t="b">
        <v>0</v>
      </c>
      <c r="K777" s="3" t="b">
        <v>0</v>
      </c>
      <c r="L777" s="3"/>
    </row>
    <row r="778">
      <c r="A778" s="3"/>
      <c r="B778" s="3"/>
      <c r="C778" s="3"/>
      <c r="D778" s="3"/>
      <c r="E778" s="3"/>
      <c r="F778" s="3"/>
      <c r="G778" s="3"/>
      <c r="H778" s="3" t="b">
        <v>0</v>
      </c>
      <c r="I778" s="3"/>
      <c r="J778" s="3" t="b">
        <v>0</v>
      </c>
      <c r="K778" s="3" t="b">
        <v>0</v>
      </c>
      <c r="L778" s="3"/>
    </row>
    <row r="779">
      <c r="A779" s="3"/>
      <c r="B779" s="3"/>
      <c r="C779" s="3"/>
      <c r="D779" s="3"/>
      <c r="E779" s="3"/>
      <c r="F779" s="3"/>
      <c r="G779" s="3"/>
      <c r="H779" s="3" t="b">
        <v>0</v>
      </c>
      <c r="I779" s="3"/>
      <c r="J779" s="3" t="b">
        <v>0</v>
      </c>
      <c r="K779" s="3" t="b">
        <v>0</v>
      </c>
      <c r="L779" s="3"/>
    </row>
    <row r="780">
      <c r="A780" s="3"/>
      <c r="B780" s="3"/>
      <c r="C780" s="3"/>
      <c r="D780" s="3"/>
      <c r="E780" s="3"/>
      <c r="F780" s="3"/>
      <c r="G780" s="3"/>
      <c r="H780" s="3" t="b">
        <v>0</v>
      </c>
      <c r="I780" s="3"/>
      <c r="J780" s="3" t="b">
        <v>0</v>
      </c>
      <c r="K780" s="3" t="b">
        <v>0</v>
      </c>
      <c r="L780" s="3"/>
    </row>
    <row r="781">
      <c r="A781" s="3"/>
      <c r="B781" s="3"/>
      <c r="C781" s="3"/>
      <c r="D781" s="3"/>
      <c r="E781" s="3"/>
      <c r="F781" s="3"/>
      <c r="G781" s="3"/>
      <c r="H781" s="3" t="b">
        <v>0</v>
      </c>
      <c r="I781" s="3"/>
      <c r="J781" s="3" t="b">
        <v>0</v>
      </c>
      <c r="K781" s="3" t="b">
        <v>0</v>
      </c>
      <c r="L781" s="3"/>
    </row>
    <row r="782">
      <c r="A782" s="3"/>
      <c r="B782" s="3"/>
      <c r="C782" s="3"/>
      <c r="D782" s="3"/>
      <c r="E782" s="3"/>
      <c r="F782" s="3"/>
      <c r="G782" s="3"/>
      <c r="H782" s="3" t="b">
        <v>0</v>
      </c>
      <c r="I782" s="3"/>
      <c r="J782" s="3" t="b">
        <v>0</v>
      </c>
      <c r="K782" s="3" t="b">
        <v>0</v>
      </c>
      <c r="L782" s="3"/>
    </row>
    <row r="783">
      <c r="A783" s="3"/>
      <c r="B783" s="3"/>
      <c r="C783" s="3"/>
      <c r="D783" s="3"/>
      <c r="E783" s="3"/>
      <c r="F783" s="3"/>
      <c r="G783" s="3"/>
      <c r="H783" s="3" t="b">
        <v>0</v>
      </c>
      <c r="I783" s="3"/>
      <c r="J783" s="3" t="b">
        <v>0</v>
      </c>
      <c r="K783" s="3" t="b">
        <v>0</v>
      </c>
      <c r="L783" s="3"/>
    </row>
    <row r="784">
      <c r="A784" s="3"/>
      <c r="B784" s="3"/>
      <c r="C784" s="3"/>
      <c r="D784" s="3"/>
      <c r="E784" s="3"/>
      <c r="F784" s="3"/>
      <c r="G784" s="3"/>
      <c r="H784" s="3" t="b">
        <v>0</v>
      </c>
      <c r="I784" s="3"/>
      <c r="J784" s="3" t="b">
        <v>0</v>
      </c>
      <c r="K784" s="3" t="b">
        <v>0</v>
      </c>
      <c r="L784" s="3"/>
    </row>
    <row r="785">
      <c r="A785" s="3"/>
      <c r="B785" s="3"/>
      <c r="C785" s="3"/>
      <c r="D785" s="3"/>
      <c r="E785" s="3"/>
      <c r="F785" s="3"/>
      <c r="G785" s="3"/>
      <c r="H785" s="3" t="b">
        <v>0</v>
      </c>
      <c r="I785" s="3"/>
      <c r="J785" s="3" t="b">
        <v>0</v>
      </c>
      <c r="K785" s="3" t="b">
        <v>0</v>
      </c>
      <c r="L785" s="3"/>
    </row>
    <row r="786">
      <c r="A786" s="3"/>
      <c r="B786" s="3"/>
      <c r="C786" s="3"/>
      <c r="D786" s="3"/>
      <c r="E786" s="3"/>
      <c r="F786" s="3"/>
      <c r="G786" s="3"/>
      <c r="H786" s="3" t="b">
        <v>0</v>
      </c>
      <c r="I786" s="3"/>
      <c r="J786" s="3" t="b">
        <v>0</v>
      </c>
      <c r="K786" s="3" t="b">
        <v>0</v>
      </c>
      <c r="L786" s="3"/>
    </row>
    <row r="787">
      <c r="A787" s="3"/>
      <c r="B787" s="3"/>
      <c r="C787" s="3"/>
      <c r="D787" s="3"/>
      <c r="E787" s="3"/>
      <c r="F787" s="3"/>
      <c r="G787" s="3"/>
      <c r="H787" s="3" t="b">
        <v>0</v>
      </c>
      <c r="I787" s="3"/>
      <c r="J787" s="3" t="b">
        <v>0</v>
      </c>
      <c r="K787" s="3" t="b">
        <v>0</v>
      </c>
      <c r="L787" s="3"/>
    </row>
    <row r="788">
      <c r="A788" s="3"/>
      <c r="B788" s="3"/>
      <c r="C788" s="3"/>
      <c r="D788" s="3"/>
      <c r="E788" s="3"/>
      <c r="F788" s="3"/>
      <c r="G788" s="3"/>
      <c r="H788" s="3" t="b">
        <v>0</v>
      </c>
      <c r="I788" s="3"/>
      <c r="J788" s="3" t="b">
        <v>0</v>
      </c>
      <c r="K788" s="3" t="b">
        <v>0</v>
      </c>
      <c r="L788" s="3"/>
    </row>
    <row r="789">
      <c r="A789" s="3"/>
      <c r="B789" s="3"/>
      <c r="C789" s="3"/>
      <c r="D789" s="3"/>
      <c r="E789" s="3"/>
      <c r="F789" s="3"/>
      <c r="G789" s="3"/>
      <c r="H789" s="3" t="b">
        <v>0</v>
      </c>
      <c r="I789" s="3"/>
      <c r="J789" s="3" t="b">
        <v>0</v>
      </c>
      <c r="K789" s="3" t="b">
        <v>0</v>
      </c>
      <c r="L789" s="3"/>
    </row>
    <row r="790">
      <c r="A790" s="3"/>
      <c r="B790" s="3"/>
      <c r="C790" s="3"/>
      <c r="D790" s="3"/>
      <c r="E790" s="3"/>
      <c r="F790" s="3"/>
      <c r="G790" s="3"/>
      <c r="H790" s="3" t="b">
        <v>0</v>
      </c>
      <c r="I790" s="3"/>
      <c r="J790" s="3" t="b">
        <v>0</v>
      </c>
      <c r="K790" s="3" t="b">
        <v>0</v>
      </c>
      <c r="L790" s="3"/>
    </row>
    <row r="791">
      <c r="A791" s="3"/>
      <c r="B791" s="3"/>
      <c r="C791" s="3"/>
      <c r="D791" s="3"/>
      <c r="E791" s="3"/>
      <c r="F791" s="3"/>
      <c r="G791" s="3"/>
      <c r="H791" s="3" t="b">
        <v>0</v>
      </c>
      <c r="I791" s="3"/>
      <c r="J791" s="3" t="b">
        <v>0</v>
      </c>
      <c r="K791" s="3" t="b">
        <v>0</v>
      </c>
      <c r="L791" s="3"/>
    </row>
    <row r="792">
      <c r="A792" s="3"/>
      <c r="B792" s="3"/>
      <c r="C792" s="3"/>
      <c r="D792" s="3"/>
      <c r="E792" s="3"/>
      <c r="F792" s="3"/>
      <c r="G792" s="3"/>
      <c r="H792" s="3" t="b">
        <v>0</v>
      </c>
      <c r="I792" s="3"/>
      <c r="J792" s="3" t="b">
        <v>0</v>
      </c>
      <c r="K792" s="3" t="b">
        <v>0</v>
      </c>
      <c r="L792" s="3"/>
    </row>
    <row r="793">
      <c r="A793" s="3"/>
      <c r="B793" s="3"/>
      <c r="C793" s="3"/>
      <c r="D793" s="3"/>
      <c r="E793" s="3"/>
      <c r="F793" s="3"/>
      <c r="G793" s="3"/>
      <c r="H793" s="3" t="b">
        <v>0</v>
      </c>
      <c r="I793" s="3"/>
      <c r="J793" s="3" t="b">
        <v>0</v>
      </c>
      <c r="K793" s="3" t="b">
        <v>0</v>
      </c>
      <c r="L793" s="3"/>
    </row>
    <row r="794">
      <c r="A794" s="3"/>
      <c r="B794" s="3"/>
      <c r="C794" s="3"/>
      <c r="D794" s="3"/>
      <c r="E794" s="3"/>
      <c r="F794" s="3"/>
      <c r="G794" s="3"/>
      <c r="H794" s="3" t="b">
        <v>0</v>
      </c>
      <c r="I794" s="3"/>
      <c r="J794" s="3" t="b">
        <v>0</v>
      </c>
      <c r="K794" s="3" t="b">
        <v>0</v>
      </c>
      <c r="L794" s="3"/>
    </row>
    <row r="795">
      <c r="A795" s="3"/>
      <c r="B795" s="3"/>
      <c r="C795" s="3"/>
      <c r="D795" s="3"/>
      <c r="E795" s="3"/>
      <c r="F795" s="3"/>
      <c r="G795" s="3"/>
      <c r="H795" s="3" t="b">
        <v>0</v>
      </c>
      <c r="I795" s="3"/>
      <c r="J795" s="3" t="b">
        <v>0</v>
      </c>
      <c r="K795" s="3" t="b">
        <v>0</v>
      </c>
      <c r="L795" s="3"/>
    </row>
    <row r="796">
      <c r="A796" s="3"/>
      <c r="B796" s="3"/>
      <c r="C796" s="3"/>
      <c r="D796" s="3"/>
      <c r="E796" s="3"/>
      <c r="F796" s="3"/>
      <c r="G796" s="3"/>
      <c r="H796" s="3" t="b">
        <v>0</v>
      </c>
      <c r="I796" s="3"/>
      <c r="J796" s="3" t="b">
        <v>0</v>
      </c>
      <c r="K796" s="3" t="b">
        <v>0</v>
      </c>
      <c r="L796" s="3"/>
    </row>
    <row r="797">
      <c r="A797" s="3"/>
      <c r="B797" s="3"/>
      <c r="C797" s="3"/>
      <c r="D797" s="3"/>
      <c r="E797" s="3"/>
      <c r="F797" s="3"/>
      <c r="G797" s="3"/>
      <c r="H797" s="3" t="b">
        <v>0</v>
      </c>
      <c r="I797" s="3"/>
      <c r="J797" s="3" t="b">
        <v>0</v>
      </c>
      <c r="K797" s="3" t="b">
        <v>0</v>
      </c>
      <c r="L797" s="3"/>
    </row>
    <row r="798">
      <c r="A798" s="3"/>
      <c r="B798" s="3"/>
      <c r="C798" s="3"/>
      <c r="D798" s="3"/>
      <c r="E798" s="3"/>
      <c r="F798" s="3"/>
      <c r="G798" s="3"/>
      <c r="H798" s="3" t="b">
        <v>0</v>
      </c>
      <c r="I798" s="3"/>
      <c r="J798" s="3" t="b">
        <v>0</v>
      </c>
      <c r="K798" s="3" t="b">
        <v>0</v>
      </c>
      <c r="L798" s="3"/>
    </row>
    <row r="799">
      <c r="A799" s="3"/>
      <c r="B799" s="3"/>
      <c r="C799" s="3"/>
      <c r="D799" s="3"/>
      <c r="E799" s="3"/>
      <c r="F799" s="3"/>
      <c r="G799" s="3"/>
      <c r="H799" s="3" t="b">
        <v>0</v>
      </c>
      <c r="I799" s="3"/>
      <c r="J799" s="3" t="b">
        <v>0</v>
      </c>
      <c r="K799" s="3" t="b">
        <v>0</v>
      </c>
      <c r="L799" s="3"/>
    </row>
    <row r="800">
      <c r="A800" s="3"/>
      <c r="B800" s="3"/>
      <c r="C800" s="3"/>
      <c r="D800" s="3"/>
      <c r="E800" s="3"/>
      <c r="F800" s="3"/>
      <c r="G800" s="3"/>
      <c r="H800" s="3" t="b">
        <v>0</v>
      </c>
      <c r="I800" s="3"/>
      <c r="J800" s="3" t="b">
        <v>0</v>
      </c>
      <c r="K800" s="3" t="b">
        <v>0</v>
      </c>
      <c r="L800" s="3"/>
    </row>
    <row r="801">
      <c r="A801" s="3"/>
      <c r="B801" s="3"/>
      <c r="C801" s="3"/>
      <c r="D801" s="3"/>
      <c r="E801" s="3"/>
      <c r="F801" s="3"/>
      <c r="G801" s="3"/>
      <c r="H801" s="3" t="b">
        <v>0</v>
      </c>
      <c r="I801" s="3"/>
      <c r="J801" s="3" t="b">
        <v>0</v>
      </c>
      <c r="K801" s="3" t="b">
        <v>0</v>
      </c>
      <c r="L801" s="3"/>
    </row>
    <row r="802">
      <c r="A802" s="3"/>
      <c r="B802" s="3"/>
      <c r="C802" s="3"/>
      <c r="D802" s="3"/>
      <c r="E802" s="3"/>
      <c r="F802" s="3"/>
      <c r="G802" s="3"/>
      <c r="H802" s="3" t="b">
        <v>0</v>
      </c>
      <c r="I802" s="3"/>
      <c r="J802" s="3" t="b">
        <v>0</v>
      </c>
      <c r="K802" s="3" t="b">
        <v>0</v>
      </c>
      <c r="L802" s="3"/>
    </row>
    <row r="803">
      <c r="A803" s="3"/>
      <c r="B803" s="3"/>
      <c r="C803" s="3"/>
      <c r="D803" s="3"/>
      <c r="E803" s="3"/>
      <c r="F803" s="3"/>
      <c r="G803" s="3"/>
      <c r="H803" s="3" t="b">
        <v>0</v>
      </c>
      <c r="I803" s="3"/>
      <c r="J803" s="3" t="b">
        <v>0</v>
      </c>
      <c r="K803" s="3" t="b">
        <v>0</v>
      </c>
      <c r="L803" s="3"/>
    </row>
    <row r="804">
      <c r="A804" s="3"/>
      <c r="B804" s="3"/>
      <c r="C804" s="3"/>
      <c r="D804" s="3"/>
      <c r="E804" s="3"/>
      <c r="F804" s="3"/>
      <c r="G804" s="3"/>
      <c r="H804" s="3" t="b">
        <v>0</v>
      </c>
      <c r="I804" s="3"/>
      <c r="J804" s="3" t="b">
        <v>0</v>
      </c>
      <c r="K804" s="3" t="b">
        <v>0</v>
      </c>
      <c r="L804" s="3"/>
    </row>
    <row r="805">
      <c r="A805" s="3"/>
      <c r="B805" s="3"/>
      <c r="C805" s="3"/>
      <c r="D805" s="3"/>
      <c r="E805" s="3"/>
      <c r="F805" s="3"/>
      <c r="G805" s="3"/>
      <c r="H805" s="3" t="b">
        <v>0</v>
      </c>
      <c r="I805" s="3"/>
      <c r="J805" s="3" t="b">
        <v>0</v>
      </c>
      <c r="K805" s="3" t="b">
        <v>0</v>
      </c>
      <c r="L805" s="3"/>
    </row>
    <row r="806">
      <c r="A806" s="3"/>
      <c r="B806" s="3"/>
      <c r="C806" s="3"/>
      <c r="D806" s="3"/>
      <c r="E806" s="3"/>
      <c r="F806" s="3"/>
      <c r="G806" s="3"/>
      <c r="H806" s="3" t="b">
        <v>0</v>
      </c>
      <c r="I806" s="3"/>
      <c r="J806" s="3" t="b">
        <v>0</v>
      </c>
      <c r="K806" s="3" t="b">
        <v>0</v>
      </c>
      <c r="L806" s="3"/>
    </row>
    <row r="807">
      <c r="A807" s="3"/>
      <c r="B807" s="3"/>
      <c r="C807" s="3"/>
      <c r="D807" s="3"/>
      <c r="E807" s="3"/>
      <c r="F807" s="3"/>
      <c r="G807" s="3"/>
      <c r="H807" s="3" t="b">
        <v>0</v>
      </c>
      <c r="I807" s="3"/>
      <c r="J807" s="3" t="b">
        <v>0</v>
      </c>
      <c r="K807" s="3" t="b">
        <v>0</v>
      </c>
      <c r="L807" s="3"/>
    </row>
    <row r="808">
      <c r="A808" s="3"/>
      <c r="B808" s="3"/>
      <c r="C808" s="3"/>
      <c r="D808" s="3"/>
      <c r="E808" s="3"/>
      <c r="F808" s="3"/>
      <c r="G808" s="3"/>
      <c r="H808" s="3" t="b">
        <v>0</v>
      </c>
      <c r="I808" s="3"/>
      <c r="J808" s="3" t="b">
        <v>0</v>
      </c>
      <c r="K808" s="3" t="b">
        <v>0</v>
      </c>
      <c r="L808" s="3"/>
    </row>
    <row r="809">
      <c r="A809" s="3"/>
      <c r="B809" s="3"/>
      <c r="C809" s="3"/>
      <c r="D809" s="3"/>
      <c r="E809" s="3"/>
      <c r="F809" s="3"/>
      <c r="G809" s="3"/>
      <c r="H809" s="3" t="b">
        <v>0</v>
      </c>
      <c r="I809" s="3"/>
      <c r="J809" s="3" t="b">
        <v>0</v>
      </c>
      <c r="K809" s="3" t="b">
        <v>0</v>
      </c>
      <c r="L809" s="3"/>
    </row>
    <row r="810">
      <c r="A810" s="3"/>
      <c r="B810" s="3"/>
      <c r="C810" s="3"/>
      <c r="D810" s="3"/>
      <c r="E810" s="3"/>
      <c r="F810" s="3"/>
      <c r="G810" s="3"/>
      <c r="H810" s="3" t="b">
        <v>0</v>
      </c>
      <c r="I810" s="3"/>
      <c r="J810" s="3" t="b">
        <v>0</v>
      </c>
      <c r="K810" s="3" t="b">
        <v>0</v>
      </c>
      <c r="L810" s="3"/>
    </row>
    <row r="811">
      <c r="A811" s="3"/>
      <c r="B811" s="3"/>
      <c r="C811" s="3"/>
      <c r="D811" s="3"/>
      <c r="E811" s="3"/>
      <c r="F811" s="3"/>
      <c r="G811" s="3"/>
      <c r="H811" s="3" t="b">
        <v>0</v>
      </c>
      <c r="I811" s="3"/>
      <c r="J811" s="3" t="b">
        <v>0</v>
      </c>
      <c r="K811" s="3" t="b">
        <v>0</v>
      </c>
      <c r="L811" s="3"/>
    </row>
    <row r="812">
      <c r="A812" s="3"/>
      <c r="B812" s="3"/>
      <c r="C812" s="3"/>
      <c r="D812" s="3"/>
      <c r="E812" s="3"/>
      <c r="F812" s="3"/>
      <c r="G812" s="3"/>
      <c r="H812" s="3" t="b">
        <v>0</v>
      </c>
      <c r="I812" s="3"/>
      <c r="J812" s="3" t="b">
        <v>0</v>
      </c>
      <c r="K812" s="3" t="b">
        <v>0</v>
      </c>
      <c r="L812" s="3"/>
    </row>
    <row r="813">
      <c r="A813" s="3"/>
      <c r="B813" s="3"/>
      <c r="C813" s="3"/>
      <c r="D813" s="3"/>
      <c r="E813" s="3"/>
      <c r="F813" s="3"/>
      <c r="G813" s="3"/>
      <c r="H813" s="3" t="b">
        <v>0</v>
      </c>
      <c r="I813" s="3"/>
      <c r="J813" s="3" t="b">
        <v>0</v>
      </c>
      <c r="K813" s="3" t="b">
        <v>0</v>
      </c>
      <c r="L813" s="3"/>
    </row>
    <row r="814">
      <c r="A814" s="3"/>
      <c r="B814" s="3"/>
      <c r="C814" s="3"/>
      <c r="D814" s="3"/>
      <c r="E814" s="3"/>
      <c r="F814" s="3"/>
      <c r="G814" s="3"/>
      <c r="H814" s="3" t="b">
        <v>0</v>
      </c>
      <c r="I814" s="3"/>
      <c r="J814" s="3" t="b">
        <v>0</v>
      </c>
      <c r="K814" s="3" t="b">
        <v>0</v>
      </c>
      <c r="L814" s="3"/>
    </row>
    <row r="815">
      <c r="A815" s="3"/>
      <c r="B815" s="3"/>
      <c r="C815" s="3"/>
      <c r="D815" s="3"/>
      <c r="E815" s="3"/>
      <c r="F815" s="3"/>
      <c r="G815" s="3"/>
      <c r="H815" s="3" t="b">
        <v>0</v>
      </c>
      <c r="I815" s="3"/>
      <c r="J815" s="3" t="b">
        <v>0</v>
      </c>
      <c r="K815" s="3" t="b">
        <v>0</v>
      </c>
      <c r="L815" s="3"/>
    </row>
    <row r="816">
      <c r="A816" s="3"/>
      <c r="B816" s="3"/>
      <c r="C816" s="3"/>
      <c r="D816" s="3"/>
      <c r="E816" s="3"/>
      <c r="F816" s="3"/>
      <c r="G816" s="3"/>
      <c r="H816" s="3" t="b">
        <v>0</v>
      </c>
      <c r="I816" s="3"/>
      <c r="J816" s="3" t="b">
        <v>0</v>
      </c>
      <c r="K816" s="3" t="b">
        <v>0</v>
      </c>
      <c r="L816" s="3"/>
    </row>
    <row r="817">
      <c r="A817" s="3"/>
      <c r="B817" s="3"/>
      <c r="C817" s="3"/>
      <c r="D817" s="3"/>
      <c r="E817" s="3"/>
      <c r="F817" s="3"/>
      <c r="G817" s="3"/>
      <c r="H817" s="3" t="b">
        <v>0</v>
      </c>
      <c r="I817" s="3"/>
      <c r="J817" s="3" t="b">
        <v>0</v>
      </c>
      <c r="K817" s="3" t="b">
        <v>0</v>
      </c>
      <c r="L817" s="3"/>
    </row>
    <row r="818">
      <c r="A818" s="3"/>
      <c r="B818" s="3"/>
      <c r="C818" s="3"/>
      <c r="D818" s="3"/>
      <c r="E818" s="3"/>
      <c r="F818" s="3"/>
      <c r="G818" s="3"/>
      <c r="H818" s="3" t="b">
        <v>0</v>
      </c>
      <c r="I818" s="3"/>
      <c r="J818" s="3" t="b">
        <v>0</v>
      </c>
      <c r="K818" s="3" t="b">
        <v>0</v>
      </c>
      <c r="L818" s="3"/>
    </row>
    <row r="819">
      <c r="A819" s="3"/>
      <c r="B819" s="3"/>
      <c r="C819" s="3"/>
      <c r="D819" s="3"/>
      <c r="E819" s="3"/>
      <c r="F819" s="3"/>
      <c r="G819" s="3"/>
      <c r="H819" s="3" t="b">
        <v>0</v>
      </c>
      <c r="I819" s="3"/>
      <c r="J819" s="3" t="b">
        <v>0</v>
      </c>
      <c r="K819" s="3" t="b">
        <v>0</v>
      </c>
      <c r="L819" s="3"/>
    </row>
    <row r="820">
      <c r="A820" s="3"/>
      <c r="B820" s="3"/>
      <c r="C820" s="3"/>
      <c r="D820" s="3"/>
      <c r="E820" s="3"/>
      <c r="F820" s="3"/>
      <c r="G820" s="3"/>
      <c r="H820" s="3" t="b">
        <v>0</v>
      </c>
      <c r="I820" s="3"/>
      <c r="J820" s="3" t="b">
        <v>0</v>
      </c>
      <c r="K820" s="3" t="b">
        <v>0</v>
      </c>
      <c r="L820" s="3"/>
    </row>
    <row r="821">
      <c r="A821" s="3"/>
      <c r="B821" s="3"/>
      <c r="C821" s="3"/>
      <c r="D821" s="3"/>
      <c r="E821" s="3"/>
      <c r="F821" s="3"/>
      <c r="G821" s="3"/>
      <c r="H821" s="3" t="b">
        <v>0</v>
      </c>
      <c r="I821" s="3"/>
      <c r="J821" s="3" t="b">
        <v>0</v>
      </c>
      <c r="K821" s="3" t="b">
        <v>0</v>
      </c>
      <c r="L821" s="3"/>
    </row>
    <row r="822">
      <c r="A822" s="3"/>
      <c r="B822" s="3"/>
      <c r="C822" s="3"/>
      <c r="D822" s="3"/>
      <c r="E822" s="3"/>
      <c r="F822" s="3"/>
      <c r="G822" s="3"/>
      <c r="H822" s="3" t="b">
        <v>0</v>
      </c>
      <c r="I822" s="3"/>
      <c r="J822" s="3" t="b">
        <v>0</v>
      </c>
      <c r="K822" s="3" t="b">
        <v>0</v>
      </c>
      <c r="L822" s="3"/>
    </row>
    <row r="823">
      <c r="A823" s="3"/>
      <c r="B823" s="3"/>
      <c r="C823" s="3"/>
      <c r="D823" s="3"/>
      <c r="E823" s="3"/>
      <c r="F823" s="3"/>
      <c r="G823" s="3"/>
      <c r="H823" s="3" t="b">
        <v>0</v>
      </c>
      <c r="I823" s="3"/>
      <c r="J823" s="3" t="b">
        <v>0</v>
      </c>
      <c r="K823" s="3" t="b">
        <v>0</v>
      </c>
      <c r="L823" s="3"/>
    </row>
    <row r="824">
      <c r="A824" s="3"/>
      <c r="B824" s="3"/>
      <c r="C824" s="3"/>
      <c r="D824" s="3"/>
      <c r="E824" s="3"/>
      <c r="F824" s="3"/>
      <c r="G824" s="3"/>
      <c r="H824" s="3" t="b">
        <v>0</v>
      </c>
      <c r="I824" s="3"/>
      <c r="J824" s="3" t="b">
        <v>0</v>
      </c>
      <c r="K824" s="3" t="b">
        <v>0</v>
      </c>
      <c r="L824" s="3"/>
    </row>
    <row r="825">
      <c r="A825" s="3"/>
      <c r="B825" s="3"/>
      <c r="C825" s="3"/>
      <c r="D825" s="3"/>
      <c r="E825" s="3"/>
      <c r="F825" s="3"/>
      <c r="G825" s="3"/>
      <c r="H825" s="3" t="b">
        <v>0</v>
      </c>
      <c r="I825" s="3"/>
      <c r="J825" s="3" t="b">
        <v>0</v>
      </c>
      <c r="K825" s="3" t="b">
        <v>0</v>
      </c>
      <c r="L825" s="3"/>
    </row>
    <row r="826">
      <c r="A826" s="3"/>
      <c r="B826" s="3"/>
      <c r="C826" s="3"/>
      <c r="D826" s="3"/>
      <c r="E826" s="3"/>
      <c r="F826" s="3"/>
      <c r="G826" s="3"/>
      <c r="H826" s="3" t="b">
        <v>0</v>
      </c>
      <c r="I826" s="3"/>
      <c r="J826" s="3" t="b">
        <v>0</v>
      </c>
      <c r="K826" s="3" t="b">
        <v>0</v>
      </c>
      <c r="L826" s="3"/>
    </row>
    <row r="827">
      <c r="A827" s="3"/>
      <c r="B827" s="3"/>
      <c r="C827" s="3"/>
      <c r="D827" s="3"/>
      <c r="E827" s="3"/>
      <c r="F827" s="3"/>
      <c r="G827" s="3"/>
      <c r="H827" s="3" t="b">
        <v>0</v>
      </c>
      <c r="I827" s="3"/>
      <c r="J827" s="3" t="b">
        <v>0</v>
      </c>
      <c r="K827" s="3" t="b">
        <v>0</v>
      </c>
      <c r="L827" s="3"/>
    </row>
    <row r="828">
      <c r="A828" s="3"/>
      <c r="B828" s="3"/>
      <c r="C828" s="3"/>
      <c r="D828" s="3"/>
      <c r="E828" s="3"/>
      <c r="F828" s="3"/>
      <c r="G828" s="3"/>
      <c r="H828" s="3" t="b">
        <v>0</v>
      </c>
      <c r="I828" s="3"/>
      <c r="J828" s="3" t="b">
        <v>0</v>
      </c>
      <c r="K828" s="3" t="b">
        <v>0</v>
      </c>
      <c r="L828" s="3"/>
    </row>
    <row r="829">
      <c r="A829" s="3"/>
      <c r="B829" s="3"/>
      <c r="C829" s="3"/>
      <c r="D829" s="3"/>
      <c r="E829" s="3"/>
      <c r="F829" s="3"/>
      <c r="G829" s="3"/>
      <c r="H829" s="3" t="b">
        <v>0</v>
      </c>
      <c r="I829" s="3"/>
      <c r="J829" s="3" t="b">
        <v>0</v>
      </c>
      <c r="K829" s="3" t="b">
        <v>0</v>
      </c>
      <c r="L829" s="3"/>
    </row>
    <row r="830">
      <c r="A830" s="3"/>
      <c r="B830" s="3"/>
      <c r="C830" s="3"/>
      <c r="D830" s="3"/>
      <c r="E830" s="3"/>
      <c r="F830" s="3"/>
      <c r="G830" s="3"/>
      <c r="H830" s="3" t="b">
        <v>0</v>
      </c>
      <c r="I830" s="3"/>
      <c r="J830" s="3" t="b">
        <v>0</v>
      </c>
      <c r="K830" s="3" t="b">
        <v>0</v>
      </c>
      <c r="L830" s="3"/>
    </row>
    <row r="831">
      <c r="A831" s="3"/>
      <c r="B831" s="3"/>
      <c r="C831" s="3"/>
      <c r="D831" s="3"/>
      <c r="E831" s="3"/>
      <c r="F831" s="3"/>
      <c r="G831" s="3"/>
      <c r="H831" s="3" t="b">
        <v>0</v>
      </c>
      <c r="I831" s="3"/>
      <c r="J831" s="3" t="b">
        <v>0</v>
      </c>
      <c r="K831" s="3" t="b">
        <v>0</v>
      </c>
      <c r="L831" s="3"/>
    </row>
    <row r="832">
      <c r="A832" s="3"/>
      <c r="B832" s="3"/>
      <c r="C832" s="3"/>
      <c r="D832" s="3"/>
      <c r="E832" s="3"/>
      <c r="F832" s="3"/>
      <c r="G832" s="3"/>
      <c r="H832" s="3" t="b">
        <v>0</v>
      </c>
      <c r="I832" s="3"/>
      <c r="J832" s="3" t="b">
        <v>0</v>
      </c>
      <c r="K832" s="3" t="b">
        <v>0</v>
      </c>
      <c r="L832" s="3"/>
    </row>
    <row r="833">
      <c r="A833" s="3"/>
      <c r="B833" s="3"/>
      <c r="C833" s="3"/>
      <c r="D833" s="3"/>
      <c r="E833" s="3"/>
      <c r="F833" s="3"/>
      <c r="G833" s="3"/>
      <c r="H833" s="3" t="b">
        <v>0</v>
      </c>
      <c r="I833" s="3"/>
      <c r="J833" s="3" t="b">
        <v>0</v>
      </c>
      <c r="K833" s="3" t="b">
        <v>0</v>
      </c>
      <c r="L833" s="3"/>
    </row>
    <row r="834">
      <c r="A834" s="3"/>
      <c r="B834" s="3"/>
      <c r="C834" s="3"/>
      <c r="D834" s="3"/>
      <c r="E834" s="3"/>
      <c r="F834" s="3"/>
      <c r="G834" s="3"/>
      <c r="H834" s="3" t="b">
        <v>0</v>
      </c>
      <c r="I834" s="3"/>
      <c r="J834" s="3" t="b">
        <v>0</v>
      </c>
      <c r="K834" s="3" t="b">
        <v>0</v>
      </c>
      <c r="L834" s="3"/>
    </row>
    <row r="835">
      <c r="A835" s="3"/>
      <c r="B835" s="3"/>
      <c r="C835" s="3"/>
      <c r="D835" s="3"/>
      <c r="E835" s="3"/>
      <c r="F835" s="3"/>
      <c r="G835" s="3"/>
      <c r="H835" s="3" t="b">
        <v>0</v>
      </c>
      <c r="I835" s="3"/>
      <c r="J835" s="3" t="b">
        <v>0</v>
      </c>
      <c r="K835" s="3" t="b">
        <v>0</v>
      </c>
      <c r="L835" s="3"/>
    </row>
    <row r="836">
      <c r="A836" s="3"/>
      <c r="B836" s="3"/>
      <c r="C836" s="3"/>
      <c r="D836" s="3"/>
      <c r="E836" s="3"/>
      <c r="F836" s="3"/>
      <c r="G836" s="3"/>
      <c r="H836" s="3" t="b">
        <v>0</v>
      </c>
      <c r="I836" s="3"/>
      <c r="J836" s="3" t="b">
        <v>0</v>
      </c>
      <c r="K836" s="3" t="b">
        <v>0</v>
      </c>
      <c r="L836" s="3"/>
    </row>
    <row r="837">
      <c r="A837" s="3"/>
      <c r="B837" s="3"/>
      <c r="C837" s="3"/>
      <c r="D837" s="3"/>
      <c r="E837" s="3"/>
      <c r="F837" s="3"/>
      <c r="G837" s="3"/>
      <c r="H837" s="3" t="b">
        <v>0</v>
      </c>
      <c r="I837" s="3"/>
      <c r="J837" s="3" t="b">
        <v>0</v>
      </c>
      <c r="K837" s="3" t="b">
        <v>0</v>
      </c>
      <c r="L837" s="3"/>
    </row>
    <row r="838">
      <c r="A838" s="3"/>
      <c r="B838" s="3"/>
      <c r="C838" s="3"/>
      <c r="D838" s="3"/>
      <c r="E838" s="3"/>
      <c r="F838" s="3"/>
      <c r="G838" s="3"/>
      <c r="H838" s="3" t="b">
        <v>0</v>
      </c>
      <c r="I838" s="3"/>
      <c r="J838" s="3" t="b">
        <v>0</v>
      </c>
      <c r="K838" s="3" t="b">
        <v>0</v>
      </c>
      <c r="L838" s="3"/>
    </row>
    <row r="839">
      <c r="A839" s="3"/>
      <c r="B839" s="3"/>
      <c r="C839" s="3"/>
      <c r="D839" s="3"/>
      <c r="E839" s="3"/>
      <c r="F839" s="3"/>
      <c r="G839" s="3"/>
      <c r="H839" s="3" t="b">
        <v>0</v>
      </c>
      <c r="I839" s="3"/>
      <c r="J839" s="3" t="b">
        <v>0</v>
      </c>
      <c r="K839" s="3" t="b">
        <v>0</v>
      </c>
      <c r="L839" s="3"/>
    </row>
    <row r="840">
      <c r="A840" s="3"/>
      <c r="B840" s="3"/>
      <c r="C840" s="3"/>
      <c r="D840" s="3"/>
      <c r="E840" s="3"/>
      <c r="F840" s="3"/>
      <c r="G840" s="3"/>
      <c r="H840" s="3" t="b">
        <v>0</v>
      </c>
      <c r="I840" s="3"/>
      <c r="J840" s="3" t="b">
        <v>0</v>
      </c>
      <c r="K840" s="3" t="b">
        <v>0</v>
      </c>
      <c r="L840" s="3"/>
    </row>
    <row r="841">
      <c r="A841" s="3"/>
      <c r="B841" s="3"/>
      <c r="C841" s="3"/>
      <c r="D841" s="3"/>
      <c r="E841" s="3"/>
      <c r="F841" s="3"/>
      <c r="G841" s="3"/>
      <c r="H841" s="3" t="b">
        <v>0</v>
      </c>
      <c r="I841" s="3"/>
      <c r="J841" s="3" t="b">
        <v>0</v>
      </c>
      <c r="K841" s="3" t="b">
        <v>0</v>
      </c>
      <c r="L841" s="3"/>
    </row>
    <row r="842">
      <c r="A842" s="3"/>
      <c r="B842" s="3"/>
      <c r="C842" s="3"/>
      <c r="D842" s="3"/>
      <c r="E842" s="3"/>
      <c r="F842" s="3"/>
      <c r="G842" s="3"/>
      <c r="H842" s="3" t="b">
        <v>0</v>
      </c>
      <c r="I842" s="3"/>
      <c r="J842" s="3" t="b">
        <v>0</v>
      </c>
      <c r="K842" s="3" t="b">
        <v>0</v>
      </c>
      <c r="L842" s="3"/>
    </row>
    <row r="843">
      <c r="A843" s="3"/>
      <c r="B843" s="3"/>
      <c r="C843" s="3"/>
      <c r="D843" s="3"/>
      <c r="E843" s="3"/>
      <c r="F843" s="3"/>
      <c r="G843" s="3"/>
      <c r="H843" s="3" t="b">
        <v>0</v>
      </c>
      <c r="I843" s="3"/>
      <c r="J843" s="3" t="b">
        <v>0</v>
      </c>
      <c r="K843" s="3" t="b">
        <v>0</v>
      </c>
      <c r="L843" s="3"/>
    </row>
    <row r="844">
      <c r="A844" s="3"/>
      <c r="B844" s="3"/>
      <c r="C844" s="3"/>
      <c r="D844" s="3"/>
      <c r="E844" s="3"/>
      <c r="F844" s="3"/>
      <c r="G844" s="3"/>
      <c r="H844" s="3" t="b">
        <v>0</v>
      </c>
      <c r="I844" s="3"/>
      <c r="J844" s="3" t="b">
        <v>0</v>
      </c>
      <c r="K844" s="3" t="b">
        <v>0</v>
      </c>
      <c r="L844" s="3"/>
    </row>
    <row r="845">
      <c r="A845" s="3"/>
      <c r="B845" s="3"/>
      <c r="C845" s="3"/>
      <c r="D845" s="3"/>
      <c r="E845" s="3"/>
      <c r="F845" s="3"/>
      <c r="G845" s="3"/>
      <c r="H845" s="3" t="b">
        <v>0</v>
      </c>
      <c r="I845" s="3"/>
      <c r="J845" s="3" t="b">
        <v>0</v>
      </c>
      <c r="K845" s="3" t="b">
        <v>0</v>
      </c>
      <c r="L845" s="3"/>
    </row>
    <row r="846">
      <c r="A846" s="3"/>
      <c r="B846" s="3"/>
      <c r="C846" s="3"/>
      <c r="D846" s="3"/>
      <c r="E846" s="3"/>
      <c r="F846" s="3"/>
      <c r="G846" s="3"/>
      <c r="H846" s="3" t="b">
        <v>0</v>
      </c>
      <c r="I846" s="3"/>
      <c r="J846" s="3" t="b">
        <v>0</v>
      </c>
      <c r="K846" s="3" t="b">
        <v>0</v>
      </c>
      <c r="L846" s="3"/>
    </row>
    <row r="847">
      <c r="A847" s="3"/>
      <c r="B847" s="3"/>
      <c r="C847" s="3"/>
      <c r="D847" s="3"/>
      <c r="E847" s="3"/>
      <c r="F847" s="3"/>
      <c r="G847" s="3"/>
      <c r="H847" s="3" t="b">
        <v>0</v>
      </c>
      <c r="I847" s="3"/>
      <c r="J847" s="3" t="b">
        <v>0</v>
      </c>
      <c r="K847" s="3" t="b">
        <v>0</v>
      </c>
      <c r="L847" s="3"/>
    </row>
    <row r="848">
      <c r="A848" s="3"/>
      <c r="B848" s="3"/>
      <c r="C848" s="3"/>
      <c r="D848" s="3"/>
      <c r="E848" s="3"/>
      <c r="F848" s="3"/>
      <c r="G848" s="3"/>
      <c r="H848" s="3" t="b">
        <v>0</v>
      </c>
      <c r="I848" s="3"/>
      <c r="J848" s="3" t="b">
        <v>0</v>
      </c>
      <c r="K848" s="3" t="b">
        <v>0</v>
      </c>
      <c r="L848" s="3"/>
    </row>
    <row r="849">
      <c r="A849" s="3"/>
      <c r="B849" s="3"/>
      <c r="C849" s="3"/>
      <c r="D849" s="3"/>
      <c r="E849" s="3"/>
      <c r="F849" s="3"/>
      <c r="G849" s="3"/>
      <c r="H849" s="3" t="b">
        <v>0</v>
      </c>
      <c r="I849" s="3"/>
      <c r="J849" s="3" t="b">
        <v>0</v>
      </c>
      <c r="K849" s="3" t="b">
        <v>0</v>
      </c>
      <c r="L849" s="3"/>
    </row>
    <row r="850">
      <c r="A850" s="3"/>
      <c r="B850" s="3"/>
      <c r="C850" s="3"/>
      <c r="D850" s="3"/>
      <c r="E850" s="3"/>
      <c r="F850" s="3"/>
      <c r="G850" s="3"/>
      <c r="H850" s="3" t="b">
        <v>0</v>
      </c>
      <c r="I850" s="3"/>
      <c r="J850" s="3" t="b">
        <v>0</v>
      </c>
      <c r="K850" s="3" t="b">
        <v>0</v>
      </c>
      <c r="L850" s="3"/>
    </row>
    <row r="851">
      <c r="A851" s="3"/>
      <c r="B851" s="3"/>
      <c r="C851" s="3"/>
      <c r="D851" s="3"/>
      <c r="E851" s="3"/>
      <c r="F851" s="3"/>
      <c r="G851" s="3"/>
      <c r="H851" s="3" t="b">
        <v>0</v>
      </c>
      <c r="I851" s="3"/>
      <c r="J851" s="3" t="b">
        <v>0</v>
      </c>
      <c r="K851" s="3" t="b">
        <v>0</v>
      </c>
      <c r="L851" s="3"/>
    </row>
    <row r="852">
      <c r="A852" s="3"/>
      <c r="B852" s="3"/>
      <c r="C852" s="3"/>
      <c r="D852" s="3"/>
      <c r="E852" s="3"/>
      <c r="F852" s="3"/>
      <c r="G852" s="3"/>
      <c r="H852" s="3" t="b">
        <v>0</v>
      </c>
      <c r="I852" s="3"/>
      <c r="J852" s="3" t="b">
        <v>0</v>
      </c>
      <c r="K852" s="3" t="b">
        <v>0</v>
      </c>
      <c r="L852" s="3"/>
    </row>
    <row r="853">
      <c r="A853" s="3"/>
      <c r="B853" s="3"/>
      <c r="C853" s="3"/>
      <c r="D853" s="3"/>
      <c r="E853" s="3"/>
      <c r="F853" s="3"/>
      <c r="G853" s="3"/>
      <c r="H853" s="3" t="b">
        <v>0</v>
      </c>
      <c r="I853" s="3"/>
      <c r="J853" s="3" t="b">
        <v>0</v>
      </c>
      <c r="K853" s="3" t="b">
        <v>0</v>
      </c>
      <c r="L853" s="3"/>
    </row>
    <row r="854">
      <c r="A854" s="3"/>
      <c r="B854" s="3"/>
      <c r="C854" s="3"/>
      <c r="D854" s="3"/>
      <c r="E854" s="3"/>
      <c r="F854" s="3"/>
      <c r="G854" s="3"/>
      <c r="H854" s="3" t="b">
        <v>0</v>
      </c>
      <c r="I854" s="3"/>
      <c r="J854" s="3" t="b">
        <v>0</v>
      </c>
      <c r="K854" s="3" t="b">
        <v>0</v>
      </c>
      <c r="L854" s="3"/>
    </row>
    <row r="855">
      <c r="A855" s="3"/>
      <c r="B855" s="3"/>
      <c r="C855" s="3"/>
      <c r="D855" s="3"/>
      <c r="E855" s="3"/>
      <c r="F855" s="3"/>
      <c r="G855" s="3"/>
      <c r="H855" s="3" t="b">
        <v>0</v>
      </c>
      <c r="I855" s="3"/>
      <c r="J855" s="3" t="b">
        <v>0</v>
      </c>
      <c r="K855" s="3" t="b">
        <v>0</v>
      </c>
      <c r="L855" s="3"/>
    </row>
    <row r="856">
      <c r="A856" s="3"/>
      <c r="B856" s="3"/>
      <c r="C856" s="3"/>
      <c r="D856" s="3"/>
      <c r="E856" s="3"/>
      <c r="F856" s="3"/>
      <c r="G856" s="3"/>
      <c r="H856" s="3" t="b">
        <v>0</v>
      </c>
      <c r="I856" s="3"/>
      <c r="J856" s="3" t="b">
        <v>0</v>
      </c>
      <c r="K856" s="3" t="b">
        <v>0</v>
      </c>
      <c r="L856" s="3"/>
    </row>
    <row r="857">
      <c r="A857" s="3"/>
      <c r="B857" s="3"/>
      <c r="C857" s="3"/>
      <c r="D857" s="3"/>
      <c r="E857" s="3"/>
      <c r="F857" s="3"/>
      <c r="G857" s="3"/>
      <c r="H857" s="3" t="b">
        <v>0</v>
      </c>
      <c r="I857" s="3"/>
      <c r="J857" s="3" t="b">
        <v>0</v>
      </c>
      <c r="K857" s="3" t="b">
        <v>0</v>
      </c>
      <c r="L857" s="3"/>
    </row>
    <row r="858">
      <c r="A858" s="3"/>
      <c r="B858" s="3"/>
      <c r="C858" s="3"/>
      <c r="D858" s="3"/>
      <c r="E858" s="3"/>
      <c r="F858" s="3"/>
      <c r="G858" s="3"/>
      <c r="H858" s="3" t="b">
        <v>0</v>
      </c>
      <c r="I858" s="3"/>
      <c r="J858" s="3" t="b">
        <v>0</v>
      </c>
      <c r="K858" s="3" t="b">
        <v>0</v>
      </c>
      <c r="L858" s="3"/>
    </row>
    <row r="859">
      <c r="A859" s="3"/>
      <c r="B859" s="3"/>
      <c r="C859" s="3"/>
      <c r="D859" s="3"/>
      <c r="E859" s="3"/>
      <c r="F859" s="3"/>
      <c r="G859" s="3"/>
      <c r="H859" s="3" t="b">
        <v>0</v>
      </c>
      <c r="I859" s="3"/>
      <c r="J859" s="3" t="b">
        <v>0</v>
      </c>
      <c r="K859" s="3" t="b">
        <v>0</v>
      </c>
      <c r="L859" s="3"/>
    </row>
    <row r="860">
      <c r="A860" s="3"/>
      <c r="B860" s="3"/>
      <c r="C860" s="3"/>
      <c r="D860" s="3"/>
      <c r="E860" s="3"/>
      <c r="F860" s="3"/>
      <c r="G860" s="3"/>
      <c r="H860" s="3" t="b">
        <v>0</v>
      </c>
      <c r="I860" s="3"/>
      <c r="J860" s="3" t="b">
        <v>0</v>
      </c>
      <c r="K860" s="3" t="b">
        <v>0</v>
      </c>
      <c r="L860" s="3"/>
    </row>
    <row r="861">
      <c r="A861" s="3"/>
      <c r="B861" s="3"/>
      <c r="C861" s="3"/>
      <c r="D861" s="3"/>
      <c r="E861" s="3"/>
      <c r="F861" s="3"/>
      <c r="G861" s="3"/>
      <c r="H861" s="3" t="b">
        <v>0</v>
      </c>
      <c r="I861" s="3"/>
      <c r="J861" s="3" t="b">
        <v>0</v>
      </c>
      <c r="K861" s="3" t="b">
        <v>0</v>
      </c>
      <c r="L861" s="3"/>
    </row>
    <row r="862">
      <c r="A862" s="3"/>
      <c r="B862" s="3"/>
      <c r="C862" s="3"/>
      <c r="D862" s="3"/>
      <c r="E862" s="3"/>
      <c r="F862" s="3"/>
      <c r="G862" s="3"/>
      <c r="H862" s="3" t="b">
        <v>0</v>
      </c>
      <c r="I862" s="3"/>
      <c r="J862" s="3" t="b">
        <v>0</v>
      </c>
      <c r="K862" s="3" t="b">
        <v>0</v>
      </c>
      <c r="L862" s="3"/>
    </row>
    <row r="863">
      <c r="A863" s="3"/>
      <c r="B863" s="3"/>
      <c r="C863" s="3"/>
      <c r="D863" s="3"/>
      <c r="E863" s="3"/>
      <c r="F863" s="3"/>
      <c r="G863" s="3"/>
      <c r="H863" s="3" t="b">
        <v>0</v>
      </c>
      <c r="I863" s="3"/>
      <c r="J863" s="3" t="b">
        <v>0</v>
      </c>
      <c r="K863" s="3" t="b">
        <v>0</v>
      </c>
      <c r="L863" s="3"/>
    </row>
    <row r="864">
      <c r="A864" s="3"/>
      <c r="B864" s="3"/>
      <c r="C864" s="3"/>
      <c r="D864" s="3"/>
      <c r="E864" s="3"/>
      <c r="F864" s="3"/>
      <c r="G864" s="3"/>
      <c r="H864" s="3" t="b">
        <v>0</v>
      </c>
      <c r="I864" s="3"/>
      <c r="J864" s="3" t="b">
        <v>0</v>
      </c>
      <c r="K864" s="3" t="b">
        <v>0</v>
      </c>
      <c r="L864" s="3"/>
    </row>
    <row r="865">
      <c r="A865" s="3"/>
      <c r="B865" s="3"/>
      <c r="C865" s="3"/>
      <c r="D865" s="3"/>
      <c r="E865" s="3"/>
      <c r="F865" s="3"/>
      <c r="G865" s="3"/>
      <c r="H865" s="3" t="b">
        <v>0</v>
      </c>
      <c r="I865" s="3"/>
      <c r="J865" s="3" t="b">
        <v>0</v>
      </c>
      <c r="K865" s="3" t="b">
        <v>0</v>
      </c>
      <c r="L865" s="3"/>
    </row>
    <row r="866">
      <c r="A866" s="3"/>
      <c r="B866" s="3"/>
      <c r="C866" s="3"/>
      <c r="D866" s="3"/>
      <c r="E866" s="3"/>
      <c r="F866" s="3"/>
      <c r="G866" s="3"/>
      <c r="H866" s="3" t="b">
        <v>0</v>
      </c>
      <c r="I866" s="3"/>
      <c r="J866" s="3" t="b">
        <v>0</v>
      </c>
      <c r="K866" s="3" t="b">
        <v>0</v>
      </c>
      <c r="L866" s="3"/>
    </row>
    <row r="867">
      <c r="A867" s="3"/>
      <c r="B867" s="3"/>
      <c r="C867" s="3"/>
      <c r="D867" s="3"/>
      <c r="E867" s="3"/>
      <c r="F867" s="3"/>
      <c r="G867" s="3"/>
      <c r="H867" s="3" t="b">
        <v>0</v>
      </c>
      <c r="I867" s="3"/>
      <c r="J867" s="3" t="b">
        <v>0</v>
      </c>
      <c r="K867" s="3" t="b">
        <v>0</v>
      </c>
      <c r="L867" s="3"/>
    </row>
    <row r="868">
      <c r="A868" s="3"/>
      <c r="B868" s="3"/>
      <c r="C868" s="3"/>
      <c r="D868" s="3"/>
      <c r="E868" s="3"/>
      <c r="F868" s="3"/>
      <c r="G868" s="3"/>
      <c r="H868" s="3" t="b">
        <v>0</v>
      </c>
      <c r="I868" s="3"/>
      <c r="J868" s="3" t="b">
        <v>0</v>
      </c>
      <c r="K868" s="3" t="b">
        <v>0</v>
      </c>
      <c r="L868" s="3"/>
    </row>
    <row r="869">
      <c r="A869" s="3"/>
      <c r="B869" s="3"/>
      <c r="C869" s="3"/>
      <c r="D869" s="3"/>
      <c r="E869" s="3"/>
      <c r="F869" s="3"/>
      <c r="G869" s="3"/>
      <c r="H869" s="3" t="b">
        <v>0</v>
      </c>
      <c r="I869" s="3"/>
      <c r="J869" s="3" t="b">
        <v>0</v>
      </c>
      <c r="K869" s="3" t="b">
        <v>0</v>
      </c>
      <c r="L869" s="3"/>
    </row>
    <row r="870">
      <c r="A870" s="3"/>
      <c r="B870" s="3"/>
      <c r="C870" s="3"/>
      <c r="D870" s="3"/>
      <c r="E870" s="3"/>
      <c r="F870" s="3"/>
      <c r="G870" s="3"/>
      <c r="H870" s="3" t="b">
        <v>0</v>
      </c>
      <c r="I870" s="3"/>
      <c r="J870" s="3" t="b">
        <v>0</v>
      </c>
      <c r="K870" s="3" t="b">
        <v>0</v>
      </c>
      <c r="L870" s="3"/>
    </row>
    <row r="871">
      <c r="A871" s="3"/>
      <c r="B871" s="3"/>
      <c r="C871" s="3"/>
      <c r="D871" s="3"/>
      <c r="E871" s="3"/>
      <c r="F871" s="3"/>
      <c r="G871" s="3"/>
      <c r="H871" s="3" t="b">
        <v>0</v>
      </c>
      <c r="I871" s="3"/>
      <c r="J871" s="3" t="b">
        <v>0</v>
      </c>
      <c r="K871" s="3" t="b">
        <v>0</v>
      </c>
      <c r="L871" s="3"/>
    </row>
    <row r="872">
      <c r="A872" s="3"/>
      <c r="B872" s="3"/>
      <c r="C872" s="3"/>
      <c r="D872" s="3"/>
      <c r="E872" s="3"/>
      <c r="F872" s="3"/>
      <c r="G872" s="3"/>
      <c r="H872" s="3" t="b">
        <v>0</v>
      </c>
      <c r="I872" s="3"/>
      <c r="J872" s="3" t="b">
        <v>0</v>
      </c>
      <c r="K872" s="3" t="b">
        <v>0</v>
      </c>
      <c r="L872" s="3"/>
    </row>
    <row r="873">
      <c r="A873" s="3"/>
      <c r="B873" s="3"/>
      <c r="C873" s="3"/>
      <c r="D873" s="3"/>
      <c r="E873" s="3"/>
      <c r="F873" s="3"/>
      <c r="G873" s="3"/>
      <c r="H873" s="3" t="b">
        <v>0</v>
      </c>
      <c r="I873" s="3"/>
      <c r="J873" s="3" t="b">
        <v>0</v>
      </c>
      <c r="K873" s="3" t="b">
        <v>0</v>
      </c>
      <c r="L873" s="3"/>
    </row>
    <row r="874">
      <c r="A874" s="3"/>
      <c r="B874" s="3"/>
      <c r="C874" s="3"/>
      <c r="D874" s="3"/>
      <c r="E874" s="3"/>
      <c r="F874" s="3"/>
      <c r="G874" s="3"/>
      <c r="H874" s="3" t="b">
        <v>0</v>
      </c>
      <c r="I874" s="3"/>
      <c r="J874" s="3" t="b">
        <v>0</v>
      </c>
      <c r="K874" s="3" t="b">
        <v>0</v>
      </c>
      <c r="L874" s="3"/>
    </row>
    <row r="875">
      <c r="A875" s="3"/>
      <c r="B875" s="3"/>
      <c r="C875" s="3"/>
      <c r="D875" s="3"/>
      <c r="E875" s="3"/>
      <c r="F875" s="3"/>
      <c r="G875" s="3"/>
      <c r="H875" s="3" t="b">
        <v>0</v>
      </c>
      <c r="I875" s="3"/>
      <c r="J875" s="3" t="b">
        <v>0</v>
      </c>
      <c r="K875" s="3" t="b">
        <v>0</v>
      </c>
      <c r="L875" s="3"/>
    </row>
    <row r="876">
      <c r="A876" s="3"/>
      <c r="B876" s="3"/>
      <c r="C876" s="3"/>
      <c r="D876" s="3"/>
      <c r="E876" s="3"/>
      <c r="F876" s="3"/>
      <c r="G876" s="3"/>
      <c r="H876" s="3" t="b">
        <v>0</v>
      </c>
      <c r="I876" s="3"/>
      <c r="J876" s="3" t="b">
        <v>0</v>
      </c>
      <c r="K876" s="3" t="b">
        <v>0</v>
      </c>
      <c r="L876" s="3"/>
    </row>
    <row r="877">
      <c r="A877" s="3"/>
      <c r="B877" s="3"/>
      <c r="C877" s="3"/>
      <c r="D877" s="3"/>
      <c r="E877" s="3"/>
      <c r="F877" s="3"/>
      <c r="G877" s="3"/>
      <c r="H877" s="3" t="b">
        <v>0</v>
      </c>
      <c r="I877" s="3"/>
      <c r="J877" s="3" t="b">
        <v>0</v>
      </c>
      <c r="K877" s="3" t="b">
        <v>0</v>
      </c>
      <c r="L877" s="3"/>
    </row>
    <row r="878">
      <c r="A878" s="3"/>
      <c r="B878" s="3"/>
      <c r="C878" s="3"/>
      <c r="D878" s="3"/>
      <c r="E878" s="3"/>
      <c r="F878" s="3"/>
      <c r="G878" s="3"/>
      <c r="H878" s="3" t="b">
        <v>0</v>
      </c>
      <c r="I878" s="3"/>
      <c r="J878" s="3" t="b">
        <v>0</v>
      </c>
      <c r="K878" s="3" t="b">
        <v>0</v>
      </c>
      <c r="L878" s="3"/>
    </row>
    <row r="879">
      <c r="A879" s="3"/>
      <c r="B879" s="3"/>
      <c r="C879" s="3"/>
      <c r="D879" s="3"/>
      <c r="E879" s="3"/>
      <c r="F879" s="3"/>
      <c r="G879" s="3"/>
      <c r="H879" s="3" t="b">
        <v>0</v>
      </c>
      <c r="I879" s="3"/>
      <c r="J879" s="3" t="b">
        <v>0</v>
      </c>
      <c r="K879" s="3" t="b">
        <v>0</v>
      </c>
      <c r="L879" s="3"/>
    </row>
    <row r="880">
      <c r="A880" s="3"/>
      <c r="B880" s="3"/>
      <c r="C880" s="3"/>
      <c r="D880" s="3"/>
      <c r="E880" s="3"/>
      <c r="F880" s="3"/>
      <c r="G880" s="3"/>
      <c r="H880" s="3" t="b">
        <v>0</v>
      </c>
      <c r="I880" s="3"/>
      <c r="J880" s="3" t="b">
        <v>0</v>
      </c>
      <c r="K880" s="3" t="b">
        <v>0</v>
      </c>
      <c r="L880" s="3"/>
    </row>
    <row r="881">
      <c r="A881" s="3"/>
      <c r="B881" s="3"/>
      <c r="C881" s="3"/>
      <c r="D881" s="3"/>
      <c r="E881" s="3"/>
      <c r="F881" s="3"/>
      <c r="G881" s="3"/>
      <c r="H881" s="3" t="b">
        <v>0</v>
      </c>
      <c r="I881" s="3"/>
      <c r="J881" s="3" t="b">
        <v>0</v>
      </c>
      <c r="K881" s="3" t="b">
        <v>0</v>
      </c>
      <c r="L881" s="3"/>
    </row>
    <row r="882">
      <c r="A882" s="3"/>
      <c r="B882" s="3"/>
      <c r="C882" s="3"/>
      <c r="D882" s="3"/>
      <c r="E882" s="3"/>
      <c r="F882" s="3"/>
      <c r="G882" s="3"/>
      <c r="H882" s="3" t="b">
        <v>0</v>
      </c>
      <c r="I882" s="3"/>
      <c r="J882" s="3" t="b">
        <v>0</v>
      </c>
      <c r="K882" s="3" t="b">
        <v>0</v>
      </c>
      <c r="L882" s="3"/>
    </row>
    <row r="883">
      <c r="A883" s="3"/>
      <c r="B883" s="3"/>
      <c r="C883" s="3"/>
      <c r="D883" s="3"/>
      <c r="E883" s="3"/>
      <c r="F883" s="3"/>
      <c r="G883" s="3"/>
      <c r="H883" s="3" t="b">
        <v>0</v>
      </c>
      <c r="I883" s="3"/>
      <c r="J883" s="3" t="b">
        <v>0</v>
      </c>
      <c r="K883" s="3" t="b">
        <v>0</v>
      </c>
      <c r="L883" s="3"/>
    </row>
    <row r="884">
      <c r="A884" s="3"/>
      <c r="B884" s="3"/>
      <c r="C884" s="3"/>
      <c r="D884" s="3"/>
      <c r="E884" s="3"/>
      <c r="F884" s="3"/>
      <c r="G884" s="3"/>
      <c r="H884" s="3" t="b">
        <v>0</v>
      </c>
      <c r="I884" s="3"/>
      <c r="J884" s="3" t="b">
        <v>0</v>
      </c>
      <c r="K884" s="3" t="b">
        <v>0</v>
      </c>
      <c r="L884" s="3"/>
    </row>
    <row r="885">
      <c r="A885" s="3"/>
      <c r="B885" s="3"/>
      <c r="C885" s="3"/>
      <c r="D885" s="3"/>
      <c r="E885" s="3"/>
      <c r="F885" s="3"/>
      <c r="G885" s="3"/>
      <c r="H885" s="3" t="b">
        <v>0</v>
      </c>
      <c r="I885" s="3"/>
      <c r="J885" s="3" t="b">
        <v>0</v>
      </c>
      <c r="K885" s="3" t="b">
        <v>0</v>
      </c>
      <c r="L885" s="3"/>
    </row>
    <row r="886">
      <c r="A886" s="3"/>
      <c r="B886" s="3"/>
      <c r="C886" s="3"/>
      <c r="D886" s="3"/>
      <c r="E886" s="3"/>
      <c r="F886" s="3"/>
      <c r="G886" s="3"/>
      <c r="H886" s="3" t="b">
        <v>0</v>
      </c>
      <c r="I886" s="3"/>
      <c r="J886" s="3" t="b">
        <v>0</v>
      </c>
      <c r="K886" s="3" t="b">
        <v>0</v>
      </c>
      <c r="L886" s="3"/>
    </row>
    <row r="887">
      <c r="A887" s="3"/>
      <c r="B887" s="3"/>
      <c r="C887" s="3"/>
      <c r="D887" s="3"/>
      <c r="E887" s="3"/>
      <c r="F887" s="3"/>
      <c r="G887" s="3"/>
      <c r="H887" s="3" t="b">
        <v>0</v>
      </c>
      <c r="I887" s="3"/>
      <c r="J887" s="3" t="b">
        <v>0</v>
      </c>
      <c r="K887" s="3" t="b">
        <v>0</v>
      </c>
      <c r="L887" s="3"/>
    </row>
    <row r="888">
      <c r="A888" s="3"/>
      <c r="B888" s="3"/>
      <c r="C888" s="3"/>
      <c r="D888" s="3"/>
      <c r="E888" s="3"/>
      <c r="F888" s="3"/>
      <c r="G888" s="3"/>
      <c r="H888" s="3" t="b">
        <v>0</v>
      </c>
      <c r="I888" s="3"/>
      <c r="J888" s="3" t="b">
        <v>0</v>
      </c>
      <c r="K888" s="3" t="b">
        <v>0</v>
      </c>
      <c r="L888" s="3"/>
    </row>
    <row r="889">
      <c r="A889" s="3"/>
      <c r="B889" s="3"/>
      <c r="C889" s="3"/>
      <c r="D889" s="3"/>
      <c r="E889" s="3"/>
      <c r="F889" s="3"/>
      <c r="G889" s="3"/>
      <c r="H889" s="3" t="b">
        <v>0</v>
      </c>
      <c r="I889" s="3"/>
      <c r="J889" s="3" t="b">
        <v>0</v>
      </c>
      <c r="K889" s="3" t="b">
        <v>0</v>
      </c>
      <c r="L889" s="3"/>
    </row>
    <row r="890">
      <c r="A890" s="3"/>
      <c r="B890" s="3"/>
      <c r="C890" s="3"/>
      <c r="D890" s="3"/>
      <c r="E890" s="3"/>
      <c r="F890" s="3"/>
      <c r="G890" s="3"/>
      <c r="H890" s="3" t="b">
        <v>0</v>
      </c>
      <c r="I890" s="3"/>
      <c r="J890" s="3" t="b">
        <v>0</v>
      </c>
      <c r="K890" s="3" t="b">
        <v>0</v>
      </c>
      <c r="L890" s="3"/>
    </row>
    <row r="891">
      <c r="A891" s="3"/>
      <c r="B891" s="3"/>
      <c r="C891" s="3"/>
      <c r="D891" s="3"/>
      <c r="E891" s="3"/>
      <c r="F891" s="3"/>
      <c r="G891" s="3"/>
      <c r="H891" s="3" t="b">
        <v>0</v>
      </c>
      <c r="I891" s="3"/>
      <c r="J891" s="3" t="b">
        <v>0</v>
      </c>
      <c r="K891" s="3" t="b">
        <v>0</v>
      </c>
      <c r="L891" s="3"/>
    </row>
    <row r="892">
      <c r="A892" s="3"/>
      <c r="B892" s="3"/>
      <c r="C892" s="3"/>
      <c r="D892" s="3"/>
      <c r="E892" s="3"/>
      <c r="F892" s="3"/>
      <c r="G892" s="3"/>
      <c r="H892" s="3" t="b">
        <v>0</v>
      </c>
      <c r="I892" s="3"/>
      <c r="J892" s="3" t="b">
        <v>0</v>
      </c>
      <c r="K892" s="3" t="b">
        <v>0</v>
      </c>
      <c r="L892" s="3"/>
    </row>
    <row r="893">
      <c r="A893" s="3"/>
      <c r="B893" s="3"/>
      <c r="C893" s="3"/>
      <c r="D893" s="3"/>
      <c r="E893" s="3"/>
      <c r="F893" s="3"/>
      <c r="G893" s="3"/>
      <c r="H893" s="3" t="b">
        <v>0</v>
      </c>
      <c r="I893" s="3"/>
      <c r="J893" s="3" t="b">
        <v>0</v>
      </c>
      <c r="K893" s="3" t="b">
        <v>0</v>
      </c>
      <c r="L893" s="3"/>
    </row>
    <row r="894">
      <c r="A894" s="3"/>
      <c r="B894" s="3"/>
      <c r="C894" s="3"/>
      <c r="D894" s="3"/>
      <c r="E894" s="3"/>
      <c r="F894" s="3"/>
      <c r="G894" s="3"/>
      <c r="H894" s="3" t="b">
        <v>0</v>
      </c>
      <c r="I894" s="3"/>
      <c r="J894" s="3" t="b">
        <v>0</v>
      </c>
      <c r="K894" s="3" t="b">
        <v>0</v>
      </c>
      <c r="L894" s="3"/>
    </row>
    <row r="895">
      <c r="A895" s="3"/>
      <c r="B895" s="3"/>
      <c r="C895" s="3"/>
      <c r="D895" s="3"/>
      <c r="E895" s="3"/>
      <c r="F895" s="3"/>
      <c r="G895" s="3"/>
      <c r="H895" s="3" t="b">
        <v>0</v>
      </c>
      <c r="I895" s="3"/>
      <c r="J895" s="3" t="b">
        <v>0</v>
      </c>
      <c r="K895" s="3" t="b">
        <v>0</v>
      </c>
      <c r="L895" s="3"/>
    </row>
    <row r="896">
      <c r="A896" s="3"/>
      <c r="B896" s="3"/>
      <c r="C896" s="3"/>
      <c r="D896" s="3"/>
      <c r="E896" s="3"/>
      <c r="F896" s="3"/>
      <c r="G896" s="3"/>
      <c r="H896" s="3" t="b">
        <v>0</v>
      </c>
      <c r="I896" s="3"/>
      <c r="J896" s="3" t="b">
        <v>0</v>
      </c>
      <c r="K896" s="3" t="b">
        <v>0</v>
      </c>
      <c r="L896" s="3"/>
    </row>
    <row r="897">
      <c r="A897" s="3"/>
      <c r="B897" s="3"/>
      <c r="C897" s="3"/>
      <c r="D897" s="3"/>
      <c r="E897" s="3"/>
      <c r="F897" s="3"/>
      <c r="G897" s="3"/>
      <c r="H897" s="3" t="b">
        <v>0</v>
      </c>
      <c r="I897" s="3"/>
      <c r="J897" s="3" t="b">
        <v>0</v>
      </c>
      <c r="K897" s="3" t="b">
        <v>0</v>
      </c>
      <c r="L897" s="3"/>
    </row>
    <row r="898">
      <c r="A898" s="3"/>
      <c r="B898" s="3"/>
      <c r="C898" s="3"/>
      <c r="D898" s="3"/>
      <c r="E898" s="3"/>
      <c r="F898" s="3"/>
      <c r="G898" s="3"/>
      <c r="H898" s="3" t="b">
        <v>0</v>
      </c>
      <c r="I898" s="3"/>
      <c r="J898" s="3" t="b">
        <v>0</v>
      </c>
      <c r="K898" s="3" t="b">
        <v>0</v>
      </c>
      <c r="L898" s="3"/>
    </row>
    <row r="899">
      <c r="A899" s="3"/>
      <c r="B899" s="3"/>
      <c r="C899" s="3"/>
      <c r="D899" s="3"/>
      <c r="E899" s="3"/>
      <c r="F899" s="3"/>
      <c r="G899" s="3"/>
      <c r="H899" s="3" t="b">
        <v>0</v>
      </c>
      <c r="I899" s="3"/>
      <c r="J899" s="3" t="b">
        <v>0</v>
      </c>
      <c r="K899" s="3" t="b">
        <v>0</v>
      </c>
      <c r="L899" s="3"/>
    </row>
    <row r="900">
      <c r="A900" s="3"/>
      <c r="B900" s="3"/>
      <c r="C900" s="3"/>
      <c r="D900" s="3"/>
      <c r="E900" s="3"/>
      <c r="F900" s="3"/>
      <c r="G900" s="3"/>
      <c r="H900" s="3" t="b">
        <v>0</v>
      </c>
      <c r="I900" s="3"/>
      <c r="J900" s="3" t="b">
        <v>0</v>
      </c>
      <c r="K900" s="3" t="b">
        <v>0</v>
      </c>
      <c r="L900" s="3"/>
    </row>
    <row r="901">
      <c r="A901" s="3"/>
      <c r="B901" s="3"/>
      <c r="C901" s="3"/>
      <c r="D901" s="3"/>
      <c r="E901" s="3"/>
      <c r="F901" s="3"/>
      <c r="G901" s="3"/>
      <c r="H901" s="3" t="b">
        <v>0</v>
      </c>
      <c r="I901" s="3"/>
      <c r="J901" s="3" t="b">
        <v>0</v>
      </c>
      <c r="K901" s="3" t="b">
        <v>0</v>
      </c>
      <c r="L901" s="3"/>
    </row>
    <row r="902">
      <c r="A902" s="3"/>
      <c r="B902" s="3"/>
      <c r="C902" s="3"/>
      <c r="D902" s="3"/>
      <c r="E902" s="3"/>
      <c r="F902" s="3"/>
      <c r="G902" s="3"/>
      <c r="H902" s="3" t="b">
        <v>0</v>
      </c>
      <c r="I902" s="3"/>
      <c r="J902" s="3" t="b">
        <v>0</v>
      </c>
      <c r="K902" s="3" t="b">
        <v>0</v>
      </c>
      <c r="L902" s="3"/>
    </row>
    <row r="903">
      <c r="A903" s="3"/>
      <c r="B903" s="3"/>
      <c r="C903" s="3"/>
      <c r="D903" s="3"/>
      <c r="E903" s="3"/>
      <c r="F903" s="3"/>
      <c r="G903" s="3"/>
      <c r="H903" s="3" t="b">
        <v>0</v>
      </c>
      <c r="I903" s="3"/>
      <c r="J903" s="3" t="b">
        <v>0</v>
      </c>
      <c r="K903" s="3" t="b">
        <v>0</v>
      </c>
      <c r="L903" s="3"/>
    </row>
    <row r="904">
      <c r="A904" s="3"/>
      <c r="B904" s="3"/>
      <c r="C904" s="3"/>
      <c r="D904" s="3"/>
      <c r="E904" s="3"/>
      <c r="F904" s="3"/>
      <c r="G904" s="3"/>
      <c r="H904" s="3" t="b">
        <v>0</v>
      </c>
      <c r="I904" s="3"/>
      <c r="J904" s="3" t="b">
        <v>0</v>
      </c>
      <c r="K904" s="3" t="b">
        <v>0</v>
      </c>
      <c r="L904" s="3"/>
    </row>
    <row r="905">
      <c r="A905" s="3"/>
      <c r="B905" s="3"/>
      <c r="C905" s="3"/>
      <c r="D905" s="3"/>
      <c r="E905" s="3"/>
      <c r="F905" s="3"/>
      <c r="G905" s="3"/>
      <c r="H905" s="3" t="b">
        <v>0</v>
      </c>
      <c r="I905" s="3"/>
      <c r="J905" s="3" t="b">
        <v>0</v>
      </c>
      <c r="K905" s="3" t="b">
        <v>0</v>
      </c>
      <c r="L905" s="3"/>
    </row>
    <row r="906">
      <c r="A906" s="3"/>
      <c r="B906" s="3"/>
      <c r="C906" s="3"/>
      <c r="D906" s="3"/>
      <c r="E906" s="3"/>
      <c r="F906" s="3"/>
      <c r="G906" s="3"/>
      <c r="H906" s="3" t="b">
        <v>0</v>
      </c>
      <c r="I906" s="3"/>
      <c r="J906" s="3" t="b">
        <v>0</v>
      </c>
      <c r="K906" s="3" t="b">
        <v>0</v>
      </c>
      <c r="L906" s="3"/>
    </row>
    <row r="907">
      <c r="A907" s="3"/>
      <c r="B907" s="3"/>
      <c r="C907" s="3"/>
      <c r="D907" s="3"/>
      <c r="E907" s="3"/>
      <c r="F907" s="3"/>
      <c r="G907" s="3"/>
      <c r="H907" s="3" t="b">
        <v>0</v>
      </c>
      <c r="I907" s="3"/>
      <c r="J907" s="3" t="b">
        <v>0</v>
      </c>
      <c r="K907" s="3" t="b">
        <v>0</v>
      </c>
      <c r="L907" s="3"/>
    </row>
    <row r="908">
      <c r="A908" s="3"/>
      <c r="B908" s="3"/>
      <c r="C908" s="3"/>
      <c r="D908" s="3"/>
      <c r="E908" s="3"/>
      <c r="F908" s="3"/>
      <c r="G908" s="3"/>
      <c r="H908" s="3" t="b">
        <v>0</v>
      </c>
      <c r="I908" s="3"/>
      <c r="J908" s="3" t="b">
        <v>0</v>
      </c>
      <c r="K908" s="3" t="b">
        <v>0</v>
      </c>
      <c r="L908" s="3"/>
    </row>
    <row r="909">
      <c r="A909" s="3"/>
      <c r="B909" s="3"/>
      <c r="C909" s="3"/>
      <c r="D909" s="3"/>
      <c r="E909" s="3"/>
      <c r="F909" s="3"/>
      <c r="G909" s="3"/>
      <c r="H909" s="3" t="b">
        <v>0</v>
      </c>
      <c r="I909" s="3"/>
      <c r="J909" s="3" t="b">
        <v>0</v>
      </c>
      <c r="K909" s="3" t="b">
        <v>0</v>
      </c>
      <c r="L909" s="3"/>
    </row>
    <row r="910">
      <c r="A910" s="3"/>
      <c r="B910" s="3"/>
      <c r="C910" s="3"/>
      <c r="D910" s="3"/>
      <c r="E910" s="3"/>
      <c r="F910" s="3"/>
      <c r="G910" s="3"/>
      <c r="H910" s="3" t="b">
        <v>0</v>
      </c>
      <c r="I910" s="3"/>
      <c r="J910" s="3" t="b">
        <v>0</v>
      </c>
      <c r="K910" s="3" t="b">
        <v>0</v>
      </c>
      <c r="L910" s="3"/>
    </row>
    <row r="911">
      <c r="A911" s="3"/>
      <c r="B911" s="3"/>
      <c r="C911" s="3"/>
      <c r="D911" s="3"/>
      <c r="E911" s="3"/>
      <c r="F911" s="3"/>
      <c r="G911" s="3"/>
      <c r="H911" s="3" t="b">
        <v>0</v>
      </c>
      <c r="I911" s="3"/>
      <c r="J911" s="3" t="b">
        <v>0</v>
      </c>
      <c r="K911" s="3" t="b">
        <v>0</v>
      </c>
      <c r="L911" s="3"/>
    </row>
    <row r="912">
      <c r="A912" s="3"/>
      <c r="B912" s="3"/>
      <c r="C912" s="3"/>
      <c r="D912" s="3"/>
      <c r="E912" s="3"/>
      <c r="F912" s="3"/>
      <c r="G912" s="3"/>
      <c r="H912" s="3" t="b">
        <v>0</v>
      </c>
      <c r="I912" s="3"/>
      <c r="J912" s="3" t="b">
        <v>0</v>
      </c>
      <c r="K912" s="3" t="b">
        <v>0</v>
      </c>
      <c r="L912" s="3"/>
    </row>
    <row r="913">
      <c r="A913" s="3"/>
      <c r="B913" s="3"/>
      <c r="C913" s="3"/>
      <c r="D913" s="3"/>
      <c r="E913" s="3"/>
      <c r="F913" s="3"/>
      <c r="G913" s="3"/>
      <c r="H913" s="3" t="b">
        <v>0</v>
      </c>
      <c r="I913" s="3"/>
      <c r="J913" s="3" t="b">
        <v>0</v>
      </c>
      <c r="K913" s="3" t="b">
        <v>0</v>
      </c>
      <c r="L913" s="3"/>
    </row>
    <row r="914">
      <c r="A914" s="3"/>
      <c r="B914" s="3"/>
      <c r="C914" s="3"/>
      <c r="D914" s="3"/>
      <c r="E914" s="3"/>
      <c r="F914" s="3"/>
      <c r="G914" s="3"/>
      <c r="H914" s="3" t="b">
        <v>0</v>
      </c>
      <c r="I914" s="3"/>
      <c r="J914" s="3" t="b">
        <v>0</v>
      </c>
      <c r="K914" s="3" t="b">
        <v>0</v>
      </c>
      <c r="L914" s="3"/>
    </row>
    <row r="915">
      <c r="A915" s="3"/>
      <c r="B915" s="3"/>
      <c r="C915" s="3"/>
      <c r="D915" s="3"/>
      <c r="E915" s="3"/>
      <c r="F915" s="3"/>
      <c r="G915" s="3"/>
      <c r="H915" s="3" t="b">
        <v>0</v>
      </c>
      <c r="I915" s="3"/>
      <c r="J915" s="3" t="b">
        <v>0</v>
      </c>
      <c r="K915" s="3" t="b">
        <v>0</v>
      </c>
      <c r="L915" s="3"/>
    </row>
    <row r="916">
      <c r="A916" s="3"/>
      <c r="B916" s="3"/>
      <c r="C916" s="3"/>
      <c r="D916" s="3"/>
      <c r="E916" s="3"/>
      <c r="F916" s="3"/>
      <c r="G916" s="3"/>
      <c r="H916" s="3" t="b">
        <v>0</v>
      </c>
      <c r="I916" s="3"/>
      <c r="J916" s="3" t="b">
        <v>0</v>
      </c>
      <c r="K916" s="3" t="b">
        <v>0</v>
      </c>
      <c r="L916" s="3"/>
    </row>
    <row r="917">
      <c r="A917" s="3"/>
      <c r="B917" s="3"/>
      <c r="C917" s="3"/>
      <c r="D917" s="3"/>
      <c r="E917" s="3"/>
      <c r="F917" s="3"/>
      <c r="G917" s="3"/>
      <c r="H917" s="3" t="b">
        <v>0</v>
      </c>
      <c r="I917" s="3"/>
      <c r="J917" s="3" t="b">
        <v>0</v>
      </c>
      <c r="K917" s="3" t="b">
        <v>0</v>
      </c>
      <c r="L917" s="3"/>
    </row>
    <row r="918">
      <c r="A918" s="3"/>
      <c r="B918" s="3"/>
      <c r="C918" s="3"/>
      <c r="D918" s="3"/>
      <c r="E918" s="3"/>
      <c r="F918" s="3"/>
      <c r="G918" s="3"/>
      <c r="H918" s="3" t="b">
        <v>0</v>
      </c>
      <c r="I918" s="3"/>
      <c r="J918" s="3" t="b">
        <v>0</v>
      </c>
      <c r="K918" s="3" t="b">
        <v>0</v>
      </c>
      <c r="L918" s="3"/>
    </row>
    <row r="919">
      <c r="A919" s="3"/>
      <c r="B919" s="3"/>
      <c r="C919" s="3"/>
      <c r="D919" s="3"/>
      <c r="E919" s="3"/>
      <c r="F919" s="3"/>
      <c r="G919" s="3"/>
      <c r="H919" s="3" t="b">
        <v>0</v>
      </c>
      <c r="I919" s="3"/>
      <c r="J919" s="3" t="b">
        <v>0</v>
      </c>
      <c r="K919" s="3" t="b">
        <v>0</v>
      </c>
      <c r="L919" s="3"/>
    </row>
    <row r="920">
      <c r="A920" s="3"/>
      <c r="B920" s="3"/>
      <c r="C920" s="3"/>
      <c r="D920" s="3"/>
      <c r="E920" s="3"/>
      <c r="F920" s="3"/>
      <c r="G920" s="3"/>
      <c r="H920" s="3" t="b">
        <v>0</v>
      </c>
      <c r="I920" s="3"/>
      <c r="J920" s="3" t="b">
        <v>0</v>
      </c>
      <c r="K920" s="3" t="b">
        <v>0</v>
      </c>
      <c r="L920" s="3"/>
    </row>
    <row r="921">
      <c r="A921" s="3"/>
      <c r="B921" s="3"/>
      <c r="C921" s="3"/>
      <c r="D921" s="3"/>
      <c r="E921" s="3"/>
      <c r="F921" s="3"/>
      <c r="G921" s="3"/>
      <c r="H921" s="3" t="b">
        <v>0</v>
      </c>
      <c r="I921" s="3"/>
      <c r="J921" s="3" t="b">
        <v>0</v>
      </c>
      <c r="K921" s="3" t="b">
        <v>0</v>
      </c>
      <c r="L921" s="3"/>
    </row>
    <row r="922">
      <c r="A922" s="3"/>
      <c r="B922" s="3"/>
      <c r="C922" s="3"/>
      <c r="D922" s="3"/>
      <c r="E922" s="3"/>
      <c r="F922" s="3"/>
      <c r="G922" s="3"/>
      <c r="H922" s="3" t="b">
        <v>0</v>
      </c>
      <c r="I922" s="3"/>
      <c r="J922" s="3" t="b">
        <v>0</v>
      </c>
      <c r="K922" s="3" t="b">
        <v>0</v>
      </c>
      <c r="L922" s="3"/>
    </row>
    <row r="923">
      <c r="A923" s="3"/>
      <c r="B923" s="3"/>
      <c r="C923" s="3"/>
      <c r="D923" s="3"/>
      <c r="E923" s="3"/>
      <c r="F923" s="3"/>
      <c r="G923" s="3"/>
      <c r="H923" s="3" t="b">
        <v>0</v>
      </c>
      <c r="I923" s="3"/>
      <c r="J923" s="3" t="b">
        <v>0</v>
      </c>
      <c r="K923" s="3" t="b">
        <v>0</v>
      </c>
      <c r="L923" s="3"/>
    </row>
    <row r="924">
      <c r="A924" s="3"/>
      <c r="B924" s="3"/>
      <c r="C924" s="3"/>
      <c r="D924" s="3"/>
      <c r="E924" s="3"/>
      <c r="F924" s="3"/>
      <c r="G924" s="3"/>
      <c r="H924" s="3" t="b">
        <v>0</v>
      </c>
      <c r="I924" s="3"/>
      <c r="J924" s="3" t="b">
        <v>0</v>
      </c>
      <c r="K924" s="3" t="b">
        <v>0</v>
      </c>
      <c r="L924" s="3"/>
    </row>
    <row r="925">
      <c r="A925" s="3"/>
      <c r="B925" s="3"/>
      <c r="C925" s="3"/>
      <c r="D925" s="3"/>
      <c r="E925" s="3"/>
      <c r="F925" s="3"/>
      <c r="G925" s="3"/>
      <c r="H925" s="3" t="b">
        <v>0</v>
      </c>
      <c r="I925" s="3"/>
      <c r="J925" s="3" t="b">
        <v>0</v>
      </c>
      <c r="K925" s="3" t="b">
        <v>0</v>
      </c>
      <c r="L925" s="3"/>
    </row>
    <row r="926">
      <c r="A926" s="3"/>
      <c r="B926" s="3"/>
      <c r="C926" s="3"/>
      <c r="D926" s="3"/>
      <c r="E926" s="3"/>
      <c r="F926" s="3"/>
      <c r="G926" s="3"/>
      <c r="H926" s="3" t="b">
        <v>0</v>
      </c>
      <c r="I926" s="3"/>
      <c r="J926" s="3" t="b">
        <v>0</v>
      </c>
      <c r="K926" s="3" t="b">
        <v>0</v>
      </c>
      <c r="L926" s="3"/>
    </row>
    <row r="927">
      <c r="A927" s="3"/>
      <c r="B927" s="3"/>
      <c r="C927" s="3"/>
      <c r="D927" s="3"/>
      <c r="E927" s="3"/>
      <c r="F927" s="3"/>
      <c r="G927" s="3"/>
      <c r="H927" s="3" t="b">
        <v>0</v>
      </c>
      <c r="I927" s="3"/>
      <c r="J927" s="3" t="b">
        <v>0</v>
      </c>
      <c r="K927" s="3" t="b">
        <v>0</v>
      </c>
      <c r="L927" s="3"/>
    </row>
    <row r="928">
      <c r="A928" s="3"/>
      <c r="B928" s="3"/>
      <c r="C928" s="3"/>
      <c r="D928" s="3"/>
      <c r="E928" s="3"/>
      <c r="F928" s="3"/>
      <c r="G928" s="3"/>
      <c r="H928" s="3" t="b">
        <v>0</v>
      </c>
      <c r="I928" s="3"/>
      <c r="J928" s="3" t="b">
        <v>0</v>
      </c>
      <c r="K928" s="3" t="b">
        <v>0</v>
      </c>
      <c r="L928" s="3"/>
    </row>
    <row r="929">
      <c r="A929" s="3"/>
      <c r="B929" s="3"/>
      <c r="C929" s="3"/>
      <c r="D929" s="3"/>
      <c r="E929" s="3"/>
      <c r="F929" s="3"/>
      <c r="G929" s="3"/>
      <c r="H929" s="3" t="b">
        <v>0</v>
      </c>
      <c r="I929" s="3"/>
      <c r="J929" s="3" t="b">
        <v>0</v>
      </c>
      <c r="K929" s="3" t="b">
        <v>0</v>
      </c>
      <c r="L929" s="3"/>
    </row>
    <row r="930">
      <c r="A930" s="3"/>
      <c r="B930" s="3"/>
      <c r="C930" s="3"/>
      <c r="D930" s="3"/>
      <c r="E930" s="3"/>
      <c r="F930" s="3"/>
      <c r="G930" s="3"/>
      <c r="H930" s="3" t="b">
        <v>0</v>
      </c>
      <c r="I930" s="3"/>
      <c r="J930" s="3" t="b">
        <v>0</v>
      </c>
      <c r="K930" s="3" t="b">
        <v>0</v>
      </c>
      <c r="L930" s="3"/>
    </row>
    <row r="931">
      <c r="A931" s="3"/>
      <c r="B931" s="3"/>
      <c r="C931" s="3"/>
      <c r="D931" s="3"/>
      <c r="E931" s="3"/>
      <c r="F931" s="3"/>
      <c r="G931" s="3"/>
      <c r="H931" s="3" t="b">
        <v>0</v>
      </c>
      <c r="I931" s="3"/>
      <c r="J931" s="3" t="b">
        <v>0</v>
      </c>
      <c r="K931" s="3" t="b">
        <v>0</v>
      </c>
      <c r="L931" s="3"/>
    </row>
    <row r="932">
      <c r="A932" s="3"/>
      <c r="B932" s="3"/>
      <c r="C932" s="3"/>
      <c r="D932" s="3"/>
      <c r="E932" s="3"/>
      <c r="F932" s="3"/>
      <c r="G932" s="3"/>
      <c r="H932" s="3" t="b">
        <v>0</v>
      </c>
      <c r="I932" s="3"/>
      <c r="J932" s="3" t="b">
        <v>0</v>
      </c>
      <c r="K932" s="3" t="b">
        <v>0</v>
      </c>
      <c r="L932" s="3"/>
    </row>
    <row r="933">
      <c r="A933" s="3"/>
      <c r="B933" s="3"/>
      <c r="C933" s="3"/>
      <c r="D933" s="3"/>
      <c r="E933" s="3"/>
      <c r="F933" s="3"/>
      <c r="G933" s="3"/>
      <c r="H933" s="3" t="b">
        <v>0</v>
      </c>
      <c r="I933" s="3"/>
      <c r="J933" s="3" t="b">
        <v>0</v>
      </c>
      <c r="K933" s="3" t="b">
        <v>0</v>
      </c>
      <c r="L933" s="3"/>
    </row>
    <row r="934">
      <c r="A934" s="3"/>
      <c r="B934" s="3"/>
      <c r="C934" s="3"/>
      <c r="D934" s="3"/>
      <c r="E934" s="3"/>
      <c r="F934" s="3"/>
      <c r="G934" s="3"/>
      <c r="H934" s="3" t="b">
        <v>0</v>
      </c>
      <c r="I934" s="3"/>
      <c r="J934" s="3" t="b">
        <v>0</v>
      </c>
      <c r="K934" s="3" t="b">
        <v>0</v>
      </c>
      <c r="L934" s="3"/>
    </row>
    <row r="935">
      <c r="A935" s="3"/>
      <c r="B935" s="3"/>
      <c r="C935" s="3"/>
      <c r="D935" s="3"/>
      <c r="E935" s="3"/>
      <c r="F935" s="3"/>
      <c r="G935" s="3"/>
      <c r="H935" s="3" t="b">
        <v>0</v>
      </c>
      <c r="I935" s="3"/>
      <c r="J935" s="3" t="b">
        <v>0</v>
      </c>
      <c r="K935" s="3" t="b">
        <v>0</v>
      </c>
      <c r="L935" s="3"/>
    </row>
    <row r="936">
      <c r="A936" s="3"/>
      <c r="B936" s="3"/>
      <c r="C936" s="3"/>
      <c r="D936" s="3"/>
      <c r="E936" s="3"/>
      <c r="F936" s="3"/>
      <c r="G936" s="3"/>
      <c r="H936" s="3" t="b">
        <v>0</v>
      </c>
      <c r="I936" s="3"/>
      <c r="J936" s="3" t="b">
        <v>0</v>
      </c>
      <c r="K936" s="3" t="b">
        <v>0</v>
      </c>
      <c r="L936" s="3"/>
    </row>
    <row r="937">
      <c r="A937" s="3"/>
      <c r="B937" s="3"/>
      <c r="C937" s="3"/>
      <c r="D937" s="3"/>
      <c r="E937" s="3"/>
      <c r="F937" s="3"/>
      <c r="G937" s="3"/>
      <c r="H937" s="3" t="b">
        <v>0</v>
      </c>
      <c r="I937" s="3"/>
      <c r="J937" s="3" t="b">
        <v>0</v>
      </c>
      <c r="K937" s="3" t="b">
        <v>0</v>
      </c>
      <c r="L937" s="3"/>
    </row>
    <row r="938">
      <c r="A938" s="3"/>
      <c r="B938" s="3"/>
      <c r="C938" s="3"/>
      <c r="D938" s="3"/>
      <c r="E938" s="3"/>
      <c r="F938" s="3"/>
      <c r="G938" s="3"/>
      <c r="H938" s="3" t="b">
        <v>0</v>
      </c>
      <c r="I938" s="3"/>
      <c r="J938" s="3" t="b">
        <v>0</v>
      </c>
      <c r="K938" s="3" t="b">
        <v>0</v>
      </c>
      <c r="L938" s="3"/>
    </row>
    <row r="939">
      <c r="A939" s="3"/>
      <c r="B939" s="3"/>
      <c r="C939" s="3"/>
      <c r="D939" s="3"/>
      <c r="E939" s="3"/>
      <c r="F939" s="3"/>
      <c r="G939" s="3"/>
      <c r="H939" s="3" t="b">
        <v>0</v>
      </c>
      <c r="I939" s="3"/>
      <c r="J939" s="3" t="b">
        <v>0</v>
      </c>
      <c r="K939" s="3" t="b">
        <v>0</v>
      </c>
      <c r="L939" s="3"/>
    </row>
    <row r="940">
      <c r="A940" s="3"/>
      <c r="B940" s="3"/>
      <c r="C940" s="3"/>
      <c r="D940" s="3"/>
      <c r="E940" s="3"/>
      <c r="F940" s="3"/>
      <c r="G940" s="3"/>
      <c r="H940" s="3" t="b">
        <v>0</v>
      </c>
      <c r="I940" s="3"/>
      <c r="J940" s="3" t="b">
        <v>0</v>
      </c>
      <c r="K940" s="3" t="b">
        <v>0</v>
      </c>
      <c r="L940" s="3"/>
    </row>
    <row r="941">
      <c r="A941" s="3"/>
      <c r="B941" s="3"/>
      <c r="C941" s="3"/>
      <c r="D941" s="3"/>
      <c r="E941" s="3"/>
      <c r="F941" s="3"/>
      <c r="G941" s="3"/>
      <c r="H941" s="3" t="b">
        <v>0</v>
      </c>
      <c r="I941" s="3"/>
      <c r="J941" s="3" t="b">
        <v>0</v>
      </c>
      <c r="K941" s="3" t="b">
        <v>0</v>
      </c>
      <c r="L941" s="3"/>
    </row>
    <row r="942">
      <c r="A942" s="3"/>
      <c r="B942" s="3"/>
      <c r="C942" s="3"/>
      <c r="D942" s="3"/>
      <c r="E942" s="3"/>
      <c r="F942" s="3"/>
      <c r="G942" s="3"/>
      <c r="H942" s="3" t="b">
        <v>0</v>
      </c>
      <c r="I942" s="3"/>
      <c r="J942" s="3" t="b">
        <v>0</v>
      </c>
      <c r="K942" s="3" t="b">
        <v>0</v>
      </c>
      <c r="L942" s="3"/>
    </row>
    <row r="943">
      <c r="A943" s="3"/>
      <c r="B943" s="3"/>
      <c r="C943" s="3"/>
      <c r="D943" s="3"/>
      <c r="E943" s="3"/>
      <c r="F943" s="3"/>
      <c r="G943" s="3"/>
      <c r="H943" s="3" t="b">
        <v>0</v>
      </c>
      <c r="I943" s="3"/>
      <c r="J943" s="3" t="b">
        <v>0</v>
      </c>
      <c r="K943" s="3" t="b">
        <v>0</v>
      </c>
      <c r="L943" s="3"/>
    </row>
    <row r="944">
      <c r="A944" s="3"/>
      <c r="B944" s="3"/>
      <c r="C944" s="3"/>
      <c r="D944" s="3"/>
      <c r="E944" s="3"/>
      <c r="F944" s="3"/>
      <c r="G944" s="3"/>
      <c r="H944" s="3" t="b">
        <v>0</v>
      </c>
      <c r="I944" s="3"/>
      <c r="J944" s="3" t="b">
        <v>0</v>
      </c>
      <c r="K944" s="3" t="b">
        <v>0</v>
      </c>
      <c r="L944" s="3"/>
    </row>
    <row r="945">
      <c r="A945" s="3"/>
      <c r="B945" s="3"/>
      <c r="C945" s="3"/>
      <c r="D945" s="3"/>
      <c r="E945" s="3"/>
      <c r="F945" s="3"/>
      <c r="G945" s="3"/>
      <c r="H945" s="3" t="b">
        <v>0</v>
      </c>
      <c r="I945" s="3"/>
      <c r="J945" s="3" t="b">
        <v>0</v>
      </c>
      <c r="K945" s="3" t="b">
        <v>0</v>
      </c>
      <c r="L945" s="3"/>
    </row>
    <row r="946">
      <c r="A946" s="3"/>
      <c r="B946" s="3"/>
      <c r="C946" s="3"/>
      <c r="D946" s="3"/>
      <c r="E946" s="3"/>
      <c r="F946" s="3"/>
      <c r="G946" s="3"/>
      <c r="H946" s="3" t="b">
        <v>0</v>
      </c>
      <c r="I946" s="3"/>
      <c r="J946" s="3" t="b">
        <v>0</v>
      </c>
      <c r="K946" s="3" t="b">
        <v>0</v>
      </c>
      <c r="L946" s="3"/>
    </row>
    <row r="947">
      <c r="A947" s="3"/>
      <c r="B947" s="3"/>
      <c r="C947" s="3"/>
      <c r="D947" s="3"/>
      <c r="E947" s="3"/>
      <c r="F947" s="3"/>
      <c r="G947" s="3"/>
      <c r="H947" s="3" t="b">
        <v>0</v>
      </c>
      <c r="I947" s="3"/>
      <c r="J947" s="3" t="b">
        <v>0</v>
      </c>
      <c r="K947" s="3" t="b">
        <v>0</v>
      </c>
      <c r="L947" s="3"/>
    </row>
    <row r="948">
      <c r="A948" s="3"/>
      <c r="B948" s="3"/>
      <c r="C948" s="3"/>
      <c r="D948" s="3"/>
      <c r="E948" s="3"/>
      <c r="F948" s="3"/>
      <c r="G948" s="3"/>
      <c r="H948" s="3" t="b">
        <v>0</v>
      </c>
      <c r="I948" s="3"/>
      <c r="J948" s="3" t="b">
        <v>0</v>
      </c>
      <c r="K948" s="3" t="b">
        <v>0</v>
      </c>
      <c r="L948" s="3"/>
    </row>
    <row r="949">
      <c r="A949" s="3"/>
      <c r="B949" s="3"/>
      <c r="C949" s="3"/>
      <c r="D949" s="3"/>
      <c r="E949" s="3"/>
      <c r="F949" s="3"/>
      <c r="G949" s="3"/>
      <c r="H949" s="3" t="b">
        <v>0</v>
      </c>
      <c r="I949" s="3"/>
      <c r="J949" s="3" t="b">
        <v>0</v>
      </c>
      <c r="K949" s="3" t="b">
        <v>0</v>
      </c>
      <c r="L949" s="3"/>
    </row>
    <row r="950">
      <c r="A950" s="3"/>
      <c r="B950" s="3"/>
      <c r="C950" s="3"/>
      <c r="D950" s="3"/>
      <c r="E950" s="3"/>
      <c r="F950" s="3"/>
      <c r="G950" s="3"/>
      <c r="H950" s="3" t="b">
        <v>0</v>
      </c>
      <c r="I950" s="3"/>
      <c r="J950" s="3" t="b">
        <v>0</v>
      </c>
      <c r="K950" s="3" t="b">
        <v>0</v>
      </c>
      <c r="L950" s="3"/>
    </row>
    <row r="951">
      <c r="A951" s="3"/>
      <c r="B951" s="3"/>
      <c r="C951" s="3"/>
      <c r="D951" s="3"/>
      <c r="E951" s="3"/>
      <c r="F951" s="3"/>
      <c r="G951" s="3"/>
      <c r="H951" s="3" t="b">
        <v>0</v>
      </c>
      <c r="I951" s="3"/>
      <c r="J951" s="3" t="b">
        <v>0</v>
      </c>
      <c r="K951" s="3" t="b">
        <v>0</v>
      </c>
      <c r="L951" s="3"/>
    </row>
    <row r="952">
      <c r="A952" s="3"/>
      <c r="B952" s="3"/>
      <c r="C952" s="3"/>
      <c r="D952" s="3"/>
      <c r="E952" s="3"/>
      <c r="F952" s="3"/>
      <c r="G952" s="3"/>
      <c r="H952" s="3" t="b">
        <v>0</v>
      </c>
      <c r="I952" s="3"/>
      <c r="J952" s="3" t="b">
        <v>0</v>
      </c>
      <c r="K952" s="3" t="b">
        <v>0</v>
      </c>
      <c r="L952" s="3"/>
    </row>
    <row r="953">
      <c r="A953" s="3"/>
      <c r="B953" s="3"/>
      <c r="C953" s="3"/>
      <c r="D953" s="3"/>
      <c r="E953" s="3"/>
      <c r="F953" s="3"/>
      <c r="G953" s="3"/>
      <c r="H953" s="3" t="b">
        <v>0</v>
      </c>
      <c r="I953" s="3"/>
      <c r="J953" s="3" t="b">
        <v>0</v>
      </c>
      <c r="K953" s="3" t="b">
        <v>0</v>
      </c>
      <c r="L953" s="3"/>
    </row>
    <row r="954">
      <c r="A954" s="3"/>
      <c r="B954" s="3"/>
      <c r="C954" s="3"/>
      <c r="D954" s="3"/>
      <c r="E954" s="3"/>
      <c r="F954" s="3"/>
      <c r="G954" s="3"/>
      <c r="H954" s="3" t="b">
        <v>0</v>
      </c>
      <c r="I954" s="3"/>
      <c r="J954" s="3" t="b">
        <v>0</v>
      </c>
      <c r="K954" s="3" t="b">
        <v>0</v>
      </c>
      <c r="L954" s="3"/>
    </row>
    <row r="955">
      <c r="A955" s="3"/>
      <c r="B955" s="3"/>
      <c r="C955" s="3"/>
      <c r="D955" s="3"/>
      <c r="E955" s="3"/>
      <c r="F955" s="3"/>
      <c r="G955" s="3"/>
      <c r="H955" s="3" t="b">
        <v>0</v>
      </c>
      <c r="I955" s="3"/>
      <c r="J955" s="3" t="b">
        <v>0</v>
      </c>
      <c r="K955" s="3" t="b">
        <v>0</v>
      </c>
      <c r="L955" s="3"/>
    </row>
    <row r="956">
      <c r="A956" s="3"/>
      <c r="B956" s="3"/>
      <c r="C956" s="3"/>
      <c r="D956" s="3"/>
      <c r="E956" s="3"/>
      <c r="F956" s="3"/>
      <c r="G956" s="3"/>
      <c r="H956" s="3" t="b">
        <v>0</v>
      </c>
      <c r="I956" s="3"/>
      <c r="J956" s="3" t="b">
        <v>0</v>
      </c>
      <c r="K956" s="3" t="b">
        <v>0</v>
      </c>
      <c r="L956" s="3"/>
    </row>
    <row r="957">
      <c r="A957" s="3"/>
      <c r="B957" s="3"/>
      <c r="C957" s="3"/>
      <c r="D957" s="3"/>
      <c r="E957" s="3"/>
      <c r="F957" s="3"/>
      <c r="G957" s="3"/>
      <c r="H957" s="3" t="b">
        <v>0</v>
      </c>
      <c r="I957" s="3"/>
      <c r="J957" s="3" t="b">
        <v>0</v>
      </c>
      <c r="K957" s="3" t="b">
        <v>0</v>
      </c>
      <c r="L957" s="3"/>
    </row>
    <row r="958">
      <c r="A958" s="3"/>
      <c r="B958" s="3"/>
      <c r="C958" s="3"/>
      <c r="D958" s="3"/>
      <c r="E958" s="3"/>
      <c r="F958" s="3"/>
      <c r="G958" s="3"/>
      <c r="H958" s="3" t="b">
        <v>0</v>
      </c>
      <c r="I958" s="3"/>
      <c r="J958" s="3" t="b">
        <v>0</v>
      </c>
      <c r="K958" s="3" t="b">
        <v>0</v>
      </c>
      <c r="L958" s="3"/>
    </row>
    <row r="959">
      <c r="A959" s="3"/>
      <c r="B959" s="3"/>
      <c r="C959" s="3"/>
      <c r="D959" s="3"/>
      <c r="E959" s="3"/>
      <c r="F959" s="3"/>
      <c r="G959" s="3"/>
      <c r="H959" s="3" t="b">
        <v>0</v>
      </c>
      <c r="I959" s="3"/>
      <c r="J959" s="3" t="b">
        <v>0</v>
      </c>
      <c r="K959" s="3" t="b">
        <v>0</v>
      </c>
      <c r="L959" s="3"/>
    </row>
    <row r="960">
      <c r="A960" s="3"/>
      <c r="B960" s="3"/>
      <c r="C960" s="3"/>
      <c r="D960" s="3"/>
      <c r="E960" s="3"/>
      <c r="F960" s="3"/>
      <c r="G960" s="3"/>
      <c r="H960" s="3" t="b">
        <v>0</v>
      </c>
      <c r="I960" s="3"/>
      <c r="J960" s="3" t="b">
        <v>0</v>
      </c>
      <c r="K960" s="3" t="b">
        <v>0</v>
      </c>
      <c r="L960" s="3"/>
    </row>
    <row r="961">
      <c r="A961" s="3"/>
      <c r="B961" s="3"/>
      <c r="C961" s="3"/>
      <c r="D961" s="3"/>
      <c r="E961" s="3"/>
      <c r="F961" s="3"/>
      <c r="G961" s="3"/>
      <c r="H961" s="3" t="b">
        <v>0</v>
      </c>
      <c r="I961" s="3"/>
      <c r="J961" s="3" t="b">
        <v>0</v>
      </c>
      <c r="K961" s="3" t="b">
        <v>0</v>
      </c>
      <c r="L961" s="3"/>
    </row>
    <row r="962">
      <c r="A962" s="3"/>
      <c r="B962" s="3"/>
      <c r="C962" s="3"/>
      <c r="D962" s="3"/>
      <c r="E962" s="3"/>
      <c r="F962" s="3"/>
      <c r="G962" s="3"/>
      <c r="H962" s="3" t="b">
        <v>0</v>
      </c>
      <c r="I962" s="3"/>
      <c r="J962" s="3" t="b">
        <v>0</v>
      </c>
      <c r="K962" s="3" t="b">
        <v>0</v>
      </c>
      <c r="L962" s="3"/>
    </row>
    <row r="963">
      <c r="A963" s="3"/>
      <c r="B963" s="3"/>
      <c r="C963" s="3"/>
      <c r="D963" s="3"/>
      <c r="E963" s="3"/>
      <c r="F963" s="3"/>
      <c r="G963" s="3"/>
      <c r="H963" s="3" t="b">
        <v>0</v>
      </c>
      <c r="I963" s="3"/>
      <c r="J963" s="3" t="b">
        <v>0</v>
      </c>
      <c r="K963" s="3" t="b">
        <v>0</v>
      </c>
      <c r="L963" s="3"/>
    </row>
    <row r="964">
      <c r="A964" s="3"/>
      <c r="B964" s="3"/>
      <c r="C964" s="3"/>
      <c r="D964" s="3"/>
      <c r="E964" s="3"/>
      <c r="F964" s="3"/>
      <c r="G964" s="3"/>
      <c r="H964" s="3" t="b">
        <v>0</v>
      </c>
      <c r="I964" s="3"/>
      <c r="J964" s="3" t="b">
        <v>0</v>
      </c>
      <c r="K964" s="3" t="b">
        <v>0</v>
      </c>
      <c r="L964" s="3"/>
    </row>
    <row r="965">
      <c r="A965" s="3"/>
      <c r="B965" s="3"/>
      <c r="C965" s="3"/>
      <c r="D965" s="3"/>
      <c r="E965" s="3"/>
      <c r="F965" s="3"/>
      <c r="G965" s="3"/>
      <c r="H965" s="3" t="b">
        <v>0</v>
      </c>
      <c r="I965" s="3"/>
      <c r="J965" s="3" t="b">
        <v>0</v>
      </c>
      <c r="K965" s="3" t="b">
        <v>0</v>
      </c>
      <c r="L965" s="3"/>
    </row>
    <row r="966">
      <c r="A966" s="3"/>
      <c r="B966" s="3"/>
      <c r="C966" s="3"/>
      <c r="D966" s="3"/>
      <c r="E966" s="3"/>
      <c r="F966" s="3"/>
      <c r="G966" s="3"/>
      <c r="H966" s="3" t="b">
        <v>0</v>
      </c>
      <c r="I966" s="3"/>
      <c r="J966" s="3" t="b">
        <v>0</v>
      </c>
      <c r="K966" s="3" t="b">
        <v>0</v>
      </c>
      <c r="L966" s="3"/>
    </row>
    <row r="967">
      <c r="A967" s="3"/>
      <c r="B967" s="3"/>
      <c r="C967" s="3"/>
      <c r="D967" s="3"/>
      <c r="E967" s="3"/>
      <c r="F967" s="3"/>
      <c r="G967" s="3"/>
      <c r="H967" s="3" t="b">
        <v>0</v>
      </c>
      <c r="I967" s="3"/>
      <c r="J967" s="3" t="b">
        <v>0</v>
      </c>
      <c r="K967" s="3" t="b">
        <v>0</v>
      </c>
      <c r="L967" s="3"/>
    </row>
    <row r="968">
      <c r="A968" s="3"/>
      <c r="B968" s="3"/>
      <c r="C968" s="3"/>
      <c r="D968" s="3"/>
      <c r="E968" s="3"/>
      <c r="F968" s="3"/>
      <c r="G968" s="3"/>
      <c r="H968" s="3" t="b">
        <v>0</v>
      </c>
      <c r="I968" s="3"/>
      <c r="J968" s="3" t="b">
        <v>0</v>
      </c>
      <c r="K968" s="3" t="b">
        <v>0</v>
      </c>
      <c r="L968" s="3"/>
    </row>
    <row r="969">
      <c r="A969" s="3"/>
      <c r="B969" s="3"/>
      <c r="C969" s="3"/>
      <c r="D969" s="3"/>
      <c r="E969" s="3"/>
      <c r="F969" s="3"/>
      <c r="G969" s="3"/>
      <c r="H969" s="3" t="b">
        <v>0</v>
      </c>
      <c r="I969" s="3"/>
      <c r="J969" s="3" t="b">
        <v>0</v>
      </c>
      <c r="K969" s="3" t="b">
        <v>0</v>
      </c>
      <c r="L969" s="3"/>
    </row>
    <row r="970">
      <c r="A970" s="3"/>
      <c r="B970" s="3"/>
      <c r="C970" s="3"/>
      <c r="D970" s="3"/>
      <c r="E970" s="3"/>
      <c r="F970" s="3"/>
      <c r="G970" s="3"/>
      <c r="H970" s="3" t="b">
        <v>0</v>
      </c>
      <c r="I970" s="3"/>
      <c r="J970" s="3" t="b">
        <v>0</v>
      </c>
      <c r="K970" s="3" t="b">
        <v>0</v>
      </c>
      <c r="L970" s="3"/>
    </row>
    <row r="971">
      <c r="A971" s="3"/>
      <c r="B971" s="3"/>
      <c r="C971" s="3"/>
      <c r="D971" s="3"/>
      <c r="E971" s="3"/>
      <c r="F971" s="3"/>
      <c r="G971" s="3"/>
      <c r="H971" s="3" t="b">
        <v>0</v>
      </c>
      <c r="I971" s="3"/>
      <c r="J971" s="3" t="b">
        <v>0</v>
      </c>
      <c r="K971" s="3" t="b">
        <v>0</v>
      </c>
      <c r="L971" s="3"/>
    </row>
    <row r="972">
      <c r="A972" s="3"/>
      <c r="B972" s="3"/>
      <c r="C972" s="3"/>
      <c r="D972" s="3"/>
      <c r="E972" s="3"/>
      <c r="F972" s="3"/>
      <c r="G972" s="3"/>
      <c r="H972" s="3" t="b">
        <v>0</v>
      </c>
      <c r="I972" s="3"/>
      <c r="J972" s="3" t="b">
        <v>0</v>
      </c>
      <c r="K972" s="3" t="b">
        <v>0</v>
      </c>
      <c r="L972" s="3"/>
    </row>
    <row r="973">
      <c r="A973" s="3"/>
      <c r="B973" s="3"/>
      <c r="C973" s="3"/>
      <c r="D973" s="3"/>
      <c r="E973" s="3"/>
      <c r="F973" s="3"/>
      <c r="G973" s="3"/>
      <c r="H973" s="3" t="b">
        <v>0</v>
      </c>
      <c r="I973" s="3"/>
      <c r="J973" s="3" t="b">
        <v>0</v>
      </c>
      <c r="K973" s="3" t="b">
        <v>0</v>
      </c>
      <c r="L973" s="3"/>
    </row>
    <row r="974">
      <c r="A974" s="3"/>
      <c r="B974" s="3"/>
      <c r="C974" s="3"/>
      <c r="D974" s="3"/>
      <c r="E974" s="3"/>
      <c r="F974" s="3"/>
      <c r="G974" s="3"/>
      <c r="H974" s="3" t="b">
        <v>0</v>
      </c>
      <c r="I974" s="3"/>
      <c r="J974" s="3" t="b">
        <v>0</v>
      </c>
      <c r="K974" s="3" t="b">
        <v>0</v>
      </c>
      <c r="L974" s="3"/>
    </row>
    <row r="975">
      <c r="A975" s="3"/>
      <c r="B975" s="3"/>
      <c r="C975" s="3"/>
      <c r="D975" s="3"/>
      <c r="E975" s="3"/>
      <c r="F975" s="3"/>
      <c r="G975" s="3"/>
      <c r="H975" s="3" t="b">
        <v>0</v>
      </c>
      <c r="I975" s="3"/>
      <c r="J975" s="3" t="b">
        <v>0</v>
      </c>
      <c r="K975" s="3" t="b">
        <v>0</v>
      </c>
      <c r="L975" s="3"/>
    </row>
    <row r="976">
      <c r="A976" s="3"/>
      <c r="B976" s="3"/>
      <c r="C976" s="3"/>
      <c r="D976" s="3"/>
      <c r="E976" s="3"/>
      <c r="F976" s="3"/>
      <c r="G976" s="3"/>
      <c r="H976" s="3" t="b">
        <v>0</v>
      </c>
      <c r="I976" s="3"/>
      <c r="J976" s="3" t="b">
        <v>0</v>
      </c>
      <c r="K976" s="3" t="b">
        <v>0</v>
      </c>
      <c r="L976" s="3"/>
    </row>
    <row r="977">
      <c r="A977" s="3"/>
      <c r="B977" s="3"/>
      <c r="C977" s="3"/>
      <c r="D977" s="3"/>
      <c r="E977" s="3"/>
      <c r="F977" s="3"/>
      <c r="G977" s="3"/>
      <c r="H977" s="3" t="b">
        <v>0</v>
      </c>
      <c r="I977" s="3"/>
      <c r="J977" s="3" t="b">
        <v>0</v>
      </c>
      <c r="K977" s="3" t="b">
        <v>0</v>
      </c>
      <c r="L977" s="3"/>
    </row>
    <row r="978">
      <c r="A978" s="3"/>
      <c r="B978" s="3"/>
      <c r="C978" s="3"/>
      <c r="D978" s="3"/>
      <c r="E978" s="3"/>
      <c r="F978" s="3"/>
      <c r="G978" s="3"/>
      <c r="H978" s="3" t="b">
        <v>0</v>
      </c>
      <c r="I978" s="3"/>
      <c r="J978" s="3" t="b">
        <v>0</v>
      </c>
      <c r="K978" s="3" t="b">
        <v>0</v>
      </c>
      <c r="L978" s="3"/>
    </row>
    <row r="979">
      <c r="A979" s="3"/>
      <c r="B979" s="3"/>
      <c r="C979" s="3"/>
      <c r="D979" s="3"/>
      <c r="E979" s="3"/>
      <c r="F979" s="3"/>
      <c r="G979" s="3"/>
      <c r="H979" s="3" t="b">
        <v>0</v>
      </c>
      <c r="I979" s="3"/>
      <c r="J979" s="3" t="b">
        <v>0</v>
      </c>
      <c r="K979" s="3" t="b">
        <v>0</v>
      </c>
      <c r="L979" s="3"/>
    </row>
    <row r="980">
      <c r="A980" s="3"/>
      <c r="B980" s="3"/>
      <c r="C980" s="3"/>
      <c r="D980" s="3"/>
      <c r="E980" s="3"/>
      <c r="F980" s="3"/>
      <c r="G980" s="3"/>
      <c r="H980" s="3" t="b">
        <v>0</v>
      </c>
      <c r="I980" s="3"/>
      <c r="J980" s="3" t="b">
        <v>0</v>
      </c>
      <c r="K980" s="3" t="b">
        <v>0</v>
      </c>
      <c r="L980" s="3"/>
    </row>
    <row r="981">
      <c r="A981" s="3"/>
      <c r="B981" s="3"/>
      <c r="C981" s="3"/>
      <c r="D981" s="3"/>
      <c r="E981" s="3"/>
      <c r="F981" s="3"/>
      <c r="G981" s="3"/>
      <c r="H981" s="3" t="b">
        <v>0</v>
      </c>
      <c r="I981" s="3"/>
      <c r="J981" s="3" t="b">
        <v>0</v>
      </c>
      <c r="K981" s="3" t="b">
        <v>0</v>
      </c>
      <c r="L981" s="3"/>
    </row>
    <row r="982">
      <c r="A982" s="3"/>
      <c r="B982" s="3"/>
      <c r="C982" s="3"/>
      <c r="D982" s="3"/>
      <c r="E982" s="3"/>
      <c r="F982" s="3"/>
      <c r="G982" s="3"/>
      <c r="H982" s="3" t="b">
        <v>0</v>
      </c>
      <c r="I982" s="3"/>
      <c r="J982" s="3" t="b">
        <v>0</v>
      </c>
      <c r="K982" s="3" t="b">
        <v>0</v>
      </c>
      <c r="L982" s="3"/>
    </row>
    <row r="983">
      <c r="A983" s="3"/>
      <c r="B983" s="3"/>
      <c r="C983" s="3"/>
      <c r="D983" s="3"/>
      <c r="E983" s="3"/>
      <c r="F983" s="3"/>
      <c r="G983" s="3"/>
      <c r="H983" s="3" t="b">
        <v>0</v>
      </c>
      <c r="I983" s="3"/>
      <c r="J983" s="3" t="b">
        <v>0</v>
      </c>
      <c r="K983" s="3" t="b">
        <v>0</v>
      </c>
      <c r="L983" s="3"/>
    </row>
    <row r="984">
      <c r="A984" s="3"/>
      <c r="B984" s="3"/>
      <c r="C984" s="3"/>
      <c r="D984" s="3"/>
      <c r="E984" s="3"/>
      <c r="F984" s="3"/>
      <c r="G984" s="3"/>
      <c r="H984" s="3" t="b">
        <v>0</v>
      </c>
      <c r="I984" s="3"/>
      <c r="J984" s="3" t="b">
        <v>0</v>
      </c>
      <c r="K984" s="3" t="b">
        <v>0</v>
      </c>
      <c r="L984" s="3"/>
    </row>
    <row r="985">
      <c r="A985" s="3"/>
      <c r="B985" s="3"/>
      <c r="C985" s="3"/>
      <c r="D985" s="3"/>
      <c r="E985" s="3"/>
      <c r="F985" s="3"/>
      <c r="G985" s="3"/>
      <c r="H985" s="3" t="b">
        <v>0</v>
      </c>
      <c r="I985" s="3"/>
      <c r="J985" s="3" t="b">
        <v>0</v>
      </c>
      <c r="K985" s="3" t="b">
        <v>0</v>
      </c>
      <c r="L985" s="3"/>
    </row>
    <row r="986">
      <c r="A986" s="3"/>
      <c r="B986" s="3"/>
      <c r="C986" s="3"/>
      <c r="D986" s="3"/>
      <c r="E986" s="3"/>
      <c r="F986" s="3"/>
      <c r="G986" s="3"/>
      <c r="H986" s="3" t="b">
        <v>0</v>
      </c>
      <c r="I986" s="3"/>
      <c r="J986" s="3" t="b">
        <v>0</v>
      </c>
      <c r="K986" s="3" t="b">
        <v>0</v>
      </c>
      <c r="L986" s="3"/>
    </row>
    <row r="987">
      <c r="A987" s="3"/>
      <c r="B987" s="3"/>
      <c r="C987" s="3"/>
      <c r="D987" s="3"/>
      <c r="E987" s="3"/>
      <c r="F987" s="3"/>
      <c r="G987" s="3"/>
      <c r="H987" s="3" t="b">
        <v>0</v>
      </c>
      <c r="I987" s="3"/>
      <c r="J987" s="3" t="b">
        <v>0</v>
      </c>
      <c r="K987" s="3" t="b">
        <v>0</v>
      </c>
      <c r="L987" s="3"/>
    </row>
    <row r="988">
      <c r="A988" s="3"/>
      <c r="B988" s="3"/>
      <c r="C988" s="3"/>
      <c r="D988" s="3"/>
      <c r="E988" s="3"/>
      <c r="F988" s="3"/>
      <c r="G988" s="3"/>
      <c r="H988" s="3" t="b">
        <v>0</v>
      </c>
      <c r="I988" s="3"/>
      <c r="J988" s="3" t="b">
        <v>0</v>
      </c>
      <c r="K988" s="3" t="b">
        <v>0</v>
      </c>
      <c r="L988" s="3"/>
    </row>
    <row r="989">
      <c r="A989" s="3"/>
      <c r="B989" s="3"/>
      <c r="C989" s="3"/>
      <c r="D989" s="3"/>
      <c r="E989" s="3"/>
      <c r="F989" s="3"/>
      <c r="G989" s="3"/>
      <c r="H989" s="3" t="b">
        <v>0</v>
      </c>
      <c r="I989" s="3"/>
      <c r="J989" s="3" t="b">
        <v>0</v>
      </c>
      <c r="K989" s="3" t="b">
        <v>0</v>
      </c>
      <c r="L989" s="3"/>
    </row>
    <row r="990">
      <c r="A990" s="3"/>
      <c r="B990" s="3"/>
      <c r="C990" s="3"/>
      <c r="D990" s="3"/>
      <c r="E990" s="3"/>
      <c r="F990" s="3"/>
      <c r="G990" s="3"/>
      <c r="H990" s="3" t="b">
        <v>0</v>
      </c>
      <c r="I990" s="3"/>
      <c r="J990" s="3" t="b">
        <v>0</v>
      </c>
      <c r="K990" s="3" t="b">
        <v>0</v>
      </c>
      <c r="L990" s="3"/>
    </row>
    <row r="991">
      <c r="A991" s="3"/>
      <c r="B991" s="3"/>
      <c r="C991" s="3"/>
      <c r="D991" s="3"/>
      <c r="E991" s="3"/>
      <c r="F991" s="3"/>
      <c r="G991" s="3"/>
      <c r="H991" s="3" t="b">
        <v>0</v>
      </c>
      <c r="I991" s="3"/>
      <c r="J991" s="3" t="b">
        <v>0</v>
      </c>
      <c r="K991" s="3" t="b">
        <v>0</v>
      </c>
      <c r="L991" s="3"/>
    </row>
    <row r="992">
      <c r="A992" s="3"/>
      <c r="B992" s="3"/>
      <c r="C992" s="3"/>
      <c r="D992" s="3"/>
      <c r="E992" s="3"/>
      <c r="F992" s="3"/>
      <c r="G992" s="3"/>
      <c r="H992" s="3" t="b">
        <v>0</v>
      </c>
      <c r="I992" s="3"/>
      <c r="J992" s="3" t="b">
        <v>0</v>
      </c>
      <c r="K992" s="3" t="b">
        <v>0</v>
      </c>
      <c r="L992" s="3"/>
    </row>
  </sheetData>
  <dataValidations>
    <dataValidation type="list" allowBlank="1" showErrorMessage="1" sqref="I2:I992">
      <formula1>"High,Medium,Low"</formula1>
    </dataValidation>
  </dataValidations>
  <drawing r:id="rId1"/>
  <tableParts count="1">
    <tablePart r:id="rId3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3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</row>
    <row r="2">
      <c r="A2" s="14" t="s">
        <v>12</v>
      </c>
      <c r="B2" s="14" t="s">
        <v>1689</v>
      </c>
      <c r="C2" s="14">
        <v>42.442</v>
      </c>
      <c r="D2" s="14">
        <v>142.955</v>
      </c>
      <c r="E2" s="14">
        <v>4.6</v>
      </c>
      <c r="F2" s="14">
        <v>7.0</v>
      </c>
      <c r="G2" s="14">
        <v>0.0</v>
      </c>
      <c r="H2" s="15" t="b">
        <v>0</v>
      </c>
      <c r="I2" s="15"/>
      <c r="J2" s="15" t="b">
        <v>0</v>
      </c>
      <c r="K2" s="15" t="b">
        <v>0</v>
      </c>
      <c r="L2" s="15"/>
    </row>
    <row r="3">
      <c r="A3" s="16" t="s">
        <v>12</v>
      </c>
      <c r="B3" s="16" t="s">
        <v>1690</v>
      </c>
      <c r="C3" s="16">
        <v>43.382</v>
      </c>
      <c r="D3" s="16">
        <v>147.452</v>
      </c>
      <c r="E3" s="16">
        <v>5.0</v>
      </c>
      <c r="F3" s="16">
        <v>10.0</v>
      </c>
      <c r="G3" s="16">
        <v>0.0</v>
      </c>
      <c r="H3" s="17" t="b">
        <v>0</v>
      </c>
      <c r="I3" s="16" t="s">
        <v>30</v>
      </c>
      <c r="J3" s="17" t="b">
        <v>0</v>
      </c>
      <c r="K3" s="17" t="b">
        <v>0</v>
      </c>
      <c r="L3" s="16" t="s">
        <v>1691</v>
      </c>
    </row>
    <row r="4">
      <c r="A4" s="14" t="s">
        <v>12</v>
      </c>
      <c r="B4" s="14" t="s">
        <v>1692</v>
      </c>
      <c r="C4" s="14">
        <v>35.727</v>
      </c>
      <c r="D4" s="14">
        <v>140.024</v>
      </c>
      <c r="E4" s="14">
        <v>5.1</v>
      </c>
      <c r="F4" s="14">
        <v>2.0</v>
      </c>
      <c r="G4" s="14">
        <v>0.0</v>
      </c>
      <c r="H4" s="15" t="b">
        <v>0</v>
      </c>
      <c r="I4" s="15"/>
      <c r="J4" s="15" t="b">
        <v>0</v>
      </c>
      <c r="K4" s="15" t="b">
        <v>0</v>
      </c>
      <c r="L4" s="15"/>
    </row>
    <row r="5">
      <c r="A5" s="16" t="s">
        <v>12</v>
      </c>
      <c r="B5" s="16" t="s">
        <v>1693</v>
      </c>
      <c r="C5" s="16">
        <v>-18.268</v>
      </c>
      <c r="D5" s="16">
        <v>-69.438</v>
      </c>
      <c r="E5" s="16">
        <v>6.9</v>
      </c>
      <c r="F5" s="16">
        <v>150.0</v>
      </c>
      <c r="G5" s="16">
        <v>0.0</v>
      </c>
      <c r="H5" s="16" t="b">
        <v>1</v>
      </c>
      <c r="I5" s="16" t="s">
        <v>30</v>
      </c>
      <c r="J5" s="17" t="b">
        <v>0</v>
      </c>
      <c r="K5" s="17" t="b">
        <v>0</v>
      </c>
      <c r="L5" s="16" t="s">
        <v>1694</v>
      </c>
    </row>
    <row r="6">
      <c r="A6" s="14" t="s">
        <v>12</v>
      </c>
      <c r="B6" s="14" t="s">
        <v>1695</v>
      </c>
      <c r="C6" s="14">
        <v>31.914</v>
      </c>
      <c r="D6" s="14">
        <v>131.73</v>
      </c>
      <c r="E6" s="14">
        <v>5.1</v>
      </c>
      <c r="F6" s="14">
        <v>7.0</v>
      </c>
      <c r="G6" s="14">
        <v>0.0</v>
      </c>
      <c r="H6" s="15" t="b">
        <v>0</v>
      </c>
      <c r="I6" s="15"/>
      <c r="J6" s="15" t="b">
        <v>0</v>
      </c>
      <c r="K6" s="15" t="b">
        <v>0</v>
      </c>
      <c r="L6" s="15"/>
    </row>
    <row r="7">
      <c r="A7" s="16" t="s">
        <v>12</v>
      </c>
      <c r="B7" s="16" t="s">
        <v>1696</v>
      </c>
      <c r="C7" s="16">
        <v>36.22</v>
      </c>
      <c r="D7" s="16">
        <v>141.688</v>
      </c>
      <c r="E7" s="16">
        <v>4.8</v>
      </c>
      <c r="F7" s="16">
        <v>3.0</v>
      </c>
      <c r="G7" s="16">
        <v>0.0</v>
      </c>
      <c r="H7" s="17" t="b">
        <v>0</v>
      </c>
      <c r="I7" s="17"/>
      <c r="J7" s="17" t="b">
        <v>0</v>
      </c>
      <c r="K7" s="17" t="b">
        <v>0</v>
      </c>
      <c r="L7" s="17"/>
    </row>
    <row r="8">
      <c r="A8" s="14" t="s">
        <v>12</v>
      </c>
      <c r="B8" s="14" t="s">
        <v>1697</v>
      </c>
      <c r="C8" s="14">
        <v>35.869</v>
      </c>
      <c r="D8" s="14">
        <v>139.916</v>
      </c>
      <c r="E8" s="14">
        <v>5.9</v>
      </c>
      <c r="F8" s="14">
        <v>2.0</v>
      </c>
      <c r="G8" s="14">
        <v>0.0</v>
      </c>
      <c r="H8" s="15" t="b">
        <v>0</v>
      </c>
      <c r="I8" s="15"/>
      <c r="J8" s="15" t="b">
        <v>0</v>
      </c>
      <c r="K8" s="15" t="b">
        <v>0</v>
      </c>
      <c r="L8" s="15"/>
    </row>
    <row r="9">
      <c r="A9" s="16" t="s">
        <v>12</v>
      </c>
      <c r="B9" s="16" t="s">
        <v>1698</v>
      </c>
      <c r="C9" s="16">
        <v>35.188</v>
      </c>
      <c r="D9" s="16">
        <v>140.462</v>
      </c>
      <c r="E9" s="16">
        <v>4.5</v>
      </c>
      <c r="F9" s="16">
        <v>2.0</v>
      </c>
      <c r="G9" s="16">
        <v>0.0</v>
      </c>
      <c r="H9" s="17" t="b">
        <v>0</v>
      </c>
      <c r="I9" s="17"/>
      <c r="J9" s="17" t="b">
        <v>0</v>
      </c>
      <c r="K9" s="17" t="b">
        <v>0</v>
      </c>
      <c r="L9" s="17"/>
    </row>
    <row r="10">
      <c r="A10" s="14" t="s">
        <v>12</v>
      </c>
      <c r="B10" s="14" t="s">
        <v>1699</v>
      </c>
      <c r="C10" s="14">
        <v>28.1</v>
      </c>
      <c r="D10" s="14">
        <v>142.151</v>
      </c>
      <c r="E10" s="14">
        <v>4.8</v>
      </c>
      <c r="F10" s="14">
        <v>9.0</v>
      </c>
      <c r="G10" s="14">
        <v>0.0</v>
      </c>
      <c r="H10" s="15" t="b">
        <v>0</v>
      </c>
      <c r="I10" s="15"/>
      <c r="J10" s="15" t="b">
        <v>0</v>
      </c>
      <c r="K10" s="15" t="b">
        <v>0</v>
      </c>
      <c r="L10" s="15"/>
    </row>
    <row r="11">
      <c r="A11" s="16" t="s">
        <v>12</v>
      </c>
      <c r="B11" s="16" t="s">
        <v>1700</v>
      </c>
      <c r="C11" s="16">
        <v>31.093</v>
      </c>
      <c r="D11" s="16">
        <v>141.622</v>
      </c>
      <c r="E11" s="16">
        <v>5.4</v>
      </c>
      <c r="F11" s="16">
        <v>6.0</v>
      </c>
      <c r="G11" s="16">
        <v>0.0</v>
      </c>
      <c r="H11" s="16" t="b">
        <v>1</v>
      </c>
      <c r="I11" s="16" t="s">
        <v>30</v>
      </c>
      <c r="J11" s="16" t="b">
        <v>1</v>
      </c>
      <c r="K11" s="16" t="b">
        <v>1</v>
      </c>
      <c r="L11" s="16" t="s">
        <v>1701</v>
      </c>
    </row>
    <row r="12">
      <c r="A12" s="14" t="s">
        <v>12</v>
      </c>
      <c r="B12" s="14" t="s">
        <v>1702</v>
      </c>
      <c r="C12" s="14">
        <v>37.32</v>
      </c>
      <c r="D12" s="14">
        <v>141.874</v>
      </c>
      <c r="E12" s="14">
        <v>4.8</v>
      </c>
      <c r="F12" s="14">
        <v>3.0</v>
      </c>
      <c r="G12" s="14">
        <v>0.0</v>
      </c>
      <c r="H12" s="15" t="b">
        <v>0</v>
      </c>
      <c r="I12" s="15"/>
      <c r="J12" s="15" t="b">
        <v>0</v>
      </c>
      <c r="K12" s="15" t="b">
        <v>0</v>
      </c>
      <c r="L12" s="15"/>
    </row>
    <row r="13">
      <c r="A13" s="16" t="s">
        <v>12</v>
      </c>
      <c r="B13" s="16" t="s">
        <v>1703</v>
      </c>
      <c r="C13" s="16">
        <v>36.994</v>
      </c>
      <c r="D13" s="16">
        <v>141.317</v>
      </c>
      <c r="E13" s="16">
        <v>4.5</v>
      </c>
      <c r="F13" s="16">
        <v>3.0</v>
      </c>
      <c r="G13" s="16">
        <v>0.0</v>
      </c>
      <c r="H13" s="17" t="b">
        <v>0</v>
      </c>
      <c r="I13" s="17"/>
      <c r="J13" s="17" t="b">
        <v>0</v>
      </c>
      <c r="K13" s="17" t="b">
        <v>0</v>
      </c>
      <c r="L13" s="17"/>
    </row>
    <row r="14">
      <c r="A14" s="14" t="s">
        <v>12</v>
      </c>
      <c r="B14" s="14" t="s">
        <v>1704</v>
      </c>
      <c r="C14" s="14">
        <v>41.661</v>
      </c>
      <c r="D14" s="14">
        <v>143.565</v>
      </c>
      <c r="E14" s="14">
        <v>4.9</v>
      </c>
      <c r="F14" s="14">
        <v>7.0</v>
      </c>
      <c r="G14" s="14">
        <v>0.0</v>
      </c>
      <c r="H14" s="15" t="b">
        <v>0</v>
      </c>
      <c r="I14" s="15"/>
      <c r="J14" s="15" t="b">
        <v>0</v>
      </c>
      <c r="K14" s="15" t="b">
        <v>0</v>
      </c>
      <c r="L14" s="15"/>
    </row>
    <row r="15">
      <c r="A15" s="16" t="s">
        <v>12</v>
      </c>
      <c r="B15" s="16" t="s">
        <v>1705</v>
      </c>
      <c r="C15" s="16">
        <v>39.426</v>
      </c>
      <c r="D15" s="16">
        <v>143.257</v>
      </c>
      <c r="E15" s="16">
        <v>4.9</v>
      </c>
      <c r="F15" s="16">
        <v>5.0</v>
      </c>
      <c r="G15" s="16">
        <v>0.0</v>
      </c>
      <c r="H15" s="17" t="b">
        <v>0</v>
      </c>
      <c r="I15" s="17"/>
      <c r="J15" s="17" t="b">
        <v>0</v>
      </c>
      <c r="K15" s="17" t="b">
        <v>0</v>
      </c>
      <c r="L15" s="17"/>
    </row>
    <row r="16">
      <c r="A16" s="14" t="s">
        <v>12</v>
      </c>
      <c r="B16" s="14" t="s">
        <v>1706</v>
      </c>
      <c r="C16" s="14">
        <v>39.497</v>
      </c>
      <c r="D16" s="14">
        <v>143.234</v>
      </c>
      <c r="E16" s="14">
        <v>5.7</v>
      </c>
      <c r="F16" s="14">
        <v>5.0</v>
      </c>
      <c r="G16" s="14">
        <v>0.0</v>
      </c>
      <c r="H16" s="15" t="b">
        <v>0</v>
      </c>
      <c r="I16" s="15"/>
      <c r="J16" s="15" t="b">
        <v>0</v>
      </c>
      <c r="K16" s="15" t="b">
        <v>0</v>
      </c>
      <c r="L16" s="15"/>
    </row>
    <row r="17">
      <c r="A17" s="16" t="s">
        <v>12</v>
      </c>
      <c r="B17" s="16" t="s">
        <v>1707</v>
      </c>
      <c r="C17" s="16">
        <v>39.37</v>
      </c>
      <c r="D17" s="16">
        <v>143.294</v>
      </c>
      <c r="E17" s="16">
        <v>4.6</v>
      </c>
      <c r="F17" s="16">
        <v>5.0</v>
      </c>
      <c r="G17" s="16">
        <v>0.0</v>
      </c>
      <c r="H17" s="17" t="b">
        <v>0</v>
      </c>
      <c r="I17" s="17"/>
      <c r="J17" s="17" t="b">
        <v>0</v>
      </c>
      <c r="K17" s="17" t="b">
        <v>0</v>
      </c>
      <c r="L17" s="17"/>
    </row>
    <row r="18">
      <c r="A18" s="14" t="s">
        <v>12</v>
      </c>
      <c r="B18" s="14" t="s">
        <v>1708</v>
      </c>
      <c r="C18" s="14">
        <v>35.638</v>
      </c>
      <c r="D18" s="14">
        <v>136.033</v>
      </c>
      <c r="E18" s="14">
        <v>4.8</v>
      </c>
      <c r="F18" s="14">
        <v>2.0</v>
      </c>
      <c r="G18" s="14">
        <v>0.0</v>
      </c>
      <c r="H18" s="15" t="b">
        <v>0</v>
      </c>
      <c r="I18" s="15"/>
      <c r="J18" s="15" t="b">
        <v>0</v>
      </c>
      <c r="K18" s="15" t="b">
        <v>0</v>
      </c>
      <c r="L18" s="15"/>
    </row>
    <row r="19">
      <c r="A19" s="16" t="s">
        <v>12</v>
      </c>
      <c r="B19" s="16" t="s">
        <v>1709</v>
      </c>
      <c r="C19" s="16">
        <v>36.756</v>
      </c>
      <c r="D19" s="16">
        <v>141.271</v>
      </c>
      <c r="E19" s="16">
        <v>4.7</v>
      </c>
      <c r="F19" s="16">
        <v>2.0</v>
      </c>
      <c r="G19" s="16">
        <v>0.0</v>
      </c>
      <c r="H19" s="17" t="b">
        <v>0</v>
      </c>
      <c r="I19" s="17"/>
      <c r="J19" s="17" t="b">
        <v>0</v>
      </c>
      <c r="K19" s="17" t="b">
        <v>0</v>
      </c>
      <c r="L19" s="17"/>
    </row>
    <row r="20">
      <c r="A20" s="14" t="s">
        <v>12</v>
      </c>
      <c r="B20" s="14" t="s">
        <v>1710</v>
      </c>
      <c r="C20" s="14">
        <v>43.347</v>
      </c>
      <c r="D20" s="14">
        <v>146.746</v>
      </c>
      <c r="E20" s="14">
        <v>4.8</v>
      </c>
      <c r="F20" s="14">
        <v>9.0</v>
      </c>
      <c r="G20" s="14">
        <v>0.0</v>
      </c>
      <c r="H20" s="15" t="b">
        <v>0</v>
      </c>
      <c r="I20" s="15"/>
      <c r="J20" s="15" t="b">
        <v>0</v>
      </c>
      <c r="K20" s="15" t="b">
        <v>0</v>
      </c>
      <c r="L20" s="15"/>
    </row>
    <row r="21">
      <c r="A21" s="16" t="s">
        <v>12</v>
      </c>
      <c r="B21" s="16" t="s">
        <v>1711</v>
      </c>
      <c r="C21" s="16">
        <v>-4.056</v>
      </c>
      <c r="D21" s="16">
        <v>127.924</v>
      </c>
      <c r="E21" s="16">
        <v>6.7</v>
      </c>
      <c r="F21" s="16">
        <v>42.0</v>
      </c>
      <c r="G21" s="16">
        <v>0.0</v>
      </c>
      <c r="H21" s="16" t="b">
        <v>1</v>
      </c>
      <c r="I21" s="16" t="s">
        <v>30</v>
      </c>
      <c r="J21" s="16" t="b">
        <v>1</v>
      </c>
      <c r="K21" s="16" t="b">
        <v>1</v>
      </c>
      <c r="L21" s="16" t="s">
        <v>1712</v>
      </c>
    </row>
    <row r="22">
      <c r="A22" s="14" t="s">
        <v>12</v>
      </c>
      <c r="B22" s="14" t="s">
        <v>1713</v>
      </c>
      <c r="C22" s="14">
        <v>42.219</v>
      </c>
      <c r="D22" s="14">
        <v>142.557</v>
      </c>
      <c r="E22" s="14">
        <v>4.8</v>
      </c>
      <c r="F22" s="14">
        <v>7.0</v>
      </c>
      <c r="G22" s="14">
        <v>0.0</v>
      </c>
      <c r="H22" s="15" t="b">
        <v>0</v>
      </c>
      <c r="I22" s="15"/>
      <c r="J22" s="15" t="b">
        <v>0</v>
      </c>
      <c r="K22" s="15" t="b">
        <v>0</v>
      </c>
      <c r="L22" s="15"/>
    </row>
    <row r="23">
      <c r="A23" s="16" t="s">
        <v>12</v>
      </c>
      <c r="B23" s="16" t="s">
        <v>1714</v>
      </c>
      <c r="C23" s="16">
        <v>41.569</v>
      </c>
      <c r="D23" s="16">
        <v>141.977</v>
      </c>
      <c r="E23" s="16">
        <v>5.0</v>
      </c>
      <c r="F23" s="16">
        <v>6.0</v>
      </c>
      <c r="G23" s="16">
        <v>0.0</v>
      </c>
      <c r="H23" s="17" t="b">
        <v>0</v>
      </c>
      <c r="I23" s="17"/>
      <c r="J23" s="17" t="b">
        <v>0</v>
      </c>
      <c r="K23" s="17" t="b">
        <v>0</v>
      </c>
      <c r="L23" s="17"/>
    </row>
    <row r="24">
      <c r="A24" s="14" t="s">
        <v>12</v>
      </c>
      <c r="B24" s="14" t="s">
        <v>1715</v>
      </c>
      <c r="C24" s="14">
        <v>34.775</v>
      </c>
      <c r="D24" s="14">
        <v>137.573</v>
      </c>
      <c r="E24" s="14">
        <v>5.3</v>
      </c>
      <c r="F24" s="14">
        <v>2.0</v>
      </c>
      <c r="G24" s="14">
        <v>0.0</v>
      </c>
      <c r="H24" s="15" t="b">
        <v>0</v>
      </c>
      <c r="I24" s="15"/>
      <c r="J24" s="15" t="b">
        <v>0</v>
      </c>
      <c r="K24" s="15" t="b">
        <v>0</v>
      </c>
      <c r="L24" s="15"/>
    </row>
    <row r="25">
      <c r="A25" s="16" t="s">
        <v>12</v>
      </c>
      <c r="B25" s="16" t="s">
        <v>1716</v>
      </c>
      <c r="C25" s="16">
        <v>5.346</v>
      </c>
      <c r="D25" s="16">
        <v>126.566</v>
      </c>
      <c r="E25" s="16">
        <v>6.7</v>
      </c>
      <c r="F25" s="16">
        <v>33.0</v>
      </c>
      <c r="G25" s="16">
        <v>0.0</v>
      </c>
      <c r="H25" s="17" t="b">
        <v>0</v>
      </c>
      <c r="I25" s="17"/>
      <c r="J25" s="17" t="b">
        <v>0</v>
      </c>
      <c r="K25" s="17" t="b">
        <v>0</v>
      </c>
      <c r="L25" s="17"/>
    </row>
    <row r="26">
      <c r="A26" s="14" t="s">
        <v>12</v>
      </c>
      <c r="B26" s="14" t="s">
        <v>1717</v>
      </c>
      <c r="C26" s="14">
        <v>41.817</v>
      </c>
      <c r="D26" s="14">
        <v>140.65</v>
      </c>
      <c r="E26" s="14">
        <v>5.4</v>
      </c>
      <c r="F26" s="14">
        <v>6.0</v>
      </c>
      <c r="G26" s="14">
        <v>0.0</v>
      </c>
      <c r="H26" s="15" t="b">
        <v>0</v>
      </c>
      <c r="I26" s="15"/>
      <c r="J26" s="15" t="b">
        <v>0</v>
      </c>
      <c r="K26" s="15" t="b">
        <v>0</v>
      </c>
      <c r="L26" s="15"/>
    </row>
    <row r="27">
      <c r="A27" s="16" t="s">
        <v>12</v>
      </c>
      <c r="B27" s="16" t="s">
        <v>1718</v>
      </c>
      <c r="C27" s="16">
        <v>44.061</v>
      </c>
      <c r="D27" s="16">
        <v>139.201</v>
      </c>
      <c r="E27" s="16">
        <v>5.0</v>
      </c>
      <c r="F27" s="16">
        <v>8.0</v>
      </c>
      <c r="G27" s="16">
        <v>0.0</v>
      </c>
      <c r="H27" s="17" t="b">
        <v>0</v>
      </c>
      <c r="I27" s="17"/>
      <c r="J27" s="17" t="b">
        <v>0</v>
      </c>
      <c r="K27" s="17" t="b">
        <v>0</v>
      </c>
      <c r="L27" s="17"/>
    </row>
    <row r="28">
      <c r="A28" s="14" t="s">
        <v>12</v>
      </c>
      <c r="B28" s="14" t="s">
        <v>1719</v>
      </c>
      <c r="C28" s="14">
        <v>-4.883</v>
      </c>
      <c r="D28" s="14">
        <v>153.581</v>
      </c>
      <c r="E28" s="14">
        <v>7.6</v>
      </c>
      <c r="F28" s="14">
        <v>44.0</v>
      </c>
      <c r="G28" s="14">
        <v>0.0</v>
      </c>
      <c r="H28" s="14" t="b">
        <v>1</v>
      </c>
      <c r="I28" s="14" t="s">
        <v>20</v>
      </c>
      <c r="J28" s="14" t="b">
        <v>1</v>
      </c>
      <c r="K28" s="14" t="b">
        <v>1</v>
      </c>
      <c r="L28" s="14" t="s">
        <v>1720</v>
      </c>
    </row>
    <row r="29">
      <c r="A29" s="16" t="s">
        <v>12</v>
      </c>
      <c r="B29" s="16" t="s">
        <v>1721</v>
      </c>
      <c r="C29" s="16">
        <v>-21.466</v>
      </c>
      <c r="D29" s="16">
        <v>-175.451</v>
      </c>
      <c r="E29" s="16">
        <v>6.7</v>
      </c>
      <c r="F29" s="16">
        <v>73.0</v>
      </c>
      <c r="G29" s="16">
        <v>0.0</v>
      </c>
      <c r="H29" s="17" t="b">
        <v>0</v>
      </c>
      <c r="I29" s="17"/>
      <c r="J29" s="17" t="b">
        <v>0</v>
      </c>
      <c r="K29" s="17" t="b">
        <v>0</v>
      </c>
      <c r="L29" s="17"/>
    </row>
    <row r="30">
      <c r="A30" s="14" t="s">
        <v>12</v>
      </c>
      <c r="B30" s="14" t="s">
        <v>1722</v>
      </c>
      <c r="C30" s="14">
        <v>37.349</v>
      </c>
      <c r="D30" s="14">
        <v>138.028</v>
      </c>
      <c r="E30" s="14">
        <v>4.5</v>
      </c>
      <c r="F30" s="14">
        <v>1.0</v>
      </c>
      <c r="G30" s="14">
        <v>0.0</v>
      </c>
      <c r="H30" s="15" t="b">
        <v>0</v>
      </c>
      <c r="I30" s="15"/>
      <c r="J30" s="15" t="b">
        <v>0</v>
      </c>
      <c r="K30" s="15" t="b">
        <v>0</v>
      </c>
      <c r="L30" s="15"/>
    </row>
    <row r="31">
      <c r="A31" s="16" t="s">
        <v>12</v>
      </c>
      <c r="B31" s="16" t="s">
        <v>1723</v>
      </c>
      <c r="C31" s="16">
        <v>42.004</v>
      </c>
      <c r="D31" s="16">
        <v>142.145</v>
      </c>
      <c r="E31" s="16">
        <v>4.5</v>
      </c>
      <c r="F31" s="16">
        <v>6.0</v>
      </c>
      <c r="G31" s="16">
        <v>0.0</v>
      </c>
      <c r="H31" s="17" t="b">
        <v>0</v>
      </c>
      <c r="I31" s="17"/>
      <c r="J31" s="17" t="b">
        <v>0</v>
      </c>
      <c r="K31" s="17" t="b">
        <v>0</v>
      </c>
      <c r="L31" s="17"/>
    </row>
    <row r="32">
      <c r="A32" s="14" t="s">
        <v>12</v>
      </c>
      <c r="B32" s="14" t="s">
        <v>1724</v>
      </c>
      <c r="C32" s="14">
        <v>27.592</v>
      </c>
      <c r="D32" s="14">
        <v>141.245</v>
      </c>
      <c r="E32" s="14">
        <v>4.7</v>
      </c>
      <c r="F32" s="14">
        <v>9.0</v>
      </c>
      <c r="G32" s="14">
        <v>0.0</v>
      </c>
      <c r="H32" s="15" t="b">
        <v>0</v>
      </c>
      <c r="I32" s="15"/>
      <c r="J32" s="15" t="b">
        <v>0</v>
      </c>
      <c r="K32" s="15" t="b">
        <v>0</v>
      </c>
      <c r="L32" s="15"/>
    </row>
    <row r="33">
      <c r="A33" s="16" t="s">
        <v>12</v>
      </c>
      <c r="B33" s="16" t="s">
        <v>1725</v>
      </c>
      <c r="C33" s="16">
        <v>34.234</v>
      </c>
      <c r="D33" s="16">
        <v>135.909</v>
      </c>
      <c r="E33" s="16">
        <v>4.8</v>
      </c>
      <c r="F33" s="16">
        <v>3.0</v>
      </c>
      <c r="G33" s="16">
        <v>0.0</v>
      </c>
      <c r="H33" s="16" t="b">
        <v>1</v>
      </c>
      <c r="I33" s="16" t="s">
        <v>20</v>
      </c>
      <c r="J33" s="16" t="b">
        <v>1</v>
      </c>
      <c r="K33" s="16" t="b">
        <v>1</v>
      </c>
      <c r="L33" s="16" t="s">
        <v>1726</v>
      </c>
    </row>
    <row r="34">
      <c r="A34" s="15"/>
      <c r="B34" s="15"/>
      <c r="C34" s="15"/>
      <c r="D34" s="15"/>
      <c r="E34" s="15"/>
      <c r="F34" s="15"/>
      <c r="G34" s="15"/>
      <c r="H34" s="15" t="b">
        <v>0</v>
      </c>
      <c r="I34" s="15"/>
      <c r="J34" s="15" t="b">
        <v>0</v>
      </c>
      <c r="K34" s="15" t="b">
        <v>0</v>
      </c>
      <c r="L34" s="15"/>
    </row>
    <row r="35">
      <c r="A35" s="17"/>
      <c r="B35" s="17"/>
      <c r="C35" s="17"/>
      <c r="D35" s="17"/>
      <c r="E35" s="17"/>
      <c r="F35" s="17"/>
      <c r="G35" s="17"/>
      <c r="H35" s="17" t="b">
        <v>0</v>
      </c>
      <c r="I35" s="17"/>
      <c r="J35" s="17" t="b">
        <v>0</v>
      </c>
      <c r="K35" s="17" t="b">
        <v>0</v>
      </c>
      <c r="L35" s="17"/>
    </row>
    <row r="36">
      <c r="A36" s="15"/>
      <c r="B36" s="15"/>
      <c r="C36" s="15"/>
      <c r="D36" s="15"/>
      <c r="E36" s="15"/>
      <c r="F36" s="15"/>
      <c r="G36" s="15"/>
      <c r="H36" s="15" t="b">
        <v>0</v>
      </c>
      <c r="I36" s="15"/>
      <c r="J36" s="15" t="b">
        <v>0</v>
      </c>
      <c r="K36" s="15" t="b">
        <v>0</v>
      </c>
      <c r="L36" s="15"/>
    </row>
    <row r="37">
      <c r="A37" s="17"/>
      <c r="B37" s="17"/>
      <c r="C37" s="17"/>
      <c r="D37" s="17"/>
      <c r="E37" s="17"/>
      <c r="F37" s="17"/>
      <c r="G37" s="17"/>
      <c r="H37" s="17" t="b">
        <v>0</v>
      </c>
      <c r="I37" s="17"/>
      <c r="J37" s="17" t="b">
        <v>0</v>
      </c>
      <c r="K37" s="17" t="b">
        <v>0</v>
      </c>
      <c r="L37" s="17"/>
    </row>
    <row r="38">
      <c r="A38" s="15"/>
      <c r="B38" s="15"/>
      <c r="C38" s="15"/>
      <c r="D38" s="15"/>
      <c r="E38" s="15"/>
      <c r="F38" s="15"/>
      <c r="G38" s="15"/>
      <c r="H38" s="15" t="b">
        <v>0</v>
      </c>
      <c r="I38" s="15"/>
      <c r="J38" s="15" t="b">
        <v>0</v>
      </c>
      <c r="K38" s="15" t="b">
        <v>0</v>
      </c>
      <c r="L38" s="15"/>
    </row>
    <row r="39">
      <c r="A39" s="17"/>
      <c r="B39" s="17"/>
      <c r="C39" s="17"/>
      <c r="D39" s="17"/>
      <c r="E39" s="17"/>
      <c r="F39" s="17"/>
      <c r="G39" s="17"/>
      <c r="H39" s="17" t="b">
        <v>0</v>
      </c>
      <c r="I39" s="17"/>
      <c r="J39" s="17" t="b">
        <v>0</v>
      </c>
      <c r="K39" s="17" t="b">
        <v>0</v>
      </c>
      <c r="L39" s="17"/>
    </row>
    <row r="40">
      <c r="A40" s="15"/>
      <c r="B40" s="15"/>
      <c r="C40" s="15"/>
      <c r="D40" s="15"/>
      <c r="E40" s="15"/>
      <c r="F40" s="15"/>
      <c r="G40" s="15"/>
      <c r="H40" s="15" t="b">
        <v>0</v>
      </c>
      <c r="I40" s="15"/>
      <c r="J40" s="15" t="b">
        <v>0</v>
      </c>
      <c r="K40" s="15" t="b">
        <v>0</v>
      </c>
      <c r="L40" s="15"/>
    </row>
    <row r="41">
      <c r="A41" s="17"/>
      <c r="B41" s="17"/>
      <c r="C41" s="17"/>
      <c r="D41" s="17"/>
      <c r="E41" s="17"/>
      <c r="F41" s="17"/>
      <c r="G41" s="17"/>
      <c r="H41" s="17" t="b">
        <v>0</v>
      </c>
      <c r="I41" s="17"/>
      <c r="J41" s="17" t="b">
        <v>0</v>
      </c>
      <c r="K41" s="17" t="b">
        <v>0</v>
      </c>
      <c r="L41" s="17"/>
    </row>
    <row r="42">
      <c r="A42" s="15"/>
      <c r="B42" s="15"/>
      <c r="C42" s="15"/>
      <c r="D42" s="15"/>
      <c r="E42" s="15"/>
      <c r="F42" s="15"/>
      <c r="G42" s="15"/>
      <c r="H42" s="15" t="b">
        <v>0</v>
      </c>
      <c r="I42" s="15"/>
      <c r="J42" s="15" t="b">
        <v>0</v>
      </c>
      <c r="K42" s="15" t="b">
        <v>0</v>
      </c>
      <c r="L42" s="15"/>
    </row>
    <row r="43">
      <c r="A43" s="17"/>
      <c r="B43" s="17"/>
      <c r="C43" s="17"/>
      <c r="D43" s="17"/>
      <c r="E43" s="17"/>
      <c r="F43" s="17"/>
      <c r="G43" s="17"/>
      <c r="H43" s="17" t="b">
        <v>0</v>
      </c>
      <c r="I43" s="17"/>
      <c r="J43" s="17" t="b">
        <v>0</v>
      </c>
      <c r="K43" s="17" t="b">
        <v>0</v>
      </c>
      <c r="L43" s="17"/>
    </row>
    <row r="44">
      <c r="A44" s="15"/>
      <c r="B44" s="15"/>
      <c r="C44" s="15"/>
      <c r="D44" s="15"/>
      <c r="E44" s="15"/>
      <c r="F44" s="15"/>
      <c r="G44" s="15"/>
      <c r="H44" s="15" t="b">
        <v>0</v>
      </c>
      <c r="I44" s="15"/>
      <c r="J44" s="15" t="b">
        <v>0</v>
      </c>
      <c r="K44" s="15" t="b">
        <v>0</v>
      </c>
      <c r="L44" s="15"/>
    </row>
    <row r="45">
      <c r="A45" s="17"/>
      <c r="B45" s="17"/>
      <c r="C45" s="17"/>
      <c r="D45" s="17"/>
      <c r="E45" s="17"/>
      <c r="F45" s="17"/>
      <c r="G45" s="17"/>
      <c r="H45" s="17" t="b">
        <v>0</v>
      </c>
      <c r="I45" s="17"/>
      <c r="J45" s="17" t="b">
        <v>0</v>
      </c>
      <c r="K45" s="17" t="b">
        <v>0</v>
      </c>
      <c r="L45" s="17"/>
    </row>
    <row r="46">
      <c r="A46" s="15"/>
      <c r="B46" s="15"/>
      <c r="C46" s="15"/>
      <c r="D46" s="15"/>
      <c r="E46" s="15"/>
      <c r="F46" s="15"/>
      <c r="G46" s="15"/>
      <c r="H46" s="15" t="b">
        <v>0</v>
      </c>
      <c r="I46" s="15"/>
      <c r="J46" s="15" t="b">
        <v>0</v>
      </c>
      <c r="K46" s="15" t="b">
        <v>0</v>
      </c>
      <c r="L46" s="15"/>
    </row>
    <row r="47">
      <c r="A47" s="17"/>
      <c r="B47" s="17"/>
      <c r="C47" s="17"/>
      <c r="D47" s="17"/>
      <c r="E47" s="17"/>
      <c r="F47" s="17"/>
      <c r="G47" s="17"/>
      <c r="H47" s="17" t="b">
        <v>0</v>
      </c>
      <c r="I47" s="17"/>
      <c r="J47" s="17" t="b">
        <v>0</v>
      </c>
      <c r="K47" s="17" t="b">
        <v>0</v>
      </c>
      <c r="L47" s="17"/>
    </row>
    <row r="48">
      <c r="A48" s="15"/>
      <c r="B48" s="15"/>
      <c r="C48" s="15"/>
      <c r="D48" s="15"/>
      <c r="E48" s="15"/>
      <c r="F48" s="15"/>
      <c r="G48" s="15"/>
      <c r="H48" s="15" t="b">
        <v>0</v>
      </c>
      <c r="I48" s="15"/>
      <c r="J48" s="15" t="b">
        <v>0</v>
      </c>
      <c r="K48" s="15" t="b">
        <v>0</v>
      </c>
      <c r="L48" s="15"/>
    </row>
    <row r="49">
      <c r="A49" s="17"/>
      <c r="B49" s="17"/>
      <c r="C49" s="17"/>
      <c r="D49" s="17"/>
      <c r="E49" s="17"/>
      <c r="F49" s="17"/>
      <c r="G49" s="17"/>
      <c r="H49" s="17" t="b">
        <v>0</v>
      </c>
      <c r="I49" s="17"/>
      <c r="J49" s="17" t="b">
        <v>0</v>
      </c>
      <c r="K49" s="17" t="b">
        <v>0</v>
      </c>
      <c r="L49" s="17"/>
    </row>
    <row r="50">
      <c r="A50" s="15"/>
      <c r="B50" s="15"/>
      <c r="C50" s="15"/>
      <c r="D50" s="15"/>
      <c r="E50" s="15"/>
      <c r="F50" s="15"/>
      <c r="G50" s="15"/>
      <c r="H50" s="15" t="b">
        <v>0</v>
      </c>
      <c r="I50" s="15"/>
      <c r="J50" s="15" t="b">
        <v>0</v>
      </c>
      <c r="K50" s="15" t="b">
        <v>0</v>
      </c>
      <c r="L50" s="15"/>
    </row>
    <row r="51">
      <c r="A51" s="17"/>
      <c r="B51" s="17"/>
      <c r="C51" s="17"/>
      <c r="D51" s="17"/>
      <c r="E51" s="17"/>
      <c r="F51" s="17"/>
      <c r="G51" s="17"/>
      <c r="H51" s="17" t="b">
        <v>0</v>
      </c>
      <c r="I51" s="17"/>
      <c r="J51" s="17" t="b">
        <v>0</v>
      </c>
      <c r="K51" s="17" t="b">
        <v>0</v>
      </c>
      <c r="L51" s="17"/>
    </row>
    <row r="52">
      <c r="A52" s="15"/>
      <c r="B52" s="15"/>
      <c r="C52" s="15"/>
      <c r="D52" s="15"/>
      <c r="E52" s="15"/>
      <c r="F52" s="15"/>
      <c r="G52" s="15"/>
      <c r="H52" s="15" t="b">
        <v>0</v>
      </c>
      <c r="I52" s="15"/>
      <c r="J52" s="15" t="b">
        <v>0</v>
      </c>
      <c r="K52" s="15" t="b">
        <v>0</v>
      </c>
      <c r="L52" s="15"/>
    </row>
    <row r="53">
      <c r="A53" s="17"/>
      <c r="B53" s="17"/>
      <c r="C53" s="17"/>
      <c r="D53" s="17"/>
      <c r="E53" s="17"/>
      <c r="F53" s="17"/>
      <c r="G53" s="17"/>
      <c r="H53" s="17" t="b">
        <v>0</v>
      </c>
      <c r="I53" s="17"/>
      <c r="J53" s="17" t="b">
        <v>0</v>
      </c>
      <c r="K53" s="17" t="b">
        <v>0</v>
      </c>
      <c r="L53" s="17"/>
    </row>
    <row r="54">
      <c r="A54" s="15"/>
      <c r="B54" s="15"/>
      <c r="C54" s="15"/>
      <c r="D54" s="15"/>
      <c r="E54" s="15"/>
      <c r="F54" s="15"/>
      <c r="G54" s="15"/>
      <c r="H54" s="15" t="b">
        <v>0</v>
      </c>
      <c r="I54" s="15"/>
      <c r="J54" s="15" t="b">
        <v>0</v>
      </c>
      <c r="K54" s="15" t="b">
        <v>0</v>
      </c>
      <c r="L54" s="15"/>
    </row>
    <row r="55">
      <c r="A55" s="17"/>
      <c r="B55" s="17"/>
      <c r="C55" s="17"/>
      <c r="D55" s="17"/>
      <c r="E55" s="17"/>
      <c r="F55" s="17"/>
      <c r="G55" s="17"/>
      <c r="H55" s="17" t="b">
        <v>0</v>
      </c>
      <c r="I55" s="17"/>
      <c r="J55" s="17" t="b">
        <v>0</v>
      </c>
      <c r="K55" s="17" t="b">
        <v>0</v>
      </c>
      <c r="L55" s="17"/>
    </row>
    <row r="56">
      <c r="A56" s="15"/>
      <c r="B56" s="15"/>
      <c r="C56" s="15"/>
      <c r="D56" s="15"/>
      <c r="E56" s="15"/>
      <c r="F56" s="15"/>
      <c r="G56" s="15"/>
      <c r="H56" s="15" t="b">
        <v>0</v>
      </c>
      <c r="I56" s="15"/>
      <c r="J56" s="15" t="b">
        <v>0</v>
      </c>
      <c r="K56" s="15" t="b">
        <v>0</v>
      </c>
      <c r="L56" s="15"/>
    </row>
    <row r="57">
      <c r="A57" s="17"/>
      <c r="B57" s="17"/>
      <c r="C57" s="17"/>
      <c r="D57" s="17"/>
      <c r="E57" s="17"/>
      <c r="F57" s="17"/>
      <c r="G57" s="17"/>
      <c r="H57" s="17" t="b">
        <v>0</v>
      </c>
      <c r="I57" s="17"/>
      <c r="J57" s="17" t="b">
        <v>0</v>
      </c>
      <c r="K57" s="17" t="b">
        <v>0</v>
      </c>
      <c r="L57" s="17"/>
    </row>
    <row r="58">
      <c r="A58" s="15"/>
      <c r="B58" s="15"/>
      <c r="C58" s="15"/>
      <c r="D58" s="15"/>
      <c r="E58" s="15"/>
      <c r="F58" s="15"/>
      <c r="G58" s="15"/>
      <c r="H58" s="15" t="b">
        <v>0</v>
      </c>
      <c r="I58" s="15"/>
      <c r="J58" s="15" t="b">
        <v>0</v>
      </c>
      <c r="K58" s="15" t="b">
        <v>0</v>
      </c>
      <c r="L58" s="15"/>
    </row>
    <row r="59">
      <c r="A59" s="17"/>
      <c r="B59" s="17"/>
      <c r="C59" s="17"/>
      <c r="D59" s="17"/>
      <c r="E59" s="17"/>
      <c r="F59" s="17"/>
      <c r="G59" s="17"/>
      <c r="H59" s="17" t="b">
        <v>0</v>
      </c>
      <c r="I59" s="17"/>
      <c r="J59" s="17" t="b">
        <v>0</v>
      </c>
      <c r="K59" s="17" t="b">
        <v>0</v>
      </c>
      <c r="L59" s="17"/>
    </row>
    <row r="60">
      <c r="A60" s="15"/>
      <c r="B60" s="15"/>
      <c r="C60" s="15"/>
      <c r="D60" s="15"/>
      <c r="E60" s="15"/>
      <c r="F60" s="15"/>
      <c r="G60" s="15"/>
      <c r="H60" s="15" t="b">
        <v>0</v>
      </c>
      <c r="I60" s="15"/>
      <c r="J60" s="15" t="b">
        <v>0</v>
      </c>
      <c r="K60" s="15" t="b">
        <v>0</v>
      </c>
      <c r="L60" s="15"/>
    </row>
    <row r="61">
      <c r="A61" s="17"/>
      <c r="B61" s="17"/>
      <c r="C61" s="17"/>
      <c r="D61" s="17"/>
      <c r="E61" s="17"/>
      <c r="F61" s="17"/>
      <c r="G61" s="17"/>
      <c r="H61" s="17" t="b">
        <v>0</v>
      </c>
      <c r="I61" s="17"/>
      <c r="J61" s="17" t="b">
        <v>0</v>
      </c>
      <c r="K61" s="17" t="b">
        <v>0</v>
      </c>
      <c r="L61" s="17"/>
    </row>
    <row r="62">
      <c r="A62" s="15"/>
      <c r="B62" s="15"/>
      <c r="C62" s="15"/>
      <c r="D62" s="15"/>
      <c r="E62" s="15"/>
      <c r="F62" s="15"/>
      <c r="G62" s="15"/>
      <c r="H62" s="15" t="b">
        <v>0</v>
      </c>
      <c r="I62" s="15"/>
      <c r="J62" s="15" t="b">
        <v>0</v>
      </c>
      <c r="K62" s="15" t="b">
        <v>0</v>
      </c>
      <c r="L62" s="15"/>
    </row>
    <row r="63">
      <c r="A63" s="17"/>
      <c r="B63" s="17"/>
      <c r="C63" s="17"/>
      <c r="D63" s="17"/>
      <c r="E63" s="17"/>
      <c r="F63" s="17"/>
      <c r="G63" s="17"/>
      <c r="H63" s="17" t="b">
        <v>0</v>
      </c>
      <c r="I63" s="17"/>
      <c r="J63" s="17" t="b">
        <v>0</v>
      </c>
      <c r="K63" s="17" t="b">
        <v>0</v>
      </c>
      <c r="L63" s="17"/>
    </row>
    <row r="64">
      <c r="A64" s="15"/>
      <c r="B64" s="15"/>
      <c r="C64" s="15"/>
      <c r="D64" s="15"/>
      <c r="E64" s="15"/>
      <c r="F64" s="15"/>
      <c r="G64" s="15"/>
      <c r="H64" s="15" t="b">
        <v>0</v>
      </c>
      <c r="I64" s="15"/>
      <c r="J64" s="15" t="b">
        <v>0</v>
      </c>
      <c r="K64" s="15" t="b">
        <v>0</v>
      </c>
      <c r="L64" s="15"/>
    </row>
    <row r="65">
      <c r="A65" s="17"/>
      <c r="B65" s="17"/>
      <c r="C65" s="17"/>
      <c r="D65" s="17"/>
      <c r="E65" s="17"/>
      <c r="F65" s="17"/>
      <c r="G65" s="17"/>
      <c r="H65" s="17" t="b">
        <v>0</v>
      </c>
      <c r="I65" s="17"/>
      <c r="J65" s="17" t="b">
        <v>0</v>
      </c>
      <c r="K65" s="17" t="b">
        <v>0</v>
      </c>
      <c r="L65" s="17"/>
    </row>
    <row r="66">
      <c r="A66" s="15"/>
      <c r="B66" s="15"/>
      <c r="C66" s="15"/>
      <c r="D66" s="15"/>
      <c r="E66" s="15"/>
      <c r="F66" s="15"/>
      <c r="G66" s="15"/>
      <c r="H66" s="15" t="b">
        <v>0</v>
      </c>
      <c r="I66" s="15"/>
      <c r="J66" s="15" t="b">
        <v>0</v>
      </c>
      <c r="K66" s="15" t="b">
        <v>0</v>
      </c>
      <c r="L66" s="15"/>
    </row>
    <row r="67">
      <c r="A67" s="17"/>
      <c r="B67" s="17"/>
      <c r="C67" s="17"/>
      <c r="D67" s="17"/>
      <c r="E67" s="17"/>
      <c r="F67" s="17"/>
      <c r="G67" s="17"/>
      <c r="H67" s="17" t="b">
        <v>0</v>
      </c>
      <c r="I67" s="17"/>
      <c r="J67" s="17" t="b">
        <v>0</v>
      </c>
      <c r="K67" s="17" t="b">
        <v>0</v>
      </c>
      <c r="L67" s="17"/>
    </row>
    <row r="68">
      <c r="A68" s="15"/>
      <c r="B68" s="15"/>
      <c r="C68" s="15"/>
      <c r="D68" s="15"/>
      <c r="E68" s="15"/>
      <c r="F68" s="15"/>
      <c r="G68" s="15"/>
      <c r="H68" s="15" t="b">
        <v>0</v>
      </c>
      <c r="I68" s="15"/>
      <c r="J68" s="15" t="b">
        <v>0</v>
      </c>
      <c r="K68" s="15" t="b">
        <v>0</v>
      </c>
      <c r="L68" s="15"/>
    </row>
    <row r="69">
      <c r="A69" s="17"/>
      <c r="B69" s="17"/>
      <c r="C69" s="17"/>
      <c r="D69" s="17"/>
      <c r="E69" s="17"/>
      <c r="F69" s="17"/>
      <c r="G69" s="17"/>
      <c r="H69" s="17" t="b">
        <v>0</v>
      </c>
      <c r="I69" s="17"/>
      <c r="J69" s="17" t="b">
        <v>0</v>
      </c>
      <c r="K69" s="17" t="b">
        <v>0</v>
      </c>
      <c r="L69" s="17"/>
    </row>
    <row r="70">
      <c r="A70" s="15"/>
      <c r="B70" s="15"/>
      <c r="C70" s="15"/>
      <c r="D70" s="15"/>
      <c r="E70" s="15"/>
      <c r="F70" s="15"/>
      <c r="G70" s="15"/>
      <c r="H70" s="15" t="b">
        <v>0</v>
      </c>
      <c r="I70" s="15"/>
      <c r="J70" s="15" t="b">
        <v>0</v>
      </c>
      <c r="K70" s="15" t="b">
        <v>0</v>
      </c>
      <c r="L70" s="15"/>
    </row>
    <row r="71">
      <c r="A71" s="17"/>
      <c r="B71" s="17"/>
      <c r="C71" s="17"/>
      <c r="D71" s="17"/>
      <c r="E71" s="17"/>
      <c r="F71" s="17"/>
      <c r="G71" s="17"/>
      <c r="H71" s="17" t="b">
        <v>0</v>
      </c>
      <c r="I71" s="17"/>
      <c r="J71" s="17" t="b">
        <v>0</v>
      </c>
      <c r="K71" s="17" t="b">
        <v>0</v>
      </c>
      <c r="L71" s="17"/>
    </row>
    <row r="72">
      <c r="A72" s="15"/>
      <c r="B72" s="15"/>
      <c r="C72" s="15"/>
      <c r="D72" s="15"/>
      <c r="E72" s="15"/>
      <c r="F72" s="15"/>
      <c r="G72" s="15"/>
      <c r="H72" s="15" t="b">
        <v>0</v>
      </c>
      <c r="I72" s="15"/>
      <c r="J72" s="15" t="b">
        <v>0</v>
      </c>
      <c r="K72" s="15" t="b">
        <v>0</v>
      </c>
      <c r="L72" s="15"/>
    </row>
    <row r="73">
      <c r="A73" s="17"/>
      <c r="B73" s="17"/>
      <c r="C73" s="17"/>
      <c r="D73" s="17"/>
      <c r="E73" s="17"/>
      <c r="F73" s="17"/>
      <c r="G73" s="17"/>
      <c r="H73" s="17" t="b">
        <v>0</v>
      </c>
      <c r="I73" s="17"/>
      <c r="J73" s="17" t="b">
        <v>0</v>
      </c>
      <c r="K73" s="17" t="b">
        <v>0</v>
      </c>
      <c r="L73" s="17"/>
    </row>
    <row r="74">
      <c r="A74" s="15"/>
      <c r="B74" s="15"/>
      <c r="C74" s="15"/>
      <c r="D74" s="15"/>
      <c r="E74" s="15"/>
      <c r="F74" s="15"/>
      <c r="G74" s="15"/>
      <c r="H74" s="15" t="b">
        <v>0</v>
      </c>
      <c r="I74" s="15"/>
      <c r="J74" s="15" t="b">
        <v>0</v>
      </c>
      <c r="K74" s="15" t="b">
        <v>0</v>
      </c>
      <c r="L74" s="15"/>
    </row>
    <row r="75">
      <c r="A75" s="17"/>
      <c r="B75" s="17"/>
      <c r="C75" s="17"/>
      <c r="D75" s="17"/>
      <c r="E75" s="17"/>
      <c r="F75" s="17"/>
      <c r="G75" s="17"/>
      <c r="H75" s="17" t="b">
        <v>0</v>
      </c>
      <c r="I75" s="17"/>
      <c r="J75" s="17" t="b">
        <v>0</v>
      </c>
      <c r="K75" s="17" t="b">
        <v>0</v>
      </c>
      <c r="L75" s="17"/>
    </row>
    <row r="76">
      <c r="A76" s="15"/>
      <c r="B76" s="15"/>
      <c r="C76" s="15"/>
      <c r="D76" s="15"/>
      <c r="E76" s="15"/>
      <c r="F76" s="15"/>
      <c r="G76" s="15"/>
      <c r="H76" s="15" t="b">
        <v>0</v>
      </c>
      <c r="I76" s="15"/>
      <c r="J76" s="15" t="b">
        <v>0</v>
      </c>
      <c r="K76" s="15" t="b">
        <v>0</v>
      </c>
      <c r="L76" s="15"/>
    </row>
    <row r="77">
      <c r="A77" s="17"/>
      <c r="B77" s="17"/>
      <c r="C77" s="17"/>
      <c r="D77" s="17"/>
      <c r="E77" s="17"/>
      <c r="F77" s="17"/>
      <c r="G77" s="17"/>
      <c r="H77" s="17" t="b">
        <v>0</v>
      </c>
      <c r="I77" s="17"/>
      <c r="J77" s="17" t="b">
        <v>0</v>
      </c>
      <c r="K77" s="17" t="b">
        <v>0</v>
      </c>
      <c r="L77" s="17"/>
    </row>
    <row r="78">
      <c r="A78" s="15"/>
      <c r="B78" s="15"/>
      <c r="C78" s="15"/>
      <c r="D78" s="15"/>
      <c r="E78" s="15"/>
      <c r="F78" s="15"/>
      <c r="G78" s="15"/>
      <c r="H78" s="15" t="b">
        <v>0</v>
      </c>
      <c r="I78" s="15"/>
      <c r="J78" s="15" t="b">
        <v>0</v>
      </c>
      <c r="K78" s="15" t="b">
        <v>0</v>
      </c>
      <c r="L78" s="15"/>
    </row>
    <row r="79">
      <c r="A79" s="17"/>
      <c r="B79" s="17"/>
      <c r="C79" s="17"/>
      <c r="D79" s="17"/>
      <c r="E79" s="17"/>
      <c r="F79" s="17"/>
      <c r="G79" s="17"/>
      <c r="H79" s="17" t="b">
        <v>0</v>
      </c>
      <c r="I79" s="17"/>
      <c r="J79" s="17" t="b">
        <v>0</v>
      </c>
      <c r="K79" s="17" t="b">
        <v>0</v>
      </c>
      <c r="L79" s="17"/>
    </row>
    <row r="80">
      <c r="A80" s="15"/>
      <c r="B80" s="15"/>
      <c r="C80" s="15"/>
      <c r="D80" s="15"/>
      <c r="E80" s="15"/>
      <c r="F80" s="15"/>
      <c r="G80" s="15"/>
      <c r="H80" s="15" t="b">
        <v>0</v>
      </c>
      <c r="I80" s="15"/>
      <c r="J80" s="15" t="b">
        <v>0</v>
      </c>
      <c r="K80" s="15" t="b">
        <v>0</v>
      </c>
      <c r="L80" s="15"/>
    </row>
    <row r="81">
      <c r="A81" s="17"/>
      <c r="B81" s="17"/>
      <c r="C81" s="17"/>
      <c r="D81" s="17"/>
      <c r="E81" s="17"/>
      <c r="F81" s="17"/>
      <c r="G81" s="17"/>
      <c r="H81" s="17" t="b">
        <v>0</v>
      </c>
      <c r="I81" s="17"/>
      <c r="J81" s="17" t="b">
        <v>0</v>
      </c>
      <c r="K81" s="17" t="b">
        <v>0</v>
      </c>
      <c r="L81" s="17"/>
    </row>
    <row r="82">
      <c r="A82" s="15"/>
      <c r="B82" s="15"/>
      <c r="C82" s="15"/>
      <c r="D82" s="15"/>
      <c r="E82" s="15"/>
      <c r="F82" s="15"/>
      <c r="G82" s="15"/>
      <c r="H82" s="15" t="b">
        <v>0</v>
      </c>
      <c r="I82" s="15"/>
      <c r="J82" s="15" t="b">
        <v>0</v>
      </c>
      <c r="K82" s="15" t="b">
        <v>0</v>
      </c>
      <c r="L82" s="15"/>
    </row>
    <row r="83">
      <c r="A83" s="17"/>
      <c r="B83" s="17"/>
      <c r="C83" s="17"/>
      <c r="D83" s="17"/>
      <c r="E83" s="17"/>
      <c r="F83" s="17"/>
      <c r="G83" s="17"/>
      <c r="H83" s="17" t="b">
        <v>0</v>
      </c>
      <c r="I83" s="17"/>
      <c r="J83" s="17" t="b">
        <v>0</v>
      </c>
      <c r="K83" s="17" t="b">
        <v>0</v>
      </c>
      <c r="L83" s="17"/>
    </row>
    <row r="84">
      <c r="A84" s="15"/>
      <c r="B84" s="15"/>
      <c r="C84" s="15"/>
      <c r="D84" s="15"/>
      <c r="E84" s="15"/>
      <c r="F84" s="15"/>
      <c r="G84" s="15"/>
      <c r="H84" s="15" t="b">
        <v>0</v>
      </c>
      <c r="I84" s="15"/>
      <c r="J84" s="15" t="b">
        <v>0</v>
      </c>
      <c r="K84" s="15" t="b">
        <v>0</v>
      </c>
      <c r="L84" s="15"/>
    </row>
    <row r="85">
      <c r="A85" s="17"/>
      <c r="B85" s="17"/>
      <c r="C85" s="17"/>
      <c r="D85" s="17"/>
      <c r="E85" s="17"/>
      <c r="F85" s="17"/>
      <c r="G85" s="17"/>
      <c r="H85" s="17" t="b">
        <v>0</v>
      </c>
      <c r="I85" s="17"/>
      <c r="J85" s="17" t="b">
        <v>0</v>
      </c>
      <c r="K85" s="17" t="b">
        <v>0</v>
      </c>
      <c r="L85" s="17"/>
    </row>
    <row r="86">
      <c r="A86" s="15"/>
      <c r="B86" s="15"/>
      <c r="C86" s="15"/>
      <c r="D86" s="15"/>
      <c r="E86" s="15"/>
      <c r="F86" s="15"/>
      <c r="G86" s="15"/>
      <c r="H86" s="15" t="b">
        <v>0</v>
      </c>
      <c r="I86" s="15"/>
      <c r="J86" s="15" t="b">
        <v>0</v>
      </c>
      <c r="K86" s="15" t="b">
        <v>0</v>
      </c>
      <c r="L86" s="15"/>
    </row>
    <row r="87">
      <c r="A87" s="17"/>
      <c r="B87" s="17"/>
      <c r="C87" s="17"/>
      <c r="D87" s="17"/>
      <c r="E87" s="17"/>
      <c r="F87" s="17"/>
      <c r="G87" s="17"/>
      <c r="H87" s="17" t="b">
        <v>0</v>
      </c>
      <c r="I87" s="17"/>
      <c r="J87" s="17" t="b">
        <v>0</v>
      </c>
      <c r="K87" s="17" t="b">
        <v>0</v>
      </c>
      <c r="L87" s="17"/>
    </row>
    <row r="88">
      <c r="A88" s="15"/>
      <c r="B88" s="15"/>
      <c r="C88" s="15"/>
      <c r="D88" s="15"/>
      <c r="E88" s="15"/>
      <c r="F88" s="15"/>
      <c r="G88" s="15"/>
      <c r="H88" s="15" t="b">
        <v>0</v>
      </c>
      <c r="I88" s="15"/>
      <c r="J88" s="15" t="b">
        <v>0</v>
      </c>
      <c r="K88" s="15" t="b">
        <v>0</v>
      </c>
      <c r="L88" s="15"/>
    </row>
    <row r="89">
      <c r="A89" s="17"/>
      <c r="B89" s="17"/>
      <c r="C89" s="17"/>
      <c r="D89" s="17"/>
      <c r="E89" s="17"/>
      <c r="F89" s="17"/>
      <c r="G89" s="17"/>
      <c r="H89" s="17" t="b">
        <v>0</v>
      </c>
      <c r="I89" s="17"/>
      <c r="J89" s="17" t="b">
        <v>0</v>
      </c>
      <c r="K89" s="17" t="b">
        <v>0</v>
      </c>
      <c r="L89" s="17"/>
    </row>
    <row r="90">
      <c r="A90" s="15"/>
      <c r="B90" s="15"/>
      <c r="C90" s="15"/>
      <c r="D90" s="15"/>
      <c r="E90" s="15"/>
      <c r="F90" s="15"/>
      <c r="G90" s="15"/>
      <c r="H90" s="15" t="b">
        <v>0</v>
      </c>
      <c r="I90" s="15"/>
      <c r="J90" s="15" t="b">
        <v>0</v>
      </c>
      <c r="K90" s="15" t="b">
        <v>0</v>
      </c>
      <c r="L90" s="15"/>
    </row>
    <row r="91">
      <c r="A91" s="17"/>
      <c r="B91" s="17"/>
      <c r="C91" s="17"/>
      <c r="D91" s="17"/>
      <c r="E91" s="17"/>
      <c r="F91" s="17"/>
      <c r="G91" s="17"/>
      <c r="H91" s="17" t="b">
        <v>0</v>
      </c>
      <c r="I91" s="17"/>
      <c r="J91" s="17" t="b">
        <v>0</v>
      </c>
      <c r="K91" s="17" t="b">
        <v>0</v>
      </c>
      <c r="L91" s="17"/>
    </row>
    <row r="92">
      <c r="A92" s="15"/>
      <c r="B92" s="15"/>
      <c r="C92" s="15"/>
      <c r="D92" s="15"/>
      <c r="E92" s="15"/>
      <c r="F92" s="15"/>
      <c r="G92" s="15"/>
      <c r="H92" s="15" t="b">
        <v>0</v>
      </c>
      <c r="I92" s="15"/>
      <c r="J92" s="15" t="b">
        <v>0</v>
      </c>
      <c r="K92" s="15" t="b">
        <v>0</v>
      </c>
      <c r="L92" s="15"/>
    </row>
    <row r="93">
      <c r="A93" s="17"/>
      <c r="B93" s="17"/>
      <c r="C93" s="17"/>
      <c r="D93" s="17"/>
      <c r="E93" s="17"/>
      <c r="F93" s="17"/>
      <c r="G93" s="17"/>
      <c r="H93" s="17" t="b">
        <v>0</v>
      </c>
      <c r="I93" s="17"/>
      <c r="J93" s="17" t="b">
        <v>0</v>
      </c>
      <c r="K93" s="17" t="b">
        <v>0</v>
      </c>
      <c r="L93" s="17"/>
    </row>
    <row r="94">
      <c r="A94" s="15"/>
      <c r="B94" s="15"/>
      <c r="C94" s="15"/>
      <c r="D94" s="15"/>
      <c r="E94" s="15"/>
      <c r="F94" s="15"/>
      <c r="G94" s="15"/>
      <c r="H94" s="15" t="b">
        <v>0</v>
      </c>
      <c r="I94" s="15"/>
      <c r="J94" s="15" t="b">
        <v>0</v>
      </c>
      <c r="K94" s="15" t="b">
        <v>0</v>
      </c>
      <c r="L94" s="15"/>
    </row>
    <row r="95">
      <c r="A95" s="17"/>
      <c r="B95" s="17"/>
      <c r="C95" s="17"/>
      <c r="D95" s="17"/>
      <c r="E95" s="17"/>
      <c r="F95" s="17"/>
      <c r="G95" s="17"/>
      <c r="H95" s="17" t="b">
        <v>0</v>
      </c>
      <c r="I95" s="17"/>
      <c r="J95" s="17" t="b">
        <v>0</v>
      </c>
      <c r="K95" s="17" t="b">
        <v>0</v>
      </c>
      <c r="L95" s="17"/>
    </row>
    <row r="96">
      <c r="A96" s="15"/>
      <c r="B96" s="15"/>
      <c r="C96" s="15"/>
      <c r="D96" s="15"/>
      <c r="E96" s="15"/>
      <c r="F96" s="15"/>
      <c r="G96" s="15"/>
      <c r="H96" s="15" t="b">
        <v>0</v>
      </c>
      <c r="I96" s="15"/>
      <c r="J96" s="15" t="b">
        <v>0</v>
      </c>
      <c r="K96" s="15" t="b">
        <v>0</v>
      </c>
      <c r="L96" s="15"/>
    </row>
    <row r="97">
      <c r="A97" s="17"/>
      <c r="B97" s="17"/>
      <c r="C97" s="17"/>
      <c r="D97" s="17"/>
      <c r="E97" s="17"/>
      <c r="F97" s="17"/>
      <c r="G97" s="17"/>
      <c r="H97" s="17" t="b">
        <v>0</v>
      </c>
      <c r="I97" s="17"/>
      <c r="J97" s="17" t="b">
        <v>0</v>
      </c>
      <c r="K97" s="17" t="b">
        <v>0</v>
      </c>
      <c r="L97" s="17"/>
    </row>
    <row r="98">
      <c r="A98" s="15"/>
      <c r="B98" s="15"/>
      <c r="C98" s="15"/>
      <c r="D98" s="15"/>
      <c r="E98" s="15"/>
      <c r="F98" s="15"/>
      <c r="G98" s="15"/>
      <c r="H98" s="15" t="b">
        <v>0</v>
      </c>
      <c r="I98" s="15"/>
      <c r="J98" s="15" t="b">
        <v>0</v>
      </c>
      <c r="K98" s="15" t="b">
        <v>0</v>
      </c>
      <c r="L98" s="15"/>
    </row>
    <row r="99">
      <c r="A99" s="17"/>
      <c r="B99" s="17"/>
      <c r="C99" s="17"/>
      <c r="D99" s="17"/>
      <c r="E99" s="17"/>
      <c r="F99" s="17"/>
      <c r="G99" s="17"/>
      <c r="H99" s="17" t="b">
        <v>0</v>
      </c>
      <c r="I99" s="17"/>
      <c r="J99" s="17" t="b">
        <v>0</v>
      </c>
      <c r="K99" s="17" t="b">
        <v>0</v>
      </c>
      <c r="L99" s="17"/>
    </row>
    <row r="100">
      <c r="A100" s="15"/>
      <c r="B100" s="15"/>
      <c r="C100" s="15"/>
      <c r="D100" s="15"/>
      <c r="E100" s="15"/>
      <c r="F100" s="15"/>
      <c r="G100" s="15"/>
      <c r="H100" s="15" t="b">
        <v>0</v>
      </c>
      <c r="I100" s="15"/>
      <c r="J100" s="15" t="b">
        <v>0</v>
      </c>
      <c r="K100" s="15" t="b">
        <v>0</v>
      </c>
      <c r="L100" s="15"/>
    </row>
    <row r="101">
      <c r="A101" s="17"/>
      <c r="B101" s="17"/>
      <c r="C101" s="17"/>
      <c r="D101" s="17"/>
      <c r="E101" s="17"/>
      <c r="F101" s="17"/>
      <c r="G101" s="17"/>
      <c r="H101" s="17" t="b">
        <v>0</v>
      </c>
      <c r="I101" s="17"/>
      <c r="J101" s="17" t="b">
        <v>0</v>
      </c>
      <c r="K101" s="17" t="b">
        <v>0</v>
      </c>
      <c r="L101" s="17"/>
    </row>
    <row r="102">
      <c r="A102" s="15"/>
      <c r="B102" s="15"/>
      <c r="C102" s="15"/>
      <c r="D102" s="15"/>
      <c r="E102" s="15"/>
      <c r="F102" s="15"/>
      <c r="G102" s="15"/>
      <c r="H102" s="15" t="b">
        <v>0</v>
      </c>
      <c r="I102" s="15"/>
      <c r="J102" s="15" t="b">
        <v>0</v>
      </c>
      <c r="K102" s="15" t="b">
        <v>0</v>
      </c>
      <c r="L102" s="15"/>
    </row>
    <row r="103">
      <c r="A103" s="17"/>
      <c r="B103" s="17"/>
      <c r="C103" s="17"/>
      <c r="D103" s="17"/>
      <c r="E103" s="17"/>
      <c r="F103" s="17"/>
      <c r="G103" s="17"/>
      <c r="H103" s="17" t="b">
        <v>0</v>
      </c>
      <c r="I103" s="17"/>
      <c r="J103" s="17" t="b">
        <v>0</v>
      </c>
      <c r="K103" s="17" t="b">
        <v>0</v>
      </c>
      <c r="L103" s="17"/>
    </row>
    <row r="104">
      <c r="A104" s="15"/>
      <c r="B104" s="15"/>
      <c r="C104" s="15"/>
      <c r="D104" s="15"/>
      <c r="E104" s="15"/>
      <c r="F104" s="15"/>
      <c r="G104" s="15"/>
      <c r="H104" s="15" t="b">
        <v>0</v>
      </c>
      <c r="I104" s="15"/>
      <c r="J104" s="15" t="b">
        <v>0</v>
      </c>
      <c r="K104" s="15" t="b">
        <v>0</v>
      </c>
      <c r="L104" s="15"/>
    </row>
    <row r="105">
      <c r="A105" s="17"/>
      <c r="B105" s="17"/>
      <c r="C105" s="17"/>
      <c r="D105" s="17"/>
      <c r="E105" s="17"/>
      <c r="F105" s="17"/>
      <c r="G105" s="17"/>
      <c r="H105" s="17" t="b">
        <v>0</v>
      </c>
      <c r="I105" s="17"/>
      <c r="J105" s="17" t="b">
        <v>0</v>
      </c>
      <c r="K105" s="17" t="b">
        <v>0</v>
      </c>
      <c r="L105" s="17"/>
    </row>
    <row r="106">
      <c r="A106" s="15"/>
      <c r="B106" s="15"/>
      <c r="C106" s="15"/>
      <c r="D106" s="15"/>
      <c r="E106" s="15"/>
      <c r="F106" s="15"/>
      <c r="G106" s="15"/>
      <c r="H106" s="15" t="b">
        <v>0</v>
      </c>
      <c r="I106" s="15"/>
      <c r="J106" s="15" t="b">
        <v>0</v>
      </c>
      <c r="K106" s="15" t="b">
        <v>0</v>
      </c>
      <c r="L106" s="15"/>
    </row>
    <row r="107">
      <c r="A107" s="17"/>
      <c r="B107" s="17"/>
      <c r="C107" s="17"/>
      <c r="D107" s="17"/>
      <c r="E107" s="17"/>
      <c r="F107" s="17"/>
      <c r="G107" s="17"/>
      <c r="H107" s="17" t="b">
        <v>0</v>
      </c>
      <c r="I107" s="17"/>
      <c r="J107" s="17" t="b">
        <v>0</v>
      </c>
      <c r="K107" s="17" t="b">
        <v>0</v>
      </c>
      <c r="L107" s="17"/>
    </row>
    <row r="108">
      <c r="A108" s="15"/>
      <c r="B108" s="15"/>
      <c r="C108" s="15"/>
      <c r="D108" s="15"/>
      <c r="E108" s="15"/>
      <c r="F108" s="15"/>
      <c r="G108" s="15"/>
      <c r="H108" s="15" t="b">
        <v>0</v>
      </c>
      <c r="I108" s="15"/>
      <c r="J108" s="15" t="b">
        <v>0</v>
      </c>
      <c r="K108" s="15" t="b">
        <v>0</v>
      </c>
      <c r="L108" s="15"/>
    </row>
    <row r="109">
      <c r="A109" s="17"/>
      <c r="B109" s="17"/>
      <c r="C109" s="17"/>
      <c r="D109" s="17"/>
      <c r="E109" s="17"/>
      <c r="F109" s="17"/>
      <c r="G109" s="17"/>
      <c r="H109" s="17" t="b">
        <v>0</v>
      </c>
      <c r="I109" s="17"/>
      <c r="J109" s="17" t="b">
        <v>0</v>
      </c>
      <c r="K109" s="17" t="b">
        <v>0</v>
      </c>
      <c r="L109" s="17"/>
    </row>
    <row r="110">
      <c r="A110" s="15"/>
      <c r="B110" s="15"/>
      <c r="C110" s="15"/>
      <c r="D110" s="15"/>
      <c r="E110" s="15"/>
      <c r="F110" s="15"/>
      <c r="G110" s="15"/>
      <c r="H110" s="15" t="b">
        <v>0</v>
      </c>
      <c r="I110" s="15"/>
      <c r="J110" s="15" t="b">
        <v>0</v>
      </c>
      <c r="K110" s="15" t="b">
        <v>0</v>
      </c>
      <c r="L110" s="15"/>
    </row>
    <row r="111">
      <c r="A111" s="17"/>
      <c r="B111" s="17"/>
      <c r="C111" s="17"/>
      <c r="D111" s="17"/>
      <c r="E111" s="17"/>
      <c r="F111" s="17"/>
      <c r="G111" s="17"/>
      <c r="H111" s="17" t="b">
        <v>0</v>
      </c>
      <c r="I111" s="17"/>
      <c r="J111" s="17" t="b">
        <v>0</v>
      </c>
      <c r="K111" s="17" t="b">
        <v>0</v>
      </c>
      <c r="L111" s="17"/>
    </row>
    <row r="112">
      <c r="A112" s="15"/>
      <c r="B112" s="15"/>
      <c r="C112" s="15"/>
      <c r="D112" s="15"/>
      <c r="E112" s="15"/>
      <c r="F112" s="15"/>
      <c r="G112" s="15"/>
      <c r="H112" s="15" t="b">
        <v>0</v>
      </c>
      <c r="I112" s="15"/>
      <c r="J112" s="15" t="b">
        <v>0</v>
      </c>
      <c r="K112" s="15" t="b">
        <v>0</v>
      </c>
      <c r="L112" s="15"/>
    </row>
    <row r="113">
      <c r="A113" s="17"/>
      <c r="B113" s="17"/>
      <c r="C113" s="17"/>
      <c r="D113" s="17"/>
      <c r="E113" s="17"/>
      <c r="F113" s="17"/>
      <c r="G113" s="17"/>
      <c r="H113" s="17" t="b">
        <v>0</v>
      </c>
      <c r="I113" s="17"/>
      <c r="J113" s="17" t="b">
        <v>0</v>
      </c>
      <c r="K113" s="17" t="b">
        <v>0</v>
      </c>
      <c r="L113" s="17"/>
    </row>
    <row r="114">
      <c r="A114" s="15"/>
      <c r="B114" s="15"/>
      <c r="C114" s="15"/>
      <c r="D114" s="15"/>
      <c r="E114" s="15"/>
      <c r="F114" s="15"/>
      <c r="G114" s="15"/>
      <c r="H114" s="15" t="b">
        <v>0</v>
      </c>
      <c r="I114" s="15"/>
      <c r="J114" s="15" t="b">
        <v>0</v>
      </c>
      <c r="K114" s="15" t="b">
        <v>0</v>
      </c>
      <c r="L114" s="15"/>
    </row>
    <row r="115">
      <c r="A115" s="17"/>
      <c r="B115" s="17"/>
      <c r="C115" s="17"/>
      <c r="D115" s="17"/>
      <c r="E115" s="17"/>
      <c r="F115" s="17"/>
      <c r="G115" s="17"/>
      <c r="H115" s="17" t="b">
        <v>0</v>
      </c>
      <c r="I115" s="17"/>
      <c r="J115" s="17" t="b">
        <v>0</v>
      </c>
      <c r="K115" s="17" t="b">
        <v>0</v>
      </c>
      <c r="L115" s="17"/>
    </row>
    <row r="116">
      <c r="A116" s="15"/>
      <c r="B116" s="15"/>
      <c r="C116" s="15"/>
      <c r="D116" s="15"/>
      <c r="E116" s="15"/>
      <c r="F116" s="15"/>
      <c r="G116" s="15"/>
      <c r="H116" s="15" t="b">
        <v>0</v>
      </c>
      <c r="I116" s="15"/>
      <c r="J116" s="15" t="b">
        <v>0</v>
      </c>
      <c r="K116" s="15" t="b">
        <v>0</v>
      </c>
      <c r="L116" s="15"/>
    </row>
    <row r="117">
      <c r="A117" s="17"/>
      <c r="B117" s="17"/>
      <c r="C117" s="17"/>
      <c r="D117" s="17"/>
      <c r="E117" s="17"/>
      <c r="F117" s="17"/>
      <c r="G117" s="17"/>
      <c r="H117" s="17" t="b">
        <v>0</v>
      </c>
      <c r="I117" s="17"/>
      <c r="J117" s="17" t="b">
        <v>0</v>
      </c>
      <c r="K117" s="17" t="b">
        <v>0</v>
      </c>
      <c r="L117" s="17"/>
    </row>
    <row r="118">
      <c r="A118" s="15"/>
      <c r="B118" s="15"/>
      <c r="C118" s="15"/>
      <c r="D118" s="15"/>
      <c r="E118" s="15"/>
      <c r="F118" s="15"/>
      <c r="G118" s="15"/>
      <c r="H118" s="15" t="b">
        <v>0</v>
      </c>
      <c r="I118" s="15"/>
      <c r="J118" s="15" t="b">
        <v>0</v>
      </c>
      <c r="K118" s="15" t="b">
        <v>0</v>
      </c>
      <c r="L118" s="15"/>
    </row>
    <row r="119">
      <c r="A119" s="17"/>
      <c r="B119" s="17"/>
      <c r="C119" s="17"/>
      <c r="D119" s="17"/>
      <c r="E119" s="17"/>
      <c r="F119" s="17"/>
      <c r="G119" s="17"/>
      <c r="H119" s="17" t="b">
        <v>0</v>
      </c>
      <c r="I119" s="17"/>
      <c r="J119" s="17" t="b">
        <v>0</v>
      </c>
      <c r="K119" s="17" t="b">
        <v>0</v>
      </c>
      <c r="L119" s="17"/>
    </row>
    <row r="120">
      <c r="A120" s="15"/>
      <c r="B120" s="15"/>
      <c r="C120" s="15"/>
      <c r="D120" s="15"/>
      <c r="E120" s="15"/>
      <c r="F120" s="15"/>
      <c r="G120" s="15"/>
      <c r="H120" s="15" t="b">
        <v>0</v>
      </c>
      <c r="I120" s="15"/>
      <c r="J120" s="15" t="b">
        <v>0</v>
      </c>
      <c r="K120" s="15" t="b">
        <v>0</v>
      </c>
      <c r="L120" s="15"/>
    </row>
    <row r="121">
      <c r="A121" s="17"/>
      <c r="B121" s="17"/>
      <c r="C121" s="17"/>
      <c r="D121" s="17"/>
      <c r="E121" s="17"/>
      <c r="F121" s="17"/>
      <c r="G121" s="17"/>
      <c r="H121" s="17" t="b">
        <v>0</v>
      </c>
      <c r="I121" s="17"/>
      <c r="J121" s="17" t="b">
        <v>0</v>
      </c>
      <c r="K121" s="17" t="b">
        <v>0</v>
      </c>
      <c r="L121" s="17"/>
    </row>
    <row r="122">
      <c r="A122" s="15"/>
      <c r="B122" s="15"/>
      <c r="C122" s="15"/>
      <c r="D122" s="15"/>
      <c r="E122" s="15"/>
      <c r="F122" s="15"/>
      <c r="G122" s="15"/>
      <c r="H122" s="15" t="b">
        <v>0</v>
      </c>
      <c r="I122" s="15"/>
      <c r="J122" s="15" t="b">
        <v>0</v>
      </c>
      <c r="K122" s="15" t="b">
        <v>0</v>
      </c>
      <c r="L122" s="15"/>
    </row>
    <row r="123">
      <c r="A123" s="17"/>
      <c r="B123" s="17"/>
      <c r="C123" s="17"/>
      <c r="D123" s="17"/>
      <c r="E123" s="17"/>
      <c r="F123" s="17"/>
      <c r="G123" s="17"/>
      <c r="H123" s="17" t="b">
        <v>0</v>
      </c>
      <c r="I123" s="17"/>
      <c r="J123" s="17" t="b">
        <v>0</v>
      </c>
      <c r="K123" s="17" t="b">
        <v>0</v>
      </c>
      <c r="L123" s="17"/>
    </row>
    <row r="124">
      <c r="A124" s="15"/>
      <c r="B124" s="15"/>
      <c r="C124" s="15"/>
      <c r="D124" s="15"/>
      <c r="E124" s="15"/>
      <c r="F124" s="15"/>
      <c r="G124" s="15"/>
      <c r="H124" s="15" t="b">
        <v>0</v>
      </c>
      <c r="I124" s="15"/>
      <c r="J124" s="15" t="b">
        <v>0</v>
      </c>
      <c r="K124" s="15" t="b">
        <v>0</v>
      </c>
      <c r="L124" s="15"/>
    </row>
    <row r="125">
      <c r="A125" s="17"/>
      <c r="B125" s="17"/>
      <c r="C125" s="17"/>
      <c r="D125" s="17"/>
      <c r="E125" s="17"/>
      <c r="F125" s="17"/>
      <c r="G125" s="17"/>
      <c r="H125" s="17" t="b">
        <v>0</v>
      </c>
      <c r="I125" s="17"/>
      <c r="J125" s="17" t="b">
        <v>0</v>
      </c>
      <c r="K125" s="17" t="b">
        <v>0</v>
      </c>
      <c r="L125" s="17"/>
    </row>
    <row r="126">
      <c r="A126" s="15"/>
      <c r="B126" s="15"/>
      <c r="C126" s="15"/>
      <c r="D126" s="15"/>
      <c r="E126" s="15"/>
      <c r="F126" s="15"/>
      <c r="G126" s="15"/>
      <c r="H126" s="15" t="b">
        <v>0</v>
      </c>
      <c r="I126" s="15"/>
      <c r="J126" s="15" t="b">
        <v>0</v>
      </c>
      <c r="K126" s="15" t="b">
        <v>0</v>
      </c>
      <c r="L126" s="15"/>
    </row>
    <row r="127">
      <c r="A127" s="17"/>
      <c r="B127" s="17"/>
      <c r="C127" s="17"/>
      <c r="D127" s="17"/>
      <c r="E127" s="17"/>
      <c r="F127" s="17"/>
      <c r="G127" s="17"/>
      <c r="H127" s="17" t="b">
        <v>0</v>
      </c>
      <c r="I127" s="17"/>
      <c r="J127" s="17" t="b">
        <v>0</v>
      </c>
      <c r="K127" s="17" t="b">
        <v>0</v>
      </c>
      <c r="L127" s="17"/>
    </row>
    <row r="128">
      <c r="A128" s="15"/>
      <c r="B128" s="15"/>
      <c r="C128" s="15"/>
      <c r="D128" s="15"/>
      <c r="E128" s="15"/>
      <c r="F128" s="15"/>
      <c r="G128" s="15"/>
      <c r="H128" s="15" t="b">
        <v>0</v>
      </c>
      <c r="I128" s="15"/>
      <c r="J128" s="15" t="b">
        <v>0</v>
      </c>
      <c r="K128" s="15" t="b">
        <v>0</v>
      </c>
      <c r="L128" s="15"/>
    </row>
    <row r="129">
      <c r="A129" s="17"/>
      <c r="B129" s="17"/>
      <c r="C129" s="17"/>
      <c r="D129" s="17"/>
      <c r="E129" s="17"/>
      <c r="F129" s="17"/>
      <c r="G129" s="17"/>
      <c r="H129" s="17" t="b">
        <v>0</v>
      </c>
      <c r="I129" s="17"/>
      <c r="J129" s="17" t="b">
        <v>0</v>
      </c>
      <c r="K129" s="17" t="b">
        <v>0</v>
      </c>
      <c r="L129" s="17"/>
    </row>
    <row r="130">
      <c r="A130" s="15"/>
      <c r="B130" s="15"/>
      <c r="C130" s="15"/>
      <c r="D130" s="15"/>
      <c r="E130" s="15"/>
      <c r="F130" s="15"/>
      <c r="G130" s="15"/>
      <c r="H130" s="15" t="b">
        <v>0</v>
      </c>
      <c r="I130" s="15"/>
      <c r="J130" s="15" t="b">
        <v>0</v>
      </c>
      <c r="K130" s="15" t="b">
        <v>0</v>
      </c>
      <c r="L130" s="15"/>
    </row>
    <row r="131">
      <c r="A131" s="17"/>
      <c r="B131" s="17"/>
      <c r="C131" s="17"/>
      <c r="D131" s="17"/>
      <c r="E131" s="17"/>
      <c r="F131" s="17"/>
      <c r="G131" s="17"/>
      <c r="H131" s="17" t="b">
        <v>0</v>
      </c>
      <c r="I131" s="17"/>
      <c r="J131" s="17" t="b">
        <v>0</v>
      </c>
      <c r="K131" s="17" t="b">
        <v>0</v>
      </c>
      <c r="L131" s="17"/>
    </row>
    <row r="132">
      <c r="A132" s="15"/>
      <c r="B132" s="15"/>
      <c r="C132" s="15"/>
      <c r="D132" s="15"/>
      <c r="E132" s="15"/>
      <c r="F132" s="15"/>
      <c r="G132" s="15"/>
      <c r="H132" s="15" t="b">
        <v>0</v>
      </c>
      <c r="I132" s="15"/>
      <c r="J132" s="15" t="b">
        <v>0</v>
      </c>
      <c r="K132" s="15" t="b">
        <v>0</v>
      </c>
      <c r="L132" s="15"/>
    </row>
    <row r="133">
      <c r="A133" s="17"/>
      <c r="B133" s="17"/>
      <c r="C133" s="17"/>
      <c r="D133" s="17"/>
      <c r="E133" s="17"/>
      <c r="F133" s="17"/>
      <c r="G133" s="17"/>
      <c r="H133" s="17" t="b">
        <v>0</v>
      </c>
      <c r="I133" s="17"/>
      <c r="J133" s="17" t="b">
        <v>0</v>
      </c>
      <c r="K133" s="17" t="b">
        <v>0</v>
      </c>
      <c r="L133" s="17"/>
    </row>
    <row r="134">
      <c r="A134" s="15"/>
      <c r="B134" s="15"/>
      <c r="C134" s="15"/>
      <c r="D134" s="15"/>
      <c r="E134" s="15"/>
      <c r="F134" s="15"/>
      <c r="G134" s="15"/>
      <c r="H134" s="15" t="b">
        <v>0</v>
      </c>
      <c r="I134" s="15"/>
      <c r="J134" s="15" t="b">
        <v>0</v>
      </c>
      <c r="K134" s="15" t="b">
        <v>0</v>
      </c>
      <c r="L134" s="15"/>
    </row>
    <row r="135">
      <c r="A135" s="17"/>
      <c r="B135" s="17"/>
      <c r="C135" s="17"/>
      <c r="D135" s="17"/>
      <c r="E135" s="17"/>
      <c r="F135" s="17"/>
      <c r="G135" s="17"/>
      <c r="H135" s="17" t="b">
        <v>0</v>
      </c>
      <c r="I135" s="17"/>
      <c r="J135" s="17" t="b">
        <v>0</v>
      </c>
      <c r="K135" s="17" t="b">
        <v>0</v>
      </c>
      <c r="L135" s="17"/>
    </row>
    <row r="136">
      <c r="A136" s="15"/>
      <c r="B136" s="15"/>
      <c r="C136" s="15"/>
      <c r="D136" s="15"/>
      <c r="E136" s="15"/>
      <c r="F136" s="15"/>
      <c r="G136" s="15"/>
      <c r="H136" s="15" t="b">
        <v>0</v>
      </c>
      <c r="I136" s="15"/>
      <c r="J136" s="15" t="b">
        <v>0</v>
      </c>
      <c r="K136" s="15" t="b">
        <v>0</v>
      </c>
      <c r="L136" s="15"/>
    </row>
    <row r="137">
      <c r="A137" s="17"/>
      <c r="B137" s="17"/>
      <c r="C137" s="17"/>
      <c r="D137" s="17"/>
      <c r="E137" s="17"/>
      <c r="F137" s="17"/>
      <c r="G137" s="17"/>
      <c r="H137" s="17" t="b">
        <v>0</v>
      </c>
      <c r="I137" s="17"/>
      <c r="J137" s="17" t="b">
        <v>0</v>
      </c>
      <c r="K137" s="17" t="b">
        <v>0</v>
      </c>
      <c r="L137" s="17"/>
    </row>
    <row r="138">
      <c r="A138" s="15"/>
      <c r="B138" s="15"/>
      <c r="C138" s="15"/>
      <c r="D138" s="15"/>
      <c r="E138" s="15"/>
      <c r="F138" s="15"/>
      <c r="G138" s="15"/>
      <c r="H138" s="15" t="b">
        <v>0</v>
      </c>
      <c r="I138" s="15"/>
      <c r="J138" s="15" t="b">
        <v>0</v>
      </c>
      <c r="K138" s="15" t="b">
        <v>0</v>
      </c>
      <c r="L138" s="15"/>
    </row>
    <row r="139">
      <c r="A139" s="17"/>
      <c r="B139" s="17"/>
      <c r="C139" s="17"/>
      <c r="D139" s="17"/>
      <c r="E139" s="17"/>
      <c r="F139" s="17"/>
      <c r="G139" s="17"/>
      <c r="H139" s="17" t="b">
        <v>0</v>
      </c>
      <c r="I139" s="17"/>
      <c r="J139" s="17" t="b">
        <v>0</v>
      </c>
      <c r="K139" s="17" t="b">
        <v>0</v>
      </c>
      <c r="L139" s="17"/>
    </row>
    <row r="140">
      <c r="A140" s="15"/>
      <c r="B140" s="15"/>
      <c r="C140" s="15"/>
      <c r="D140" s="15"/>
      <c r="E140" s="15"/>
      <c r="F140" s="15"/>
      <c r="G140" s="15"/>
      <c r="H140" s="15" t="b">
        <v>0</v>
      </c>
      <c r="I140" s="15"/>
      <c r="J140" s="15" t="b">
        <v>0</v>
      </c>
      <c r="K140" s="15" t="b">
        <v>0</v>
      </c>
      <c r="L140" s="15"/>
    </row>
    <row r="141">
      <c r="A141" s="17"/>
      <c r="B141" s="17"/>
      <c r="C141" s="17"/>
      <c r="D141" s="17"/>
      <c r="E141" s="17"/>
      <c r="F141" s="17"/>
      <c r="G141" s="17"/>
      <c r="H141" s="17" t="b">
        <v>0</v>
      </c>
      <c r="I141" s="17"/>
      <c r="J141" s="17" t="b">
        <v>0</v>
      </c>
      <c r="K141" s="17" t="b">
        <v>0</v>
      </c>
      <c r="L141" s="17"/>
    </row>
    <row r="142">
      <c r="A142" s="15"/>
      <c r="B142" s="15"/>
      <c r="C142" s="15"/>
      <c r="D142" s="15"/>
      <c r="E142" s="15"/>
      <c r="F142" s="15"/>
      <c r="G142" s="15"/>
      <c r="H142" s="15" t="b">
        <v>0</v>
      </c>
      <c r="I142" s="15"/>
      <c r="J142" s="15" t="b">
        <v>0</v>
      </c>
      <c r="K142" s="15" t="b">
        <v>0</v>
      </c>
      <c r="L142" s="15"/>
    </row>
    <row r="143">
      <c r="A143" s="17"/>
      <c r="B143" s="17"/>
      <c r="C143" s="17"/>
      <c r="D143" s="17"/>
      <c r="E143" s="17"/>
      <c r="F143" s="17"/>
      <c r="G143" s="17"/>
      <c r="H143" s="17" t="b">
        <v>0</v>
      </c>
      <c r="I143" s="17"/>
      <c r="J143" s="17" t="b">
        <v>0</v>
      </c>
      <c r="K143" s="17" t="b">
        <v>0</v>
      </c>
      <c r="L143" s="17"/>
    </row>
    <row r="144">
      <c r="A144" s="15"/>
      <c r="B144" s="15"/>
      <c r="C144" s="15"/>
      <c r="D144" s="15"/>
      <c r="E144" s="15"/>
      <c r="F144" s="15"/>
      <c r="G144" s="15"/>
      <c r="H144" s="15" t="b">
        <v>0</v>
      </c>
      <c r="I144" s="15"/>
      <c r="J144" s="15" t="b">
        <v>0</v>
      </c>
      <c r="K144" s="15" t="b">
        <v>0</v>
      </c>
      <c r="L144" s="15"/>
    </row>
    <row r="145">
      <c r="A145" s="17"/>
      <c r="B145" s="17"/>
      <c r="C145" s="17"/>
      <c r="D145" s="17"/>
      <c r="E145" s="17"/>
      <c r="F145" s="17"/>
      <c r="G145" s="17"/>
      <c r="H145" s="17" t="b">
        <v>0</v>
      </c>
      <c r="I145" s="17"/>
      <c r="J145" s="17" t="b">
        <v>0</v>
      </c>
      <c r="K145" s="17" t="b">
        <v>0</v>
      </c>
      <c r="L145" s="17"/>
    </row>
    <row r="146">
      <c r="A146" s="15"/>
      <c r="B146" s="15"/>
      <c r="C146" s="15"/>
      <c r="D146" s="15"/>
      <c r="E146" s="15"/>
      <c r="F146" s="15"/>
      <c r="G146" s="15"/>
      <c r="H146" s="15" t="b">
        <v>0</v>
      </c>
      <c r="I146" s="15"/>
      <c r="J146" s="15" t="b">
        <v>0</v>
      </c>
      <c r="K146" s="15" t="b">
        <v>0</v>
      </c>
      <c r="L146" s="15"/>
    </row>
    <row r="147">
      <c r="A147" s="17"/>
      <c r="B147" s="17"/>
      <c r="C147" s="17"/>
      <c r="D147" s="17"/>
      <c r="E147" s="17"/>
      <c r="F147" s="17"/>
      <c r="G147" s="17"/>
      <c r="H147" s="17" t="b">
        <v>0</v>
      </c>
      <c r="I147" s="17"/>
      <c r="J147" s="17" t="b">
        <v>0</v>
      </c>
      <c r="K147" s="17" t="b">
        <v>0</v>
      </c>
      <c r="L147" s="17"/>
    </row>
    <row r="148">
      <c r="A148" s="15"/>
      <c r="B148" s="15"/>
      <c r="C148" s="15"/>
      <c r="D148" s="15"/>
      <c r="E148" s="15"/>
      <c r="F148" s="15"/>
      <c r="G148" s="15"/>
      <c r="H148" s="15" t="b">
        <v>0</v>
      </c>
      <c r="I148" s="15"/>
      <c r="J148" s="15" t="b">
        <v>0</v>
      </c>
      <c r="K148" s="15" t="b">
        <v>0</v>
      </c>
      <c r="L148" s="15"/>
    </row>
    <row r="149">
      <c r="A149" s="17"/>
      <c r="B149" s="17"/>
      <c r="C149" s="17"/>
      <c r="D149" s="17"/>
      <c r="E149" s="17"/>
      <c r="F149" s="17"/>
      <c r="G149" s="17"/>
      <c r="H149" s="17" t="b">
        <v>0</v>
      </c>
      <c r="I149" s="17"/>
      <c r="J149" s="17" t="b">
        <v>0</v>
      </c>
      <c r="K149" s="17" t="b">
        <v>0</v>
      </c>
      <c r="L149" s="17"/>
    </row>
    <row r="150">
      <c r="A150" s="15"/>
      <c r="B150" s="15"/>
      <c r="C150" s="15"/>
      <c r="D150" s="15"/>
      <c r="E150" s="15"/>
      <c r="F150" s="15"/>
      <c r="G150" s="15"/>
      <c r="H150" s="15" t="b">
        <v>0</v>
      </c>
      <c r="I150" s="15"/>
      <c r="J150" s="15" t="b">
        <v>0</v>
      </c>
      <c r="K150" s="15" t="b">
        <v>0</v>
      </c>
      <c r="L150" s="15"/>
    </row>
    <row r="151">
      <c r="A151" s="17"/>
      <c r="B151" s="17"/>
      <c r="C151" s="17"/>
      <c r="D151" s="17"/>
      <c r="E151" s="17"/>
      <c r="F151" s="17"/>
      <c r="G151" s="17"/>
      <c r="H151" s="17" t="b">
        <v>0</v>
      </c>
      <c r="I151" s="17"/>
      <c r="J151" s="17" t="b">
        <v>0</v>
      </c>
      <c r="K151" s="17" t="b">
        <v>0</v>
      </c>
      <c r="L151" s="17"/>
    </row>
    <row r="152">
      <c r="A152" s="15"/>
      <c r="B152" s="15"/>
      <c r="C152" s="15"/>
      <c r="D152" s="15"/>
      <c r="E152" s="15"/>
      <c r="F152" s="15"/>
      <c r="G152" s="15"/>
      <c r="H152" s="15" t="b">
        <v>0</v>
      </c>
      <c r="I152" s="15"/>
      <c r="J152" s="15" t="b">
        <v>0</v>
      </c>
      <c r="K152" s="15" t="b">
        <v>0</v>
      </c>
      <c r="L152" s="15"/>
    </row>
    <row r="153">
      <c r="A153" s="17"/>
      <c r="B153" s="17"/>
      <c r="C153" s="17"/>
      <c r="D153" s="17"/>
      <c r="E153" s="17"/>
      <c r="F153" s="17"/>
      <c r="G153" s="17"/>
      <c r="H153" s="17" t="b">
        <v>0</v>
      </c>
      <c r="I153" s="17"/>
      <c r="J153" s="17" t="b">
        <v>0</v>
      </c>
      <c r="K153" s="17" t="b">
        <v>0</v>
      </c>
      <c r="L153" s="17"/>
    </row>
    <row r="154">
      <c r="A154" s="15"/>
      <c r="B154" s="15"/>
      <c r="C154" s="15"/>
      <c r="D154" s="15"/>
      <c r="E154" s="15"/>
      <c r="F154" s="15"/>
      <c r="G154" s="15"/>
      <c r="H154" s="15" t="b">
        <v>0</v>
      </c>
      <c r="I154" s="15"/>
      <c r="J154" s="15" t="b">
        <v>0</v>
      </c>
      <c r="K154" s="15" t="b">
        <v>0</v>
      </c>
      <c r="L154" s="15"/>
    </row>
    <row r="155">
      <c r="A155" s="17"/>
      <c r="B155" s="17"/>
      <c r="C155" s="17"/>
      <c r="D155" s="17"/>
      <c r="E155" s="17"/>
      <c r="F155" s="17"/>
      <c r="G155" s="17"/>
      <c r="H155" s="17" t="b">
        <v>0</v>
      </c>
      <c r="I155" s="17"/>
      <c r="J155" s="17" t="b">
        <v>0</v>
      </c>
      <c r="K155" s="17" t="b">
        <v>0</v>
      </c>
      <c r="L155" s="17"/>
    </row>
    <row r="156">
      <c r="A156" s="15"/>
      <c r="B156" s="15"/>
      <c r="C156" s="15"/>
      <c r="D156" s="15"/>
      <c r="E156" s="15"/>
      <c r="F156" s="15"/>
      <c r="G156" s="15"/>
      <c r="H156" s="15" t="b">
        <v>0</v>
      </c>
      <c r="I156" s="15"/>
      <c r="J156" s="15" t="b">
        <v>0</v>
      </c>
      <c r="K156" s="15" t="b">
        <v>0</v>
      </c>
      <c r="L156" s="15"/>
    </row>
    <row r="157">
      <c r="A157" s="17"/>
      <c r="B157" s="17"/>
      <c r="C157" s="17"/>
      <c r="D157" s="17"/>
      <c r="E157" s="17"/>
      <c r="F157" s="17"/>
      <c r="G157" s="17"/>
      <c r="H157" s="17" t="b">
        <v>0</v>
      </c>
      <c r="I157" s="17"/>
      <c r="J157" s="17" t="b">
        <v>0</v>
      </c>
      <c r="K157" s="17" t="b">
        <v>0</v>
      </c>
      <c r="L157" s="17"/>
    </row>
    <row r="158">
      <c r="A158" s="15"/>
      <c r="B158" s="15"/>
      <c r="C158" s="15"/>
      <c r="D158" s="15"/>
      <c r="E158" s="15"/>
      <c r="F158" s="15"/>
      <c r="G158" s="15"/>
      <c r="H158" s="15" t="b">
        <v>0</v>
      </c>
      <c r="I158" s="15"/>
      <c r="J158" s="15" t="b">
        <v>0</v>
      </c>
      <c r="K158" s="15" t="b">
        <v>0</v>
      </c>
      <c r="L158" s="15"/>
    </row>
    <row r="159">
      <c r="A159" s="17"/>
      <c r="B159" s="17"/>
      <c r="C159" s="17"/>
      <c r="D159" s="17"/>
      <c r="E159" s="17"/>
      <c r="F159" s="17"/>
      <c r="G159" s="17"/>
      <c r="H159" s="17" t="b">
        <v>0</v>
      </c>
      <c r="I159" s="17"/>
      <c r="J159" s="17" t="b">
        <v>0</v>
      </c>
      <c r="K159" s="17" t="b">
        <v>0</v>
      </c>
      <c r="L159" s="17"/>
    </row>
    <row r="160">
      <c r="A160" s="15"/>
      <c r="B160" s="15"/>
      <c r="C160" s="15"/>
      <c r="D160" s="15"/>
      <c r="E160" s="15"/>
      <c r="F160" s="15"/>
      <c r="G160" s="15"/>
      <c r="H160" s="15" t="b">
        <v>0</v>
      </c>
      <c r="I160" s="15"/>
      <c r="J160" s="15" t="b">
        <v>0</v>
      </c>
      <c r="K160" s="15" t="b">
        <v>0</v>
      </c>
      <c r="L160" s="15"/>
    </row>
    <row r="161">
      <c r="A161" s="17"/>
      <c r="B161" s="17"/>
      <c r="C161" s="17"/>
      <c r="D161" s="17"/>
      <c r="E161" s="17"/>
      <c r="F161" s="17"/>
      <c r="G161" s="17"/>
      <c r="H161" s="17" t="b">
        <v>0</v>
      </c>
      <c r="I161" s="17"/>
      <c r="J161" s="17" t="b">
        <v>0</v>
      </c>
      <c r="K161" s="17" t="b">
        <v>0</v>
      </c>
      <c r="L161" s="17"/>
    </row>
    <row r="162">
      <c r="A162" s="15"/>
      <c r="B162" s="15"/>
      <c r="C162" s="15"/>
      <c r="D162" s="15"/>
      <c r="E162" s="15"/>
      <c r="F162" s="15"/>
      <c r="G162" s="15"/>
      <c r="H162" s="15" t="b">
        <v>0</v>
      </c>
      <c r="I162" s="15"/>
      <c r="J162" s="15" t="b">
        <v>0</v>
      </c>
      <c r="K162" s="15" t="b">
        <v>0</v>
      </c>
      <c r="L162" s="15"/>
    </row>
    <row r="163">
      <c r="A163" s="17"/>
      <c r="B163" s="17"/>
      <c r="C163" s="17"/>
      <c r="D163" s="17"/>
      <c r="E163" s="17"/>
      <c r="F163" s="17"/>
      <c r="G163" s="17"/>
      <c r="H163" s="17" t="b">
        <v>0</v>
      </c>
      <c r="I163" s="17"/>
      <c r="J163" s="17" t="b">
        <v>0</v>
      </c>
      <c r="K163" s="17" t="b">
        <v>0</v>
      </c>
      <c r="L163" s="17"/>
    </row>
    <row r="164">
      <c r="A164" s="15"/>
      <c r="B164" s="15"/>
      <c r="C164" s="15"/>
      <c r="D164" s="15"/>
      <c r="E164" s="15"/>
      <c r="F164" s="15"/>
      <c r="G164" s="15"/>
      <c r="H164" s="15" t="b">
        <v>0</v>
      </c>
      <c r="I164" s="15"/>
      <c r="J164" s="15" t="b">
        <v>0</v>
      </c>
      <c r="K164" s="15" t="b">
        <v>0</v>
      </c>
      <c r="L164" s="15"/>
    </row>
    <row r="165">
      <c r="A165" s="17"/>
      <c r="B165" s="17"/>
      <c r="C165" s="17"/>
      <c r="D165" s="17"/>
      <c r="E165" s="17"/>
      <c r="F165" s="17"/>
      <c r="G165" s="17"/>
      <c r="H165" s="17" t="b">
        <v>0</v>
      </c>
      <c r="I165" s="17"/>
      <c r="J165" s="17" t="b">
        <v>0</v>
      </c>
      <c r="K165" s="17" t="b">
        <v>0</v>
      </c>
      <c r="L165" s="17"/>
    </row>
    <row r="166">
      <c r="A166" s="15"/>
      <c r="B166" s="15"/>
      <c r="C166" s="15"/>
      <c r="D166" s="15"/>
      <c r="E166" s="15"/>
      <c r="F166" s="15"/>
      <c r="G166" s="15"/>
      <c r="H166" s="15" t="b">
        <v>0</v>
      </c>
      <c r="I166" s="15"/>
      <c r="J166" s="15" t="b">
        <v>0</v>
      </c>
      <c r="K166" s="15" t="b">
        <v>0</v>
      </c>
      <c r="L166" s="15"/>
    </row>
    <row r="167">
      <c r="A167" s="17"/>
      <c r="B167" s="17"/>
      <c r="C167" s="17"/>
      <c r="D167" s="17"/>
      <c r="E167" s="17"/>
      <c r="F167" s="17"/>
      <c r="G167" s="17"/>
      <c r="H167" s="17" t="b">
        <v>0</v>
      </c>
      <c r="I167" s="17"/>
      <c r="J167" s="17" t="b">
        <v>0</v>
      </c>
      <c r="K167" s="17" t="b">
        <v>0</v>
      </c>
      <c r="L167" s="17"/>
    </row>
    <row r="168">
      <c r="A168" s="15"/>
      <c r="B168" s="15"/>
      <c r="C168" s="15"/>
      <c r="D168" s="15"/>
      <c r="E168" s="15"/>
      <c r="F168" s="15"/>
      <c r="G168" s="15"/>
      <c r="H168" s="15" t="b">
        <v>0</v>
      </c>
      <c r="I168" s="15"/>
      <c r="J168" s="15" t="b">
        <v>0</v>
      </c>
      <c r="K168" s="15" t="b">
        <v>0</v>
      </c>
      <c r="L168" s="15"/>
    </row>
    <row r="169">
      <c r="A169" s="17"/>
      <c r="B169" s="17"/>
      <c r="C169" s="17"/>
      <c r="D169" s="17"/>
      <c r="E169" s="17"/>
      <c r="F169" s="17"/>
      <c r="G169" s="17"/>
      <c r="H169" s="17" t="b">
        <v>0</v>
      </c>
      <c r="I169" s="17"/>
      <c r="J169" s="17" t="b">
        <v>0</v>
      </c>
      <c r="K169" s="17" t="b">
        <v>0</v>
      </c>
      <c r="L169" s="17"/>
    </row>
    <row r="170">
      <c r="A170" s="15"/>
      <c r="B170" s="15"/>
      <c r="C170" s="15"/>
      <c r="D170" s="15"/>
      <c r="E170" s="15"/>
      <c r="F170" s="15"/>
      <c r="G170" s="15"/>
      <c r="H170" s="15" t="b">
        <v>0</v>
      </c>
      <c r="I170" s="15"/>
      <c r="J170" s="15" t="b">
        <v>0</v>
      </c>
      <c r="K170" s="15" t="b">
        <v>0</v>
      </c>
      <c r="L170" s="15"/>
    </row>
    <row r="171">
      <c r="A171" s="17"/>
      <c r="B171" s="17"/>
      <c r="C171" s="17"/>
      <c r="D171" s="17"/>
      <c r="E171" s="17"/>
      <c r="F171" s="17"/>
      <c r="G171" s="17"/>
      <c r="H171" s="17" t="b">
        <v>0</v>
      </c>
      <c r="I171" s="17"/>
      <c r="J171" s="17" t="b">
        <v>0</v>
      </c>
      <c r="K171" s="17" t="b">
        <v>0</v>
      </c>
      <c r="L171" s="17"/>
    </row>
    <row r="172">
      <c r="A172" s="15"/>
      <c r="B172" s="15"/>
      <c r="C172" s="15"/>
      <c r="D172" s="15"/>
      <c r="E172" s="15"/>
      <c r="F172" s="15"/>
      <c r="G172" s="15"/>
      <c r="H172" s="15" t="b">
        <v>0</v>
      </c>
      <c r="I172" s="15"/>
      <c r="J172" s="15" t="b">
        <v>0</v>
      </c>
      <c r="K172" s="15" t="b">
        <v>0</v>
      </c>
      <c r="L172" s="15"/>
    </row>
    <row r="173">
      <c r="A173" s="17"/>
      <c r="B173" s="17"/>
      <c r="C173" s="17"/>
      <c r="D173" s="17"/>
      <c r="E173" s="17"/>
      <c r="F173" s="17"/>
      <c r="G173" s="17"/>
      <c r="H173" s="17" t="b">
        <v>0</v>
      </c>
      <c r="I173" s="17"/>
      <c r="J173" s="17" t="b">
        <v>0</v>
      </c>
      <c r="K173" s="17" t="b">
        <v>0</v>
      </c>
      <c r="L173" s="17"/>
    </row>
    <row r="174">
      <c r="A174" s="15"/>
      <c r="B174" s="15"/>
      <c r="C174" s="15"/>
      <c r="D174" s="15"/>
      <c r="E174" s="15"/>
      <c r="F174" s="15"/>
      <c r="G174" s="15"/>
      <c r="H174" s="15" t="b">
        <v>0</v>
      </c>
      <c r="I174" s="15"/>
      <c r="J174" s="15" t="b">
        <v>0</v>
      </c>
      <c r="K174" s="15" t="b">
        <v>0</v>
      </c>
      <c r="L174" s="15"/>
    </row>
    <row r="175">
      <c r="A175" s="17"/>
      <c r="B175" s="17"/>
      <c r="C175" s="17"/>
      <c r="D175" s="17"/>
      <c r="E175" s="17"/>
      <c r="F175" s="17"/>
      <c r="G175" s="17"/>
      <c r="H175" s="17" t="b">
        <v>0</v>
      </c>
      <c r="I175" s="17"/>
      <c r="J175" s="17" t="b">
        <v>0</v>
      </c>
      <c r="K175" s="17" t="b">
        <v>0</v>
      </c>
      <c r="L175" s="17"/>
    </row>
    <row r="176">
      <c r="A176" s="15"/>
      <c r="B176" s="15"/>
      <c r="C176" s="15"/>
      <c r="D176" s="15"/>
      <c r="E176" s="15"/>
      <c r="F176" s="15"/>
      <c r="G176" s="15"/>
      <c r="H176" s="15" t="b">
        <v>0</v>
      </c>
      <c r="I176" s="15"/>
      <c r="J176" s="15" t="b">
        <v>0</v>
      </c>
      <c r="K176" s="15" t="b">
        <v>0</v>
      </c>
      <c r="L176" s="15"/>
    </row>
    <row r="177">
      <c r="A177" s="17"/>
      <c r="B177" s="17"/>
      <c r="C177" s="17"/>
      <c r="D177" s="17"/>
      <c r="E177" s="17"/>
      <c r="F177" s="17"/>
      <c r="G177" s="17"/>
      <c r="H177" s="17" t="b">
        <v>0</v>
      </c>
      <c r="I177" s="17"/>
      <c r="J177" s="17" t="b">
        <v>0</v>
      </c>
      <c r="K177" s="17" t="b">
        <v>0</v>
      </c>
      <c r="L177" s="17"/>
    </row>
    <row r="178">
      <c r="A178" s="15"/>
      <c r="B178" s="15"/>
      <c r="C178" s="15"/>
      <c r="D178" s="15"/>
      <c r="E178" s="15"/>
      <c r="F178" s="15"/>
      <c r="G178" s="15"/>
      <c r="H178" s="15" t="b">
        <v>0</v>
      </c>
      <c r="I178" s="15"/>
      <c r="J178" s="15" t="b">
        <v>0</v>
      </c>
      <c r="K178" s="15" t="b">
        <v>0</v>
      </c>
      <c r="L178" s="15"/>
    </row>
    <row r="179">
      <c r="A179" s="17"/>
      <c r="B179" s="17"/>
      <c r="C179" s="17"/>
      <c r="D179" s="17"/>
      <c r="E179" s="17"/>
      <c r="F179" s="17"/>
      <c r="G179" s="17"/>
      <c r="H179" s="17" t="b">
        <v>0</v>
      </c>
      <c r="I179" s="17"/>
      <c r="J179" s="17" t="b">
        <v>0</v>
      </c>
      <c r="K179" s="17" t="b">
        <v>0</v>
      </c>
      <c r="L179" s="17"/>
    </row>
    <row r="180">
      <c r="A180" s="15"/>
      <c r="B180" s="15"/>
      <c r="C180" s="15"/>
      <c r="D180" s="15"/>
      <c r="E180" s="15"/>
      <c r="F180" s="15"/>
      <c r="G180" s="15"/>
      <c r="H180" s="15" t="b">
        <v>0</v>
      </c>
      <c r="I180" s="15"/>
      <c r="J180" s="15" t="b">
        <v>0</v>
      </c>
      <c r="K180" s="15" t="b">
        <v>0</v>
      </c>
      <c r="L180" s="15"/>
    </row>
    <row r="181">
      <c r="A181" s="17"/>
      <c r="B181" s="17"/>
      <c r="C181" s="17"/>
      <c r="D181" s="17"/>
      <c r="E181" s="17"/>
      <c r="F181" s="17"/>
      <c r="G181" s="17"/>
      <c r="H181" s="17" t="b">
        <v>0</v>
      </c>
      <c r="I181" s="17"/>
      <c r="J181" s="17" t="b">
        <v>0</v>
      </c>
      <c r="K181" s="17" t="b">
        <v>0</v>
      </c>
      <c r="L181" s="17"/>
    </row>
    <row r="182">
      <c r="A182" s="15"/>
      <c r="B182" s="15"/>
      <c r="C182" s="15"/>
      <c r="D182" s="15"/>
      <c r="E182" s="15"/>
      <c r="F182" s="15"/>
      <c r="G182" s="15"/>
      <c r="H182" s="15" t="b">
        <v>0</v>
      </c>
      <c r="I182" s="15"/>
      <c r="J182" s="15" t="b">
        <v>0</v>
      </c>
      <c r="K182" s="15" t="b">
        <v>0</v>
      </c>
      <c r="L182" s="15"/>
    </row>
    <row r="183">
      <c r="A183" s="17"/>
      <c r="B183" s="17"/>
      <c r="C183" s="17"/>
      <c r="D183" s="17"/>
      <c r="E183" s="17"/>
      <c r="F183" s="17"/>
      <c r="G183" s="17"/>
      <c r="H183" s="17" t="b">
        <v>0</v>
      </c>
      <c r="I183" s="17"/>
      <c r="J183" s="17" t="b">
        <v>0</v>
      </c>
      <c r="K183" s="17" t="b">
        <v>0</v>
      </c>
      <c r="L183" s="17"/>
    </row>
    <row r="184">
      <c r="A184" s="15"/>
      <c r="B184" s="15"/>
      <c r="C184" s="15"/>
      <c r="D184" s="15"/>
      <c r="E184" s="15"/>
      <c r="F184" s="15"/>
      <c r="G184" s="15"/>
      <c r="H184" s="15" t="b">
        <v>0</v>
      </c>
      <c r="I184" s="15"/>
      <c r="J184" s="15" t="b">
        <v>0</v>
      </c>
      <c r="K184" s="15" t="b">
        <v>0</v>
      </c>
      <c r="L184" s="15"/>
    </row>
    <row r="185">
      <c r="A185" s="17"/>
      <c r="B185" s="17"/>
      <c r="C185" s="17"/>
      <c r="D185" s="17"/>
      <c r="E185" s="17"/>
      <c r="F185" s="17"/>
      <c r="G185" s="17"/>
      <c r="H185" s="17" t="b">
        <v>0</v>
      </c>
      <c r="I185" s="17"/>
      <c r="J185" s="17" t="b">
        <v>0</v>
      </c>
      <c r="K185" s="17" t="b">
        <v>0</v>
      </c>
      <c r="L185" s="17"/>
    </row>
    <row r="186">
      <c r="A186" s="15"/>
      <c r="B186" s="15"/>
      <c r="C186" s="15"/>
      <c r="D186" s="15"/>
      <c r="E186" s="15"/>
      <c r="F186" s="15"/>
      <c r="G186" s="15"/>
      <c r="H186" s="15" t="b">
        <v>0</v>
      </c>
      <c r="I186" s="15"/>
      <c r="J186" s="15" t="b">
        <v>0</v>
      </c>
      <c r="K186" s="15" t="b">
        <v>0</v>
      </c>
      <c r="L186" s="15"/>
    </row>
    <row r="187">
      <c r="A187" s="17"/>
      <c r="B187" s="17"/>
      <c r="C187" s="17"/>
      <c r="D187" s="17"/>
      <c r="E187" s="17"/>
      <c r="F187" s="17"/>
      <c r="G187" s="17"/>
      <c r="H187" s="17" t="b">
        <v>0</v>
      </c>
      <c r="I187" s="17"/>
      <c r="J187" s="17" t="b">
        <v>0</v>
      </c>
      <c r="K187" s="17" t="b">
        <v>0</v>
      </c>
      <c r="L187" s="17"/>
    </row>
    <row r="188">
      <c r="A188" s="15"/>
      <c r="B188" s="15"/>
      <c r="C188" s="15"/>
      <c r="D188" s="15"/>
      <c r="E188" s="15"/>
      <c r="F188" s="15"/>
      <c r="G188" s="15"/>
      <c r="H188" s="15" t="b">
        <v>0</v>
      </c>
      <c r="I188" s="15"/>
      <c r="J188" s="15" t="b">
        <v>0</v>
      </c>
      <c r="K188" s="15" t="b">
        <v>0</v>
      </c>
      <c r="L188" s="15"/>
    </row>
    <row r="189">
      <c r="A189" s="17"/>
      <c r="B189" s="17"/>
      <c r="C189" s="17"/>
      <c r="D189" s="17"/>
      <c r="E189" s="17"/>
      <c r="F189" s="17"/>
      <c r="G189" s="17"/>
      <c r="H189" s="17" t="b">
        <v>0</v>
      </c>
      <c r="I189" s="17"/>
      <c r="J189" s="17" t="b">
        <v>0</v>
      </c>
      <c r="K189" s="17" t="b">
        <v>0</v>
      </c>
      <c r="L189" s="17"/>
    </row>
    <row r="190">
      <c r="A190" s="15"/>
      <c r="B190" s="15"/>
      <c r="C190" s="15"/>
      <c r="D190" s="15"/>
      <c r="E190" s="15"/>
      <c r="F190" s="15"/>
      <c r="G190" s="15"/>
      <c r="H190" s="15" t="b">
        <v>0</v>
      </c>
      <c r="I190" s="15"/>
      <c r="J190" s="15" t="b">
        <v>0</v>
      </c>
      <c r="K190" s="15" t="b">
        <v>0</v>
      </c>
      <c r="L190" s="15"/>
    </row>
    <row r="191">
      <c r="A191" s="17"/>
      <c r="B191" s="17"/>
      <c r="C191" s="17"/>
      <c r="D191" s="17"/>
      <c r="E191" s="17"/>
      <c r="F191" s="17"/>
      <c r="G191" s="17"/>
      <c r="H191" s="17" t="b">
        <v>0</v>
      </c>
      <c r="I191" s="17"/>
      <c r="J191" s="17" t="b">
        <v>0</v>
      </c>
      <c r="K191" s="17" t="b">
        <v>0</v>
      </c>
      <c r="L191" s="17"/>
    </row>
    <row r="192">
      <c r="A192" s="15"/>
      <c r="B192" s="15"/>
      <c r="C192" s="15"/>
      <c r="D192" s="15"/>
      <c r="E192" s="15"/>
      <c r="F192" s="15"/>
      <c r="G192" s="15"/>
      <c r="H192" s="15" t="b">
        <v>0</v>
      </c>
      <c r="I192" s="15"/>
      <c r="J192" s="15" t="b">
        <v>0</v>
      </c>
      <c r="K192" s="15" t="b">
        <v>0</v>
      </c>
      <c r="L192" s="15"/>
    </row>
    <row r="193">
      <c r="A193" s="17"/>
      <c r="B193" s="17"/>
      <c r="C193" s="17"/>
      <c r="D193" s="17"/>
      <c r="E193" s="17"/>
      <c r="F193" s="17"/>
      <c r="G193" s="17"/>
      <c r="H193" s="17" t="b">
        <v>0</v>
      </c>
      <c r="I193" s="17"/>
      <c r="J193" s="17" t="b">
        <v>0</v>
      </c>
      <c r="K193" s="17" t="b">
        <v>0</v>
      </c>
      <c r="L193" s="17"/>
    </row>
    <row r="194">
      <c r="A194" s="15"/>
      <c r="B194" s="15"/>
      <c r="C194" s="15"/>
      <c r="D194" s="15"/>
      <c r="E194" s="15"/>
      <c r="F194" s="15"/>
      <c r="G194" s="15"/>
      <c r="H194" s="15" t="b">
        <v>0</v>
      </c>
      <c r="I194" s="15"/>
      <c r="J194" s="15" t="b">
        <v>0</v>
      </c>
      <c r="K194" s="15" t="b">
        <v>0</v>
      </c>
      <c r="L194" s="15"/>
    </row>
    <row r="195">
      <c r="A195" s="17"/>
      <c r="B195" s="17"/>
      <c r="C195" s="17"/>
      <c r="D195" s="17"/>
      <c r="E195" s="17"/>
      <c r="F195" s="17"/>
      <c r="G195" s="17"/>
      <c r="H195" s="17" t="b">
        <v>0</v>
      </c>
      <c r="I195" s="17"/>
      <c r="J195" s="17" t="b">
        <v>0</v>
      </c>
      <c r="K195" s="17" t="b">
        <v>0</v>
      </c>
      <c r="L195" s="17"/>
    </row>
    <row r="196">
      <c r="A196" s="15"/>
      <c r="B196" s="15"/>
      <c r="C196" s="15"/>
      <c r="D196" s="15"/>
      <c r="E196" s="15"/>
      <c r="F196" s="15"/>
      <c r="G196" s="15"/>
      <c r="H196" s="15" t="b">
        <v>0</v>
      </c>
      <c r="I196" s="15"/>
      <c r="J196" s="15" t="b">
        <v>0</v>
      </c>
      <c r="K196" s="15" t="b">
        <v>0</v>
      </c>
      <c r="L196" s="15"/>
    </row>
    <row r="197">
      <c r="A197" s="17"/>
      <c r="B197" s="17"/>
      <c r="C197" s="17"/>
      <c r="D197" s="17"/>
      <c r="E197" s="17"/>
      <c r="F197" s="17"/>
      <c r="G197" s="17"/>
      <c r="H197" s="17" t="b">
        <v>0</v>
      </c>
      <c r="I197" s="17"/>
      <c r="J197" s="17" t="b">
        <v>0</v>
      </c>
      <c r="K197" s="17" t="b">
        <v>0</v>
      </c>
      <c r="L197" s="17"/>
    </row>
    <row r="198">
      <c r="A198" s="15"/>
      <c r="B198" s="15"/>
      <c r="C198" s="15"/>
      <c r="D198" s="15"/>
      <c r="E198" s="15"/>
      <c r="F198" s="15"/>
      <c r="G198" s="15"/>
      <c r="H198" s="15" t="b">
        <v>0</v>
      </c>
      <c r="I198" s="15"/>
      <c r="J198" s="15" t="b">
        <v>0</v>
      </c>
      <c r="K198" s="15" t="b">
        <v>0</v>
      </c>
      <c r="L198" s="15"/>
    </row>
    <row r="199">
      <c r="A199" s="17"/>
      <c r="B199" s="17"/>
      <c r="C199" s="17"/>
      <c r="D199" s="17"/>
      <c r="E199" s="17"/>
      <c r="F199" s="17"/>
      <c r="G199" s="17"/>
      <c r="H199" s="17" t="b">
        <v>0</v>
      </c>
      <c r="I199" s="17"/>
      <c r="J199" s="17" t="b">
        <v>0</v>
      </c>
      <c r="K199" s="17" t="b">
        <v>0</v>
      </c>
      <c r="L199" s="17"/>
    </row>
    <row r="200">
      <c r="A200" s="15"/>
      <c r="B200" s="15"/>
      <c r="C200" s="15"/>
      <c r="D200" s="15"/>
      <c r="E200" s="15"/>
      <c r="F200" s="15"/>
      <c r="G200" s="15"/>
      <c r="H200" s="15" t="b">
        <v>0</v>
      </c>
      <c r="I200" s="15"/>
      <c r="J200" s="15" t="b">
        <v>0</v>
      </c>
      <c r="K200" s="15" t="b">
        <v>0</v>
      </c>
      <c r="L200" s="15"/>
    </row>
    <row r="201">
      <c r="A201" s="17"/>
      <c r="B201" s="17"/>
      <c r="C201" s="17"/>
      <c r="D201" s="17"/>
      <c r="E201" s="17"/>
      <c r="F201" s="17"/>
      <c r="G201" s="17"/>
      <c r="H201" s="17" t="b">
        <v>0</v>
      </c>
      <c r="I201" s="17"/>
      <c r="J201" s="17" t="b">
        <v>0</v>
      </c>
      <c r="K201" s="17" t="b">
        <v>0</v>
      </c>
      <c r="L201" s="17"/>
    </row>
    <row r="202">
      <c r="A202" s="15"/>
      <c r="B202" s="15"/>
      <c r="C202" s="15"/>
      <c r="D202" s="15"/>
      <c r="E202" s="15"/>
      <c r="F202" s="15"/>
      <c r="G202" s="15"/>
      <c r="H202" s="15" t="b">
        <v>0</v>
      </c>
      <c r="I202" s="15"/>
      <c r="J202" s="15" t="b">
        <v>0</v>
      </c>
      <c r="K202" s="15" t="b">
        <v>0</v>
      </c>
      <c r="L202" s="15"/>
    </row>
    <row r="203">
      <c r="A203" s="17"/>
      <c r="B203" s="17"/>
      <c r="C203" s="17"/>
      <c r="D203" s="17"/>
      <c r="E203" s="17"/>
      <c r="F203" s="17"/>
      <c r="G203" s="17"/>
      <c r="H203" s="17" t="b">
        <v>0</v>
      </c>
      <c r="I203" s="17"/>
      <c r="J203" s="17" t="b">
        <v>0</v>
      </c>
      <c r="K203" s="17" t="b">
        <v>0</v>
      </c>
      <c r="L203" s="17"/>
    </row>
    <row r="204">
      <c r="A204" s="15"/>
      <c r="B204" s="15"/>
      <c r="C204" s="15"/>
      <c r="D204" s="15"/>
      <c r="E204" s="15"/>
      <c r="F204" s="15"/>
      <c r="G204" s="15"/>
      <c r="H204" s="15" t="b">
        <v>0</v>
      </c>
      <c r="I204" s="15"/>
      <c r="J204" s="15" t="b">
        <v>0</v>
      </c>
      <c r="K204" s="15" t="b">
        <v>0</v>
      </c>
      <c r="L204" s="15"/>
    </row>
    <row r="205">
      <c r="A205" s="17"/>
      <c r="B205" s="17"/>
      <c r="C205" s="17"/>
      <c r="D205" s="17"/>
      <c r="E205" s="17"/>
      <c r="F205" s="17"/>
      <c r="G205" s="17"/>
      <c r="H205" s="17" t="b">
        <v>0</v>
      </c>
      <c r="I205" s="17"/>
      <c r="J205" s="17" t="b">
        <v>0</v>
      </c>
      <c r="K205" s="17" t="b">
        <v>0</v>
      </c>
      <c r="L205" s="17"/>
    </row>
    <row r="206">
      <c r="A206" s="15"/>
      <c r="B206" s="15"/>
      <c r="C206" s="15"/>
      <c r="D206" s="15"/>
      <c r="E206" s="15"/>
      <c r="F206" s="15"/>
      <c r="G206" s="15"/>
      <c r="H206" s="15" t="b">
        <v>0</v>
      </c>
      <c r="I206" s="15"/>
      <c r="J206" s="15" t="b">
        <v>0</v>
      </c>
      <c r="K206" s="15" t="b">
        <v>0</v>
      </c>
      <c r="L206" s="15"/>
    </row>
    <row r="207">
      <c r="A207" s="17"/>
      <c r="B207" s="17"/>
      <c r="C207" s="17"/>
      <c r="D207" s="17"/>
      <c r="E207" s="17"/>
      <c r="F207" s="17"/>
      <c r="G207" s="17"/>
      <c r="H207" s="17" t="b">
        <v>0</v>
      </c>
      <c r="I207" s="17"/>
      <c r="J207" s="17" t="b">
        <v>0</v>
      </c>
      <c r="K207" s="17" t="b">
        <v>0</v>
      </c>
      <c r="L207" s="17"/>
    </row>
    <row r="208">
      <c r="A208" s="15"/>
      <c r="B208" s="15"/>
      <c r="C208" s="15"/>
      <c r="D208" s="15"/>
      <c r="E208" s="15"/>
      <c r="F208" s="15"/>
      <c r="G208" s="15"/>
      <c r="H208" s="15" t="b">
        <v>0</v>
      </c>
      <c r="I208" s="15"/>
      <c r="J208" s="15" t="b">
        <v>0</v>
      </c>
      <c r="K208" s="15" t="b">
        <v>0</v>
      </c>
      <c r="L208" s="15"/>
    </row>
    <row r="209">
      <c r="A209" s="17"/>
      <c r="B209" s="17"/>
      <c r="C209" s="17"/>
      <c r="D209" s="17"/>
      <c r="E209" s="17"/>
      <c r="F209" s="17"/>
      <c r="G209" s="17"/>
      <c r="H209" s="17" t="b">
        <v>0</v>
      </c>
      <c r="I209" s="17"/>
      <c r="J209" s="17" t="b">
        <v>0</v>
      </c>
      <c r="K209" s="17" t="b">
        <v>0</v>
      </c>
      <c r="L209" s="17"/>
    </row>
    <row r="210">
      <c r="A210" s="15"/>
      <c r="B210" s="15"/>
      <c r="C210" s="15"/>
      <c r="D210" s="15"/>
      <c r="E210" s="15"/>
      <c r="F210" s="15"/>
      <c r="G210" s="15"/>
      <c r="H210" s="15" t="b">
        <v>0</v>
      </c>
      <c r="I210" s="15"/>
      <c r="J210" s="15" t="b">
        <v>0</v>
      </c>
      <c r="K210" s="15" t="b">
        <v>0</v>
      </c>
      <c r="L210" s="15"/>
    </row>
    <row r="211">
      <c r="A211" s="17"/>
      <c r="B211" s="17"/>
      <c r="C211" s="17"/>
      <c r="D211" s="17"/>
      <c r="E211" s="17"/>
      <c r="F211" s="17"/>
      <c r="G211" s="17"/>
      <c r="H211" s="17" t="b">
        <v>0</v>
      </c>
      <c r="I211" s="17"/>
      <c r="J211" s="17" t="b">
        <v>0</v>
      </c>
      <c r="K211" s="17" t="b">
        <v>0</v>
      </c>
      <c r="L211" s="17"/>
    </row>
    <row r="212">
      <c r="A212" s="15"/>
      <c r="B212" s="15"/>
      <c r="C212" s="15"/>
      <c r="D212" s="15"/>
      <c r="E212" s="15"/>
      <c r="F212" s="15"/>
      <c r="G212" s="15"/>
      <c r="H212" s="15" t="b">
        <v>0</v>
      </c>
      <c r="I212" s="15"/>
      <c r="J212" s="15" t="b">
        <v>0</v>
      </c>
      <c r="K212" s="15" t="b">
        <v>0</v>
      </c>
      <c r="L212" s="15"/>
    </row>
    <row r="213">
      <c r="A213" s="17"/>
      <c r="B213" s="17"/>
      <c r="C213" s="17"/>
      <c r="D213" s="17"/>
      <c r="E213" s="17"/>
      <c r="F213" s="17"/>
      <c r="G213" s="17"/>
      <c r="H213" s="17" t="b">
        <v>0</v>
      </c>
      <c r="I213" s="17"/>
      <c r="J213" s="17" t="b">
        <v>0</v>
      </c>
      <c r="K213" s="17" t="b">
        <v>0</v>
      </c>
      <c r="L213" s="17"/>
    </row>
    <row r="214">
      <c r="A214" s="15"/>
      <c r="B214" s="15"/>
      <c r="C214" s="15"/>
      <c r="D214" s="15"/>
      <c r="E214" s="15"/>
      <c r="F214" s="15"/>
      <c r="G214" s="15"/>
      <c r="H214" s="15" t="b">
        <v>0</v>
      </c>
      <c r="I214" s="15"/>
      <c r="J214" s="15" t="b">
        <v>0</v>
      </c>
      <c r="K214" s="15" t="b">
        <v>0</v>
      </c>
      <c r="L214" s="15"/>
    </row>
    <row r="215">
      <c r="A215" s="17"/>
      <c r="B215" s="17"/>
      <c r="C215" s="17"/>
      <c r="D215" s="17"/>
      <c r="E215" s="17"/>
      <c r="F215" s="17"/>
      <c r="G215" s="17"/>
      <c r="H215" s="17" t="b">
        <v>0</v>
      </c>
      <c r="I215" s="17"/>
      <c r="J215" s="17" t="b">
        <v>0</v>
      </c>
      <c r="K215" s="17" t="b">
        <v>0</v>
      </c>
      <c r="L215" s="17"/>
    </row>
    <row r="216">
      <c r="A216" s="15"/>
      <c r="B216" s="15"/>
      <c r="C216" s="15"/>
      <c r="D216" s="15"/>
      <c r="E216" s="15"/>
      <c r="F216" s="15"/>
      <c r="G216" s="15"/>
      <c r="H216" s="15" t="b">
        <v>0</v>
      </c>
      <c r="I216" s="15"/>
      <c r="J216" s="15" t="b">
        <v>0</v>
      </c>
      <c r="K216" s="15" t="b">
        <v>0</v>
      </c>
      <c r="L216" s="15"/>
    </row>
    <row r="217">
      <c r="A217" s="17"/>
      <c r="B217" s="17"/>
      <c r="C217" s="17"/>
      <c r="D217" s="17"/>
      <c r="E217" s="17"/>
      <c r="F217" s="17"/>
      <c r="G217" s="17"/>
      <c r="H217" s="17" t="b">
        <v>0</v>
      </c>
      <c r="I217" s="17"/>
      <c r="J217" s="17" t="b">
        <v>0</v>
      </c>
      <c r="K217" s="17" t="b">
        <v>0</v>
      </c>
      <c r="L217" s="17"/>
    </row>
    <row r="218">
      <c r="A218" s="15"/>
      <c r="B218" s="15"/>
      <c r="C218" s="15"/>
      <c r="D218" s="15"/>
      <c r="E218" s="15"/>
      <c r="F218" s="15"/>
      <c r="G218" s="15"/>
      <c r="H218" s="15" t="b">
        <v>0</v>
      </c>
      <c r="I218" s="15"/>
      <c r="J218" s="15" t="b">
        <v>0</v>
      </c>
      <c r="K218" s="15" t="b">
        <v>0</v>
      </c>
      <c r="L218" s="15"/>
    </row>
    <row r="219">
      <c r="A219" s="17"/>
      <c r="B219" s="17"/>
      <c r="C219" s="17"/>
      <c r="D219" s="17"/>
      <c r="E219" s="17"/>
      <c r="F219" s="17"/>
      <c r="G219" s="17"/>
      <c r="H219" s="17" t="b">
        <v>0</v>
      </c>
      <c r="I219" s="17"/>
      <c r="J219" s="17" t="b">
        <v>0</v>
      </c>
      <c r="K219" s="17" t="b">
        <v>0</v>
      </c>
      <c r="L219" s="17"/>
    </row>
    <row r="220">
      <c r="A220" s="15"/>
      <c r="B220" s="15"/>
      <c r="C220" s="15"/>
      <c r="D220" s="15"/>
      <c r="E220" s="15"/>
      <c r="F220" s="15"/>
      <c r="G220" s="15"/>
      <c r="H220" s="15" t="b">
        <v>0</v>
      </c>
      <c r="I220" s="15"/>
      <c r="J220" s="15" t="b">
        <v>0</v>
      </c>
      <c r="K220" s="15" t="b">
        <v>0</v>
      </c>
      <c r="L220" s="15"/>
    </row>
    <row r="221">
      <c r="A221" s="17"/>
      <c r="B221" s="17"/>
      <c r="C221" s="17"/>
      <c r="D221" s="17"/>
      <c r="E221" s="17"/>
      <c r="F221" s="17"/>
      <c r="G221" s="17"/>
      <c r="H221" s="17" t="b">
        <v>0</v>
      </c>
      <c r="I221" s="17"/>
      <c r="J221" s="17" t="b">
        <v>0</v>
      </c>
      <c r="K221" s="17" t="b">
        <v>0</v>
      </c>
      <c r="L221" s="17"/>
    </row>
    <row r="222">
      <c r="A222" s="15"/>
      <c r="B222" s="15"/>
      <c r="C222" s="15"/>
      <c r="D222" s="15"/>
      <c r="E222" s="15"/>
      <c r="F222" s="15"/>
      <c r="G222" s="15"/>
      <c r="H222" s="15" t="b">
        <v>0</v>
      </c>
      <c r="I222" s="15"/>
      <c r="J222" s="15" t="b">
        <v>0</v>
      </c>
      <c r="K222" s="15" t="b">
        <v>0</v>
      </c>
      <c r="L222" s="15"/>
    </row>
    <row r="223">
      <c r="A223" s="17"/>
      <c r="B223" s="17"/>
      <c r="C223" s="17"/>
      <c r="D223" s="17"/>
      <c r="E223" s="17"/>
      <c r="F223" s="17"/>
      <c r="G223" s="17"/>
      <c r="H223" s="17" t="b">
        <v>0</v>
      </c>
      <c r="I223" s="17"/>
      <c r="J223" s="17" t="b">
        <v>0</v>
      </c>
      <c r="K223" s="17" t="b">
        <v>0</v>
      </c>
      <c r="L223" s="17"/>
    </row>
    <row r="224">
      <c r="A224" s="15"/>
      <c r="B224" s="15"/>
      <c r="C224" s="15"/>
      <c r="D224" s="15"/>
      <c r="E224" s="15"/>
      <c r="F224" s="15"/>
      <c r="G224" s="15"/>
      <c r="H224" s="15" t="b">
        <v>0</v>
      </c>
      <c r="I224" s="15"/>
      <c r="J224" s="15" t="b">
        <v>0</v>
      </c>
      <c r="K224" s="15" t="b">
        <v>0</v>
      </c>
      <c r="L224" s="15"/>
    </row>
    <row r="225">
      <c r="A225" s="17"/>
      <c r="B225" s="17"/>
      <c r="C225" s="17"/>
      <c r="D225" s="17"/>
      <c r="E225" s="17"/>
      <c r="F225" s="17"/>
      <c r="G225" s="17"/>
      <c r="H225" s="17" t="b">
        <v>0</v>
      </c>
      <c r="I225" s="17"/>
      <c r="J225" s="17" t="b">
        <v>0</v>
      </c>
      <c r="K225" s="17" t="b">
        <v>0</v>
      </c>
      <c r="L225" s="17"/>
    </row>
    <row r="226">
      <c r="A226" s="15"/>
      <c r="B226" s="15"/>
      <c r="C226" s="15"/>
      <c r="D226" s="15"/>
      <c r="E226" s="15"/>
      <c r="F226" s="15"/>
      <c r="G226" s="15"/>
      <c r="H226" s="15" t="b">
        <v>0</v>
      </c>
      <c r="I226" s="15"/>
      <c r="J226" s="15" t="b">
        <v>0</v>
      </c>
      <c r="K226" s="15" t="b">
        <v>0</v>
      </c>
      <c r="L226" s="15"/>
    </row>
    <row r="227">
      <c r="A227" s="17"/>
      <c r="B227" s="17"/>
      <c r="C227" s="17"/>
      <c r="D227" s="17"/>
      <c r="E227" s="17"/>
      <c r="F227" s="17"/>
      <c r="G227" s="17"/>
      <c r="H227" s="17" t="b">
        <v>0</v>
      </c>
      <c r="I227" s="17"/>
      <c r="J227" s="17" t="b">
        <v>0</v>
      </c>
      <c r="K227" s="17" t="b">
        <v>0</v>
      </c>
      <c r="L227" s="17"/>
    </row>
    <row r="228">
      <c r="A228" s="15"/>
      <c r="B228" s="15"/>
      <c r="C228" s="15"/>
      <c r="D228" s="15"/>
      <c r="E228" s="15"/>
      <c r="F228" s="15"/>
      <c r="G228" s="15"/>
      <c r="H228" s="15" t="b">
        <v>0</v>
      </c>
      <c r="I228" s="15"/>
      <c r="J228" s="15" t="b">
        <v>0</v>
      </c>
      <c r="K228" s="15" t="b">
        <v>0</v>
      </c>
      <c r="L228" s="15"/>
    </row>
    <row r="229">
      <c r="A229" s="17"/>
      <c r="B229" s="17"/>
      <c r="C229" s="17"/>
      <c r="D229" s="17"/>
      <c r="E229" s="17"/>
      <c r="F229" s="17"/>
      <c r="G229" s="17"/>
      <c r="H229" s="17" t="b">
        <v>0</v>
      </c>
      <c r="I229" s="17"/>
      <c r="J229" s="17" t="b">
        <v>0</v>
      </c>
      <c r="K229" s="17" t="b">
        <v>0</v>
      </c>
      <c r="L229" s="17"/>
    </row>
    <row r="230">
      <c r="A230" s="15"/>
      <c r="B230" s="15"/>
      <c r="C230" s="15"/>
      <c r="D230" s="15"/>
      <c r="E230" s="15"/>
      <c r="F230" s="15"/>
      <c r="G230" s="15"/>
      <c r="H230" s="15" t="b">
        <v>0</v>
      </c>
      <c r="I230" s="15"/>
      <c r="J230" s="15" t="b">
        <v>0</v>
      </c>
      <c r="K230" s="15" t="b">
        <v>0</v>
      </c>
      <c r="L230" s="15"/>
    </row>
    <row r="231">
      <c r="A231" s="17"/>
      <c r="B231" s="17"/>
      <c r="C231" s="17"/>
      <c r="D231" s="17"/>
      <c r="E231" s="17"/>
      <c r="F231" s="17"/>
      <c r="G231" s="17"/>
      <c r="H231" s="17" t="b">
        <v>0</v>
      </c>
      <c r="I231" s="17"/>
      <c r="J231" s="17" t="b">
        <v>0</v>
      </c>
      <c r="K231" s="17" t="b">
        <v>0</v>
      </c>
      <c r="L231" s="17"/>
    </row>
    <row r="232">
      <c r="A232" s="15"/>
      <c r="B232" s="15"/>
      <c r="C232" s="15"/>
      <c r="D232" s="15"/>
      <c r="E232" s="15"/>
      <c r="F232" s="15"/>
      <c r="G232" s="15"/>
      <c r="H232" s="15" t="b">
        <v>0</v>
      </c>
      <c r="I232" s="15"/>
      <c r="J232" s="15" t="b">
        <v>0</v>
      </c>
      <c r="K232" s="15" t="b">
        <v>0</v>
      </c>
      <c r="L232" s="15"/>
    </row>
    <row r="233">
      <c r="A233" s="17"/>
      <c r="B233" s="17"/>
      <c r="C233" s="17"/>
      <c r="D233" s="17"/>
      <c r="E233" s="17"/>
      <c r="F233" s="17"/>
      <c r="G233" s="17"/>
      <c r="H233" s="17" t="b">
        <v>0</v>
      </c>
      <c r="I233" s="17"/>
      <c r="J233" s="17" t="b">
        <v>0</v>
      </c>
      <c r="K233" s="17" t="b">
        <v>0</v>
      </c>
      <c r="L233" s="17"/>
    </row>
    <row r="234">
      <c r="A234" s="15"/>
      <c r="B234" s="15"/>
      <c r="C234" s="15"/>
      <c r="D234" s="15"/>
      <c r="E234" s="15"/>
      <c r="F234" s="15"/>
      <c r="G234" s="15"/>
      <c r="H234" s="15" t="b">
        <v>0</v>
      </c>
      <c r="I234" s="15"/>
      <c r="J234" s="15" t="b">
        <v>0</v>
      </c>
      <c r="K234" s="15" t="b">
        <v>0</v>
      </c>
      <c r="L234" s="15"/>
    </row>
    <row r="235">
      <c r="A235" s="17"/>
      <c r="B235" s="17"/>
      <c r="C235" s="17"/>
      <c r="D235" s="17"/>
      <c r="E235" s="17"/>
      <c r="F235" s="17"/>
      <c r="G235" s="17"/>
      <c r="H235" s="17" t="b">
        <v>0</v>
      </c>
      <c r="I235" s="17"/>
      <c r="J235" s="17" t="b">
        <v>0</v>
      </c>
      <c r="K235" s="17" t="b">
        <v>0</v>
      </c>
      <c r="L235" s="17"/>
    </row>
    <row r="236">
      <c r="A236" s="15"/>
      <c r="B236" s="15"/>
      <c r="C236" s="15"/>
      <c r="D236" s="15"/>
      <c r="E236" s="15"/>
      <c r="F236" s="15"/>
      <c r="G236" s="15"/>
      <c r="H236" s="15" t="b">
        <v>0</v>
      </c>
      <c r="I236" s="15"/>
      <c r="J236" s="15" t="b">
        <v>0</v>
      </c>
      <c r="K236" s="15" t="b">
        <v>0</v>
      </c>
      <c r="L236" s="15"/>
    </row>
    <row r="237">
      <c r="A237" s="17"/>
      <c r="B237" s="17"/>
      <c r="C237" s="17"/>
      <c r="D237" s="17"/>
      <c r="E237" s="17"/>
      <c r="F237" s="17"/>
      <c r="G237" s="17"/>
      <c r="H237" s="17" t="b">
        <v>0</v>
      </c>
      <c r="I237" s="17"/>
      <c r="J237" s="17" t="b">
        <v>0</v>
      </c>
      <c r="K237" s="17" t="b">
        <v>0</v>
      </c>
      <c r="L237" s="17"/>
    </row>
    <row r="238">
      <c r="A238" s="15"/>
      <c r="B238" s="15"/>
      <c r="C238" s="15"/>
      <c r="D238" s="15"/>
      <c r="E238" s="15"/>
      <c r="F238" s="15"/>
      <c r="G238" s="15"/>
      <c r="H238" s="15" t="b">
        <v>0</v>
      </c>
      <c r="I238" s="15"/>
      <c r="J238" s="15" t="b">
        <v>0</v>
      </c>
      <c r="K238" s="15" t="b">
        <v>0</v>
      </c>
      <c r="L238" s="15"/>
    </row>
    <row r="239">
      <c r="A239" s="17"/>
      <c r="B239" s="17"/>
      <c r="C239" s="17"/>
      <c r="D239" s="17"/>
      <c r="E239" s="17"/>
      <c r="F239" s="17"/>
      <c r="G239" s="17"/>
      <c r="H239" s="17" t="b">
        <v>0</v>
      </c>
      <c r="I239" s="17"/>
      <c r="J239" s="17" t="b">
        <v>0</v>
      </c>
      <c r="K239" s="17" t="b">
        <v>0</v>
      </c>
      <c r="L239" s="17"/>
    </row>
    <row r="240">
      <c r="A240" s="15"/>
      <c r="B240" s="15"/>
      <c r="C240" s="15"/>
      <c r="D240" s="15"/>
      <c r="E240" s="15"/>
      <c r="F240" s="15"/>
      <c r="G240" s="15"/>
      <c r="H240" s="15" t="b">
        <v>0</v>
      </c>
      <c r="I240" s="15"/>
      <c r="J240" s="15" t="b">
        <v>0</v>
      </c>
      <c r="K240" s="15" t="b">
        <v>0</v>
      </c>
      <c r="L240" s="15"/>
    </row>
    <row r="241">
      <c r="A241" s="17"/>
      <c r="B241" s="17"/>
      <c r="C241" s="17"/>
      <c r="D241" s="17"/>
      <c r="E241" s="17"/>
      <c r="F241" s="17"/>
      <c r="G241" s="17"/>
      <c r="H241" s="17" t="b">
        <v>0</v>
      </c>
      <c r="I241" s="17"/>
      <c r="J241" s="17" t="b">
        <v>0</v>
      </c>
      <c r="K241" s="17" t="b">
        <v>0</v>
      </c>
      <c r="L241" s="17"/>
    </row>
    <row r="242">
      <c r="A242" s="15"/>
      <c r="B242" s="15"/>
      <c r="C242" s="15"/>
      <c r="D242" s="15"/>
      <c r="E242" s="15"/>
      <c r="F242" s="15"/>
      <c r="G242" s="15"/>
      <c r="H242" s="15" t="b">
        <v>0</v>
      </c>
      <c r="I242" s="15"/>
      <c r="J242" s="15" t="b">
        <v>0</v>
      </c>
      <c r="K242" s="15" t="b">
        <v>0</v>
      </c>
      <c r="L242" s="15"/>
    </row>
    <row r="243">
      <c r="A243" s="17"/>
      <c r="B243" s="17"/>
      <c r="C243" s="17"/>
      <c r="D243" s="17"/>
      <c r="E243" s="17"/>
      <c r="F243" s="17"/>
      <c r="G243" s="17"/>
      <c r="H243" s="17" t="b">
        <v>0</v>
      </c>
      <c r="I243" s="17"/>
      <c r="J243" s="17" t="b">
        <v>0</v>
      </c>
      <c r="K243" s="17" t="b">
        <v>0</v>
      </c>
      <c r="L243" s="17"/>
    </row>
    <row r="244">
      <c r="A244" s="15"/>
      <c r="B244" s="15"/>
      <c r="C244" s="15"/>
      <c r="D244" s="15"/>
      <c r="E244" s="15"/>
      <c r="F244" s="15"/>
      <c r="G244" s="15"/>
      <c r="H244" s="15" t="b">
        <v>0</v>
      </c>
      <c r="I244" s="15"/>
      <c r="J244" s="15" t="b">
        <v>0</v>
      </c>
      <c r="K244" s="15" t="b">
        <v>0</v>
      </c>
      <c r="L244" s="15"/>
    </row>
    <row r="245">
      <c r="A245" s="17"/>
      <c r="B245" s="17"/>
      <c r="C245" s="17"/>
      <c r="D245" s="17"/>
      <c r="E245" s="17"/>
      <c r="F245" s="17"/>
      <c r="G245" s="17"/>
      <c r="H245" s="17" t="b">
        <v>0</v>
      </c>
      <c r="I245" s="17"/>
      <c r="J245" s="17" t="b">
        <v>0</v>
      </c>
      <c r="K245" s="17" t="b">
        <v>0</v>
      </c>
      <c r="L245" s="17"/>
    </row>
    <row r="246">
      <c r="A246" s="15"/>
      <c r="B246" s="15"/>
      <c r="C246" s="15"/>
      <c r="D246" s="15"/>
      <c r="E246" s="15"/>
      <c r="F246" s="15"/>
      <c r="G246" s="15"/>
      <c r="H246" s="15" t="b">
        <v>0</v>
      </c>
      <c r="I246" s="15"/>
      <c r="J246" s="15" t="b">
        <v>0</v>
      </c>
      <c r="K246" s="15" t="b">
        <v>0</v>
      </c>
      <c r="L246" s="15"/>
    </row>
    <row r="247">
      <c r="A247" s="17"/>
      <c r="B247" s="17"/>
      <c r="C247" s="17"/>
      <c r="D247" s="17"/>
      <c r="E247" s="17"/>
      <c r="F247" s="17"/>
      <c r="G247" s="17"/>
      <c r="H247" s="17" t="b">
        <v>0</v>
      </c>
      <c r="I247" s="17"/>
      <c r="J247" s="17" t="b">
        <v>0</v>
      </c>
      <c r="K247" s="17" t="b">
        <v>0</v>
      </c>
      <c r="L247" s="17"/>
    </row>
    <row r="248">
      <c r="A248" s="15"/>
      <c r="B248" s="15"/>
      <c r="C248" s="15"/>
      <c r="D248" s="15"/>
      <c r="E248" s="15"/>
      <c r="F248" s="15"/>
      <c r="G248" s="15"/>
      <c r="H248" s="15" t="b">
        <v>0</v>
      </c>
      <c r="I248" s="15"/>
      <c r="J248" s="15" t="b">
        <v>0</v>
      </c>
      <c r="K248" s="15" t="b">
        <v>0</v>
      </c>
      <c r="L248" s="15"/>
    </row>
    <row r="249">
      <c r="A249" s="17"/>
      <c r="B249" s="17"/>
      <c r="C249" s="17"/>
      <c r="D249" s="17"/>
      <c r="E249" s="17"/>
      <c r="F249" s="17"/>
      <c r="G249" s="17"/>
      <c r="H249" s="17" t="b">
        <v>0</v>
      </c>
      <c r="I249" s="17"/>
      <c r="J249" s="17" t="b">
        <v>0</v>
      </c>
      <c r="K249" s="17" t="b">
        <v>0</v>
      </c>
      <c r="L249" s="17"/>
    </row>
    <row r="250">
      <c r="A250" s="15"/>
      <c r="B250" s="15"/>
      <c r="C250" s="15"/>
      <c r="D250" s="15"/>
      <c r="E250" s="15"/>
      <c r="F250" s="15"/>
      <c r="G250" s="15"/>
      <c r="H250" s="15" t="b">
        <v>0</v>
      </c>
      <c r="I250" s="15"/>
      <c r="J250" s="15" t="b">
        <v>0</v>
      </c>
      <c r="K250" s="15" t="b">
        <v>0</v>
      </c>
      <c r="L250" s="15"/>
    </row>
    <row r="251">
      <c r="A251" s="17"/>
      <c r="B251" s="17"/>
      <c r="C251" s="17"/>
      <c r="D251" s="17"/>
      <c r="E251" s="17"/>
      <c r="F251" s="17"/>
      <c r="G251" s="17"/>
      <c r="H251" s="17" t="b">
        <v>0</v>
      </c>
      <c r="I251" s="17"/>
      <c r="J251" s="17" t="b">
        <v>0</v>
      </c>
      <c r="K251" s="17" t="b">
        <v>0</v>
      </c>
      <c r="L251" s="17"/>
    </row>
    <row r="252">
      <c r="A252" s="15"/>
      <c r="B252" s="15"/>
      <c r="C252" s="15"/>
      <c r="D252" s="15"/>
      <c r="E252" s="15"/>
      <c r="F252" s="15"/>
      <c r="G252" s="15"/>
      <c r="H252" s="15" t="b">
        <v>0</v>
      </c>
      <c r="I252" s="15"/>
      <c r="J252" s="15" t="b">
        <v>0</v>
      </c>
      <c r="K252" s="15" t="b">
        <v>0</v>
      </c>
      <c r="L252" s="15"/>
    </row>
    <row r="253">
      <c r="A253" s="17"/>
      <c r="B253" s="17"/>
      <c r="C253" s="17"/>
      <c r="D253" s="17"/>
      <c r="E253" s="17"/>
      <c r="F253" s="17"/>
      <c r="G253" s="17"/>
      <c r="H253" s="17" t="b">
        <v>0</v>
      </c>
      <c r="I253" s="17"/>
      <c r="J253" s="17" t="b">
        <v>0</v>
      </c>
      <c r="K253" s="17" t="b">
        <v>0</v>
      </c>
      <c r="L253" s="17"/>
    </row>
    <row r="254">
      <c r="A254" s="15"/>
      <c r="B254" s="15"/>
      <c r="C254" s="15"/>
      <c r="D254" s="15"/>
      <c r="E254" s="15"/>
      <c r="F254" s="15"/>
      <c r="G254" s="15"/>
      <c r="H254" s="15" t="b">
        <v>0</v>
      </c>
      <c r="I254" s="15"/>
      <c r="J254" s="15" t="b">
        <v>0</v>
      </c>
      <c r="K254" s="15" t="b">
        <v>0</v>
      </c>
      <c r="L254" s="15"/>
    </row>
    <row r="255">
      <c r="A255" s="17"/>
      <c r="B255" s="17"/>
      <c r="C255" s="17"/>
      <c r="D255" s="17"/>
      <c r="E255" s="17"/>
      <c r="F255" s="17"/>
      <c r="G255" s="17"/>
      <c r="H255" s="17" t="b">
        <v>0</v>
      </c>
      <c r="I255" s="17"/>
      <c r="J255" s="17" t="b">
        <v>0</v>
      </c>
      <c r="K255" s="17" t="b">
        <v>0</v>
      </c>
      <c r="L255" s="17"/>
    </row>
    <row r="256">
      <c r="A256" s="15"/>
      <c r="B256" s="15"/>
      <c r="C256" s="15"/>
      <c r="D256" s="15"/>
      <c r="E256" s="15"/>
      <c r="F256" s="15"/>
      <c r="G256" s="15"/>
      <c r="H256" s="15" t="b">
        <v>0</v>
      </c>
      <c r="I256" s="15"/>
      <c r="J256" s="15" t="b">
        <v>0</v>
      </c>
      <c r="K256" s="15" t="b">
        <v>0</v>
      </c>
      <c r="L256" s="15"/>
    </row>
    <row r="257">
      <c r="A257" s="17"/>
      <c r="B257" s="17"/>
      <c r="C257" s="17"/>
      <c r="D257" s="17"/>
      <c r="E257" s="17"/>
      <c r="F257" s="17"/>
      <c r="G257" s="17"/>
      <c r="H257" s="17" t="b">
        <v>0</v>
      </c>
      <c r="I257" s="17"/>
      <c r="J257" s="17" t="b">
        <v>0</v>
      </c>
      <c r="K257" s="17" t="b">
        <v>0</v>
      </c>
      <c r="L257" s="17"/>
    </row>
    <row r="258">
      <c r="A258" s="15"/>
      <c r="B258" s="15"/>
      <c r="C258" s="15"/>
      <c r="D258" s="15"/>
      <c r="E258" s="15"/>
      <c r="F258" s="15"/>
      <c r="G258" s="15"/>
      <c r="H258" s="15" t="b">
        <v>0</v>
      </c>
      <c r="I258" s="15"/>
      <c r="J258" s="15" t="b">
        <v>0</v>
      </c>
      <c r="K258" s="15" t="b">
        <v>0</v>
      </c>
      <c r="L258" s="15"/>
    </row>
    <row r="259">
      <c r="A259" s="17"/>
      <c r="B259" s="17"/>
      <c r="C259" s="17"/>
      <c r="D259" s="17"/>
      <c r="E259" s="17"/>
      <c r="F259" s="17"/>
      <c r="G259" s="17"/>
      <c r="H259" s="17" t="b">
        <v>0</v>
      </c>
      <c r="I259" s="17"/>
      <c r="J259" s="17" t="b">
        <v>0</v>
      </c>
      <c r="K259" s="17" t="b">
        <v>0</v>
      </c>
      <c r="L259" s="17"/>
    </row>
    <row r="260">
      <c r="A260" s="15"/>
      <c r="B260" s="15"/>
      <c r="C260" s="15"/>
      <c r="D260" s="15"/>
      <c r="E260" s="15"/>
      <c r="F260" s="15"/>
      <c r="G260" s="15"/>
      <c r="H260" s="15" t="b">
        <v>0</v>
      </c>
      <c r="I260" s="15"/>
      <c r="J260" s="15" t="b">
        <v>0</v>
      </c>
      <c r="K260" s="15" t="b">
        <v>0</v>
      </c>
      <c r="L260" s="15"/>
    </row>
    <row r="261">
      <c r="A261" s="17"/>
      <c r="B261" s="17"/>
      <c r="C261" s="17"/>
      <c r="D261" s="17"/>
      <c r="E261" s="17"/>
      <c r="F261" s="17"/>
      <c r="G261" s="17"/>
      <c r="H261" s="17" t="b">
        <v>0</v>
      </c>
      <c r="I261" s="17"/>
      <c r="J261" s="17" t="b">
        <v>0</v>
      </c>
      <c r="K261" s="17" t="b">
        <v>0</v>
      </c>
      <c r="L261" s="17"/>
    </row>
    <row r="262">
      <c r="A262" s="15"/>
      <c r="B262" s="15"/>
      <c r="C262" s="15"/>
      <c r="D262" s="15"/>
      <c r="E262" s="15"/>
      <c r="F262" s="15"/>
      <c r="G262" s="15"/>
      <c r="H262" s="15" t="b">
        <v>0</v>
      </c>
      <c r="I262" s="15"/>
      <c r="J262" s="15" t="b">
        <v>0</v>
      </c>
      <c r="K262" s="15" t="b">
        <v>0</v>
      </c>
      <c r="L262" s="15"/>
    </row>
    <row r="263">
      <c r="A263" s="17"/>
      <c r="B263" s="17"/>
      <c r="C263" s="17"/>
      <c r="D263" s="17"/>
      <c r="E263" s="17"/>
      <c r="F263" s="17"/>
      <c r="G263" s="17"/>
      <c r="H263" s="17" t="b">
        <v>0</v>
      </c>
      <c r="I263" s="17"/>
      <c r="J263" s="17" t="b">
        <v>0</v>
      </c>
      <c r="K263" s="17" t="b">
        <v>0</v>
      </c>
      <c r="L263" s="17"/>
    </row>
    <row r="264">
      <c r="A264" s="15"/>
      <c r="B264" s="15"/>
      <c r="C264" s="15"/>
      <c r="D264" s="15"/>
      <c r="E264" s="15"/>
      <c r="F264" s="15"/>
      <c r="G264" s="15"/>
      <c r="H264" s="15" t="b">
        <v>0</v>
      </c>
      <c r="I264" s="15"/>
      <c r="J264" s="15" t="b">
        <v>0</v>
      </c>
      <c r="K264" s="15" t="b">
        <v>0</v>
      </c>
      <c r="L264" s="15"/>
    </row>
    <row r="265">
      <c r="A265" s="17"/>
      <c r="B265" s="17"/>
      <c r="C265" s="17"/>
      <c r="D265" s="17"/>
      <c r="E265" s="17"/>
      <c r="F265" s="17"/>
      <c r="G265" s="17"/>
      <c r="H265" s="17" t="b">
        <v>0</v>
      </c>
      <c r="I265" s="17"/>
      <c r="J265" s="17" t="b">
        <v>0</v>
      </c>
      <c r="K265" s="17" t="b">
        <v>0</v>
      </c>
      <c r="L265" s="17"/>
    </row>
    <row r="266">
      <c r="A266" s="15"/>
      <c r="B266" s="15"/>
      <c r="C266" s="15"/>
      <c r="D266" s="15"/>
      <c r="E266" s="15"/>
      <c r="F266" s="15"/>
      <c r="G266" s="15"/>
      <c r="H266" s="15" t="b">
        <v>0</v>
      </c>
      <c r="I266" s="15"/>
      <c r="J266" s="15" t="b">
        <v>0</v>
      </c>
      <c r="K266" s="15" t="b">
        <v>0</v>
      </c>
      <c r="L266" s="15"/>
    </row>
    <row r="267">
      <c r="A267" s="17"/>
      <c r="B267" s="17"/>
      <c r="C267" s="17"/>
      <c r="D267" s="17"/>
      <c r="E267" s="17"/>
      <c r="F267" s="17"/>
      <c r="G267" s="17"/>
      <c r="H267" s="17" t="b">
        <v>0</v>
      </c>
      <c r="I267" s="17"/>
      <c r="J267" s="17" t="b">
        <v>0</v>
      </c>
      <c r="K267" s="17" t="b">
        <v>0</v>
      </c>
      <c r="L267" s="17"/>
    </row>
    <row r="268">
      <c r="A268" s="15"/>
      <c r="B268" s="15"/>
      <c r="C268" s="15"/>
      <c r="D268" s="15"/>
      <c r="E268" s="15"/>
      <c r="F268" s="15"/>
      <c r="G268" s="15"/>
      <c r="H268" s="15" t="b">
        <v>0</v>
      </c>
      <c r="I268" s="15"/>
      <c r="J268" s="15" t="b">
        <v>0</v>
      </c>
      <c r="K268" s="15" t="b">
        <v>0</v>
      </c>
      <c r="L268" s="15"/>
    </row>
    <row r="269">
      <c r="A269" s="17"/>
      <c r="B269" s="17"/>
      <c r="C269" s="17"/>
      <c r="D269" s="17"/>
      <c r="E269" s="17"/>
      <c r="F269" s="17"/>
      <c r="G269" s="17"/>
      <c r="H269" s="17" t="b">
        <v>0</v>
      </c>
      <c r="I269" s="17"/>
      <c r="J269" s="17" t="b">
        <v>0</v>
      </c>
      <c r="K269" s="17" t="b">
        <v>0</v>
      </c>
      <c r="L269" s="17"/>
    </row>
    <row r="270">
      <c r="A270" s="15"/>
      <c r="B270" s="15"/>
      <c r="C270" s="15"/>
      <c r="D270" s="15"/>
      <c r="E270" s="15"/>
      <c r="F270" s="15"/>
      <c r="G270" s="15"/>
      <c r="H270" s="15" t="b">
        <v>0</v>
      </c>
      <c r="I270" s="15"/>
      <c r="J270" s="15" t="b">
        <v>0</v>
      </c>
      <c r="K270" s="15" t="b">
        <v>0</v>
      </c>
      <c r="L270" s="15"/>
    </row>
    <row r="271">
      <c r="A271" s="17"/>
      <c r="B271" s="17"/>
      <c r="C271" s="17"/>
      <c r="D271" s="17"/>
      <c r="E271" s="17"/>
      <c r="F271" s="17"/>
      <c r="G271" s="17"/>
      <c r="H271" s="17" t="b">
        <v>0</v>
      </c>
      <c r="I271" s="17"/>
      <c r="J271" s="17" t="b">
        <v>0</v>
      </c>
      <c r="K271" s="17" t="b">
        <v>0</v>
      </c>
      <c r="L271" s="17"/>
    </row>
    <row r="272">
      <c r="A272" s="15"/>
      <c r="B272" s="15"/>
      <c r="C272" s="15"/>
      <c r="D272" s="15"/>
      <c r="E272" s="15"/>
      <c r="F272" s="15"/>
      <c r="G272" s="15"/>
      <c r="H272" s="15" t="b">
        <v>0</v>
      </c>
      <c r="I272" s="15"/>
      <c r="J272" s="15" t="b">
        <v>0</v>
      </c>
      <c r="K272" s="15" t="b">
        <v>0</v>
      </c>
      <c r="L272" s="15"/>
    </row>
    <row r="273">
      <c r="A273" s="17"/>
      <c r="B273" s="17"/>
      <c r="C273" s="17"/>
      <c r="D273" s="17"/>
      <c r="E273" s="17"/>
      <c r="F273" s="17"/>
      <c r="G273" s="17"/>
      <c r="H273" s="17" t="b">
        <v>0</v>
      </c>
      <c r="I273" s="17"/>
      <c r="J273" s="17" t="b">
        <v>0</v>
      </c>
      <c r="K273" s="17" t="b">
        <v>0</v>
      </c>
      <c r="L273" s="17"/>
    </row>
    <row r="274">
      <c r="A274" s="15"/>
      <c r="B274" s="15"/>
      <c r="C274" s="15"/>
      <c r="D274" s="15"/>
      <c r="E274" s="15"/>
      <c r="F274" s="15"/>
      <c r="G274" s="15"/>
      <c r="H274" s="15" t="b">
        <v>0</v>
      </c>
      <c r="I274" s="15"/>
      <c r="J274" s="15" t="b">
        <v>0</v>
      </c>
      <c r="K274" s="15" t="b">
        <v>0</v>
      </c>
      <c r="L274" s="15"/>
    </row>
    <row r="275">
      <c r="A275" s="17"/>
      <c r="B275" s="17"/>
      <c r="C275" s="17"/>
      <c r="D275" s="17"/>
      <c r="E275" s="17"/>
      <c r="F275" s="17"/>
      <c r="G275" s="17"/>
      <c r="H275" s="17" t="b">
        <v>0</v>
      </c>
      <c r="I275" s="17"/>
      <c r="J275" s="17" t="b">
        <v>0</v>
      </c>
      <c r="K275" s="17" t="b">
        <v>0</v>
      </c>
      <c r="L275" s="17"/>
    </row>
    <row r="276">
      <c r="A276" s="15"/>
      <c r="B276" s="15"/>
      <c r="C276" s="15"/>
      <c r="D276" s="15"/>
      <c r="E276" s="15"/>
      <c r="F276" s="15"/>
      <c r="G276" s="15"/>
      <c r="H276" s="15" t="b">
        <v>0</v>
      </c>
      <c r="I276" s="15"/>
      <c r="J276" s="15" t="b">
        <v>0</v>
      </c>
      <c r="K276" s="15" t="b">
        <v>0</v>
      </c>
      <c r="L276" s="15"/>
    </row>
    <row r="277">
      <c r="A277" s="17"/>
      <c r="B277" s="17"/>
      <c r="C277" s="17"/>
      <c r="D277" s="17"/>
      <c r="E277" s="17"/>
      <c r="F277" s="17"/>
      <c r="G277" s="17"/>
      <c r="H277" s="17" t="b">
        <v>0</v>
      </c>
      <c r="I277" s="17"/>
      <c r="J277" s="17" t="b">
        <v>0</v>
      </c>
      <c r="K277" s="17" t="b">
        <v>0</v>
      </c>
      <c r="L277" s="17"/>
    </row>
    <row r="278">
      <c r="A278" s="15"/>
      <c r="B278" s="15"/>
      <c r="C278" s="15"/>
      <c r="D278" s="15"/>
      <c r="E278" s="15"/>
      <c r="F278" s="15"/>
      <c r="G278" s="15"/>
      <c r="H278" s="15" t="b">
        <v>0</v>
      </c>
      <c r="I278" s="15"/>
      <c r="J278" s="15" t="b">
        <v>0</v>
      </c>
      <c r="K278" s="15" t="b">
        <v>0</v>
      </c>
      <c r="L278" s="15"/>
    </row>
    <row r="279">
      <c r="A279" s="17"/>
      <c r="B279" s="17"/>
      <c r="C279" s="17"/>
      <c r="D279" s="17"/>
      <c r="E279" s="17"/>
      <c r="F279" s="17"/>
      <c r="G279" s="17"/>
      <c r="H279" s="17" t="b">
        <v>0</v>
      </c>
      <c r="I279" s="17"/>
      <c r="J279" s="17" t="b">
        <v>0</v>
      </c>
      <c r="K279" s="17" t="b">
        <v>0</v>
      </c>
      <c r="L279" s="17"/>
    </row>
    <row r="280">
      <c r="A280" s="15"/>
      <c r="B280" s="15"/>
      <c r="C280" s="15"/>
      <c r="D280" s="15"/>
      <c r="E280" s="15"/>
      <c r="F280" s="15"/>
      <c r="G280" s="15"/>
      <c r="H280" s="15" t="b">
        <v>0</v>
      </c>
      <c r="I280" s="15"/>
      <c r="J280" s="15" t="b">
        <v>0</v>
      </c>
      <c r="K280" s="15" t="b">
        <v>0</v>
      </c>
      <c r="L280" s="15"/>
    </row>
    <row r="281">
      <c r="A281" s="17"/>
      <c r="B281" s="17"/>
      <c r="C281" s="17"/>
      <c r="D281" s="17"/>
      <c r="E281" s="17"/>
      <c r="F281" s="17"/>
      <c r="G281" s="17"/>
      <c r="H281" s="17" t="b">
        <v>0</v>
      </c>
      <c r="I281" s="17"/>
      <c r="J281" s="17" t="b">
        <v>0</v>
      </c>
      <c r="K281" s="17" t="b">
        <v>0</v>
      </c>
      <c r="L281" s="17"/>
    </row>
    <row r="282">
      <c r="A282" s="15"/>
      <c r="B282" s="15"/>
      <c r="C282" s="15"/>
      <c r="D282" s="15"/>
      <c r="E282" s="15"/>
      <c r="F282" s="15"/>
      <c r="G282" s="15"/>
      <c r="H282" s="15" t="b">
        <v>0</v>
      </c>
      <c r="I282" s="15"/>
      <c r="J282" s="15" t="b">
        <v>0</v>
      </c>
      <c r="K282" s="15" t="b">
        <v>0</v>
      </c>
      <c r="L282" s="15"/>
    </row>
    <row r="283">
      <c r="A283" s="17"/>
      <c r="B283" s="17"/>
      <c r="C283" s="17"/>
      <c r="D283" s="17"/>
      <c r="E283" s="17"/>
      <c r="F283" s="17"/>
      <c r="G283" s="17"/>
      <c r="H283" s="17" t="b">
        <v>0</v>
      </c>
      <c r="I283" s="17"/>
      <c r="J283" s="17" t="b">
        <v>0</v>
      </c>
      <c r="K283" s="17" t="b">
        <v>0</v>
      </c>
      <c r="L283" s="17"/>
    </row>
    <row r="284">
      <c r="A284" s="15"/>
      <c r="B284" s="15"/>
      <c r="C284" s="15"/>
      <c r="D284" s="15"/>
      <c r="E284" s="15"/>
      <c r="F284" s="15"/>
      <c r="G284" s="15"/>
      <c r="H284" s="15" t="b">
        <v>0</v>
      </c>
      <c r="I284" s="15"/>
      <c r="J284" s="15" t="b">
        <v>0</v>
      </c>
      <c r="K284" s="15" t="b">
        <v>0</v>
      </c>
      <c r="L284" s="15"/>
    </row>
    <row r="285">
      <c r="A285" s="17"/>
      <c r="B285" s="17"/>
      <c r="C285" s="17"/>
      <c r="D285" s="17"/>
      <c r="E285" s="17"/>
      <c r="F285" s="17"/>
      <c r="G285" s="17"/>
      <c r="H285" s="17" t="b">
        <v>0</v>
      </c>
      <c r="I285" s="17"/>
      <c r="J285" s="17" t="b">
        <v>0</v>
      </c>
      <c r="K285" s="17" t="b">
        <v>0</v>
      </c>
      <c r="L285" s="17"/>
    </row>
    <row r="286">
      <c r="A286" s="15"/>
      <c r="B286" s="15"/>
      <c r="C286" s="15"/>
      <c r="D286" s="15"/>
      <c r="E286" s="15"/>
      <c r="F286" s="15"/>
      <c r="G286" s="15"/>
      <c r="H286" s="15" t="b">
        <v>0</v>
      </c>
      <c r="I286" s="15"/>
      <c r="J286" s="15" t="b">
        <v>0</v>
      </c>
      <c r="K286" s="15" t="b">
        <v>0</v>
      </c>
      <c r="L286" s="15"/>
    </row>
    <row r="287">
      <c r="A287" s="17"/>
      <c r="B287" s="17"/>
      <c r="C287" s="17"/>
      <c r="D287" s="17"/>
      <c r="E287" s="17"/>
      <c r="F287" s="17"/>
      <c r="G287" s="17"/>
      <c r="H287" s="17" t="b">
        <v>0</v>
      </c>
      <c r="I287" s="17"/>
      <c r="J287" s="17" t="b">
        <v>0</v>
      </c>
      <c r="K287" s="17" t="b">
        <v>0</v>
      </c>
      <c r="L287" s="17"/>
    </row>
    <row r="288">
      <c r="A288" s="15"/>
      <c r="B288" s="15"/>
      <c r="C288" s="15"/>
      <c r="D288" s="15"/>
      <c r="E288" s="15"/>
      <c r="F288" s="15"/>
      <c r="G288" s="15"/>
      <c r="H288" s="15" t="b">
        <v>0</v>
      </c>
      <c r="I288" s="15"/>
      <c r="J288" s="15" t="b">
        <v>0</v>
      </c>
      <c r="K288" s="15" t="b">
        <v>0</v>
      </c>
      <c r="L288" s="15"/>
    </row>
    <row r="289">
      <c r="A289" s="17"/>
      <c r="B289" s="17"/>
      <c r="C289" s="17"/>
      <c r="D289" s="17"/>
      <c r="E289" s="17"/>
      <c r="F289" s="17"/>
      <c r="G289" s="17"/>
      <c r="H289" s="17" t="b">
        <v>0</v>
      </c>
      <c r="I289" s="17"/>
      <c r="J289" s="17" t="b">
        <v>0</v>
      </c>
      <c r="K289" s="17" t="b">
        <v>0</v>
      </c>
      <c r="L289" s="17"/>
    </row>
    <row r="290">
      <c r="A290" s="15"/>
      <c r="B290" s="15"/>
      <c r="C290" s="15"/>
      <c r="D290" s="15"/>
      <c r="E290" s="15"/>
      <c r="F290" s="15"/>
      <c r="G290" s="15"/>
      <c r="H290" s="15" t="b">
        <v>0</v>
      </c>
      <c r="I290" s="15"/>
      <c r="J290" s="15" t="b">
        <v>0</v>
      </c>
      <c r="K290" s="15" t="b">
        <v>0</v>
      </c>
      <c r="L290" s="15"/>
    </row>
    <row r="291">
      <c r="A291" s="17"/>
      <c r="B291" s="17"/>
      <c r="C291" s="17"/>
      <c r="D291" s="17"/>
      <c r="E291" s="17"/>
      <c r="F291" s="17"/>
      <c r="G291" s="17"/>
      <c r="H291" s="17" t="b">
        <v>0</v>
      </c>
      <c r="I291" s="17"/>
      <c r="J291" s="17" t="b">
        <v>0</v>
      </c>
      <c r="K291" s="17" t="b">
        <v>0</v>
      </c>
      <c r="L291" s="17"/>
    </row>
    <row r="292">
      <c r="A292" s="15"/>
      <c r="B292" s="15"/>
      <c r="C292" s="15"/>
      <c r="D292" s="15"/>
      <c r="E292" s="15"/>
      <c r="F292" s="15"/>
      <c r="G292" s="15"/>
      <c r="H292" s="15" t="b">
        <v>0</v>
      </c>
      <c r="I292" s="15"/>
      <c r="J292" s="15" t="b">
        <v>0</v>
      </c>
      <c r="K292" s="15" t="b">
        <v>0</v>
      </c>
      <c r="L292" s="15"/>
    </row>
    <row r="293">
      <c r="A293" s="17"/>
      <c r="B293" s="17"/>
      <c r="C293" s="17"/>
      <c r="D293" s="17"/>
      <c r="E293" s="17"/>
      <c r="F293" s="17"/>
      <c r="G293" s="17"/>
      <c r="H293" s="17" t="b">
        <v>0</v>
      </c>
      <c r="I293" s="17"/>
      <c r="J293" s="17" t="b">
        <v>0</v>
      </c>
      <c r="K293" s="17" t="b">
        <v>0</v>
      </c>
      <c r="L293" s="17"/>
    </row>
    <row r="294">
      <c r="A294" s="15"/>
      <c r="B294" s="15"/>
      <c r="C294" s="15"/>
      <c r="D294" s="15"/>
      <c r="E294" s="15"/>
      <c r="F294" s="15"/>
      <c r="G294" s="15"/>
      <c r="H294" s="15" t="b">
        <v>0</v>
      </c>
      <c r="I294" s="15"/>
      <c r="J294" s="15" t="b">
        <v>0</v>
      </c>
      <c r="K294" s="15" t="b">
        <v>0</v>
      </c>
      <c r="L294" s="15"/>
    </row>
    <row r="295">
      <c r="A295" s="17"/>
      <c r="B295" s="17"/>
      <c r="C295" s="17"/>
      <c r="D295" s="17"/>
      <c r="E295" s="17"/>
      <c r="F295" s="17"/>
      <c r="G295" s="17"/>
      <c r="H295" s="17" t="b">
        <v>0</v>
      </c>
      <c r="I295" s="17"/>
      <c r="J295" s="17" t="b">
        <v>0</v>
      </c>
      <c r="K295" s="17" t="b">
        <v>0</v>
      </c>
      <c r="L295" s="17"/>
    </row>
    <row r="296">
      <c r="A296" s="15"/>
      <c r="B296" s="15"/>
      <c r="C296" s="15"/>
      <c r="D296" s="15"/>
      <c r="E296" s="15"/>
      <c r="F296" s="15"/>
      <c r="G296" s="15"/>
      <c r="H296" s="15" t="b">
        <v>0</v>
      </c>
      <c r="I296" s="15"/>
      <c r="J296" s="15" t="b">
        <v>0</v>
      </c>
      <c r="K296" s="15" t="b">
        <v>0</v>
      </c>
      <c r="L296" s="15"/>
    </row>
    <row r="297">
      <c r="A297" s="17"/>
      <c r="B297" s="17"/>
      <c r="C297" s="17"/>
      <c r="D297" s="17"/>
      <c r="E297" s="17"/>
      <c r="F297" s="17"/>
      <c r="G297" s="17"/>
      <c r="H297" s="17" t="b">
        <v>0</v>
      </c>
      <c r="I297" s="17"/>
      <c r="J297" s="17" t="b">
        <v>0</v>
      </c>
      <c r="K297" s="17" t="b">
        <v>0</v>
      </c>
      <c r="L297" s="17"/>
    </row>
    <row r="298">
      <c r="A298" s="15"/>
      <c r="B298" s="15"/>
      <c r="C298" s="15"/>
      <c r="D298" s="15"/>
      <c r="E298" s="15"/>
      <c r="F298" s="15"/>
      <c r="G298" s="15"/>
      <c r="H298" s="15" t="b">
        <v>0</v>
      </c>
      <c r="I298" s="15"/>
      <c r="J298" s="15" t="b">
        <v>0</v>
      </c>
      <c r="K298" s="15" t="b">
        <v>0</v>
      </c>
      <c r="L298" s="15"/>
    </row>
    <row r="299">
      <c r="A299" s="17"/>
      <c r="B299" s="17"/>
      <c r="C299" s="17"/>
      <c r="D299" s="17"/>
      <c r="E299" s="17"/>
      <c r="F299" s="17"/>
      <c r="G299" s="17"/>
      <c r="H299" s="17" t="b">
        <v>0</v>
      </c>
      <c r="I299" s="17"/>
      <c r="J299" s="17" t="b">
        <v>0</v>
      </c>
      <c r="K299" s="17" t="b">
        <v>0</v>
      </c>
      <c r="L299" s="17"/>
    </row>
    <row r="300">
      <c r="A300" s="15"/>
      <c r="B300" s="15"/>
      <c r="C300" s="15"/>
      <c r="D300" s="15"/>
      <c r="E300" s="15"/>
      <c r="F300" s="15"/>
      <c r="G300" s="15"/>
      <c r="H300" s="15" t="b">
        <v>0</v>
      </c>
      <c r="I300" s="15"/>
      <c r="J300" s="15" t="b">
        <v>0</v>
      </c>
      <c r="K300" s="15" t="b">
        <v>0</v>
      </c>
      <c r="L300" s="15"/>
    </row>
    <row r="301">
      <c r="A301" s="17"/>
      <c r="B301" s="17"/>
      <c r="C301" s="17"/>
      <c r="D301" s="17"/>
      <c r="E301" s="17"/>
      <c r="F301" s="17"/>
      <c r="G301" s="17"/>
      <c r="H301" s="17" t="b">
        <v>0</v>
      </c>
      <c r="I301" s="17"/>
      <c r="J301" s="17" t="b">
        <v>0</v>
      </c>
      <c r="K301" s="17" t="b">
        <v>0</v>
      </c>
      <c r="L301" s="17"/>
    </row>
    <row r="302">
      <c r="A302" s="15"/>
      <c r="B302" s="15"/>
      <c r="C302" s="15"/>
      <c r="D302" s="15"/>
      <c r="E302" s="15"/>
      <c r="F302" s="15"/>
      <c r="G302" s="15"/>
      <c r="H302" s="15" t="b">
        <v>0</v>
      </c>
      <c r="I302" s="15"/>
      <c r="J302" s="15" t="b">
        <v>0</v>
      </c>
      <c r="K302" s="15" t="b">
        <v>0</v>
      </c>
      <c r="L302" s="15"/>
    </row>
    <row r="303">
      <c r="A303" s="17"/>
      <c r="B303" s="17"/>
      <c r="C303" s="17"/>
      <c r="D303" s="17"/>
      <c r="E303" s="17"/>
      <c r="F303" s="17"/>
      <c r="G303" s="17"/>
      <c r="H303" s="17" t="b">
        <v>0</v>
      </c>
      <c r="I303" s="17"/>
      <c r="J303" s="17" t="b">
        <v>0</v>
      </c>
      <c r="K303" s="17" t="b">
        <v>0</v>
      </c>
      <c r="L303" s="17"/>
    </row>
    <row r="304">
      <c r="A304" s="15"/>
      <c r="B304" s="15"/>
      <c r="C304" s="15"/>
      <c r="D304" s="15"/>
      <c r="E304" s="15"/>
      <c r="F304" s="15"/>
      <c r="G304" s="15"/>
      <c r="H304" s="15" t="b">
        <v>0</v>
      </c>
      <c r="I304" s="15"/>
      <c r="J304" s="15" t="b">
        <v>0</v>
      </c>
      <c r="K304" s="15" t="b">
        <v>0</v>
      </c>
      <c r="L304" s="15"/>
    </row>
    <row r="305">
      <c r="A305" s="17"/>
      <c r="B305" s="17"/>
      <c r="C305" s="17"/>
      <c r="D305" s="17"/>
      <c r="E305" s="17"/>
      <c r="F305" s="17"/>
      <c r="G305" s="17"/>
      <c r="H305" s="17" t="b">
        <v>0</v>
      </c>
      <c r="I305" s="17"/>
      <c r="J305" s="17" t="b">
        <v>0</v>
      </c>
      <c r="K305" s="17" t="b">
        <v>0</v>
      </c>
      <c r="L305" s="17"/>
    </row>
    <row r="306">
      <c r="A306" s="15"/>
      <c r="B306" s="15"/>
      <c r="C306" s="15"/>
      <c r="D306" s="15"/>
      <c r="E306" s="15"/>
      <c r="F306" s="15"/>
      <c r="G306" s="15"/>
      <c r="H306" s="15" t="b">
        <v>0</v>
      </c>
      <c r="I306" s="15"/>
      <c r="J306" s="15" t="b">
        <v>0</v>
      </c>
      <c r="K306" s="15" t="b">
        <v>0</v>
      </c>
      <c r="L306" s="15"/>
    </row>
    <row r="307">
      <c r="A307" s="17"/>
      <c r="B307" s="17"/>
      <c r="C307" s="17"/>
      <c r="D307" s="17"/>
      <c r="E307" s="17"/>
      <c r="F307" s="17"/>
      <c r="G307" s="17"/>
      <c r="H307" s="17" t="b">
        <v>0</v>
      </c>
      <c r="I307" s="17"/>
      <c r="J307" s="17" t="b">
        <v>0</v>
      </c>
      <c r="K307" s="17" t="b">
        <v>0</v>
      </c>
      <c r="L307" s="17"/>
    </row>
    <row r="308">
      <c r="A308" s="15"/>
      <c r="B308" s="15"/>
      <c r="C308" s="15"/>
      <c r="D308" s="15"/>
      <c r="E308" s="15"/>
      <c r="F308" s="15"/>
      <c r="G308" s="15"/>
      <c r="H308" s="15" t="b">
        <v>0</v>
      </c>
      <c r="I308" s="15"/>
      <c r="J308" s="15" t="b">
        <v>0</v>
      </c>
      <c r="K308" s="15" t="b">
        <v>0</v>
      </c>
      <c r="L308" s="15"/>
    </row>
    <row r="309">
      <c r="A309" s="17"/>
      <c r="B309" s="17"/>
      <c r="C309" s="17"/>
      <c r="D309" s="17"/>
      <c r="E309" s="17"/>
      <c r="F309" s="17"/>
      <c r="G309" s="17"/>
      <c r="H309" s="17" t="b">
        <v>0</v>
      </c>
      <c r="I309" s="17"/>
      <c r="J309" s="17" t="b">
        <v>0</v>
      </c>
      <c r="K309" s="17" t="b">
        <v>0</v>
      </c>
      <c r="L309" s="17"/>
    </row>
    <row r="310">
      <c r="A310" s="15"/>
      <c r="B310" s="15"/>
      <c r="C310" s="15"/>
      <c r="D310" s="15"/>
      <c r="E310" s="15"/>
      <c r="F310" s="15"/>
      <c r="G310" s="15"/>
      <c r="H310" s="15" t="b">
        <v>0</v>
      </c>
      <c r="I310" s="15"/>
      <c r="J310" s="15" t="b">
        <v>0</v>
      </c>
      <c r="K310" s="15" t="b">
        <v>0</v>
      </c>
      <c r="L310" s="15"/>
    </row>
    <row r="311">
      <c r="A311" s="17"/>
      <c r="B311" s="17"/>
      <c r="C311" s="17"/>
      <c r="D311" s="17"/>
      <c r="E311" s="17"/>
      <c r="F311" s="17"/>
      <c r="G311" s="17"/>
      <c r="H311" s="17" t="b">
        <v>0</v>
      </c>
      <c r="I311" s="17"/>
      <c r="J311" s="17" t="b">
        <v>0</v>
      </c>
      <c r="K311" s="17" t="b">
        <v>0</v>
      </c>
      <c r="L311" s="17"/>
    </row>
    <row r="312">
      <c r="A312" s="15"/>
      <c r="B312" s="15"/>
      <c r="C312" s="15"/>
      <c r="D312" s="15"/>
      <c r="E312" s="15"/>
      <c r="F312" s="15"/>
      <c r="G312" s="15"/>
      <c r="H312" s="15" t="b">
        <v>0</v>
      </c>
      <c r="I312" s="15"/>
      <c r="J312" s="15" t="b">
        <v>0</v>
      </c>
      <c r="K312" s="15" t="b">
        <v>0</v>
      </c>
      <c r="L312" s="15"/>
    </row>
    <row r="313">
      <c r="A313" s="17"/>
      <c r="B313" s="17"/>
      <c r="C313" s="17"/>
      <c r="D313" s="17"/>
      <c r="E313" s="17"/>
      <c r="F313" s="17"/>
      <c r="G313" s="17"/>
      <c r="H313" s="17" t="b">
        <v>0</v>
      </c>
      <c r="I313" s="17"/>
      <c r="J313" s="17" t="b">
        <v>0</v>
      </c>
      <c r="K313" s="17" t="b">
        <v>0</v>
      </c>
      <c r="L313" s="17"/>
    </row>
    <row r="314">
      <c r="A314" s="15"/>
      <c r="B314" s="15"/>
      <c r="C314" s="15"/>
      <c r="D314" s="15"/>
      <c r="E314" s="15"/>
      <c r="F314" s="15"/>
      <c r="G314" s="15"/>
      <c r="H314" s="15" t="b">
        <v>0</v>
      </c>
      <c r="I314" s="15"/>
      <c r="J314" s="15" t="b">
        <v>0</v>
      </c>
      <c r="K314" s="15" t="b">
        <v>0</v>
      </c>
      <c r="L314" s="15"/>
    </row>
    <row r="315">
      <c r="A315" s="17"/>
      <c r="B315" s="17"/>
      <c r="C315" s="17"/>
      <c r="D315" s="17"/>
      <c r="E315" s="17"/>
      <c r="F315" s="17"/>
      <c r="G315" s="17"/>
      <c r="H315" s="17" t="b">
        <v>0</v>
      </c>
      <c r="I315" s="17"/>
      <c r="J315" s="17" t="b">
        <v>0</v>
      </c>
      <c r="K315" s="17" t="b">
        <v>0</v>
      </c>
      <c r="L315" s="17"/>
    </row>
    <row r="316">
      <c r="A316" s="15"/>
      <c r="B316" s="15"/>
      <c r="C316" s="15"/>
      <c r="D316" s="15"/>
      <c r="E316" s="15"/>
      <c r="F316" s="15"/>
      <c r="G316" s="15"/>
      <c r="H316" s="15" t="b">
        <v>0</v>
      </c>
      <c r="I316" s="15"/>
      <c r="J316" s="15" t="b">
        <v>0</v>
      </c>
      <c r="K316" s="15" t="b">
        <v>0</v>
      </c>
      <c r="L316" s="15"/>
    </row>
    <row r="317">
      <c r="A317" s="17"/>
      <c r="B317" s="17"/>
      <c r="C317" s="17"/>
      <c r="D317" s="17"/>
      <c r="E317" s="17"/>
      <c r="F317" s="17"/>
      <c r="G317" s="17"/>
      <c r="H317" s="17" t="b">
        <v>0</v>
      </c>
      <c r="I317" s="17"/>
      <c r="J317" s="17" t="b">
        <v>0</v>
      </c>
      <c r="K317" s="17" t="b">
        <v>0</v>
      </c>
      <c r="L317" s="17"/>
    </row>
    <row r="318">
      <c r="A318" s="15"/>
      <c r="B318" s="15"/>
      <c r="C318" s="15"/>
      <c r="D318" s="15"/>
      <c r="E318" s="15"/>
      <c r="F318" s="15"/>
      <c r="G318" s="15"/>
      <c r="H318" s="15" t="b">
        <v>0</v>
      </c>
      <c r="I318" s="15"/>
      <c r="J318" s="15" t="b">
        <v>0</v>
      </c>
      <c r="K318" s="15" t="b">
        <v>0</v>
      </c>
      <c r="L318" s="15"/>
    </row>
    <row r="319">
      <c r="A319" s="17"/>
      <c r="B319" s="17"/>
      <c r="C319" s="17"/>
      <c r="D319" s="17"/>
      <c r="E319" s="17"/>
      <c r="F319" s="17"/>
      <c r="G319" s="17"/>
      <c r="H319" s="17" t="b">
        <v>0</v>
      </c>
      <c r="I319" s="17"/>
      <c r="J319" s="17" t="b">
        <v>0</v>
      </c>
      <c r="K319" s="17" t="b">
        <v>0</v>
      </c>
      <c r="L319" s="17"/>
    </row>
    <row r="320">
      <c r="A320" s="15"/>
      <c r="B320" s="15"/>
      <c r="C320" s="15"/>
      <c r="D320" s="15"/>
      <c r="E320" s="15"/>
      <c r="F320" s="15"/>
      <c r="G320" s="15"/>
      <c r="H320" s="15" t="b">
        <v>0</v>
      </c>
      <c r="I320" s="15"/>
      <c r="J320" s="15" t="b">
        <v>0</v>
      </c>
      <c r="K320" s="15" t="b">
        <v>0</v>
      </c>
      <c r="L320" s="15"/>
    </row>
    <row r="321">
      <c r="A321" s="17"/>
      <c r="B321" s="17"/>
      <c r="C321" s="17"/>
      <c r="D321" s="17"/>
      <c r="E321" s="17"/>
      <c r="F321" s="17"/>
      <c r="G321" s="17"/>
      <c r="H321" s="17" t="b">
        <v>0</v>
      </c>
      <c r="I321" s="17"/>
      <c r="J321" s="17" t="b">
        <v>0</v>
      </c>
      <c r="K321" s="17" t="b">
        <v>0</v>
      </c>
      <c r="L321" s="17"/>
    </row>
    <row r="322">
      <c r="A322" s="15"/>
      <c r="B322" s="15"/>
      <c r="C322" s="15"/>
      <c r="D322" s="15"/>
      <c r="E322" s="15"/>
      <c r="F322" s="15"/>
      <c r="G322" s="15"/>
      <c r="H322" s="15" t="b">
        <v>0</v>
      </c>
      <c r="I322" s="15"/>
      <c r="J322" s="15" t="b">
        <v>0</v>
      </c>
      <c r="K322" s="15" t="b">
        <v>0</v>
      </c>
      <c r="L322" s="15"/>
    </row>
    <row r="323">
      <c r="A323" s="17"/>
      <c r="B323" s="17"/>
      <c r="C323" s="17"/>
      <c r="D323" s="17"/>
      <c r="E323" s="17"/>
      <c r="F323" s="17"/>
      <c r="G323" s="17"/>
      <c r="H323" s="17" t="b">
        <v>0</v>
      </c>
      <c r="I323" s="17"/>
      <c r="J323" s="17" t="b">
        <v>0</v>
      </c>
      <c r="K323" s="17" t="b">
        <v>0</v>
      </c>
      <c r="L323" s="17"/>
    </row>
    <row r="324">
      <c r="A324" s="15"/>
      <c r="B324" s="15"/>
      <c r="C324" s="15"/>
      <c r="D324" s="15"/>
      <c r="E324" s="15"/>
      <c r="F324" s="15"/>
      <c r="G324" s="15"/>
      <c r="H324" s="15" t="b">
        <v>0</v>
      </c>
      <c r="I324" s="15"/>
      <c r="J324" s="15" t="b">
        <v>0</v>
      </c>
      <c r="K324" s="15" t="b">
        <v>0</v>
      </c>
      <c r="L324" s="15"/>
    </row>
    <row r="325">
      <c r="A325" s="17"/>
      <c r="B325" s="17"/>
      <c r="C325" s="17"/>
      <c r="D325" s="17"/>
      <c r="E325" s="17"/>
      <c r="F325" s="17"/>
      <c r="G325" s="17"/>
      <c r="H325" s="17" t="b">
        <v>0</v>
      </c>
      <c r="I325" s="17"/>
      <c r="J325" s="17" t="b">
        <v>0</v>
      </c>
      <c r="K325" s="17" t="b">
        <v>0</v>
      </c>
      <c r="L325" s="17"/>
    </row>
    <row r="326">
      <c r="A326" s="15"/>
      <c r="B326" s="15"/>
      <c r="C326" s="15"/>
      <c r="D326" s="15"/>
      <c r="E326" s="15"/>
      <c r="F326" s="15"/>
      <c r="G326" s="15"/>
      <c r="H326" s="15" t="b">
        <v>0</v>
      </c>
      <c r="I326" s="15"/>
      <c r="J326" s="15" t="b">
        <v>0</v>
      </c>
      <c r="K326" s="15" t="b">
        <v>0</v>
      </c>
      <c r="L326" s="15"/>
    </row>
    <row r="327">
      <c r="A327" s="17"/>
      <c r="B327" s="17"/>
      <c r="C327" s="17"/>
      <c r="D327" s="17"/>
      <c r="E327" s="17"/>
      <c r="F327" s="17"/>
      <c r="G327" s="17"/>
      <c r="H327" s="17" t="b">
        <v>0</v>
      </c>
      <c r="I327" s="17"/>
      <c r="J327" s="17" t="b">
        <v>0</v>
      </c>
      <c r="K327" s="17" t="b">
        <v>0</v>
      </c>
      <c r="L327" s="17"/>
    </row>
    <row r="328">
      <c r="A328" s="15"/>
      <c r="B328" s="15"/>
      <c r="C328" s="15"/>
      <c r="D328" s="15"/>
      <c r="E328" s="15"/>
      <c r="F328" s="15"/>
      <c r="G328" s="15"/>
      <c r="H328" s="15" t="b">
        <v>0</v>
      </c>
      <c r="I328" s="15"/>
      <c r="J328" s="15" t="b">
        <v>0</v>
      </c>
      <c r="K328" s="15" t="b">
        <v>0</v>
      </c>
      <c r="L328" s="15"/>
    </row>
    <row r="329">
      <c r="A329" s="17"/>
      <c r="B329" s="17"/>
      <c r="C329" s="17"/>
      <c r="D329" s="17"/>
      <c r="E329" s="17"/>
      <c r="F329" s="17"/>
      <c r="G329" s="17"/>
      <c r="H329" s="17" t="b">
        <v>0</v>
      </c>
      <c r="I329" s="17"/>
      <c r="J329" s="17" t="b">
        <v>0</v>
      </c>
      <c r="K329" s="17" t="b">
        <v>0</v>
      </c>
      <c r="L329" s="17"/>
    </row>
    <row r="330">
      <c r="A330" s="15"/>
      <c r="B330" s="15"/>
      <c r="C330" s="15"/>
      <c r="D330" s="15"/>
      <c r="E330" s="15"/>
      <c r="F330" s="15"/>
      <c r="G330" s="15"/>
      <c r="H330" s="15" t="b">
        <v>0</v>
      </c>
      <c r="I330" s="15"/>
      <c r="J330" s="15" t="b">
        <v>0</v>
      </c>
      <c r="K330" s="15" t="b">
        <v>0</v>
      </c>
      <c r="L330" s="15"/>
    </row>
    <row r="331">
      <c r="A331" s="17"/>
      <c r="B331" s="17"/>
      <c r="C331" s="17"/>
      <c r="D331" s="17"/>
      <c r="E331" s="17"/>
      <c r="F331" s="17"/>
      <c r="G331" s="17"/>
      <c r="H331" s="17" t="b">
        <v>0</v>
      </c>
      <c r="I331" s="17"/>
      <c r="J331" s="17" t="b">
        <v>0</v>
      </c>
      <c r="K331" s="17" t="b">
        <v>0</v>
      </c>
      <c r="L331" s="17"/>
    </row>
    <row r="332">
      <c r="A332" s="15"/>
      <c r="B332" s="15"/>
      <c r="C332" s="15"/>
      <c r="D332" s="15"/>
      <c r="E332" s="15"/>
      <c r="F332" s="15"/>
      <c r="G332" s="15"/>
      <c r="H332" s="15" t="b">
        <v>0</v>
      </c>
      <c r="I332" s="15"/>
      <c r="J332" s="15" t="b">
        <v>0</v>
      </c>
      <c r="K332" s="15" t="b">
        <v>0</v>
      </c>
      <c r="L332" s="15"/>
    </row>
    <row r="333">
      <c r="A333" s="17"/>
      <c r="B333" s="17"/>
      <c r="C333" s="17"/>
      <c r="D333" s="17"/>
      <c r="E333" s="17"/>
      <c r="F333" s="17"/>
      <c r="G333" s="17"/>
      <c r="H333" s="17" t="b">
        <v>0</v>
      </c>
      <c r="I333" s="17"/>
      <c r="J333" s="17" t="b">
        <v>0</v>
      </c>
      <c r="K333" s="17" t="b">
        <v>0</v>
      </c>
      <c r="L333" s="17"/>
    </row>
    <row r="334">
      <c r="A334" s="15"/>
      <c r="B334" s="15"/>
      <c r="C334" s="15"/>
      <c r="D334" s="15"/>
      <c r="E334" s="15"/>
      <c r="F334" s="15"/>
      <c r="G334" s="15"/>
      <c r="H334" s="15" t="b">
        <v>0</v>
      </c>
      <c r="I334" s="15"/>
      <c r="J334" s="15" t="b">
        <v>0</v>
      </c>
      <c r="K334" s="15" t="b">
        <v>0</v>
      </c>
      <c r="L334" s="15"/>
    </row>
    <row r="335">
      <c r="A335" s="17"/>
      <c r="B335" s="17"/>
      <c r="C335" s="17"/>
      <c r="D335" s="17"/>
      <c r="E335" s="17"/>
      <c r="F335" s="17"/>
      <c r="G335" s="17"/>
      <c r="H335" s="17" t="b">
        <v>0</v>
      </c>
      <c r="I335" s="17"/>
      <c r="J335" s="17" t="b">
        <v>0</v>
      </c>
      <c r="K335" s="17" t="b">
        <v>0</v>
      </c>
      <c r="L335" s="17"/>
    </row>
    <row r="336">
      <c r="A336" s="15"/>
      <c r="B336" s="15"/>
      <c r="C336" s="15"/>
      <c r="D336" s="15"/>
      <c r="E336" s="15"/>
      <c r="F336" s="15"/>
      <c r="G336" s="15"/>
      <c r="H336" s="15" t="b">
        <v>0</v>
      </c>
      <c r="I336" s="15"/>
      <c r="J336" s="15" t="b">
        <v>0</v>
      </c>
      <c r="K336" s="15" t="b">
        <v>0</v>
      </c>
      <c r="L336" s="15"/>
    </row>
    <row r="337">
      <c r="A337" s="17"/>
      <c r="B337" s="17"/>
      <c r="C337" s="17"/>
      <c r="D337" s="17"/>
      <c r="E337" s="17"/>
      <c r="F337" s="17"/>
      <c r="G337" s="17"/>
      <c r="H337" s="17" t="b">
        <v>0</v>
      </c>
      <c r="I337" s="17"/>
      <c r="J337" s="17" t="b">
        <v>0</v>
      </c>
      <c r="K337" s="17" t="b">
        <v>0</v>
      </c>
      <c r="L337" s="17"/>
    </row>
    <row r="338">
      <c r="A338" s="15"/>
      <c r="B338" s="15"/>
      <c r="C338" s="15"/>
      <c r="D338" s="15"/>
      <c r="E338" s="15"/>
      <c r="F338" s="15"/>
      <c r="G338" s="15"/>
      <c r="H338" s="15" t="b">
        <v>0</v>
      </c>
      <c r="I338" s="15"/>
      <c r="J338" s="15" t="b">
        <v>0</v>
      </c>
      <c r="K338" s="15" t="b">
        <v>0</v>
      </c>
      <c r="L338" s="15"/>
    </row>
    <row r="339">
      <c r="A339" s="17"/>
      <c r="B339" s="17"/>
      <c r="C339" s="17"/>
      <c r="D339" s="17"/>
      <c r="E339" s="17"/>
      <c r="F339" s="17"/>
      <c r="G339" s="17"/>
      <c r="H339" s="17" t="b">
        <v>0</v>
      </c>
      <c r="I339" s="17"/>
      <c r="J339" s="17" t="b">
        <v>0</v>
      </c>
      <c r="K339" s="17" t="b">
        <v>0</v>
      </c>
      <c r="L339" s="17"/>
    </row>
    <row r="340">
      <c r="A340" s="15"/>
      <c r="B340" s="15"/>
      <c r="C340" s="15"/>
      <c r="D340" s="15"/>
      <c r="E340" s="15"/>
      <c r="F340" s="15"/>
      <c r="G340" s="15"/>
      <c r="H340" s="15" t="b">
        <v>0</v>
      </c>
      <c r="I340" s="15"/>
      <c r="J340" s="15" t="b">
        <v>0</v>
      </c>
      <c r="K340" s="15" t="b">
        <v>0</v>
      </c>
      <c r="L340" s="15"/>
    </row>
    <row r="341">
      <c r="A341" s="17"/>
      <c r="B341" s="17"/>
      <c r="C341" s="17"/>
      <c r="D341" s="17"/>
      <c r="E341" s="17"/>
      <c r="F341" s="17"/>
      <c r="G341" s="17"/>
      <c r="H341" s="17" t="b">
        <v>0</v>
      </c>
      <c r="I341" s="17"/>
      <c r="J341" s="17" t="b">
        <v>0</v>
      </c>
      <c r="K341" s="17" t="b">
        <v>0</v>
      </c>
      <c r="L341" s="17"/>
    </row>
    <row r="342">
      <c r="A342" s="15"/>
      <c r="B342" s="15"/>
      <c r="C342" s="15"/>
      <c r="D342" s="15"/>
      <c r="E342" s="15"/>
      <c r="F342" s="15"/>
      <c r="G342" s="15"/>
      <c r="H342" s="15" t="b">
        <v>0</v>
      </c>
      <c r="I342" s="15"/>
      <c r="J342" s="15" t="b">
        <v>0</v>
      </c>
      <c r="K342" s="15" t="b">
        <v>0</v>
      </c>
      <c r="L342" s="15"/>
    </row>
    <row r="343">
      <c r="A343" s="17"/>
      <c r="B343" s="17"/>
      <c r="C343" s="17"/>
      <c r="D343" s="17"/>
      <c r="E343" s="17"/>
      <c r="F343" s="17"/>
      <c r="G343" s="17"/>
      <c r="H343" s="17" t="b">
        <v>0</v>
      </c>
      <c r="I343" s="17"/>
      <c r="J343" s="17" t="b">
        <v>0</v>
      </c>
      <c r="K343" s="17" t="b">
        <v>0</v>
      </c>
      <c r="L343" s="17"/>
    </row>
    <row r="344">
      <c r="A344" s="15"/>
      <c r="B344" s="15"/>
      <c r="C344" s="15"/>
      <c r="D344" s="15"/>
      <c r="E344" s="15"/>
      <c r="F344" s="15"/>
      <c r="G344" s="15"/>
      <c r="H344" s="15" t="b">
        <v>0</v>
      </c>
      <c r="I344" s="15"/>
      <c r="J344" s="15" t="b">
        <v>0</v>
      </c>
      <c r="K344" s="15" t="b">
        <v>0</v>
      </c>
      <c r="L344" s="15"/>
    </row>
    <row r="345">
      <c r="A345" s="17"/>
      <c r="B345" s="17"/>
      <c r="C345" s="17"/>
      <c r="D345" s="17"/>
      <c r="E345" s="17"/>
      <c r="F345" s="17"/>
      <c r="G345" s="17"/>
      <c r="H345" s="17" t="b">
        <v>0</v>
      </c>
      <c r="I345" s="17"/>
      <c r="J345" s="17" t="b">
        <v>0</v>
      </c>
      <c r="K345" s="17" t="b">
        <v>0</v>
      </c>
      <c r="L345" s="17"/>
    </row>
    <row r="346">
      <c r="A346" s="15"/>
      <c r="B346" s="15"/>
      <c r="C346" s="15"/>
      <c r="D346" s="15"/>
      <c r="E346" s="15"/>
      <c r="F346" s="15"/>
      <c r="G346" s="15"/>
      <c r="H346" s="15" t="b">
        <v>0</v>
      </c>
      <c r="I346" s="15"/>
      <c r="J346" s="15" t="b">
        <v>0</v>
      </c>
      <c r="K346" s="15" t="b">
        <v>0</v>
      </c>
      <c r="L346" s="15"/>
    </row>
    <row r="347">
      <c r="A347" s="17"/>
      <c r="B347" s="17"/>
      <c r="C347" s="17"/>
      <c r="D347" s="17"/>
      <c r="E347" s="17"/>
      <c r="F347" s="17"/>
      <c r="G347" s="17"/>
      <c r="H347" s="17" t="b">
        <v>0</v>
      </c>
      <c r="I347" s="17"/>
      <c r="J347" s="17" t="b">
        <v>0</v>
      </c>
      <c r="K347" s="17" t="b">
        <v>0</v>
      </c>
      <c r="L347" s="17"/>
    </row>
    <row r="348">
      <c r="A348" s="15"/>
      <c r="B348" s="15"/>
      <c r="C348" s="15"/>
      <c r="D348" s="15"/>
      <c r="E348" s="15"/>
      <c r="F348" s="15"/>
      <c r="G348" s="15"/>
      <c r="H348" s="15" t="b">
        <v>0</v>
      </c>
      <c r="I348" s="15"/>
      <c r="J348" s="15" t="b">
        <v>0</v>
      </c>
      <c r="K348" s="15" t="b">
        <v>0</v>
      </c>
      <c r="L348" s="15"/>
    </row>
    <row r="349">
      <c r="A349" s="17"/>
      <c r="B349" s="17"/>
      <c r="C349" s="17"/>
      <c r="D349" s="17"/>
      <c r="E349" s="17"/>
      <c r="F349" s="17"/>
      <c r="G349" s="17"/>
      <c r="H349" s="17" t="b">
        <v>0</v>
      </c>
      <c r="I349" s="17"/>
      <c r="J349" s="17" t="b">
        <v>0</v>
      </c>
      <c r="K349" s="17" t="b">
        <v>0</v>
      </c>
      <c r="L349" s="17"/>
    </row>
    <row r="350">
      <c r="A350" s="15"/>
      <c r="B350" s="15"/>
      <c r="C350" s="15"/>
      <c r="D350" s="15"/>
      <c r="E350" s="15"/>
      <c r="F350" s="15"/>
      <c r="G350" s="15"/>
      <c r="H350" s="15" t="b">
        <v>0</v>
      </c>
      <c r="I350" s="15"/>
      <c r="J350" s="15" t="b">
        <v>0</v>
      </c>
      <c r="K350" s="15" t="b">
        <v>0</v>
      </c>
      <c r="L350" s="15"/>
    </row>
    <row r="351">
      <c r="A351" s="17"/>
      <c r="B351" s="17"/>
      <c r="C351" s="17"/>
      <c r="D351" s="17"/>
      <c r="E351" s="17"/>
      <c r="F351" s="17"/>
      <c r="G351" s="17"/>
      <c r="H351" s="17" t="b">
        <v>0</v>
      </c>
      <c r="I351" s="17"/>
      <c r="J351" s="17" t="b">
        <v>0</v>
      </c>
      <c r="K351" s="17" t="b">
        <v>0</v>
      </c>
      <c r="L351" s="17"/>
    </row>
    <row r="352">
      <c r="A352" s="15"/>
      <c r="B352" s="15"/>
      <c r="C352" s="15"/>
      <c r="D352" s="15"/>
      <c r="E352" s="15"/>
      <c r="F352" s="15"/>
      <c r="G352" s="15"/>
      <c r="H352" s="15" t="b">
        <v>0</v>
      </c>
      <c r="I352" s="15"/>
      <c r="J352" s="15" t="b">
        <v>0</v>
      </c>
      <c r="K352" s="15" t="b">
        <v>0</v>
      </c>
      <c r="L352" s="15"/>
    </row>
    <row r="353">
      <c r="A353" s="17"/>
      <c r="B353" s="17"/>
      <c r="C353" s="17"/>
      <c r="D353" s="17"/>
      <c r="E353" s="17"/>
      <c r="F353" s="17"/>
      <c r="G353" s="17"/>
      <c r="H353" s="17" t="b">
        <v>0</v>
      </c>
      <c r="I353" s="17"/>
      <c r="J353" s="17" t="b">
        <v>0</v>
      </c>
      <c r="K353" s="17" t="b">
        <v>0</v>
      </c>
      <c r="L353" s="17"/>
    </row>
    <row r="354">
      <c r="A354" s="15"/>
      <c r="B354" s="15"/>
      <c r="C354" s="15"/>
      <c r="D354" s="15"/>
      <c r="E354" s="15"/>
      <c r="F354" s="15"/>
      <c r="G354" s="15"/>
      <c r="H354" s="15" t="b">
        <v>0</v>
      </c>
      <c r="I354" s="15"/>
      <c r="J354" s="15" t="b">
        <v>0</v>
      </c>
      <c r="K354" s="15" t="b">
        <v>0</v>
      </c>
      <c r="L354" s="15"/>
    </row>
    <row r="355">
      <c r="A355" s="17"/>
      <c r="B355" s="17"/>
      <c r="C355" s="17"/>
      <c r="D355" s="17"/>
      <c r="E355" s="17"/>
      <c r="F355" s="17"/>
      <c r="G355" s="17"/>
      <c r="H355" s="17" t="b">
        <v>0</v>
      </c>
      <c r="I355" s="17"/>
      <c r="J355" s="17" t="b">
        <v>0</v>
      </c>
      <c r="K355" s="17" t="b">
        <v>0</v>
      </c>
      <c r="L355" s="17"/>
    </row>
    <row r="356">
      <c r="A356" s="15"/>
      <c r="B356" s="15"/>
      <c r="C356" s="15"/>
      <c r="D356" s="15"/>
      <c r="E356" s="15"/>
      <c r="F356" s="15"/>
      <c r="G356" s="15"/>
      <c r="H356" s="15" t="b">
        <v>0</v>
      </c>
      <c r="I356" s="15"/>
      <c r="J356" s="15" t="b">
        <v>0</v>
      </c>
      <c r="K356" s="15" t="b">
        <v>0</v>
      </c>
      <c r="L356" s="15"/>
    </row>
    <row r="357">
      <c r="A357" s="17"/>
      <c r="B357" s="17"/>
      <c r="C357" s="17"/>
      <c r="D357" s="17"/>
      <c r="E357" s="17"/>
      <c r="F357" s="17"/>
      <c r="G357" s="17"/>
      <c r="H357" s="17" t="b">
        <v>0</v>
      </c>
      <c r="I357" s="17"/>
      <c r="J357" s="17" t="b">
        <v>0</v>
      </c>
      <c r="K357" s="17" t="b">
        <v>0</v>
      </c>
      <c r="L357" s="17"/>
    </row>
    <row r="358">
      <c r="A358" s="15"/>
      <c r="B358" s="15"/>
      <c r="C358" s="15"/>
      <c r="D358" s="15"/>
      <c r="E358" s="15"/>
      <c r="F358" s="15"/>
      <c r="G358" s="15"/>
      <c r="H358" s="15" t="b">
        <v>0</v>
      </c>
      <c r="I358" s="15"/>
      <c r="J358" s="15" t="b">
        <v>0</v>
      </c>
      <c r="K358" s="15" t="b">
        <v>0</v>
      </c>
      <c r="L358" s="15"/>
    </row>
    <row r="359">
      <c r="A359" s="17"/>
      <c r="B359" s="17"/>
      <c r="C359" s="17"/>
      <c r="D359" s="17"/>
      <c r="E359" s="17"/>
      <c r="F359" s="17"/>
      <c r="G359" s="17"/>
      <c r="H359" s="17" t="b">
        <v>0</v>
      </c>
      <c r="I359" s="17"/>
      <c r="J359" s="17" t="b">
        <v>0</v>
      </c>
      <c r="K359" s="17" t="b">
        <v>0</v>
      </c>
      <c r="L359" s="17"/>
    </row>
    <row r="360">
      <c r="A360" s="15"/>
      <c r="B360" s="15"/>
      <c r="C360" s="15"/>
      <c r="D360" s="15"/>
      <c r="E360" s="15"/>
      <c r="F360" s="15"/>
      <c r="G360" s="15"/>
      <c r="H360" s="15" t="b">
        <v>0</v>
      </c>
      <c r="I360" s="15"/>
      <c r="J360" s="15" t="b">
        <v>0</v>
      </c>
      <c r="K360" s="15" t="b">
        <v>0</v>
      </c>
      <c r="L360" s="15"/>
    </row>
    <row r="361">
      <c r="A361" s="17"/>
      <c r="B361" s="17"/>
      <c r="C361" s="17"/>
      <c r="D361" s="17"/>
      <c r="E361" s="17"/>
      <c r="F361" s="17"/>
      <c r="G361" s="17"/>
      <c r="H361" s="17" t="b">
        <v>0</v>
      </c>
      <c r="I361" s="17"/>
      <c r="J361" s="17" t="b">
        <v>0</v>
      </c>
      <c r="K361" s="17" t="b">
        <v>0</v>
      </c>
      <c r="L361" s="17"/>
    </row>
    <row r="362">
      <c r="A362" s="15"/>
      <c r="B362" s="15"/>
      <c r="C362" s="15"/>
      <c r="D362" s="15"/>
      <c r="E362" s="15"/>
      <c r="F362" s="15"/>
      <c r="G362" s="15"/>
      <c r="H362" s="15" t="b">
        <v>0</v>
      </c>
      <c r="I362" s="15"/>
      <c r="J362" s="15" t="b">
        <v>0</v>
      </c>
      <c r="K362" s="15" t="b">
        <v>0</v>
      </c>
      <c r="L362" s="15"/>
    </row>
    <row r="363">
      <c r="A363" s="17"/>
      <c r="B363" s="17"/>
      <c r="C363" s="17"/>
      <c r="D363" s="17"/>
      <c r="E363" s="17"/>
      <c r="F363" s="17"/>
      <c r="G363" s="17"/>
      <c r="H363" s="17" t="b">
        <v>0</v>
      </c>
      <c r="I363" s="17"/>
      <c r="J363" s="17" t="b">
        <v>0</v>
      </c>
      <c r="K363" s="17" t="b">
        <v>0</v>
      </c>
      <c r="L363" s="17"/>
    </row>
    <row r="364">
      <c r="A364" s="15"/>
      <c r="B364" s="15"/>
      <c r="C364" s="15"/>
      <c r="D364" s="15"/>
      <c r="E364" s="15"/>
      <c r="F364" s="15"/>
      <c r="G364" s="15"/>
      <c r="H364" s="15" t="b">
        <v>0</v>
      </c>
      <c r="I364" s="15"/>
      <c r="J364" s="15" t="b">
        <v>0</v>
      </c>
      <c r="K364" s="15" t="b">
        <v>0</v>
      </c>
      <c r="L364" s="15"/>
    </row>
    <row r="365">
      <c r="A365" s="17"/>
      <c r="B365" s="17"/>
      <c r="C365" s="17"/>
      <c r="D365" s="17"/>
      <c r="E365" s="17"/>
      <c r="F365" s="17"/>
      <c r="G365" s="17"/>
      <c r="H365" s="17" t="b">
        <v>0</v>
      </c>
      <c r="I365" s="17"/>
      <c r="J365" s="17" t="b">
        <v>0</v>
      </c>
      <c r="K365" s="17" t="b">
        <v>0</v>
      </c>
      <c r="L365" s="17"/>
    </row>
    <row r="366">
      <c r="A366" s="15"/>
      <c r="B366" s="15"/>
      <c r="C366" s="15"/>
      <c r="D366" s="15"/>
      <c r="E366" s="15"/>
      <c r="F366" s="15"/>
      <c r="G366" s="15"/>
      <c r="H366" s="15" t="b">
        <v>0</v>
      </c>
      <c r="I366" s="15"/>
      <c r="J366" s="15" t="b">
        <v>0</v>
      </c>
      <c r="K366" s="15" t="b">
        <v>0</v>
      </c>
      <c r="L366" s="15"/>
    </row>
    <row r="367">
      <c r="A367" s="17"/>
      <c r="B367" s="17"/>
      <c r="C367" s="17"/>
      <c r="D367" s="17"/>
      <c r="E367" s="17"/>
      <c r="F367" s="17"/>
      <c r="G367" s="17"/>
      <c r="H367" s="17" t="b">
        <v>0</v>
      </c>
      <c r="I367" s="17"/>
      <c r="J367" s="17" t="b">
        <v>0</v>
      </c>
      <c r="K367" s="17" t="b">
        <v>0</v>
      </c>
      <c r="L367" s="17"/>
    </row>
    <row r="368">
      <c r="A368" s="15"/>
      <c r="B368" s="15"/>
      <c r="C368" s="15"/>
      <c r="D368" s="15"/>
      <c r="E368" s="15"/>
      <c r="F368" s="15"/>
      <c r="G368" s="15"/>
      <c r="H368" s="15" t="b">
        <v>0</v>
      </c>
      <c r="I368" s="15"/>
      <c r="J368" s="15" t="b">
        <v>0</v>
      </c>
      <c r="K368" s="15" t="b">
        <v>0</v>
      </c>
      <c r="L368" s="15"/>
    </row>
    <row r="369">
      <c r="A369" s="17"/>
      <c r="B369" s="17"/>
      <c r="C369" s="17"/>
      <c r="D369" s="17"/>
      <c r="E369" s="17"/>
      <c r="F369" s="17"/>
      <c r="G369" s="17"/>
      <c r="H369" s="17" t="b">
        <v>0</v>
      </c>
      <c r="I369" s="17"/>
      <c r="J369" s="17" t="b">
        <v>0</v>
      </c>
      <c r="K369" s="17" t="b">
        <v>0</v>
      </c>
      <c r="L369" s="17"/>
    </row>
    <row r="370">
      <c r="A370" s="15"/>
      <c r="B370" s="15"/>
      <c r="C370" s="15"/>
      <c r="D370" s="15"/>
      <c r="E370" s="15"/>
      <c r="F370" s="15"/>
      <c r="G370" s="15"/>
      <c r="H370" s="15" t="b">
        <v>0</v>
      </c>
      <c r="I370" s="15"/>
      <c r="J370" s="15" t="b">
        <v>0</v>
      </c>
      <c r="K370" s="15" t="b">
        <v>0</v>
      </c>
      <c r="L370" s="15"/>
    </row>
    <row r="371">
      <c r="A371" s="17"/>
      <c r="B371" s="17"/>
      <c r="C371" s="17"/>
      <c r="D371" s="17"/>
      <c r="E371" s="17"/>
      <c r="F371" s="17"/>
      <c r="G371" s="17"/>
      <c r="H371" s="17" t="b">
        <v>0</v>
      </c>
      <c r="I371" s="17"/>
      <c r="J371" s="17" t="b">
        <v>0</v>
      </c>
      <c r="K371" s="17" t="b">
        <v>0</v>
      </c>
      <c r="L371" s="17"/>
    </row>
    <row r="372">
      <c r="A372" s="15"/>
      <c r="B372" s="15"/>
      <c r="C372" s="15"/>
      <c r="D372" s="15"/>
      <c r="E372" s="15"/>
      <c r="F372" s="15"/>
      <c r="G372" s="15"/>
      <c r="H372" s="15" t="b">
        <v>0</v>
      </c>
      <c r="I372" s="15"/>
      <c r="J372" s="15" t="b">
        <v>0</v>
      </c>
      <c r="K372" s="15" t="b">
        <v>0</v>
      </c>
      <c r="L372" s="15"/>
    </row>
    <row r="373">
      <c r="A373" s="17"/>
      <c r="B373" s="17"/>
      <c r="C373" s="17"/>
      <c r="D373" s="17"/>
      <c r="E373" s="17"/>
      <c r="F373" s="17"/>
      <c r="G373" s="17"/>
      <c r="H373" s="17" t="b">
        <v>0</v>
      </c>
      <c r="I373" s="17"/>
      <c r="J373" s="17" t="b">
        <v>0</v>
      </c>
      <c r="K373" s="17" t="b">
        <v>0</v>
      </c>
      <c r="L373" s="17"/>
    </row>
    <row r="374">
      <c r="A374" s="15"/>
      <c r="B374" s="15"/>
      <c r="C374" s="15"/>
      <c r="D374" s="15"/>
      <c r="E374" s="15"/>
      <c r="F374" s="15"/>
      <c r="G374" s="15"/>
      <c r="H374" s="15" t="b">
        <v>0</v>
      </c>
      <c r="I374" s="15"/>
      <c r="J374" s="15" t="b">
        <v>0</v>
      </c>
      <c r="K374" s="15" t="b">
        <v>0</v>
      </c>
      <c r="L374" s="15"/>
    </row>
    <row r="375">
      <c r="A375" s="17"/>
      <c r="B375" s="17"/>
      <c r="C375" s="17"/>
      <c r="D375" s="17"/>
      <c r="E375" s="17"/>
      <c r="F375" s="17"/>
      <c r="G375" s="17"/>
      <c r="H375" s="17" t="b">
        <v>0</v>
      </c>
      <c r="I375" s="17"/>
      <c r="J375" s="17" t="b">
        <v>0</v>
      </c>
      <c r="K375" s="17" t="b">
        <v>0</v>
      </c>
      <c r="L375" s="17"/>
    </row>
    <row r="376">
      <c r="A376" s="15"/>
      <c r="B376" s="15"/>
      <c r="C376" s="15"/>
      <c r="D376" s="15"/>
      <c r="E376" s="15"/>
      <c r="F376" s="15"/>
      <c r="G376" s="15"/>
      <c r="H376" s="15" t="b">
        <v>0</v>
      </c>
      <c r="I376" s="15"/>
      <c r="J376" s="15" t="b">
        <v>0</v>
      </c>
      <c r="K376" s="15" t="b">
        <v>0</v>
      </c>
      <c r="L376" s="15"/>
    </row>
    <row r="377">
      <c r="A377" s="17"/>
      <c r="B377" s="17"/>
      <c r="C377" s="17"/>
      <c r="D377" s="17"/>
      <c r="E377" s="17"/>
      <c r="F377" s="17"/>
      <c r="G377" s="17"/>
      <c r="H377" s="17" t="b">
        <v>0</v>
      </c>
      <c r="I377" s="17"/>
      <c r="J377" s="17" t="b">
        <v>0</v>
      </c>
      <c r="K377" s="17" t="b">
        <v>0</v>
      </c>
      <c r="L377" s="17"/>
    </row>
    <row r="378">
      <c r="A378" s="15"/>
      <c r="B378" s="15"/>
      <c r="C378" s="15"/>
      <c r="D378" s="15"/>
      <c r="E378" s="15"/>
      <c r="F378" s="15"/>
      <c r="G378" s="15"/>
      <c r="H378" s="15" t="b">
        <v>0</v>
      </c>
      <c r="I378" s="15"/>
      <c r="J378" s="15" t="b">
        <v>0</v>
      </c>
      <c r="K378" s="15" t="b">
        <v>0</v>
      </c>
      <c r="L378" s="15"/>
    </row>
    <row r="379">
      <c r="A379" s="17"/>
      <c r="B379" s="17"/>
      <c r="C379" s="17"/>
      <c r="D379" s="17"/>
      <c r="E379" s="17"/>
      <c r="F379" s="17"/>
      <c r="G379" s="17"/>
      <c r="H379" s="17" t="b">
        <v>0</v>
      </c>
      <c r="I379" s="17"/>
      <c r="J379" s="17" t="b">
        <v>0</v>
      </c>
      <c r="K379" s="17" t="b">
        <v>0</v>
      </c>
      <c r="L379" s="17"/>
    </row>
    <row r="380">
      <c r="A380" s="15"/>
      <c r="B380" s="15"/>
      <c r="C380" s="15"/>
      <c r="D380" s="15"/>
      <c r="E380" s="15"/>
      <c r="F380" s="15"/>
      <c r="G380" s="15"/>
      <c r="H380" s="15" t="b">
        <v>0</v>
      </c>
      <c r="I380" s="15"/>
      <c r="J380" s="15" t="b">
        <v>0</v>
      </c>
      <c r="K380" s="15" t="b">
        <v>0</v>
      </c>
      <c r="L380" s="15"/>
    </row>
    <row r="381">
      <c r="A381" s="17"/>
      <c r="B381" s="17"/>
      <c r="C381" s="17"/>
      <c r="D381" s="17"/>
      <c r="E381" s="17"/>
      <c r="F381" s="17"/>
      <c r="G381" s="17"/>
      <c r="H381" s="17" t="b">
        <v>0</v>
      </c>
      <c r="I381" s="17"/>
      <c r="J381" s="17" t="b">
        <v>0</v>
      </c>
      <c r="K381" s="17" t="b">
        <v>0</v>
      </c>
      <c r="L381" s="17"/>
    </row>
    <row r="382">
      <c r="A382" s="15"/>
      <c r="B382" s="15"/>
      <c r="C382" s="15"/>
      <c r="D382" s="15"/>
      <c r="E382" s="15"/>
      <c r="F382" s="15"/>
      <c r="G382" s="15"/>
      <c r="H382" s="15" t="b">
        <v>0</v>
      </c>
      <c r="I382" s="15"/>
      <c r="J382" s="15" t="b">
        <v>0</v>
      </c>
      <c r="K382" s="15" t="b">
        <v>0</v>
      </c>
      <c r="L382" s="15"/>
    </row>
    <row r="383">
      <c r="A383" s="17"/>
      <c r="B383" s="17"/>
      <c r="C383" s="17"/>
      <c r="D383" s="17"/>
      <c r="E383" s="17"/>
      <c r="F383" s="17"/>
      <c r="G383" s="17"/>
      <c r="H383" s="17" t="b">
        <v>0</v>
      </c>
      <c r="I383" s="17"/>
      <c r="J383" s="17" t="b">
        <v>0</v>
      </c>
      <c r="K383" s="17" t="b">
        <v>0</v>
      </c>
      <c r="L383" s="17"/>
    </row>
    <row r="384">
      <c r="A384" s="15"/>
      <c r="B384" s="15"/>
      <c r="C384" s="15"/>
      <c r="D384" s="15"/>
      <c r="E384" s="15"/>
      <c r="F384" s="15"/>
      <c r="G384" s="15"/>
      <c r="H384" s="15" t="b">
        <v>0</v>
      </c>
      <c r="I384" s="15"/>
      <c r="J384" s="15" t="b">
        <v>0</v>
      </c>
      <c r="K384" s="15" t="b">
        <v>0</v>
      </c>
      <c r="L384" s="15"/>
    </row>
    <row r="385">
      <c r="A385" s="17"/>
      <c r="B385" s="17"/>
      <c r="C385" s="17"/>
      <c r="D385" s="17"/>
      <c r="E385" s="17"/>
      <c r="F385" s="17"/>
      <c r="G385" s="17"/>
      <c r="H385" s="17" t="b">
        <v>0</v>
      </c>
      <c r="I385" s="17"/>
      <c r="J385" s="17" t="b">
        <v>0</v>
      </c>
      <c r="K385" s="17" t="b">
        <v>0</v>
      </c>
      <c r="L385" s="17"/>
    </row>
    <row r="386">
      <c r="A386" s="15"/>
      <c r="B386" s="15"/>
      <c r="C386" s="15"/>
      <c r="D386" s="15"/>
      <c r="E386" s="15"/>
      <c r="F386" s="15"/>
      <c r="G386" s="15"/>
      <c r="H386" s="15" t="b">
        <v>0</v>
      </c>
      <c r="I386" s="15"/>
      <c r="J386" s="15" t="b">
        <v>0</v>
      </c>
      <c r="K386" s="15" t="b">
        <v>0</v>
      </c>
      <c r="L386" s="15"/>
    </row>
    <row r="387">
      <c r="A387" s="17"/>
      <c r="B387" s="17"/>
      <c r="C387" s="17"/>
      <c r="D387" s="17"/>
      <c r="E387" s="17"/>
      <c r="F387" s="17"/>
      <c r="G387" s="17"/>
      <c r="H387" s="17" t="b">
        <v>0</v>
      </c>
      <c r="I387" s="17"/>
      <c r="J387" s="17" t="b">
        <v>0</v>
      </c>
      <c r="K387" s="17" t="b">
        <v>0</v>
      </c>
      <c r="L387" s="17"/>
    </row>
    <row r="388">
      <c r="A388" s="15"/>
      <c r="B388" s="15"/>
      <c r="C388" s="15"/>
      <c r="D388" s="15"/>
      <c r="E388" s="15"/>
      <c r="F388" s="15"/>
      <c r="G388" s="15"/>
      <c r="H388" s="15" t="b">
        <v>0</v>
      </c>
      <c r="I388" s="15"/>
      <c r="J388" s="15" t="b">
        <v>0</v>
      </c>
      <c r="K388" s="15" t="b">
        <v>0</v>
      </c>
      <c r="L388" s="15"/>
    </row>
    <row r="389">
      <c r="A389" s="17"/>
      <c r="B389" s="17"/>
      <c r="C389" s="17"/>
      <c r="D389" s="17"/>
      <c r="E389" s="17"/>
      <c r="F389" s="17"/>
      <c r="G389" s="17"/>
      <c r="H389" s="17" t="b">
        <v>0</v>
      </c>
      <c r="I389" s="17"/>
      <c r="J389" s="17" t="b">
        <v>0</v>
      </c>
      <c r="K389" s="17" t="b">
        <v>0</v>
      </c>
      <c r="L389" s="17"/>
    </row>
    <row r="390">
      <c r="A390" s="15"/>
      <c r="B390" s="15"/>
      <c r="C390" s="15"/>
      <c r="D390" s="15"/>
      <c r="E390" s="15"/>
      <c r="F390" s="15"/>
      <c r="G390" s="15"/>
      <c r="H390" s="15" t="b">
        <v>0</v>
      </c>
      <c r="I390" s="15"/>
      <c r="J390" s="15" t="b">
        <v>0</v>
      </c>
      <c r="K390" s="15" t="b">
        <v>0</v>
      </c>
      <c r="L390" s="15"/>
    </row>
    <row r="391">
      <c r="A391" s="17"/>
      <c r="B391" s="17"/>
      <c r="C391" s="17"/>
      <c r="D391" s="17"/>
      <c r="E391" s="17"/>
      <c r="F391" s="17"/>
      <c r="G391" s="17"/>
      <c r="H391" s="17" t="b">
        <v>0</v>
      </c>
      <c r="I391" s="17"/>
      <c r="J391" s="17" t="b">
        <v>0</v>
      </c>
      <c r="K391" s="17" t="b">
        <v>0</v>
      </c>
      <c r="L391" s="17"/>
    </row>
    <row r="392">
      <c r="A392" s="15"/>
      <c r="B392" s="15"/>
      <c r="C392" s="15"/>
      <c r="D392" s="15"/>
      <c r="E392" s="15"/>
      <c r="F392" s="15"/>
      <c r="G392" s="15"/>
      <c r="H392" s="15" t="b">
        <v>0</v>
      </c>
      <c r="I392" s="15"/>
      <c r="J392" s="15" t="b">
        <v>0</v>
      </c>
      <c r="K392" s="15" t="b">
        <v>0</v>
      </c>
      <c r="L392" s="15"/>
    </row>
    <row r="393">
      <c r="A393" s="17"/>
      <c r="B393" s="17"/>
      <c r="C393" s="17"/>
      <c r="D393" s="17"/>
      <c r="E393" s="17"/>
      <c r="F393" s="17"/>
      <c r="G393" s="17"/>
      <c r="H393" s="17" t="b">
        <v>0</v>
      </c>
      <c r="I393" s="17"/>
      <c r="J393" s="17" t="b">
        <v>0</v>
      </c>
      <c r="K393" s="17" t="b">
        <v>0</v>
      </c>
      <c r="L393" s="17"/>
    </row>
    <row r="394">
      <c r="A394" s="15"/>
      <c r="B394" s="15"/>
      <c r="C394" s="15"/>
      <c r="D394" s="15"/>
      <c r="E394" s="15"/>
      <c r="F394" s="15"/>
      <c r="G394" s="15"/>
      <c r="H394" s="15" t="b">
        <v>0</v>
      </c>
      <c r="I394" s="15"/>
      <c r="J394" s="15" t="b">
        <v>0</v>
      </c>
      <c r="K394" s="15" t="b">
        <v>0</v>
      </c>
      <c r="L394" s="15"/>
    </row>
    <row r="395">
      <c r="A395" s="17"/>
      <c r="B395" s="17"/>
      <c r="C395" s="17"/>
      <c r="D395" s="17"/>
      <c r="E395" s="17"/>
      <c r="F395" s="17"/>
      <c r="G395" s="17"/>
      <c r="H395" s="17" t="b">
        <v>0</v>
      </c>
      <c r="I395" s="17"/>
      <c r="J395" s="17" t="b">
        <v>0</v>
      </c>
      <c r="K395" s="17" t="b">
        <v>0</v>
      </c>
      <c r="L395" s="17"/>
    </row>
    <row r="396">
      <c r="A396" s="15"/>
      <c r="B396" s="15"/>
      <c r="C396" s="15"/>
      <c r="D396" s="15"/>
      <c r="E396" s="15"/>
      <c r="F396" s="15"/>
      <c r="G396" s="15"/>
      <c r="H396" s="15" t="b">
        <v>0</v>
      </c>
      <c r="I396" s="15"/>
      <c r="J396" s="15" t="b">
        <v>0</v>
      </c>
      <c r="K396" s="15" t="b">
        <v>0</v>
      </c>
      <c r="L396" s="15"/>
    </row>
    <row r="397">
      <c r="A397" s="17"/>
      <c r="B397" s="17"/>
      <c r="C397" s="17"/>
      <c r="D397" s="17"/>
      <c r="E397" s="17"/>
      <c r="F397" s="17"/>
      <c r="G397" s="17"/>
      <c r="H397" s="17" t="b">
        <v>0</v>
      </c>
      <c r="I397" s="17"/>
      <c r="J397" s="17" t="b">
        <v>0</v>
      </c>
      <c r="K397" s="17" t="b">
        <v>0</v>
      </c>
      <c r="L397" s="17"/>
    </row>
    <row r="398">
      <c r="A398" s="15"/>
      <c r="B398" s="15"/>
      <c r="C398" s="15"/>
      <c r="D398" s="15"/>
      <c r="E398" s="15"/>
      <c r="F398" s="15"/>
      <c r="G398" s="15"/>
      <c r="H398" s="15" t="b">
        <v>0</v>
      </c>
      <c r="I398" s="15"/>
      <c r="J398" s="15" t="b">
        <v>0</v>
      </c>
      <c r="K398" s="15" t="b">
        <v>0</v>
      </c>
      <c r="L398" s="15"/>
    </row>
    <row r="399">
      <c r="A399" s="17"/>
      <c r="B399" s="17"/>
      <c r="C399" s="17"/>
      <c r="D399" s="17"/>
      <c r="E399" s="17"/>
      <c r="F399" s="17"/>
      <c r="G399" s="17"/>
      <c r="H399" s="17" t="b">
        <v>0</v>
      </c>
      <c r="I399" s="17"/>
      <c r="J399" s="17" t="b">
        <v>0</v>
      </c>
      <c r="K399" s="17" t="b">
        <v>0</v>
      </c>
      <c r="L399" s="17"/>
    </row>
    <row r="400">
      <c r="A400" s="15"/>
      <c r="B400" s="15"/>
      <c r="C400" s="15"/>
      <c r="D400" s="15"/>
      <c r="E400" s="15"/>
      <c r="F400" s="15"/>
      <c r="G400" s="15"/>
      <c r="H400" s="15" t="b">
        <v>0</v>
      </c>
      <c r="I400" s="15"/>
      <c r="J400" s="15" t="b">
        <v>0</v>
      </c>
      <c r="K400" s="15" t="b">
        <v>0</v>
      </c>
      <c r="L400" s="15"/>
    </row>
    <row r="401">
      <c r="A401" s="17"/>
      <c r="B401" s="17"/>
      <c r="C401" s="17"/>
      <c r="D401" s="17"/>
      <c r="E401" s="17"/>
      <c r="F401" s="17"/>
      <c r="G401" s="17"/>
      <c r="H401" s="17" t="b">
        <v>0</v>
      </c>
      <c r="I401" s="17"/>
      <c r="J401" s="17" t="b">
        <v>0</v>
      </c>
      <c r="K401" s="17" t="b">
        <v>0</v>
      </c>
      <c r="L401" s="17"/>
    </row>
    <row r="402">
      <c r="A402" s="15"/>
      <c r="B402" s="15"/>
      <c r="C402" s="15"/>
      <c r="D402" s="15"/>
      <c r="E402" s="15"/>
      <c r="F402" s="15"/>
      <c r="G402" s="15"/>
      <c r="H402" s="15" t="b">
        <v>0</v>
      </c>
      <c r="I402" s="15"/>
      <c r="J402" s="15" t="b">
        <v>0</v>
      </c>
      <c r="K402" s="15" t="b">
        <v>0</v>
      </c>
      <c r="L402" s="15"/>
    </row>
    <row r="403">
      <c r="A403" s="17"/>
      <c r="B403" s="17"/>
      <c r="C403" s="17"/>
      <c r="D403" s="17"/>
      <c r="E403" s="17"/>
      <c r="F403" s="17"/>
      <c r="G403" s="17"/>
      <c r="H403" s="17" t="b">
        <v>0</v>
      </c>
      <c r="I403" s="17"/>
      <c r="J403" s="17" t="b">
        <v>0</v>
      </c>
      <c r="K403" s="17" t="b">
        <v>0</v>
      </c>
      <c r="L403" s="17"/>
    </row>
    <row r="404">
      <c r="A404" s="15"/>
      <c r="B404" s="15"/>
      <c r="C404" s="15"/>
      <c r="D404" s="15"/>
      <c r="E404" s="15"/>
      <c r="F404" s="15"/>
      <c r="G404" s="15"/>
      <c r="H404" s="15" t="b">
        <v>0</v>
      </c>
      <c r="I404" s="15"/>
      <c r="J404" s="15" t="b">
        <v>0</v>
      </c>
      <c r="K404" s="15" t="b">
        <v>0</v>
      </c>
      <c r="L404" s="15"/>
    </row>
    <row r="405">
      <c r="A405" s="17"/>
      <c r="B405" s="17"/>
      <c r="C405" s="17"/>
      <c r="D405" s="17"/>
      <c r="E405" s="17"/>
      <c r="F405" s="17"/>
      <c r="G405" s="17"/>
      <c r="H405" s="17" t="b">
        <v>0</v>
      </c>
      <c r="I405" s="17"/>
      <c r="J405" s="17" t="b">
        <v>0</v>
      </c>
      <c r="K405" s="17" t="b">
        <v>0</v>
      </c>
      <c r="L405" s="17"/>
    </row>
    <row r="406">
      <c r="A406" s="15"/>
      <c r="B406" s="15"/>
      <c r="C406" s="15"/>
      <c r="D406" s="15"/>
      <c r="E406" s="15"/>
      <c r="F406" s="15"/>
      <c r="G406" s="15"/>
      <c r="H406" s="15" t="b">
        <v>0</v>
      </c>
      <c r="I406" s="15"/>
      <c r="J406" s="15" t="b">
        <v>0</v>
      </c>
      <c r="K406" s="15" t="b">
        <v>0</v>
      </c>
      <c r="L406" s="15"/>
    </row>
    <row r="407">
      <c r="A407" s="17"/>
      <c r="B407" s="17"/>
      <c r="C407" s="17"/>
      <c r="D407" s="17"/>
      <c r="E407" s="17"/>
      <c r="F407" s="17"/>
      <c r="G407" s="17"/>
      <c r="H407" s="17" t="b">
        <v>0</v>
      </c>
      <c r="I407" s="17"/>
      <c r="J407" s="17" t="b">
        <v>0</v>
      </c>
      <c r="K407" s="17" t="b">
        <v>0</v>
      </c>
      <c r="L407" s="17"/>
    </row>
    <row r="408">
      <c r="A408" s="15"/>
      <c r="B408" s="15"/>
      <c r="C408" s="15"/>
      <c r="D408" s="15"/>
      <c r="E408" s="15"/>
      <c r="F408" s="15"/>
      <c r="G408" s="15"/>
      <c r="H408" s="15" t="b">
        <v>0</v>
      </c>
      <c r="I408" s="15"/>
      <c r="J408" s="15" t="b">
        <v>0</v>
      </c>
      <c r="K408" s="15" t="b">
        <v>0</v>
      </c>
      <c r="L408" s="15"/>
    </row>
    <row r="409">
      <c r="A409" s="17"/>
      <c r="B409" s="17"/>
      <c r="C409" s="17"/>
      <c r="D409" s="17"/>
      <c r="E409" s="17"/>
      <c r="F409" s="17"/>
      <c r="G409" s="17"/>
      <c r="H409" s="17" t="b">
        <v>0</v>
      </c>
      <c r="I409" s="17"/>
      <c r="J409" s="17" t="b">
        <v>0</v>
      </c>
      <c r="K409" s="17" t="b">
        <v>0</v>
      </c>
      <c r="L409" s="17"/>
    </row>
    <row r="410">
      <c r="A410" s="15"/>
      <c r="B410" s="15"/>
      <c r="C410" s="15"/>
      <c r="D410" s="15"/>
      <c r="E410" s="15"/>
      <c r="F410" s="15"/>
      <c r="G410" s="15"/>
      <c r="H410" s="15" t="b">
        <v>0</v>
      </c>
      <c r="I410" s="15"/>
      <c r="J410" s="15" t="b">
        <v>0</v>
      </c>
      <c r="K410" s="15" t="b">
        <v>0</v>
      </c>
      <c r="L410" s="15"/>
    </row>
    <row r="411">
      <c r="A411" s="17"/>
      <c r="B411" s="17"/>
      <c r="C411" s="17"/>
      <c r="D411" s="17"/>
      <c r="E411" s="17"/>
      <c r="F411" s="17"/>
      <c r="G411" s="17"/>
      <c r="H411" s="17" t="b">
        <v>0</v>
      </c>
      <c r="I411" s="17"/>
      <c r="J411" s="17" t="b">
        <v>0</v>
      </c>
      <c r="K411" s="17" t="b">
        <v>0</v>
      </c>
      <c r="L411" s="17"/>
    </row>
    <row r="412">
      <c r="A412" s="15"/>
      <c r="B412" s="15"/>
      <c r="C412" s="15"/>
      <c r="D412" s="15"/>
      <c r="E412" s="15"/>
      <c r="F412" s="15"/>
      <c r="G412" s="15"/>
      <c r="H412" s="15" t="b">
        <v>0</v>
      </c>
      <c r="I412" s="15"/>
      <c r="J412" s="15" t="b">
        <v>0</v>
      </c>
      <c r="K412" s="15" t="b">
        <v>0</v>
      </c>
      <c r="L412" s="15"/>
    </row>
    <row r="413">
      <c r="A413" s="17"/>
      <c r="B413" s="17"/>
      <c r="C413" s="17"/>
      <c r="D413" s="17"/>
      <c r="E413" s="17"/>
      <c r="F413" s="17"/>
      <c r="G413" s="17"/>
      <c r="H413" s="17" t="b">
        <v>0</v>
      </c>
      <c r="I413" s="17"/>
      <c r="J413" s="17" t="b">
        <v>0</v>
      </c>
      <c r="K413" s="17" t="b">
        <v>0</v>
      </c>
      <c r="L413" s="17"/>
    </row>
    <row r="414">
      <c r="A414" s="15"/>
      <c r="B414" s="15"/>
      <c r="C414" s="15"/>
      <c r="D414" s="15"/>
      <c r="E414" s="15"/>
      <c r="F414" s="15"/>
      <c r="G414" s="15"/>
      <c r="H414" s="15" t="b">
        <v>0</v>
      </c>
      <c r="I414" s="15"/>
      <c r="J414" s="15" t="b">
        <v>0</v>
      </c>
      <c r="K414" s="15" t="b">
        <v>0</v>
      </c>
      <c r="L414" s="15"/>
    </row>
    <row r="415">
      <c r="A415" s="17"/>
      <c r="B415" s="17"/>
      <c r="C415" s="17"/>
      <c r="D415" s="17"/>
      <c r="E415" s="17"/>
      <c r="F415" s="17"/>
      <c r="G415" s="17"/>
      <c r="H415" s="17" t="b">
        <v>0</v>
      </c>
      <c r="I415" s="17"/>
      <c r="J415" s="17" t="b">
        <v>0</v>
      </c>
      <c r="K415" s="17" t="b">
        <v>0</v>
      </c>
      <c r="L415" s="17"/>
    </row>
    <row r="416">
      <c r="A416" s="15"/>
      <c r="B416" s="15"/>
      <c r="C416" s="15"/>
      <c r="D416" s="15"/>
      <c r="E416" s="15"/>
      <c r="F416" s="15"/>
      <c r="G416" s="15"/>
      <c r="H416" s="15" t="b">
        <v>0</v>
      </c>
      <c r="I416" s="15"/>
      <c r="J416" s="15" t="b">
        <v>0</v>
      </c>
      <c r="K416" s="15" t="b">
        <v>0</v>
      </c>
      <c r="L416" s="15"/>
    </row>
    <row r="417">
      <c r="A417" s="17"/>
      <c r="B417" s="17"/>
      <c r="C417" s="17"/>
      <c r="D417" s="17"/>
      <c r="E417" s="17"/>
      <c r="F417" s="17"/>
      <c r="G417" s="17"/>
      <c r="H417" s="17" t="b">
        <v>0</v>
      </c>
      <c r="I417" s="17"/>
      <c r="J417" s="17" t="b">
        <v>0</v>
      </c>
      <c r="K417" s="17" t="b">
        <v>0</v>
      </c>
      <c r="L417" s="17"/>
    </row>
    <row r="418">
      <c r="A418" s="15"/>
      <c r="B418" s="15"/>
      <c r="C418" s="15"/>
      <c r="D418" s="15"/>
      <c r="E418" s="15"/>
      <c r="F418" s="15"/>
      <c r="G418" s="15"/>
      <c r="H418" s="15" t="b">
        <v>0</v>
      </c>
      <c r="I418" s="15"/>
      <c r="J418" s="15" t="b">
        <v>0</v>
      </c>
      <c r="K418" s="15" t="b">
        <v>0</v>
      </c>
      <c r="L418" s="15"/>
    </row>
    <row r="419">
      <c r="A419" s="17"/>
      <c r="B419" s="17"/>
      <c r="C419" s="17"/>
      <c r="D419" s="17"/>
      <c r="E419" s="17"/>
      <c r="F419" s="17"/>
      <c r="G419" s="17"/>
      <c r="H419" s="17" t="b">
        <v>0</v>
      </c>
      <c r="I419" s="17"/>
      <c r="J419" s="17" t="b">
        <v>0</v>
      </c>
      <c r="K419" s="17" t="b">
        <v>0</v>
      </c>
      <c r="L419" s="17"/>
    </row>
    <row r="420">
      <c r="A420" s="15"/>
      <c r="B420" s="15"/>
      <c r="C420" s="15"/>
      <c r="D420" s="15"/>
      <c r="E420" s="15"/>
      <c r="F420" s="15"/>
      <c r="G420" s="15"/>
      <c r="H420" s="15" t="b">
        <v>0</v>
      </c>
      <c r="I420" s="15"/>
      <c r="J420" s="15" t="b">
        <v>0</v>
      </c>
      <c r="K420" s="15" t="b">
        <v>0</v>
      </c>
      <c r="L420" s="15"/>
    </row>
    <row r="421">
      <c r="A421" s="17"/>
      <c r="B421" s="17"/>
      <c r="C421" s="17"/>
      <c r="D421" s="17"/>
      <c r="E421" s="17"/>
      <c r="F421" s="17"/>
      <c r="G421" s="17"/>
      <c r="H421" s="17" t="b">
        <v>0</v>
      </c>
      <c r="I421" s="17"/>
      <c r="J421" s="17" t="b">
        <v>0</v>
      </c>
      <c r="K421" s="17" t="b">
        <v>0</v>
      </c>
      <c r="L421" s="17"/>
    </row>
    <row r="422">
      <c r="A422" s="15"/>
      <c r="B422" s="15"/>
      <c r="C422" s="15"/>
      <c r="D422" s="15"/>
      <c r="E422" s="15"/>
      <c r="F422" s="15"/>
      <c r="G422" s="15"/>
      <c r="H422" s="15" t="b">
        <v>0</v>
      </c>
      <c r="I422" s="15"/>
      <c r="J422" s="15" t="b">
        <v>0</v>
      </c>
      <c r="K422" s="15" t="b">
        <v>0</v>
      </c>
      <c r="L422" s="15"/>
    </row>
    <row r="423">
      <c r="A423" s="17"/>
      <c r="B423" s="17"/>
      <c r="C423" s="17"/>
      <c r="D423" s="17"/>
      <c r="E423" s="17"/>
      <c r="F423" s="17"/>
      <c r="G423" s="17"/>
      <c r="H423" s="17" t="b">
        <v>0</v>
      </c>
      <c r="I423" s="17"/>
      <c r="J423" s="17" t="b">
        <v>0</v>
      </c>
      <c r="K423" s="17" t="b">
        <v>0</v>
      </c>
      <c r="L423" s="17"/>
    </row>
    <row r="424">
      <c r="A424" s="15"/>
      <c r="B424" s="15"/>
      <c r="C424" s="15"/>
      <c r="D424" s="15"/>
      <c r="E424" s="15"/>
      <c r="F424" s="15"/>
      <c r="G424" s="15"/>
      <c r="H424" s="15" t="b">
        <v>0</v>
      </c>
      <c r="I424" s="15"/>
      <c r="J424" s="15" t="b">
        <v>0</v>
      </c>
      <c r="K424" s="15" t="b">
        <v>0</v>
      </c>
      <c r="L424" s="15"/>
    </row>
    <row r="425">
      <c r="A425" s="17"/>
      <c r="B425" s="17"/>
      <c r="C425" s="17"/>
      <c r="D425" s="17"/>
      <c r="E425" s="17"/>
      <c r="F425" s="17"/>
      <c r="G425" s="17"/>
      <c r="H425" s="17" t="b">
        <v>0</v>
      </c>
      <c r="I425" s="17"/>
      <c r="J425" s="17" t="b">
        <v>0</v>
      </c>
      <c r="K425" s="17" t="b">
        <v>0</v>
      </c>
      <c r="L425" s="17"/>
    </row>
    <row r="426">
      <c r="A426" s="15"/>
      <c r="B426" s="15"/>
      <c r="C426" s="15"/>
      <c r="D426" s="15"/>
      <c r="E426" s="15"/>
      <c r="F426" s="15"/>
      <c r="G426" s="15"/>
      <c r="H426" s="15" t="b">
        <v>0</v>
      </c>
      <c r="I426" s="15"/>
      <c r="J426" s="15" t="b">
        <v>0</v>
      </c>
      <c r="K426" s="15" t="b">
        <v>0</v>
      </c>
      <c r="L426" s="15"/>
    </row>
    <row r="427">
      <c r="A427" s="17"/>
      <c r="B427" s="17"/>
      <c r="C427" s="17"/>
      <c r="D427" s="17"/>
      <c r="E427" s="17"/>
      <c r="F427" s="17"/>
      <c r="G427" s="17"/>
      <c r="H427" s="17" t="b">
        <v>0</v>
      </c>
      <c r="I427" s="17"/>
      <c r="J427" s="17" t="b">
        <v>0</v>
      </c>
      <c r="K427" s="17" t="b">
        <v>0</v>
      </c>
      <c r="L427" s="17"/>
    </row>
    <row r="428">
      <c r="A428" s="15"/>
      <c r="B428" s="15"/>
      <c r="C428" s="15"/>
      <c r="D428" s="15"/>
      <c r="E428" s="15"/>
      <c r="F428" s="15"/>
      <c r="G428" s="15"/>
      <c r="H428" s="15" t="b">
        <v>0</v>
      </c>
      <c r="I428" s="15"/>
      <c r="J428" s="15" t="b">
        <v>0</v>
      </c>
      <c r="K428" s="15" t="b">
        <v>0</v>
      </c>
      <c r="L428" s="15"/>
    </row>
    <row r="429">
      <c r="A429" s="17"/>
      <c r="B429" s="17"/>
      <c r="C429" s="17"/>
      <c r="D429" s="17"/>
      <c r="E429" s="17"/>
      <c r="F429" s="17"/>
      <c r="G429" s="17"/>
      <c r="H429" s="17" t="b">
        <v>0</v>
      </c>
      <c r="I429" s="17"/>
      <c r="J429" s="17" t="b">
        <v>0</v>
      </c>
      <c r="K429" s="17" t="b">
        <v>0</v>
      </c>
      <c r="L429" s="17"/>
    </row>
    <row r="430">
      <c r="A430" s="15"/>
      <c r="B430" s="15"/>
      <c r="C430" s="15"/>
      <c r="D430" s="15"/>
      <c r="E430" s="15"/>
      <c r="F430" s="15"/>
      <c r="G430" s="15"/>
      <c r="H430" s="15" t="b">
        <v>0</v>
      </c>
      <c r="I430" s="15"/>
      <c r="J430" s="15" t="b">
        <v>0</v>
      </c>
      <c r="K430" s="15" t="b">
        <v>0</v>
      </c>
      <c r="L430" s="15"/>
    </row>
    <row r="431">
      <c r="A431" s="17"/>
      <c r="B431" s="17"/>
      <c r="C431" s="17"/>
      <c r="D431" s="17"/>
      <c r="E431" s="17"/>
      <c r="F431" s="17"/>
      <c r="G431" s="17"/>
      <c r="H431" s="17" t="b">
        <v>0</v>
      </c>
      <c r="I431" s="17"/>
      <c r="J431" s="17" t="b">
        <v>0</v>
      </c>
      <c r="K431" s="17" t="b">
        <v>0</v>
      </c>
      <c r="L431" s="17"/>
    </row>
    <row r="432">
      <c r="A432" s="15"/>
      <c r="B432" s="15"/>
      <c r="C432" s="15"/>
      <c r="D432" s="15"/>
      <c r="E432" s="15"/>
      <c r="F432" s="15"/>
      <c r="G432" s="15"/>
      <c r="H432" s="15" t="b">
        <v>0</v>
      </c>
      <c r="I432" s="15"/>
      <c r="J432" s="15" t="b">
        <v>0</v>
      </c>
      <c r="K432" s="15" t="b">
        <v>0</v>
      </c>
      <c r="L432" s="15"/>
    </row>
    <row r="433">
      <c r="A433" s="17"/>
      <c r="B433" s="17"/>
      <c r="C433" s="17"/>
      <c r="D433" s="17"/>
      <c r="E433" s="17"/>
      <c r="F433" s="17"/>
      <c r="G433" s="17"/>
      <c r="H433" s="17" t="b">
        <v>0</v>
      </c>
      <c r="I433" s="17"/>
      <c r="J433" s="17" t="b">
        <v>0</v>
      </c>
      <c r="K433" s="17" t="b">
        <v>0</v>
      </c>
      <c r="L433" s="17"/>
    </row>
    <row r="434">
      <c r="A434" s="15"/>
      <c r="B434" s="15"/>
      <c r="C434" s="15"/>
      <c r="D434" s="15"/>
      <c r="E434" s="15"/>
      <c r="F434" s="15"/>
      <c r="G434" s="15"/>
      <c r="H434" s="15" t="b">
        <v>0</v>
      </c>
      <c r="I434" s="15"/>
      <c r="J434" s="15" t="b">
        <v>0</v>
      </c>
      <c r="K434" s="15" t="b">
        <v>0</v>
      </c>
      <c r="L434" s="15"/>
    </row>
    <row r="435">
      <c r="A435" s="17"/>
      <c r="B435" s="17"/>
      <c r="C435" s="17"/>
      <c r="D435" s="17"/>
      <c r="E435" s="17"/>
      <c r="F435" s="17"/>
      <c r="G435" s="17"/>
      <c r="H435" s="17" t="b">
        <v>0</v>
      </c>
      <c r="I435" s="17"/>
      <c r="J435" s="17" t="b">
        <v>0</v>
      </c>
      <c r="K435" s="17" t="b">
        <v>0</v>
      </c>
      <c r="L435" s="17"/>
    </row>
    <row r="436">
      <c r="A436" s="15"/>
      <c r="B436" s="15"/>
      <c r="C436" s="15"/>
      <c r="D436" s="15"/>
      <c r="E436" s="15"/>
      <c r="F436" s="15"/>
      <c r="G436" s="15"/>
      <c r="H436" s="15" t="b">
        <v>0</v>
      </c>
      <c r="I436" s="15"/>
      <c r="J436" s="15" t="b">
        <v>0</v>
      </c>
      <c r="K436" s="15" t="b">
        <v>0</v>
      </c>
      <c r="L436" s="15"/>
    </row>
    <row r="437">
      <c r="A437" s="17"/>
      <c r="B437" s="17"/>
      <c r="C437" s="17"/>
      <c r="D437" s="17"/>
      <c r="E437" s="17"/>
      <c r="F437" s="17"/>
      <c r="G437" s="17"/>
      <c r="H437" s="17" t="b">
        <v>0</v>
      </c>
      <c r="I437" s="17"/>
      <c r="J437" s="17" t="b">
        <v>0</v>
      </c>
      <c r="K437" s="17" t="b">
        <v>0</v>
      </c>
      <c r="L437" s="17"/>
    </row>
    <row r="438">
      <c r="A438" s="15"/>
      <c r="B438" s="15"/>
      <c r="C438" s="15"/>
      <c r="D438" s="15"/>
      <c r="E438" s="15"/>
      <c r="F438" s="15"/>
      <c r="G438" s="15"/>
      <c r="H438" s="15" t="b">
        <v>0</v>
      </c>
      <c r="I438" s="15"/>
      <c r="J438" s="15" t="b">
        <v>0</v>
      </c>
      <c r="K438" s="15" t="b">
        <v>0</v>
      </c>
      <c r="L438" s="15"/>
    </row>
    <row r="439">
      <c r="A439" s="17"/>
      <c r="B439" s="17"/>
      <c r="C439" s="17"/>
      <c r="D439" s="17"/>
      <c r="E439" s="17"/>
      <c r="F439" s="17"/>
      <c r="G439" s="17"/>
      <c r="H439" s="17" t="b">
        <v>0</v>
      </c>
      <c r="I439" s="17"/>
      <c r="J439" s="17" t="b">
        <v>0</v>
      </c>
      <c r="K439" s="17" t="b">
        <v>0</v>
      </c>
      <c r="L439" s="17"/>
    </row>
    <row r="440">
      <c r="A440" s="15"/>
      <c r="B440" s="15"/>
      <c r="C440" s="15"/>
      <c r="D440" s="15"/>
      <c r="E440" s="15"/>
      <c r="F440" s="15"/>
      <c r="G440" s="15"/>
      <c r="H440" s="15" t="b">
        <v>0</v>
      </c>
      <c r="I440" s="15"/>
      <c r="J440" s="15" t="b">
        <v>0</v>
      </c>
      <c r="K440" s="15" t="b">
        <v>0</v>
      </c>
      <c r="L440" s="15"/>
    </row>
    <row r="441">
      <c r="A441" s="17"/>
      <c r="B441" s="17"/>
      <c r="C441" s="17"/>
      <c r="D441" s="17"/>
      <c r="E441" s="17"/>
      <c r="F441" s="17"/>
      <c r="G441" s="17"/>
      <c r="H441" s="17" t="b">
        <v>0</v>
      </c>
      <c r="I441" s="17"/>
      <c r="J441" s="17" t="b">
        <v>0</v>
      </c>
      <c r="K441" s="17" t="b">
        <v>0</v>
      </c>
      <c r="L441" s="17"/>
    </row>
    <row r="442">
      <c r="A442" s="15"/>
      <c r="B442" s="15"/>
      <c r="C442" s="15"/>
      <c r="D442" s="15"/>
      <c r="E442" s="15"/>
      <c r="F442" s="15"/>
      <c r="G442" s="15"/>
      <c r="H442" s="15" t="b">
        <v>0</v>
      </c>
      <c r="I442" s="15"/>
      <c r="J442" s="15" t="b">
        <v>0</v>
      </c>
      <c r="K442" s="15" t="b">
        <v>0</v>
      </c>
      <c r="L442" s="15"/>
    </row>
    <row r="443">
      <c r="A443" s="17"/>
      <c r="B443" s="17"/>
      <c r="C443" s="17"/>
      <c r="D443" s="17"/>
      <c r="E443" s="17"/>
      <c r="F443" s="17"/>
      <c r="G443" s="17"/>
      <c r="H443" s="17" t="b">
        <v>0</v>
      </c>
      <c r="I443" s="17"/>
      <c r="J443" s="17" t="b">
        <v>0</v>
      </c>
      <c r="K443" s="17" t="b">
        <v>0</v>
      </c>
      <c r="L443" s="17"/>
    </row>
    <row r="444">
      <c r="A444" s="15"/>
      <c r="B444" s="15"/>
      <c r="C444" s="15"/>
      <c r="D444" s="15"/>
      <c r="E444" s="15"/>
      <c r="F444" s="15"/>
      <c r="G444" s="15"/>
      <c r="H444" s="15" t="b">
        <v>0</v>
      </c>
      <c r="I444" s="15"/>
      <c r="J444" s="15" t="b">
        <v>0</v>
      </c>
      <c r="K444" s="15" t="b">
        <v>0</v>
      </c>
      <c r="L444" s="15"/>
    </row>
    <row r="445">
      <c r="A445" s="17"/>
      <c r="B445" s="17"/>
      <c r="C445" s="17"/>
      <c r="D445" s="17"/>
      <c r="E445" s="17"/>
      <c r="F445" s="17"/>
      <c r="G445" s="17"/>
      <c r="H445" s="17" t="b">
        <v>0</v>
      </c>
      <c r="I445" s="17"/>
      <c r="J445" s="17" t="b">
        <v>0</v>
      </c>
      <c r="K445" s="17" t="b">
        <v>0</v>
      </c>
      <c r="L445" s="17"/>
    </row>
    <row r="446">
      <c r="A446" s="15"/>
      <c r="B446" s="15"/>
      <c r="C446" s="15"/>
      <c r="D446" s="15"/>
      <c r="E446" s="15"/>
      <c r="F446" s="15"/>
      <c r="G446" s="15"/>
      <c r="H446" s="15" t="b">
        <v>0</v>
      </c>
      <c r="I446" s="15"/>
      <c r="J446" s="15" t="b">
        <v>0</v>
      </c>
      <c r="K446" s="15" t="b">
        <v>0</v>
      </c>
      <c r="L446" s="15"/>
    </row>
    <row r="447">
      <c r="A447" s="17"/>
      <c r="B447" s="17"/>
      <c r="C447" s="17"/>
      <c r="D447" s="17"/>
      <c r="E447" s="17"/>
      <c r="F447" s="17"/>
      <c r="G447" s="17"/>
      <c r="H447" s="17" t="b">
        <v>0</v>
      </c>
      <c r="I447" s="17"/>
      <c r="J447" s="17" t="b">
        <v>0</v>
      </c>
      <c r="K447" s="17" t="b">
        <v>0</v>
      </c>
      <c r="L447" s="17"/>
    </row>
    <row r="448">
      <c r="A448" s="15"/>
      <c r="B448" s="15"/>
      <c r="C448" s="15"/>
      <c r="D448" s="15"/>
      <c r="E448" s="15"/>
      <c r="F448" s="15"/>
      <c r="G448" s="15"/>
      <c r="H448" s="15" t="b">
        <v>0</v>
      </c>
      <c r="I448" s="15"/>
      <c r="J448" s="15" t="b">
        <v>0</v>
      </c>
      <c r="K448" s="15" t="b">
        <v>0</v>
      </c>
      <c r="L448" s="15"/>
    </row>
    <row r="449">
      <c r="A449" s="17"/>
      <c r="B449" s="17"/>
      <c r="C449" s="17"/>
      <c r="D449" s="17"/>
      <c r="E449" s="17"/>
      <c r="F449" s="17"/>
      <c r="G449" s="17"/>
      <c r="H449" s="17" t="b">
        <v>0</v>
      </c>
      <c r="I449" s="17"/>
      <c r="J449" s="17" t="b">
        <v>0</v>
      </c>
      <c r="K449" s="17" t="b">
        <v>0</v>
      </c>
      <c r="L449" s="17"/>
    </row>
    <row r="450">
      <c r="A450" s="15"/>
      <c r="B450" s="15"/>
      <c r="C450" s="15"/>
      <c r="D450" s="15"/>
      <c r="E450" s="15"/>
      <c r="F450" s="15"/>
      <c r="G450" s="15"/>
      <c r="H450" s="15" t="b">
        <v>0</v>
      </c>
      <c r="I450" s="15"/>
      <c r="J450" s="15" t="b">
        <v>0</v>
      </c>
      <c r="K450" s="15" t="b">
        <v>0</v>
      </c>
      <c r="L450" s="15"/>
    </row>
    <row r="451">
      <c r="A451" s="17"/>
      <c r="B451" s="17"/>
      <c r="C451" s="17"/>
      <c r="D451" s="17"/>
      <c r="E451" s="17"/>
      <c r="F451" s="17"/>
      <c r="G451" s="17"/>
      <c r="H451" s="17" t="b">
        <v>0</v>
      </c>
      <c r="I451" s="17"/>
      <c r="J451" s="17" t="b">
        <v>0</v>
      </c>
      <c r="K451" s="17" t="b">
        <v>0</v>
      </c>
      <c r="L451" s="17"/>
    </row>
    <row r="452">
      <c r="A452" s="15"/>
      <c r="B452" s="15"/>
      <c r="C452" s="15"/>
      <c r="D452" s="15"/>
      <c r="E452" s="15"/>
      <c r="F452" s="15"/>
      <c r="G452" s="15"/>
      <c r="H452" s="15" t="b">
        <v>0</v>
      </c>
      <c r="I452" s="15"/>
      <c r="J452" s="15" t="b">
        <v>0</v>
      </c>
      <c r="K452" s="15" t="b">
        <v>0</v>
      </c>
      <c r="L452" s="15"/>
    </row>
    <row r="453">
      <c r="A453" s="17"/>
      <c r="B453" s="17"/>
      <c r="C453" s="17"/>
      <c r="D453" s="17"/>
      <c r="E453" s="17"/>
      <c r="F453" s="17"/>
      <c r="G453" s="17"/>
      <c r="H453" s="17" t="b">
        <v>0</v>
      </c>
      <c r="I453" s="17"/>
      <c r="J453" s="17" t="b">
        <v>0</v>
      </c>
      <c r="K453" s="17" t="b">
        <v>0</v>
      </c>
      <c r="L453" s="17"/>
    </row>
    <row r="454">
      <c r="A454" s="15"/>
      <c r="B454" s="15"/>
      <c r="C454" s="15"/>
      <c r="D454" s="15"/>
      <c r="E454" s="15"/>
      <c r="F454" s="15"/>
      <c r="G454" s="15"/>
      <c r="H454" s="15" t="b">
        <v>0</v>
      </c>
      <c r="I454" s="15"/>
      <c r="J454" s="15" t="b">
        <v>0</v>
      </c>
      <c r="K454" s="15" t="b">
        <v>0</v>
      </c>
      <c r="L454" s="15"/>
    </row>
    <row r="455">
      <c r="A455" s="17"/>
      <c r="B455" s="17"/>
      <c r="C455" s="17"/>
      <c r="D455" s="17"/>
      <c r="E455" s="17"/>
      <c r="F455" s="17"/>
      <c r="G455" s="17"/>
      <c r="H455" s="17" t="b">
        <v>0</v>
      </c>
      <c r="I455" s="17"/>
      <c r="J455" s="17" t="b">
        <v>0</v>
      </c>
      <c r="K455" s="17" t="b">
        <v>0</v>
      </c>
      <c r="L455" s="17"/>
    </row>
    <row r="456">
      <c r="A456" s="15"/>
      <c r="B456" s="15"/>
      <c r="C456" s="15"/>
      <c r="D456" s="15"/>
      <c r="E456" s="15"/>
      <c r="F456" s="15"/>
      <c r="G456" s="15"/>
      <c r="H456" s="15" t="b">
        <v>0</v>
      </c>
      <c r="I456" s="15"/>
      <c r="J456" s="15" t="b">
        <v>0</v>
      </c>
      <c r="K456" s="15" t="b">
        <v>0</v>
      </c>
      <c r="L456" s="15"/>
    </row>
    <row r="457">
      <c r="A457" s="17"/>
      <c r="B457" s="17"/>
      <c r="C457" s="17"/>
      <c r="D457" s="17"/>
      <c r="E457" s="17"/>
      <c r="F457" s="17"/>
      <c r="G457" s="17"/>
      <c r="H457" s="17" t="b">
        <v>0</v>
      </c>
      <c r="I457" s="17"/>
      <c r="J457" s="17" t="b">
        <v>0</v>
      </c>
      <c r="K457" s="17" t="b">
        <v>0</v>
      </c>
      <c r="L457" s="17"/>
    </row>
    <row r="458">
      <c r="A458" s="15"/>
      <c r="B458" s="15"/>
      <c r="C458" s="15"/>
      <c r="D458" s="15"/>
      <c r="E458" s="15"/>
      <c r="F458" s="15"/>
      <c r="G458" s="15"/>
      <c r="H458" s="15" t="b">
        <v>0</v>
      </c>
      <c r="I458" s="15"/>
      <c r="J458" s="15" t="b">
        <v>0</v>
      </c>
      <c r="K458" s="15" t="b">
        <v>0</v>
      </c>
      <c r="L458" s="15"/>
    </row>
    <row r="459">
      <c r="A459" s="17"/>
      <c r="B459" s="17"/>
      <c r="C459" s="17"/>
      <c r="D459" s="17"/>
      <c r="E459" s="17"/>
      <c r="F459" s="17"/>
      <c r="G459" s="17"/>
      <c r="H459" s="17" t="b">
        <v>0</v>
      </c>
      <c r="I459" s="17"/>
      <c r="J459" s="17" t="b">
        <v>0</v>
      </c>
      <c r="K459" s="17" t="b">
        <v>0</v>
      </c>
      <c r="L459" s="17"/>
    </row>
    <row r="460">
      <c r="A460" s="15"/>
      <c r="B460" s="15"/>
      <c r="C460" s="15"/>
      <c r="D460" s="15"/>
      <c r="E460" s="15"/>
      <c r="F460" s="15"/>
      <c r="G460" s="15"/>
      <c r="H460" s="15" t="b">
        <v>0</v>
      </c>
      <c r="I460" s="15"/>
      <c r="J460" s="15" t="b">
        <v>0</v>
      </c>
      <c r="K460" s="15" t="b">
        <v>0</v>
      </c>
      <c r="L460" s="15"/>
    </row>
    <row r="461">
      <c r="A461" s="17"/>
      <c r="B461" s="17"/>
      <c r="C461" s="17"/>
      <c r="D461" s="17"/>
      <c r="E461" s="17"/>
      <c r="F461" s="17"/>
      <c r="G461" s="17"/>
      <c r="H461" s="17" t="b">
        <v>0</v>
      </c>
      <c r="I461" s="17"/>
      <c r="J461" s="17" t="b">
        <v>0</v>
      </c>
      <c r="K461" s="17" t="b">
        <v>0</v>
      </c>
      <c r="L461" s="17"/>
    </row>
    <row r="462">
      <c r="A462" s="15"/>
      <c r="B462" s="15"/>
      <c r="C462" s="15"/>
      <c r="D462" s="15"/>
      <c r="E462" s="15"/>
      <c r="F462" s="15"/>
      <c r="G462" s="15"/>
      <c r="H462" s="15" t="b">
        <v>0</v>
      </c>
      <c r="I462" s="15"/>
      <c r="J462" s="15" t="b">
        <v>0</v>
      </c>
      <c r="K462" s="15" t="b">
        <v>0</v>
      </c>
      <c r="L462" s="15"/>
    </row>
    <row r="463">
      <c r="A463" s="17"/>
      <c r="B463" s="17"/>
      <c r="C463" s="17"/>
      <c r="D463" s="17"/>
      <c r="E463" s="17"/>
      <c r="F463" s="17"/>
      <c r="G463" s="17"/>
      <c r="H463" s="17" t="b">
        <v>0</v>
      </c>
      <c r="I463" s="17"/>
      <c r="J463" s="17" t="b">
        <v>0</v>
      </c>
      <c r="K463" s="17" t="b">
        <v>0</v>
      </c>
      <c r="L463" s="17"/>
    </row>
    <row r="464">
      <c r="A464" s="15"/>
      <c r="B464" s="15"/>
      <c r="C464" s="15"/>
      <c r="D464" s="15"/>
      <c r="E464" s="15"/>
      <c r="F464" s="15"/>
      <c r="G464" s="15"/>
      <c r="H464" s="15" t="b">
        <v>0</v>
      </c>
      <c r="I464" s="15"/>
      <c r="J464" s="15" t="b">
        <v>0</v>
      </c>
      <c r="K464" s="15" t="b">
        <v>0</v>
      </c>
      <c r="L464" s="15"/>
    </row>
    <row r="465">
      <c r="A465" s="17"/>
      <c r="B465" s="17"/>
      <c r="C465" s="17"/>
      <c r="D465" s="17"/>
      <c r="E465" s="17"/>
      <c r="F465" s="17"/>
      <c r="G465" s="17"/>
      <c r="H465" s="17" t="b">
        <v>0</v>
      </c>
      <c r="I465" s="17"/>
      <c r="J465" s="17" t="b">
        <v>0</v>
      </c>
      <c r="K465" s="17" t="b">
        <v>0</v>
      </c>
      <c r="L465" s="17"/>
    </row>
    <row r="466">
      <c r="A466" s="15"/>
      <c r="B466" s="15"/>
      <c r="C466" s="15"/>
      <c r="D466" s="15"/>
      <c r="E466" s="15"/>
      <c r="F466" s="15"/>
      <c r="G466" s="15"/>
      <c r="H466" s="15" t="b">
        <v>0</v>
      </c>
      <c r="I466" s="15"/>
      <c r="J466" s="15" t="b">
        <v>0</v>
      </c>
      <c r="K466" s="15" t="b">
        <v>0</v>
      </c>
      <c r="L466" s="15"/>
    </row>
    <row r="467">
      <c r="A467" s="17"/>
      <c r="B467" s="17"/>
      <c r="C467" s="17"/>
      <c r="D467" s="17"/>
      <c r="E467" s="17"/>
      <c r="F467" s="17"/>
      <c r="G467" s="17"/>
      <c r="H467" s="17" t="b">
        <v>0</v>
      </c>
      <c r="I467" s="17"/>
      <c r="J467" s="17" t="b">
        <v>0</v>
      </c>
      <c r="K467" s="17" t="b">
        <v>0</v>
      </c>
      <c r="L467" s="17"/>
    </row>
    <row r="468">
      <c r="A468" s="15"/>
      <c r="B468" s="15"/>
      <c r="C468" s="15"/>
      <c r="D468" s="15"/>
      <c r="E468" s="15"/>
      <c r="F468" s="15"/>
      <c r="G468" s="15"/>
      <c r="H468" s="15" t="b">
        <v>0</v>
      </c>
      <c r="I468" s="15"/>
      <c r="J468" s="15" t="b">
        <v>0</v>
      </c>
      <c r="K468" s="15" t="b">
        <v>0</v>
      </c>
      <c r="L468" s="15"/>
    </row>
    <row r="469">
      <c r="A469" s="17"/>
      <c r="B469" s="17"/>
      <c r="C469" s="17"/>
      <c r="D469" s="17"/>
      <c r="E469" s="17"/>
      <c r="F469" s="17"/>
      <c r="G469" s="17"/>
      <c r="H469" s="17" t="b">
        <v>0</v>
      </c>
      <c r="I469" s="17"/>
      <c r="J469" s="17" t="b">
        <v>0</v>
      </c>
      <c r="K469" s="17" t="b">
        <v>0</v>
      </c>
      <c r="L469" s="17"/>
    </row>
    <row r="470">
      <c r="A470" s="15"/>
      <c r="B470" s="15"/>
      <c r="C470" s="15"/>
      <c r="D470" s="15"/>
      <c r="E470" s="15"/>
      <c r="F470" s="15"/>
      <c r="G470" s="15"/>
      <c r="H470" s="15" t="b">
        <v>0</v>
      </c>
      <c r="I470" s="15"/>
      <c r="J470" s="15" t="b">
        <v>0</v>
      </c>
      <c r="K470" s="15" t="b">
        <v>0</v>
      </c>
      <c r="L470" s="15"/>
    </row>
    <row r="471">
      <c r="A471" s="17"/>
      <c r="B471" s="17"/>
      <c r="C471" s="17"/>
      <c r="D471" s="17"/>
      <c r="E471" s="17"/>
      <c r="F471" s="17"/>
      <c r="G471" s="17"/>
      <c r="H471" s="17" t="b">
        <v>0</v>
      </c>
      <c r="I471" s="17"/>
      <c r="J471" s="17" t="b">
        <v>0</v>
      </c>
      <c r="K471" s="17" t="b">
        <v>0</v>
      </c>
      <c r="L471" s="17"/>
    </row>
    <row r="472">
      <c r="A472" s="15"/>
      <c r="B472" s="15"/>
      <c r="C472" s="15"/>
      <c r="D472" s="15"/>
      <c r="E472" s="15"/>
      <c r="F472" s="15"/>
      <c r="G472" s="15"/>
      <c r="H472" s="15" t="b">
        <v>0</v>
      </c>
      <c r="I472" s="15"/>
      <c r="J472" s="15" t="b">
        <v>0</v>
      </c>
      <c r="K472" s="15" t="b">
        <v>0</v>
      </c>
      <c r="L472" s="15"/>
    </row>
    <row r="473">
      <c r="A473" s="17"/>
      <c r="B473" s="17"/>
      <c r="C473" s="17"/>
      <c r="D473" s="17"/>
      <c r="E473" s="17"/>
      <c r="F473" s="17"/>
      <c r="G473" s="17"/>
      <c r="H473" s="17" t="b">
        <v>0</v>
      </c>
      <c r="I473" s="17"/>
      <c r="J473" s="17" t="b">
        <v>0</v>
      </c>
      <c r="K473" s="17" t="b">
        <v>0</v>
      </c>
      <c r="L473" s="17"/>
    </row>
    <row r="474">
      <c r="A474" s="15"/>
      <c r="B474" s="15"/>
      <c r="C474" s="15"/>
      <c r="D474" s="15"/>
      <c r="E474" s="15"/>
      <c r="F474" s="15"/>
      <c r="G474" s="15"/>
      <c r="H474" s="15" t="b">
        <v>0</v>
      </c>
      <c r="I474" s="15"/>
      <c r="J474" s="15" t="b">
        <v>0</v>
      </c>
      <c r="K474" s="15" t="b">
        <v>0</v>
      </c>
      <c r="L474" s="15"/>
    </row>
    <row r="475">
      <c r="A475" s="17"/>
      <c r="B475" s="17"/>
      <c r="C475" s="17"/>
      <c r="D475" s="17"/>
      <c r="E475" s="17"/>
      <c r="F475" s="17"/>
      <c r="G475" s="17"/>
      <c r="H475" s="17" t="b">
        <v>0</v>
      </c>
      <c r="I475" s="17"/>
      <c r="J475" s="17" t="b">
        <v>0</v>
      </c>
      <c r="K475" s="17" t="b">
        <v>0</v>
      </c>
      <c r="L475" s="17"/>
    </row>
    <row r="476">
      <c r="A476" s="15"/>
      <c r="B476" s="15"/>
      <c r="C476" s="15"/>
      <c r="D476" s="15"/>
      <c r="E476" s="15"/>
      <c r="F476" s="15"/>
      <c r="G476" s="15"/>
      <c r="H476" s="15" t="b">
        <v>0</v>
      </c>
      <c r="I476" s="15"/>
      <c r="J476" s="15" t="b">
        <v>0</v>
      </c>
      <c r="K476" s="15" t="b">
        <v>0</v>
      </c>
      <c r="L476" s="15"/>
    </row>
    <row r="477">
      <c r="A477" s="17"/>
      <c r="B477" s="17"/>
      <c r="C477" s="17"/>
      <c r="D477" s="17"/>
      <c r="E477" s="17"/>
      <c r="F477" s="17"/>
      <c r="G477" s="17"/>
      <c r="H477" s="17" t="b">
        <v>0</v>
      </c>
      <c r="I477" s="17"/>
      <c r="J477" s="17" t="b">
        <v>0</v>
      </c>
      <c r="K477" s="17" t="b">
        <v>0</v>
      </c>
      <c r="L477" s="17"/>
    </row>
    <row r="478">
      <c r="A478" s="15"/>
      <c r="B478" s="15"/>
      <c r="C478" s="15"/>
      <c r="D478" s="15"/>
      <c r="E478" s="15"/>
      <c r="F478" s="15"/>
      <c r="G478" s="15"/>
      <c r="H478" s="15" t="b">
        <v>0</v>
      </c>
      <c r="I478" s="15"/>
      <c r="J478" s="15" t="b">
        <v>0</v>
      </c>
      <c r="K478" s="15" t="b">
        <v>0</v>
      </c>
      <c r="L478" s="15"/>
    </row>
    <row r="479">
      <c r="A479" s="17"/>
      <c r="B479" s="17"/>
      <c r="C479" s="17"/>
      <c r="D479" s="17"/>
      <c r="E479" s="17"/>
      <c r="F479" s="17"/>
      <c r="G479" s="17"/>
      <c r="H479" s="17" t="b">
        <v>0</v>
      </c>
      <c r="I479" s="17"/>
      <c r="J479" s="17" t="b">
        <v>0</v>
      </c>
      <c r="K479" s="17" t="b">
        <v>0</v>
      </c>
      <c r="L479" s="17"/>
    </row>
    <row r="480">
      <c r="A480" s="15"/>
      <c r="B480" s="15"/>
      <c r="C480" s="15"/>
      <c r="D480" s="15"/>
      <c r="E480" s="15"/>
      <c r="F480" s="15"/>
      <c r="G480" s="15"/>
      <c r="H480" s="15" t="b">
        <v>0</v>
      </c>
      <c r="I480" s="15"/>
      <c r="J480" s="15" t="b">
        <v>0</v>
      </c>
      <c r="K480" s="15" t="b">
        <v>0</v>
      </c>
      <c r="L480" s="15"/>
    </row>
    <row r="481">
      <c r="A481" s="17"/>
      <c r="B481" s="17"/>
      <c r="C481" s="17"/>
      <c r="D481" s="17"/>
      <c r="E481" s="17"/>
      <c r="F481" s="17"/>
      <c r="G481" s="17"/>
      <c r="H481" s="17" t="b">
        <v>0</v>
      </c>
      <c r="I481" s="17"/>
      <c r="J481" s="17" t="b">
        <v>0</v>
      </c>
      <c r="K481" s="17" t="b">
        <v>0</v>
      </c>
      <c r="L481" s="17"/>
    </row>
    <row r="482">
      <c r="A482" s="15"/>
      <c r="B482" s="15"/>
      <c r="C482" s="15"/>
      <c r="D482" s="15"/>
      <c r="E482" s="15"/>
      <c r="F482" s="15"/>
      <c r="G482" s="15"/>
      <c r="H482" s="15" t="b">
        <v>0</v>
      </c>
      <c r="I482" s="15"/>
      <c r="J482" s="15" t="b">
        <v>0</v>
      </c>
      <c r="K482" s="15" t="b">
        <v>0</v>
      </c>
      <c r="L482" s="15"/>
    </row>
    <row r="483">
      <c r="A483" s="17"/>
      <c r="B483" s="17"/>
      <c r="C483" s="17"/>
      <c r="D483" s="17"/>
      <c r="E483" s="17"/>
      <c r="F483" s="17"/>
      <c r="G483" s="17"/>
      <c r="H483" s="17" t="b">
        <v>0</v>
      </c>
      <c r="I483" s="17"/>
      <c r="J483" s="17" t="b">
        <v>0</v>
      </c>
      <c r="K483" s="17" t="b">
        <v>0</v>
      </c>
      <c r="L483" s="17"/>
    </row>
    <row r="484">
      <c r="A484" s="15"/>
      <c r="B484" s="15"/>
      <c r="C484" s="15"/>
      <c r="D484" s="15"/>
      <c r="E484" s="15"/>
      <c r="F484" s="15"/>
      <c r="G484" s="15"/>
      <c r="H484" s="15" t="b">
        <v>0</v>
      </c>
      <c r="I484" s="15"/>
      <c r="J484" s="15" t="b">
        <v>0</v>
      </c>
      <c r="K484" s="15" t="b">
        <v>0</v>
      </c>
      <c r="L484" s="15"/>
    </row>
    <row r="485">
      <c r="A485" s="17"/>
      <c r="B485" s="17"/>
      <c r="C485" s="17"/>
      <c r="D485" s="17"/>
      <c r="E485" s="17"/>
      <c r="F485" s="17"/>
      <c r="G485" s="17"/>
      <c r="H485" s="17" t="b">
        <v>0</v>
      </c>
      <c r="I485" s="17"/>
      <c r="J485" s="17" t="b">
        <v>0</v>
      </c>
      <c r="K485" s="17" t="b">
        <v>0</v>
      </c>
      <c r="L485" s="17"/>
    </row>
    <row r="486">
      <c r="A486" s="15"/>
      <c r="B486" s="15"/>
      <c r="C486" s="15"/>
      <c r="D486" s="15"/>
      <c r="E486" s="15"/>
      <c r="F486" s="15"/>
      <c r="G486" s="15"/>
      <c r="H486" s="15" t="b">
        <v>0</v>
      </c>
      <c r="I486" s="15"/>
      <c r="J486" s="15" t="b">
        <v>0</v>
      </c>
      <c r="K486" s="15" t="b">
        <v>0</v>
      </c>
      <c r="L486" s="15"/>
    </row>
    <row r="487">
      <c r="A487" s="17"/>
      <c r="B487" s="17"/>
      <c r="C487" s="17"/>
      <c r="D487" s="17"/>
      <c r="E487" s="17"/>
      <c r="F487" s="17"/>
      <c r="G487" s="17"/>
      <c r="H487" s="17" t="b">
        <v>0</v>
      </c>
      <c r="I487" s="17"/>
      <c r="J487" s="17" t="b">
        <v>0</v>
      </c>
      <c r="K487" s="17" t="b">
        <v>0</v>
      </c>
      <c r="L487" s="17"/>
    </row>
    <row r="488">
      <c r="A488" s="15"/>
      <c r="B488" s="15"/>
      <c r="C488" s="15"/>
      <c r="D488" s="15"/>
      <c r="E488" s="15"/>
      <c r="F488" s="15"/>
      <c r="G488" s="15"/>
      <c r="H488" s="15" t="b">
        <v>0</v>
      </c>
      <c r="I488" s="15"/>
      <c r="J488" s="15" t="b">
        <v>0</v>
      </c>
      <c r="K488" s="15" t="b">
        <v>0</v>
      </c>
      <c r="L488" s="15"/>
    </row>
    <row r="489">
      <c r="A489" s="17"/>
      <c r="B489" s="17"/>
      <c r="C489" s="17"/>
      <c r="D489" s="17"/>
      <c r="E489" s="17"/>
      <c r="F489" s="17"/>
      <c r="G489" s="17"/>
      <c r="H489" s="17" t="b">
        <v>0</v>
      </c>
      <c r="I489" s="17"/>
      <c r="J489" s="17" t="b">
        <v>0</v>
      </c>
      <c r="K489" s="17" t="b">
        <v>0</v>
      </c>
      <c r="L489" s="17"/>
    </row>
    <row r="490">
      <c r="A490" s="15"/>
      <c r="B490" s="15"/>
      <c r="C490" s="15"/>
      <c r="D490" s="15"/>
      <c r="E490" s="15"/>
      <c r="F490" s="15"/>
      <c r="G490" s="15"/>
      <c r="H490" s="15" t="b">
        <v>0</v>
      </c>
      <c r="I490" s="15"/>
      <c r="J490" s="15" t="b">
        <v>0</v>
      </c>
      <c r="K490" s="15" t="b">
        <v>0</v>
      </c>
      <c r="L490" s="15"/>
    </row>
    <row r="491">
      <c r="A491" s="17"/>
      <c r="B491" s="17"/>
      <c r="C491" s="17"/>
      <c r="D491" s="17"/>
      <c r="E491" s="17"/>
      <c r="F491" s="17"/>
      <c r="G491" s="17"/>
      <c r="H491" s="17" t="b">
        <v>0</v>
      </c>
      <c r="I491" s="17"/>
      <c r="J491" s="17" t="b">
        <v>0</v>
      </c>
      <c r="K491" s="17" t="b">
        <v>0</v>
      </c>
      <c r="L491" s="17"/>
    </row>
    <row r="492">
      <c r="A492" s="15"/>
      <c r="B492" s="15"/>
      <c r="C492" s="15"/>
      <c r="D492" s="15"/>
      <c r="E492" s="15"/>
      <c r="F492" s="15"/>
      <c r="G492" s="15"/>
      <c r="H492" s="15" t="b">
        <v>0</v>
      </c>
      <c r="I492" s="15"/>
      <c r="J492" s="15" t="b">
        <v>0</v>
      </c>
      <c r="K492" s="15" t="b">
        <v>0</v>
      </c>
      <c r="L492" s="15"/>
    </row>
    <row r="493">
      <c r="A493" s="17"/>
      <c r="B493" s="17"/>
      <c r="C493" s="17"/>
      <c r="D493" s="17"/>
      <c r="E493" s="17"/>
      <c r="F493" s="17"/>
      <c r="G493" s="17"/>
      <c r="H493" s="17" t="b">
        <v>0</v>
      </c>
      <c r="I493" s="17"/>
      <c r="J493" s="17" t="b">
        <v>0</v>
      </c>
      <c r="K493" s="17" t="b">
        <v>0</v>
      </c>
      <c r="L493" s="17"/>
    </row>
    <row r="494">
      <c r="A494" s="15"/>
      <c r="B494" s="15"/>
      <c r="C494" s="15"/>
      <c r="D494" s="15"/>
      <c r="E494" s="15"/>
      <c r="F494" s="15"/>
      <c r="G494" s="15"/>
      <c r="H494" s="15" t="b">
        <v>0</v>
      </c>
      <c r="I494" s="15"/>
      <c r="J494" s="15" t="b">
        <v>0</v>
      </c>
      <c r="K494" s="15" t="b">
        <v>0</v>
      </c>
      <c r="L494" s="15"/>
    </row>
    <row r="495">
      <c r="A495" s="17"/>
      <c r="B495" s="17"/>
      <c r="C495" s="17"/>
      <c r="D495" s="17"/>
      <c r="E495" s="17"/>
      <c r="F495" s="17"/>
      <c r="G495" s="17"/>
      <c r="H495" s="17" t="b">
        <v>0</v>
      </c>
      <c r="I495" s="17"/>
      <c r="J495" s="17" t="b">
        <v>0</v>
      </c>
      <c r="K495" s="17" t="b">
        <v>0</v>
      </c>
      <c r="L495" s="17"/>
    </row>
    <row r="496">
      <c r="A496" s="15"/>
      <c r="B496" s="15"/>
      <c r="C496" s="15"/>
      <c r="D496" s="15"/>
      <c r="E496" s="15"/>
      <c r="F496" s="15"/>
      <c r="G496" s="15"/>
      <c r="H496" s="15" t="b">
        <v>0</v>
      </c>
      <c r="I496" s="15"/>
      <c r="J496" s="15" t="b">
        <v>0</v>
      </c>
      <c r="K496" s="15" t="b">
        <v>0</v>
      </c>
      <c r="L496" s="15"/>
    </row>
    <row r="497">
      <c r="A497" s="17"/>
      <c r="B497" s="17"/>
      <c r="C497" s="17"/>
      <c r="D497" s="17"/>
      <c r="E497" s="17"/>
      <c r="F497" s="17"/>
      <c r="G497" s="17"/>
      <c r="H497" s="17" t="b">
        <v>0</v>
      </c>
      <c r="I497" s="17"/>
      <c r="J497" s="17" t="b">
        <v>0</v>
      </c>
      <c r="K497" s="17" t="b">
        <v>0</v>
      </c>
      <c r="L497" s="17"/>
    </row>
    <row r="498">
      <c r="A498" s="15"/>
      <c r="B498" s="15"/>
      <c r="C498" s="15"/>
      <c r="D498" s="15"/>
      <c r="E498" s="15"/>
      <c r="F498" s="15"/>
      <c r="G498" s="15"/>
      <c r="H498" s="15" t="b">
        <v>0</v>
      </c>
      <c r="I498" s="15"/>
      <c r="J498" s="15" t="b">
        <v>0</v>
      </c>
      <c r="K498" s="15" t="b">
        <v>0</v>
      </c>
      <c r="L498" s="15"/>
    </row>
    <row r="499">
      <c r="A499" s="17"/>
      <c r="B499" s="17"/>
      <c r="C499" s="17"/>
      <c r="D499" s="17"/>
      <c r="E499" s="17"/>
      <c r="F499" s="17"/>
      <c r="G499" s="17"/>
      <c r="H499" s="17" t="b">
        <v>0</v>
      </c>
      <c r="I499" s="17"/>
      <c r="J499" s="17" t="b">
        <v>0</v>
      </c>
      <c r="K499" s="17" t="b">
        <v>0</v>
      </c>
      <c r="L499" s="17"/>
    </row>
    <row r="500">
      <c r="A500" s="15"/>
      <c r="B500" s="15"/>
      <c r="C500" s="15"/>
      <c r="D500" s="15"/>
      <c r="E500" s="15"/>
      <c r="F500" s="15"/>
      <c r="G500" s="15"/>
      <c r="H500" s="15" t="b">
        <v>0</v>
      </c>
      <c r="I500" s="15"/>
      <c r="J500" s="15" t="b">
        <v>0</v>
      </c>
      <c r="K500" s="15" t="b">
        <v>0</v>
      </c>
      <c r="L500" s="15"/>
    </row>
    <row r="501">
      <c r="A501" s="17"/>
      <c r="B501" s="17"/>
      <c r="C501" s="17"/>
      <c r="D501" s="17"/>
      <c r="E501" s="17"/>
      <c r="F501" s="17"/>
      <c r="G501" s="17"/>
      <c r="H501" s="17" t="b">
        <v>0</v>
      </c>
      <c r="I501" s="17"/>
      <c r="J501" s="17" t="b">
        <v>0</v>
      </c>
      <c r="K501" s="17" t="b">
        <v>0</v>
      </c>
      <c r="L501" s="17"/>
    </row>
    <row r="502">
      <c r="A502" s="15"/>
      <c r="B502" s="15"/>
      <c r="C502" s="15"/>
      <c r="D502" s="15"/>
      <c r="E502" s="15"/>
      <c r="F502" s="15"/>
      <c r="G502" s="15"/>
      <c r="H502" s="15" t="b">
        <v>0</v>
      </c>
      <c r="I502" s="15"/>
      <c r="J502" s="15" t="b">
        <v>0</v>
      </c>
      <c r="K502" s="15" t="b">
        <v>0</v>
      </c>
      <c r="L502" s="15"/>
    </row>
    <row r="503">
      <c r="A503" s="17"/>
      <c r="B503" s="17"/>
      <c r="C503" s="17"/>
      <c r="D503" s="17"/>
      <c r="E503" s="17"/>
      <c r="F503" s="17"/>
      <c r="G503" s="17"/>
      <c r="H503" s="17" t="b">
        <v>0</v>
      </c>
      <c r="I503" s="17"/>
      <c r="J503" s="17" t="b">
        <v>0</v>
      </c>
      <c r="K503" s="17" t="b">
        <v>0</v>
      </c>
      <c r="L503" s="17"/>
    </row>
    <row r="504">
      <c r="A504" s="15"/>
      <c r="B504" s="15"/>
      <c r="C504" s="15"/>
      <c r="D504" s="15"/>
      <c r="E504" s="15"/>
      <c r="F504" s="15"/>
      <c r="G504" s="15"/>
      <c r="H504" s="15" t="b">
        <v>0</v>
      </c>
      <c r="I504" s="15"/>
      <c r="J504" s="15" t="b">
        <v>0</v>
      </c>
      <c r="K504" s="15" t="b">
        <v>0</v>
      </c>
      <c r="L504" s="15"/>
    </row>
    <row r="505">
      <c r="A505" s="17"/>
      <c r="B505" s="17"/>
      <c r="C505" s="17"/>
      <c r="D505" s="17"/>
      <c r="E505" s="17"/>
      <c r="F505" s="17"/>
      <c r="G505" s="17"/>
      <c r="H505" s="17" t="b">
        <v>0</v>
      </c>
      <c r="I505" s="17"/>
      <c r="J505" s="17" t="b">
        <v>0</v>
      </c>
      <c r="K505" s="17" t="b">
        <v>0</v>
      </c>
      <c r="L505" s="17"/>
    </row>
    <row r="506">
      <c r="A506" s="15"/>
      <c r="B506" s="15"/>
      <c r="C506" s="15"/>
      <c r="D506" s="15"/>
      <c r="E506" s="15"/>
      <c r="F506" s="15"/>
      <c r="G506" s="15"/>
      <c r="H506" s="15" t="b">
        <v>0</v>
      </c>
      <c r="I506" s="15"/>
      <c r="J506" s="15" t="b">
        <v>0</v>
      </c>
      <c r="K506" s="15" t="b">
        <v>0</v>
      </c>
      <c r="L506" s="15"/>
    </row>
    <row r="507">
      <c r="A507" s="17"/>
      <c r="B507" s="17"/>
      <c r="C507" s="17"/>
      <c r="D507" s="17"/>
      <c r="E507" s="17"/>
      <c r="F507" s="17"/>
      <c r="G507" s="17"/>
      <c r="H507" s="17" t="b">
        <v>0</v>
      </c>
      <c r="I507" s="17"/>
      <c r="J507" s="17" t="b">
        <v>0</v>
      </c>
      <c r="K507" s="17" t="b">
        <v>0</v>
      </c>
      <c r="L507" s="17"/>
    </row>
    <row r="508">
      <c r="A508" s="15"/>
      <c r="B508" s="15"/>
      <c r="C508" s="15"/>
      <c r="D508" s="15"/>
      <c r="E508" s="15"/>
      <c r="F508" s="15"/>
      <c r="G508" s="15"/>
      <c r="H508" s="15" t="b">
        <v>0</v>
      </c>
      <c r="I508" s="15"/>
      <c r="J508" s="15" t="b">
        <v>0</v>
      </c>
      <c r="K508" s="15" t="b">
        <v>0</v>
      </c>
      <c r="L508" s="15"/>
    </row>
    <row r="509">
      <c r="A509" s="17"/>
      <c r="B509" s="17"/>
      <c r="C509" s="17"/>
      <c r="D509" s="17"/>
      <c r="E509" s="17"/>
      <c r="F509" s="17"/>
      <c r="G509" s="17"/>
      <c r="H509" s="17" t="b">
        <v>0</v>
      </c>
      <c r="I509" s="17"/>
      <c r="J509" s="17" t="b">
        <v>0</v>
      </c>
      <c r="K509" s="17" t="b">
        <v>0</v>
      </c>
      <c r="L509" s="17"/>
    </row>
    <row r="510">
      <c r="A510" s="15"/>
      <c r="B510" s="15"/>
      <c r="C510" s="15"/>
      <c r="D510" s="15"/>
      <c r="E510" s="15"/>
      <c r="F510" s="15"/>
      <c r="G510" s="15"/>
      <c r="H510" s="15" t="b">
        <v>0</v>
      </c>
      <c r="I510" s="15"/>
      <c r="J510" s="15" t="b">
        <v>0</v>
      </c>
      <c r="K510" s="15" t="b">
        <v>0</v>
      </c>
      <c r="L510" s="15"/>
    </row>
    <row r="511">
      <c r="A511" s="17"/>
      <c r="B511" s="17"/>
      <c r="C511" s="17"/>
      <c r="D511" s="17"/>
      <c r="E511" s="17"/>
      <c r="F511" s="17"/>
      <c r="G511" s="17"/>
      <c r="H511" s="17" t="b">
        <v>0</v>
      </c>
      <c r="I511" s="17"/>
      <c r="J511" s="17" t="b">
        <v>0</v>
      </c>
      <c r="K511" s="17" t="b">
        <v>0</v>
      </c>
      <c r="L511" s="17"/>
    </row>
    <row r="512">
      <c r="A512" s="15"/>
      <c r="B512" s="15"/>
      <c r="C512" s="15"/>
      <c r="D512" s="15"/>
      <c r="E512" s="15"/>
      <c r="F512" s="15"/>
      <c r="G512" s="15"/>
      <c r="H512" s="15" t="b">
        <v>0</v>
      </c>
      <c r="I512" s="15"/>
      <c r="J512" s="15" t="b">
        <v>0</v>
      </c>
      <c r="K512" s="15" t="b">
        <v>0</v>
      </c>
      <c r="L512" s="15"/>
    </row>
    <row r="513">
      <c r="A513" s="17"/>
      <c r="B513" s="17"/>
      <c r="C513" s="17"/>
      <c r="D513" s="17"/>
      <c r="E513" s="17"/>
      <c r="F513" s="17"/>
      <c r="G513" s="17"/>
      <c r="H513" s="17" t="b">
        <v>0</v>
      </c>
      <c r="I513" s="17"/>
      <c r="J513" s="17" t="b">
        <v>0</v>
      </c>
      <c r="K513" s="17" t="b">
        <v>0</v>
      </c>
      <c r="L513" s="17"/>
    </row>
    <row r="514">
      <c r="A514" s="15"/>
      <c r="B514" s="15"/>
      <c r="C514" s="15"/>
      <c r="D514" s="15"/>
      <c r="E514" s="15"/>
      <c r="F514" s="15"/>
      <c r="G514" s="15"/>
      <c r="H514" s="15" t="b">
        <v>0</v>
      </c>
      <c r="I514" s="15"/>
      <c r="J514" s="15" t="b">
        <v>0</v>
      </c>
      <c r="K514" s="15" t="b">
        <v>0</v>
      </c>
      <c r="L514" s="15"/>
    </row>
    <row r="515">
      <c r="A515" s="17"/>
      <c r="B515" s="17"/>
      <c r="C515" s="17"/>
      <c r="D515" s="17"/>
      <c r="E515" s="17"/>
      <c r="F515" s="17"/>
      <c r="G515" s="17"/>
      <c r="H515" s="17" t="b">
        <v>0</v>
      </c>
      <c r="I515" s="17"/>
      <c r="J515" s="17" t="b">
        <v>0</v>
      </c>
      <c r="K515" s="17" t="b">
        <v>0</v>
      </c>
      <c r="L515" s="17"/>
    </row>
    <row r="516">
      <c r="A516" s="15"/>
      <c r="B516" s="15"/>
      <c r="C516" s="15"/>
      <c r="D516" s="15"/>
      <c r="E516" s="15"/>
      <c r="F516" s="15"/>
      <c r="G516" s="15"/>
      <c r="H516" s="15" t="b">
        <v>0</v>
      </c>
      <c r="I516" s="15"/>
      <c r="J516" s="15" t="b">
        <v>0</v>
      </c>
      <c r="K516" s="15" t="b">
        <v>0</v>
      </c>
      <c r="L516" s="15"/>
    </row>
    <row r="517">
      <c r="A517" s="17"/>
      <c r="B517" s="17"/>
      <c r="C517" s="17"/>
      <c r="D517" s="17"/>
      <c r="E517" s="17"/>
      <c r="F517" s="17"/>
      <c r="G517" s="17"/>
      <c r="H517" s="17" t="b">
        <v>0</v>
      </c>
      <c r="I517" s="17"/>
      <c r="J517" s="17" t="b">
        <v>0</v>
      </c>
      <c r="K517" s="17" t="b">
        <v>0</v>
      </c>
      <c r="L517" s="17"/>
    </row>
    <row r="518">
      <c r="A518" s="15"/>
      <c r="B518" s="15"/>
      <c r="C518" s="15"/>
      <c r="D518" s="15"/>
      <c r="E518" s="15"/>
      <c r="F518" s="15"/>
      <c r="G518" s="15"/>
      <c r="H518" s="15" t="b">
        <v>0</v>
      </c>
      <c r="I518" s="15"/>
      <c r="J518" s="15" t="b">
        <v>0</v>
      </c>
      <c r="K518" s="15" t="b">
        <v>0</v>
      </c>
      <c r="L518" s="15"/>
    </row>
    <row r="519">
      <c r="A519" s="17"/>
      <c r="B519" s="17"/>
      <c r="C519" s="17"/>
      <c r="D519" s="17"/>
      <c r="E519" s="17"/>
      <c r="F519" s="17"/>
      <c r="G519" s="17"/>
      <c r="H519" s="17" t="b">
        <v>0</v>
      </c>
      <c r="I519" s="17"/>
      <c r="J519" s="17" t="b">
        <v>0</v>
      </c>
      <c r="K519" s="17" t="b">
        <v>0</v>
      </c>
      <c r="L519" s="17"/>
    </row>
    <row r="520">
      <c r="A520" s="15"/>
      <c r="B520" s="15"/>
      <c r="C520" s="15"/>
      <c r="D520" s="15"/>
      <c r="E520" s="15"/>
      <c r="F520" s="15"/>
      <c r="G520" s="15"/>
      <c r="H520" s="15" t="b">
        <v>0</v>
      </c>
      <c r="I520" s="15"/>
      <c r="J520" s="15" t="b">
        <v>0</v>
      </c>
      <c r="K520" s="15" t="b">
        <v>0</v>
      </c>
      <c r="L520" s="15"/>
    </row>
    <row r="521">
      <c r="A521" s="17"/>
      <c r="B521" s="17"/>
      <c r="C521" s="17"/>
      <c r="D521" s="17"/>
      <c r="E521" s="17"/>
      <c r="F521" s="17"/>
      <c r="G521" s="17"/>
      <c r="H521" s="17" t="b">
        <v>0</v>
      </c>
      <c r="I521" s="17"/>
      <c r="J521" s="17" t="b">
        <v>0</v>
      </c>
      <c r="K521" s="17" t="b">
        <v>0</v>
      </c>
      <c r="L521" s="17"/>
    </row>
    <row r="522">
      <c r="A522" s="15"/>
      <c r="B522" s="15"/>
      <c r="C522" s="15"/>
      <c r="D522" s="15"/>
      <c r="E522" s="15"/>
      <c r="F522" s="15"/>
      <c r="G522" s="15"/>
      <c r="H522" s="15" t="b">
        <v>0</v>
      </c>
      <c r="I522" s="15"/>
      <c r="J522" s="15" t="b">
        <v>0</v>
      </c>
      <c r="K522" s="15" t="b">
        <v>0</v>
      </c>
      <c r="L522" s="15"/>
    </row>
    <row r="523">
      <c r="A523" s="17"/>
      <c r="B523" s="17"/>
      <c r="C523" s="17"/>
      <c r="D523" s="17"/>
      <c r="E523" s="17"/>
      <c r="F523" s="17"/>
      <c r="G523" s="17"/>
      <c r="H523" s="17" t="b">
        <v>0</v>
      </c>
      <c r="I523" s="17"/>
      <c r="J523" s="17" t="b">
        <v>0</v>
      </c>
      <c r="K523" s="17" t="b">
        <v>0</v>
      </c>
      <c r="L523" s="17"/>
    </row>
    <row r="524">
      <c r="A524" s="15"/>
      <c r="B524" s="15"/>
      <c r="C524" s="15"/>
      <c r="D524" s="15"/>
      <c r="E524" s="15"/>
      <c r="F524" s="15"/>
      <c r="G524" s="15"/>
      <c r="H524" s="15" t="b">
        <v>0</v>
      </c>
      <c r="I524" s="15"/>
      <c r="J524" s="15" t="b">
        <v>0</v>
      </c>
      <c r="K524" s="15" t="b">
        <v>0</v>
      </c>
      <c r="L524" s="15"/>
    </row>
    <row r="525">
      <c r="A525" s="17"/>
      <c r="B525" s="17"/>
      <c r="C525" s="17"/>
      <c r="D525" s="17"/>
      <c r="E525" s="17"/>
      <c r="F525" s="17"/>
      <c r="G525" s="17"/>
      <c r="H525" s="17" t="b">
        <v>0</v>
      </c>
      <c r="I525" s="17"/>
      <c r="J525" s="17" t="b">
        <v>0</v>
      </c>
      <c r="K525" s="17" t="b">
        <v>0</v>
      </c>
      <c r="L525" s="17"/>
    </row>
    <row r="526">
      <c r="A526" s="15"/>
      <c r="B526" s="15"/>
      <c r="C526" s="15"/>
      <c r="D526" s="15"/>
      <c r="E526" s="15"/>
      <c r="F526" s="15"/>
      <c r="G526" s="15"/>
      <c r="H526" s="15" t="b">
        <v>0</v>
      </c>
      <c r="I526" s="15"/>
      <c r="J526" s="15" t="b">
        <v>0</v>
      </c>
      <c r="K526" s="15" t="b">
        <v>0</v>
      </c>
      <c r="L526" s="15"/>
    </row>
    <row r="527">
      <c r="A527" s="17"/>
      <c r="B527" s="17"/>
      <c r="C527" s="17"/>
      <c r="D527" s="17"/>
      <c r="E527" s="17"/>
      <c r="F527" s="17"/>
      <c r="G527" s="17"/>
      <c r="H527" s="17" t="b">
        <v>0</v>
      </c>
      <c r="I527" s="17"/>
      <c r="J527" s="17" t="b">
        <v>0</v>
      </c>
      <c r="K527" s="17" t="b">
        <v>0</v>
      </c>
      <c r="L527" s="17"/>
    </row>
    <row r="528">
      <c r="A528" s="15"/>
      <c r="B528" s="15"/>
      <c r="C528" s="15"/>
      <c r="D528" s="15"/>
      <c r="E528" s="15"/>
      <c r="F528" s="15"/>
      <c r="G528" s="15"/>
      <c r="H528" s="15" t="b">
        <v>0</v>
      </c>
      <c r="I528" s="15"/>
      <c r="J528" s="15" t="b">
        <v>0</v>
      </c>
      <c r="K528" s="15" t="b">
        <v>0</v>
      </c>
      <c r="L528" s="15"/>
    </row>
    <row r="529">
      <c r="A529" s="17"/>
      <c r="B529" s="17"/>
      <c r="C529" s="17"/>
      <c r="D529" s="17"/>
      <c r="E529" s="17"/>
      <c r="F529" s="17"/>
      <c r="G529" s="17"/>
      <c r="H529" s="17" t="b">
        <v>0</v>
      </c>
      <c r="I529" s="17"/>
      <c r="J529" s="17" t="b">
        <v>0</v>
      </c>
      <c r="K529" s="17" t="b">
        <v>0</v>
      </c>
      <c r="L529" s="17"/>
    </row>
    <row r="530">
      <c r="A530" s="15"/>
      <c r="B530" s="15"/>
      <c r="C530" s="15"/>
      <c r="D530" s="15"/>
      <c r="E530" s="15"/>
      <c r="F530" s="15"/>
      <c r="G530" s="15"/>
      <c r="H530" s="15" t="b">
        <v>0</v>
      </c>
      <c r="I530" s="15"/>
      <c r="J530" s="15" t="b">
        <v>0</v>
      </c>
      <c r="K530" s="15" t="b">
        <v>0</v>
      </c>
      <c r="L530" s="15"/>
    </row>
    <row r="531">
      <c r="A531" s="17"/>
      <c r="B531" s="17"/>
      <c r="C531" s="17"/>
      <c r="D531" s="17"/>
      <c r="E531" s="17"/>
      <c r="F531" s="17"/>
      <c r="G531" s="17"/>
      <c r="H531" s="17" t="b">
        <v>0</v>
      </c>
      <c r="I531" s="17"/>
      <c r="J531" s="17" t="b">
        <v>0</v>
      </c>
      <c r="K531" s="17" t="b">
        <v>0</v>
      </c>
      <c r="L531" s="17"/>
    </row>
    <row r="532">
      <c r="A532" s="15"/>
      <c r="B532" s="15"/>
      <c r="C532" s="15"/>
      <c r="D532" s="15"/>
      <c r="E532" s="15"/>
      <c r="F532" s="15"/>
      <c r="G532" s="15"/>
      <c r="H532" s="15" t="b">
        <v>0</v>
      </c>
      <c r="I532" s="15"/>
      <c r="J532" s="15" t="b">
        <v>0</v>
      </c>
      <c r="K532" s="15" t="b">
        <v>0</v>
      </c>
      <c r="L532" s="15"/>
    </row>
    <row r="533">
      <c r="A533" s="17"/>
      <c r="B533" s="17"/>
      <c r="C533" s="17"/>
      <c r="D533" s="17"/>
      <c r="E533" s="17"/>
      <c r="F533" s="17"/>
      <c r="G533" s="17"/>
      <c r="H533" s="17" t="b">
        <v>0</v>
      </c>
      <c r="I533" s="17"/>
      <c r="J533" s="17" t="b">
        <v>0</v>
      </c>
      <c r="K533" s="17" t="b">
        <v>0</v>
      </c>
      <c r="L533" s="17"/>
    </row>
    <row r="534">
      <c r="A534" s="15"/>
      <c r="B534" s="15"/>
      <c r="C534" s="15"/>
      <c r="D534" s="15"/>
      <c r="E534" s="15"/>
      <c r="F534" s="15"/>
      <c r="G534" s="15"/>
      <c r="H534" s="15" t="b">
        <v>0</v>
      </c>
      <c r="I534" s="15"/>
      <c r="J534" s="15" t="b">
        <v>0</v>
      </c>
      <c r="K534" s="15" t="b">
        <v>0</v>
      </c>
      <c r="L534" s="15"/>
    </row>
    <row r="535">
      <c r="A535" s="17"/>
      <c r="B535" s="17"/>
      <c r="C535" s="17"/>
      <c r="D535" s="17"/>
      <c r="E535" s="17"/>
      <c r="F535" s="17"/>
      <c r="G535" s="17"/>
      <c r="H535" s="17" t="b">
        <v>0</v>
      </c>
      <c r="I535" s="17"/>
      <c r="J535" s="17" t="b">
        <v>0</v>
      </c>
      <c r="K535" s="17" t="b">
        <v>0</v>
      </c>
      <c r="L535" s="17"/>
    </row>
    <row r="536">
      <c r="A536" s="15"/>
      <c r="B536" s="15"/>
      <c r="C536" s="15"/>
      <c r="D536" s="15"/>
      <c r="E536" s="15"/>
      <c r="F536" s="15"/>
      <c r="G536" s="15"/>
      <c r="H536" s="15" t="b">
        <v>0</v>
      </c>
      <c r="I536" s="15"/>
      <c r="J536" s="15" t="b">
        <v>0</v>
      </c>
      <c r="K536" s="15" t="b">
        <v>0</v>
      </c>
      <c r="L536" s="15"/>
    </row>
    <row r="537">
      <c r="A537" s="17"/>
      <c r="B537" s="17"/>
      <c r="C537" s="17"/>
      <c r="D537" s="17"/>
      <c r="E537" s="17"/>
      <c r="F537" s="17"/>
      <c r="G537" s="17"/>
      <c r="H537" s="17" t="b">
        <v>0</v>
      </c>
      <c r="I537" s="17"/>
      <c r="J537" s="17" t="b">
        <v>0</v>
      </c>
      <c r="K537" s="17" t="b">
        <v>0</v>
      </c>
      <c r="L537" s="17"/>
    </row>
    <row r="538">
      <c r="A538" s="15"/>
      <c r="B538" s="15"/>
      <c r="C538" s="15"/>
      <c r="D538" s="15"/>
      <c r="E538" s="15"/>
      <c r="F538" s="15"/>
      <c r="G538" s="15"/>
      <c r="H538" s="15" t="b">
        <v>0</v>
      </c>
      <c r="I538" s="15"/>
      <c r="J538" s="15" t="b">
        <v>0</v>
      </c>
      <c r="K538" s="15" t="b">
        <v>0</v>
      </c>
      <c r="L538" s="15"/>
    </row>
    <row r="539">
      <c r="A539" s="17"/>
      <c r="B539" s="17"/>
      <c r="C539" s="17"/>
      <c r="D539" s="17"/>
      <c r="E539" s="17"/>
      <c r="F539" s="17"/>
      <c r="G539" s="17"/>
      <c r="H539" s="17" t="b">
        <v>0</v>
      </c>
      <c r="I539" s="17"/>
      <c r="J539" s="17" t="b">
        <v>0</v>
      </c>
      <c r="K539" s="17" t="b">
        <v>0</v>
      </c>
      <c r="L539" s="17"/>
    </row>
    <row r="540">
      <c r="A540" s="15"/>
      <c r="B540" s="15"/>
      <c r="C540" s="15"/>
      <c r="D540" s="15"/>
      <c r="E540" s="15"/>
      <c r="F540" s="15"/>
      <c r="G540" s="15"/>
      <c r="H540" s="15" t="b">
        <v>0</v>
      </c>
      <c r="I540" s="15"/>
      <c r="J540" s="15" t="b">
        <v>0</v>
      </c>
      <c r="K540" s="15" t="b">
        <v>0</v>
      </c>
      <c r="L540" s="15"/>
    </row>
    <row r="541">
      <c r="A541" s="17"/>
      <c r="B541" s="17"/>
      <c r="C541" s="17"/>
      <c r="D541" s="17"/>
      <c r="E541" s="17"/>
      <c r="F541" s="17"/>
      <c r="G541" s="17"/>
      <c r="H541" s="17" t="b">
        <v>0</v>
      </c>
      <c r="I541" s="17"/>
      <c r="J541" s="17" t="b">
        <v>0</v>
      </c>
      <c r="K541" s="17" t="b">
        <v>0</v>
      </c>
      <c r="L541" s="17"/>
    </row>
    <row r="542">
      <c r="A542" s="15"/>
      <c r="B542" s="15"/>
      <c r="C542" s="15"/>
      <c r="D542" s="15"/>
      <c r="E542" s="15"/>
      <c r="F542" s="15"/>
      <c r="G542" s="15"/>
      <c r="H542" s="15" t="b">
        <v>0</v>
      </c>
      <c r="I542" s="15"/>
      <c r="J542" s="15" t="b">
        <v>0</v>
      </c>
      <c r="K542" s="15" t="b">
        <v>0</v>
      </c>
      <c r="L542" s="15"/>
    </row>
    <row r="543">
      <c r="A543" s="17"/>
      <c r="B543" s="17"/>
      <c r="C543" s="17"/>
      <c r="D543" s="17"/>
      <c r="E543" s="17"/>
      <c r="F543" s="17"/>
      <c r="G543" s="17"/>
      <c r="H543" s="17" t="b">
        <v>0</v>
      </c>
      <c r="I543" s="17"/>
      <c r="J543" s="17" t="b">
        <v>0</v>
      </c>
      <c r="K543" s="17" t="b">
        <v>0</v>
      </c>
      <c r="L543" s="17"/>
    </row>
    <row r="544">
      <c r="A544" s="15"/>
      <c r="B544" s="15"/>
      <c r="C544" s="15"/>
      <c r="D544" s="15"/>
      <c r="E544" s="15"/>
      <c r="F544" s="15"/>
      <c r="G544" s="15"/>
      <c r="H544" s="15" t="b">
        <v>0</v>
      </c>
      <c r="I544" s="15"/>
      <c r="J544" s="15" t="b">
        <v>0</v>
      </c>
      <c r="K544" s="15" t="b">
        <v>0</v>
      </c>
      <c r="L544" s="15"/>
    </row>
    <row r="545">
      <c r="A545" s="17"/>
      <c r="B545" s="17"/>
      <c r="C545" s="17"/>
      <c r="D545" s="17"/>
      <c r="E545" s="17"/>
      <c r="F545" s="17"/>
      <c r="G545" s="17"/>
      <c r="H545" s="17" t="b">
        <v>0</v>
      </c>
      <c r="I545" s="17"/>
      <c r="J545" s="17" t="b">
        <v>0</v>
      </c>
      <c r="K545" s="17" t="b">
        <v>0</v>
      </c>
      <c r="L545" s="17"/>
    </row>
    <row r="546">
      <c r="A546" s="15"/>
      <c r="B546" s="15"/>
      <c r="C546" s="15"/>
      <c r="D546" s="15"/>
      <c r="E546" s="15"/>
      <c r="F546" s="15"/>
      <c r="G546" s="15"/>
      <c r="H546" s="15" t="b">
        <v>0</v>
      </c>
      <c r="I546" s="15"/>
      <c r="J546" s="15" t="b">
        <v>0</v>
      </c>
      <c r="K546" s="15" t="b">
        <v>0</v>
      </c>
      <c r="L546" s="15"/>
    </row>
    <row r="547">
      <c r="A547" s="17"/>
      <c r="B547" s="17"/>
      <c r="C547" s="17"/>
      <c r="D547" s="17"/>
      <c r="E547" s="17"/>
      <c r="F547" s="17"/>
      <c r="G547" s="17"/>
      <c r="H547" s="17" t="b">
        <v>0</v>
      </c>
      <c r="I547" s="17"/>
      <c r="J547" s="17" t="b">
        <v>0</v>
      </c>
      <c r="K547" s="17" t="b">
        <v>0</v>
      </c>
      <c r="L547" s="17"/>
    </row>
    <row r="548">
      <c r="A548" s="15"/>
      <c r="B548" s="15"/>
      <c r="C548" s="15"/>
      <c r="D548" s="15"/>
      <c r="E548" s="15"/>
      <c r="F548" s="15"/>
      <c r="G548" s="15"/>
      <c r="H548" s="15" t="b">
        <v>0</v>
      </c>
      <c r="I548" s="15"/>
      <c r="J548" s="15" t="b">
        <v>0</v>
      </c>
      <c r="K548" s="15" t="b">
        <v>0</v>
      </c>
      <c r="L548" s="15"/>
    </row>
    <row r="549">
      <c r="A549" s="17"/>
      <c r="B549" s="17"/>
      <c r="C549" s="17"/>
      <c r="D549" s="17"/>
      <c r="E549" s="17"/>
      <c r="F549" s="17"/>
      <c r="G549" s="17"/>
      <c r="H549" s="17" t="b">
        <v>0</v>
      </c>
      <c r="I549" s="17"/>
      <c r="J549" s="17" t="b">
        <v>0</v>
      </c>
      <c r="K549" s="17" t="b">
        <v>0</v>
      </c>
      <c r="L549" s="17"/>
    </row>
    <row r="550">
      <c r="A550" s="15"/>
      <c r="B550" s="15"/>
      <c r="C550" s="15"/>
      <c r="D550" s="15"/>
      <c r="E550" s="15"/>
      <c r="F550" s="15"/>
      <c r="G550" s="15"/>
      <c r="H550" s="15" t="b">
        <v>0</v>
      </c>
      <c r="I550" s="15"/>
      <c r="J550" s="15" t="b">
        <v>0</v>
      </c>
      <c r="K550" s="15" t="b">
        <v>0</v>
      </c>
      <c r="L550" s="15"/>
    </row>
    <row r="551">
      <c r="A551" s="17"/>
      <c r="B551" s="17"/>
      <c r="C551" s="17"/>
      <c r="D551" s="17"/>
      <c r="E551" s="17"/>
      <c r="F551" s="17"/>
      <c r="G551" s="17"/>
      <c r="H551" s="17" t="b">
        <v>0</v>
      </c>
      <c r="I551" s="17"/>
      <c r="J551" s="17" t="b">
        <v>0</v>
      </c>
      <c r="K551" s="17" t="b">
        <v>0</v>
      </c>
      <c r="L551" s="17"/>
    </row>
    <row r="552">
      <c r="A552" s="15"/>
      <c r="B552" s="15"/>
      <c r="C552" s="15"/>
      <c r="D552" s="15"/>
      <c r="E552" s="15"/>
      <c r="F552" s="15"/>
      <c r="G552" s="15"/>
      <c r="H552" s="15" t="b">
        <v>0</v>
      </c>
      <c r="I552" s="15"/>
      <c r="J552" s="15" t="b">
        <v>0</v>
      </c>
      <c r="K552" s="15" t="b">
        <v>0</v>
      </c>
      <c r="L552" s="15"/>
    </row>
    <row r="553">
      <c r="A553" s="17"/>
      <c r="B553" s="17"/>
      <c r="C553" s="17"/>
      <c r="D553" s="17"/>
      <c r="E553" s="17"/>
      <c r="F553" s="17"/>
      <c r="G553" s="17"/>
      <c r="H553" s="17" t="b">
        <v>0</v>
      </c>
      <c r="I553" s="17"/>
      <c r="J553" s="17" t="b">
        <v>0</v>
      </c>
      <c r="K553" s="17" t="b">
        <v>0</v>
      </c>
      <c r="L553" s="17"/>
    </row>
    <row r="554">
      <c r="A554" s="15"/>
      <c r="B554" s="15"/>
      <c r="C554" s="15"/>
      <c r="D554" s="15"/>
      <c r="E554" s="15"/>
      <c r="F554" s="15"/>
      <c r="G554" s="15"/>
      <c r="H554" s="15" t="b">
        <v>0</v>
      </c>
      <c r="I554" s="15"/>
      <c r="J554" s="15" t="b">
        <v>0</v>
      </c>
      <c r="K554" s="15" t="b">
        <v>0</v>
      </c>
      <c r="L554" s="15"/>
    </row>
    <row r="555">
      <c r="A555" s="17"/>
      <c r="B555" s="17"/>
      <c r="C555" s="17"/>
      <c r="D555" s="17"/>
      <c r="E555" s="17"/>
      <c r="F555" s="17"/>
      <c r="G555" s="17"/>
      <c r="H555" s="17" t="b">
        <v>0</v>
      </c>
      <c r="I555" s="17"/>
      <c r="J555" s="17" t="b">
        <v>0</v>
      </c>
      <c r="K555" s="17" t="b">
        <v>0</v>
      </c>
      <c r="L555" s="17"/>
    </row>
    <row r="556">
      <c r="A556" s="15"/>
      <c r="B556" s="15"/>
      <c r="C556" s="15"/>
      <c r="D556" s="15"/>
      <c r="E556" s="15"/>
      <c r="F556" s="15"/>
      <c r="G556" s="15"/>
      <c r="H556" s="15" t="b">
        <v>0</v>
      </c>
      <c r="I556" s="15"/>
      <c r="J556" s="15" t="b">
        <v>0</v>
      </c>
      <c r="K556" s="15" t="b">
        <v>0</v>
      </c>
      <c r="L556" s="15"/>
    </row>
    <row r="557">
      <c r="A557" s="17"/>
      <c r="B557" s="17"/>
      <c r="C557" s="17"/>
      <c r="D557" s="17"/>
      <c r="E557" s="17"/>
      <c r="F557" s="17"/>
      <c r="G557" s="17"/>
      <c r="H557" s="17" t="b">
        <v>0</v>
      </c>
      <c r="I557" s="17"/>
      <c r="J557" s="17" t="b">
        <v>0</v>
      </c>
      <c r="K557" s="17" t="b">
        <v>0</v>
      </c>
      <c r="L557" s="17"/>
    </row>
    <row r="558">
      <c r="A558" s="15"/>
      <c r="B558" s="15"/>
      <c r="C558" s="15"/>
      <c r="D558" s="15"/>
      <c r="E558" s="15"/>
      <c r="F558" s="15"/>
      <c r="G558" s="15"/>
      <c r="H558" s="15" t="b">
        <v>0</v>
      </c>
      <c r="I558" s="15"/>
      <c r="J558" s="15" t="b">
        <v>0</v>
      </c>
      <c r="K558" s="15" t="b">
        <v>0</v>
      </c>
      <c r="L558" s="15"/>
    </row>
    <row r="559">
      <c r="A559" s="17"/>
      <c r="B559" s="17"/>
      <c r="C559" s="17"/>
      <c r="D559" s="17"/>
      <c r="E559" s="17"/>
      <c r="F559" s="17"/>
      <c r="G559" s="17"/>
      <c r="H559" s="17" t="b">
        <v>0</v>
      </c>
      <c r="I559" s="17"/>
      <c r="J559" s="17" t="b">
        <v>0</v>
      </c>
      <c r="K559" s="17" t="b">
        <v>0</v>
      </c>
      <c r="L559" s="17"/>
    </row>
    <row r="560">
      <c r="A560" s="15"/>
      <c r="B560" s="15"/>
      <c r="C560" s="15"/>
      <c r="D560" s="15"/>
      <c r="E560" s="15"/>
      <c r="F560" s="15"/>
      <c r="G560" s="15"/>
      <c r="H560" s="15" t="b">
        <v>0</v>
      </c>
      <c r="I560" s="15"/>
      <c r="J560" s="15" t="b">
        <v>0</v>
      </c>
      <c r="K560" s="15" t="b">
        <v>0</v>
      </c>
      <c r="L560" s="15"/>
    </row>
    <row r="561">
      <c r="A561" s="17"/>
      <c r="B561" s="17"/>
      <c r="C561" s="17"/>
      <c r="D561" s="17"/>
      <c r="E561" s="17"/>
      <c r="F561" s="17"/>
      <c r="G561" s="17"/>
      <c r="H561" s="17" t="b">
        <v>0</v>
      </c>
      <c r="I561" s="17"/>
      <c r="J561" s="17" t="b">
        <v>0</v>
      </c>
      <c r="K561" s="17" t="b">
        <v>0</v>
      </c>
      <c r="L561" s="17"/>
    </row>
    <row r="562">
      <c r="A562" s="15"/>
      <c r="B562" s="15"/>
      <c r="C562" s="15"/>
      <c r="D562" s="15"/>
      <c r="E562" s="15"/>
      <c r="F562" s="15"/>
      <c r="G562" s="15"/>
      <c r="H562" s="15" t="b">
        <v>0</v>
      </c>
      <c r="I562" s="15"/>
      <c r="J562" s="15" t="b">
        <v>0</v>
      </c>
      <c r="K562" s="15" t="b">
        <v>0</v>
      </c>
      <c r="L562" s="15"/>
    </row>
    <row r="563">
      <c r="A563" s="17"/>
      <c r="B563" s="17"/>
      <c r="C563" s="17"/>
      <c r="D563" s="17"/>
      <c r="E563" s="17"/>
      <c r="F563" s="17"/>
      <c r="G563" s="17"/>
      <c r="H563" s="17" t="b">
        <v>0</v>
      </c>
      <c r="I563" s="17"/>
      <c r="J563" s="17" t="b">
        <v>0</v>
      </c>
      <c r="K563" s="17" t="b">
        <v>0</v>
      </c>
      <c r="L563" s="17"/>
    </row>
    <row r="564">
      <c r="A564" s="15"/>
      <c r="B564" s="15"/>
      <c r="C564" s="15"/>
      <c r="D564" s="15"/>
      <c r="E564" s="15"/>
      <c r="F564" s="15"/>
      <c r="G564" s="15"/>
      <c r="H564" s="15" t="b">
        <v>0</v>
      </c>
      <c r="I564" s="15"/>
      <c r="J564" s="15" t="b">
        <v>0</v>
      </c>
      <c r="K564" s="15" t="b">
        <v>0</v>
      </c>
      <c r="L564" s="15"/>
    </row>
    <row r="565">
      <c r="A565" s="17"/>
      <c r="B565" s="17"/>
      <c r="C565" s="17"/>
      <c r="D565" s="17"/>
      <c r="E565" s="17"/>
      <c r="F565" s="17"/>
      <c r="G565" s="17"/>
      <c r="H565" s="17" t="b">
        <v>0</v>
      </c>
      <c r="I565" s="17"/>
      <c r="J565" s="17" t="b">
        <v>0</v>
      </c>
      <c r="K565" s="17" t="b">
        <v>0</v>
      </c>
      <c r="L565" s="17"/>
    </row>
    <row r="566">
      <c r="A566" s="15"/>
      <c r="B566" s="15"/>
      <c r="C566" s="15"/>
      <c r="D566" s="15"/>
      <c r="E566" s="15"/>
      <c r="F566" s="15"/>
      <c r="G566" s="15"/>
      <c r="H566" s="15" t="b">
        <v>0</v>
      </c>
      <c r="I566" s="15"/>
      <c r="J566" s="15" t="b">
        <v>0</v>
      </c>
      <c r="K566" s="15" t="b">
        <v>0</v>
      </c>
      <c r="L566" s="15"/>
    </row>
    <row r="567">
      <c r="A567" s="17"/>
      <c r="B567" s="17"/>
      <c r="C567" s="17"/>
      <c r="D567" s="17"/>
      <c r="E567" s="17"/>
      <c r="F567" s="17"/>
      <c r="G567" s="17"/>
      <c r="H567" s="17" t="b">
        <v>0</v>
      </c>
      <c r="I567" s="17"/>
      <c r="J567" s="17" t="b">
        <v>0</v>
      </c>
      <c r="K567" s="17" t="b">
        <v>0</v>
      </c>
      <c r="L567" s="17"/>
    </row>
    <row r="568">
      <c r="A568" s="15"/>
      <c r="B568" s="15"/>
      <c r="C568" s="15"/>
      <c r="D568" s="15"/>
      <c r="E568" s="15"/>
      <c r="F568" s="15"/>
      <c r="G568" s="15"/>
      <c r="H568" s="15" t="b">
        <v>0</v>
      </c>
      <c r="I568" s="15"/>
      <c r="J568" s="15" t="b">
        <v>0</v>
      </c>
      <c r="K568" s="15" t="b">
        <v>0</v>
      </c>
      <c r="L568" s="15"/>
    </row>
    <row r="569">
      <c r="A569" s="17"/>
      <c r="B569" s="17"/>
      <c r="C569" s="17"/>
      <c r="D569" s="17"/>
      <c r="E569" s="17"/>
      <c r="F569" s="17"/>
      <c r="G569" s="17"/>
      <c r="H569" s="17" t="b">
        <v>0</v>
      </c>
      <c r="I569" s="17"/>
      <c r="J569" s="17" t="b">
        <v>0</v>
      </c>
      <c r="K569" s="17" t="b">
        <v>0</v>
      </c>
      <c r="L569" s="17"/>
    </row>
    <row r="570">
      <c r="A570" s="15"/>
      <c r="B570" s="15"/>
      <c r="C570" s="15"/>
      <c r="D570" s="15"/>
      <c r="E570" s="15"/>
      <c r="F570" s="15"/>
      <c r="G570" s="15"/>
      <c r="H570" s="15" t="b">
        <v>0</v>
      </c>
      <c r="I570" s="15"/>
      <c r="J570" s="15" t="b">
        <v>0</v>
      </c>
      <c r="K570" s="15" t="b">
        <v>0</v>
      </c>
      <c r="L570" s="15"/>
    </row>
    <row r="571">
      <c r="A571" s="17"/>
      <c r="B571" s="17"/>
      <c r="C571" s="17"/>
      <c r="D571" s="17"/>
      <c r="E571" s="17"/>
      <c r="F571" s="17"/>
      <c r="G571" s="17"/>
      <c r="H571" s="17" t="b">
        <v>0</v>
      </c>
      <c r="I571" s="17"/>
      <c r="J571" s="17" t="b">
        <v>0</v>
      </c>
      <c r="K571" s="17" t="b">
        <v>0</v>
      </c>
      <c r="L571" s="17"/>
    </row>
    <row r="572">
      <c r="A572" s="15"/>
      <c r="B572" s="15"/>
      <c r="C572" s="15"/>
      <c r="D572" s="15"/>
      <c r="E572" s="15"/>
      <c r="F572" s="15"/>
      <c r="G572" s="15"/>
      <c r="H572" s="15" t="b">
        <v>0</v>
      </c>
      <c r="I572" s="15"/>
      <c r="J572" s="15" t="b">
        <v>0</v>
      </c>
      <c r="K572" s="15" t="b">
        <v>0</v>
      </c>
      <c r="L572" s="15"/>
    </row>
    <row r="573">
      <c r="A573" s="17"/>
      <c r="B573" s="17"/>
      <c r="C573" s="17"/>
      <c r="D573" s="17"/>
      <c r="E573" s="17"/>
      <c r="F573" s="17"/>
      <c r="G573" s="17"/>
      <c r="H573" s="17" t="b">
        <v>0</v>
      </c>
      <c r="I573" s="17"/>
      <c r="J573" s="17" t="b">
        <v>0</v>
      </c>
      <c r="K573" s="17" t="b">
        <v>0</v>
      </c>
      <c r="L573" s="17"/>
    </row>
    <row r="574">
      <c r="A574" s="15"/>
      <c r="B574" s="15"/>
      <c r="C574" s="15"/>
      <c r="D574" s="15"/>
      <c r="E574" s="15"/>
      <c r="F574" s="15"/>
      <c r="G574" s="15"/>
      <c r="H574" s="15" t="b">
        <v>0</v>
      </c>
      <c r="I574" s="15"/>
      <c r="J574" s="15" t="b">
        <v>0</v>
      </c>
      <c r="K574" s="15" t="b">
        <v>0</v>
      </c>
      <c r="L574" s="15"/>
    </row>
    <row r="575">
      <c r="A575" s="17"/>
      <c r="B575" s="17"/>
      <c r="C575" s="17"/>
      <c r="D575" s="17"/>
      <c r="E575" s="17"/>
      <c r="F575" s="17"/>
      <c r="G575" s="17"/>
      <c r="H575" s="17" t="b">
        <v>0</v>
      </c>
      <c r="I575" s="17"/>
      <c r="J575" s="17" t="b">
        <v>0</v>
      </c>
      <c r="K575" s="17" t="b">
        <v>0</v>
      </c>
      <c r="L575" s="17"/>
    </row>
    <row r="576">
      <c r="A576" s="15"/>
      <c r="B576" s="15"/>
      <c r="C576" s="15"/>
      <c r="D576" s="15"/>
      <c r="E576" s="15"/>
      <c r="F576" s="15"/>
      <c r="G576" s="15"/>
      <c r="H576" s="15" t="b">
        <v>0</v>
      </c>
      <c r="I576" s="15"/>
      <c r="J576" s="15" t="b">
        <v>0</v>
      </c>
      <c r="K576" s="15" t="b">
        <v>0</v>
      </c>
      <c r="L576" s="15"/>
    </row>
    <row r="577">
      <c r="A577" s="17"/>
      <c r="B577" s="17"/>
      <c r="C577" s="17"/>
      <c r="D577" s="17"/>
      <c r="E577" s="17"/>
      <c r="F577" s="17"/>
      <c r="G577" s="17"/>
      <c r="H577" s="17" t="b">
        <v>0</v>
      </c>
      <c r="I577" s="17"/>
      <c r="J577" s="17" t="b">
        <v>0</v>
      </c>
      <c r="K577" s="17" t="b">
        <v>0</v>
      </c>
      <c r="L577" s="17"/>
    </row>
    <row r="578">
      <c r="A578" s="15"/>
      <c r="B578" s="15"/>
      <c r="C578" s="15"/>
      <c r="D578" s="15"/>
      <c r="E578" s="15"/>
      <c r="F578" s="15"/>
      <c r="G578" s="15"/>
      <c r="H578" s="15" t="b">
        <v>0</v>
      </c>
      <c r="I578" s="15"/>
      <c r="J578" s="15" t="b">
        <v>0</v>
      </c>
      <c r="K578" s="15" t="b">
        <v>0</v>
      </c>
      <c r="L578" s="15"/>
    </row>
    <row r="579">
      <c r="A579" s="17"/>
      <c r="B579" s="17"/>
      <c r="C579" s="17"/>
      <c r="D579" s="17"/>
      <c r="E579" s="17"/>
      <c r="F579" s="17"/>
      <c r="G579" s="17"/>
      <c r="H579" s="17" t="b">
        <v>0</v>
      </c>
      <c r="I579" s="17"/>
      <c r="J579" s="17" t="b">
        <v>0</v>
      </c>
      <c r="K579" s="17" t="b">
        <v>0</v>
      </c>
      <c r="L579" s="17"/>
    </row>
    <row r="580">
      <c r="A580" s="15"/>
      <c r="B580" s="15"/>
      <c r="C580" s="15"/>
      <c r="D580" s="15"/>
      <c r="E580" s="15"/>
      <c r="F580" s="15"/>
      <c r="G580" s="15"/>
      <c r="H580" s="15" t="b">
        <v>0</v>
      </c>
      <c r="I580" s="15"/>
      <c r="J580" s="15" t="b">
        <v>0</v>
      </c>
      <c r="K580" s="15" t="b">
        <v>0</v>
      </c>
      <c r="L580" s="15"/>
    </row>
    <row r="581">
      <c r="A581" s="17"/>
      <c r="B581" s="17"/>
      <c r="C581" s="17"/>
      <c r="D581" s="17"/>
      <c r="E581" s="17"/>
      <c r="F581" s="17"/>
      <c r="G581" s="17"/>
      <c r="H581" s="17" t="b">
        <v>0</v>
      </c>
      <c r="I581" s="17"/>
      <c r="J581" s="17" t="b">
        <v>0</v>
      </c>
      <c r="K581" s="17" t="b">
        <v>0</v>
      </c>
      <c r="L581" s="17"/>
    </row>
    <row r="582">
      <c r="A582" s="15"/>
      <c r="B582" s="15"/>
      <c r="C582" s="15"/>
      <c r="D582" s="15"/>
      <c r="E582" s="15"/>
      <c r="F582" s="15"/>
      <c r="G582" s="15"/>
      <c r="H582" s="15" t="b">
        <v>0</v>
      </c>
      <c r="I582" s="15"/>
      <c r="J582" s="15" t="b">
        <v>0</v>
      </c>
      <c r="K582" s="15" t="b">
        <v>0</v>
      </c>
      <c r="L582" s="15"/>
    </row>
    <row r="583">
      <c r="A583" s="17"/>
      <c r="B583" s="17"/>
      <c r="C583" s="17"/>
      <c r="D583" s="17"/>
      <c r="E583" s="17"/>
      <c r="F583" s="17"/>
      <c r="G583" s="17"/>
      <c r="H583" s="17" t="b">
        <v>0</v>
      </c>
      <c r="I583" s="17"/>
      <c r="J583" s="17" t="b">
        <v>0</v>
      </c>
      <c r="K583" s="17" t="b">
        <v>0</v>
      </c>
      <c r="L583" s="17"/>
    </row>
    <row r="584">
      <c r="A584" s="15"/>
      <c r="B584" s="15"/>
      <c r="C584" s="15"/>
      <c r="D584" s="15"/>
      <c r="E584" s="15"/>
      <c r="F584" s="15"/>
      <c r="G584" s="15"/>
      <c r="H584" s="15" t="b">
        <v>0</v>
      </c>
      <c r="I584" s="15"/>
      <c r="J584" s="15" t="b">
        <v>0</v>
      </c>
      <c r="K584" s="15" t="b">
        <v>0</v>
      </c>
      <c r="L584" s="15"/>
    </row>
    <row r="585">
      <c r="A585" s="17"/>
      <c r="B585" s="17"/>
      <c r="C585" s="17"/>
      <c r="D585" s="17"/>
      <c r="E585" s="17"/>
      <c r="F585" s="17"/>
      <c r="G585" s="17"/>
      <c r="H585" s="17" t="b">
        <v>0</v>
      </c>
      <c r="I585" s="17"/>
      <c r="J585" s="17" t="b">
        <v>0</v>
      </c>
      <c r="K585" s="17" t="b">
        <v>0</v>
      </c>
      <c r="L585" s="17"/>
    </row>
    <row r="586">
      <c r="A586" s="15"/>
      <c r="B586" s="15"/>
      <c r="C586" s="15"/>
      <c r="D586" s="15"/>
      <c r="E586" s="15"/>
      <c r="F586" s="15"/>
      <c r="G586" s="15"/>
      <c r="H586" s="15" t="b">
        <v>0</v>
      </c>
      <c r="I586" s="15"/>
      <c r="J586" s="15" t="b">
        <v>0</v>
      </c>
      <c r="K586" s="15" t="b">
        <v>0</v>
      </c>
      <c r="L586" s="15"/>
    </row>
    <row r="587">
      <c r="A587" s="17"/>
      <c r="B587" s="17"/>
      <c r="C587" s="17"/>
      <c r="D587" s="17"/>
      <c r="E587" s="17"/>
      <c r="F587" s="17"/>
      <c r="G587" s="17"/>
      <c r="H587" s="17" t="b">
        <v>0</v>
      </c>
      <c r="I587" s="17"/>
      <c r="J587" s="17" t="b">
        <v>0</v>
      </c>
      <c r="K587" s="17" t="b">
        <v>0</v>
      </c>
      <c r="L587" s="17"/>
    </row>
    <row r="588">
      <c r="A588" s="15"/>
      <c r="B588" s="15"/>
      <c r="C588" s="15"/>
      <c r="D588" s="15"/>
      <c r="E588" s="15"/>
      <c r="F588" s="15"/>
      <c r="G588" s="15"/>
      <c r="H588" s="15" t="b">
        <v>0</v>
      </c>
      <c r="I588" s="15"/>
      <c r="J588" s="15" t="b">
        <v>0</v>
      </c>
      <c r="K588" s="15" t="b">
        <v>0</v>
      </c>
      <c r="L588" s="15"/>
    </row>
    <row r="589">
      <c r="A589" s="17"/>
      <c r="B589" s="17"/>
      <c r="C589" s="17"/>
      <c r="D589" s="17"/>
      <c r="E589" s="17"/>
      <c r="F589" s="17"/>
      <c r="G589" s="17"/>
      <c r="H589" s="17" t="b">
        <v>0</v>
      </c>
      <c r="I589" s="17"/>
      <c r="J589" s="17" t="b">
        <v>0</v>
      </c>
      <c r="K589" s="17" t="b">
        <v>0</v>
      </c>
      <c r="L589" s="17"/>
    </row>
    <row r="590">
      <c r="A590" s="15"/>
      <c r="B590" s="15"/>
      <c r="C590" s="15"/>
      <c r="D590" s="15"/>
      <c r="E590" s="15"/>
      <c r="F590" s="15"/>
      <c r="G590" s="15"/>
      <c r="H590" s="15" t="b">
        <v>0</v>
      </c>
      <c r="I590" s="15"/>
      <c r="J590" s="15" t="b">
        <v>0</v>
      </c>
      <c r="K590" s="15" t="b">
        <v>0</v>
      </c>
      <c r="L590" s="15"/>
    </row>
    <row r="591">
      <c r="A591" s="17"/>
      <c r="B591" s="17"/>
      <c r="C591" s="17"/>
      <c r="D591" s="17"/>
      <c r="E591" s="17"/>
      <c r="F591" s="17"/>
      <c r="G591" s="17"/>
      <c r="H591" s="17" t="b">
        <v>0</v>
      </c>
      <c r="I591" s="17"/>
      <c r="J591" s="17" t="b">
        <v>0</v>
      </c>
      <c r="K591" s="17" t="b">
        <v>0</v>
      </c>
      <c r="L591" s="17"/>
    </row>
    <row r="592">
      <c r="A592" s="15"/>
      <c r="B592" s="15"/>
      <c r="C592" s="15"/>
      <c r="D592" s="15"/>
      <c r="E592" s="15"/>
      <c r="F592" s="15"/>
      <c r="G592" s="15"/>
      <c r="H592" s="15" t="b">
        <v>0</v>
      </c>
      <c r="I592" s="15"/>
      <c r="J592" s="15" t="b">
        <v>0</v>
      </c>
      <c r="K592" s="15" t="b">
        <v>0</v>
      </c>
      <c r="L592" s="15"/>
    </row>
    <row r="593">
      <c r="A593" s="17"/>
      <c r="B593" s="17"/>
      <c r="C593" s="17"/>
      <c r="D593" s="17"/>
      <c r="E593" s="17"/>
      <c r="F593" s="17"/>
      <c r="G593" s="17"/>
      <c r="H593" s="17" t="b">
        <v>0</v>
      </c>
      <c r="I593" s="17"/>
      <c r="J593" s="17" t="b">
        <v>0</v>
      </c>
      <c r="K593" s="17" t="b">
        <v>0</v>
      </c>
      <c r="L593" s="17"/>
    </row>
    <row r="594">
      <c r="A594" s="15"/>
      <c r="B594" s="15"/>
      <c r="C594" s="15"/>
      <c r="D594" s="15"/>
      <c r="E594" s="15"/>
      <c r="F594" s="15"/>
      <c r="G594" s="15"/>
      <c r="H594" s="15" t="b">
        <v>0</v>
      </c>
      <c r="I594" s="15"/>
      <c r="J594" s="15" t="b">
        <v>0</v>
      </c>
      <c r="K594" s="15" t="b">
        <v>0</v>
      </c>
      <c r="L594" s="15"/>
    </row>
    <row r="595">
      <c r="A595" s="17"/>
      <c r="B595" s="17"/>
      <c r="C595" s="17"/>
      <c r="D595" s="17"/>
      <c r="E595" s="17"/>
      <c r="F595" s="17"/>
      <c r="G595" s="17"/>
      <c r="H595" s="17" t="b">
        <v>0</v>
      </c>
      <c r="I595" s="17"/>
      <c r="J595" s="17" t="b">
        <v>0</v>
      </c>
      <c r="K595" s="17" t="b">
        <v>0</v>
      </c>
      <c r="L595" s="17"/>
    </row>
    <row r="596">
      <c r="A596" s="15"/>
      <c r="B596" s="15"/>
      <c r="C596" s="15"/>
      <c r="D596" s="15"/>
      <c r="E596" s="15"/>
      <c r="F596" s="15"/>
      <c r="G596" s="15"/>
      <c r="H596" s="15" t="b">
        <v>0</v>
      </c>
      <c r="I596" s="15"/>
      <c r="J596" s="15" t="b">
        <v>0</v>
      </c>
      <c r="K596" s="15" t="b">
        <v>0</v>
      </c>
      <c r="L596" s="15"/>
    </row>
    <row r="597">
      <c r="A597" s="17"/>
      <c r="B597" s="17"/>
      <c r="C597" s="17"/>
      <c r="D597" s="17"/>
      <c r="E597" s="17"/>
      <c r="F597" s="17"/>
      <c r="G597" s="17"/>
      <c r="H597" s="17" t="b">
        <v>0</v>
      </c>
      <c r="I597" s="17"/>
      <c r="J597" s="17" t="b">
        <v>0</v>
      </c>
      <c r="K597" s="17" t="b">
        <v>0</v>
      </c>
      <c r="L597" s="17"/>
    </row>
    <row r="598">
      <c r="A598" s="15"/>
      <c r="B598" s="15"/>
      <c r="C598" s="15"/>
      <c r="D598" s="15"/>
      <c r="E598" s="15"/>
      <c r="F598" s="15"/>
      <c r="G598" s="15"/>
      <c r="H598" s="15" t="b">
        <v>0</v>
      </c>
      <c r="I598" s="15"/>
      <c r="J598" s="15" t="b">
        <v>0</v>
      </c>
      <c r="K598" s="15" t="b">
        <v>0</v>
      </c>
      <c r="L598" s="15"/>
    </row>
    <row r="599">
      <c r="A599" s="17"/>
      <c r="B599" s="17"/>
      <c r="C599" s="17"/>
      <c r="D599" s="17"/>
      <c r="E599" s="17"/>
      <c r="F599" s="17"/>
      <c r="G599" s="17"/>
      <c r="H599" s="17" t="b">
        <v>0</v>
      </c>
      <c r="I599" s="17"/>
      <c r="J599" s="17" t="b">
        <v>0</v>
      </c>
      <c r="K599" s="17" t="b">
        <v>0</v>
      </c>
      <c r="L599" s="17"/>
    </row>
    <row r="600">
      <c r="A600" s="15"/>
      <c r="B600" s="15"/>
      <c r="C600" s="15"/>
      <c r="D600" s="15"/>
      <c r="E600" s="15"/>
      <c r="F600" s="15"/>
      <c r="G600" s="15"/>
      <c r="H600" s="15" t="b">
        <v>0</v>
      </c>
      <c r="I600" s="15"/>
      <c r="J600" s="15" t="b">
        <v>0</v>
      </c>
      <c r="K600" s="15" t="b">
        <v>0</v>
      </c>
      <c r="L600" s="15"/>
    </row>
    <row r="601">
      <c r="A601" s="17"/>
      <c r="B601" s="17"/>
      <c r="C601" s="17"/>
      <c r="D601" s="17"/>
      <c r="E601" s="17"/>
      <c r="F601" s="17"/>
      <c r="G601" s="17"/>
      <c r="H601" s="17" t="b">
        <v>0</v>
      </c>
      <c r="I601" s="17"/>
      <c r="J601" s="17" t="b">
        <v>0</v>
      </c>
      <c r="K601" s="17" t="b">
        <v>0</v>
      </c>
      <c r="L601" s="17"/>
    </row>
    <row r="602">
      <c r="A602" s="15"/>
      <c r="B602" s="15"/>
      <c r="C602" s="15"/>
      <c r="D602" s="15"/>
      <c r="E602" s="15"/>
      <c r="F602" s="15"/>
      <c r="G602" s="15"/>
      <c r="H602" s="15" t="b">
        <v>0</v>
      </c>
      <c r="I602" s="15"/>
      <c r="J602" s="15" t="b">
        <v>0</v>
      </c>
      <c r="K602" s="15" t="b">
        <v>0</v>
      </c>
      <c r="L602" s="15"/>
    </row>
    <row r="603">
      <c r="A603" s="17"/>
      <c r="B603" s="17"/>
      <c r="C603" s="17"/>
      <c r="D603" s="17"/>
      <c r="E603" s="17"/>
      <c r="F603" s="17"/>
      <c r="G603" s="17"/>
      <c r="H603" s="17" t="b">
        <v>0</v>
      </c>
      <c r="I603" s="17"/>
      <c r="J603" s="17" t="b">
        <v>0</v>
      </c>
      <c r="K603" s="17" t="b">
        <v>0</v>
      </c>
      <c r="L603" s="17"/>
    </row>
    <row r="604">
      <c r="A604" s="15"/>
      <c r="B604" s="15"/>
      <c r="C604" s="15"/>
      <c r="D604" s="15"/>
      <c r="E604" s="15"/>
      <c r="F604" s="15"/>
      <c r="G604" s="15"/>
      <c r="H604" s="15" t="b">
        <v>0</v>
      </c>
      <c r="I604" s="15"/>
      <c r="J604" s="15" t="b">
        <v>0</v>
      </c>
      <c r="K604" s="15" t="b">
        <v>0</v>
      </c>
      <c r="L604" s="15"/>
    </row>
    <row r="605">
      <c r="A605" s="17"/>
      <c r="B605" s="17"/>
      <c r="C605" s="17"/>
      <c r="D605" s="17"/>
      <c r="E605" s="17"/>
      <c r="F605" s="17"/>
      <c r="G605" s="17"/>
      <c r="H605" s="17" t="b">
        <v>0</v>
      </c>
      <c r="I605" s="17"/>
      <c r="J605" s="17" t="b">
        <v>0</v>
      </c>
      <c r="K605" s="17" t="b">
        <v>0</v>
      </c>
      <c r="L605" s="17"/>
    </row>
    <row r="606">
      <c r="A606" s="15"/>
      <c r="B606" s="15"/>
      <c r="C606" s="15"/>
      <c r="D606" s="15"/>
      <c r="E606" s="15"/>
      <c r="F606" s="15"/>
      <c r="G606" s="15"/>
      <c r="H606" s="15" t="b">
        <v>0</v>
      </c>
      <c r="I606" s="15"/>
      <c r="J606" s="15" t="b">
        <v>0</v>
      </c>
      <c r="K606" s="15" t="b">
        <v>0</v>
      </c>
      <c r="L606" s="15"/>
    </row>
    <row r="607">
      <c r="A607" s="17"/>
      <c r="B607" s="17"/>
      <c r="C607" s="17"/>
      <c r="D607" s="17"/>
      <c r="E607" s="17"/>
      <c r="F607" s="17"/>
      <c r="G607" s="17"/>
      <c r="H607" s="17" t="b">
        <v>0</v>
      </c>
      <c r="I607" s="17"/>
      <c r="J607" s="17" t="b">
        <v>0</v>
      </c>
      <c r="K607" s="17" t="b">
        <v>0</v>
      </c>
      <c r="L607" s="17"/>
    </row>
    <row r="608">
      <c r="A608" s="15"/>
      <c r="B608" s="15"/>
      <c r="C608" s="15"/>
      <c r="D608" s="15"/>
      <c r="E608" s="15"/>
      <c r="F608" s="15"/>
      <c r="G608" s="15"/>
      <c r="H608" s="15" t="b">
        <v>0</v>
      </c>
      <c r="I608" s="15"/>
      <c r="J608" s="15" t="b">
        <v>0</v>
      </c>
      <c r="K608" s="15" t="b">
        <v>0</v>
      </c>
      <c r="L608" s="15"/>
    </row>
    <row r="609">
      <c r="A609" s="17"/>
      <c r="B609" s="17"/>
      <c r="C609" s="17"/>
      <c r="D609" s="17"/>
      <c r="E609" s="17"/>
      <c r="F609" s="17"/>
      <c r="G609" s="17"/>
      <c r="H609" s="17" t="b">
        <v>0</v>
      </c>
      <c r="I609" s="17"/>
      <c r="J609" s="17" t="b">
        <v>0</v>
      </c>
      <c r="K609" s="17" t="b">
        <v>0</v>
      </c>
      <c r="L609" s="17"/>
    </row>
    <row r="610">
      <c r="A610" s="15"/>
      <c r="B610" s="15"/>
      <c r="C610" s="15"/>
      <c r="D610" s="15"/>
      <c r="E610" s="15"/>
      <c r="F610" s="15"/>
      <c r="G610" s="15"/>
      <c r="H610" s="15" t="b">
        <v>0</v>
      </c>
      <c r="I610" s="15"/>
      <c r="J610" s="15" t="b">
        <v>0</v>
      </c>
      <c r="K610" s="15" t="b">
        <v>0</v>
      </c>
      <c r="L610" s="15"/>
    </row>
    <row r="611">
      <c r="A611" s="17"/>
      <c r="B611" s="17"/>
      <c r="C611" s="17"/>
      <c r="D611" s="17"/>
      <c r="E611" s="17"/>
      <c r="F611" s="17"/>
      <c r="G611" s="17"/>
      <c r="H611" s="17" t="b">
        <v>0</v>
      </c>
      <c r="I611" s="17"/>
      <c r="J611" s="17" t="b">
        <v>0</v>
      </c>
      <c r="K611" s="17" t="b">
        <v>0</v>
      </c>
      <c r="L611" s="17"/>
    </row>
    <row r="612">
      <c r="A612" s="15"/>
      <c r="B612" s="15"/>
      <c r="C612" s="15"/>
      <c r="D612" s="15"/>
      <c r="E612" s="15"/>
      <c r="F612" s="15"/>
      <c r="G612" s="15"/>
      <c r="H612" s="15" t="b">
        <v>0</v>
      </c>
      <c r="I612" s="15"/>
      <c r="J612" s="15" t="b">
        <v>0</v>
      </c>
      <c r="K612" s="15" t="b">
        <v>0</v>
      </c>
      <c r="L612" s="15"/>
    </row>
    <row r="613">
      <c r="A613" s="17"/>
      <c r="B613" s="17"/>
      <c r="C613" s="17"/>
      <c r="D613" s="17"/>
      <c r="E613" s="17"/>
      <c r="F613" s="17"/>
      <c r="G613" s="17"/>
      <c r="H613" s="17" t="b">
        <v>0</v>
      </c>
      <c r="I613" s="17"/>
      <c r="J613" s="17" t="b">
        <v>0</v>
      </c>
      <c r="K613" s="17" t="b">
        <v>0</v>
      </c>
      <c r="L613" s="17"/>
    </row>
    <row r="614">
      <c r="A614" s="15"/>
      <c r="B614" s="15"/>
      <c r="C614" s="15"/>
      <c r="D614" s="15"/>
      <c r="E614" s="15"/>
      <c r="F614" s="15"/>
      <c r="G614" s="15"/>
      <c r="H614" s="15" t="b">
        <v>0</v>
      </c>
      <c r="I614" s="15"/>
      <c r="J614" s="15" t="b">
        <v>0</v>
      </c>
      <c r="K614" s="15" t="b">
        <v>0</v>
      </c>
      <c r="L614" s="15"/>
    </row>
    <row r="615">
      <c r="A615" s="17"/>
      <c r="B615" s="17"/>
      <c r="C615" s="17"/>
      <c r="D615" s="17"/>
      <c r="E615" s="17"/>
      <c r="F615" s="17"/>
      <c r="G615" s="17"/>
      <c r="H615" s="17" t="b">
        <v>0</v>
      </c>
      <c r="I615" s="17"/>
      <c r="J615" s="17" t="b">
        <v>0</v>
      </c>
      <c r="K615" s="17" t="b">
        <v>0</v>
      </c>
      <c r="L615" s="17"/>
    </row>
    <row r="616">
      <c r="A616" s="15"/>
      <c r="B616" s="15"/>
      <c r="C616" s="15"/>
      <c r="D616" s="15"/>
      <c r="E616" s="15"/>
      <c r="F616" s="15"/>
      <c r="G616" s="15"/>
      <c r="H616" s="15" t="b">
        <v>0</v>
      </c>
      <c r="I616" s="15"/>
      <c r="J616" s="15" t="b">
        <v>0</v>
      </c>
      <c r="K616" s="15" t="b">
        <v>0</v>
      </c>
      <c r="L616" s="15"/>
    </row>
    <row r="617">
      <c r="A617" s="17"/>
      <c r="B617" s="17"/>
      <c r="C617" s="17"/>
      <c r="D617" s="17"/>
      <c r="E617" s="17"/>
      <c r="F617" s="17"/>
      <c r="G617" s="17"/>
      <c r="H617" s="17" t="b">
        <v>0</v>
      </c>
      <c r="I617" s="17"/>
      <c r="J617" s="17" t="b">
        <v>0</v>
      </c>
      <c r="K617" s="17" t="b">
        <v>0</v>
      </c>
      <c r="L617" s="17"/>
    </row>
    <row r="618">
      <c r="A618" s="15"/>
      <c r="B618" s="15"/>
      <c r="C618" s="15"/>
      <c r="D618" s="15"/>
      <c r="E618" s="15"/>
      <c r="F618" s="15"/>
      <c r="G618" s="15"/>
      <c r="H618" s="15" t="b">
        <v>0</v>
      </c>
      <c r="I618" s="15"/>
      <c r="J618" s="15" t="b">
        <v>0</v>
      </c>
      <c r="K618" s="15" t="b">
        <v>0</v>
      </c>
      <c r="L618" s="15"/>
    </row>
    <row r="619">
      <c r="A619" s="17"/>
      <c r="B619" s="17"/>
      <c r="C619" s="17"/>
      <c r="D619" s="17"/>
      <c r="E619" s="17"/>
      <c r="F619" s="17"/>
      <c r="G619" s="17"/>
      <c r="H619" s="17" t="b">
        <v>0</v>
      </c>
      <c r="I619" s="17"/>
      <c r="J619" s="17" t="b">
        <v>0</v>
      </c>
      <c r="K619" s="17" t="b">
        <v>0</v>
      </c>
      <c r="L619" s="17"/>
    </row>
    <row r="620">
      <c r="A620" s="15"/>
      <c r="B620" s="15"/>
      <c r="C620" s="15"/>
      <c r="D620" s="15"/>
      <c r="E620" s="15"/>
      <c r="F620" s="15"/>
      <c r="G620" s="15"/>
      <c r="H620" s="15" t="b">
        <v>0</v>
      </c>
      <c r="I620" s="15"/>
      <c r="J620" s="15" t="b">
        <v>0</v>
      </c>
      <c r="K620" s="15" t="b">
        <v>0</v>
      </c>
      <c r="L620" s="15"/>
    </row>
    <row r="621">
      <c r="A621" s="17"/>
      <c r="B621" s="17"/>
      <c r="C621" s="17"/>
      <c r="D621" s="17"/>
      <c r="E621" s="17"/>
      <c r="F621" s="17"/>
      <c r="G621" s="17"/>
      <c r="H621" s="17" t="b">
        <v>0</v>
      </c>
      <c r="I621" s="17"/>
      <c r="J621" s="17" t="b">
        <v>0</v>
      </c>
      <c r="K621" s="17" t="b">
        <v>0</v>
      </c>
      <c r="L621" s="17"/>
    </row>
    <row r="622">
      <c r="A622" s="15"/>
      <c r="B622" s="15"/>
      <c r="C622" s="15"/>
      <c r="D622" s="15"/>
      <c r="E622" s="15"/>
      <c r="F622" s="15"/>
      <c r="G622" s="15"/>
      <c r="H622" s="15" t="b">
        <v>0</v>
      </c>
      <c r="I622" s="15"/>
      <c r="J622" s="15" t="b">
        <v>0</v>
      </c>
      <c r="K622" s="15" t="b">
        <v>0</v>
      </c>
      <c r="L622" s="15"/>
    </row>
    <row r="623">
      <c r="A623" s="17"/>
      <c r="B623" s="17"/>
      <c r="C623" s="17"/>
      <c r="D623" s="17"/>
      <c r="E623" s="17"/>
      <c r="F623" s="17"/>
      <c r="G623" s="17"/>
      <c r="H623" s="17" t="b">
        <v>0</v>
      </c>
      <c r="I623" s="17"/>
      <c r="J623" s="17" t="b">
        <v>0</v>
      </c>
      <c r="K623" s="17" t="b">
        <v>0</v>
      </c>
      <c r="L623" s="17"/>
    </row>
    <row r="624">
      <c r="A624" s="15"/>
      <c r="B624" s="15"/>
      <c r="C624" s="15"/>
      <c r="D624" s="15"/>
      <c r="E624" s="15"/>
      <c r="F624" s="15"/>
      <c r="G624" s="15"/>
      <c r="H624" s="15" t="b">
        <v>0</v>
      </c>
      <c r="I624" s="15"/>
      <c r="J624" s="15" t="b">
        <v>0</v>
      </c>
      <c r="K624" s="15" t="b">
        <v>0</v>
      </c>
      <c r="L624" s="15"/>
    </row>
    <row r="625">
      <c r="A625" s="17"/>
      <c r="B625" s="17"/>
      <c r="C625" s="17"/>
      <c r="D625" s="17"/>
      <c r="E625" s="17"/>
      <c r="F625" s="17"/>
      <c r="G625" s="17"/>
      <c r="H625" s="17" t="b">
        <v>0</v>
      </c>
      <c r="I625" s="17"/>
      <c r="J625" s="17" t="b">
        <v>0</v>
      </c>
      <c r="K625" s="17" t="b">
        <v>0</v>
      </c>
      <c r="L625" s="17"/>
    </row>
    <row r="626">
      <c r="A626" s="15"/>
      <c r="B626" s="15"/>
      <c r="C626" s="15"/>
      <c r="D626" s="15"/>
      <c r="E626" s="15"/>
      <c r="F626" s="15"/>
      <c r="G626" s="15"/>
      <c r="H626" s="15" t="b">
        <v>0</v>
      </c>
      <c r="I626" s="15"/>
      <c r="J626" s="15" t="b">
        <v>0</v>
      </c>
      <c r="K626" s="15" t="b">
        <v>0</v>
      </c>
      <c r="L626" s="15"/>
    </row>
    <row r="627">
      <c r="A627" s="17"/>
      <c r="B627" s="17"/>
      <c r="C627" s="17"/>
      <c r="D627" s="17"/>
      <c r="E627" s="17"/>
      <c r="F627" s="17"/>
      <c r="G627" s="17"/>
      <c r="H627" s="17" t="b">
        <v>0</v>
      </c>
      <c r="I627" s="17"/>
      <c r="J627" s="17" t="b">
        <v>0</v>
      </c>
      <c r="K627" s="17" t="b">
        <v>0</v>
      </c>
      <c r="L627" s="17"/>
    </row>
    <row r="628">
      <c r="A628" s="15"/>
      <c r="B628" s="15"/>
      <c r="C628" s="15"/>
      <c r="D628" s="15"/>
      <c r="E628" s="15"/>
      <c r="F628" s="15"/>
      <c r="G628" s="15"/>
      <c r="H628" s="15" t="b">
        <v>0</v>
      </c>
      <c r="I628" s="15"/>
      <c r="J628" s="15" t="b">
        <v>0</v>
      </c>
      <c r="K628" s="15" t="b">
        <v>0</v>
      </c>
      <c r="L628" s="15"/>
    </row>
    <row r="629">
      <c r="A629" s="17"/>
      <c r="B629" s="17"/>
      <c r="C629" s="17"/>
      <c r="D629" s="17"/>
      <c r="E629" s="17"/>
      <c r="F629" s="17"/>
      <c r="G629" s="17"/>
      <c r="H629" s="17" t="b">
        <v>0</v>
      </c>
      <c r="I629" s="17"/>
      <c r="J629" s="17" t="b">
        <v>0</v>
      </c>
      <c r="K629" s="17" t="b">
        <v>0</v>
      </c>
      <c r="L629" s="17"/>
    </row>
    <row r="630">
      <c r="A630" s="15"/>
      <c r="B630" s="15"/>
      <c r="C630" s="15"/>
      <c r="D630" s="15"/>
      <c r="E630" s="15"/>
      <c r="F630" s="15"/>
      <c r="G630" s="15"/>
      <c r="H630" s="15" t="b">
        <v>0</v>
      </c>
      <c r="I630" s="15"/>
      <c r="J630" s="15" t="b">
        <v>0</v>
      </c>
      <c r="K630" s="15" t="b">
        <v>0</v>
      </c>
      <c r="L630" s="15"/>
    </row>
    <row r="631">
      <c r="A631" s="17"/>
      <c r="B631" s="17"/>
      <c r="C631" s="17"/>
      <c r="D631" s="17"/>
      <c r="E631" s="17"/>
      <c r="F631" s="17"/>
      <c r="G631" s="17"/>
      <c r="H631" s="17" t="b">
        <v>0</v>
      </c>
      <c r="I631" s="17"/>
      <c r="J631" s="17" t="b">
        <v>0</v>
      </c>
      <c r="K631" s="17" t="b">
        <v>0</v>
      </c>
      <c r="L631" s="17"/>
    </row>
    <row r="632">
      <c r="A632" s="15"/>
      <c r="B632" s="15"/>
      <c r="C632" s="15"/>
      <c r="D632" s="15"/>
      <c r="E632" s="15"/>
      <c r="F632" s="15"/>
      <c r="G632" s="15"/>
      <c r="H632" s="15" t="b">
        <v>0</v>
      </c>
      <c r="I632" s="15"/>
      <c r="J632" s="15" t="b">
        <v>0</v>
      </c>
      <c r="K632" s="15" t="b">
        <v>0</v>
      </c>
      <c r="L632" s="15"/>
    </row>
    <row r="633">
      <c r="A633" s="17"/>
      <c r="B633" s="17"/>
      <c r="C633" s="17"/>
      <c r="D633" s="17"/>
      <c r="E633" s="17"/>
      <c r="F633" s="17"/>
      <c r="G633" s="17"/>
      <c r="H633" s="17" t="b">
        <v>0</v>
      </c>
      <c r="I633" s="17"/>
      <c r="J633" s="17" t="b">
        <v>0</v>
      </c>
      <c r="K633" s="17" t="b">
        <v>0</v>
      </c>
      <c r="L633" s="17"/>
    </row>
    <row r="634">
      <c r="A634" s="15"/>
      <c r="B634" s="15"/>
      <c r="C634" s="15"/>
      <c r="D634" s="15"/>
      <c r="E634" s="15"/>
      <c r="F634" s="15"/>
      <c r="G634" s="15"/>
      <c r="H634" s="15" t="b">
        <v>0</v>
      </c>
      <c r="I634" s="15"/>
      <c r="J634" s="15" t="b">
        <v>0</v>
      </c>
      <c r="K634" s="15" t="b">
        <v>0</v>
      </c>
      <c r="L634" s="15"/>
    </row>
    <row r="635">
      <c r="A635" s="17"/>
      <c r="B635" s="17"/>
      <c r="C635" s="17"/>
      <c r="D635" s="17"/>
      <c r="E635" s="17"/>
      <c r="F635" s="17"/>
      <c r="G635" s="17"/>
      <c r="H635" s="17" t="b">
        <v>0</v>
      </c>
      <c r="I635" s="17"/>
      <c r="J635" s="17" t="b">
        <v>0</v>
      </c>
      <c r="K635" s="17" t="b">
        <v>0</v>
      </c>
      <c r="L635" s="17"/>
    </row>
    <row r="636">
      <c r="A636" s="15"/>
      <c r="B636" s="15"/>
      <c r="C636" s="15"/>
      <c r="D636" s="15"/>
      <c r="E636" s="15"/>
      <c r="F636" s="15"/>
      <c r="G636" s="15"/>
      <c r="H636" s="15" t="b">
        <v>0</v>
      </c>
      <c r="I636" s="15"/>
      <c r="J636" s="15" t="b">
        <v>0</v>
      </c>
      <c r="K636" s="15" t="b">
        <v>0</v>
      </c>
      <c r="L636" s="15"/>
    </row>
    <row r="637">
      <c r="A637" s="17"/>
      <c r="B637" s="17"/>
      <c r="C637" s="17"/>
      <c r="D637" s="17"/>
      <c r="E637" s="17"/>
      <c r="F637" s="17"/>
      <c r="G637" s="17"/>
      <c r="H637" s="17" t="b">
        <v>0</v>
      </c>
      <c r="I637" s="17"/>
      <c r="J637" s="17" t="b">
        <v>0</v>
      </c>
      <c r="K637" s="17" t="b">
        <v>0</v>
      </c>
      <c r="L637" s="17"/>
    </row>
    <row r="638">
      <c r="A638" s="15"/>
      <c r="B638" s="15"/>
      <c r="C638" s="15"/>
      <c r="D638" s="15"/>
      <c r="E638" s="15"/>
      <c r="F638" s="15"/>
      <c r="G638" s="15"/>
      <c r="H638" s="15" t="b">
        <v>0</v>
      </c>
      <c r="I638" s="15"/>
      <c r="J638" s="15" t="b">
        <v>0</v>
      </c>
      <c r="K638" s="15" t="b">
        <v>0</v>
      </c>
      <c r="L638" s="15"/>
    </row>
    <row r="639">
      <c r="A639" s="17"/>
      <c r="B639" s="17"/>
      <c r="C639" s="17"/>
      <c r="D639" s="17"/>
      <c r="E639" s="17"/>
      <c r="F639" s="17"/>
      <c r="G639" s="17"/>
      <c r="H639" s="17" t="b">
        <v>0</v>
      </c>
      <c r="I639" s="17"/>
      <c r="J639" s="17" t="b">
        <v>0</v>
      </c>
      <c r="K639" s="17" t="b">
        <v>0</v>
      </c>
      <c r="L639" s="17"/>
    </row>
    <row r="640">
      <c r="A640" s="15"/>
      <c r="B640" s="15"/>
      <c r="C640" s="15"/>
      <c r="D640" s="15"/>
      <c r="E640" s="15"/>
      <c r="F640" s="15"/>
      <c r="G640" s="15"/>
      <c r="H640" s="15" t="b">
        <v>0</v>
      </c>
      <c r="I640" s="15"/>
      <c r="J640" s="15" t="b">
        <v>0</v>
      </c>
      <c r="K640" s="15" t="b">
        <v>0</v>
      </c>
      <c r="L640" s="15"/>
    </row>
    <row r="641">
      <c r="A641" s="17"/>
      <c r="B641" s="17"/>
      <c r="C641" s="17"/>
      <c r="D641" s="17"/>
      <c r="E641" s="17"/>
      <c r="F641" s="17"/>
      <c r="G641" s="17"/>
      <c r="H641" s="17" t="b">
        <v>0</v>
      </c>
      <c r="I641" s="17"/>
      <c r="J641" s="17" t="b">
        <v>0</v>
      </c>
      <c r="K641" s="17" t="b">
        <v>0</v>
      </c>
      <c r="L641" s="17"/>
    </row>
    <row r="642">
      <c r="A642" s="15"/>
      <c r="B642" s="15"/>
      <c r="C642" s="15"/>
      <c r="D642" s="15"/>
      <c r="E642" s="15"/>
      <c r="F642" s="15"/>
      <c r="G642" s="15"/>
      <c r="H642" s="15" t="b">
        <v>0</v>
      </c>
      <c r="I642" s="15"/>
      <c r="J642" s="15" t="b">
        <v>0</v>
      </c>
      <c r="K642" s="15" t="b">
        <v>0</v>
      </c>
      <c r="L642" s="15"/>
    </row>
    <row r="643">
      <c r="A643" s="17"/>
      <c r="B643" s="17"/>
      <c r="C643" s="17"/>
      <c r="D643" s="17"/>
      <c r="E643" s="17"/>
      <c r="F643" s="17"/>
      <c r="G643" s="17"/>
      <c r="H643" s="17" t="b">
        <v>0</v>
      </c>
      <c r="I643" s="17"/>
      <c r="J643" s="17" t="b">
        <v>0</v>
      </c>
      <c r="K643" s="17" t="b">
        <v>0</v>
      </c>
      <c r="L643" s="17"/>
    </row>
    <row r="644">
      <c r="A644" s="15"/>
      <c r="B644" s="15"/>
      <c r="C644" s="15"/>
      <c r="D644" s="15"/>
      <c r="E644" s="15"/>
      <c r="F644" s="15"/>
      <c r="G644" s="15"/>
      <c r="H644" s="15" t="b">
        <v>0</v>
      </c>
      <c r="I644" s="15"/>
      <c r="J644" s="15" t="b">
        <v>0</v>
      </c>
      <c r="K644" s="15" t="b">
        <v>0</v>
      </c>
      <c r="L644" s="15"/>
    </row>
    <row r="645">
      <c r="A645" s="17"/>
      <c r="B645" s="17"/>
      <c r="C645" s="17"/>
      <c r="D645" s="17"/>
      <c r="E645" s="17"/>
      <c r="F645" s="17"/>
      <c r="G645" s="17"/>
      <c r="H645" s="17" t="b">
        <v>0</v>
      </c>
      <c r="I645" s="17"/>
      <c r="J645" s="17" t="b">
        <v>0</v>
      </c>
      <c r="K645" s="17" t="b">
        <v>0</v>
      </c>
      <c r="L645" s="17"/>
    </row>
    <row r="646">
      <c r="A646" s="15"/>
      <c r="B646" s="15"/>
      <c r="C646" s="15"/>
      <c r="D646" s="15"/>
      <c r="E646" s="15"/>
      <c r="F646" s="15"/>
      <c r="G646" s="15"/>
      <c r="H646" s="15" t="b">
        <v>0</v>
      </c>
      <c r="I646" s="15"/>
      <c r="J646" s="15" t="b">
        <v>0</v>
      </c>
      <c r="K646" s="15" t="b">
        <v>0</v>
      </c>
      <c r="L646" s="15"/>
    </row>
    <row r="647">
      <c r="A647" s="17"/>
      <c r="B647" s="17"/>
      <c r="C647" s="17"/>
      <c r="D647" s="17"/>
      <c r="E647" s="17"/>
      <c r="F647" s="17"/>
      <c r="G647" s="17"/>
      <c r="H647" s="17" t="b">
        <v>0</v>
      </c>
      <c r="I647" s="17"/>
      <c r="J647" s="17" t="b">
        <v>0</v>
      </c>
      <c r="K647" s="17" t="b">
        <v>0</v>
      </c>
      <c r="L647" s="17"/>
    </row>
    <row r="648">
      <c r="A648" s="15"/>
      <c r="B648" s="15"/>
      <c r="C648" s="15"/>
      <c r="D648" s="15"/>
      <c r="E648" s="15"/>
      <c r="F648" s="15"/>
      <c r="G648" s="15"/>
      <c r="H648" s="15" t="b">
        <v>0</v>
      </c>
      <c r="I648" s="15"/>
      <c r="J648" s="15" t="b">
        <v>0</v>
      </c>
      <c r="K648" s="15" t="b">
        <v>0</v>
      </c>
      <c r="L648" s="15"/>
    </row>
    <row r="649">
      <c r="A649" s="17"/>
      <c r="B649" s="17"/>
      <c r="C649" s="17"/>
      <c r="D649" s="17"/>
      <c r="E649" s="17"/>
      <c r="F649" s="17"/>
      <c r="G649" s="17"/>
      <c r="H649" s="17" t="b">
        <v>0</v>
      </c>
      <c r="I649" s="17"/>
      <c r="J649" s="17" t="b">
        <v>0</v>
      </c>
      <c r="K649" s="17" t="b">
        <v>0</v>
      </c>
      <c r="L649" s="17"/>
    </row>
    <row r="650">
      <c r="A650" s="15"/>
      <c r="B650" s="15"/>
      <c r="C650" s="15"/>
      <c r="D650" s="15"/>
      <c r="E650" s="15"/>
      <c r="F650" s="15"/>
      <c r="G650" s="15"/>
      <c r="H650" s="15" t="b">
        <v>0</v>
      </c>
      <c r="I650" s="15"/>
      <c r="J650" s="15" t="b">
        <v>0</v>
      </c>
      <c r="K650" s="15" t="b">
        <v>0</v>
      </c>
      <c r="L650" s="15"/>
    </row>
    <row r="651">
      <c r="A651" s="17"/>
      <c r="B651" s="17"/>
      <c r="C651" s="17"/>
      <c r="D651" s="17"/>
      <c r="E651" s="17"/>
      <c r="F651" s="17"/>
      <c r="G651" s="17"/>
      <c r="H651" s="17" t="b">
        <v>0</v>
      </c>
      <c r="I651" s="17"/>
      <c r="J651" s="17" t="b">
        <v>0</v>
      </c>
      <c r="K651" s="17" t="b">
        <v>0</v>
      </c>
      <c r="L651" s="17"/>
    </row>
    <row r="652">
      <c r="A652" s="15"/>
      <c r="B652" s="15"/>
      <c r="C652" s="15"/>
      <c r="D652" s="15"/>
      <c r="E652" s="15"/>
      <c r="F652" s="15"/>
      <c r="G652" s="15"/>
      <c r="H652" s="15" t="b">
        <v>0</v>
      </c>
      <c r="I652" s="15"/>
      <c r="J652" s="15" t="b">
        <v>0</v>
      </c>
      <c r="K652" s="15" t="b">
        <v>0</v>
      </c>
      <c r="L652" s="15"/>
    </row>
    <row r="653">
      <c r="A653" s="17"/>
      <c r="B653" s="17"/>
      <c r="C653" s="17"/>
      <c r="D653" s="17"/>
      <c r="E653" s="17"/>
      <c r="F653" s="17"/>
      <c r="G653" s="17"/>
      <c r="H653" s="17" t="b">
        <v>0</v>
      </c>
      <c r="I653" s="17"/>
      <c r="J653" s="17" t="b">
        <v>0</v>
      </c>
      <c r="K653" s="17" t="b">
        <v>0</v>
      </c>
      <c r="L653" s="17"/>
    </row>
    <row r="654">
      <c r="A654" s="15"/>
      <c r="B654" s="15"/>
      <c r="C654" s="15"/>
      <c r="D654" s="15"/>
      <c r="E654" s="15"/>
      <c r="F654" s="15"/>
      <c r="G654" s="15"/>
      <c r="H654" s="15" t="b">
        <v>0</v>
      </c>
      <c r="I654" s="15"/>
      <c r="J654" s="15" t="b">
        <v>0</v>
      </c>
      <c r="K654" s="15" t="b">
        <v>0</v>
      </c>
      <c r="L654" s="15"/>
    </row>
    <row r="655">
      <c r="A655" s="17"/>
      <c r="B655" s="17"/>
      <c r="C655" s="17"/>
      <c r="D655" s="17"/>
      <c r="E655" s="17"/>
      <c r="F655" s="17"/>
      <c r="G655" s="17"/>
      <c r="H655" s="17" t="b">
        <v>0</v>
      </c>
      <c r="I655" s="17"/>
      <c r="J655" s="17" t="b">
        <v>0</v>
      </c>
      <c r="K655" s="17" t="b">
        <v>0</v>
      </c>
      <c r="L655" s="17"/>
    </row>
    <row r="656">
      <c r="A656" s="15"/>
      <c r="B656" s="15"/>
      <c r="C656" s="15"/>
      <c r="D656" s="15"/>
      <c r="E656" s="15"/>
      <c r="F656" s="15"/>
      <c r="G656" s="15"/>
      <c r="H656" s="15" t="b">
        <v>0</v>
      </c>
      <c r="I656" s="15"/>
      <c r="J656" s="15" t="b">
        <v>0</v>
      </c>
      <c r="K656" s="15" t="b">
        <v>0</v>
      </c>
      <c r="L656" s="15"/>
    </row>
    <row r="657">
      <c r="A657" s="17"/>
      <c r="B657" s="17"/>
      <c r="C657" s="17"/>
      <c r="D657" s="17"/>
      <c r="E657" s="17"/>
      <c r="F657" s="17"/>
      <c r="G657" s="17"/>
      <c r="H657" s="17" t="b">
        <v>0</v>
      </c>
      <c r="I657" s="17"/>
      <c r="J657" s="17" t="b">
        <v>0</v>
      </c>
      <c r="K657" s="17" t="b">
        <v>0</v>
      </c>
      <c r="L657" s="17"/>
    </row>
    <row r="658">
      <c r="A658" s="15"/>
      <c r="B658" s="15"/>
      <c r="C658" s="15"/>
      <c r="D658" s="15"/>
      <c r="E658" s="15"/>
      <c r="F658" s="15"/>
      <c r="G658" s="15"/>
      <c r="H658" s="15" t="b">
        <v>0</v>
      </c>
      <c r="I658" s="15"/>
      <c r="J658" s="15" t="b">
        <v>0</v>
      </c>
      <c r="K658" s="15" t="b">
        <v>0</v>
      </c>
      <c r="L658" s="15"/>
    </row>
    <row r="659">
      <c r="A659" s="17"/>
      <c r="B659" s="17"/>
      <c r="C659" s="17"/>
      <c r="D659" s="17"/>
      <c r="E659" s="17"/>
      <c r="F659" s="17"/>
      <c r="G659" s="17"/>
      <c r="H659" s="17" t="b">
        <v>0</v>
      </c>
      <c r="I659" s="17"/>
      <c r="J659" s="17" t="b">
        <v>0</v>
      </c>
      <c r="K659" s="17" t="b">
        <v>0</v>
      </c>
      <c r="L659" s="17"/>
    </row>
    <row r="660">
      <c r="A660" s="15"/>
      <c r="B660" s="15"/>
      <c r="C660" s="15"/>
      <c r="D660" s="15"/>
      <c r="E660" s="15"/>
      <c r="F660" s="15"/>
      <c r="G660" s="15"/>
      <c r="H660" s="15" t="b">
        <v>0</v>
      </c>
      <c r="I660" s="15"/>
      <c r="J660" s="15" t="b">
        <v>0</v>
      </c>
      <c r="K660" s="15" t="b">
        <v>0</v>
      </c>
      <c r="L660" s="15"/>
    </row>
    <row r="661">
      <c r="A661" s="17"/>
      <c r="B661" s="17"/>
      <c r="C661" s="17"/>
      <c r="D661" s="17"/>
      <c r="E661" s="17"/>
      <c r="F661" s="17"/>
      <c r="G661" s="17"/>
      <c r="H661" s="17" t="b">
        <v>0</v>
      </c>
      <c r="I661" s="17"/>
      <c r="J661" s="17" t="b">
        <v>0</v>
      </c>
      <c r="K661" s="17" t="b">
        <v>0</v>
      </c>
      <c r="L661" s="17"/>
    </row>
    <row r="662">
      <c r="A662" s="15"/>
      <c r="B662" s="15"/>
      <c r="C662" s="15"/>
      <c r="D662" s="15"/>
      <c r="E662" s="15"/>
      <c r="F662" s="15"/>
      <c r="G662" s="15"/>
      <c r="H662" s="15" t="b">
        <v>0</v>
      </c>
      <c r="I662" s="15"/>
      <c r="J662" s="15" t="b">
        <v>0</v>
      </c>
      <c r="K662" s="15" t="b">
        <v>0</v>
      </c>
      <c r="L662" s="15"/>
    </row>
    <row r="663">
      <c r="A663" s="17"/>
      <c r="B663" s="17"/>
      <c r="C663" s="17"/>
      <c r="D663" s="17"/>
      <c r="E663" s="17"/>
      <c r="F663" s="17"/>
      <c r="G663" s="17"/>
      <c r="H663" s="17" t="b">
        <v>0</v>
      </c>
      <c r="I663" s="17"/>
      <c r="J663" s="17" t="b">
        <v>0</v>
      </c>
      <c r="K663" s="17" t="b">
        <v>0</v>
      </c>
      <c r="L663" s="17"/>
    </row>
    <row r="664">
      <c r="A664" s="15"/>
      <c r="B664" s="15"/>
      <c r="C664" s="15"/>
      <c r="D664" s="15"/>
      <c r="E664" s="15"/>
      <c r="F664" s="15"/>
      <c r="G664" s="15"/>
      <c r="H664" s="15" t="b">
        <v>0</v>
      </c>
      <c r="I664" s="15"/>
      <c r="J664" s="15" t="b">
        <v>0</v>
      </c>
      <c r="K664" s="15" t="b">
        <v>0</v>
      </c>
      <c r="L664" s="15"/>
    </row>
    <row r="665">
      <c r="A665" s="17"/>
      <c r="B665" s="17"/>
      <c r="C665" s="17"/>
      <c r="D665" s="17"/>
      <c r="E665" s="17"/>
      <c r="F665" s="17"/>
      <c r="G665" s="17"/>
      <c r="H665" s="17" t="b">
        <v>0</v>
      </c>
      <c r="I665" s="17"/>
      <c r="J665" s="17" t="b">
        <v>0</v>
      </c>
      <c r="K665" s="17" t="b">
        <v>0</v>
      </c>
      <c r="L665" s="17"/>
    </row>
    <row r="666">
      <c r="A666" s="15"/>
      <c r="B666" s="15"/>
      <c r="C666" s="15"/>
      <c r="D666" s="15"/>
      <c r="E666" s="15"/>
      <c r="F666" s="15"/>
      <c r="G666" s="15"/>
      <c r="H666" s="15" t="b">
        <v>0</v>
      </c>
      <c r="I666" s="15"/>
      <c r="J666" s="15" t="b">
        <v>0</v>
      </c>
      <c r="K666" s="15" t="b">
        <v>0</v>
      </c>
      <c r="L666" s="15"/>
    </row>
    <row r="667">
      <c r="A667" s="17"/>
      <c r="B667" s="17"/>
      <c r="C667" s="17"/>
      <c r="D667" s="17"/>
      <c r="E667" s="17"/>
      <c r="F667" s="17"/>
      <c r="G667" s="17"/>
      <c r="H667" s="17" t="b">
        <v>0</v>
      </c>
      <c r="I667" s="17"/>
      <c r="J667" s="17" t="b">
        <v>0</v>
      </c>
      <c r="K667" s="17" t="b">
        <v>0</v>
      </c>
      <c r="L667" s="17"/>
    </row>
    <row r="668">
      <c r="A668" s="15"/>
      <c r="B668" s="15"/>
      <c r="C668" s="15"/>
      <c r="D668" s="15"/>
      <c r="E668" s="15"/>
      <c r="F668" s="15"/>
      <c r="G668" s="15"/>
      <c r="H668" s="15" t="b">
        <v>0</v>
      </c>
      <c r="I668" s="15"/>
      <c r="J668" s="15" t="b">
        <v>0</v>
      </c>
      <c r="K668" s="15" t="b">
        <v>0</v>
      </c>
      <c r="L668" s="15"/>
    </row>
    <row r="669">
      <c r="A669" s="17"/>
      <c r="B669" s="17"/>
      <c r="C669" s="17"/>
      <c r="D669" s="17"/>
      <c r="E669" s="17"/>
      <c r="F669" s="17"/>
      <c r="G669" s="17"/>
      <c r="H669" s="17" t="b">
        <v>0</v>
      </c>
      <c r="I669" s="17"/>
      <c r="J669" s="17" t="b">
        <v>0</v>
      </c>
      <c r="K669" s="17" t="b">
        <v>0</v>
      </c>
      <c r="L669" s="17"/>
    </row>
    <row r="670">
      <c r="A670" s="15"/>
      <c r="B670" s="15"/>
      <c r="C670" s="15"/>
      <c r="D670" s="15"/>
      <c r="E670" s="15"/>
      <c r="F670" s="15"/>
      <c r="G670" s="15"/>
      <c r="H670" s="15" t="b">
        <v>0</v>
      </c>
      <c r="I670" s="15"/>
      <c r="J670" s="15" t="b">
        <v>0</v>
      </c>
      <c r="K670" s="15" t="b">
        <v>0</v>
      </c>
      <c r="L670" s="15"/>
    </row>
    <row r="671">
      <c r="A671" s="17"/>
      <c r="B671" s="17"/>
      <c r="C671" s="17"/>
      <c r="D671" s="17"/>
      <c r="E671" s="17"/>
      <c r="F671" s="17"/>
      <c r="G671" s="17"/>
      <c r="H671" s="17" t="b">
        <v>0</v>
      </c>
      <c r="I671" s="17"/>
      <c r="J671" s="17" t="b">
        <v>0</v>
      </c>
      <c r="K671" s="17" t="b">
        <v>0</v>
      </c>
      <c r="L671" s="17"/>
    </row>
    <row r="672">
      <c r="A672" s="15"/>
      <c r="B672" s="15"/>
      <c r="C672" s="15"/>
      <c r="D672" s="15"/>
      <c r="E672" s="15"/>
      <c r="F672" s="15"/>
      <c r="G672" s="15"/>
      <c r="H672" s="15" t="b">
        <v>0</v>
      </c>
      <c r="I672" s="15"/>
      <c r="J672" s="15" t="b">
        <v>0</v>
      </c>
      <c r="K672" s="15" t="b">
        <v>0</v>
      </c>
      <c r="L672" s="15"/>
    </row>
    <row r="673">
      <c r="A673" s="17"/>
      <c r="B673" s="17"/>
      <c r="C673" s="17"/>
      <c r="D673" s="17"/>
      <c r="E673" s="17"/>
      <c r="F673" s="17"/>
      <c r="G673" s="17"/>
      <c r="H673" s="17" t="b">
        <v>0</v>
      </c>
      <c r="I673" s="17"/>
      <c r="J673" s="17" t="b">
        <v>0</v>
      </c>
      <c r="K673" s="17" t="b">
        <v>0</v>
      </c>
      <c r="L673" s="17"/>
    </row>
    <row r="674">
      <c r="A674" s="15"/>
      <c r="B674" s="15"/>
      <c r="C674" s="15"/>
      <c r="D674" s="15"/>
      <c r="E674" s="15"/>
      <c r="F674" s="15"/>
      <c r="G674" s="15"/>
      <c r="H674" s="15" t="b">
        <v>0</v>
      </c>
      <c r="I674" s="15"/>
      <c r="J674" s="15" t="b">
        <v>0</v>
      </c>
      <c r="K674" s="15" t="b">
        <v>0</v>
      </c>
      <c r="L674" s="15"/>
    </row>
    <row r="675">
      <c r="A675" s="17"/>
      <c r="B675" s="17"/>
      <c r="C675" s="17"/>
      <c r="D675" s="17"/>
      <c r="E675" s="17"/>
      <c r="F675" s="17"/>
      <c r="G675" s="17"/>
      <c r="H675" s="17" t="b">
        <v>0</v>
      </c>
      <c r="I675" s="17"/>
      <c r="J675" s="17" t="b">
        <v>0</v>
      </c>
      <c r="K675" s="17" t="b">
        <v>0</v>
      </c>
      <c r="L675" s="17"/>
    </row>
    <row r="676">
      <c r="A676" s="15"/>
      <c r="B676" s="15"/>
      <c r="C676" s="15"/>
      <c r="D676" s="15"/>
      <c r="E676" s="15"/>
      <c r="F676" s="15"/>
      <c r="G676" s="15"/>
      <c r="H676" s="15" t="b">
        <v>0</v>
      </c>
      <c r="I676" s="15"/>
      <c r="J676" s="15" t="b">
        <v>0</v>
      </c>
      <c r="K676" s="15" t="b">
        <v>0</v>
      </c>
      <c r="L676" s="15"/>
    </row>
    <row r="677">
      <c r="A677" s="17"/>
      <c r="B677" s="17"/>
      <c r="C677" s="17"/>
      <c r="D677" s="17"/>
      <c r="E677" s="17"/>
      <c r="F677" s="17"/>
      <c r="G677" s="17"/>
      <c r="H677" s="17" t="b">
        <v>0</v>
      </c>
      <c r="I677" s="17"/>
      <c r="J677" s="17" t="b">
        <v>0</v>
      </c>
      <c r="K677" s="17" t="b">
        <v>0</v>
      </c>
      <c r="L677" s="17"/>
    </row>
    <row r="678">
      <c r="A678" s="15"/>
      <c r="B678" s="15"/>
      <c r="C678" s="15"/>
      <c r="D678" s="15"/>
      <c r="E678" s="15"/>
      <c r="F678" s="15"/>
      <c r="G678" s="15"/>
      <c r="H678" s="15" t="b">
        <v>0</v>
      </c>
      <c r="I678" s="15"/>
      <c r="J678" s="15" t="b">
        <v>0</v>
      </c>
      <c r="K678" s="15" t="b">
        <v>0</v>
      </c>
      <c r="L678" s="15"/>
    </row>
    <row r="679">
      <c r="A679" s="17"/>
      <c r="B679" s="17"/>
      <c r="C679" s="17"/>
      <c r="D679" s="17"/>
      <c r="E679" s="17"/>
      <c r="F679" s="17"/>
      <c r="G679" s="17"/>
      <c r="H679" s="17" t="b">
        <v>0</v>
      </c>
      <c r="I679" s="17"/>
      <c r="J679" s="17" t="b">
        <v>0</v>
      </c>
      <c r="K679" s="17" t="b">
        <v>0</v>
      </c>
      <c r="L679" s="17"/>
    </row>
    <row r="680">
      <c r="A680" s="15"/>
      <c r="B680" s="15"/>
      <c r="C680" s="15"/>
      <c r="D680" s="15"/>
      <c r="E680" s="15"/>
      <c r="F680" s="15"/>
      <c r="G680" s="15"/>
      <c r="H680" s="15" t="b">
        <v>0</v>
      </c>
      <c r="I680" s="15"/>
      <c r="J680" s="15" t="b">
        <v>0</v>
      </c>
      <c r="K680" s="15" t="b">
        <v>0</v>
      </c>
      <c r="L680" s="15"/>
    </row>
    <row r="681">
      <c r="A681" s="17"/>
      <c r="B681" s="17"/>
      <c r="C681" s="17"/>
      <c r="D681" s="17"/>
      <c r="E681" s="17"/>
      <c r="F681" s="17"/>
      <c r="G681" s="17"/>
      <c r="H681" s="17" t="b">
        <v>0</v>
      </c>
      <c r="I681" s="17"/>
      <c r="J681" s="17" t="b">
        <v>0</v>
      </c>
      <c r="K681" s="17" t="b">
        <v>0</v>
      </c>
      <c r="L681" s="17"/>
    </row>
    <row r="682">
      <c r="A682" s="15"/>
      <c r="B682" s="15"/>
      <c r="C682" s="15"/>
      <c r="D682" s="15"/>
      <c r="E682" s="15"/>
      <c r="F682" s="15"/>
      <c r="G682" s="15"/>
      <c r="H682" s="15" t="b">
        <v>0</v>
      </c>
      <c r="I682" s="15"/>
      <c r="J682" s="15" t="b">
        <v>0</v>
      </c>
      <c r="K682" s="15" t="b">
        <v>0</v>
      </c>
      <c r="L682" s="15"/>
    </row>
    <row r="683">
      <c r="A683" s="17"/>
      <c r="B683" s="17"/>
      <c r="C683" s="17"/>
      <c r="D683" s="17"/>
      <c r="E683" s="17"/>
      <c r="F683" s="17"/>
      <c r="G683" s="17"/>
      <c r="H683" s="17" t="b">
        <v>0</v>
      </c>
      <c r="I683" s="17"/>
      <c r="J683" s="17" t="b">
        <v>0</v>
      </c>
      <c r="K683" s="17" t="b">
        <v>0</v>
      </c>
      <c r="L683" s="17"/>
    </row>
    <row r="684">
      <c r="A684" s="15"/>
      <c r="B684" s="15"/>
      <c r="C684" s="15"/>
      <c r="D684" s="15"/>
      <c r="E684" s="15"/>
      <c r="F684" s="15"/>
      <c r="G684" s="15"/>
      <c r="H684" s="15" t="b">
        <v>0</v>
      </c>
      <c r="I684" s="15"/>
      <c r="J684" s="15" t="b">
        <v>0</v>
      </c>
      <c r="K684" s="15" t="b">
        <v>0</v>
      </c>
      <c r="L684" s="15"/>
    </row>
    <row r="685">
      <c r="A685" s="17"/>
      <c r="B685" s="17"/>
      <c r="C685" s="17"/>
      <c r="D685" s="17"/>
      <c r="E685" s="17"/>
      <c r="F685" s="17"/>
      <c r="G685" s="17"/>
      <c r="H685" s="17" t="b">
        <v>0</v>
      </c>
      <c r="I685" s="17"/>
      <c r="J685" s="17" t="b">
        <v>0</v>
      </c>
      <c r="K685" s="17" t="b">
        <v>0</v>
      </c>
      <c r="L685" s="17"/>
    </row>
    <row r="686">
      <c r="A686" s="15"/>
      <c r="B686" s="15"/>
      <c r="C686" s="15"/>
      <c r="D686" s="15"/>
      <c r="E686" s="15"/>
      <c r="F686" s="15"/>
      <c r="G686" s="15"/>
      <c r="H686" s="15" t="b">
        <v>0</v>
      </c>
      <c r="I686" s="15"/>
      <c r="J686" s="15" t="b">
        <v>0</v>
      </c>
      <c r="K686" s="15" t="b">
        <v>0</v>
      </c>
      <c r="L686" s="15"/>
    </row>
    <row r="687">
      <c r="A687" s="17"/>
      <c r="B687" s="17"/>
      <c r="C687" s="17"/>
      <c r="D687" s="17"/>
      <c r="E687" s="17"/>
      <c r="F687" s="17"/>
      <c r="G687" s="17"/>
      <c r="H687" s="17" t="b">
        <v>0</v>
      </c>
      <c r="I687" s="17"/>
      <c r="J687" s="17" t="b">
        <v>0</v>
      </c>
      <c r="K687" s="17" t="b">
        <v>0</v>
      </c>
      <c r="L687" s="17"/>
    </row>
    <row r="688">
      <c r="A688" s="15"/>
      <c r="B688" s="15"/>
      <c r="C688" s="15"/>
      <c r="D688" s="15"/>
      <c r="E688" s="15"/>
      <c r="F688" s="15"/>
      <c r="G688" s="15"/>
      <c r="H688" s="15" t="b">
        <v>0</v>
      </c>
      <c r="I688" s="15"/>
      <c r="J688" s="15" t="b">
        <v>0</v>
      </c>
      <c r="K688" s="15" t="b">
        <v>0</v>
      </c>
      <c r="L688" s="15"/>
    </row>
    <row r="689">
      <c r="A689" s="17"/>
      <c r="B689" s="17"/>
      <c r="C689" s="17"/>
      <c r="D689" s="17"/>
      <c r="E689" s="17"/>
      <c r="F689" s="17"/>
      <c r="G689" s="17"/>
      <c r="H689" s="17" t="b">
        <v>0</v>
      </c>
      <c r="I689" s="17"/>
      <c r="J689" s="17" t="b">
        <v>0</v>
      </c>
      <c r="K689" s="17" t="b">
        <v>0</v>
      </c>
      <c r="L689" s="17"/>
    </row>
    <row r="690">
      <c r="A690" s="15"/>
      <c r="B690" s="15"/>
      <c r="C690" s="15"/>
      <c r="D690" s="15"/>
      <c r="E690" s="15"/>
      <c r="F690" s="15"/>
      <c r="G690" s="15"/>
      <c r="H690" s="15" t="b">
        <v>0</v>
      </c>
      <c r="I690" s="15"/>
      <c r="J690" s="15" t="b">
        <v>0</v>
      </c>
      <c r="K690" s="15" t="b">
        <v>0</v>
      </c>
      <c r="L690" s="15"/>
    </row>
    <row r="691">
      <c r="A691" s="17"/>
      <c r="B691" s="17"/>
      <c r="C691" s="17"/>
      <c r="D691" s="17"/>
      <c r="E691" s="17"/>
      <c r="F691" s="17"/>
      <c r="G691" s="17"/>
      <c r="H691" s="17" t="b">
        <v>0</v>
      </c>
      <c r="I691" s="17"/>
      <c r="J691" s="17" t="b">
        <v>0</v>
      </c>
      <c r="K691" s="17" t="b">
        <v>0</v>
      </c>
      <c r="L691" s="17"/>
    </row>
    <row r="692">
      <c r="A692" s="15"/>
      <c r="B692" s="15"/>
      <c r="C692" s="15"/>
      <c r="D692" s="15"/>
      <c r="E692" s="15"/>
      <c r="F692" s="15"/>
      <c r="G692" s="15"/>
      <c r="H692" s="15" t="b">
        <v>0</v>
      </c>
      <c r="I692" s="15"/>
      <c r="J692" s="15" t="b">
        <v>0</v>
      </c>
      <c r="K692" s="15" t="b">
        <v>0</v>
      </c>
      <c r="L692" s="15"/>
    </row>
    <row r="693">
      <c r="A693" s="17"/>
      <c r="B693" s="17"/>
      <c r="C693" s="17"/>
      <c r="D693" s="17"/>
      <c r="E693" s="17"/>
      <c r="F693" s="17"/>
      <c r="G693" s="17"/>
      <c r="H693" s="17" t="b">
        <v>0</v>
      </c>
      <c r="I693" s="17"/>
      <c r="J693" s="17" t="b">
        <v>0</v>
      </c>
      <c r="K693" s="17" t="b">
        <v>0</v>
      </c>
      <c r="L693" s="17"/>
    </row>
    <row r="694">
      <c r="A694" s="15"/>
      <c r="B694" s="15"/>
      <c r="C694" s="15"/>
      <c r="D694" s="15"/>
      <c r="E694" s="15"/>
      <c r="F694" s="15"/>
      <c r="G694" s="15"/>
      <c r="H694" s="15" t="b">
        <v>0</v>
      </c>
      <c r="I694" s="15"/>
      <c r="J694" s="15" t="b">
        <v>0</v>
      </c>
      <c r="K694" s="15" t="b">
        <v>0</v>
      </c>
      <c r="L694" s="15"/>
    </row>
    <row r="695">
      <c r="A695" s="17"/>
      <c r="B695" s="17"/>
      <c r="C695" s="17"/>
      <c r="D695" s="17"/>
      <c r="E695" s="17"/>
      <c r="F695" s="17"/>
      <c r="G695" s="17"/>
      <c r="H695" s="17" t="b">
        <v>0</v>
      </c>
      <c r="I695" s="17"/>
      <c r="J695" s="17" t="b">
        <v>0</v>
      </c>
      <c r="K695" s="17" t="b">
        <v>0</v>
      </c>
      <c r="L695" s="17"/>
    </row>
    <row r="696">
      <c r="A696" s="15"/>
      <c r="B696" s="15"/>
      <c r="C696" s="15"/>
      <c r="D696" s="15"/>
      <c r="E696" s="15"/>
      <c r="F696" s="15"/>
      <c r="G696" s="15"/>
      <c r="H696" s="15" t="b">
        <v>0</v>
      </c>
      <c r="I696" s="15"/>
      <c r="J696" s="15" t="b">
        <v>0</v>
      </c>
      <c r="K696" s="15" t="b">
        <v>0</v>
      </c>
      <c r="L696" s="15"/>
    </row>
    <row r="697">
      <c r="A697" s="17"/>
      <c r="B697" s="17"/>
      <c r="C697" s="17"/>
      <c r="D697" s="17"/>
      <c r="E697" s="17"/>
      <c r="F697" s="17"/>
      <c r="G697" s="17"/>
      <c r="H697" s="17" t="b">
        <v>0</v>
      </c>
      <c r="I697" s="17"/>
      <c r="J697" s="17" t="b">
        <v>0</v>
      </c>
      <c r="K697" s="17" t="b">
        <v>0</v>
      </c>
      <c r="L697" s="17"/>
    </row>
    <row r="698">
      <c r="A698" s="15"/>
      <c r="B698" s="15"/>
      <c r="C698" s="15"/>
      <c r="D698" s="15"/>
      <c r="E698" s="15"/>
      <c r="F698" s="15"/>
      <c r="G698" s="15"/>
      <c r="H698" s="15" t="b">
        <v>0</v>
      </c>
      <c r="I698" s="15"/>
      <c r="J698" s="15" t="b">
        <v>0</v>
      </c>
      <c r="K698" s="15" t="b">
        <v>0</v>
      </c>
      <c r="L698" s="15"/>
    </row>
    <row r="699">
      <c r="A699" s="17"/>
      <c r="B699" s="17"/>
      <c r="C699" s="17"/>
      <c r="D699" s="17"/>
      <c r="E699" s="17"/>
      <c r="F699" s="17"/>
      <c r="G699" s="17"/>
      <c r="H699" s="17" t="b">
        <v>0</v>
      </c>
      <c r="I699" s="17"/>
      <c r="J699" s="17" t="b">
        <v>0</v>
      </c>
      <c r="K699" s="17" t="b">
        <v>0</v>
      </c>
      <c r="L699" s="17"/>
    </row>
    <row r="700">
      <c r="A700" s="15"/>
      <c r="B700" s="15"/>
      <c r="C700" s="15"/>
      <c r="D700" s="15"/>
      <c r="E700" s="15"/>
      <c r="F700" s="15"/>
      <c r="G700" s="15"/>
      <c r="H700" s="15" t="b">
        <v>0</v>
      </c>
      <c r="I700" s="15"/>
      <c r="J700" s="15" t="b">
        <v>0</v>
      </c>
      <c r="K700" s="15" t="b">
        <v>0</v>
      </c>
      <c r="L700" s="15"/>
    </row>
    <row r="701">
      <c r="A701" s="17"/>
      <c r="B701" s="17"/>
      <c r="C701" s="17"/>
      <c r="D701" s="17"/>
      <c r="E701" s="17"/>
      <c r="F701" s="17"/>
      <c r="G701" s="17"/>
      <c r="H701" s="17" t="b">
        <v>0</v>
      </c>
      <c r="I701" s="17"/>
      <c r="J701" s="17" t="b">
        <v>0</v>
      </c>
      <c r="K701" s="17" t="b">
        <v>0</v>
      </c>
      <c r="L701" s="17"/>
    </row>
    <row r="702">
      <c r="A702" s="15"/>
      <c r="B702" s="15"/>
      <c r="C702" s="15"/>
      <c r="D702" s="15"/>
      <c r="E702" s="15"/>
      <c r="F702" s="15"/>
      <c r="G702" s="15"/>
      <c r="H702" s="15" t="b">
        <v>0</v>
      </c>
      <c r="I702" s="15"/>
      <c r="J702" s="15" t="b">
        <v>0</v>
      </c>
      <c r="K702" s="15" t="b">
        <v>0</v>
      </c>
      <c r="L702" s="15"/>
    </row>
    <row r="703">
      <c r="A703" s="17"/>
      <c r="B703" s="17"/>
      <c r="C703" s="17"/>
      <c r="D703" s="17"/>
      <c r="E703" s="17"/>
      <c r="F703" s="17"/>
      <c r="G703" s="17"/>
      <c r="H703" s="17" t="b">
        <v>0</v>
      </c>
      <c r="I703" s="17"/>
      <c r="J703" s="17" t="b">
        <v>0</v>
      </c>
      <c r="K703" s="17" t="b">
        <v>0</v>
      </c>
      <c r="L703" s="17"/>
    </row>
    <row r="704">
      <c r="A704" s="15"/>
      <c r="B704" s="15"/>
      <c r="C704" s="15"/>
      <c r="D704" s="15"/>
      <c r="E704" s="15"/>
      <c r="F704" s="15"/>
      <c r="G704" s="15"/>
      <c r="H704" s="15" t="b">
        <v>0</v>
      </c>
      <c r="I704" s="15"/>
      <c r="J704" s="15" t="b">
        <v>0</v>
      </c>
      <c r="K704" s="15" t="b">
        <v>0</v>
      </c>
      <c r="L704" s="15"/>
    </row>
    <row r="705">
      <c r="A705" s="17"/>
      <c r="B705" s="17"/>
      <c r="C705" s="17"/>
      <c r="D705" s="17"/>
      <c r="E705" s="17"/>
      <c r="F705" s="17"/>
      <c r="G705" s="17"/>
      <c r="H705" s="17" t="b">
        <v>0</v>
      </c>
      <c r="I705" s="17"/>
      <c r="J705" s="17" t="b">
        <v>0</v>
      </c>
      <c r="K705" s="17" t="b">
        <v>0</v>
      </c>
      <c r="L705" s="17"/>
    </row>
    <row r="706">
      <c r="A706" s="15"/>
      <c r="B706" s="15"/>
      <c r="C706" s="15"/>
      <c r="D706" s="15"/>
      <c r="E706" s="15"/>
      <c r="F706" s="15"/>
      <c r="G706" s="15"/>
      <c r="H706" s="15" t="b">
        <v>0</v>
      </c>
      <c r="I706" s="15"/>
      <c r="J706" s="15" t="b">
        <v>0</v>
      </c>
      <c r="K706" s="15" t="b">
        <v>0</v>
      </c>
      <c r="L706" s="15"/>
    </row>
    <row r="707">
      <c r="A707" s="17"/>
      <c r="B707" s="17"/>
      <c r="C707" s="17"/>
      <c r="D707" s="17"/>
      <c r="E707" s="17"/>
      <c r="F707" s="17"/>
      <c r="G707" s="17"/>
      <c r="H707" s="17" t="b">
        <v>0</v>
      </c>
      <c r="I707" s="17"/>
      <c r="J707" s="17" t="b">
        <v>0</v>
      </c>
      <c r="K707" s="17" t="b">
        <v>0</v>
      </c>
      <c r="L707" s="17"/>
    </row>
    <row r="708">
      <c r="A708" s="15"/>
      <c r="B708" s="15"/>
      <c r="C708" s="15"/>
      <c r="D708" s="15"/>
      <c r="E708" s="15"/>
      <c r="F708" s="15"/>
      <c r="G708" s="15"/>
      <c r="H708" s="15" t="b">
        <v>0</v>
      </c>
      <c r="I708" s="15"/>
      <c r="J708" s="15" t="b">
        <v>0</v>
      </c>
      <c r="K708" s="15" t="b">
        <v>0</v>
      </c>
      <c r="L708" s="15"/>
    </row>
    <row r="709">
      <c r="A709" s="17"/>
      <c r="B709" s="17"/>
      <c r="C709" s="17"/>
      <c r="D709" s="17"/>
      <c r="E709" s="17"/>
      <c r="F709" s="17"/>
      <c r="G709" s="17"/>
      <c r="H709" s="17" t="b">
        <v>0</v>
      </c>
      <c r="I709" s="17"/>
      <c r="J709" s="17" t="b">
        <v>0</v>
      </c>
      <c r="K709" s="17" t="b">
        <v>0</v>
      </c>
      <c r="L709" s="17"/>
    </row>
    <row r="710">
      <c r="A710" s="15"/>
      <c r="B710" s="15"/>
      <c r="C710" s="15"/>
      <c r="D710" s="15"/>
      <c r="E710" s="15"/>
      <c r="F710" s="15"/>
      <c r="G710" s="15"/>
      <c r="H710" s="15" t="b">
        <v>0</v>
      </c>
      <c r="I710" s="15"/>
      <c r="J710" s="15" t="b">
        <v>0</v>
      </c>
      <c r="K710" s="15" t="b">
        <v>0</v>
      </c>
      <c r="L710" s="15"/>
    </row>
    <row r="711">
      <c r="A711" s="17"/>
      <c r="B711" s="17"/>
      <c r="C711" s="17"/>
      <c r="D711" s="17"/>
      <c r="E711" s="17"/>
      <c r="F711" s="17"/>
      <c r="G711" s="17"/>
      <c r="H711" s="17" t="b">
        <v>0</v>
      </c>
      <c r="I711" s="17"/>
      <c r="J711" s="17" t="b">
        <v>0</v>
      </c>
      <c r="K711" s="17" t="b">
        <v>0</v>
      </c>
      <c r="L711" s="17"/>
    </row>
    <row r="712">
      <c r="A712" s="15"/>
      <c r="B712" s="15"/>
      <c r="C712" s="15"/>
      <c r="D712" s="15"/>
      <c r="E712" s="15"/>
      <c r="F712" s="15"/>
      <c r="G712" s="15"/>
      <c r="H712" s="15" t="b">
        <v>0</v>
      </c>
      <c r="I712" s="15"/>
      <c r="J712" s="15" t="b">
        <v>0</v>
      </c>
      <c r="K712" s="15" t="b">
        <v>0</v>
      </c>
      <c r="L712" s="15"/>
    </row>
    <row r="713">
      <c r="A713" s="17"/>
      <c r="B713" s="17"/>
      <c r="C713" s="17"/>
      <c r="D713" s="17"/>
      <c r="E713" s="17"/>
      <c r="F713" s="17"/>
      <c r="G713" s="17"/>
      <c r="H713" s="17" t="b">
        <v>0</v>
      </c>
      <c r="I713" s="17"/>
      <c r="J713" s="17" t="b">
        <v>0</v>
      </c>
      <c r="K713" s="17" t="b">
        <v>0</v>
      </c>
      <c r="L713" s="17"/>
    </row>
    <row r="714">
      <c r="A714" s="15"/>
      <c r="B714" s="15"/>
      <c r="C714" s="15"/>
      <c r="D714" s="15"/>
      <c r="E714" s="15"/>
      <c r="F714" s="15"/>
      <c r="G714" s="15"/>
      <c r="H714" s="15" t="b">
        <v>0</v>
      </c>
      <c r="I714" s="15"/>
      <c r="J714" s="15" t="b">
        <v>0</v>
      </c>
      <c r="K714" s="15" t="b">
        <v>0</v>
      </c>
      <c r="L714" s="15"/>
    </row>
    <row r="715">
      <c r="A715" s="17"/>
      <c r="B715" s="17"/>
      <c r="C715" s="17"/>
      <c r="D715" s="17"/>
      <c r="E715" s="17"/>
      <c r="F715" s="17"/>
      <c r="G715" s="17"/>
      <c r="H715" s="17" t="b">
        <v>0</v>
      </c>
      <c r="I715" s="17"/>
      <c r="J715" s="17" t="b">
        <v>0</v>
      </c>
      <c r="K715" s="17" t="b">
        <v>0</v>
      </c>
      <c r="L715" s="17"/>
    </row>
    <row r="716">
      <c r="A716" s="15"/>
      <c r="B716" s="15"/>
      <c r="C716" s="15"/>
      <c r="D716" s="15"/>
      <c r="E716" s="15"/>
      <c r="F716" s="15"/>
      <c r="G716" s="15"/>
      <c r="H716" s="15" t="b">
        <v>0</v>
      </c>
      <c r="I716" s="15"/>
      <c r="J716" s="15" t="b">
        <v>0</v>
      </c>
      <c r="K716" s="15" t="b">
        <v>0</v>
      </c>
      <c r="L716" s="15"/>
    </row>
    <row r="717">
      <c r="A717" s="17"/>
      <c r="B717" s="17"/>
      <c r="C717" s="17"/>
      <c r="D717" s="17"/>
      <c r="E717" s="17"/>
      <c r="F717" s="17"/>
      <c r="G717" s="17"/>
      <c r="H717" s="17" t="b">
        <v>0</v>
      </c>
      <c r="I717" s="17"/>
      <c r="J717" s="17" t="b">
        <v>0</v>
      </c>
      <c r="K717" s="17" t="b">
        <v>0</v>
      </c>
      <c r="L717" s="17"/>
    </row>
    <row r="718">
      <c r="A718" s="15"/>
      <c r="B718" s="15"/>
      <c r="C718" s="15"/>
      <c r="D718" s="15"/>
      <c r="E718" s="15"/>
      <c r="F718" s="15"/>
      <c r="G718" s="15"/>
      <c r="H718" s="15" t="b">
        <v>0</v>
      </c>
      <c r="I718" s="15"/>
      <c r="J718" s="15" t="b">
        <v>0</v>
      </c>
      <c r="K718" s="15" t="b">
        <v>0</v>
      </c>
      <c r="L718" s="15"/>
    </row>
    <row r="719">
      <c r="A719" s="17"/>
      <c r="B719" s="17"/>
      <c r="C719" s="17"/>
      <c r="D719" s="17"/>
      <c r="E719" s="17"/>
      <c r="F719" s="17"/>
      <c r="G719" s="17"/>
      <c r="H719" s="17" t="b">
        <v>0</v>
      </c>
      <c r="I719" s="17"/>
      <c r="J719" s="17" t="b">
        <v>0</v>
      </c>
      <c r="K719" s="17" t="b">
        <v>0</v>
      </c>
      <c r="L719" s="17"/>
    </row>
    <row r="720">
      <c r="A720" s="15"/>
      <c r="B720" s="15"/>
      <c r="C720" s="15"/>
      <c r="D720" s="15"/>
      <c r="E720" s="15"/>
      <c r="F720" s="15"/>
      <c r="G720" s="15"/>
      <c r="H720" s="15" t="b">
        <v>0</v>
      </c>
      <c r="I720" s="15"/>
      <c r="J720" s="15" t="b">
        <v>0</v>
      </c>
      <c r="K720" s="15" t="b">
        <v>0</v>
      </c>
      <c r="L720" s="15"/>
    </row>
    <row r="721">
      <c r="A721" s="17"/>
      <c r="B721" s="17"/>
      <c r="C721" s="17"/>
      <c r="D721" s="17"/>
      <c r="E721" s="17"/>
      <c r="F721" s="17"/>
      <c r="G721" s="17"/>
      <c r="H721" s="17" t="b">
        <v>0</v>
      </c>
      <c r="I721" s="17"/>
      <c r="J721" s="17" t="b">
        <v>0</v>
      </c>
      <c r="K721" s="17" t="b">
        <v>0</v>
      </c>
      <c r="L721" s="17"/>
    </row>
    <row r="722">
      <c r="A722" s="15"/>
      <c r="B722" s="15"/>
      <c r="C722" s="15"/>
      <c r="D722" s="15"/>
      <c r="E722" s="15"/>
      <c r="F722" s="15"/>
      <c r="G722" s="15"/>
      <c r="H722" s="15" t="b">
        <v>0</v>
      </c>
      <c r="I722" s="15"/>
      <c r="J722" s="15" t="b">
        <v>0</v>
      </c>
      <c r="K722" s="15" t="b">
        <v>0</v>
      </c>
      <c r="L722" s="15"/>
    </row>
    <row r="723">
      <c r="A723" s="17"/>
      <c r="B723" s="17"/>
      <c r="C723" s="17"/>
      <c r="D723" s="17"/>
      <c r="E723" s="17"/>
      <c r="F723" s="17"/>
      <c r="G723" s="17"/>
      <c r="H723" s="17" t="b">
        <v>0</v>
      </c>
      <c r="I723" s="17"/>
      <c r="J723" s="17" t="b">
        <v>0</v>
      </c>
      <c r="K723" s="17" t="b">
        <v>0</v>
      </c>
      <c r="L723" s="17"/>
    </row>
    <row r="724">
      <c r="A724" s="15"/>
      <c r="B724" s="15"/>
      <c r="C724" s="15"/>
      <c r="D724" s="15"/>
      <c r="E724" s="15"/>
      <c r="F724" s="15"/>
      <c r="G724" s="15"/>
      <c r="H724" s="15" t="b">
        <v>0</v>
      </c>
      <c r="I724" s="15"/>
      <c r="J724" s="15" t="b">
        <v>0</v>
      </c>
      <c r="K724" s="15" t="b">
        <v>0</v>
      </c>
      <c r="L724" s="15"/>
    </row>
    <row r="725">
      <c r="A725" s="17"/>
      <c r="B725" s="17"/>
      <c r="C725" s="17"/>
      <c r="D725" s="17"/>
      <c r="E725" s="17"/>
      <c r="F725" s="17"/>
      <c r="G725" s="17"/>
      <c r="H725" s="17" t="b">
        <v>0</v>
      </c>
      <c r="I725" s="17"/>
      <c r="J725" s="17" t="b">
        <v>0</v>
      </c>
      <c r="K725" s="17" t="b">
        <v>0</v>
      </c>
      <c r="L725" s="17"/>
    </row>
    <row r="726">
      <c r="A726" s="15"/>
      <c r="B726" s="15"/>
      <c r="C726" s="15"/>
      <c r="D726" s="15"/>
      <c r="E726" s="15"/>
      <c r="F726" s="15"/>
      <c r="G726" s="15"/>
      <c r="H726" s="15" t="b">
        <v>0</v>
      </c>
      <c r="I726" s="15"/>
      <c r="J726" s="15" t="b">
        <v>0</v>
      </c>
      <c r="K726" s="15" t="b">
        <v>0</v>
      </c>
      <c r="L726" s="15"/>
    </row>
    <row r="727">
      <c r="A727" s="17"/>
      <c r="B727" s="17"/>
      <c r="C727" s="17"/>
      <c r="D727" s="17"/>
      <c r="E727" s="17"/>
      <c r="F727" s="17"/>
      <c r="G727" s="17"/>
      <c r="H727" s="17" t="b">
        <v>0</v>
      </c>
      <c r="I727" s="17"/>
      <c r="J727" s="17" t="b">
        <v>0</v>
      </c>
      <c r="K727" s="17" t="b">
        <v>0</v>
      </c>
      <c r="L727" s="17"/>
    </row>
    <row r="728">
      <c r="A728" s="15"/>
      <c r="B728" s="15"/>
      <c r="C728" s="15"/>
      <c r="D728" s="15"/>
      <c r="E728" s="15"/>
      <c r="F728" s="15"/>
      <c r="G728" s="15"/>
      <c r="H728" s="15" t="b">
        <v>0</v>
      </c>
      <c r="I728" s="15"/>
      <c r="J728" s="15" t="b">
        <v>0</v>
      </c>
      <c r="K728" s="15" t="b">
        <v>0</v>
      </c>
      <c r="L728" s="15"/>
    </row>
    <row r="729">
      <c r="A729" s="17"/>
      <c r="B729" s="17"/>
      <c r="C729" s="17"/>
      <c r="D729" s="17"/>
      <c r="E729" s="17"/>
      <c r="F729" s="17"/>
      <c r="G729" s="17"/>
      <c r="H729" s="17" t="b">
        <v>0</v>
      </c>
      <c r="I729" s="17"/>
      <c r="J729" s="17" t="b">
        <v>0</v>
      </c>
      <c r="K729" s="17" t="b">
        <v>0</v>
      </c>
      <c r="L729" s="17"/>
    </row>
    <row r="730">
      <c r="A730" s="15"/>
      <c r="B730" s="15"/>
      <c r="C730" s="15"/>
      <c r="D730" s="15"/>
      <c r="E730" s="15"/>
      <c r="F730" s="15"/>
      <c r="G730" s="15"/>
      <c r="H730" s="15" t="b">
        <v>0</v>
      </c>
      <c r="I730" s="15"/>
      <c r="J730" s="15" t="b">
        <v>0</v>
      </c>
      <c r="K730" s="15" t="b">
        <v>0</v>
      </c>
      <c r="L730" s="15"/>
    </row>
    <row r="731">
      <c r="A731" s="17"/>
      <c r="B731" s="17"/>
      <c r="C731" s="17"/>
      <c r="D731" s="17"/>
      <c r="E731" s="17"/>
      <c r="F731" s="17"/>
      <c r="G731" s="17"/>
      <c r="H731" s="17" t="b">
        <v>0</v>
      </c>
      <c r="I731" s="17"/>
      <c r="J731" s="17" t="b">
        <v>0</v>
      </c>
      <c r="K731" s="17" t="b">
        <v>0</v>
      </c>
      <c r="L731" s="17"/>
    </row>
    <row r="732">
      <c r="A732" s="15"/>
      <c r="B732" s="15"/>
      <c r="C732" s="15"/>
      <c r="D732" s="15"/>
      <c r="E732" s="15"/>
      <c r="F732" s="15"/>
      <c r="G732" s="15"/>
      <c r="H732" s="15" t="b">
        <v>0</v>
      </c>
      <c r="I732" s="15"/>
      <c r="J732" s="15" t="b">
        <v>0</v>
      </c>
      <c r="K732" s="15" t="b">
        <v>0</v>
      </c>
      <c r="L732" s="15"/>
    </row>
    <row r="733">
      <c r="A733" s="17"/>
      <c r="B733" s="17"/>
      <c r="C733" s="17"/>
      <c r="D733" s="17"/>
      <c r="E733" s="17"/>
      <c r="F733" s="17"/>
      <c r="G733" s="17"/>
      <c r="H733" s="17" t="b">
        <v>0</v>
      </c>
      <c r="I733" s="17"/>
      <c r="J733" s="17" t="b">
        <v>0</v>
      </c>
      <c r="K733" s="17" t="b">
        <v>0</v>
      </c>
      <c r="L733" s="17"/>
    </row>
    <row r="734">
      <c r="A734" s="15"/>
      <c r="B734" s="15"/>
      <c r="C734" s="15"/>
      <c r="D734" s="15"/>
      <c r="E734" s="15"/>
      <c r="F734" s="15"/>
      <c r="G734" s="15"/>
      <c r="H734" s="15" t="b">
        <v>0</v>
      </c>
      <c r="I734" s="15"/>
      <c r="J734" s="15" t="b">
        <v>0</v>
      </c>
      <c r="K734" s="15" t="b">
        <v>0</v>
      </c>
      <c r="L734" s="15"/>
    </row>
    <row r="735">
      <c r="A735" s="17"/>
      <c r="B735" s="17"/>
      <c r="C735" s="17"/>
      <c r="D735" s="17"/>
      <c r="E735" s="17"/>
      <c r="F735" s="17"/>
      <c r="G735" s="17"/>
      <c r="H735" s="17" t="b">
        <v>0</v>
      </c>
      <c r="I735" s="17"/>
      <c r="J735" s="17" t="b">
        <v>0</v>
      </c>
      <c r="K735" s="17" t="b">
        <v>0</v>
      </c>
      <c r="L735" s="17"/>
    </row>
    <row r="736">
      <c r="A736" s="15"/>
      <c r="B736" s="15"/>
      <c r="C736" s="15"/>
      <c r="D736" s="15"/>
      <c r="E736" s="15"/>
      <c r="F736" s="15"/>
      <c r="G736" s="15"/>
      <c r="H736" s="15" t="b">
        <v>0</v>
      </c>
      <c r="I736" s="15"/>
      <c r="J736" s="15" t="b">
        <v>0</v>
      </c>
      <c r="K736" s="15" t="b">
        <v>0</v>
      </c>
      <c r="L736" s="15"/>
    </row>
    <row r="737">
      <c r="A737" s="17"/>
      <c r="B737" s="17"/>
      <c r="C737" s="17"/>
      <c r="D737" s="17"/>
      <c r="E737" s="17"/>
      <c r="F737" s="17"/>
      <c r="G737" s="17"/>
      <c r="H737" s="17" t="b">
        <v>0</v>
      </c>
      <c r="I737" s="17"/>
      <c r="J737" s="17" t="b">
        <v>0</v>
      </c>
      <c r="K737" s="17" t="b">
        <v>0</v>
      </c>
      <c r="L737" s="17"/>
    </row>
    <row r="738">
      <c r="A738" s="15"/>
      <c r="B738" s="15"/>
      <c r="C738" s="15"/>
      <c r="D738" s="15"/>
      <c r="E738" s="15"/>
      <c r="F738" s="15"/>
      <c r="G738" s="15"/>
      <c r="H738" s="15" t="b">
        <v>0</v>
      </c>
      <c r="I738" s="15"/>
      <c r="J738" s="15" t="b">
        <v>0</v>
      </c>
      <c r="K738" s="15" t="b">
        <v>0</v>
      </c>
      <c r="L738" s="15"/>
    </row>
    <row r="739">
      <c r="A739" s="17"/>
      <c r="B739" s="17"/>
      <c r="C739" s="17"/>
      <c r="D739" s="17"/>
      <c r="E739" s="17"/>
      <c r="F739" s="17"/>
      <c r="G739" s="17"/>
      <c r="H739" s="17" t="b">
        <v>0</v>
      </c>
      <c r="I739" s="17"/>
      <c r="J739" s="17" t="b">
        <v>0</v>
      </c>
      <c r="K739" s="17" t="b">
        <v>0</v>
      </c>
      <c r="L739" s="17"/>
    </row>
    <row r="740">
      <c r="A740" s="15"/>
      <c r="B740" s="15"/>
      <c r="C740" s="15"/>
      <c r="D740" s="15"/>
      <c r="E740" s="15"/>
      <c r="F740" s="15"/>
      <c r="G740" s="15"/>
      <c r="H740" s="15" t="b">
        <v>0</v>
      </c>
      <c r="I740" s="15"/>
      <c r="J740" s="15" t="b">
        <v>0</v>
      </c>
      <c r="K740" s="15" t="b">
        <v>0</v>
      </c>
      <c r="L740" s="15"/>
    </row>
    <row r="741">
      <c r="A741" s="17"/>
      <c r="B741" s="17"/>
      <c r="C741" s="17"/>
      <c r="D741" s="17"/>
      <c r="E741" s="17"/>
      <c r="F741" s="17"/>
      <c r="G741" s="17"/>
      <c r="H741" s="17" t="b">
        <v>0</v>
      </c>
      <c r="I741" s="17"/>
      <c r="J741" s="17" t="b">
        <v>0</v>
      </c>
      <c r="K741" s="17" t="b">
        <v>0</v>
      </c>
      <c r="L741" s="17"/>
    </row>
    <row r="742">
      <c r="A742" s="15"/>
      <c r="B742" s="15"/>
      <c r="C742" s="15"/>
      <c r="D742" s="15"/>
      <c r="E742" s="15"/>
      <c r="F742" s="15"/>
      <c r="G742" s="15"/>
      <c r="H742" s="15" t="b">
        <v>0</v>
      </c>
      <c r="I742" s="15"/>
      <c r="J742" s="15" t="b">
        <v>0</v>
      </c>
      <c r="K742" s="15" t="b">
        <v>0</v>
      </c>
      <c r="L742" s="15"/>
    </row>
    <row r="743">
      <c r="A743" s="17"/>
      <c r="B743" s="17"/>
      <c r="C743" s="17"/>
      <c r="D743" s="17"/>
      <c r="E743" s="17"/>
      <c r="F743" s="17"/>
      <c r="G743" s="17"/>
      <c r="H743" s="17" t="b">
        <v>0</v>
      </c>
      <c r="I743" s="17"/>
      <c r="J743" s="17" t="b">
        <v>0</v>
      </c>
      <c r="K743" s="17" t="b">
        <v>0</v>
      </c>
      <c r="L743" s="17"/>
    </row>
    <row r="744">
      <c r="A744" s="15"/>
      <c r="B744" s="15"/>
      <c r="C744" s="15"/>
      <c r="D744" s="15"/>
      <c r="E744" s="15"/>
      <c r="F744" s="15"/>
      <c r="G744" s="15"/>
      <c r="H744" s="15" t="b">
        <v>0</v>
      </c>
      <c r="I744" s="15"/>
      <c r="J744" s="15" t="b">
        <v>0</v>
      </c>
      <c r="K744" s="15" t="b">
        <v>0</v>
      </c>
      <c r="L744" s="15"/>
    </row>
    <row r="745">
      <c r="A745" s="17"/>
      <c r="B745" s="17"/>
      <c r="C745" s="17"/>
      <c r="D745" s="17"/>
      <c r="E745" s="17"/>
      <c r="F745" s="17"/>
      <c r="G745" s="17"/>
      <c r="H745" s="17" t="b">
        <v>0</v>
      </c>
      <c r="I745" s="17"/>
      <c r="J745" s="17" t="b">
        <v>0</v>
      </c>
      <c r="K745" s="17" t="b">
        <v>0</v>
      </c>
      <c r="L745" s="17"/>
    </row>
    <row r="746">
      <c r="A746" s="15"/>
      <c r="B746" s="15"/>
      <c r="C746" s="15"/>
      <c r="D746" s="15"/>
      <c r="E746" s="15"/>
      <c r="F746" s="15"/>
      <c r="G746" s="15"/>
      <c r="H746" s="15" t="b">
        <v>0</v>
      </c>
      <c r="I746" s="15"/>
      <c r="J746" s="15" t="b">
        <v>0</v>
      </c>
      <c r="K746" s="15" t="b">
        <v>0</v>
      </c>
      <c r="L746" s="15"/>
    </row>
    <row r="747">
      <c r="A747" s="17"/>
      <c r="B747" s="17"/>
      <c r="C747" s="17"/>
      <c r="D747" s="17"/>
      <c r="E747" s="17"/>
      <c r="F747" s="17"/>
      <c r="G747" s="17"/>
      <c r="H747" s="17" t="b">
        <v>0</v>
      </c>
      <c r="I747" s="17"/>
      <c r="J747" s="17" t="b">
        <v>0</v>
      </c>
      <c r="K747" s="17" t="b">
        <v>0</v>
      </c>
      <c r="L747" s="17"/>
    </row>
    <row r="748">
      <c r="A748" s="15"/>
      <c r="B748" s="15"/>
      <c r="C748" s="15"/>
      <c r="D748" s="15"/>
      <c r="E748" s="15"/>
      <c r="F748" s="15"/>
      <c r="G748" s="15"/>
      <c r="H748" s="15" t="b">
        <v>0</v>
      </c>
      <c r="I748" s="15"/>
      <c r="J748" s="15" t="b">
        <v>0</v>
      </c>
      <c r="K748" s="15" t="b">
        <v>0</v>
      </c>
      <c r="L748" s="15"/>
    </row>
    <row r="749">
      <c r="A749" s="17"/>
      <c r="B749" s="17"/>
      <c r="C749" s="17"/>
      <c r="D749" s="17"/>
      <c r="E749" s="17"/>
      <c r="F749" s="17"/>
      <c r="G749" s="17"/>
      <c r="H749" s="17" t="b">
        <v>0</v>
      </c>
      <c r="I749" s="17"/>
      <c r="J749" s="17" t="b">
        <v>0</v>
      </c>
      <c r="K749" s="17" t="b">
        <v>0</v>
      </c>
      <c r="L749" s="17"/>
    </row>
    <row r="750">
      <c r="A750" s="15"/>
      <c r="B750" s="15"/>
      <c r="C750" s="15"/>
      <c r="D750" s="15"/>
      <c r="E750" s="15"/>
      <c r="F750" s="15"/>
      <c r="G750" s="15"/>
      <c r="H750" s="15" t="b">
        <v>0</v>
      </c>
      <c r="I750" s="15"/>
      <c r="J750" s="15" t="b">
        <v>0</v>
      </c>
      <c r="K750" s="15" t="b">
        <v>0</v>
      </c>
      <c r="L750" s="15"/>
    </row>
    <row r="751">
      <c r="A751" s="17"/>
      <c r="B751" s="17"/>
      <c r="C751" s="17"/>
      <c r="D751" s="17"/>
      <c r="E751" s="17"/>
      <c r="F751" s="17"/>
      <c r="G751" s="17"/>
      <c r="H751" s="17" t="b">
        <v>0</v>
      </c>
      <c r="I751" s="17"/>
      <c r="J751" s="17" t="b">
        <v>0</v>
      </c>
      <c r="K751" s="17" t="b">
        <v>0</v>
      </c>
      <c r="L751" s="17"/>
    </row>
    <row r="752">
      <c r="A752" s="15"/>
      <c r="B752" s="15"/>
      <c r="C752" s="15"/>
      <c r="D752" s="15"/>
      <c r="E752" s="15"/>
      <c r="F752" s="15"/>
      <c r="G752" s="15"/>
      <c r="H752" s="15" t="b">
        <v>0</v>
      </c>
      <c r="I752" s="15"/>
      <c r="J752" s="15" t="b">
        <v>0</v>
      </c>
      <c r="K752" s="15" t="b">
        <v>0</v>
      </c>
      <c r="L752" s="15"/>
    </row>
    <row r="753">
      <c r="A753" s="17"/>
      <c r="B753" s="17"/>
      <c r="C753" s="17"/>
      <c r="D753" s="17"/>
      <c r="E753" s="17"/>
      <c r="F753" s="17"/>
      <c r="G753" s="17"/>
      <c r="H753" s="17" t="b">
        <v>0</v>
      </c>
      <c r="I753" s="17"/>
      <c r="J753" s="17" t="b">
        <v>0</v>
      </c>
      <c r="K753" s="17" t="b">
        <v>0</v>
      </c>
      <c r="L753" s="17"/>
    </row>
    <row r="754">
      <c r="A754" s="15"/>
      <c r="B754" s="15"/>
      <c r="C754" s="15"/>
      <c r="D754" s="15"/>
      <c r="E754" s="15"/>
      <c r="F754" s="15"/>
      <c r="G754" s="15"/>
      <c r="H754" s="15" t="b">
        <v>0</v>
      </c>
      <c r="I754" s="15"/>
      <c r="J754" s="15" t="b">
        <v>0</v>
      </c>
      <c r="K754" s="15" t="b">
        <v>0</v>
      </c>
      <c r="L754" s="15"/>
    </row>
    <row r="755">
      <c r="A755" s="17"/>
      <c r="B755" s="17"/>
      <c r="C755" s="17"/>
      <c r="D755" s="17"/>
      <c r="E755" s="17"/>
      <c r="F755" s="17"/>
      <c r="G755" s="17"/>
      <c r="H755" s="17" t="b">
        <v>0</v>
      </c>
      <c r="I755" s="17"/>
      <c r="J755" s="17" t="b">
        <v>0</v>
      </c>
      <c r="K755" s="17" t="b">
        <v>0</v>
      </c>
      <c r="L755" s="17"/>
    </row>
    <row r="756">
      <c r="A756" s="15"/>
      <c r="B756" s="15"/>
      <c r="C756" s="15"/>
      <c r="D756" s="15"/>
      <c r="E756" s="15"/>
      <c r="F756" s="15"/>
      <c r="G756" s="15"/>
      <c r="H756" s="15" t="b">
        <v>0</v>
      </c>
      <c r="I756" s="15"/>
      <c r="J756" s="15" t="b">
        <v>0</v>
      </c>
      <c r="K756" s="15" t="b">
        <v>0</v>
      </c>
      <c r="L756" s="15"/>
    </row>
    <row r="757">
      <c r="A757" s="17"/>
      <c r="B757" s="17"/>
      <c r="C757" s="17"/>
      <c r="D757" s="17"/>
      <c r="E757" s="17"/>
      <c r="F757" s="17"/>
      <c r="G757" s="17"/>
      <c r="H757" s="17" t="b">
        <v>0</v>
      </c>
      <c r="I757" s="17"/>
      <c r="J757" s="17" t="b">
        <v>0</v>
      </c>
      <c r="K757" s="17" t="b">
        <v>0</v>
      </c>
      <c r="L757" s="17"/>
    </row>
    <row r="758">
      <c r="A758" s="15"/>
      <c r="B758" s="15"/>
      <c r="C758" s="15"/>
      <c r="D758" s="15"/>
      <c r="E758" s="15"/>
      <c r="F758" s="15"/>
      <c r="G758" s="15"/>
      <c r="H758" s="15" t="b">
        <v>0</v>
      </c>
      <c r="I758" s="15"/>
      <c r="J758" s="15" t="b">
        <v>0</v>
      </c>
      <c r="K758" s="15" t="b">
        <v>0</v>
      </c>
      <c r="L758" s="15"/>
    </row>
    <row r="759">
      <c r="A759" s="17"/>
      <c r="B759" s="17"/>
      <c r="C759" s="17"/>
      <c r="D759" s="17"/>
      <c r="E759" s="17"/>
      <c r="F759" s="17"/>
      <c r="G759" s="17"/>
      <c r="H759" s="17" t="b">
        <v>0</v>
      </c>
      <c r="I759" s="17"/>
      <c r="J759" s="17" t="b">
        <v>0</v>
      </c>
      <c r="K759" s="17" t="b">
        <v>0</v>
      </c>
      <c r="L759" s="17"/>
    </row>
    <row r="760">
      <c r="A760" s="15"/>
      <c r="B760" s="15"/>
      <c r="C760" s="15"/>
      <c r="D760" s="15"/>
      <c r="E760" s="15"/>
      <c r="F760" s="15"/>
      <c r="G760" s="15"/>
      <c r="H760" s="15" t="b">
        <v>0</v>
      </c>
      <c r="I760" s="15"/>
      <c r="J760" s="15" t="b">
        <v>0</v>
      </c>
      <c r="K760" s="15" t="b">
        <v>0</v>
      </c>
      <c r="L760" s="15"/>
    </row>
    <row r="761">
      <c r="A761" s="17"/>
      <c r="B761" s="17"/>
      <c r="C761" s="17"/>
      <c r="D761" s="17"/>
      <c r="E761" s="17"/>
      <c r="F761" s="17"/>
      <c r="G761" s="17"/>
      <c r="H761" s="17" t="b">
        <v>0</v>
      </c>
      <c r="I761" s="17"/>
      <c r="J761" s="17" t="b">
        <v>0</v>
      </c>
      <c r="K761" s="17" t="b">
        <v>0</v>
      </c>
      <c r="L761" s="17"/>
    </row>
    <row r="762">
      <c r="A762" s="15"/>
      <c r="B762" s="15"/>
      <c r="C762" s="15"/>
      <c r="D762" s="15"/>
      <c r="E762" s="15"/>
      <c r="F762" s="15"/>
      <c r="G762" s="15"/>
      <c r="H762" s="15" t="b">
        <v>0</v>
      </c>
      <c r="I762" s="15"/>
      <c r="J762" s="15" t="b">
        <v>0</v>
      </c>
      <c r="K762" s="15" t="b">
        <v>0</v>
      </c>
      <c r="L762" s="15"/>
    </row>
    <row r="763">
      <c r="A763" s="17"/>
      <c r="B763" s="17"/>
      <c r="C763" s="17"/>
      <c r="D763" s="17"/>
      <c r="E763" s="17"/>
      <c r="F763" s="17"/>
      <c r="G763" s="17"/>
      <c r="H763" s="17" t="b">
        <v>0</v>
      </c>
      <c r="I763" s="17"/>
      <c r="J763" s="17" t="b">
        <v>0</v>
      </c>
      <c r="K763" s="17" t="b">
        <v>0</v>
      </c>
      <c r="L763" s="17"/>
    </row>
    <row r="764">
      <c r="A764" s="15"/>
      <c r="B764" s="15"/>
      <c r="C764" s="15"/>
      <c r="D764" s="15"/>
      <c r="E764" s="15"/>
      <c r="F764" s="15"/>
      <c r="G764" s="15"/>
      <c r="H764" s="15" t="b">
        <v>0</v>
      </c>
      <c r="I764" s="15"/>
      <c r="J764" s="15" t="b">
        <v>0</v>
      </c>
      <c r="K764" s="15" t="b">
        <v>0</v>
      </c>
      <c r="L764" s="15"/>
    </row>
    <row r="765">
      <c r="A765" s="17"/>
      <c r="B765" s="17"/>
      <c r="C765" s="17"/>
      <c r="D765" s="17"/>
      <c r="E765" s="17"/>
      <c r="F765" s="17"/>
      <c r="G765" s="17"/>
      <c r="H765" s="17" t="b">
        <v>0</v>
      </c>
      <c r="I765" s="17"/>
      <c r="J765" s="17" t="b">
        <v>0</v>
      </c>
      <c r="K765" s="17" t="b">
        <v>0</v>
      </c>
      <c r="L765" s="17"/>
    </row>
    <row r="766">
      <c r="A766" s="15"/>
      <c r="B766" s="15"/>
      <c r="C766" s="15"/>
      <c r="D766" s="15"/>
      <c r="E766" s="15"/>
      <c r="F766" s="15"/>
      <c r="G766" s="15"/>
      <c r="H766" s="15" t="b">
        <v>0</v>
      </c>
      <c r="I766" s="15"/>
      <c r="J766" s="15" t="b">
        <v>0</v>
      </c>
      <c r="K766" s="15" t="b">
        <v>0</v>
      </c>
      <c r="L766" s="15"/>
    </row>
    <row r="767">
      <c r="A767" s="17"/>
      <c r="B767" s="17"/>
      <c r="C767" s="17"/>
      <c r="D767" s="17"/>
      <c r="E767" s="17"/>
      <c r="F767" s="17"/>
      <c r="G767" s="17"/>
      <c r="H767" s="17" t="b">
        <v>0</v>
      </c>
      <c r="I767" s="17"/>
      <c r="J767" s="17" t="b">
        <v>0</v>
      </c>
      <c r="K767" s="17" t="b">
        <v>0</v>
      </c>
      <c r="L767" s="17"/>
    </row>
    <row r="768">
      <c r="A768" s="15"/>
      <c r="B768" s="15"/>
      <c r="C768" s="15"/>
      <c r="D768" s="15"/>
      <c r="E768" s="15"/>
      <c r="F768" s="15"/>
      <c r="G768" s="15"/>
      <c r="H768" s="15" t="b">
        <v>0</v>
      </c>
      <c r="I768" s="15"/>
      <c r="J768" s="15" t="b">
        <v>0</v>
      </c>
      <c r="K768" s="15" t="b">
        <v>0</v>
      </c>
      <c r="L768" s="15"/>
    </row>
    <row r="769">
      <c r="A769" s="17"/>
      <c r="B769" s="17"/>
      <c r="C769" s="17"/>
      <c r="D769" s="17"/>
      <c r="E769" s="17"/>
      <c r="F769" s="17"/>
      <c r="G769" s="17"/>
      <c r="H769" s="17" t="b">
        <v>0</v>
      </c>
      <c r="I769" s="17"/>
      <c r="J769" s="17" t="b">
        <v>0</v>
      </c>
      <c r="K769" s="17" t="b">
        <v>0</v>
      </c>
      <c r="L769" s="17"/>
    </row>
    <row r="770">
      <c r="A770" s="15"/>
      <c r="B770" s="15"/>
      <c r="C770" s="15"/>
      <c r="D770" s="15"/>
      <c r="E770" s="15"/>
      <c r="F770" s="15"/>
      <c r="G770" s="15"/>
      <c r="H770" s="15" t="b">
        <v>0</v>
      </c>
      <c r="I770" s="15"/>
      <c r="J770" s="15" t="b">
        <v>0</v>
      </c>
      <c r="K770" s="15" t="b">
        <v>0</v>
      </c>
      <c r="L770" s="15"/>
    </row>
    <row r="771">
      <c r="A771" s="17"/>
      <c r="B771" s="17"/>
      <c r="C771" s="17"/>
      <c r="D771" s="17"/>
      <c r="E771" s="17"/>
      <c r="F771" s="17"/>
      <c r="G771" s="17"/>
      <c r="H771" s="17" t="b">
        <v>0</v>
      </c>
      <c r="I771" s="17"/>
      <c r="J771" s="17" t="b">
        <v>0</v>
      </c>
      <c r="K771" s="17" t="b">
        <v>0</v>
      </c>
      <c r="L771" s="17"/>
    </row>
    <row r="772">
      <c r="A772" s="15"/>
      <c r="B772" s="15"/>
      <c r="C772" s="15"/>
      <c r="D772" s="15"/>
      <c r="E772" s="15"/>
      <c r="F772" s="15"/>
      <c r="G772" s="15"/>
      <c r="H772" s="15" t="b">
        <v>0</v>
      </c>
      <c r="I772" s="15"/>
      <c r="J772" s="15" t="b">
        <v>0</v>
      </c>
      <c r="K772" s="15" t="b">
        <v>0</v>
      </c>
      <c r="L772" s="15"/>
    </row>
    <row r="773">
      <c r="A773" s="17"/>
      <c r="B773" s="17"/>
      <c r="C773" s="17"/>
      <c r="D773" s="17"/>
      <c r="E773" s="17"/>
      <c r="F773" s="17"/>
      <c r="G773" s="17"/>
      <c r="H773" s="17" t="b">
        <v>0</v>
      </c>
      <c r="I773" s="17"/>
      <c r="J773" s="17" t="b">
        <v>0</v>
      </c>
      <c r="K773" s="17" t="b">
        <v>0</v>
      </c>
      <c r="L773" s="17"/>
    </row>
    <row r="774">
      <c r="A774" s="15"/>
      <c r="B774" s="15"/>
      <c r="C774" s="15"/>
      <c r="D774" s="15"/>
      <c r="E774" s="15"/>
      <c r="F774" s="15"/>
      <c r="G774" s="15"/>
      <c r="H774" s="15" t="b">
        <v>0</v>
      </c>
      <c r="I774" s="15"/>
      <c r="J774" s="15" t="b">
        <v>0</v>
      </c>
      <c r="K774" s="15" t="b">
        <v>0</v>
      </c>
      <c r="L774" s="15"/>
    </row>
    <row r="775">
      <c r="A775" s="17"/>
      <c r="B775" s="17"/>
      <c r="C775" s="17"/>
      <c r="D775" s="17"/>
      <c r="E775" s="17"/>
      <c r="F775" s="17"/>
      <c r="G775" s="17"/>
      <c r="H775" s="17" t="b">
        <v>0</v>
      </c>
      <c r="I775" s="17"/>
      <c r="J775" s="17" t="b">
        <v>0</v>
      </c>
      <c r="K775" s="17" t="b">
        <v>0</v>
      </c>
      <c r="L775" s="17"/>
    </row>
    <row r="776">
      <c r="A776" s="15"/>
      <c r="B776" s="15"/>
      <c r="C776" s="15"/>
      <c r="D776" s="15"/>
      <c r="E776" s="15"/>
      <c r="F776" s="15"/>
      <c r="G776" s="15"/>
      <c r="H776" s="15" t="b">
        <v>0</v>
      </c>
      <c r="I776" s="15"/>
      <c r="J776" s="15" t="b">
        <v>0</v>
      </c>
      <c r="K776" s="15" t="b">
        <v>0</v>
      </c>
      <c r="L776" s="15"/>
    </row>
    <row r="777">
      <c r="A777" s="17"/>
      <c r="B777" s="17"/>
      <c r="C777" s="17"/>
      <c r="D777" s="17"/>
      <c r="E777" s="17"/>
      <c r="F777" s="17"/>
      <c r="G777" s="17"/>
      <c r="H777" s="17" t="b">
        <v>0</v>
      </c>
      <c r="I777" s="17"/>
      <c r="J777" s="17" t="b">
        <v>0</v>
      </c>
      <c r="K777" s="17" t="b">
        <v>0</v>
      </c>
      <c r="L777" s="17"/>
    </row>
    <row r="778">
      <c r="A778" s="15"/>
      <c r="B778" s="15"/>
      <c r="C778" s="15"/>
      <c r="D778" s="15"/>
      <c r="E778" s="15"/>
      <c r="F778" s="15"/>
      <c r="G778" s="15"/>
      <c r="H778" s="15" t="b">
        <v>0</v>
      </c>
      <c r="I778" s="15"/>
      <c r="J778" s="15" t="b">
        <v>0</v>
      </c>
      <c r="K778" s="15" t="b">
        <v>0</v>
      </c>
      <c r="L778" s="15"/>
    </row>
    <row r="779">
      <c r="A779" s="17"/>
      <c r="B779" s="17"/>
      <c r="C779" s="17"/>
      <c r="D779" s="17"/>
      <c r="E779" s="17"/>
      <c r="F779" s="17"/>
      <c r="G779" s="17"/>
      <c r="H779" s="17" t="b">
        <v>0</v>
      </c>
      <c r="I779" s="17"/>
      <c r="J779" s="17" t="b">
        <v>0</v>
      </c>
      <c r="K779" s="17" t="b">
        <v>0</v>
      </c>
      <c r="L779" s="17"/>
    </row>
    <row r="780">
      <c r="A780" s="15"/>
      <c r="B780" s="15"/>
      <c r="C780" s="15"/>
      <c r="D780" s="15"/>
      <c r="E780" s="15"/>
      <c r="F780" s="15"/>
      <c r="G780" s="15"/>
      <c r="H780" s="15" t="b">
        <v>0</v>
      </c>
      <c r="I780" s="15"/>
      <c r="J780" s="15" t="b">
        <v>0</v>
      </c>
      <c r="K780" s="15" t="b">
        <v>0</v>
      </c>
      <c r="L780" s="15"/>
    </row>
    <row r="781">
      <c r="A781" s="17"/>
      <c r="B781" s="17"/>
      <c r="C781" s="17"/>
      <c r="D781" s="17"/>
      <c r="E781" s="17"/>
      <c r="F781" s="17"/>
      <c r="G781" s="17"/>
      <c r="H781" s="17" t="b">
        <v>0</v>
      </c>
      <c r="I781" s="17"/>
      <c r="J781" s="17" t="b">
        <v>0</v>
      </c>
      <c r="K781" s="17" t="b">
        <v>0</v>
      </c>
      <c r="L781" s="17"/>
    </row>
    <row r="782">
      <c r="A782" s="15"/>
      <c r="B782" s="15"/>
      <c r="C782" s="15"/>
      <c r="D782" s="15"/>
      <c r="E782" s="15"/>
      <c r="F782" s="15"/>
      <c r="G782" s="15"/>
      <c r="H782" s="15" t="b">
        <v>0</v>
      </c>
      <c r="I782" s="15"/>
      <c r="J782" s="15" t="b">
        <v>0</v>
      </c>
      <c r="K782" s="15" t="b">
        <v>0</v>
      </c>
      <c r="L782" s="15"/>
    </row>
    <row r="783">
      <c r="A783" s="17"/>
      <c r="B783" s="17"/>
      <c r="C783" s="17"/>
      <c r="D783" s="17"/>
      <c r="E783" s="17"/>
      <c r="F783" s="17"/>
      <c r="G783" s="17"/>
      <c r="H783" s="17" t="b">
        <v>0</v>
      </c>
      <c r="I783" s="17"/>
      <c r="J783" s="17" t="b">
        <v>0</v>
      </c>
      <c r="K783" s="17" t="b">
        <v>0</v>
      </c>
      <c r="L783" s="17"/>
    </row>
    <row r="784">
      <c r="A784" s="15"/>
      <c r="B784" s="15"/>
      <c r="C784" s="15"/>
      <c r="D784" s="15"/>
      <c r="E784" s="15"/>
      <c r="F784" s="15"/>
      <c r="G784" s="15"/>
      <c r="H784" s="15" t="b">
        <v>0</v>
      </c>
      <c r="I784" s="15"/>
      <c r="J784" s="15" t="b">
        <v>0</v>
      </c>
      <c r="K784" s="15" t="b">
        <v>0</v>
      </c>
      <c r="L784" s="15"/>
    </row>
    <row r="785">
      <c r="A785" s="17"/>
      <c r="B785" s="17"/>
      <c r="C785" s="17"/>
      <c r="D785" s="17"/>
      <c r="E785" s="17"/>
      <c r="F785" s="17"/>
      <c r="G785" s="17"/>
      <c r="H785" s="17" t="b">
        <v>0</v>
      </c>
      <c r="I785" s="17"/>
      <c r="J785" s="17" t="b">
        <v>0</v>
      </c>
      <c r="K785" s="17" t="b">
        <v>0</v>
      </c>
      <c r="L785" s="17"/>
    </row>
    <row r="786">
      <c r="A786" s="15"/>
      <c r="B786" s="15"/>
      <c r="C786" s="15"/>
      <c r="D786" s="15"/>
      <c r="E786" s="15"/>
      <c r="F786" s="15"/>
      <c r="G786" s="15"/>
      <c r="H786" s="15" t="b">
        <v>0</v>
      </c>
      <c r="I786" s="15"/>
      <c r="J786" s="15" t="b">
        <v>0</v>
      </c>
      <c r="K786" s="15" t="b">
        <v>0</v>
      </c>
      <c r="L786" s="15"/>
    </row>
    <row r="787">
      <c r="A787" s="17"/>
      <c r="B787" s="17"/>
      <c r="C787" s="17"/>
      <c r="D787" s="17"/>
      <c r="E787" s="17"/>
      <c r="F787" s="17"/>
      <c r="G787" s="17"/>
      <c r="H787" s="17" t="b">
        <v>0</v>
      </c>
      <c r="I787" s="17"/>
      <c r="J787" s="17" t="b">
        <v>0</v>
      </c>
      <c r="K787" s="17" t="b">
        <v>0</v>
      </c>
      <c r="L787" s="17"/>
    </row>
    <row r="788">
      <c r="A788" s="15"/>
      <c r="B788" s="15"/>
      <c r="C788" s="15"/>
      <c r="D788" s="15"/>
      <c r="E788" s="15"/>
      <c r="F788" s="15"/>
      <c r="G788" s="15"/>
      <c r="H788" s="15" t="b">
        <v>0</v>
      </c>
      <c r="I788" s="15"/>
      <c r="J788" s="15" t="b">
        <v>0</v>
      </c>
      <c r="K788" s="15" t="b">
        <v>0</v>
      </c>
      <c r="L788" s="15"/>
    </row>
    <row r="789">
      <c r="A789" s="17"/>
      <c r="B789" s="17"/>
      <c r="C789" s="17"/>
      <c r="D789" s="17"/>
      <c r="E789" s="17"/>
      <c r="F789" s="17"/>
      <c r="G789" s="17"/>
      <c r="H789" s="17" t="b">
        <v>0</v>
      </c>
      <c r="I789" s="17"/>
      <c r="J789" s="17" t="b">
        <v>0</v>
      </c>
      <c r="K789" s="17" t="b">
        <v>0</v>
      </c>
      <c r="L789" s="17"/>
    </row>
    <row r="790">
      <c r="A790" s="15"/>
      <c r="B790" s="15"/>
      <c r="C790" s="15"/>
      <c r="D790" s="15"/>
      <c r="E790" s="15"/>
      <c r="F790" s="15"/>
      <c r="G790" s="15"/>
      <c r="H790" s="15" t="b">
        <v>0</v>
      </c>
      <c r="I790" s="15"/>
      <c r="J790" s="15" t="b">
        <v>0</v>
      </c>
      <c r="K790" s="15" t="b">
        <v>0</v>
      </c>
      <c r="L790" s="15"/>
    </row>
    <row r="791">
      <c r="A791" s="17"/>
      <c r="B791" s="17"/>
      <c r="C791" s="17"/>
      <c r="D791" s="17"/>
      <c r="E791" s="17"/>
      <c r="F791" s="17"/>
      <c r="G791" s="17"/>
      <c r="H791" s="17" t="b">
        <v>0</v>
      </c>
      <c r="I791" s="17"/>
      <c r="J791" s="17" t="b">
        <v>0</v>
      </c>
      <c r="K791" s="17" t="b">
        <v>0</v>
      </c>
      <c r="L791" s="17"/>
    </row>
    <row r="792">
      <c r="A792" s="15"/>
      <c r="B792" s="15"/>
      <c r="C792" s="15"/>
      <c r="D792" s="15"/>
      <c r="E792" s="15"/>
      <c r="F792" s="15"/>
      <c r="G792" s="15"/>
      <c r="H792" s="15" t="b">
        <v>0</v>
      </c>
      <c r="I792" s="15"/>
      <c r="J792" s="15" t="b">
        <v>0</v>
      </c>
      <c r="K792" s="15" t="b">
        <v>0</v>
      </c>
      <c r="L792" s="15"/>
    </row>
    <row r="793">
      <c r="A793" s="17"/>
      <c r="B793" s="17"/>
      <c r="C793" s="17"/>
      <c r="D793" s="17"/>
      <c r="E793" s="17"/>
      <c r="F793" s="17"/>
      <c r="G793" s="17"/>
      <c r="H793" s="17" t="b">
        <v>0</v>
      </c>
      <c r="I793" s="17"/>
      <c r="J793" s="17" t="b">
        <v>0</v>
      </c>
      <c r="K793" s="17" t="b">
        <v>0</v>
      </c>
      <c r="L793" s="17"/>
    </row>
    <row r="794">
      <c r="A794" s="15"/>
      <c r="B794" s="15"/>
      <c r="C794" s="15"/>
      <c r="D794" s="15"/>
      <c r="E794" s="15"/>
      <c r="F794" s="15"/>
      <c r="G794" s="15"/>
      <c r="H794" s="15" t="b">
        <v>0</v>
      </c>
      <c r="I794" s="15"/>
      <c r="J794" s="15" t="b">
        <v>0</v>
      </c>
      <c r="K794" s="15" t="b">
        <v>0</v>
      </c>
      <c r="L794" s="15"/>
    </row>
    <row r="795">
      <c r="A795" s="17"/>
      <c r="B795" s="17"/>
      <c r="C795" s="17"/>
      <c r="D795" s="17"/>
      <c r="E795" s="17"/>
      <c r="F795" s="17"/>
      <c r="G795" s="17"/>
      <c r="H795" s="17" t="b">
        <v>0</v>
      </c>
      <c r="I795" s="17"/>
      <c r="J795" s="17" t="b">
        <v>0</v>
      </c>
      <c r="K795" s="17" t="b">
        <v>0</v>
      </c>
      <c r="L795" s="17"/>
    </row>
    <row r="796">
      <c r="A796" s="15"/>
      <c r="B796" s="15"/>
      <c r="C796" s="15"/>
      <c r="D796" s="15"/>
      <c r="E796" s="15"/>
      <c r="F796" s="15"/>
      <c r="G796" s="15"/>
      <c r="H796" s="15" t="b">
        <v>0</v>
      </c>
      <c r="I796" s="15"/>
      <c r="J796" s="15" t="b">
        <v>0</v>
      </c>
      <c r="K796" s="15" t="b">
        <v>0</v>
      </c>
      <c r="L796" s="15"/>
    </row>
    <row r="797">
      <c r="A797" s="17"/>
      <c r="B797" s="17"/>
      <c r="C797" s="17"/>
      <c r="D797" s="17"/>
      <c r="E797" s="17"/>
      <c r="F797" s="17"/>
      <c r="G797" s="17"/>
      <c r="H797" s="17" t="b">
        <v>0</v>
      </c>
      <c r="I797" s="17"/>
      <c r="J797" s="17" t="b">
        <v>0</v>
      </c>
      <c r="K797" s="17" t="b">
        <v>0</v>
      </c>
      <c r="L797" s="17"/>
    </row>
    <row r="798">
      <c r="A798" s="15"/>
      <c r="B798" s="15"/>
      <c r="C798" s="15"/>
      <c r="D798" s="15"/>
      <c r="E798" s="15"/>
      <c r="F798" s="15"/>
      <c r="G798" s="15"/>
      <c r="H798" s="15" t="b">
        <v>0</v>
      </c>
      <c r="I798" s="15"/>
      <c r="J798" s="15" t="b">
        <v>0</v>
      </c>
      <c r="K798" s="15" t="b">
        <v>0</v>
      </c>
      <c r="L798" s="15"/>
    </row>
    <row r="799">
      <c r="A799" s="17"/>
      <c r="B799" s="17"/>
      <c r="C799" s="17"/>
      <c r="D799" s="17"/>
      <c r="E799" s="17"/>
      <c r="F799" s="17"/>
      <c r="G799" s="17"/>
      <c r="H799" s="17" t="b">
        <v>0</v>
      </c>
      <c r="I799" s="17"/>
      <c r="J799" s="17" t="b">
        <v>0</v>
      </c>
      <c r="K799" s="17" t="b">
        <v>0</v>
      </c>
      <c r="L799" s="17"/>
    </row>
    <row r="800">
      <c r="A800" s="15"/>
      <c r="B800" s="15"/>
      <c r="C800" s="15"/>
      <c r="D800" s="15"/>
      <c r="E800" s="15"/>
      <c r="F800" s="15"/>
      <c r="G800" s="15"/>
      <c r="H800" s="15" t="b">
        <v>0</v>
      </c>
      <c r="I800" s="15"/>
      <c r="J800" s="15" t="b">
        <v>0</v>
      </c>
      <c r="K800" s="15" t="b">
        <v>0</v>
      </c>
      <c r="L800" s="15"/>
    </row>
    <row r="801">
      <c r="A801" s="17"/>
      <c r="B801" s="17"/>
      <c r="C801" s="17"/>
      <c r="D801" s="17"/>
      <c r="E801" s="17"/>
      <c r="F801" s="17"/>
      <c r="G801" s="17"/>
      <c r="H801" s="17" t="b">
        <v>0</v>
      </c>
      <c r="I801" s="17"/>
      <c r="J801" s="17" t="b">
        <v>0</v>
      </c>
      <c r="K801" s="17" t="b">
        <v>0</v>
      </c>
      <c r="L801" s="17"/>
    </row>
    <row r="802">
      <c r="A802" s="15"/>
      <c r="B802" s="15"/>
      <c r="C802" s="15"/>
      <c r="D802" s="15"/>
      <c r="E802" s="15"/>
      <c r="F802" s="15"/>
      <c r="G802" s="15"/>
      <c r="H802" s="15" t="b">
        <v>0</v>
      </c>
      <c r="I802" s="15"/>
      <c r="J802" s="15" t="b">
        <v>0</v>
      </c>
      <c r="K802" s="15" t="b">
        <v>0</v>
      </c>
      <c r="L802" s="15"/>
    </row>
    <row r="803">
      <c r="A803" s="17"/>
      <c r="B803" s="17"/>
      <c r="C803" s="17"/>
      <c r="D803" s="17"/>
      <c r="E803" s="17"/>
      <c r="F803" s="17"/>
      <c r="G803" s="17"/>
      <c r="H803" s="17" t="b">
        <v>0</v>
      </c>
      <c r="I803" s="17"/>
      <c r="J803" s="17" t="b">
        <v>0</v>
      </c>
      <c r="K803" s="17" t="b">
        <v>0</v>
      </c>
      <c r="L803" s="17"/>
    </row>
    <row r="804">
      <c r="A804" s="15"/>
      <c r="B804" s="15"/>
      <c r="C804" s="15"/>
      <c r="D804" s="15"/>
      <c r="E804" s="15"/>
      <c r="F804" s="15"/>
      <c r="G804" s="15"/>
      <c r="H804" s="15" t="b">
        <v>0</v>
      </c>
      <c r="I804" s="15"/>
      <c r="J804" s="15" t="b">
        <v>0</v>
      </c>
      <c r="K804" s="15" t="b">
        <v>0</v>
      </c>
      <c r="L804" s="15"/>
    </row>
    <row r="805">
      <c r="A805" s="17"/>
      <c r="B805" s="17"/>
      <c r="C805" s="17"/>
      <c r="D805" s="17"/>
      <c r="E805" s="17"/>
      <c r="F805" s="17"/>
      <c r="G805" s="17"/>
      <c r="H805" s="17" t="b">
        <v>0</v>
      </c>
      <c r="I805" s="17"/>
      <c r="J805" s="17" t="b">
        <v>0</v>
      </c>
      <c r="K805" s="17" t="b">
        <v>0</v>
      </c>
      <c r="L805" s="17"/>
    </row>
    <row r="806">
      <c r="A806" s="15"/>
      <c r="B806" s="15"/>
      <c r="C806" s="15"/>
      <c r="D806" s="15"/>
      <c r="E806" s="15"/>
      <c r="F806" s="15"/>
      <c r="G806" s="15"/>
      <c r="H806" s="15" t="b">
        <v>0</v>
      </c>
      <c r="I806" s="15"/>
      <c r="J806" s="15" t="b">
        <v>0</v>
      </c>
      <c r="K806" s="15" t="b">
        <v>0</v>
      </c>
      <c r="L806" s="15"/>
    </row>
    <row r="807">
      <c r="A807" s="17"/>
      <c r="B807" s="17"/>
      <c r="C807" s="17"/>
      <c r="D807" s="17"/>
      <c r="E807" s="17"/>
      <c r="F807" s="17"/>
      <c r="G807" s="17"/>
      <c r="H807" s="17" t="b">
        <v>0</v>
      </c>
      <c r="I807" s="17"/>
      <c r="J807" s="17" t="b">
        <v>0</v>
      </c>
      <c r="K807" s="17" t="b">
        <v>0</v>
      </c>
      <c r="L807" s="17"/>
    </row>
    <row r="808">
      <c r="A808" s="15"/>
      <c r="B808" s="15"/>
      <c r="C808" s="15"/>
      <c r="D808" s="15"/>
      <c r="E808" s="15"/>
      <c r="F808" s="15"/>
      <c r="G808" s="15"/>
      <c r="H808" s="15" t="b">
        <v>0</v>
      </c>
      <c r="I808" s="15"/>
      <c r="J808" s="15" t="b">
        <v>0</v>
      </c>
      <c r="K808" s="15" t="b">
        <v>0</v>
      </c>
      <c r="L808" s="15"/>
    </row>
    <row r="809">
      <c r="A809" s="17"/>
      <c r="B809" s="17"/>
      <c r="C809" s="17"/>
      <c r="D809" s="17"/>
      <c r="E809" s="17"/>
      <c r="F809" s="17"/>
      <c r="G809" s="17"/>
      <c r="H809" s="17" t="b">
        <v>0</v>
      </c>
      <c r="I809" s="17"/>
      <c r="J809" s="17" t="b">
        <v>0</v>
      </c>
      <c r="K809" s="17" t="b">
        <v>0</v>
      </c>
      <c r="L809" s="17"/>
    </row>
    <row r="810">
      <c r="A810" s="15"/>
      <c r="B810" s="15"/>
      <c r="C810" s="15"/>
      <c r="D810" s="15"/>
      <c r="E810" s="15"/>
      <c r="F810" s="15"/>
      <c r="G810" s="15"/>
      <c r="H810" s="15" t="b">
        <v>0</v>
      </c>
      <c r="I810" s="15"/>
      <c r="J810" s="15" t="b">
        <v>0</v>
      </c>
      <c r="K810" s="15" t="b">
        <v>0</v>
      </c>
      <c r="L810" s="15"/>
    </row>
    <row r="811">
      <c r="A811" s="17"/>
      <c r="B811" s="17"/>
      <c r="C811" s="17"/>
      <c r="D811" s="17"/>
      <c r="E811" s="17"/>
      <c r="F811" s="17"/>
      <c r="G811" s="17"/>
      <c r="H811" s="17" t="b">
        <v>0</v>
      </c>
      <c r="I811" s="17"/>
      <c r="J811" s="17" t="b">
        <v>0</v>
      </c>
      <c r="K811" s="17" t="b">
        <v>0</v>
      </c>
      <c r="L811" s="17"/>
    </row>
    <row r="812">
      <c r="A812" s="15"/>
      <c r="B812" s="15"/>
      <c r="C812" s="15"/>
      <c r="D812" s="15"/>
      <c r="E812" s="15"/>
      <c r="F812" s="15"/>
      <c r="G812" s="15"/>
      <c r="H812" s="15" t="b">
        <v>0</v>
      </c>
      <c r="I812" s="15"/>
      <c r="J812" s="15" t="b">
        <v>0</v>
      </c>
      <c r="K812" s="15" t="b">
        <v>0</v>
      </c>
      <c r="L812" s="15"/>
    </row>
    <row r="813">
      <c r="A813" s="17"/>
      <c r="B813" s="17"/>
      <c r="C813" s="17"/>
      <c r="D813" s="17"/>
      <c r="E813" s="17"/>
      <c r="F813" s="17"/>
      <c r="G813" s="17"/>
      <c r="H813" s="17" t="b">
        <v>0</v>
      </c>
      <c r="I813" s="17"/>
      <c r="J813" s="17" t="b">
        <v>0</v>
      </c>
      <c r="K813" s="17" t="b">
        <v>0</v>
      </c>
      <c r="L813" s="17"/>
    </row>
    <row r="814">
      <c r="A814" s="15"/>
      <c r="B814" s="15"/>
      <c r="C814" s="15"/>
      <c r="D814" s="15"/>
      <c r="E814" s="15"/>
      <c r="F814" s="15"/>
      <c r="G814" s="15"/>
      <c r="H814" s="15" t="b">
        <v>0</v>
      </c>
      <c r="I814" s="15"/>
      <c r="J814" s="15" t="b">
        <v>0</v>
      </c>
      <c r="K814" s="15" t="b">
        <v>0</v>
      </c>
      <c r="L814" s="15"/>
    </row>
    <row r="815">
      <c r="A815" s="17"/>
      <c r="B815" s="17"/>
      <c r="C815" s="17"/>
      <c r="D815" s="17"/>
      <c r="E815" s="17"/>
      <c r="F815" s="17"/>
      <c r="G815" s="17"/>
      <c r="H815" s="17" t="b">
        <v>0</v>
      </c>
      <c r="I815" s="17"/>
      <c r="J815" s="17" t="b">
        <v>0</v>
      </c>
      <c r="K815" s="17" t="b">
        <v>0</v>
      </c>
      <c r="L815" s="17"/>
    </row>
    <row r="816">
      <c r="A816" s="15"/>
      <c r="B816" s="15"/>
      <c r="C816" s="15"/>
      <c r="D816" s="15"/>
      <c r="E816" s="15"/>
      <c r="F816" s="15"/>
      <c r="G816" s="15"/>
      <c r="H816" s="15" t="b">
        <v>0</v>
      </c>
      <c r="I816" s="15"/>
      <c r="J816" s="15" t="b">
        <v>0</v>
      </c>
      <c r="K816" s="15" t="b">
        <v>0</v>
      </c>
      <c r="L816" s="15"/>
    </row>
    <row r="817">
      <c r="A817" s="17"/>
      <c r="B817" s="17"/>
      <c r="C817" s="17"/>
      <c r="D817" s="17"/>
      <c r="E817" s="17"/>
      <c r="F817" s="17"/>
      <c r="G817" s="17"/>
      <c r="H817" s="17" t="b">
        <v>0</v>
      </c>
      <c r="I817" s="17"/>
      <c r="J817" s="17" t="b">
        <v>0</v>
      </c>
      <c r="K817" s="17" t="b">
        <v>0</v>
      </c>
      <c r="L817" s="17"/>
    </row>
    <row r="818">
      <c r="A818" s="15"/>
      <c r="B818" s="15"/>
      <c r="C818" s="15"/>
      <c r="D818" s="15"/>
      <c r="E818" s="15"/>
      <c r="F818" s="15"/>
      <c r="G818" s="15"/>
      <c r="H818" s="15" t="b">
        <v>0</v>
      </c>
      <c r="I818" s="15"/>
      <c r="J818" s="15" t="b">
        <v>0</v>
      </c>
      <c r="K818" s="15" t="b">
        <v>0</v>
      </c>
      <c r="L818" s="15"/>
    </row>
    <row r="819">
      <c r="A819" s="17"/>
      <c r="B819" s="17"/>
      <c r="C819" s="17"/>
      <c r="D819" s="17"/>
      <c r="E819" s="17"/>
      <c r="F819" s="17"/>
      <c r="G819" s="17"/>
      <c r="H819" s="17" t="b">
        <v>0</v>
      </c>
      <c r="I819" s="17"/>
      <c r="J819" s="17" t="b">
        <v>0</v>
      </c>
      <c r="K819" s="17" t="b">
        <v>0</v>
      </c>
      <c r="L819" s="17"/>
    </row>
    <row r="820">
      <c r="A820" s="15"/>
      <c r="B820" s="15"/>
      <c r="C820" s="15"/>
      <c r="D820" s="15"/>
      <c r="E820" s="15"/>
      <c r="F820" s="15"/>
      <c r="G820" s="15"/>
      <c r="H820" s="15" t="b">
        <v>0</v>
      </c>
      <c r="I820" s="15"/>
      <c r="J820" s="15" t="b">
        <v>0</v>
      </c>
      <c r="K820" s="15" t="b">
        <v>0</v>
      </c>
      <c r="L820" s="15"/>
    </row>
    <row r="821">
      <c r="A821" s="17"/>
      <c r="B821" s="17"/>
      <c r="C821" s="17"/>
      <c r="D821" s="17"/>
      <c r="E821" s="17"/>
      <c r="F821" s="17"/>
      <c r="G821" s="17"/>
      <c r="H821" s="17" t="b">
        <v>0</v>
      </c>
      <c r="I821" s="17"/>
      <c r="J821" s="17" t="b">
        <v>0</v>
      </c>
      <c r="K821" s="17" t="b">
        <v>0</v>
      </c>
      <c r="L821" s="17"/>
    </row>
    <row r="822">
      <c r="A822" s="15"/>
      <c r="B822" s="15"/>
      <c r="C822" s="15"/>
      <c r="D822" s="15"/>
      <c r="E822" s="15"/>
      <c r="F822" s="15"/>
      <c r="G822" s="15"/>
      <c r="H822" s="15" t="b">
        <v>0</v>
      </c>
      <c r="I822" s="15"/>
      <c r="J822" s="15" t="b">
        <v>0</v>
      </c>
      <c r="K822" s="15" t="b">
        <v>0</v>
      </c>
      <c r="L822" s="15"/>
    </row>
    <row r="823">
      <c r="A823" s="17"/>
      <c r="B823" s="17"/>
      <c r="C823" s="17"/>
      <c r="D823" s="17"/>
      <c r="E823" s="17"/>
      <c r="F823" s="17"/>
      <c r="G823" s="17"/>
      <c r="H823" s="17" t="b">
        <v>0</v>
      </c>
      <c r="I823" s="17"/>
      <c r="J823" s="17" t="b">
        <v>0</v>
      </c>
      <c r="K823" s="17" t="b">
        <v>0</v>
      </c>
      <c r="L823" s="17"/>
    </row>
    <row r="824">
      <c r="A824" s="15"/>
      <c r="B824" s="15"/>
      <c r="C824" s="15"/>
      <c r="D824" s="15"/>
      <c r="E824" s="15"/>
      <c r="F824" s="15"/>
      <c r="G824" s="15"/>
      <c r="H824" s="15" t="b">
        <v>0</v>
      </c>
      <c r="I824" s="15"/>
      <c r="J824" s="15" t="b">
        <v>0</v>
      </c>
      <c r="K824" s="15" t="b">
        <v>0</v>
      </c>
      <c r="L824" s="15"/>
    </row>
    <row r="825">
      <c r="A825" s="17"/>
      <c r="B825" s="17"/>
      <c r="C825" s="17"/>
      <c r="D825" s="17"/>
      <c r="E825" s="17"/>
      <c r="F825" s="17"/>
      <c r="G825" s="17"/>
      <c r="H825" s="17" t="b">
        <v>0</v>
      </c>
      <c r="I825" s="17"/>
      <c r="J825" s="17" t="b">
        <v>0</v>
      </c>
      <c r="K825" s="17" t="b">
        <v>0</v>
      </c>
      <c r="L825" s="17"/>
    </row>
    <row r="826">
      <c r="A826" s="15"/>
      <c r="B826" s="15"/>
      <c r="C826" s="15"/>
      <c r="D826" s="15"/>
      <c r="E826" s="15"/>
      <c r="F826" s="15"/>
      <c r="G826" s="15"/>
      <c r="H826" s="15" t="b">
        <v>0</v>
      </c>
      <c r="I826" s="15"/>
      <c r="J826" s="15" t="b">
        <v>0</v>
      </c>
      <c r="K826" s="15" t="b">
        <v>0</v>
      </c>
      <c r="L826" s="15"/>
    </row>
    <row r="827">
      <c r="A827" s="17"/>
      <c r="B827" s="17"/>
      <c r="C827" s="17"/>
      <c r="D827" s="17"/>
      <c r="E827" s="17"/>
      <c r="F827" s="17"/>
      <c r="G827" s="17"/>
      <c r="H827" s="17" t="b">
        <v>0</v>
      </c>
      <c r="I827" s="17"/>
      <c r="J827" s="17" t="b">
        <v>0</v>
      </c>
      <c r="K827" s="17" t="b">
        <v>0</v>
      </c>
      <c r="L827" s="17"/>
    </row>
    <row r="828">
      <c r="A828" s="15"/>
      <c r="B828" s="15"/>
      <c r="C828" s="15"/>
      <c r="D828" s="15"/>
      <c r="E828" s="15"/>
      <c r="F828" s="15"/>
      <c r="G828" s="15"/>
      <c r="H828" s="15" t="b">
        <v>0</v>
      </c>
      <c r="I828" s="15"/>
      <c r="J828" s="15" t="b">
        <v>0</v>
      </c>
      <c r="K828" s="15" t="b">
        <v>0</v>
      </c>
      <c r="L828" s="15"/>
    </row>
    <row r="829">
      <c r="A829" s="17"/>
      <c r="B829" s="17"/>
      <c r="C829" s="17"/>
      <c r="D829" s="17"/>
      <c r="E829" s="17"/>
      <c r="F829" s="17"/>
      <c r="G829" s="17"/>
      <c r="H829" s="17" t="b">
        <v>0</v>
      </c>
      <c r="I829" s="17"/>
      <c r="J829" s="17" t="b">
        <v>0</v>
      </c>
      <c r="K829" s="17" t="b">
        <v>0</v>
      </c>
      <c r="L829" s="17"/>
    </row>
    <row r="830">
      <c r="A830" s="15"/>
      <c r="B830" s="15"/>
      <c r="C830" s="15"/>
      <c r="D830" s="15"/>
      <c r="E830" s="15"/>
      <c r="F830" s="15"/>
      <c r="G830" s="15"/>
      <c r="H830" s="15" t="b">
        <v>0</v>
      </c>
      <c r="I830" s="15"/>
      <c r="J830" s="15" t="b">
        <v>0</v>
      </c>
      <c r="K830" s="15" t="b">
        <v>0</v>
      </c>
      <c r="L830" s="15"/>
    </row>
    <row r="831">
      <c r="A831" s="17"/>
      <c r="B831" s="17"/>
      <c r="C831" s="17"/>
      <c r="D831" s="17"/>
      <c r="E831" s="17"/>
      <c r="F831" s="17"/>
      <c r="G831" s="17"/>
      <c r="H831" s="17" t="b">
        <v>0</v>
      </c>
      <c r="I831" s="17"/>
      <c r="J831" s="17" t="b">
        <v>0</v>
      </c>
      <c r="K831" s="17" t="b">
        <v>0</v>
      </c>
      <c r="L831" s="17"/>
    </row>
    <row r="832">
      <c r="A832" s="15"/>
      <c r="B832" s="15"/>
      <c r="C832" s="15"/>
      <c r="D832" s="15"/>
      <c r="E832" s="15"/>
      <c r="F832" s="15"/>
      <c r="G832" s="15"/>
      <c r="H832" s="15" t="b">
        <v>0</v>
      </c>
      <c r="I832" s="15"/>
      <c r="J832" s="15" t="b">
        <v>0</v>
      </c>
      <c r="K832" s="15" t="b">
        <v>0</v>
      </c>
      <c r="L832" s="15"/>
    </row>
    <row r="833">
      <c r="A833" s="17"/>
      <c r="B833" s="17"/>
      <c r="C833" s="17"/>
      <c r="D833" s="17"/>
      <c r="E833" s="17"/>
      <c r="F833" s="17"/>
      <c r="G833" s="17"/>
      <c r="H833" s="17" t="b">
        <v>0</v>
      </c>
      <c r="I833" s="17"/>
      <c r="J833" s="17" t="b">
        <v>0</v>
      </c>
      <c r="K833" s="17" t="b">
        <v>0</v>
      </c>
      <c r="L833" s="17"/>
    </row>
    <row r="834">
      <c r="A834" s="15"/>
      <c r="B834" s="15"/>
      <c r="C834" s="15"/>
      <c r="D834" s="15"/>
      <c r="E834" s="15"/>
      <c r="F834" s="15"/>
      <c r="G834" s="15"/>
      <c r="H834" s="15" t="b">
        <v>0</v>
      </c>
      <c r="I834" s="15"/>
      <c r="J834" s="15" t="b">
        <v>0</v>
      </c>
      <c r="K834" s="15" t="b">
        <v>0</v>
      </c>
      <c r="L834" s="15"/>
    </row>
    <row r="835">
      <c r="A835" s="17"/>
      <c r="B835" s="17"/>
      <c r="C835" s="17"/>
      <c r="D835" s="17"/>
      <c r="E835" s="17"/>
      <c r="F835" s="17"/>
      <c r="G835" s="17"/>
      <c r="H835" s="17" t="b">
        <v>0</v>
      </c>
      <c r="I835" s="17"/>
      <c r="J835" s="17" t="b">
        <v>0</v>
      </c>
      <c r="K835" s="17" t="b">
        <v>0</v>
      </c>
      <c r="L835" s="17"/>
    </row>
    <row r="836">
      <c r="A836" s="15"/>
      <c r="B836" s="15"/>
      <c r="C836" s="15"/>
      <c r="D836" s="15"/>
      <c r="E836" s="15"/>
      <c r="F836" s="15"/>
      <c r="G836" s="15"/>
      <c r="H836" s="15" t="b">
        <v>0</v>
      </c>
      <c r="I836" s="15"/>
      <c r="J836" s="15" t="b">
        <v>0</v>
      </c>
      <c r="K836" s="15" t="b">
        <v>0</v>
      </c>
      <c r="L836" s="15"/>
    </row>
    <row r="837">
      <c r="A837" s="17"/>
      <c r="B837" s="17"/>
      <c r="C837" s="17"/>
      <c r="D837" s="17"/>
      <c r="E837" s="17"/>
      <c r="F837" s="17"/>
      <c r="G837" s="17"/>
      <c r="H837" s="17" t="b">
        <v>0</v>
      </c>
      <c r="I837" s="17"/>
      <c r="J837" s="17" t="b">
        <v>0</v>
      </c>
      <c r="K837" s="17" t="b">
        <v>0</v>
      </c>
      <c r="L837" s="17"/>
    </row>
    <row r="838">
      <c r="A838" s="15"/>
      <c r="B838" s="15"/>
      <c r="C838" s="15"/>
      <c r="D838" s="15"/>
      <c r="E838" s="15"/>
      <c r="F838" s="15"/>
      <c r="G838" s="15"/>
      <c r="H838" s="15" t="b">
        <v>0</v>
      </c>
      <c r="I838" s="15"/>
      <c r="J838" s="15" t="b">
        <v>0</v>
      </c>
      <c r="K838" s="15" t="b">
        <v>0</v>
      </c>
      <c r="L838" s="15"/>
    </row>
    <row r="839">
      <c r="A839" s="17"/>
      <c r="B839" s="17"/>
      <c r="C839" s="17"/>
      <c r="D839" s="17"/>
      <c r="E839" s="17"/>
      <c r="F839" s="17"/>
      <c r="G839" s="17"/>
      <c r="H839" s="17" t="b">
        <v>0</v>
      </c>
      <c r="I839" s="17"/>
      <c r="J839" s="17" t="b">
        <v>0</v>
      </c>
      <c r="K839" s="17" t="b">
        <v>0</v>
      </c>
      <c r="L839" s="17"/>
    </row>
    <row r="840">
      <c r="A840" s="15"/>
      <c r="B840" s="15"/>
      <c r="C840" s="15"/>
      <c r="D840" s="15"/>
      <c r="E840" s="15"/>
      <c r="F840" s="15"/>
      <c r="G840" s="15"/>
      <c r="H840" s="15" t="b">
        <v>0</v>
      </c>
      <c r="I840" s="15"/>
      <c r="J840" s="15" t="b">
        <v>0</v>
      </c>
      <c r="K840" s="15" t="b">
        <v>0</v>
      </c>
      <c r="L840" s="15"/>
    </row>
    <row r="841">
      <c r="A841" s="17"/>
      <c r="B841" s="17"/>
      <c r="C841" s="17"/>
      <c r="D841" s="17"/>
      <c r="E841" s="17"/>
      <c r="F841" s="17"/>
      <c r="G841" s="17"/>
      <c r="H841" s="17" t="b">
        <v>0</v>
      </c>
      <c r="I841" s="17"/>
      <c r="J841" s="17" t="b">
        <v>0</v>
      </c>
      <c r="K841" s="17" t="b">
        <v>0</v>
      </c>
      <c r="L841" s="17"/>
    </row>
    <row r="842">
      <c r="A842" s="15"/>
      <c r="B842" s="15"/>
      <c r="C842" s="15"/>
      <c r="D842" s="15"/>
      <c r="E842" s="15"/>
      <c r="F842" s="15"/>
      <c r="G842" s="15"/>
      <c r="H842" s="15" t="b">
        <v>0</v>
      </c>
      <c r="I842" s="15"/>
      <c r="J842" s="15" t="b">
        <v>0</v>
      </c>
      <c r="K842" s="15" t="b">
        <v>0</v>
      </c>
      <c r="L842" s="15"/>
    </row>
    <row r="843">
      <c r="A843" s="17"/>
      <c r="B843" s="17"/>
      <c r="C843" s="17"/>
      <c r="D843" s="17"/>
      <c r="E843" s="17"/>
      <c r="F843" s="17"/>
      <c r="G843" s="17"/>
      <c r="H843" s="17" t="b">
        <v>0</v>
      </c>
      <c r="I843" s="17"/>
      <c r="J843" s="17" t="b">
        <v>0</v>
      </c>
      <c r="K843" s="17" t="b">
        <v>0</v>
      </c>
      <c r="L843" s="17"/>
    </row>
    <row r="844">
      <c r="A844" s="15"/>
      <c r="B844" s="15"/>
      <c r="C844" s="15"/>
      <c r="D844" s="15"/>
      <c r="E844" s="15"/>
      <c r="F844" s="15"/>
      <c r="G844" s="15"/>
      <c r="H844" s="15" t="b">
        <v>0</v>
      </c>
      <c r="I844" s="15"/>
      <c r="J844" s="15" t="b">
        <v>0</v>
      </c>
      <c r="K844" s="15" t="b">
        <v>0</v>
      </c>
      <c r="L844" s="15"/>
    </row>
    <row r="845">
      <c r="A845" s="17"/>
      <c r="B845" s="17"/>
      <c r="C845" s="17"/>
      <c r="D845" s="17"/>
      <c r="E845" s="17"/>
      <c r="F845" s="17"/>
      <c r="G845" s="17"/>
      <c r="H845" s="17" t="b">
        <v>0</v>
      </c>
      <c r="I845" s="17"/>
      <c r="J845" s="17" t="b">
        <v>0</v>
      </c>
      <c r="K845" s="17" t="b">
        <v>0</v>
      </c>
      <c r="L845" s="17"/>
    </row>
    <row r="846">
      <c r="A846" s="15"/>
      <c r="B846" s="15"/>
      <c r="C846" s="15"/>
      <c r="D846" s="15"/>
      <c r="E846" s="15"/>
      <c r="F846" s="15"/>
      <c r="G846" s="15"/>
      <c r="H846" s="15" t="b">
        <v>0</v>
      </c>
      <c r="I846" s="15"/>
      <c r="J846" s="15" t="b">
        <v>0</v>
      </c>
      <c r="K846" s="15" t="b">
        <v>0</v>
      </c>
      <c r="L846" s="15"/>
    </row>
    <row r="847">
      <c r="A847" s="17"/>
      <c r="B847" s="17"/>
      <c r="C847" s="17"/>
      <c r="D847" s="17"/>
      <c r="E847" s="17"/>
      <c r="F847" s="17"/>
      <c r="G847" s="17"/>
      <c r="H847" s="17" t="b">
        <v>0</v>
      </c>
      <c r="I847" s="17"/>
      <c r="J847" s="17" t="b">
        <v>0</v>
      </c>
      <c r="K847" s="17" t="b">
        <v>0</v>
      </c>
      <c r="L847" s="17"/>
    </row>
    <row r="848">
      <c r="A848" s="15"/>
      <c r="B848" s="15"/>
      <c r="C848" s="15"/>
      <c r="D848" s="15"/>
      <c r="E848" s="15"/>
      <c r="F848" s="15"/>
      <c r="G848" s="15"/>
      <c r="H848" s="15" t="b">
        <v>0</v>
      </c>
      <c r="I848" s="15"/>
      <c r="J848" s="15" t="b">
        <v>0</v>
      </c>
      <c r="K848" s="15" t="b">
        <v>0</v>
      </c>
      <c r="L848" s="15"/>
    </row>
    <row r="849">
      <c r="A849" s="17"/>
      <c r="B849" s="17"/>
      <c r="C849" s="17"/>
      <c r="D849" s="17"/>
      <c r="E849" s="17"/>
      <c r="F849" s="17"/>
      <c r="G849" s="17"/>
      <c r="H849" s="17" t="b">
        <v>0</v>
      </c>
      <c r="I849" s="17"/>
      <c r="J849" s="17" t="b">
        <v>0</v>
      </c>
      <c r="K849" s="17" t="b">
        <v>0</v>
      </c>
      <c r="L849" s="17"/>
    </row>
    <row r="850">
      <c r="A850" s="15"/>
      <c r="B850" s="15"/>
      <c r="C850" s="15"/>
      <c r="D850" s="15"/>
      <c r="E850" s="15"/>
      <c r="F850" s="15"/>
      <c r="G850" s="15"/>
      <c r="H850" s="15" t="b">
        <v>0</v>
      </c>
      <c r="I850" s="15"/>
      <c r="J850" s="15" t="b">
        <v>0</v>
      </c>
      <c r="K850" s="15" t="b">
        <v>0</v>
      </c>
      <c r="L850" s="15"/>
    </row>
    <row r="851">
      <c r="A851" s="17"/>
      <c r="B851" s="17"/>
      <c r="C851" s="17"/>
      <c r="D851" s="17"/>
      <c r="E851" s="17"/>
      <c r="F851" s="17"/>
      <c r="G851" s="17"/>
      <c r="H851" s="17" t="b">
        <v>0</v>
      </c>
      <c r="I851" s="17"/>
      <c r="J851" s="17" t="b">
        <v>0</v>
      </c>
      <c r="K851" s="17" t="b">
        <v>0</v>
      </c>
      <c r="L851" s="17"/>
    </row>
    <row r="852">
      <c r="A852" s="15"/>
      <c r="B852" s="15"/>
      <c r="C852" s="15"/>
      <c r="D852" s="15"/>
      <c r="E852" s="15"/>
      <c r="F852" s="15"/>
      <c r="G852" s="15"/>
      <c r="H852" s="15" t="b">
        <v>0</v>
      </c>
      <c r="I852" s="15"/>
      <c r="J852" s="15" t="b">
        <v>0</v>
      </c>
      <c r="K852" s="15" t="b">
        <v>0</v>
      </c>
      <c r="L852" s="15"/>
    </row>
    <row r="853">
      <c r="A853" s="17"/>
      <c r="B853" s="17"/>
      <c r="C853" s="17"/>
      <c r="D853" s="17"/>
      <c r="E853" s="17"/>
      <c r="F853" s="17"/>
      <c r="G853" s="17"/>
      <c r="H853" s="17" t="b">
        <v>0</v>
      </c>
      <c r="I853" s="17"/>
      <c r="J853" s="17" t="b">
        <v>0</v>
      </c>
      <c r="K853" s="17" t="b">
        <v>0</v>
      </c>
      <c r="L853" s="17"/>
    </row>
    <row r="854">
      <c r="A854" s="15"/>
      <c r="B854" s="15"/>
      <c r="C854" s="15"/>
      <c r="D854" s="15"/>
      <c r="E854" s="15"/>
      <c r="F854" s="15"/>
      <c r="G854" s="15"/>
      <c r="H854" s="15" t="b">
        <v>0</v>
      </c>
      <c r="I854" s="15"/>
      <c r="J854" s="15" t="b">
        <v>0</v>
      </c>
      <c r="K854" s="15" t="b">
        <v>0</v>
      </c>
      <c r="L854" s="15"/>
    </row>
    <row r="855">
      <c r="A855" s="17"/>
      <c r="B855" s="17"/>
      <c r="C855" s="17"/>
      <c r="D855" s="17"/>
      <c r="E855" s="17"/>
      <c r="F855" s="17"/>
      <c r="G855" s="17"/>
      <c r="H855" s="17" t="b">
        <v>0</v>
      </c>
      <c r="I855" s="17"/>
      <c r="J855" s="17" t="b">
        <v>0</v>
      </c>
      <c r="K855" s="17" t="b">
        <v>0</v>
      </c>
      <c r="L855" s="17"/>
    </row>
    <row r="856">
      <c r="A856" s="15"/>
      <c r="B856" s="15"/>
      <c r="C856" s="15"/>
      <c r="D856" s="15"/>
      <c r="E856" s="15"/>
      <c r="F856" s="15"/>
      <c r="G856" s="15"/>
      <c r="H856" s="15" t="b">
        <v>0</v>
      </c>
      <c r="I856" s="15"/>
      <c r="J856" s="15" t="b">
        <v>0</v>
      </c>
      <c r="K856" s="15" t="b">
        <v>0</v>
      </c>
      <c r="L856" s="15"/>
    </row>
    <row r="857">
      <c r="A857" s="17"/>
      <c r="B857" s="17"/>
      <c r="C857" s="17"/>
      <c r="D857" s="17"/>
      <c r="E857" s="17"/>
      <c r="F857" s="17"/>
      <c r="G857" s="17"/>
      <c r="H857" s="17" t="b">
        <v>0</v>
      </c>
      <c r="I857" s="17"/>
      <c r="J857" s="17" t="b">
        <v>0</v>
      </c>
      <c r="K857" s="17" t="b">
        <v>0</v>
      </c>
      <c r="L857" s="17"/>
    </row>
    <row r="858">
      <c r="A858" s="15"/>
      <c r="B858" s="15"/>
      <c r="C858" s="15"/>
      <c r="D858" s="15"/>
      <c r="E858" s="15"/>
      <c r="F858" s="15"/>
      <c r="G858" s="15"/>
      <c r="H858" s="15" t="b">
        <v>0</v>
      </c>
      <c r="I858" s="15"/>
      <c r="J858" s="15" t="b">
        <v>0</v>
      </c>
      <c r="K858" s="15" t="b">
        <v>0</v>
      </c>
      <c r="L858" s="15"/>
    </row>
    <row r="859">
      <c r="A859" s="17"/>
      <c r="B859" s="17"/>
      <c r="C859" s="17"/>
      <c r="D859" s="17"/>
      <c r="E859" s="17"/>
      <c r="F859" s="17"/>
      <c r="G859" s="17"/>
      <c r="H859" s="17" t="b">
        <v>0</v>
      </c>
      <c r="I859" s="17"/>
      <c r="J859" s="17" t="b">
        <v>0</v>
      </c>
      <c r="K859" s="17" t="b">
        <v>0</v>
      </c>
      <c r="L859" s="17"/>
    </row>
    <row r="860">
      <c r="A860" s="15"/>
      <c r="B860" s="15"/>
      <c r="C860" s="15"/>
      <c r="D860" s="15"/>
      <c r="E860" s="15"/>
      <c r="F860" s="15"/>
      <c r="G860" s="15"/>
      <c r="H860" s="15" t="b">
        <v>0</v>
      </c>
      <c r="I860" s="15"/>
      <c r="J860" s="15" t="b">
        <v>0</v>
      </c>
      <c r="K860" s="15" t="b">
        <v>0</v>
      </c>
      <c r="L860" s="15"/>
    </row>
    <row r="861">
      <c r="A861" s="17"/>
      <c r="B861" s="17"/>
      <c r="C861" s="17"/>
      <c r="D861" s="17"/>
      <c r="E861" s="17"/>
      <c r="F861" s="17"/>
      <c r="G861" s="17"/>
      <c r="H861" s="17" t="b">
        <v>0</v>
      </c>
      <c r="I861" s="17"/>
      <c r="J861" s="17" t="b">
        <v>0</v>
      </c>
      <c r="K861" s="17" t="b">
        <v>0</v>
      </c>
      <c r="L861" s="17"/>
    </row>
    <row r="862">
      <c r="A862" s="15"/>
      <c r="B862" s="15"/>
      <c r="C862" s="15"/>
      <c r="D862" s="15"/>
      <c r="E862" s="15"/>
      <c r="F862" s="15"/>
      <c r="G862" s="15"/>
      <c r="H862" s="15" t="b">
        <v>0</v>
      </c>
      <c r="I862" s="15"/>
      <c r="J862" s="15" t="b">
        <v>0</v>
      </c>
      <c r="K862" s="15" t="b">
        <v>0</v>
      </c>
      <c r="L862" s="15"/>
    </row>
    <row r="863">
      <c r="A863" s="17"/>
      <c r="B863" s="17"/>
      <c r="C863" s="17"/>
      <c r="D863" s="17"/>
      <c r="E863" s="17"/>
      <c r="F863" s="17"/>
      <c r="G863" s="17"/>
      <c r="H863" s="17" t="b">
        <v>0</v>
      </c>
      <c r="I863" s="17"/>
      <c r="J863" s="17" t="b">
        <v>0</v>
      </c>
      <c r="K863" s="17" t="b">
        <v>0</v>
      </c>
      <c r="L863" s="17"/>
    </row>
    <row r="864">
      <c r="A864" s="15"/>
      <c r="B864" s="15"/>
      <c r="C864" s="15"/>
      <c r="D864" s="15"/>
      <c r="E864" s="15"/>
      <c r="F864" s="15"/>
      <c r="G864" s="15"/>
      <c r="H864" s="15" t="b">
        <v>0</v>
      </c>
      <c r="I864" s="15"/>
      <c r="J864" s="15" t="b">
        <v>0</v>
      </c>
      <c r="K864" s="15" t="b">
        <v>0</v>
      </c>
      <c r="L864" s="15"/>
    </row>
    <row r="865">
      <c r="A865" s="17"/>
      <c r="B865" s="17"/>
      <c r="C865" s="17"/>
      <c r="D865" s="17"/>
      <c r="E865" s="17"/>
      <c r="F865" s="17"/>
      <c r="G865" s="17"/>
      <c r="H865" s="17" t="b">
        <v>0</v>
      </c>
      <c r="I865" s="17"/>
      <c r="J865" s="17" t="b">
        <v>0</v>
      </c>
      <c r="K865" s="17" t="b">
        <v>0</v>
      </c>
      <c r="L865" s="17"/>
    </row>
    <row r="866">
      <c r="A866" s="15"/>
      <c r="B866" s="15"/>
      <c r="C866" s="15"/>
      <c r="D866" s="15"/>
      <c r="E866" s="15"/>
      <c r="F866" s="15"/>
      <c r="G866" s="15"/>
      <c r="H866" s="15" t="b">
        <v>0</v>
      </c>
      <c r="I866" s="15"/>
      <c r="J866" s="15" t="b">
        <v>0</v>
      </c>
      <c r="K866" s="15" t="b">
        <v>0</v>
      </c>
      <c r="L866" s="15"/>
    </row>
    <row r="867">
      <c r="A867" s="17"/>
      <c r="B867" s="17"/>
      <c r="C867" s="17"/>
      <c r="D867" s="17"/>
      <c r="E867" s="17"/>
      <c r="F867" s="17"/>
      <c r="G867" s="17"/>
      <c r="H867" s="17" t="b">
        <v>0</v>
      </c>
      <c r="I867" s="17"/>
      <c r="J867" s="17" t="b">
        <v>0</v>
      </c>
      <c r="K867" s="17" t="b">
        <v>0</v>
      </c>
      <c r="L867" s="17"/>
    </row>
    <row r="868">
      <c r="A868" s="15"/>
      <c r="B868" s="15"/>
      <c r="C868" s="15"/>
      <c r="D868" s="15"/>
      <c r="E868" s="15"/>
      <c r="F868" s="15"/>
      <c r="G868" s="15"/>
      <c r="H868" s="15" t="b">
        <v>0</v>
      </c>
      <c r="I868" s="15"/>
      <c r="J868" s="15" t="b">
        <v>0</v>
      </c>
      <c r="K868" s="15" t="b">
        <v>0</v>
      </c>
      <c r="L868" s="15"/>
    </row>
    <row r="869">
      <c r="A869" s="17"/>
      <c r="B869" s="17"/>
      <c r="C869" s="17"/>
      <c r="D869" s="17"/>
      <c r="E869" s="17"/>
      <c r="F869" s="17"/>
      <c r="G869" s="17"/>
      <c r="H869" s="17" t="b">
        <v>0</v>
      </c>
      <c r="I869" s="17"/>
      <c r="J869" s="17" t="b">
        <v>0</v>
      </c>
      <c r="K869" s="17" t="b">
        <v>0</v>
      </c>
      <c r="L869" s="17"/>
    </row>
    <row r="870">
      <c r="A870" s="15"/>
      <c r="B870" s="15"/>
      <c r="C870" s="15"/>
      <c r="D870" s="15"/>
      <c r="E870" s="15"/>
      <c r="F870" s="15"/>
      <c r="G870" s="15"/>
      <c r="H870" s="15" t="b">
        <v>0</v>
      </c>
      <c r="I870" s="15"/>
      <c r="J870" s="15" t="b">
        <v>0</v>
      </c>
      <c r="K870" s="15" t="b">
        <v>0</v>
      </c>
      <c r="L870" s="15"/>
    </row>
    <row r="871">
      <c r="A871" s="17"/>
      <c r="B871" s="17"/>
      <c r="C871" s="17"/>
      <c r="D871" s="17"/>
      <c r="E871" s="17"/>
      <c r="F871" s="17"/>
      <c r="G871" s="17"/>
      <c r="H871" s="17" t="b">
        <v>0</v>
      </c>
      <c r="I871" s="17"/>
      <c r="J871" s="17" t="b">
        <v>0</v>
      </c>
      <c r="K871" s="17" t="b">
        <v>0</v>
      </c>
      <c r="L871" s="17"/>
    </row>
    <row r="872">
      <c r="A872" s="15"/>
      <c r="B872" s="15"/>
      <c r="C872" s="15"/>
      <c r="D872" s="15"/>
      <c r="E872" s="15"/>
      <c r="F872" s="15"/>
      <c r="G872" s="15"/>
      <c r="H872" s="15" t="b">
        <v>0</v>
      </c>
      <c r="I872" s="15"/>
      <c r="J872" s="15" t="b">
        <v>0</v>
      </c>
      <c r="K872" s="15" t="b">
        <v>0</v>
      </c>
      <c r="L872" s="15"/>
    </row>
    <row r="873">
      <c r="A873" s="17"/>
      <c r="B873" s="17"/>
      <c r="C873" s="17"/>
      <c r="D873" s="17"/>
      <c r="E873" s="17"/>
      <c r="F873" s="17"/>
      <c r="G873" s="17"/>
      <c r="H873" s="17" t="b">
        <v>0</v>
      </c>
      <c r="I873" s="17"/>
      <c r="J873" s="17" t="b">
        <v>0</v>
      </c>
      <c r="K873" s="17" t="b">
        <v>0</v>
      </c>
      <c r="L873" s="17"/>
    </row>
    <row r="874">
      <c r="A874" s="15"/>
      <c r="B874" s="15"/>
      <c r="C874" s="15"/>
      <c r="D874" s="15"/>
      <c r="E874" s="15"/>
      <c r="F874" s="15"/>
      <c r="G874" s="15"/>
      <c r="H874" s="15" t="b">
        <v>0</v>
      </c>
      <c r="I874" s="15"/>
      <c r="J874" s="15" t="b">
        <v>0</v>
      </c>
      <c r="K874" s="15" t="b">
        <v>0</v>
      </c>
      <c r="L874" s="15"/>
    </row>
    <row r="875">
      <c r="A875" s="17"/>
      <c r="B875" s="17"/>
      <c r="C875" s="17"/>
      <c r="D875" s="17"/>
      <c r="E875" s="17"/>
      <c r="F875" s="17"/>
      <c r="G875" s="17"/>
      <c r="H875" s="17" t="b">
        <v>0</v>
      </c>
      <c r="I875" s="17"/>
      <c r="J875" s="17" t="b">
        <v>0</v>
      </c>
      <c r="K875" s="17" t="b">
        <v>0</v>
      </c>
      <c r="L875" s="17"/>
    </row>
    <row r="876">
      <c r="A876" s="15"/>
      <c r="B876" s="15"/>
      <c r="C876" s="15"/>
      <c r="D876" s="15"/>
      <c r="E876" s="15"/>
      <c r="F876" s="15"/>
      <c r="G876" s="15"/>
      <c r="H876" s="15" t="b">
        <v>0</v>
      </c>
      <c r="I876" s="15"/>
      <c r="J876" s="15" t="b">
        <v>0</v>
      </c>
      <c r="K876" s="15" t="b">
        <v>0</v>
      </c>
      <c r="L876" s="15"/>
    </row>
    <row r="877">
      <c r="A877" s="17"/>
      <c r="B877" s="17"/>
      <c r="C877" s="17"/>
      <c r="D877" s="17"/>
      <c r="E877" s="17"/>
      <c r="F877" s="17"/>
      <c r="G877" s="17"/>
      <c r="H877" s="17" t="b">
        <v>0</v>
      </c>
      <c r="I877" s="17"/>
      <c r="J877" s="17" t="b">
        <v>0</v>
      </c>
      <c r="K877" s="17" t="b">
        <v>0</v>
      </c>
      <c r="L877" s="17"/>
    </row>
    <row r="878">
      <c r="A878" s="15"/>
      <c r="B878" s="15"/>
      <c r="C878" s="15"/>
      <c r="D878" s="15"/>
      <c r="E878" s="15"/>
      <c r="F878" s="15"/>
      <c r="G878" s="15"/>
      <c r="H878" s="15" t="b">
        <v>0</v>
      </c>
      <c r="I878" s="15"/>
      <c r="J878" s="15" t="b">
        <v>0</v>
      </c>
      <c r="K878" s="15" t="b">
        <v>0</v>
      </c>
      <c r="L878" s="15"/>
    </row>
    <row r="879">
      <c r="A879" s="17"/>
      <c r="B879" s="17"/>
      <c r="C879" s="17"/>
      <c r="D879" s="17"/>
      <c r="E879" s="17"/>
      <c r="F879" s="17"/>
      <c r="G879" s="17"/>
      <c r="H879" s="17" t="b">
        <v>0</v>
      </c>
      <c r="I879" s="17"/>
      <c r="J879" s="17" t="b">
        <v>0</v>
      </c>
      <c r="K879" s="17" t="b">
        <v>0</v>
      </c>
      <c r="L879" s="17"/>
    </row>
    <row r="880">
      <c r="A880" s="15"/>
      <c r="B880" s="15"/>
      <c r="C880" s="15"/>
      <c r="D880" s="15"/>
      <c r="E880" s="15"/>
      <c r="F880" s="15"/>
      <c r="G880" s="15"/>
      <c r="H880" s="15" t="b">
        <v>0</v>
      </c>
      <c r="I880" s="15"/>
      <c r="J880" s="15" t="b">
        <v>0</v>
      </c>
      <c r="K880" s="15" t="b">
        <v>0</v>
      </c>
      <c r="L880" s="15"/>
    </row>
    <row r="881">
      <c r="A881" s="17"/>
      <c r="B881" s="17"/>
      <c r="C881" s="17"/>
      <c r="D881" s="17"/>
      <c r="E881" s="17"/>
      <c r="F881" s="17"/>
      <c r="G881" s="17"/>
      <c r="H881" s="17" t="b">
        <v>0</v>
      </c>
      <c r="I881" s="17"/>
      <c r="J881" s="17" t="b">
        <v>0</v>
      </c>
      <c r="K881" s="17" t="b">
        <v>0</v>
      </c>
      <c r="L881" s="17"/>
    </row>
    <row r="882">
      <c r="A882" s="15"/>
      <c r="B882" s="15"/>
      <c r="C882" s="15"/>
      <c r="D882" s="15"/>
      <c r="E882" s="15"/>
      <c r="F882" s="15"/>
      <c r="G882" s="15"/>
      <c r="H882" s="15" t="b">
        <v>0</v>
      </c>
      <c r="I882" s="15"/>
      <c r="J882" s="15" t="b">
        <v>0</v>
      </c>
      <c r="K882" s="15" t="b">
        <v>0</v>
      </c>
      <c r="L882" s="15"/>
    </row>
    <row r="883">
      <c r="A883" s="17"/>
      <c r="B883" s="17"/>
      <c r="C883" s="17"/>
      <c r="D883" s="17"/>
      <c r="E883" s="17"/>
      <c r="F883" s="17"/>
      <c r="G883" s="17"/>
      <c r="H883" s="17" t="b">
        <v>0</v>
      </c>
      <c r="I883" s="17"/>
      <c r="J883" s="17" t="b">
        <v>0</v>
      </c>
      <c r="K883" s="17" t="b">
        <v>0</v>
      </c>
      <c r="L883" s="17"/>
    </row>
    <row r="884">
      <c r="A884" s="15"/>
      <c r="B884" s="15"/>
      <c r="C884" s="15"/>
      <c r="D884" s="15"/>
      <c r="E884" s="15"/>
      <c r="F884" s="15"/>
      <c r="G884" s="15"/>
      <c r="H884" s="15" t="b">
        <v>0</v>
      </c>
      <c r="I884" s="15"/>
      <c r="J884" s="15" t="b">
        <v>0</v>
      </c>
      <c r="K884" s="15" t="b">
        <v>0</v>
      </c>
      <c r="L884" s="15"/>
    </row>
    <row r="885">
      <c r="A885" s="17"/>
      <c r="B885" s="17"/>
      <c r="C885" s="17"/>
      <c r="D885" s="17"/>
      <c r="E885" s="17"/>
      <c r="F885" s="17"/>
      <c r="G885" s="17"/>
      <c r="H885" s="17" t="b">
        <v>0</v>
      </c>
      <c r="I885" s="17"/>
      <c r="J885" s="17" t="b">
        <v>0</v>
      </c>
      <c r="K885" s="17" t="b">
        <v>0</v>
      </c>
      <c r="L885" s="17"/>
    </row>
    <row r="886">
      <c r="A886" s="15"/>
      <c r="B886" s="15"/>
      <c r="C886" s="15"/>
      <c r="D886" s="15"/>
      <c r="E886" s="15"/>
      <c r="F886" s="15"/>
      <c r="G886" s="15"/>
      <c r="H886" s="15" t="b">
        <v>0</v>
      </c>
      <c r="I886" s="15"/>
      <c r="J886" s="15" t="b">
        <v>0</v>
      </c>
      <c r="K886" s="15" t="b">
        <v>0</v>
      </c>
      <c r="L886" s="15"/>
    </row>
    <row r="887">
      <c r="A887" s="17"/>
      <c r="B887" s="17"/>
      <c r="C887" s="17"/>
      <c r="D887" s="17"/>
      <c r="E887" s="17"/>
      <c r="F887" s="17"/>
      <c r="G887" s="17"/>
      <c r="H887" s="17" t="b">
        <v>0</v>
      </c>
      <c r="I887" s="17"/>
      <c r="J887" s="17" t="b">
        <v>0</v>
      </c>
      <c r="K887" s="17" t="b">
        <v>0</v>
      </c>
      <c r="L887" s="17"/>
    </row>
    <row r="888">
      <c r="A888" s="15"/>
      <c r="B888" s="15"/>
      <c r="C888" s="15"/>
      <c r="D888" s="15"/>
      <c r="E888" s="15"/>
      <c r="F888" s="15"/>
      <c r="G888" s="15"/>
      <c r="H888" s="15" t="b">
        <v>0</v>
      </c>
      <c r="I888" s="15"/>
      <c r="J888" s="15" t="b">
        <v>0</v>
      </c>
      <c r="K888" s="15" t="b">
        <v>0</v>
      </c>
      <c r="L888" s="15"/>
    </row>
    <row r="889">
      <c r="A889" s="17"/>
      <c r="B889" s="17"/>
      <c r="C889" s="17"/>
      <c r="D889" s="17"/>
      <c r="E889" s="17"/>
      <c r="F889" s="17"/>
      <c r="G889" s="17"/>
      <c r="H889" s="17" t="b">
        <v>0</v>
      </c>
      <c r="I889" s="17"/>
      <c r="J889" s="17" t="b">
        <v>0</v>
      </c>
      <c r="K889" s="17" t="b">
        <v>0</v>
      </c>
      <c r="L889" s="17"/>
    </row>
    <row r="890">
      <c r="A890" s="15"/>
      <c r="B890" s="15"/>
      <c r="C890" s="15"/>
      <c r="D890" s="15"/>
      <c r="E890" s="15"/>
      <c r="F890" s="15"/>
      <c r="G890" s="15"/>
      <c r="H890" s="15" t="b">
        <v>0</v>
      </c>
      <c r="I890" s="15"/>
      <c r="J890" s="15" t="b">
        <v>0</v>
      </c>
      <c r="K890" s="15" t="b">
        <v>0</v>
      </c>
      <c r="L890" s="15"/>
    </row>
    <row r="891">
      <c r="A891" s="17"/>
      <c r="B891" s="17"/>
      <c r="C891" s="17"/>
      <c r="D891" s="17"/>
      <c r="E891" s="17"/>
      <c r="F891" s="17"/>
      <c r="G891" s="17"/>
      <c r="H891" s="17" t="b">
        <v>0</v>
      </c>
      <c r="I891" s="17"/>
      <c r="J891" s="17" t="b">
        <v>0</v>
      </c>
      <c r="K891" s="17" t="b">
        <v>0</v>
      </c>
      <c r="L891" s="17"/>
    </row>
    <row r="892">
      <c r="A892" s="15"/>
      <c r="B892" s="15"/>
      <c r="C892" s="15"/>
      <c r="D892" s="15"/>
      <c r="E892" s="15"/>
      <c r="F892" s="15"/>
      <c r="G892" s="15"/>
      <c r="H892" s="15" t="b">
        <v>0</v>
      </c>
      <c r="I892" s="15"/>
      <c r="J892" s="15" t="b">
        <v>0</v>
      </c>
      <c r="K892" s="15" t="b">
        <v>0</v>
      </c>
      <c r="L892" s="15"/>
    </row>
    <row r="893">
      <c r="A893" s="17"/>
      <c r="B893" s="17"/>
      <c r="C893" s="17"/>
      <c r="D893" s="17"/>
      <c r="E893" s="17"/>
      <c r="F893" s="17"/>
      <c r="G893" s="17"/>
      <c r="H893" s="17" t="b">
        <v>0</v>
      </c>
      <c r="I893" s="17"/>
      <c r="J893" s="17" t="b">
        <v>0</v>
      </c>
      <c r="K893" s="17" t="b">
        <v>0</v>
      </c>
      <c r="L893" s="17"/>
    </row>
    <row r="894">
      <c r="A894" s="15"/>
      <c r="B894" s="15"/>
      <c r="C894" s="15"/>
      <c r="D894" s="15"/>
      <c r="E894" s="15"/>
      <c r="F894" s="15"/>
      <c r="G894" s="15"/>
      <c r="H894" s="15" t="b">
        <v>0</v>
      </c>
      <c r="I894" s="15"/>
      <c r="J894" s="15" t="b">
        <v>0</v>
      </c>
      <c r="K894" s="15" t="b">
        <v>0</v>
      </c>
      <c r="L894" s="15"/>
    </row>
    <row r="895">
      <c r="A895" s="17"/>
      <c r="B895" s="17"/>
      <c r="C895" s="17"/>
      <c r="D895" s="17"/>
      <c r="E895" s="17"/>
      <c r="F895" s="17"/>
      <c r="G895" s="17"/>
      <c r="H895" s="17" t="b">
        <v>0</v>
      </c>
      <c r="I895" s="17"/>
      <c r="J895" s="17" t="b">
        <v>0</v>
      </c>
      <c r="K895" s="17" t="b">
        <v>0</v>
      </c>
      <c r="L895" s="17"/>
    </row>
    <row r="896">
      <c r="A896" s="15"/>
      <c r="B896" s="15"/>
      <c r="C896" s="15"/>
      <c r="D896" s="15"/>
      <c r="E896" s="15"/>
      <c r="F896" s="15"/>
      <c r="G896" s="15"/>
      <c r="H896" s="15" t="b">
        <v>0</v>
      </c>
      <c r="I896" s="15"/>
      <c r="J896" s="15" t="b">
        <v>0</v>
      </c>
      <c r="K896" s="15" t="b">
        <v>0</v>
      </c>
      <c r="L896" s="15"/>
    </row>
    <row r="897">
      <c r="A897" s="17"/>
      <c r="B897" s="17"/>
      <c r="C897" s="17"/>
      <c r="D897" s="17"/>
      <c r="E897" s="17"/>
      <c r="F897" s="17"/>
      <c r="G897" s="17"/>
      <c r="H897" s="17" t="b">
        <v>0</v>
      </c>
      <c r="I897" s="17"/>
      <c r="J897" s="17" t="b">
        <v>0</v>
      </c>
      <c r="K897" s="17" t="b">
        <v>0</v>
      </c>
      <c r="L897" s="17"/>
    </row>
    <row r="898">
      <c r="A898" s="15"/>
      <c r="B898" s="15"/>
      <c r="C898" s="15"/>
      <c r="D898" s="15"/>
      <c r="E898" s="15"/>
      <c r="F898" s="15"/>
      <c r="G898" s="15"/>
      <c r="H898" s="15" t="b">
        <v>0</v>
      </c>
      <c r="I898" s="15"/>
      <c r="J898" s="15" t="b">
        <v>0</v>
      </c>
      <c r="K898" s="15" t="b">
        <v>0</v>
      </c>
      <c r="L898" s="15"/>
    </row>
    <row r="899">
      <c r="A899" s="17"/>
      <c r="B899" s="17"/>
      <c r="C899" s="17"/>
      <c r="D899" s="17"/>
      <c r="E899" s="17"/>
      <c r="F899" s="17"/>
      <c r="G899" s="17"/>
      <c r="H899" s="17" t="b">
        <v>0</v>
      </c>
      <c r="I899" s="17"/>
      <c r="J899" s="17" t="b">
        <v>0</v>
      </c>
      <c r="K899" s="17" t="b">
        <v>0</v>
      </c>
      <c r="L899" s="17"/>
    </row>
    <row r="900">
      <c r="A900" s="15"/>
      <c r="B900" s="15"/>
      <c r="C900" s="15"/>
      <c r="D900" s="15"/>
      <c r="E900" s="15"/>
      <c r="F900" s="15"/>
      <c r="G900" s="15"/>
      <c r="H900" s="15" t="b">
        <v>0</v>
      </c>
      <c r="I900" s="15"/>
      <c r="J900" s="15" t="b">
        <v>0</v>
      </c>
      <c r="K900" s="15" t="b">
        <v>0</v>
      </c>
      <c r="L900" s="15"/>
    </row>
    <row r="901">
      <c r="A901" s="17"/>
      <c r="B901" s="17"/>
      <c r="C901" s="17"/>
      <c r="D901" s="17"/>
      <c r="E901" s="17"/>
      <c r="F901" s="17"/>
      <c r="G901" s="17"/>
      <c r="H901" s="17" t="b">
        <v>0</v>
      </c>
      <c r="I901" s="17"/>
      <c r="J901" s="17" t="b">
        <v>0</v>
      </c>
      <c r="K901" s="17" t="b">
        <v>0</v>
      </c>
      <c r="L901" s="17"/>
    </row>
    <row r="902">
      <c r="A902" s="15"/>
      <c r="B902" s="15"/>
      <c r="C902" s="15"/>
      <c r="D902" s="15"/>
      <c r="E902" s="15"/>
      <c r="F902" s="15"/>
      <c r="G902" s="15"/>
      <c r="H902" s="15" t="b">
        <v>0</v>
      </c>
      <c r="I902" s="15"/>
      <c r="J902" s="15" t="b">
        <v>0</v>
      </c>
      <c r="K902" s="15" t="b">
        <v>0</v>
      </c>
      <c r="L902" s="15"/>
    </row>
    <row r="903">
      <c r="A903" s="17"/>
      <c r="B903" s="17"/>
      <c r="C903" s="17"/>
      <c r="D903" s="17"/>
      <c r="E903" s="17"/>
      <c r="F903" s="17"/>
      <c r="G903" s="17"/>
      <c r="H903" s="17" t="b">
        <v>0</v>
      </c>
      <c r="I903" s="17"/>
      <c r="J903" s="17" t="b">
        <v>0</v>
      </c>
      <c r="K903" s="17" t="b">
        <v>0</v>
      </c>
      <c r="L903" s="17"/>
    </row>
    <row r="904">
      <c r="A904" s="15"/>
      <c r="B904" s="15"/>
      <c r="C904" s="15"/>
      <c r="D904" s="15"/>
      <c r="E904" s="15"/>
      <c r="F904" s="15"/>
      <c r="G904" s="15"/>
      <c r="H904" s="15" t="b">
        <v>0</v>
      </c>
      <c r="I904" s="15"/>
      <c r="J904" s="15" t="b">
        <v>0</v>
      </c>
      <c r="K904" s="15" t="b">
        <v>0</v>
      </c>
      <c r="L904" s="15"/>
    </row>
    <row r="905">
      <c r="A905" s="17"/>
      <c r="B905" s="17"/>
      <c r="C905" s="17"/>
      <c r="D905" s="17"/>
      <c r="E905" s="17"/>
      <c r="F905" s="17"/>
      <c r="G905" s="17"/>
      <c r="H905" s="17" t="b">
        <v>0</v>
      </c>
      <c r="I905" s="17"/>
      <c r="J905" s="17" t="b">
        <v>0</v>
      </c>
      <c r="K905" s="17" t="b">
        <v>0</v>
      </c>
      <c r="L905" s="17"/>
    </row>
    <row r="906">
      <c r="A906" s="15"/>
      <c r="B906" s="15"/>
      <c r="C906" s="15"/>
      <c r="D906" s="15"/>
      <c r="E906" s="15"/>
      <c r="F906" s="15"/>
      <c r="G906" s="15"/>
      <c r="H906" s="15" t="b">
        <v>0</v>
      </c>
      <c r="I906" s="15"/>
      <c r="J906" s="15" t="b">
        <v>0</v>
      </c>
      <c r="K906" s="15" t="b">
        <v>0</v>
      </c>
      <c r="L906" s="15"/>
    </row>
    <row r="907">
      <c r="A907" s="17"/>
      <c r="B907" s="17"/>
      <c r="C907" s="17"/>
      <c r="D907" s="17"/>
      <c r="E907" s="17"/>
      <c r="F907" s="17"/>
      <c r="G907" s="17"/>
      <c r="H907" s="17" t="b">
        <v>0</v>
      </c>
      <c r="I907" s="17"/>
      <c r="J907" s="17" t="b">
        <v>0</v>
      </c>
      <c r="K907" s="17" t="b">
        <v>0</v>
      </c>
      <c r="L907" s="17"/>
    </row>
    <row r="908">
      <c r="A908" s="15"/>
      <c r="B908" s="15"/>
      <c r="C908" s="15"/>
      <c r="D908" s="15"/>
      <c r="E908" s="15"/>
      <c r="F908" s="15"/>
      <c r="G908" s="15"/>
      <c r="H908" s="15" t="b">
        <v>0</v>
      </c>
      <c r="I908" s="15"/>
      <c r="J908" s="15" t="b">
        <v>0</v>
      </c>
      <c r="K908" s="15" t="b">
        <v>0</v>
      </c>
      <c r="L908" s="15"/>
    </row>
    <row r="909">
      <c r="A909" s="17"/>
      <c r="B909" s="17"/>
      <c r="C909" s="17"/>
      <c r="D909" s="17"/>
      <c r="E909" s="17"/>
      <c r="F909" s="17"/>
      <c r="G909" s="17"/>
      <c r="H909" s="17" t="b">
        <v>0</v>
      </c>
      <c r="I909" s="17"/>
      <c r="J909" s="17" t="b">
        <v>0</v>
      </c>
      <c r="K909" s="17" t="b">
        <v>0</v>
      </c>
      <c r="L909" s="17"/>
    </row>
    <row r="910">
      <c r="A910" s="15"/>
      <c r="B910" s="15"/>
      <c r="C910" s="15"/>
      <c r="D910" s="15"/>
      <c r="E910" s="15"/>
      <c r="F910" s="15"/>
      <c r="G910" s="15"/>
      <c r="H910" s="15" t="b">
        <v>0</v>
      </c>
      <c r="I910" s="15"/>
      <c r="J910" s="15" t="b">
        <v>0</v>
      </c>
      <c r="K910" s="15" t="b">
        <v>0</v>
      </c>
      <c r="L910" s="15"/>
    </row>
    <row r="911">
      <c r="A911" s="17"/>
      <c r="B911" s="17"/>
      <c r="C911" s="17"/>
      <c r="D911" s="17"/>
      <c r="E911" s="17"/>
      <c r="F911" s="17"/>
      <c r="G911" s="17"/>
      <c r="H911" s="17" t="b">
        <v>0</v>
      </c>
      <c r="I911" s="17"/>
      <c r="J911" s="17" t="b">
        <v>0</v>
      </c>
      <c r="K911" s="17" t="b">
        <v>0</v>
      </c>
      <c r="L911" s="17"/>
    </row>
    <row r="912">
      <c r="A912" s="15"/>
      <c r="B912" s="15"/>
      <c r="C912" s="15"/>
      <c r="D912" s="15"/>
      <c r="E912" s="15"/>
      <c r="F912" s="15"/>
      <c r="G912" s="15"/>
      <c r="H912" s="15" t="b">
        <v>0</v>
      </c>
      <c r="I912" s="15"/>
      <c r="J912" s="15" t="b">
        <v>0</v>
      </c>
      <c r="K912" s="15" t="b">
        <v>0</v>
      </c>
      <c r="L912" s="15"/>
    </row>
    <row r="913">
      <c r="A913" s="17"/>
      <c r="B913" s="17"/>
      <c r="C913" s="17"/>
      <c r="D913" s="17"/>
      <c r="E913" s="17"/>
      <c r="F913" s="17"/>
      <c r="G913" s="17"/>
      <c r="H913" s="17" t="b">
        <v>0</v>
      </c>
      <c r="I913" s="17"/>
      <c r="J913" s="17" t="b">
        <v>0</v>
      </c>
      <c r="K913" s="17" t="b">
        <v>0</v>
      </c>
      <c r="L913" s="17"/>
    </row>
    <row r="914">
      <c r="A914" s="15"/>
      <c r="B914" s="15"/>
      <c r="C914" s="15"/>
      <c r="D914" s="15"/>
      <c r="E914" s="15"/>
      <c r="F914" s="15"/>
      <c r="G914" s="15"/>
      <c r="H914" s="15" t="b">
        <v>0</v>
      </c>
      <c r="I914" s="15"/>
      <c r="J914" s="15" t="b">
        <v>0</v>
      </c>
      <c r="K914" s="15" t="b">
        <v>0</v>
      </c>
      <c r="L914" s="15"/>
    </row>
    <row r="915">
      <c r="A915" s="17"/>
      <c r="B915" s="17"/>
      <c r="C915" s="17"/>
      <c r="D915" s="17"/>
      <c r="E915" s="17"/>
      <c r="F915" s="17"/>
      <c r="G915" s="17"/>
      <c r="H915" s="17" t="b">
        <v>0</v>
      </c>
      <c r="I915" s="17"/>
      <c r="J915" s="17" t="b">
        <v>0</v>
      </c>
      <c r="K915" s="17" t="b">
        <v>0</v>
      </c>
      <c r="L915" s="17"/>
    </row>
    <row r="916">
      <c r="A916" s="15"/>
      <c r="B916" s="15"/>
      <c r="C916" s="15"/>
      <c r="D916" s="15"/>
      <c r="E916" s="15"/>
      <c r="F916" s="15"/>
      <c r="G916" s="15"/>
      <c r="H916" s="15" t="b">
        <v>0</v>
      </c>
      <c r="I916" s="15"/>
      <c r="J916" s="15" t="b">
        <v>0</v>
      </c>
      <c r="K916" s="15" t="b">
        <v>0</v>
      </c>
      <c r="L916" s="15"/>
    </row>
    <row r="917">
      <c r="A917" s="17"/>
      <c r="B917" s="17"/>
      <c r="C917" s="17"/>
      <c r="D917" s="17"/>
      <c r="E917" s="17"/>
      <c r="F917" s="17"/>
      <c r="G917" s="17"/>
      <c r="H917" s="17" t="b">
        <v>0</v>
      </c>
      <c r="I917" s="17"/>
      <c r="J917" s="17" t="b">
        <v>0</v>
      </c>
      <c r="K917" s="17" t="b">
        <v>0</v>
      </c>
      <c r="L917" s="17"/>
    </row>
    <row r="918">
      <c r="A918" s="15"/>
      <c r="B918" s="15"/>
      <c r="C918" s="15"/>
      <c r="D918" s="15"/>
      <c r="E918" s="15"/>
      <c r="F918" s="15"/>
      <c r="G918" s="15"/>
      <c r="H918" s="15" t="b">
        <v>0</v>
      </c>
      <c r="I918" s="15"/>
      <c r="J918" s="15" t="b">
        <v>0</v>
      </c>
      <c r="K918" s="15" t="b">
        <v>0</v>
      </c>
      <c r="L918" s="15"/>
    </row>
    <row r="919">
      <c r="A919" s="17"/>
      <c r="B919" s="17"/>
      <c r="C919" s="17"/>
      <c r="D919" s="17"/>
      <c r="E919" s="17"/>
      <c r="F919" s="17"/>
      <c r="G919" s="17"/>
      <c r="H919" s="17" t="b">
        <v>0</v>
      </c>
      <c r="I919" s="17"/>
      <c r="J919" s="17" t="b">
        <v>0</v>
      </c>
      <c r="K919" s="17" t="b">
        <v>0</v>
      </c>
      <c r="L919" s="17"/>
    </row>
    <row r="920">
      <c r="A920" s="15"/>
      <c r="B920" s="15"/>
      <c r="C920" s="15"/>
      <c r="D920" s="15"/>
      <c r="E920" s="15"/>
      <c r="F920" s="15"/>
      <c r="G920" s="15"/>
      <c r="H920" s="15" t="b">
        <v>0</v>
      </c>
      <c r="I920" s="15"/>
      <c r="J920" s="15" t="b">
        <v>0</v>
      </c>
      <c r="K920" s="15" t="b">
        <v>0</v>
      </c>
      <c r="L920" s="15"/>
    </row>
    <row r="921">
      <c r="A921" s="17"/>
      <c r="B921" s="17"/>
      <c r="C921" s="17"/>
      <c r="D921" s="17"/>
      <c r="E921" s="17"/>
      <c r="F921" s="17"/>
      <c r="G921" s="17"/>
      <c r="H921" s="17" t="b">
        <v>0</v>
      </c>
      <c r="I921" s="17"/>
      <c r="J921" s="17" t="b">
        <v>0</v>
      </c>
      <c r="K921" s="17" t="b">
        <v>0</v>
      </c>
      <c r="L921" s="17"/>
    </row>
    <row r="922">
      <c r="A922" s="15"/>
      <c r="B922" s="15"/>
      <c r="C922" s="15"/>
      <c r="D922" s="15"/>
      <c r="E922" s="15"/>
      <c r="F922" s="15"/>
      <c r="G922" s="15"/>
      <c r="H922" s="15" t="b">
        <v>0</v>
      </c>
      <c r="I922" s="15"/>
      <c r="J922" s="15" t="b">
        <v>0</v>
      </c>
      <c r="K922" s="15" t="b">
        <v>0</v>
      </c>
      <c r="L922" s="15"/>
    </row>
    <row r="923">
      <c r="A923" s="17"/>
      <c r="B923" s="17"/>
      <c r="C923" s="17"/>
      <c r="D923" s="17"/>
      <c r="E923" s="17"/>
      <c r="F923" s="17"/>
      <c r="G923" s="17"/>
      <c r="H923" s="17" t="b">
        <v>0</v>
      </c>
      <c r="I923" s="17"/>
      <c r="J923" s="17" t="b">
        <v>0</v>
      </c>
      <c r="K923" s="17" t="b">
        <v>0</v>
      </c>
      <c r="L923" s="17"/>
    </row>
    <row r="924">
      <c r="A924" s="15"/>
      <c r="B924" s="15"/>
      <c r="C924" s="15"/>
      <c r="D924" s="15"/>
      <c r="E924" s="15"/>
      <c r="F924" s="15"/>
      <c r="G924" s="15"/>
      <c r="H924" s="15" t="b">
        <v>0</v>
      </c>
      <c r="I924" s="15"/>
      <c r="J924" s="15" t="b">
        <v>0</v>
      </c>
      <c r="K924" s="15" t="b">
        <v>0</v>
      </c>
      <c r="L924" s="15"/>
    </row>
    <row r="925">
      <c r="A925" s="17"/>
      <c r="B925" s="17"/>
      <c r="C925" s="17"/>
      <c r="D925" s="17"/>
      <c r="E925" s="17"/>
      <c r="F925" s="17"/>
      <c r="G925" s="17"/>
      <c r="H925" s="17" t="b">
        <v>0</v>
      </c>
      <c r="I925" s="17"/>
      <c r="J925" s="17" t="b">
        <v>0</v>
      </c>
      <c r="K925" s="17" t="b">
        <v>0</v>
      </c>
      <c r="L925" s="17"/>
    </row>
    <row r="926">
      <c r="A926" s="15"/>
      <c r="B926" s="15"/>
      <c r="C926" s="15"/>
      <c r="D926" s="15"/>
      <c r="E926" s="15"/>
      <c r="F926" s="15"/>
      <c r="G926" s="15"/>
      <c r="H926" s="15" t="b">
        <v>0</v>
      </c>
      <c r="I926" s="15"/>
      <c r="J926" s="15" t="b">
        <v>0</v>
      </c>
      <c r="K926" s="15" t="b">
        <v>0</v>
      </c>
      <c r="L926" s="15"/>
    </row>
    <row r="927">
      <c r="A927" s="17"/>
      <c r="B927" s="17"/>
      <c r="C927" s="17"/>
      <c r="D927" s="17"/>
      <c r="E927" s="17"/>
      <c r="F927" s="17"/>
      <c r="G927" s="17"/>
      <c r="H927" s="17" t="b">
        <v>0</v>
      </c>
      <c r="I927" s="17"/>
      <c r="J927" s="17" t="b">
        <v>0</v>
      </c>
      <c r="K927" s="17" t="b">
        <v>0</v>
      </c>
      <c r="L927" s="17"/>
    </row>
    <row r="928">
      <c r="A928" s="15"/>
      <c r="B928" s="15"/>
      <c r="C928" s="15"/>
      <c r="D928" s="15"/>
      <c r="E928" s="15"/>
      <c r="F928" s="15"/>
      <c r="G928" s="15"/>
      <c r="H928" s="15" t="b">
        <v>0</v>
      </c>
      <c r="I928" s="15"/>
      <c r="J928" s="15" t="b">
        <v>0</v>
      </c>
      <c r="K928" s="15" t="b">
        <v>0</v>
      </c>
      <c r="L928" s="15"/>
    </row>
    <row r="929">
      <c r="A929" s="17"/>
      <c r="B929" s="17"/>
      <c r="C929" s="17"/>
      <c r="D929" s="17"/>
      <c r="E929" s="17"/>
      <c r="F929" s="17"/>
      <c r="G929" s="17"/>
      <c r="H929" s="17" t="b">
        <v>0</v>
      </c>
      <c r="I929" s="17"/>
      <c r="J929" s="17" t="b">
        <v>0</v>
      </c>
      <c r="K929" s="17" t="b">
        <v>0</v>
      </c>
      <c r="L929" s="17"/>
    </row>
    <row r="930">
      <c r="A930" s="15"/>
      <c r="B930" s="15"/>
      <c r="C930" s="15"/>
      <c r="D930" s="15"/>
      <c r="E930" s="15"/>
      <c r="F930" s="15"/>
      <c r="G930" s="15"/>
      <c r="H930" s="15" t="b">
        <v>0</v>
      </c>
      <c r="I930" s="15"/>
      <c r="J930" s="15" t="b">
        <v>0</v>
      </c>
      <c r="K930" s="15" t="b">
        <v>0</v>
      </c>
      <c r="L930" s="15"/>
    </row>
    <row r="931">
      <c r="A931" s="17"/>
      <c r="B931" s="17"/>
      <c r="C931" s="17"/>
      <c r="D931" s="17"/>
      <c r="E931" s="17"/>
      <c r="F931" s="17"/>
      <c r="G931" s="17"/>
      <c r="H931" s="17" t="b">
        <v>0</v>
      </c>
      <c r="I931" s="17"/>
      <c r="J931" s="17" t="b">
        <v>0</v>
      </c>
      <c r="K931" s="17" t="b">
        <v>0</v>
      </c>
      <c r="L931" s="17"/>
    </row>
    <row r="932">
      <c r="A932" s="15"/>
      <c r="B932" s="15"/>
      <c r="C932" s="15"/>
      <c r="D932" s="15"/>
      <c r="E932" s="15"/>
      <c r="F932" s="15"/>
      <c r="G932" s="15"/>
      <c r="H932" s="15" t="b">
        <v>0</v>
      </c>
      <c r="I932" s="15"/>
      <c r="J932" s="15" t="b">
        <v>0</v>
      </c>
      <c r="K932" s="15" t="b">
        <v>0</v>
      </c>
      <c r="L932" s="15"/>
    </row>
    <row r="933">
      <c r="A933" s="17"/>
      <c r="B933" s="17"/>
      <c r="C933" s="17"/>
      <c r="D933" s="17"/>
      <c r="E933" s="17"/>
      <c r="F933" s="17"/>
      <c r="G933" s="17"/>
      <c r="H933" s="17" t="b">
        <v>0</v>
      </c>
      <c r="I933" s="17"/>
      <c r="J933" s="17" t="b">
        <v>0</v>
      </c>
      <c r="K933" s="17" t="b">
        <v>0</v>
      </c>
      <c r="L933" s="17"/>
    </row>
    <row r="934">
      <c r="A934" s="15"/>
      <c r="B934" s="15"/>
      <c r="C934" s="15"/>
      <c r="D934" s="15"/>
      <c r="E934" s="15"/>
      <c r="F934" s="15"/>
      <c r="G934" s="15"/>
      <c r="H934" s="15" t="b">
        <v>0</v>
      </c>
      <c r="I934" s="15"/>
      <c r="J934" s="15" t="b">
        <v>0</v>
      </c>
      <c r="K934" s="15" t="b">
        <v>0</v>
      </c>
      <c r="L934" s="15"/>
    </row>
    <row r="935">
      <c r="A935" s="17"/>
      <c r="B935" s="17"/>
      <c r="C935" s="17"/>
      <c r="D935" s="17"/>
      <c r="E935" s="17"/>
      <c r="F935" s="17"/>
      <c r="G935" s="17"/>
      <c r="H935" s="17" t="b">
        <v>0</v>
      </c>
      <c r="I935" s="17"/>
      <c r="J935" s="17" t="b">
        <v>0</v>
      </c>
      <c r="K935" s="17" t="b">
        <v>0</v>
      </c>
      <c r="L935" s="17"/>
    </row>
  </sheetData>
  <autoFilter ref="$A$1:$L$935"/>
  <dataValidations>
    <dataValidation type="list" allowBlank="1" showErrorMessage="1" sqref="I2:I935">
      <formula1>"High,Medium,Low"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3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</row>
    <row r="2">
      <c r="A2" s="14" t="s">
        <v>12</v>
      </c>
      <c r="B2" s="14" t="s">
        <v>1727</v>
      </c>
      <c r="C2" s="14">
        <v>35.221</v>
      </c>
      <c r="D2" s="14">
        <v>138.817</v>
      </c>
      <c r="E2" s="14">
        <v>4.9</v>
      </c>
      <c r="F2" s="14">
        <v>1.0</v>
      </c>
      <c r="G2" s="14">
        <v>0.0</v>
      </c>
      <c r="H2" s="14" t="b">
        <v>1</v>
      </c>
      <c r="I2" s="14" t="s">
        <v>14</v>
      </c>
      <c r="J2" s="14" t="b">
        <v>1</v>
      </c>
      <c r="K2" s="14" t="b">
        <v>1</v>
      </c>
      <c r="L2" s="14" t="s">
        <v>1728</v>
      </c>
    </row>
    <row r="3">
      <c r="A3" s="16" t="s">
        <v>12</v>
      </c>
      <c r="B3" s="16" t="s">
        <v>1729</v>
      </c>
      <c r="C3" s="16">
        <v>41.473</v>
      </c>
      <c r="D3" s="16">
        <v>143.764</v>
      </c>
      <c r="E3" s="16">
        <v>6.5</v>
      </c>
      <c r="F3" s="16">
        <v>7.0</v>
      </c>
      <c r="G3" s="16">
        <v>0.0</v>
      </c>
      <c r="H3" s="17" t="b">
        <v>0</v>
      </c>
      <c r="I3" s="17"/>
      <c r="J3" s="17" t="b">
        <v>0</v>
      </c>
      <c r="K3" s="17" t="b">
        <v>0</v>
      </c>
      <c r="L3" s="17"/>
    </row>
    <row r="4">
      <c r="A4" s="14" t="s">
        <v>12</v>
      </c>
      <c r="B4" s="14" t="s">
        <v>1730</v>
      </c>
      <c r="C4" s="14">
        <v>41.374</v>
      </c>
      <c r="D4" s="14">
        <v>143.626</v>
      </c>
      <c r="E4" s="14">
        <v>4.5</v>
      </c>
      <c r="F4" s="14">
        <v>6.0</v>
      </c>
      <c r="G4" s="14">
        <v>0.0</v>
      </c>
      <c r="H4" s="15" t="b">
        <v>0</v>
      </c>
      <c r="I4" s="15"/>
      <c r="J4" s="15" t="b">
        <v>0</v>
      </c>
      <c r="K4" s="15" t="b">
        <v>0</v>
      </c>
      <c r="L4" s="15"/>
    </row>
    <row r="5">
      <c r="A5" s="16" t="s">
        <v>12</v>
      </c>
      <c r="B5" s="16" t="s">
        <v>1731</v>
      </c>
      <c r="C5" s="16">
        <v>41.454</v>
      </c>
      <c r="D5" s="16">
        <v>143.832</v>
      </c>
      <c r="E5" s="16">
        <v>5.1</v>
      </c>
      <c r="F5" s="16">
        <v>7.0</v>
      </c>
      <c r="G5" s="16">
        <v>0.0</v>
      </c>
      <c r="H5" s="17" t="b">
        <v>0</v>
      </c>
      <c r="I5" s="17"/>
      <c r="J5" s="17" t="b">
        <v>0</v>
      </c>
      <c r="K5" s="17" t="b">
        <v>0</v>
      </c>
      <c r="L5" s="17"/>
    </row>
    <row r="6">
      <c r="A6" s="14" t="s">
        <v>12</v>
      </c>
      <c r="B6" s="14" t="s">
        <v>1732</v>
      </c>
      <c r="C6" s="14">
        <v>41.328</v>
      </c>
      <c r="D6" s="14">
        <v>143.929</v>
      </c>
      <c r="E6" s="14">
        <v>4.6</v>
      </c>
      <c r="F6" s="14">
        <v>7.0</v>
      </c>
      <c r="G6" s="14">
        <v>0.0</v>
      </c>
      <c r="H6" s="15" t="b">
        <v>0</v>
      </c>
      <c r="I6" s="15"/>
      <c r="J6" s="15" t="b">
        <v>0</v>
      </c>
      <c r="K6" s="15" t="b">
        <v>0</v>
      </c>
      <c r="L6" s="15"/>
    </row>
    <row r="7">
      <c r="A7" s="16" t="s">
        <v>12</v>
      </c>
      <c r="B7" s="16" t="s">
        <v>1733</v>
      </c>
      <c r="C7" s="16">
        <v>41.424</v>
      </c>
      <c r="D7" s="16">
        <v>143.533</v>
      </c>
      <c r="E7" s="16">
        <v>4.7</v>
      </c>
      <c r="F7" s="16">
        <v>6.0</v>
      </c>
      <c r="G7" s="16">
        <v>0.0</v>
      </c>
      <c r="H7" s="17" t="b">
        <v>0</v>
      </c>
      <c r="I7" s="17"/>
      <c r="J7" s="17" t="b">
        <v>0</v>
      </c>
      <c r="K7" s="17" t="b">
        <v>0</v>
      </c>
      <c r="L7" s="17"/>
    </row>
    <row r="8">
      <c r="A8" s="14" t="s">
        <v>12</v>
      </c>
      <c r="B8" s="14" t="s">
        <v>1734</v>
      </c>
      <c r="C8" s="14">
        <v>41.325</v>
      </c>
      <c r="D8" s="14">
        <v>143.896</v>
      </c>
      <c r="E8" s="14">
        <v>5.0</v>
      </c>
      <c r="F8" s="14">
        <v>7.0</v>
      </c>
      <c r="G8" s="14">
        <v>0.0</v>
      </c>
      <c r="H8" s="15" t="b">
        <v>0</v>
      </c>
      <c r="I8" s="15"/>
      <c r="J8" s="15" t="b">
        <v>0</v>
      </c>
      <c r="K8" s="15" t="b">
        <v>0</v>
      </c>
      <c r="L8" s="15"/>
    </row>
    <row r="9">
      <c r="A9" s="16" t="s">
        <v>12</v>
      </c>
      <c r="B9" s="16" t="s">
        <v>1735</v>
      </c>
      <c r="C9" s="16">
        <v>38.486</v>
      </c>
      <c r="D9" s="16">
        <v>144.438</v>
      </c>
      <c r="E9" s="16">
        <v>4.7</v>
      </c>
      <c r="F9" s="16">
        <v>5.0</v>
      </c>
      <c r="G9" s="16">
        <v>0.0</v>
      </c>
      <c r="H9" s="17" t="b">
        <v>0</v>
      </c>
      <c r="I9" s="17"/>
      <c r="J9" s="17" t="b">
        <v>0</v>
      </c>
      <c r="K9" s="17" t="b">
        <v>0</v>
      </c>
      <c r="L9" s="17"/>
    </row>
    <row r="10">
      <c r="A10" s="14" t="s">
        <v>12</v>
      </c>
      <c r="B10" s="14" t="s">
        <v>1736</v>
      </c>
      <c r="C10" s="14">
        <v>41.453</v>
      </c>
      <c r="D10" s="14">
        <v>143.666</v>
      </c>
      <c r="E10" s="14">
        <v>4.5</v>
      </c>
      <c r="F10" s="14">
        <v>6.0</v>
      </c>
      <c r="G10" s="14">
        <v>0.0</v>
      </c>
      <c r="H10" s="15" t="b">
        <v>0</v>
      </c>
      <c r="I10" s="15"/>
      <c r="J10" s="15" t="b">
        <v>0</v>
      </c>
      <c r="K10" s="15" t="b">
        <v>0</v>
      </c>
      <c r="L10" s="15"/>
    </row>
    <row r="11">
      <c r="A11" s="16" t="s">
        <v>12</v>
      </c>
      <c r="B11" s="16" t="s">
        <v>1737</v>
      </c>
      <c r="C11" s="16">
        <v>36.232</v>
      </c>
      <c r="D11" s="16">
        <v>-120.312</v>
      </c>
      <c r="E11" s="16">
        <v>6.7</v>
      </c>
      <c r="F11" s="16">
        <v>77.0</v>
      </c>
      <c r="G11" s="16">
        <v>0.0</v>
      </c>
      <c r="H11" s="16" t="b">
        <v>1</v>
      </c>
      <c r="I11" s="16" t="s">
        <v>30</v>
      </c>
      <c r="J11" s="16" t="b">
        <v>1</v>
      </c>
      <c r="K11" s="17" t="b">
        <v>0</v>
      </c>
      <c r="L11" s="16" t="s">
        <v>1738</v>
      </c>
    </row>
    <row r="12">
      <c r="A12" s="14" t="s">
        <v>12</v>
      </c>
      <c r="B12" s="14" t="s">
        <v>1739</v>
      </c>
      <c r="C12" s="14">
        <v>36.11</v>
      </c>
      <c r="D12" s="14">
        <v>139.896</v>
      </c>
      <c r="E12" s="14">
        <v>4.6</v>
      </c>
      <c r="F12" s="14">
        <v>1.0</v>
      </c>
      <c r="G12" s="14">
        <v>0.0</v>
      </c>
      <c r="H12" s="15" t="b">
        <v>0</v>
      </c>
      <c r="I12" s="15"/>
      <c r="J12" s="15" t="b">
        <v>0</v>
      </c>
      <c r="K12" s="15" t="b">
        <v>0</v>
      </c>
      <c r="L12" s="15"/>
    </row>
    <row r="13">
      <c r="A13" s="16" t="s">
        <v>12</v>
      </c>
      <c r="B13" s="16" t="s">
        <v>1740</v>
      </c>
      <c r="C13" s="16">
        <v>42.589</v>
      </c>
      <c r="D13" s="16">
        <v>142.996</v>
      </c>
      <c r="E13" s="16">
        <v>4.9</v>
      </c>
      <c r="F13" s="16">
        <v>7.0</v>
      </c>
      <c r="G13" s="16">
        <v>0.0</v>
      </c>
      <c r="H13" s="17" t="b">
        <v>0</v>
      </c>
      <c r="I13" s="17"/>
      <c r="J13" s="17" t="b">
        <v>0</v>
      </c>
      <c r="K13" s="17" t="b">
        <v>0</v>
      </c>
      <c r="L13" s="17"/>
    </row>
    <row r="14">
      <c r="A14" s="14" t="s">
        <v>12</v>
      </c>
      <c r="B14" s="14" t="s">
        <v>1741</v>
      </c>
      <c r="C14" s="14">
        <v>43.036</v>
      </c>
      <c r="D14" s="14">
        <v>146.99</v>
      </c>
      <c r="E14" s="14">
        <v>4.7</v>
      </c>
      <c r="F14" s="14">
        <v>9.0</v>
      </c>
      <c r="G14" s="14">
        <v>0.0</v>
      </c>
      <c r="H14" s="15" t="b">
        <v>0</v>
      </c>
      <c r="I14" s="15"/>
      <c r="J14" s="15" t="b">
        <v>0</v>
      </c>
      <c r="K14" s="15" t="b">
        <v>0</v>
      </c>
      <c r="L14" s="15"/>
    </row>
    <row r="15">
      <c r="A15" s="16" t="s">
        <v>12</v>
      </c>
      <c r="B15" s="16" t="s">
        <v>1742</v>
      </c>
      <c r="C15" s="16">
        <v>43.061</v>
      </c>
      <c r="D15" s="16">
        <v>146.979</v>
      </c>
      <c r="E15" s="16">
        <v>5.2</v>
      </c>
      <c r="F15" s="16">
        <v>9.0</v>
      </c>
      <c r="G15" s="16">
        <v>0.0</v>
      </c>
      <c r="H15" s="16" t="b">
        <v>1</v>
      </c>
      <c r="I15" s="16" t="s">
        <v>20</v>
      </c>
      <c r="J15" s="16" t="b">
        <v>1</v>
      </c>
      <c r="K15" s="16" t="b">
        <v>1</v>
      </c>
      <c r="L15" s="16" t="s">
        <v>1743</v>
      </c>
    </row>
    <row r="16">
      <c r="A16" s="14" t="s">
        <v>12</v>
      </c>
      <c r="B16" s="14" t="s">
        <v>1744</v>
      </c>
      <c r="C16" s="14">
        <v>33.47</v>
      </c>
      <c r="D16" s="14">
        <v>140.083</v>
      </c>
      <c r="E16" s="14">
        <v>4.6</v>
      </c>
      <c r="F16" s="14">
        <v>3.0</v>
      </c>
      <c r="G16" s="14">
        <v>0.0</v>
      </c>
      <c r="H16" s="15" t="b">
        <v>0</v>
      </c>
      <c r="I16" s="15"/>
      <c r="J16" s="15" t="b">
        <v>0</v>
      </c>
      <c r="K16" s="15" t="b">
        <v>0</v>
      </c>
      <c r="L16" s="15"/>
    </row>
    <row r="17">
      <c r="A17" s="16" t="s">
        <v>12</v>
      </c>
      <c r="B17" s="16" t="s">
        <v>1745</v>
      </c>
      <c r="C17" s="16">
        <v>37.214</v>
      </c>
      <c r="D17" s="16">
        <v>139.898</v>
      </c>
      <c r="E17" s="16">
        <v>4.5</v>
      </c>
      <c r="F17" s="16">
        <v>2.0</v>
      </c>
      <c r="G17" s="16">
        <v>0.0</v>
      </c>
      <c r="H17" s="17" t="b">
        <v>0</v>
      </c>
      <c r="I17" s="17"/>
      <c r="J17" s="17" t="b">
        <v>0</v>
      </c>
      <c r="K17" s="17" t="b">
        <v>0</v>
      </c>
      <c r="L17" s="17"/>
    </row>
    <row r="18">
      <c r="A18" s="14" t="s">
        <v>12</v>
      </c>
      <c r="B18" s="14" t="s">
        <v>1746</v>
      </c>
      <c r="C18" s="14">
        <v>43.141</v>
      </c>
      <c r="D18" s="14">
        <v>146.87</v>
      </c>
      <c r="E18" s="14">
        <v>5.2</v>
      </c>
      <c r="F18" s="14">
        <v>9.0</v>
      </c>
      <c r="G18" s="14">
        <v>0.0</v>
      </c>
      <c r="H18" s="15" t="b">
        <v>0</v>
      </c>
      <c r="I18" s="15"/>
      <c r="J18" s="15" t="b">
        <v>0</v>
      </c>
      <c r="K18" s="15" t="b">
        <v>0</v>
      </c>
      <c r="L18" s="15"/>
    </row>
    <row r="19">
      <c r="A19" s="16" t="s">
        <v>12</v>
      </c>
      <c r="B19" s="16" t="s">
        <v>1747</v>
      </c>
      <c r="C19" s="16">
        <v>-5.399</v>
      </c>
      <c r="D19" s="16">
        <v>150.896</v>
      </c>
      <c r="E19" s="16">
        <v>6.5</v>
      </c>
      <c r="F19" s="16">
        <v>44.0</v>
      </c>
      <c r="G19" s="16">
        <v>0.0</v>
      </c>
      <c r="H19" s="17" t="b">
        <v>0</v>
      </c>
      <c r="I19" s="17"/>
      <c r="J19" s="17" t="b">
        <v>0</v>
      </c>
      <c r="K19" s="17" t="b">
        <v>0</v>
      </c>
      <c r="L19" s="17"/>
    </row>
    <row r="20">
      <c r="A20" s="14" t="s">
        <v>12</v>
      </c>
      <c r="B20" s="14" t="s">
        <v>1748</v>
      </c>
      <c r="C20" s="14">
        <v>-4.805</v>
      </c>
      <c r="D20" s="14">
        <v>152.509</v>
      </c>
      <c r="E20" s="14">
        <v>6.7</v>
      </c>
      <c r="F20" s="14">
        <v>43.0</v>
      </c>
      <c r="G20" s="14">
        <v>0.0</v>
      </c>
      <c r="H20" s="14" t="b">
        <v>1</v>
      </c>
      <c r="I20" s="14" t="s">
        <v>30</v>
      </c>
      <c r="J20" s="14" t="b">
        <v>1</v>
      </c>
      <c r="K20" s="14" t="b">
        <v>1</v>
      </c>
      <c r="L20" s="14" t="s">
        <v>1749</v>
      </c>
    </row>
    <row r="21">
      <c r="A21" s="16" t="s">
        <v>12</v>
      </c>
      <c r="B21" s="16" t="s">
        <v>1750</v>
      </c>
      <c r="C21" s="16">
        <v>37.139</v>
      </c>
      <c r="D21" s="16">
        <v>141.829</v>
      </c>
      <c r="E21" s="16">
        <v>4.8</v>
      </c>
      <c r="F21" s="16">
        <v>3.0</v>
      </c>
      <c r="G21" s="16">
        <v>0.0</v>
      </c>
      <c r="H21" s="17" t="b">
        <v>0</v>
      </c>
      <c r="I21" s="17"/>
      <c r="J21" s="17" t="b">
        <v>0</v>
      </c>
      <c r="K21" s="17" t="b">
        <v>0</v>
      </c>
      <c r="L21" s="17"/>
    </row>
    <row r="22">
      <c r="A22" s="14" t="s">
        <v>12</v>
      </c>
      <c r="B22" s="14" t="s">
        <v>1751</v>
      </c>
      <c r="C22" s="14">
        <v>41.982</v>
      </c>
      <c r="D22" s="14">
        <v>143.191</v>
      </c>
      <c r="E22" s="14">
        <v>4.5</v>
      </c>
      <c r="F22" s="14">
        <v>7.0</v>
      </c>
      <c r="G22" s="14">
        <v>0.0</v>
      </c>
      <c r="H22" s="15" t="b">
        <v>0</v>
      </c>
      <c r="I22" s="15"/>
      <c r="J22" s="15" t="b">
        <v>0</v>
      </c>
      <c r="K22" s="15" t="b">
        <v>0</v>
      </c>
      <c r="L22" s="15"/>
    </row>
    <row r="23">
      <c r="A23" s="16" t="s">
        <v>12</v>
      </c>
      <c r="B23" s="16" t="s">
        <v>1752</v>
      </c>
      <c r="C23" s="16">
        <v>42.24</v>
      </c>
      <c r="D23" s="16">
        <v>142.627</v>
      </c>
      <c r="E23" s="16">
        <v>4.5</v>
      </c>
      <c r="F23" s="16">
        <v>7.0</v>
      </c>
      <c r="G23" s="16">
        <v>0.0</v>
      </c>
      <c r="H23" s="17" t="b">
        <v>0</v>
      </c>
      <c r="I23" s="17"/>
      <c r="J23" s="17" t="b">
        <v>0</v>
      </c>
      <c r="K23" s="17" t="b">
        <v>0</v>
      </c>
      <c r="L23" s="17"/>
    </row>
    <row r="24">
      <c r="A24" s="14" t="s">
        <v>12</v>
      </c>
      <c r="B24" s="14" t="s">
        <v>1753</v>
      </c>
      <c r="C24" s="14">
        <v>40.429</v>
      </c>
      <c r="D24" s="14">
        <v>139.077</v>
      </c>
      <c r="E24" s="14">
        <v>5.1</v>
      </c>
      <c r="F24" s="14">
        <v>4.0</v>
      </c>
      <c r="G24" s="14">
        <v>0.0</v>
      </c>
      <c r="H24" s="15" t="b">
        <v>0</v>
      </c>
      <c r="I24" s="15"/>
      <c r="J24" s="15" t="b">
        <v>0</v>
      </c>
      <c r="K24" s="15" t="b">
        <v>0</v>
      </c>
      <c r="L24" s="15"/>
    </row>
    <row r="25">
      <c r="A25" s="16" t="s">
        <v>12</v>
      </c>
      <c r="B25" s="16" t="s">
        <v>1754</v>
      </c>
      <c r="C25" s="16">
        <v>-18.907</v>
      </c>
      <c r="D25" s="16">
        <v>-175.641</v>
      </c>
      <c r="E25" s="16">
        <v>6.5</v>
      </c>
      <c r="F25" s="16">
        <v>71.0</v>
      </c>
      <c r="G25" s="16">
        <v>0.0</v>
      </c>
      <c r="H25" s="16" t="b">
        <v>1</v>
      </c>
      <c r="I25" s="16" t="s">
        <v>30</v>
      </c>
      <c r="J25" s="16" t="b">
        <v>1</v>
      </c>
      <c r="K25" s="16" t="b">
        <v>1</v>
      </c>
      <c r="L25" s="16" t="s">
        <v>1755</v>
      </c>
    </row>
    <row r="26">
      <c r="A26" s="14" t="s">
        <v>12</v>
      </c>
      <c r="B26" s="14" t="s">
        <v>1756</v>
      </c>
      <c r="C26" s="14">
        <v>36.943</v>
      </c>
      <c r="D26" s="14">
        <v>141.801</v>
      </c>
      <c r="E26" s="14">
        <v>4.6</v>
      </c>
      <c r="F26" s="14">
        <v>3.0</v>
      </c>
      <c r="G26" s="14">
        <v>0.0</v>
      </c>
      <c r="H26" s="15" t="b">
        <v>0</v>
      </c>
      <c r="I26" s="15"/>
      <c r="J26" s="15" t="b">
        <v>0</v>
      </c>
      <c r="K26" s="15" t="b">
        <v>0</v>
      </c>
      <c r="L26" s="15"/>
    </row>
    <row r="27">
      <c r="A27" s="16" t="s">
        <v>12</v>
      </c>
      <c r="B27" s="16" t="s">
        <v>1757</v>
      </c>
      <c r="C27" s="16">
        <v>40.931</v>
      </c>
      <c r="D27" s="16">
        <v>142.035</v>
      </c>
      <c r="E27" s="16">
        <v>5.0</v>
      </c>
      <c r="F27" s="16">
        <v>5.0</v>
      </c>
      <c r="G27" s="16">
        <v>0.0</v>
      </c>
      <c r="H27" s="17" t="b">
        <v>0</v>
      </c>
      <c r="I27" s="17"/>
      <c r="J27" s="17" t="b">
        <v>0</v>
      </c>
      <c r="K27" s="17" t="b">
        <v>0</v>
      </c>
      <c r="L27" s="17"/>
    </row>
    <row r="28">
      <c r="A28" s="14" t="s">
        <v>12</v>
      </c>
      <c r="B28" s="14" t="s">
        <v>1758</v>
      </c>
      <c r="C28" s="14">
        <v>38.543</v>
      </c>
      <c r="D28" s="14">
        <v>144.515</v>
      </c>
      <c r="E28" s="14">
        <v>5.0</v>
      </c>
      <c r="F28" s="14">
        <v>5.0</v>
      </c>
      <c r="G28" s="14">
        <v>0.0</v>
      </c>
      <c r="H28" s="15" t="b">
        <v>0</v>
      </c>
      <c r="I28" s="15"/>
      <c r="J28" s="15" t="b">
        <v>0</v>
      </c>
      <c r="K28" s="15" t="b">
        <v>0</v>
      </c>
      <c r="L28" s="15"/>
    </row>
    <row r="29">
      <c r="A29" s="16" t="s">
        <v>12</v>
      </c>
      <c r="B29" s="16" t="s">
        <v>1759</v>
      </c>
      <c r="C29" s="16">
        <v>28.972</v>
      </c>
      <c r="D29" s="16">
        <v>132.492</v>
      </c>
      <c r="E29" s="16">
        <v>4.8</v>
      </c>
      <c r="F29" s="16">
        <v>9.0</v>
      </c>
      <c r="G29" s="16">
        <v>0.0</v>
      </c>
      <c r="H29" s="17" t="b">
        <v>0</v>
      </c>
      <c r="I29" s="17"/>
      <c r="J29" s="17" t="b">
        <v>0</v>
      </c>
      <c r="K29" s="17" t="b">
        <v>0</v>
      </c>
      <c r="L29" s="17"/>
    </row>
    <row r="30">
      <c r="A30" s="14" t="s">
        <v>12</v>
      </c>
      <c r="B30" s="14" t="s">
        <v>1760</v>
      </c>
      <c r="C30" s="14">
        <v>27.281</v>
      </c>
      <c r="D30" s="14">
        <v>140.345</v>
      </c>
      <c r="E30" s="14">
        <v>4.5</v>
      </c>
      <c r="F30" s="14">
        <v>9.0</v>
      </c>
      <c r="G30" s="14">
        <v>0.0</v>
      </c>
      <c r="H30" s="15" t="b">
        <v>0</v>
      </c>
      <c r="I30" s="15"/>
      <c r="J30" s="15" t="b">
        <v>0</v>
      </c>
      <c r="K30" s="15" t="b">
        <v>0</v>
      </c>
      <c r="L30" s="15"/>
    </row>
    <row r="31">
      <c r="A31" s="16" t="s">
        <v>12</v>
      </c>
      <c r="B31" s="16" t="s">
        <v>1761</v>
      </c>
      <c r="C31" s="16">
        <v>35.286</v>
      </c>
      <c r="D31" s="16">
        <v>140.287</v>
      </c>
      <c r="E31" s="16">
        <v>5.1</v>
      </c>
      <c r="F31" s="16">
        <v>2.0</v>
      </c>
      <c r="G31" s="16">
        <v>0.0</v>
      </c>
      <c r="H31" s="17" t="b">
        <v>0</v>
      </c>
      <c r="I31" s="17"/>
      <c r="J31" s="17" t="b">
        <v>0</v>
      </c>
      <c r="K31" s="17" t="b">
        <v>0</v>
      </c>
      <c r="L31" s="17"/>
    </row>
    <row r="32">
      <c r="A32" s="14" t="s">
        <v>12</v>
      </c>
      <c r="B32" s="14" t="s">
        <v>1762</v>
      </c>
      <c r="C32" s="14">
        <v>35.254</v>
      </c>
      <c r="D32" s="14">
        <v>140.409</v>
      </c>
      <c r="E32" s="14">
        <v>4.6</v>
      </c>
      <c r="F32" s="14">
        <v>2.0</v>
      </c>
      <c r="G32" s="14">
        <v>0.0</v>
      </c>
      <c r="H32" s="15" t="b">
        <v>0</v>
      </c>
      <c r="I32" s="15"/>
      <c r="J32" s="15" t="b">
        <v>0</v>
      </c>
      <c r="K32" s="15" t="b">
        <v>0</v>
      </c>
      <c r="L32" s="15"/>
    </row>
    <row r="33">
      <c r="A33" s="16" t="s">
        <v>12</v>
      </c>
      <c r="B33" s="16" t="s">
        <v>1763</v>
      </c>
      <c r="C33" s="16">
        <v>35.977</v>
      </c>
      <c r="D33" s="16">
        <v>140.379</v>
      </c>
      <c r="E33" s="16">
        <v>4.8</v>
      </c>
      <c r="F33" s="16">
        <v>2.0</v>
      </c>
      <c r="G33" s="16">
        <v>0.0</v>
      </c>
      <c r="H33" s="17" t="b">
        <v>0</v>
      </c>
      <c r="I33" s="17"/>
      <c r="J33" s="17" t="b">
        <v>0</v>
      </c>
      <c r="K33" s="17" t="b">
        <v>0</v>
      </c>
      <c r="L33" s="17"/>
    </row>
    <row r="34">
      <c r="A34" s="14" t="s">
        <v>12</v>
      </c>
      <c r="B34" s="14" t="s">
        <v>1764</v>
      </c>
      <c r="C34" s="14">
        <v>29.854</v>
      </c>
      <c r="D34" s="14">
        <v>141.446</v>
      </c>
      <c r="E34" s="14">
        <v>4.7</v>
      </c>
      <c r="F34" s="14">
        <v>7.0</v>
      </c>
      <c r="G34" s="14">
        <v>0.0</v>
      </c>
      <c r="H34" s="15" t="b">
        <v>0</v>
      </c>
      <c r="I34" s="15"/>
      <c r="J34" s="15" t="b">
        <v>0</v>
      </c>
      <c r="K34" s="15" t="b">
        <v>0</v>
      </c>
      <c r="L34" s="15"/>
    </row>
    <row r="35">
      <c r="A35" s="16" t="s">
        <v>12</v>
      </c>
      <c r="B35" s="16" t="s">
        <v>1765</v>
      </c>
      <c r="C35" s="16">
        <v>35.358</v>
      </c>
      <c r="D35" s="16">
        <v>140.599</v>
      </c>
      <c r="E35" s="16">
        <v>4.5</v>
      </c>
      <c r="F35" s="16">
        <v>2.0</v>
      </c>
      <c r="G35" s="16">
        <v>0.0</v>
      </c>
      <c r="H35" s="17" t="b">
        <v>0</v>
      </c>
      <c r="I35" s="17"/>
      <c r="J35" s="17" t="b">
        <v>0</v>
      </c>
      <c r="K35" s="17" t="b">
        <v>0</v>
      </c>
      <c r="L35" s="17"/>
    </row>
    <row r="36">
      <c r="A36" s="14" t="s">
        <v>12</v>
      </c>
      <c r="B36" s="14" t="s">
        <v>1766</v>
      </c>
      <c r="C36" s="14">
        <v>37.91</v>
      </c>
      <c r="D36" s="14">
        <v>141.915</v>
      </c>
      <c r="E36" s="14">
        <v>5.3</v>
      </c>
      <c r="F36" s="14">
        <v>3.0</v>
      </c>
      <c r="G36" s="14">
        <v>0.0</v>
      </c>
      <c r="H36" s="15" t="b">
        <v>0</v>
      </c>
      <c r="I36" s="15"/>
      <c r="J36" s="15" t="b">
        <v>0</v>
      </c>
      <c r="K36" s="15" t="b">
        <v>0</v>
      </c>
      <c r="L36" s="15"/>
    </row>
    <row r="37">
      <c r="A37" s="16" t="s">
        <v>12</v>
      </c>
      <c r="B37" s="16" t="s">
        <v>1767</v>
      </c>
      <c r="C37" s="16">
        <v>33.371</v>
      </c>
      <c r="D37" s="16">
        <v>139.939</v>
      </c>
      <c r="E37" s="16">
        <v>5.0</v>
      </c>
      <c r="F37" s="16">
        <v>3.0</v>
      </c>
      <c r="G37" s="16">
        <v>0.0</v>
      </c>
      <c r="H37" s="16" t="b">
        <v>1</v>
      </c>
      <c r="I37" s="16" t="s">
        <v>14</v>
      </c>
      <c r="J37" s="16" t="b">
        <v>1</v>
      </c>
      <c r="K37" s="16" t="b">
        <v>1</v>
      </c>
      <c r="L37" s="16" t="s">
        <v>1768</v>
      </c>
    </row>
    <row r="38">
      <c r="A38" s="14" t="s">
        <v>12</v>
      </c>
      <c r="B38" s="14" t="s">
        <v>1769</v>
      </c>
      <c r="C38" s="14">
        <v>30.19</v>
      </c>
      <c r="D38" s="14">
        <v>138.367</v>
      </c>
      <c r="E38" s="14">
        <v>4.5</v>
      </c>
      <c r="F38" s="14">
        <v>6.0</v>
      </c>
      <c r="G38" s="14">
        <v>0.0</v>
      </c>
      <c r="H38" s="15" t="b">
        <v>0</v>
      </c>
      <c r="I38" s="15"/>
      <c r="J38" s="15" t="b">
        <v>0</v>
      </c>
      <c r="K38" s="15" t="b">
        <v>0</v>
      </c>
      <c r="L38" s="15"/>
    </row>
    <row r="39">
      <c r="A39" s="16" t="s">
        <v>12</v>
      </c>
      <c r="B39" s="16" t="s">
        <v>1770</v>
      </c>
      <c r="C39" s="16">
        <v>40.462</v>
      </c>
      <c r="D39" s="16">
        <v>139.102</v>
      </c>
      <c r="E39" s="16">
        <v>7.4</v>
      </c>
      <c r="F39" s="16">
        <v>4.0</v>
      </c>
      <c r="G39" s="16">
        <v>0.0</v>
      </c>
      <c r="H39" s="17" t="b">
        <v>0</v>
      </c>
      <c r="I39" s="17"/>
      <c r="J39" s="17" t="b">
        <v>0</v>
      </c>
      <c r="K39" s="17" t="b">
        <v>0</v>
      </c>
      <c r="L39" s="17"/>
    </row>
    <row r="40">
      <c r="A40" s="14" t="s">
        <v>12</v>
      </c>
      <c r="B40" s="14" t="s">
        <v>1771</v>
      </c>
      <c r="C40" s="14">
        <v>40.733</v>
      </c>
      <c r="D40" s="14">
        <v>139.223</v>
      </c>
      <c r="E40" s="14">
        <v>5.4</v>
      </c>
      <c r="F40" s="14">
        <v>4.0</v>
      </c>
      <c r="G40" s="14">
        <v>0.0</v>
      </c>
      <c r="H40" s="15" t="b">
        <v>0</v>
      </c>
      <c r="I40" s="15"/>
      <c r="J40" s="15" t="b">
        <v>0</v>
      </c>
      <c r="K40" s="15" t="b">
        <v>0</v>
      </c>
      <c r="L40" s="15"/>
    </row>
    <row r="41">
      <c r="A41" s="16" t="s">
        <v>12</v>
      </c>
      <c r="B41" s="16" t="s">
        <v>1772</v>
      </c>
      <c r="C41" s="16">
        <v>40.95</v>
      </c>
      <c r="D41" s="16">
        <v>139.395</v>
      </c>
      <c r="E41" s="16">
        <v>5.7</v>
      </c>
      <c r="F41" s="16">
        <v>5.0</v>
      </c>
      <c r="G41" s="16">
        <v>0.0</v>
      </c>
      <c r="H41" s="17" t="b">
        <v>0</v>
      </c>
      <c r="I41" s="17"/>
      <c r="J41" s="17" t="b">
        <v>0</v>
      </c>
      <c r="K41" s="17" t="b">
        <v>0</v>
      </c>
      <c r="L41" s="17"/>
    </row>
    <row r="42">
      <c r="A42" s="14" t="s">
        <v>12</v>
      </c>
      <c r="B42" s="14" t="s">
        <v>1773</v>
      </c>
      <c r="C42" s="14">
        <v>40.326</v>
      </c>
      <c r="D42" s="14">
        <v>139.051</v>
      </c>
      <c r="E42" s="14">
        <v>5.4</v>
      </c>
      <c r="F42" s="14">
        <v>4.0</v>
      </c>
      <c r="G42" s="14">
        <v>0.0</v>
      </c>
      <c r="H42" s="15" t="b">
        <v>0</v>
      </c>
      <c r="I42" s="15"/>
      <c r="J42" s="15" t="b">
        <v>0</v>
      </c>
      <c r="K42" s="15" t="b">
        <v>0</v>
      </c>
      <c r="L42" s="15"/>
    </row>
    <row r="43">
      <c r="A43" s="16" t="s">
        <v>12</v>
      </c>
      <c r="B43" s="16" t="s">
        <v>1774</v>
      </c>
      <c r="C43" s="16">
        <v>40.186</v>
      </c>
      <c r="D43" s="16">
        <v>138.846</v>
      </c>
      <c r="E43" s="16">
        <v>5.3</v>
      </c>
      <c r="F43" s="16">
        <v>4.0</v>
      </c>
      <c r="G43" s="16">
        <v>0.0</v>
      </c>
      <c r="H43" s="17" t="b">
        <v>0</v>
      </c>
      <c r="I43" s="17"/>
      <c r="J43" s="17" t="b">
        <v>0</v>
      </c>
      <c r="K43" s="17" t="b">
        <v>0</v>
      </c>
      <c r="L43" s="17"/>
    </row>
    <row r="44">
      <c r="A44" s="14" t="s">
        <v>12</v>
      </c>
      <c r="B44" s="14" t="s">
        <v>1775</v>
      </c>
      <c r="C44" s="14">
        <v>40.826</v>
      </c>
      <c r="D44" s="14">
        <v>139.326</v>
      </c>
      <c r="E44" s="14">
        <v>5.8</v>
      </c>
      <c r="F44" s="14">
        <v>4.0</v>
      </c>
      <c r="G44" s="14">
        <v>0.0</v>
      </c>
      <c r="H44" s="15" t="b">
        <v>0</v>
      </c>
      <c r="I44" s="15"/>
      <c r="J44" s="15" t="b">
        <v>0</v>
      </c>
      <c r="K44" s="15" t="b">
        <v>0</v>
      </c>
      <c r="L44" s="15"/>
    </row>
    <row r="45">
      <c r="A45" s="16" t="s">
        <v>12</v>
      </c>
      <c r="B45" s="16" t="s">
        <v>1776</v>
      </c>
      <c r="C45" s="16">
        <v>41.04</v>
      </c>
      <c r="D45" s="16">
        <v>139.257</v>
      </c>
      <c r="E45" s="16">
        <v>5.0</v>
      </c>
      <c r="F45" s="16">
        <v>5.0</v>
      </c>
      <c r="G45" s="16">
        <v>0.0</v>
      </c>
      <c r="H45" s="17" t="b">
        <v>0</v>
      </c>
      <c r="I45" s="17"/>
      <c r="J45" s="17" t="b">
        <v>0</v>
      </c>
      <c r="K45" s="17" t="b">
        <v>0</v>
      </c>
      <c r="L45" s="17"/>
    </row>
    <row r="46">
      <c r="A46" s="14" t="s">
        <v>12</v>
      </c>
      <c r="B46" s="14" t="s">
        <v>1777</v>
      </c>
      <c r="C46" s="14">
        <v>40.914</v>
      </c>
      <c r="D46" s="14">
        <v>139.246</v>
      </c>
      <c r="E46" s="14">
        <v>5.0</v>
      </c>
      <c r="F46" s="14">
        <v>4.0</v>
      </c>
      <c r="G46" s="14">
        <v>0.0</v>
      </c>
      <c r="H46" s="15" t="b">
        <v>0</v>
      </c>
      <c r="I46" s="15"/>
      <c r="J46" s="15" t="b">
        <v>0</v>
      </c>
      <c r="K46" s="15" t="b">
        <v>0</v>
      </c>
      <c r="L46" s="15"/>
    </row>
    <row r="47">
      <c r="A47" s="16" t="s">
        <v>12</v>
      </c>
      <c r="B47" s="16" t="s">
        <v>1778</v>
      </c>
      <c r="C47" s="16">
        <v>41.005</v>
      </c>
      <c r="D47" s="16">
        <v>139.348</v>
      </c>
      <c r="E47" s="16">
        <v>4.6</v>
      </c>
      <c r="F47" s="16">
        <v>5.0</v>
      </c>
      <c r="G47" s="16">
        <v>0.0</v>
      </c>
      <c r="H47" s="17" t="b">
        <v>0</v>
      </c>
      <c r="I47" s="17"/>
      <c r="J47" s="17" t="b">
        <v>0</v>
      </c>
      <c r="K47" s="17" t="b">
        <v>0</v>
      </c>
      <c r="L47" s="17"/>
    </row>
    <row r="48">
      <c r="A48" s="14" t="s">
        <v>12</v>
      </c>
      <c r="B48" s="14" t="s">
        <v>1779</v>
      </c>
      <c r="C48" s="14">
        <v>40.74</v>
      </c>
      <c r="D48" s="14">
        <v>139.485</v>
      </c>
      <c r="E48" s="14">
        <v>4.5</v>
      </c>
      <c r="F48" s="14">
        <v>4.0</v>
      </c>
      <c r="G48" s="14">
        <v>0.0</v>
      </c>
      <c r="H48" s="15" t="b">
        <v>0</v>
      </c>
      <c r="I48" s="15"/>
      <c r="J48" s="15" t="b">
        <v>0</v>
      </c>
      <c r="K48" s="15" t="b">
        <v>0</v>
      </c>
      <c r="L48" s="15"/>
    </row>
    <row r="49">
      <c r="A49" s="16" t="s">
        <v>12</v>
      </c>
      <c r="B49" s="16" t="s">
        <v>1780</v>
      </c>
      <c r="C49" s="16">
        <v>40.119</v>
      </c>
      <c r="D49" s="16">
        <v>138.875</v>
      </c>
      <c r="E49" s="16">
        <v>4.8</v>
      </c>
      <c r="F49" s="16">
        <v>4.0</v>
      </c>
      <c r="G49" s="16">
        <v>0.0</v>
      </c>
      <c r="H49" s="17" t="b">
        <v>0</v>
      </c>
      <c r="I49" s="17"/>
      <c r="J49" s="17" t="b">
        <v>0</v>
      </c>
      <c r="K49" s="17" t="b">
        <v>0</v>
      </c>
      <c r="L49" s="17"/>
    </row>
    <row r="50">
      <c r="A50" s="14" t="s">
        <v>12</v>
      </c>
      <c r="B50" s="14" t="s">
        <v>1781</v>
      </c>
      <c r="C50" s="14">
        <v>41.135</v>
      </c>
      <c r="D50" s="14">
        <v>139.36</v>
      </c>
      <c r="E50" s="14">
        <v>5.2</v>
      </c>
      <c r="F50" s="14">
        <v>5.0</v>
      </c>
      <c r="G50" s="14">
        <v>0.0</v>
      </c>
      <c r="H50" s="15" t="b">
        <v>0</v>
      </c>
      <c r="I50" s="15"/>
      <c r="J50" s="15" t="b">
        <v>0</v>
      </c>
      <c r="K50" s="15" t="b">
        <v>0</v>
      </c>
      <c r="L50" s="15"/>
    </row>
    <row r="51">
      <c r="A51" s="16" t="s">
        <v>12</v>
      </c>
      <c r="B51" s="16" t="s">
        <v>1782</v>
      </c>
      <c r="C51" s="16">
        <v>40.952</v>
      </c>
      <c r="D51" s="16">
        <v>139.227</v>
      </c>
      <c r="E51" s="16">
        <v>4.9</v>
      </c>
      <c r="F51" s="16">
        <v>4.0</v>
      </c>
      <c r="G51" s="16">
        <v>0.0</v>
      </c>
      <c r="H51" s="17" t="b">
        <v>0</v>
      </c>
      <c r="I51" s="17"/>
      <c r="J51" s="17" t="b">
        <v>0</v>
      </c>
      <c r="K51" s="17" t="b">
        <v>0</v>
      </c>
      <c r="L51" s="17"/>
    </row>
    <row r="52">
      <c r="A52" s="14" t="s">
        <v>12</v>
      </c>
      <c r="B52" s="14" t="s">
        <v>1783</v>
      </c>
      <c r="C52" s="14">
        <v>40.979</v>
      </c>
      <c r="D52" s="14">
        <v>139.256</v>
      </c>
      <c r="E52" s="14">
        <v>5.5</v>
      </c>
      <c r="F52" s="14">
        <v>5.0</v>
      </c>
      <c r="G52" s="14">
        <v>0.0</v>
      </c>
      <c r="H52" s="15" t="b">
        <v>0</v>
      </c>
      <c r="I52" s="15"/>
      <c r="J52" s="15" t="b">
        <v>0</v>
      </c>
      <c r="K52" s="15" t="b">
        <v>0</v>
      </c>
      <c r="L52" s="15"/>
    </row>
    <row r="53">
      <c r="A53" s="16" t="s">
        <v>12</v>
      </c>
      <c r="B53" s="16" t="s">
        <v>1784</v>
      </c>
      <c r="C53" s="16">
        <v>40.399</v>
      </c>
      <c r="D53" s="16">
        <v>138.266</v>
      </c>
      <c r="E53" s="16">
        <v>4.8</v>
      </c>
      <c r="F53" s="16">
        <v>4.0</v>
      </c>
      <c r="G53" s="16">
        <v>0.0</v>
      </c>
      <c r="H53" s="17" t="b">
        <v>0</v>
      </c>
      <c r="I53" s="17"/>
      <c r="J53" s="17" t="b">
        <v>0</v>
      </c>
      <c r="K53" s="17" t="b">
        <v>0</v>
      </c>
      <c r="L53" s="17"/>
    </row>
    <row r="54">
      <c r="A54" s="14" t="s">
        <v>12</v>
      </c>
      <c r="B54" s="14" t="s">
        <v>1785</v>
      </c>
      <c r="C54" s="14">
        <v>41.243</v>
      </c>
      <c r="D54" s="14">
        <v>138.948</v>
      </c>
      <c r="E54" s="14">
        <v>5.6</v>
      </c>
      <c r="F54" s="14">
        <v>5.0</v>
      </c>
      <c r="G54" s="14">
        <v>0.0</v>
      </c>
      <c r="H54" s="15" t="b">
        <v>0</v>
      </c>
      <c r="I54" s="15"/>
      <c r="J54" s="15" t="b">
        <v>0</v>
      </c>
      <c r="K54" s="15" t="b">
        <v>0</v>
      </c>
      <c r="L54" s="15"/>
    </row>
    <row r="55">
      <c r="A55" s="16" t="s">
        <v>12</v>
      </c>
      <c r="B55" s="16" t="s">
        <v>1786</v>
      </c>
      <c r="C55" s="16">
        <v>41.251</v>
      </c>
      <c r="D55" s="16">
        <v>138.663</v>
      </c>
      <c r="E55" s="16">
        <v>4.5</v>
      </c>
      <c r="F55" s="16">
        <v>5.0</v>
      </c>
      <c r="G55" s="16">
        <v>0.0</v>
      </c>
      <c r="H55" s="17" t="b">
        <v>0</v>
      </c>
      <c r="I55" s="17"/>
      <c r="J55" s="17" t="b">
        <v>0</v>
      </c>
      <c r="K55" s="17" t="b">
        <v>0</v>
      </c>
      <c r="L55" s="17"/>
    </row>
    <row r="56">
      <c r="A56" s="14" t="s">
        <v>12</v>
      </c>
      <c r="B56" s="14" t="s">
        <v>1787</v>
      </c>
      <c r="C56" s="14">
        <v>40.944</v>
      </c>
      <c r="D56" s="14">
        <v>139.015</v>
      </c>
      <c r="E56" s="14">
        <v>4.6</v>
      </c>
      <c r="F56" s="14">
        <v>4.0</v>
      </c>
      <c r="G56" s="14">
        <v>0.0</v>
      </c>
      <c r="H56" s="15" t="b">
        <v>0</v>
      </c>
      <c r="I56" s="15"/>
      <c r="J56" s="15" t="b">
        <v>0</v>
      </c>
      <c r="K56" s="15" t="b">
        <v>0</v>
      </c>
      <c r="L56" s="15"/>
    </row>
    <row r="57">
      <c r="A57" s="16" t="s">
        <v>12</v>
      </c>
      <c r="B57" s="16" t="s">
        <v>1788</v>
      </c>
      <c r="C57" s="16">
        <v>40.828</v>
      </c>
      <c r="D57" s="16">
        <v>139.121</v>
      </c>
      <c r="E57" s="16">
        <v>4.9</v>
      </c>
      <c r="F57" s="16">
        <v>4.0</v>
      </c>
      <c r="G57" s="16">
        <v>0.0</v>
      </c>
      <c r="H57" s="17" t="b">
        <v>0</v>
      </c>
      <c r="I57" s="17"/>
      <c r="J57" s="17" t="b">
        <v>0</v>
      </c>
      <c r="K57" s="17" t="b">
        <v>0</v>
      </c>
      <c r="L57" s="17"/>
    </row>
    <row r="58">
      <c r="A58" s="14" t="s">
        <v>12</v>
      </c>
      <c r="B58" s="14" t="s">
        <v>1789</v>
      </c>
      <c r="C58" s="14">
        <v>40.328</v>
      </c>
      <c r="D58" s="14">
        <v>138.962</v>
      </c>
      <c r="E58" s="14">
        <v>4.8</v>
      </c>
      <c r="F58" s="14">
        <v>4.0</v>
      </c>
      <c r="G58" s="14">
        <v>0.0</v>
      </c>
      <c r="H58" s="15" t="b">
        <v>0</v>
      </c>
      <c r="I58" s="15"/>
      <c r="J58" s="15" t="b">
        <v>0</v>
      </c>
      <c r="K58" s="15" t="b">
        <v>0</v>
      </c>
      <c r="L58" s="15"/>
    </row>
    <row r="59">
      <c r="A59" s="16" t="s">
        <v>12</v>
      </c>
      <c r="B59" s="16" t="s">
        <v>1790</v>
      </c>
      <c r="C59" s="16">
        <v>40.68</v>
      </c>
      <c r="D59" s="16">
        <v>139.099</v>
      </c>
      <c r="E59" s="16">
        <v>4.9</v>
      </c>
      <c r="F59" s="16">
        <v>4.0</v>
      </c>
      <c r="G59" s="16">
        <v>0.0</v>
      </c>
      <c r="H59" s="17" t="b">
        <v>0</v>
      </c>
      <c r="I59" s="17"/>
      <c r="J59" s="17" t="b">
        <v>0</v>
      </c>
      <c r="K59" s="17" t="b">
        <v>0</v>
      </c>
      <c r="L59" s="17"/>
    </row>
    <row r="60">
      <c r="A60" s="14" t="s">
        <v>12</v>
      </c>
      <c r="B60" s="14" t="s">
        <v>1791</v>
      </c>
      <c r="C60" s="14">
        <v>40.749</v>
      </c>
      <c r="D60" s="14">
        <v>138.911</v>
      </c>
      <c r="E60" s="14">
        <v>4.6</v>
      </c>
      <c r="F60" s="14">
        <v>4.0</v>
      </c>
      <c r="G60" s="14">
        <v>0.0</v>
      </c>
      <c r="H60" s="15" t="b">
        <v>0</v>
      </c>
      <c r="I60" s="15"/>
      <c r="J60" s="15" t="b">
        <v>0</v>
      </c>
      <c r="K60" s="15" t="b">
        <v>0</v>
      </c>
      <c r="L60" s="15"/>
    </row>
    <row r="61">
      <c r="A61" s="16" t="s">
        <v>12</v>
      </c>
      <c r="B61" s="16" t="s">
        <v>1792</v>
      </c>
      <c r="C61" s="16">
        <v>40.714</v>
      </c>
      <c r="D61" s="16">
        <v>139.046</v>
      </c>
      <c r="E61" s="16">
        <v>4.9</v>
      </c>
      <c r="F61" s="16">
        <v>4.0</v>
      </c>
      <c r="G61" s="16">
        <v>0.0</v>
      </c>
      <c r="H61" s="17" t="b">
        <v>0</v>
      </c>
      <c r="I61" s="17"/>
      <c r="J61" s="17" t="b">
        <v>0</v>
      </c>
      <c r="K61" s="17" t="b">
        <v>0</v>
      </c>
      <c r="L61" s="17"/>
    </row>
    <row r="62">
      <c r="A62" s="14" t="s">
        <v>12</v>
      </c>
      <c r="B62" s="14" t="s">
        <v>1793</v>
      </c>
      <c r="C62" s="14">
        <v>41.186</v>
      </c>
      <c r="D62" s="14">
        <v>138.996</v>
      </c>
      <c r="E62" s="14">
        <v>5.1</v>
      </c>
      <c r="F62" s="14">
        <v>5.0</v>
      </c>
      <c r="G62" s="14">
        <v>0.0</v>
      </c>
      <c r="H62" s="15" t="b">
        <v>0</v>
      </c>
      <c r="I62" s="15"/>
      <c r="J62" s="15" t="b">
        <v>0</v>
      </c>
      <c r="K62" s="15" t="b">
        <v>0</v>
      </c>
      <c r="L62" s="15"/>
    </row>
    <row r="63">
      <c r="A63" s="16" t="s">
        <v>12</v>
      </c>
      <c r="B63" s="16" t="s">
        <v>1794</v>
      </c>
      <c r="C63" s="16">
        <v>40.124</v>
      </c>
      <c r="D63" s="16">
        <v>138.745</v>
      </c>
      <c r="E63" s="16">
        <v>4.8</v>
      </c>
      <c r="F63" s="16">
        <v>4.0</v>
      </c>
      <c r="G63" s="16">
        <v>0.0</v>
      </c>
      <c r="H63" s="17" t="b">
        <v>0</v>
      </c>
      <c r="I63" s="17"/>
      <c r="J63" s="17" t="b">
        <v>0</v>
      </c>
      <c r="K63" s="17" t="b">
        <v>0</v>
      </c>
      <c r="L63" s="17"/>
    </row>
    <row r="64">
      <c r="A64" s="14" t="s">
        <v>12</v>
      </c>
      <c r="B64" s="14" t="s">
        <v>1795</v>
      </c>
      <c r="C64" s="14">
        <v>41.36</v>
      </c>
      <c r="D64" s="14">
        <v>139.042</v>
      </c>
      <c r="E64" s="14">
        <v>5.3</v>
      </c>
      <c r="F64" s="14">
        <v>5.0</v>
      </c>
      <c r="G64" s="14">
        <v>0.0</v>
      </c>
      <c r="H64" s="15" t="b">
        <v>0</v>
      </c>
      <c r="I64" s="15"/>
      <c r="J64" s="15" t="b">
        <v>0</v>
      </c>
      <c r="K64" s="15" t="b">
        <v>0</v>
      </c>
      <c r="L64" s="15"/>
    </row>
    <row r="65">
      <c r="A65" s="16" t="s">
        <v>12</v>
      </c>
      <c r="B65" s="16" t="s">
        <v>1796</v>
      </c>
      <c r="C65" s="16">
        <v>41.407</v>
      </c>
      <c r="D65" s="16">
        <v>139.167</v>
      </c>
      <c r="E65" s="16">
        <v>4.8</v>
      </c>
      <c r="F65" s="16">
        <v>5.0</v>
      </c>
      <c r="G65" s="16">
        <v>0.0</v>
      </c>
      <c r="H65" s="17" t="b">
        <v>0</v>
      </c>
      <c r="I65" s="17"/>
      <c r="J65" s="17" t="b">
        <v>0</v>
      </c>
      <c r="K65" s="17" t="b">
        <v>0</v>
      </c>
      <c r="L65" s="17"/>
    </row>
    <row r="66">
      <c r="A66" s="14" t="s">
        <v>12</v>
      </c>
      <c r="B66" s="14" t="s">
        <v>1797</v>
      </c>
      <c r="C66" s="14">
        <v>40.222</v>
      </c>
      <c r="D66" s="14">
        <v>139.023</v>
      </c>
      <c r="E66" s="14">
        <v>4.6</v>
      </c>
      <c r="F66" s="14">
        <v>4.0</v>
      </c>
      <c r="G66" s="14">
        <v>0.0</v>
      </c>
      <c r="H66" s="15" t="b">
        <v>0</v>
      </c>
      <c r="I66" s="15"/>
      <c r="J66" s="15" t="b">
        <v>0</v>
      </c>
      <c r="K66" s="15" t="b">
        <v>0</v>
      </c>
      <c r="L66" s="15"/>
    </row>
    <row r="67">
      <c r="A67" s="16" t="s">
        <v>12</v>
      </c>
      <c r="B67" s="16" t="s">
        <v>1798</v>
      </c>
      <c r="C67" s="16">
        <v>40.457</v>
      </c>
      <c r="D67" s="16">
        <v>139.133</v>
      </c>
      <c r="E67" s="16">
        <v>4.5</v>
      </c>
      <c r="F67" s="16">
        <v>4.0</v>
      </c>
      <c r="G67" s="16">
        <v>0.0</v>
      </c>
      <c r="H67" s="17" t="b">
        <v>0</v>
      </c>
      <c r="I67" s="17"/>
      <c r="J67" s="17" t="b">
        <v>0</v>
      </c>
      <c r="K67" s="17" t="b">
        <v>0</v>
      </c>
      <c r="L67" s="17"/>
    </row>
    <row r="68">
      <c r="A68" s="14" t="s">
        <v>12</v>
      </c>
      <c r="B68" s="14" t="s">
        <v>1799</v>
      </c>
      <c r="C68" s="14">
        <v>40.699</v>
      </c>
      <c r="D68" s="14">
        <v>139.229</v>
      </c>
      <c r="E68" s="14">
        <v>4.6</v>
      </c>
      <c r="F68" s="14">
        <v>4.0</v>
      </c>
      <c r="G68" s="14">
        <v>0.0</v>
      </c>
      <c r="H68" s="15" t="b">
        <v>0</v>
      </c>
      <c r="I68" s="15"/>
      <c r="J68" s="15" t="b">
        <v>0</v>
      </c>
      <c r="K68" s="15" t="b">
        <v>0</v>
      </c>
      <c r="L68" s="15"/>
    </row>
    <row r="69">
      <c r="A69" s="16" t="s">
        <v>12</v>
      </c>
      <c r="B69" s="16" t="s">
        <v>1800</v>
      </c>
      <c r="C69" s="16">
        <v>40.22</v>
      </c>
      <c r="D69" s="16">
        <v>139.047</v>
      </c>
      <c r="E69" s="16">
        <v>4.8</v>
      </c>
      <c r="F69" s="16">
        <v>4.0</v>
      </c>
      <c r="G69" s="16">
        <v>0.0</v>
      </c>
      <c r="H69" s="17" t="b">
        <v>0</v>
      </c>
      <c r="I69" s="17"/>
      <c r="J69" s="17" t="b">
        <v>0</v>
      </c>
      <c r="K69" s="17" t="b">
        <v>0</v>
      </c>
      <c r="L69" s="17"/>
    </row>
    <row r="70">
      <c r="A70" s="14" t="s">
        <v>12</v>
      </c>
      <c r="B70" s="14" t="s">
        <v>1801</v>
      </c>
      <c r="C70" s="14">
        <v>39.583</v>
      </c>
      <c r="D70" s="14">
        <v>140.693</v>
      </c>
      <c r="E70" s="14">
        <v>4.9</v>
      </c>
      <c r="F70" s="14">
        <v>4.0</v>
      </c>
      <c r="G70" s="14">
        <v>0.0</v>
      </c>
      <c r="H70" s="15" t="b">
        <v>0</v>
      </c>
      <c r="I70" s="15"/>
      <c r="J70" s="15" t="b">
        <v>0</v>
      </c>
      <c r="K70" s="15" t="b">
        <v>0</v>
      </c>
      <c r="L70" s="15"/>
    </row>
    <row r="71">
      <c r="A71" s="16" t="s">
        <v>12</v>
      </c>
      <c r="B71" s="16" t="s">
        <v>1802</v>
      </c>
      <c r="C71" s="16">
        <v>40.371</v>
      </c>
      <c r="D71" s="16">
        <v>139.423</v>
      </c>
      <c r="E71" s="16">
        <v>4.6</v>
      </c>
      <c r="F71" s="16">
        <v>4.0</v>
      </c>
      <c r="G71" s="16">
        <v>0.0</v>
      </c>
      <c r="H71" s="17" t="b">
        <v>0</v>
      </c>
      <c r="I71" s="17"/>
      <c r="J71" s="17" t="b">
        <v>0</v>
      </c>
      <c r="K71" s="17" t="b">
        <v>0</v>
      </c>
      <c r="L71" s="17"/>
    </row>
    <row r="72">
      <c r="A72" s="14" t="s">
        <v>12</v>
      </c>
      <c r="B72" s="14" t="s">
        <v>1803</v>
      </c>
      <c r="C72" s="14">
        <v>40.234</v>
      </c>
      <c r="D72" s="14">
        <v>138.984</v>
      </c>
      <c r="E72" s="14">
        <v>5.6</v>
      </c>
      <c r="F72" s="14">
        <v>4.0</v>
      </c>
      <c r="G72" s="14">
        <v>0.0</v>
      </c>
      <c r="H72" s="15" t="b">
        <v>0</v>
      </c>
      <c r="I72" s="15"/>
      <c r="J72" s="15" t="b">
        <v>0</v>
      </c>
      <c r="K72" s="15" t="b">
        <v>0</v>
      </c>
      <c r="L72" s="15"/>
    </row>
    <row r="73">
      <c r="A73" s="16" t="s">
        <v>12</v>
      </c>
      <c r="B73" s="16" t="s">
        <v>1804</v>
      </c>
      <c r="C73" s="16">
        <v>40.149</v>
      </c>
      <c r="D73" s="16">
        <v>139.038</v>
      </c>
      <c r="E73" s="16">
        <v>4.8</v>
      </c>
      <c r="F73" s="16">
        <v>4.0</v>
      </c>
      <c r="G73" s="16">
        <v>0.0</v>
      </c>
      <c r="H73" s="17" t="b">
        <v>0</v>
      </c>
      <c r="I73" s="17"/>
      <c r="J73" s="17" t="b">
        <v>0</v>
      </c>
      <c r="K73" s="17" t="b">
        <v>0</v>
      </c>
      <c r="L73" s="17"/>
    </row>
    <row r="74">
      <c r="A74" s="14" t="s">
        <v>12</v>
      </c>
      <c r="B74" s="14" t="s">
        <v>1805</v>
      </c>
      <c r="C74" s="14">
        <v>40.738</v>
      </c>
      <c r="D74" s="14">
        <v>139.355</v>
      </c>
      <c r="E74" s="14">
        <v>4.5</v>
      </c>
      <c r="F74" s="14">
        <v>4.0</v>
      </c>
      <c r="G74" s="14">
        <v>0.0</v>
      </c>
      <c r="H74" s="15" t="b">
        <v>0</v>
      </c>
      <c r="I74" s="15"/>
      <c r="J74" s="15" t="b">
        <v>0</v>
      </c>
      <c r="K74" s="15" t="b">
        <v>0</v>
      </c>
      <c r="L74" s="15"/>
    </row>
    <row r="75">
      <c r="A75" s="16" t="s">
        <v>12</v>
      </c>
      <c r="B75" s="16" t="s">
        <v>1806</v>
      </c>
      <c r="C75" s="16">
        <v>41.045</v>
      </c>
      <c r="D75" s="16">
        <v>139.426</v>
      </c>
      <c r="E75" s="16">
        <v>4.6</v>
      </c>
      <c r="F75" s="16">
        <v>5.0</v>
      </c>
      <c r="G75" s="16">
        <v>0.0</v>
      </c>
      <c r="H75" s="17" t="b">
        <v>0</v>
      </c>
      <c r="I75" s="17"/>
      <c r="J75" s="17" t="b">
        <v>0</v>
      </c>
      <c r="K75" s="17" t="b">
        <v>0</v>
      </c>
      <c r="L75" s="17"/>
    </row>
    <row r="76">
      <c r="A76" s="14" t="s">
        <v>12</v>
      </c>
      <c r="B76" s="14" t="s">
        <v>1807</v>
      </c>
      <c r="C76" s="14">
        <v>41.416</v>
      </c>
      <c r="D76" s="14">
        <v>139.234</v>
      </c>
      <c r="E76" s="14">
        <v>4.8</v>
      </c>
      <c r="F76" s="14">
        <v>5.0</v>
      </c>
      <c r="G76" s="14">
        <v>0.0</v>
      </c>
      <c r="H76" s="15" t="b">
        <v>0</v>
      </c>
      <c r="I76" s="15"/>
      <c r="J76" s="15" t="b">
        <v>0</v>
      </c>
      <c r="K76" s="15" t="b">
        <v>0</v>
      </c>
      <c r="L76" s="15"/>
    </row>
    <row r="77">
      <c r="A77" s="16" t="s">
        <v>12</v>
      </c>
      <c r="B77" s="16" t="s">
        <v>1808</v>
      </c>
      <c r="C77" s="16">
        <v>41.051</v>
      </c>
      <c r="D77" s="16">
        <v>139.381</v>
      </c>
      <c r="E77" s="16">
        <v>4.7</v>
      </c>
      <c r="F77" s="16">
        <v>5.0</v>
      </c>
      <c r="G77" s="16">
        <v>0.0</v>
      </c>
      <c r="H77" s="17" t="b">
        <v>0</v>
      </c>
      <c r="I77" s="17"/>
      <c r="J77" s="17" t="b">
        <v>0</v>
      </c>
      <c r="K77" s="17" t="b">
        <v>0</v>
      </c>
      <c r="L77" s="17"/>
    </row>
    <row r="78">
      <c r="A78" s="14" t="s">
        <v>12</v>
      </c>
      <c r="B78" s="14" t="s">
        <v>1809</v>
      </c>
      <c r="C78" s="14">
        <v>41.054</v>
      </c>
      <c r="D78" s="14">
        <v>139.214</v>
      </c>
      <c r="E78" s="14">
        <v>4.6</v>
      </c>
      <c r="F78" s="14">
        <v>5.0</v>
      </c>
      <c r="G78" s="14">
        <v>0.0</v>
      </c>
      <c r="H78" s="15" t="b">
        <v>0</v>
      </c>
      <c r="I78" s="15"/>
      <c r="J78" s="15" t="b">
        <v>0</v>
      </c>
      <c r="K78" s="15" t="b">
        <v>0</v>
      </c>
      <c r="L78" s="15"/>
    </row>
    <row r="79">
      <c r="A79" s="16" t="s">
        <v>12</v>
      </c>
      <c r="B79" s="16" t="s">
        <v>1810</v>
      </c>
      <c r="C79" s="16">
        <v>41.067</v>
      </c>
      <c r="D79" s="16">
        <v>139.023</v>
      </c>
      <c r="E79" s="16">
        <v>4.5</v>
      </c>
      <c r="F79" s="16">
        <v>5.0</v>
      </c>
      <c r="G79" s="16">
        <v>0.0</v>
      </c>
      <c r="H79" s="17" t="b">
        <v>0</v>
      </c>
      <c r="I79" s="17"/>
      <c r="J79" s="17" t="b">
        <v>0</v>
      </c>
      <c r="K79" s="17" t="b">
        <v>0</v>
      </c>
      <c r="L79" s="17"/>
    </row>
    <row r="80">
      <c r="A80" s="14" t="s">
        <v>12</v>
      </c>
      <c r="B80" s="14" t="s">
        <v>1811</v>
      </c>
      <c r="C80" s="14">
        <v>41.049</v>
      </c>
      <c r="D80" s="14">
        <v>139.383</v>
      </c>
      <c r="E80" s="14">
        <v>5.0</v>
      </c>
      <c r="F80" s="14">
        <v>5.0</v>
      </c>
      <c r="G80" s="14">
        <v>0.0</v>
      </c>
      <c r="H80" s="15" t="b">
        <v>0</v>
      </c>
      <c r="I80" s="15"/>
      <c r="J80" s="15" t="b">
        <v>0</v>
      </c>
      <c r="K80" s="15" t="b">
        <v>0</v>
      </c>
      <c r="L80" s="15"/>
    </row>
    <row r="81">
      <c r="A81" s="16" t="s">
        <v>12</v>
      </c>
      <c r="B81" s="16" t="s">
        <v>1812</v>
      </c>
      <c r="C81" s="16">
        <v>40.888</v>
      </c>
      <c r="D81" s="16">
        <v>139.574</v>
      </c>
      <c r="E81" s="16">
        <v>4.9</v>
      </c>
      <c r="F81" s="16">
        <v>4.0</v>
      </c>
      <c r="G81" s="16">
        <v>0.0</v>
      </c>
      <c r="H81" s="17" t="b">
        <v>0</v>
      </c>
      <c r="I81" s="17"/>
      <c r="J81" s="17" t="b">
        <v>0</v>
      </c>
      <c r="K81" s="17" t="b">
        <v>0</v>
      </c>
      <c r="L81" s="17"/>
    </row>
    <row r="82">
      <c r="A82" s="14" t="s">
        <v>12</v>
      </c>
      <c r="B82" s="14" t="s">
        <v>1813</v>
      </c>
      <c r="C82" s="14">
        <v>40.283</v>
      </c>
      <c r="D82" s="14">
        <v>138.809</v>
      </c>
      <c r="E82" s="14">
        <v>5.0</v>
      </c>
      <c r="F82" s="14">
        <v>4.0</v>
      </c>
      <c r="G82" s="14">
        <v>0.0</v>
      </c>
      <c r="H82" s="15" t="b">
        <v>0</v>
      </c>
      <c r="I82" s="15"/>
      <c r="J82" s="15" t="b">
        <v>0</v>
      </c>
      <c r="K82" s="15" t="b">
        <v>0</v>
      </c>
      <c r="L82" s="15"/>
    </row>
    <row r="83">
      <c r="A83" s="16" t="s">
        <v>12</v>
      </c>
      <c r="B83" s="16" t="s">
        <v>1814</v>
      </c>
      <c r="C83" s="16">
        <v>40.14</v>
      </c>
      <c r="D83" s="16">
        <v>139.509</v>
      </c>
      <c r="E83" s="16">
        <v>4.6</v>
      </c>
      <c r="F83" s="16">
        <v>4.0</v>
      </c>
      <c r="G83" s="16">
        <v>0.0</v>
      </c>
      <c r="H83" s="17" t="b">
        <v>0</v>
      </c>
      <c r="I83" s="17"/>
      <c r="J83" s="17" t="b">
        <v>0</v>
      </c>
      <c r="K83" s="17" t="b">
        <v>0</v>
      </c>
      <c r="L83" s="17"/>
    </row>
    <row r="84">
      <c r="A84" s="14" t="s">
        <v>12</v>
      </c>
      <c r="B84" s="14" t="s">
        <v>1815</v>
      </c>
      <c r="C84" s="14">
        <v>40.778</v>
      </c>
      <c r="D84" s="14">
        <v>139.097</v>
      </c>
      <c r="E84" s="14">
        <v>5.1</v>
      </c>
      <c r="F84" s="14">
        <v>4.0</v>
      </c>
      <c r="G84" s="14">
        <v>0.0</v>
      </c>
      <c r="H84" s="15" t="b">
        <v>0</v>
      </c>
      <c r="I84" s="15"/>
      <c r="J84" s="15" t="b">
        <v>0</v>
      </c>
      <c r="K84" s="15" t="b">
        <v>0</v>
      </c>
      <c r="L84" s="15"/>
    </row>
    <row r="85">
      <c r="A85" s="16" t="s">
        <v>12</v>
      </c>
      <c r="B85" s="16" t="s">
        <v>1816</v>
      </c>
      <c r="C85" s="16">
        <v>39.398</v>
      </c>
      <c r="D85" s="16">
        <v>141.016</v>
      </c>
      <c r="E85" s="16">
        <v>4.8</v>
      </c>
      <c r="F85" s="16">
        <v>4.0</v>
      </c>
      <c r="G85" s="16">
        <v>0.0</v>
      </c>
      <c r="H85" s="17" t="b">
        <v>0</v>
      </c>
      <c r="I85" s="17"/>
      <c r="J85" s="17" t="b">
        <v>0</v>
      </c>
      <c r="K85" s="17" t="b">
        <v>0</v>
      </c>
      <c r="L85" s="17"/>
    </row>
    <row r="86">
      <c r="A86" s="14" t="s">
        <v>12</v>
      </c>
      <c r="B86" s="14" t="s">
        <v>1817</v>
      </c>
      <c r="C86" s="14">
        <v>40.323</v>
      </c>
      <c r="D86" s="14">
        <v>139.328</v>
      </c>
      <c r="E86" s="14">
        <v>4.5</v>
      </c>
      <c r="F86" s="14">
        <v>4.0</v>
      </c>
      <c r="G86" s="14">
        <v>0.0</v>
      </c>
      <c r="H86" s="15" t="b">
        <v>0</v>
      </c>
      <c r="I86" s="15"/>
      <c r="J86" s="15" t="b">
        <v>0</v>
      </c>
      <c r="K86" s="15" t="b">
        <v>0</v>
      </c>
      <c r="L86" s="15"/>
    </row>
    <row r="87">
      <c r="A87" s="16" t="s">
        <v>12</v>
      </c>
      <c r="B87" s="16" t="s">
        <v>1818</v>
      </c>
      <c r="C87" s="16">
        <v>46.227</v>
      </c>
      <c r="D87" s="16">
        <v>136.141</v>
      </c>
      <c r="E87" s="16">
        <v>4.6</v>
      </c>
      <c r="F87" s="16">
        <v>10.0</v>
      </c>
      <c r="G87" s="16">
        <v>0.0</v>
      </c>
      <c r="H87" s="17" t="b">
        <v>0</v>
      </c>
      <c r="I87" s="17"/>
      <c r="J87" s="17" t="b">
        <v>0</v>
      </c>
      <c r="K87" s="17" t="b">
        <v>0</v>
      </c>
      <c r="L87" s="17"/>
    </row>
    <row r="88">
      <c r="A88" s="14" t="s">
        <v>12</v>
      </c>
      <c r="B88" s="14" t="s">
        <v>1819</v>
      </c>
      <c r="C88" s="14">
        <v>40.864</v>
      </c>
      <c r="D88" s="14">
        <v>139.172</v>
      </c>
      <c r="E88" s="14">
        <v>4.6</v>
      </c>
      <c r="F88" s="14">
        <v>4.0</v>
      </c>
      <c r="G88" s="14">
        <v>0.0</v>
      </c>
      <c r="H88" s="15" t="b">
        <v>0</v>
      </c>
      <c r="I88" s="15"/>
      <c r="J88" s="15" t="b">
        <v>0</v>
      </c>
      <c r="K88" s="15" t="b">
        <v>0</v>
      </c>
      <c r="L88" s="15"/>
    </row>
    <row r="89">
      <c r="A89" s="16" t="s">
        <v>12</v>
      </c>
      <c r="B89" s="16" t="s">
        <v>1820</v>
      </c>
      <c r="C89" s="16">
        <v>38.533</v>
      </c>
      <c r="D89" s="16">
        <v>144.438</v>
      </c>
      <c r="E89" s="16">
        <v>4.8</v>
      </c>
      <c r="F89" s="16">
        <v>5.0</v>
      </c>
      <c r="G89" s="16">
        <v>0.0</v>
      </c>
      <c r="H89" s="16" t="b">
        <v>1</v>
      </c>
      <c r="I89" s="16" t="s">
        <v>14</v>
      </c>
      <c r="J89" s="16" t="b">
        <v>1</v>
      </c>
      <c r="K89" s="16" t="b">
        <v>1</v>
      </c>
      <c r="L89" s="16" t="s">
        <v>1821</v>
      </c>
    </row>
    <row r="90">
      <c r="A90" s="14" t="s">
        <v>12</v>
      </c>
      <c r="B90" s="14" t="s">
        <v>1822</v>
      </c>
      <c r="C90" s="14">
        <v>41.116</v>
      </c>
      <c r="D90" s="14">
        <v>139.025</v>
      </c>
      <c r="E90" s="14">
        <v>5.4</v>
      </c>
      <c r="F90" s="14">
        <v>5.0</v>
      </c>
      <c r="G90" s="14">
        <v>0.0</v>
      </c>
      <c r="H90" s="15" t="b">
        <v>0</v>
      </c>
      <c r="I90" s="15"/>
      <c r="J90" s="15" t="b">
        <v>0</v>
      </c>
      <c r="K90" s="15" t="b">
        <v>0</v>
      </c>
      <c r="L90" s="15"/>
    </row>
    <row r="91">
      <c r="A91" s="16" t="s">
        <v>12</v>
      </c>
      <c r="B91" s="16" t="s">
        <v>1823</v>
      </c>
      <c r="C91" s="16">
        <v>40.978</v>
      </c>
      <c r="D91" s="16">
        <v>139.424</v>
      </c>
      <c r="E91" s="16">
        <v>4.6</v>
      </c>
      <c r="F91" s="16">
        <v>5.0</v>
      </c>
      <c r="G91" s="16">
        <v>0.0</v>
      </c>
      <c r="H91" s="17" t="b">
        <v>0</v>
      </c>
      <c r="I91" s="17"/>
      <c r="J91" s="17" t="b">
        <v>0</v>
      </c>
      <c r="K91" s="17" t="b">
        <v>0</v>
      </c>
      <c r="L91" s="17"/>
    </row>
    <row r="92">
      <c r="A92" s="14" t="s">
        <v>12</v>
      </c>
      <c r="B92" s="14" t="s">
        <v>1824</v>
      </c>
      <c r="C92" s="14">
        <v>40.197</v>
      </c>
      <c r="D92" s="14">
        <v>139.095</v>
      </c>
      <c r="E92" s="14">
        <v>4.8</v>
      </c>
      <c r="F92" s="14">
        <v>4.0</v>
      </c>
      <c r="G92" s="14">
        <v>0.0</v>
      </c>
      <c r="H92" s="15" t="b">
        <v>0</v>
      </c>
      <c r="I92" s="15"/>
      <c r="J92" s="15" t="b">
        <v>0</v>
      </c>
      <c r="K92" s="15" t="b">
        <v>0</v>
      </c>
      <c r="L92" s="15"/>
    </row>
    <row r="93">
      <c r="A93" s="16" t="s">
        <v>12</v>
      </c>
      <c r="B93" s="16" t="s">
        <v>1825</v>
      </c>
      <c r="C93" s="16">
        <v>41.305</v>
      </c>
      <c r="D93" s="16">
        <v>139.473</v>
      </c>
      <c r="E93" s="16">
        <v>4.6</v>
      </c>
      <c r="F93" s="16">
        <v>5.0</v>
      </c>
      <c r="G93" s="16">
        <v>0.0</v>
      </c>
      <c r="H93" s="17" t="b">
        <v>0</v>
      </c>
      <c r="I93" s="17"/>
      <c r="J93" s="17" t="b">
        <v>0</v>
      </c>
      <c r="K93" s="17" t="b">
        <v>0</v>
      </c>
      <c r="L93" s="17"/>
    </row>
    <row r="94">
      <c r="A94" s="14" t="s">
        <v>12</v>
      </c>
      <c r="B94" s="14" t="s">
        <v>1826</v>
      </c>
      <c r="C94" s="14">
        <v>40.693</v>
      </c>
      <c r="D94" s="14">
        <v>139.137</v>
      </c>
      <c r="E94" s="14">
        <v>5.0</v>
      </c>
      <c r="F94" s="14">
        <v>4.0</v>
      </c>
      <c r="G94" s="14">
        <v>0.0</v>
      </c>
      <c r="H94" s="15" t="b">
        <v>0</v>
      </c>
      <c r="I94" s="15"/>
      <c r="J94" s="15" t="b">
        <v>0</v>
      </c>
      <c r="K94" s="15" t="b">
        <v>0</v>
      </c>
      <c r="L94" s="15"/>
    </row>
    <row r="95">
      <c r="A95" s="16" t="s">
        <v>12</v>
      </c>
      <c r="B95" s="16" t="s">
        <v>1827</v>
      </c>
      <c r="C95" s="16">
        <v>33.804</v>
      </c>
      <c r="D95" s="16">
        <v>141.351</v>
      </c>
      <c r="E95" s="16">
        <v>4.7</v>
      </c>
      <c r="F95" s="16">
        <v>4.0</v>
      </c>
      <c r="G95" s="16">
        <v>0.0</v>
      </c>
      <c r="H95" s="17" t="b">
        <v>0</v>
      </c>
      <c r="I95" s="17"/>
      <c r="J95" s="17" t="b">
        <v>0</v>
      </c>
      <c r="K95" s="17" t="b">
        <v>0</v>
      </c>
      <c r="L95" s="17"/>
    </row>
    <row r="96">
      <c r="A96" s="14" t="s">
        <v>12</v>
      </c>
      <c r="B96" s="14" t="s">
        <v>1828</v>
      </c>
      <c r="C96" s="14">
        <v>41.055</v>
      </c>
      <c r="D96" s="14">
        <v>139.348</v>
      </c>
      <c r="E96" s="14">
        <v>4.5</v>
      </c>
      <c r="F96" s="14">
        <v>5.0</v>
      </c>
      <c r="G96" s="14">
        <v>0.0</v>
      </c>
      <c r="H96" s="15" t="b">
        <v>0</v>
      </c>
      <c r="I96" s="15"/>
      <c r="J96" s="15" t="b">
        <v>0</v>
      </c>
      <c r="K96" s="15" t="b">
        <v>0</v>
      </c>
      <c r="L96" s="15"/>
    </row>
    <row r="97">
      <c r="A97" s="16" t="s">
        <v>12</v>
      </c>
      <c r="B97" s="16" t="s">
        <v>1829</v>
      </c>
      <c r="C97" s="16">
        <v>40.68</v>
      </c>
      <c r="D97" s="16">
        <v>139.028</v>
      </c>
      <c r="E97" s="16">
        <v>4.7</v>
      </c>
      <c r="F97" s="16">
        <v>4.0</v>
      </c>
      <c r="G97" s="16">
        <v>0.0</v>
      </c>
      <c r="H97" s="17" t="b">
        <v>0</v>
      </c>
      <c r="I97" s="17"/>
      <c r="J97" s="17" t="b">
        <v>0</v>
      </c>
      <c r="K97" s="17" t="b">
        <v>0</v>
      </c>
      <c r="L97" s="17"/>
    </row>
    <row r="98">
      <c r="A98" s="14" t="s">
        <v>12</v>
      </c>
      <c r="B98" s="14" t="s">
        <v>1830</v>
      </c>
      <c r="C98" s="14">
        <v>42.929</v>
      </c>
      <c r="D98" s="14">
        <v>146.268</v>
      </c>
      <c r="E98" s="14">
        <v>4.9</v>
      </c>
      <c r="F98" s="14">
        <v>9.0</v>
      </c>
      <c r="G98" s="14">
        <v>0.0</v>
      </c>
      <c r="H98" s="15" t="b">
        <v>0</v>
      </c>
      <c r="I98" s="15"/>
      <c r="J98" s="15" t="b">
        <v>0</v>
      </c>
      <c r="K98" s="15" t="b">
        <v>0</v>
      </c>
      <c r="L98" s="15"/>
    </row>
    <row r="99">
      <c r="A99" s="16" t="s">
        <v>12</v>
      </c>
      <c r="B99" s="16" t="s">
        <v>1831</v>
      </c>
      <c r="C99" s="16">
        <v>40.841</v>
      </c>
      <c r="D99" s="16">
        <v>139.165</v>
      </c>
      <c r="E99" s="16">
        <v>4.6</v>
      </c>
      <c r="F99" s="16">
        <v>4.0</v>
      </c>
      <c r="G99" s="16">
        <v>0.0</v>
      </c>
      <c r="H99" s="17" t="b">
        <v>0</v>
      </c>
      <c r="I99" s="17"/>
      <c r="J99" s="17" t="b">
        <v>0</v>
      </c>
      <c r="K99" s="17" t="b">
        <v>0</v>
      </c>
      <c r="L99" s="17"/>
    </row>
    <row r="100">
      <c r="A100" s="14" t="s">
        <v>12</v>
      </c>
      <c r="B100" s="14" t="s">
        <v>1832</v>
      </c>
      <c r="C100" s="14">
        <v>40.395</v>
      </c>
      <c r="D100" s="14">
        <v>139.204</v>
      </c>
      <c r="E100" s="14">
        <v>5.0</v>
      </c>
      <c r="F100" s="14">
        <v>4.0</v>
      </c>
      <c r="G100" s="14">
        <v>0.0</v>
      </c>
      <c r="H100" s="15" t="b">
        <v>0</v>
      </c>
      <c r="I100" s="15"/>
      <c r="J100" s="15" t="b">
        <v>0</v>
      </c>
      <c r="K100" s="15" t="b">
        <v>0</v>
      </c>
      <c r="L100" s="15"/>
    </row>
    <row r="101">
      <c r="A101" s="16" t="s">
        <v>12</v>
      </c>
      <c r="B101" s="16" t="s">
        <v>1833</v>
      </c>
      <c r="C101" s="16">
        <v>40.126</v>
      </c>
      <c r="D101" s="16">
        <v>139.014</v>
      </c>
      <c r="E101" s="16">
        <v>5.1</v>
      </c>
      <c r="F101" s="16">
        <v>4.0</v>
      </c>
      <c r="G101" s="16">
        <v>0.0</v>
      </c>
      <c r="H101" s="17" t="b">
        <v>0</v>
      </c>
      <c r="I101" s="17"/>
      <c r="J101" s="17" t="b">
        <v>0</v>
      </c>
      <c r="K101" s="17" t="b">
        <v>0</v>
      </c>
      <c r="L101" s="17"/>
    </row>
    <row r="102">
      <c r="A102" s="14" t="s">
        <v>12</v>
      </c>
      <c r="B102" s="14" t="s">
        <v>1834</v>
      </c>
      <c r="C102" s="14">
        <v>40.397</v>
      </c>
      <c r="D102" s="14">
        <v>139.066</v>
      </c>
      <c r="E102" s="14">
        <v>4.5</v>
      </c>
      <c r="F102" s="14">
        <v>4.0</v>
      </c>
      <c r="G102" s="14">
        <v>0.0</v>
      </c>
      <c r="H102" s="15" t="b">
        <v>0</v>
      </c>
      <c r="I102" s="15"/>
      <c r="J102" s="15" t="b">
        <v>0</v>
      </c>
      <c r="K102" s="15" t="b">
        <v>0</v>
      </c>
      <c r="L102" s="15"/>
    </row>
    <row r="103">
      <c r="A103" s="16" t="s">
        <v>12</v>
      </c>
      <c r="B103" s="16" t="s">
        <v>1835</v>
      </c>
      <c r="C103" s="16">
        <v>36.902</v>
      </c>
      <c r="D103" s="16">
        <v>142.003</v>
      </c>
      <c r="E103" s="16">
        <v>5.3</v>
      </c>
      <c r="F103" s="16">
        <v>3.0</v>
      </c>
      <c r="G103" s="16">
        <v>0.0</v>
      </c>
      <c r="H103" s="17" t="b">
        <v>0</v>
      </c>
      <c r="I103" s="17"/>
      <c r="J103" s="17" t="b">
        <v>0</v>
      </c>
      <c r="K103" s="17" t="b">
        <v>0</v>
      </c>
      <c r="L103" s="17"/>
    </row>
    <row r="104">
      <c r="A104" s="14" t="s">
        <v>12</v>
      </c>
      <c r="B104" s="14" t="s">
        <v>1836</v>
      </c>
      <c r="C104" s="14">
        <v>40.428</v>
      </c>
      <c r="D104" s="14">
        <v>138.901</v>
      </c>
      <c r="E104" s="14">
        <v>5.2</v>
      </c>
      <c r="F104" s="14">
        <v>4.0</v>
      </c>
      <c r="G104" s="14">
        <v>0.0</v>
      </c>
      <c r="H104" s="14" t="b">
        <v>1</v>
      </c>
      <c r="I104" s="14" t="s">
        <v>30</v>
      </c>
      <c r="J104" s="15" t="b">
        <v>0</v>
      </c>
      <c r="K104" s="14" t="b">
        <v>1</v>
      </c>
      <c r="L104" s="14" t="s">
        <v>1837</v>
      </c>
    </row>
    <row r="105">
      <c r="A105" s="16" t="s">
        <v>12</v>
      </c>
      <c r="B105" s="16" t="s">
        <v>1838</v>
      </c>
      <c r="C105" s="16">
        <v>41.102</v>
      </c>
      <c r="D105" s="16">
        <v>138.971</v>
      </c>
      <c r="E105" s="16">
        <v>4.5</v>
      </c>
      <c r="F105" s="16">
        <v>5.0</v>
      </c>
      <c r="G105" s="16">
        <v>1.0</v>
      </c>
      <c r="H105" s="16" t="b">
        <v>1</v>
      </c>
      <c r="I105" s="16" t="s">
        <v>30</v>
      </c>
      <c r="J105" s="16" t="b">
        <v>1</v>
      </c>
      <c r="K105" s="16" t="b">
        <v>1</v>
      </c>
      <c r="L105" s="16" t="s">
        <v>1839</v>
      </c>
    </row>
    <row r="106">
      <c r="A106" s="14" t="s">
        <v>12</v>
      </c>
      <c r="B106" s="14" t="s">
        <v>1840</v>
      </c>
      <c r="C106" s="14">
        <v>40.714</v>
      </c>
      <c r="D106" s="14">
        <v>139.146</v>
      </c>
      <c r="E106" s="14">
        <v>4.8</v>
      </c>
      <c r="F106" s="14">
        <v>4.0</v>
      </c>
      <c r="G106" s="14">
        <v>1.0</v>
      </c>
      <c r="H106" s="14" t="b">
        <v>1</v>
      </c>
      <c r="I106" s="14" t="s">
        <v>30</v>
      </c>
      <c r="J106" s="14" t="b">
        <v>1</v>
      </c>
      <c r="K106" s="14" t="b">
        <v>1</v>
      </c>
      <c r="L106" s="14" t="s">
        <v>1841</v>
      </c>
    </row>
    <row r="107">
      <c r="A107" s="16" t="s">
        <v>12</v>
      </c>
      <c r="B107" s="16" t="s">
        <v>1842</v>
      </c>
      <c r="C107" s="16">
        <v>40.069</v>
      </c>
      <c r="D107" s="16">
        <v>139.053</v>
      </c>
      <c r="E107" s="16">
        <v>4.9</v>
      </c>
      <c r="F107" s="16">
        <v>4.0</v>
      </c>
      <c r="G107" s="16">
        <v>33.0</v>
      </c>
      <c r="H107" s="16" t="b">
        <v>1</v>
      </c>
      <c r="I107" s="16" t="s">
        <v>20</v>
      </c>
      <c r="J107" s="16" t="b">
        <v>1</v>
      </c>
      <c r="K107" s="16" t="b">
        <v>1</v>
      </c>
      <c r="L107" s="16" t="s">
        <v>1843</v>
      </c>
    </row>
    <row r="108">
      <c r="A108" s="14" t="s">
        <v>12</v>
      </c>
      <c r="B108" s="14" t="s">
        <v>1844</v>
      </c>
      <c r="C108" s="14">
        <v>40.289</v>
      </c>
      <c r="D108" s="14">
        <v>139.114</v>
      </c>
      <c r="E108" s="14">
        <v>5.0</v>
      </c>
      <c r="F108" s="14">
        <v>4.0</v>
      </c>
      <c r="G108" s="14">
        <v>34.0</v>
      </c>
      <c r="H108" s="14" t="b">
        <v>1</v>
      </c>
      <c r="I108" s="14" t="s">
        <v>30</v>
      </c>
      <c r="J108" s="14" t="b">
        <v>1</v>
      </c>
      <c r="K108" s="14" t="b">
        <v>1</v>
      </c>
      <c r="L108" s="14" t="s">
        <v>1845</v>
      </c>
    </row>
    <row r="109">
      <c r="A109" s="16" t="s">
        <v>12</v>
      </c>
      <c r="B109" s="16" t="s">
        <v>1846</v>
      </c>
      <c r="C109" s="16">
        <v>40.877</v>
      </c>
      <c r="D109" s="16">
        <v>139.179</v>
      </c>
      <c r="E109" s="16">
        <v>5.1</v>
      </c>
      <c r="F109" s="16">
        <v>4.0</v>
      </c>
      <c r="G109" s="16">
        <v>36.0</v>
      </c>
      <c r="H109" s="16" t="b">
        <v>1</v>
      </c>
      <c r="I109" s="16" t="s">
        <v>30</v>
      </c>
      <c r="J109" s="16" t="b">
        <v>1</v>
      </c>
      <c r="K109" s="16" t="b">
        <v>1</v>
      </c>
      <c r="L109" s="16" t="s">
        <v>1847</v>
      </c>
    </row>
    <row r="110">
      <c r="A110" s="14" t="s">
        <v>12</v>
      </c>
      <c r="B110" s="14" t="s">
        <v>1848</v>
      </c>
      <c r="C110" s="14">
        <v>40.232</v>
      </c>
      <c r="D110" s="14">
        <v>139.002</v>
      </c>
      <c r="E110" s="14">
        <v>4.7</v>
      </c>
      <c r="F110" s="14">
        <v>4.0</v>
      </c>
      <c r="G110" s="14">
        <v>36.0</v>
      </c>
      <c r="H110" s="14" t="b">
        <v>1</v>
      </c>
      <c r="I110" s="14" t="s">
        <v>20</v>
      </c>
      <c r="J110" s="14" t="b">
        <v>1</v>
      </c>
      <c r="K110" s="14" t="b">
        <v>1</v>
      </c>
      <c r="L110" s="14" t="s">
        <v>1849</v>
      </c>
    </row>
    <row r="111">
      <c r="A111" s="17"/>
      <c r="B111" s="17"/>
      <c r="C111" s="17"/>
      <c r="D111" s="17"/>
      <c r="E111" s="17"/>
      <c r="F111" s="17"/>
      <c r="G111" s="17"/>
      <c r="H111" s="17" t="b">
        <v>0</v>
      </c>
      <c r="I111" s="17"/>
      <c r="J111" s="17" t="b">
        <v>0</v>
      </c>
      <c r="K111" s="17" t="b">
        <v>0</v>
      </c>
      <c r="L111" s="17"/>
    </row>
    <row r="112">
      <c r="A112" s="15"/>
      <c r="B112" s="15"/>
      <c r="C112" s="15"/>
      <c r="D112" s="15"/>
      <c r="E112" s="15"/>
      <c r="F112" s="15"/>
      <c r="G112" s="15"/>
      <c r="H112" s="15" t="b">
        <v>0</v>
      </c>
      <c r="I112" s="15"/>
      <c r="J112" s="15" t="b">
        <v>0</v>
      </c>
      <c r="K112" s="15" t="b">
        <v>0</v>
      </c>
      <c r="L112" s="15"/>
    </row>
    <row r="113">
      <c r="A113" s="17"/>
      <c r="B113" s="17"/>
      <c r="C113" s="17"/>
      <c r="D113" s="17"/>
      <c r="E113" s="17"/>
      <c r="F113" s="17"/>
      <c r="G113" s="17"/>
      <c r="H113" s="17" t="b">
        <v>0</v>
      </c>
      <c r="I113" s="17"/>
      <c r="J113" s="17" t="b">
        <v>0</v>
      </c>
      <c r="K113" s="17" t="b">
        <v>0</v>
      </c>
      <c r="L113" s="17"/>
    </row>
    <row r="114">
      <c r="A114" s="15"/>
      <c r="B114" s="15"/>
      <c r="C114" s="15"/>
      <c r="D114" s="15"/>
      <c r="E114" s="15"/>
      <c r="F114" s="15"/>
      <c r="G114" s="15"/>
      <c r="H114" s="15" t="b">
        <v>0</v>
      </c>
      <c r="I114" s="15"/>
      <c r="J114" s="15" t="b">
        <v>0</v>
      </c>
      <c r="K114" s="15" t="b">
        <v>0</v>
      </c>
      <c r="L114" s="15"/>
    </row>
    <row r="115">
      <c r="A115" s="17"/>
      <c r="B115" s="17"/>
      <c r="C115" s="17"/>
      <c r="D115" s="17"/>
      <c r="E115" s="17"/>
      <c r="F115" s="17"/>
      <c r="G115" s="17"/>
      <c r="H115" s="17" t="b">
        <v>0</v>
      </c>
      <c r="I115" s="17"/>
      <c r="J115" s="17" t="b">
        <v>0</v>
      </c>
      <c r="K115" s="17" t="b">
        <v>0</v>
      </c>
      <c r="L115" s="17"/>
    </row>
    <row r="116">
      <c r="A116" s="15"/>
      <c r="B116" s="15"/>
      <c r="C116" s="15"/>
      <c r="D116" s="15"/>
      <c r="E116" s="15"/>
      <c r="F116" s="15"/>
      <c r="G116" s="15"/>
      <c r="H116" s="15" t="b">
        <v>0</v>
      </c>
      <c r="I116" s="15"/>
      <c r="J116" s="15" t="b">
        <v>0</v>
      </c>
      <c r="K116" s="15" t="b">
        <v>0</v>
      </c>
      <c r="L116" s="15"/>
    </row>
    <row r="117">
      <c r="A117" s="17"/>
      <c r="B117" s="17"/>
      <c r="C117" s="17"/>
      <c r="D117" s="17"/>
      <c r="E117" s="17"/>
      <c r="F117" s="17"/>
      <c r="G117" s="17"/>
      <c r="H117" s="17" t="b">
        <v>0</v>
      </c>
      <c r="I117" s="17"/>
      <c r="J117" s="17" t="b">
        <v>0</v>
      </c>
      <c r="K117" s="17" t="b">
        <v>0</v>
      </c>
      <c r="L117" s="17"/>
    </row>
    <row r="118">
      <c r="A118" s="15"/>
      <c r="B118" s="15"/>
      <c r="C118" s="15"/>
      <c r="D118" s="15"/>
      <c r="E118" s="15"/>
      <c r="F118" s="15"/>
      <c r="G118" s="15"/>
      <c r="H118" s="15" t="b">
        <v>0</v>
      </c>
      <c r="I118" s="15"/>
      <c r="J118" s="15" t="b">
        <v>0</v>
      </c>
      <c r="K118" s="15" t="b">
        <v>0</v>
      </c>
      <c r="L118" s="15"/>
    </row>
    <row r="119">
      <c r="A119" s="17"/>
      <c r="B119" s="17"/>
      <c r="C119" s="17"/>
      <c r="D119" s="17"/>
      <c r="E119" s="17"/>
      <c r="F119" s="17"/>
      <c r="G119" s="17"/>
      <c r="H119" s="17" t="b">
        <v>0</v>
      </c>
      <c r="I119" s="17"/>
      <c r="J119" s="17" t="b">
        <v>0</v>
      </c>
      <c r="K119" s="17" t="b">
        <v>0</v>
      </c>
      <c r="L119" s="17"/>
    </row>
    <row r="120">
      <c r="A120" s="15"/>
      <c r="B120" s="15"/>
      <c r="C120" s="15"/>
      <c r="D120" s="15"/>
      <c r="E120" s="15"/>
      <c r="F120" s="15"/>
      <c r="G120" s="15"/>
      <c r="H120" s="15" t="b">
        <v>0</v>
      </c>
      <c r="I120" s="15"/>
      <c r="J120" s="15" t="b">
        <v>0</v>
      </c>
      <c r="K120" s="15" t="b">
        <v>0</v>
      </c>
      <c r="L120" s="15"/>
    </row>
    <row r="121">
      <c r="A121" s="17"/>
      <c r="B121" s="17"/>
      <c r="C121" s="17"/>
      <c r="D121" s="17"/>
      <c r="E121" s="17"/>
      <c r="F121" s="17"/>
      <c r="G121" s="17"/>
      <c r="H121" s="17" t="b">
        <v>0</v>
      </c>
      <c r="I121" s="17"/>
      <c r="J121" s="17" t="b">
        <v>0</v>
      </c>
      <c r="K121" s="17" t="b">
        <v>0</v>
      </c>
      <c r="L121" s="17"/>
    </row>
    <row r="122">
      <c r="A122" s="15"/>
      <c r="B122" s="15"/>
      <c r="C122" s="15"/>
      <c r="D122" s="15"/>
      <c r="E122" s="15"/>
      <c r="F122" s="15"/>
      <c r="G122" s="15"/>
      <c r="H122" s="15" t="b">
        <v>0</v>
      </c>
      <c r="I122" s="15"/>
      <c r="J122" s="15" t="b">
        <v>0</v>
      </c>
      <c r="K122" s="15" t="b">
        <v>0</v>
      </c>
      <c r="L122" s="15"/>
    </row>
    <row r="123">
      <c r="A123" s="17"/>
      <c r="B123" s="17"/>
      <c r="C123" s="17"/>
      <c r="D123" s="17"/>
      <c r="E123" s="17"/>
      <c r="F123" s="17"/>
      <c r="G123" s="17"/>
      <c r="H123" s="17" t="b">
        <v>0</v>
      </c>
      <c r="I123" s="17"/>
      <c r="J123" s="17" t="b">
        <v>0</v>
      </c>
      <c r="K123" s="17" t="b">
        <v>0</v>
      </c>
      <c r="L123" s="17"/>
    </row>
    <row r="124">
      <c r="A124" s="15"/>
      <c r="B124" s="15"/>
      <c r="C124" s="15"/>
      <c r="D124" s="15"/>
      <c r="E124" s="15"/>
      <c r="F124" s="15"/>
      <c r="G124" s="15"/>
      <c r="H124" s="15" t="b">
        <v>0</v>
      </c>
      <c r="I124" s="15"/>
      <c r="J124" s="15" t="b">
        <v>0</v>
      </c>
      <c r="K124" s="15" t="b">
        <v>0</v>
      </c>
      <c r="L124" s="15"/>
    </row>
    <row r="125">
      <c r="A125" s="17"/>
      <c r="B125" s="17"/>
      <c r="C125" s="17"/>
      <c r="D125" s="17"/>
      <c r="E125" s="17"/>
      <c r="F125" s="17"/>
      <c r="G125" s="17"/>
      <c r="H125" s="17" t="b">
        <v>0</v>
      </c>
      <c r="I125" s="17"/>
      <c r="J125" s="17" t="b">
        <v>0</v>
      </c>
      <c r="K125" s="17" t="b">
        <v>0</v>
      </c>
      <c r="L125" s="17"/>
    </row>
    <row r="126">
      <c r="A126" s="15"/>
      <c r="B126" s="15"/>
      <c r="C126" s="15"/>
      <c r="D126" s="15"/>
      <c r="E126" s="15"/>
      <c r="F126" s="15"/>
      <c r="G126" s="15"/>
      <c r="H126" s="15" t="b">
        <v>0</v>
      </c>
      <c r="I126" s="15"/>
      <c r="J126" s="15" t="b">
        <v>0</v>
      </c>
      <c r="K126" s="15" t="b">
        <v>0</v>
      </c>
      <c r="L126" s="15"/>
    </row>
    <row r="127">
      <c r="A127" s="17"/>
      <c r="B127" s="17"/>
      <c r="C127" s="17"/>
      <c r="D127" s="17"/>
      <c r="E127" s="17"/>
      <c r="F127" s="17"/>
      <c r="G127" s="17"/>
      <c r="H127" s="17" t="b">
        <v>0</v>
      </c>
      <c r="I127" s="17"/>
      <c r="J127" s="17" t="b">
        <v>0</v>
      </c>
      <c r="K127" s="17" t="b">
        <v>0</v>
      </c>
      <c r="L127" s="17"/>
    </row>
    <row r="128">
      <c r="A128" s="15"/>
      <c r="B128" s="15"/>
      <c r="C128" s="15"/>
      <c r="D128" s="15"/>
      <c r="E128" s="15"/>
      <c r="F128" s="15"/>
      <c r="G128" s="15"/>
      <c r="H128" s="15" t="b">
        <v>0</v>
      </c>
      <c r="I128" s="15"/>
      <c r="J128" s="15" t="b">
        <v>0</v>
      </c>
      <c r="K128" s="15" t="b">
        <v>0</v>
      </c>
      <c r="L128" s="15"/>
    </row>
    <row r="129">
      <c r="A129" s="17"/>
      <c r="B129" s="17"/>
      <c r="C129" s="17"/>
      <c r="D129" s="17"/>
      <c r="E129" s="17"/>
      <c r="F129" s="17"/>
      <c r="G129" s="17"/>
      <c r="H129" s="17" t="b">
        <v>0</v>
      </c>
      <c r="I129" s="17"/>
      <c r="J129" s="17" t="b">
        <v>0</v>
      </c>
      <c r="K129" s="17" t="b">
        <v>0</v>
      </c>
      <c r="L129" s="17"/>
    </row>
    <row r="130">
      <c r="A130" s="15"/>
      <c r="B130" s="15"/>
      <c r="C130" s="15"/>
      <c r="D130" s="15"/>
      <c r="E130" s="15"/>
      <c r="F130" s="15"/>
      <c r="G130" s="15"/>
      <c r="H130" s="15" t="b">
        <v>0</v>
      </c>
      <c r="I130" s="15"/>
      <c r="J130" s="15" t="b">
        <v>0</v>
      </c>
      <c r="K130" s="15" t="b">
        <v>0</v>
      </c>
      <c r="L130" s="15"/>
    </row>
    <row r="131">
      <c r="A131" s="17"/>
      <c r="B131" s="17"/>
      <c r="C131" s="17"/>
      <c r="D131" s="17"/>
      <c r="E131" s="17"/>
      <c r="F131" s="17"/>
      <c r="G131" s="17"/>
      <c r="H131" s="17" t="b">
        <v>0</v>
      </c>
      <c r="I131" s="17"/>
      <c r="J131" s="17" t="b">
        <v>0</v>
      </c>
      <c r="K131" s="17" t="b">
        <v>0</v>
      </c>
      <c r="L131" s="17"/>
    </row>
    <row r="132">
      <c r="A132" s="15"/>
      <c r="B132" s="15"/>
      <c r="C132" s="15"/>
      <c r="D132" s="15"/>
      <c r="E132" s="15"/>
      <c r="F132" s="15"/>
      <c r="G132" s="15"/>
      <c r="H132" s="15" t="b">
        <v>0</v>
      </c>
      <c r="I132" s="15"/>
      <c r="J132" s="15" t="b">
        <v>0</v>
      </c>
      <c r="K132" s="15" t="b">
        <v>0</v>
      </c>
      <c r="L132" s="15"/>
    </row>
    <row r="133">
      <c r="A133" s="17"/>
      <c r="B133" s="17"/>
      <c r="C133" s="17"/>
      <c r="D133" s="17"/>
      <c r="E133" s="17"/>
      <c r="F133" s="17"/>
      <c r="G133" s="17"/>
      <c r="H133" s="17" t="b">
        <v>0</v>
      </c>
      <c r="I133" s="17"/>
      <c r="J133" s="17" t="b">
        <v>0</v>
      </c>
      <c r="K133" s="17" t="b">
        <v>0</v>
      </c>
      <c r="L133" s="17"/>
    </row>
    <row r="134">
      <c r="A134" s="15"/>
      <c r="B134" s="15"/>
      <c r="C134" s="15"/>
      <c r="D134" s="15"/>
      <c r="E134" s="15"/>
      <c r="F134" s="15"/>
      <c r="G134" s="15"/>
      <c r="H134" s="15" t="b">
        <v>0</v>
      </c>
      <c r="I134" s="15"/>
      <c r="J134" s="15" t="b">
        <v>0</v>
      </c>
      <c r="K134" s="15" t="b">
        <v>0</v>
      </c>
      <c r="L134" s="15"/>
    </row>
    <row r="135">
      <c r="A135" s="17"/>
      <c r="B135" s="17"/>
      <c r="C135" s="17"/>
      <c r="D135" s="17"/>
      <c r="E135" s="17"/>
      <c r="F135" s="17"/>
      <c r="G135" s="17"/>
      <c r="H135" s="17" t="b">
        <v>0</v>
      </c>
      <c r="I135" s="17"/>
      <c r="J135" s="17" t="b">
        <v>0</v>
      </c>
      <c r="K135" s="17" t="b">
        <v>0</v>
      </c>
      <c r="L135" s="17"/>
    </row>
    <row r="136">
      <c r="A136" s="15"/>
      <c r="B136" s="15"/>
      <c r="C136" s="15"/>
      <c r="D136" s="15"/>
      <c r="E136" s="15"/>
      <c r="F136" s="15"/>
      <c r="G136" s="15"/>
      <c r="H136" s="15" t="b">
        <v>0</v>
      </c>
      <c r="I136" s="15"/>
      <c r="J136" s="15" t="b">
        <v>0</v>
      </c>
      <c r="K136" s="15" t="b">
        <v>0</v>
      </c>
      <c r="L136" s="15"/>
    </row>
    <row r="137">
      <c r="A137" s="17"/>
      <c r="B137" s="17"/>
      <c r="C137" s="17"/>
      <c r="D137" s="17"/>
      <c r="E137" s="17"/>
      <c r="F137" s="17"/>
      <c r="G137" s="17"/>
      <c r="H137" s="17" t="b">
        <v>0</v>
      </c>
      <c r="I137" s="17"/>
      <c r="J137" s="17" t="b">
        <v>0</v>
      </c>
      <c r="K137" s="17" t="b">
        <v>0</v>
      </c>
      <c r="L137" s="17"/>
    </row>
    <row r="138">
      <c r="A138" s="15"/>
      <c r="B138" s="15"/>
      <c r="C138" s="15"/>
      <c r="D138" s="15"/>
      <c r="E138" s="15"/>
      <c r="F138" s="15"/>
      <c r="G138" s="15"/>
      <c r="H138" s="15" t="b">
        <v>0</v>
      </c>
      <c r="I138" s="15"/>
      <c r="J138" s="15" t="b">
        <v>0</v>
      </c>
      <c r="K138" s="15" t="b">
        <v>0</v>
      </c>
      <c r="L138" s="15"/>
    </row>
    <row r="139">
      <c r="A139" s="17"/>
      <c r="B139" s="17"/>
      <c r="C139" s="17"/>
      <c r="D139" s="17"/>
      <c r="E139" s="17"/>
      <c r="F139" s="17"/>
      <c r="G139" s="17"/>
      <c r="H139" s="17" t="b">
        <v>0</v>
      </c>
      <c r="I139" s="17"/>
      <c r="J139" s="17" t="b">
        <v>0</v>
      </c>
      <c r="K139" s="17" t="b">
        <v>0</v>
      </c>
      <c r="L139" s="17"/>
    </row>
    <row r="140">
      <c r="A140" s="15"/>
      <c r="B140" s="15"/>
      <c r="C140" s="15"/>
      <c r="D140" s="15"/>
      <c r="E140" s="15"/>
      <c r="F140" s="15"/>
      <c r="G140" s="15"/>
      <c r="H140" s="15" t="b">
        <v>0</v>
      </c>
      <c r="I140" s="15"/>
      <c r="J140" s="15" t="b">
        <v>0</v>
      </c>
      <c r="K140" s="15" t="b">
        <v>0</v>
      </c>
      <c r="L140" s="15"/>
    </row>
    <row r="141">
      <c r="A141" s="17"/>
      <c r="B141" s="17"/>
      <c r="C141" s="17"/>
      <c r="D141" s="17"/>
      <c r="E141" s="17"/>
      <c r="F141" s="17"/>
      <c r="G141" s="17"/>
      <c r="H141" s="17" t="b">
        <v>0</v>
      </c>
      <c r="I141" s="17"/>
      <c r="J141" s="17" t="b">
        <v>0</v>
      </c>
      <c r="K141" s="17" t="b">
        <v>0</v>
      </c>
      <c r="L141" s="17"/>
    </row>
    <row r="142">
      <c r="A142" s="15"/>
      <c r="B142" s="15"/>
      <c r="C142" s="15"/>
      <c r="D142" s="15"/>
      <c r="E142" s="15"/>
      <c r="F142" s="15"/>
      <c r="G142" s="15"/>
      <c r="H142" s="15" t="b">
        <v>0</v>
      </c>
      <c r="I142" s="15"/>
      <c r="J142" s="15" t="b">
        <v>0</v>
      </c>
      <c r="K142" s="15" t="b">
        <v>0</v>
      </c>
      <c r="L142" s="15"/>
    </row>
    <row r="143">
      <c r="A143" s="17"/>
      <c r="B143" s="17"/>
      <c r="C143" s="17"/>
      <c r="D143" s="17"/>
      <c r="E143" s="17"/>
      <c r="F143" s="17"/>
      <c r="G143" s="17"/>
      <c r="H143" s="17" t="b">
        <v>0</v>
      </c>
      <c r="I143" s="17"/>
      <c r="J143" s="17" t="b">
        <v>0</v>
      </c>
      <c r="K143" s="17" t="b">
        <v>0</v>
      </c>
      <c r="L143" s="17"/>
    </row>
    <row r="144">
      <c r="A144" s="15"/>
      <c r="B144" s="15"/>
      <c r="C144" s="15"/>
      <c r="D144" s="15"/>
      <c r="E144" s="15"/>
      <c r="F144" s="15"/>
      <c r="G144" s="15"/>
      <c r="H144" s="15" t="b">
        <v>0</v>
      </c>
      <c r="I144" s="15"/>
      <c r="J144" s="15" t="b">
        <v>0</v>
      </c>
      <c r="K144" s="15" t="b">
        <v>0</v>
      </c>
      <c r="L144" s="15"/>
    </row>
    <row r="145">
      <c r="A145" s="17"/>
      <c r="B145" s="17"/>
      <c r="C145" s="17"/>
      <c r="D145" s="17"/>
      <c r="E145" s="17"/>
      <c r="F145" s="17"/>
      <c r="G145" s="17"/>
      <c r="H145" s="17" t="b">
        <v>0</v>
      </c>
      <c r="I145" s="17"/>
      <c r="J145" s="17" t="b">
        <v>0</v>
      </c>
      <c r="K145" s="17" t="b">
        <v>0</v>
      </c>
      <c r="L145" s="17"/>
    </row>
    <row r="146">
      <c r="A146" s="15"/>
      <c r="B146" s="15"/>
      <c r="C146" s="15"/>
      <c r="D146" s="15"/>
      <c r="E146" s="15"/>
      <c r="F146" s="15"/>
      <c r="G146" s="15"/>
      <c r="H146" s="15" t="b">
        <v>0</v>
      </c>
      <c r="I146" s="15"/>
      <c r="J146" s="15" t="b">
        <v>0</v>
      </c>
      <c r="K146" s="15" t="b">
        <v>0</v>
      </c>
      <c r="L146" s="15"/>
    </row>
    <row r="147">
      <c r="A147" s="17"/>
      <c r="B147" s="17"/>
      <c r="C147" s="17"/>
      <c r="D147" s="17"/>
      <c r="E147" s="17"/>
      <c r="F147" s="17"/>
      <c r="G147" s="17"/>
      <c r="H147" s="17" t="b">
        <v>0</v>
      </c>
      <c r="I147" s="17"/>
      <c r="J147" s="17" t="b">
        <v>0</v>
      </c>
      <c r="K147" s="17" t="b">
        <v>0</v>
      </c>
      <c r="L147" s="17"/>
    </row>
    <row r="148">
      <c r="A148" s="15"/>
      <c r="B148" s="15"/>
      <c r="C148" s="15"/>
      <c r="D148" s="15"/>
      <c r="E148" s="15"/>
      <c r="F148" s="15"/>
      <c r="G148" s="15"/>
      <c r="H148" s="15" t="b">
        <v>0</v>
      </c>
      <c r="I148" s="15"/>
      <c r="J148" s="15" t="b">
        <v>0</v>
      </c>
      <c r="K148" s="15" t="b">
        <v>0</v>
      </c>
      <c r="L148" s="15"/>
    </row>
    <row r="149">
      <c r="A149" s="17"/>
      <c r="B149" s="17"/>
      <c r="C149" s="17"/>
      <c r="D149" s="17"/>
      <c r="E149" s="17"/>
      <c r="F149" s="17"/>
      <c r="G149" s="17"/>
      <c r="H149" s="17" t="b">
        <v>0</v>
      </c>
      <c r="I149" s="17"/>
      <c r="J149" s="17" t="b">
        <v>0</v>
      </c>
      <c r="K149" s="17" t="b">
        <v>0</v>
      </c>
      <c r="L149" s="17"/>
    </row>
    <row r="150">
      <c r="A150" s="15"/>
      <c r="B150" s="15"/>
      <c r="C150" s="15"/>
      <c r="D150" s="15"/>
      <c r="E150" s="15"/>
      <c r="F150" s="15"/>
      <c r="G150" s="15"/>
      <c r="H150" s="15" t="b">
        <v>0</v>
      </c>
      <c r="I150" s="15"/>
      <c r="J150" s="15" t="b">
        <v>0</v>
      </c>
      <c r="K150" s="15" t="b">
        <v>0</v>
      </c>
      <c r="L150" s="15"/>
    </row>
    <row r="151">
      <c r="A151" s="17"/>
      <c r="B151" s="17"/>
      <c r="C151" s="17"/>
      <c r="D151" s="17"/>
      <c r="E151" s="17"/>
      <c r="F151" s="17"/>
      <c r="G151" s="17"/>
      <c r="H151" s="17" t="b">
        <v>0</v>
      </c>
      <c r="I151" s="17"/>
      <c r="J151" s="17" t="b">
        <v>0</v>
      </c>
      <c r="K151" s="17" t="b">
        <v>0</v>
      </c>
      <c r="L151" s="17"/>
    </row>
    <row r="152">
      <c r="A152" s="15"/>
      <c r="B152" s="15"/>
      <c r="C152" s="15"/>
      <c r="D152" s="15"/>
      <c r="E152" s="15"/>
      <c r="F152" s="15"/>
      <c r="G152" s="15"/>
      <c r="H152" s="15" t="b">
        <v>0</v>
      </c>
      <c r="I152" s="15"/>
      <c r="J152" s="15" t="b">
        <v>0</v>
      </c>
      <c r="K152" s="15" t="b">
        <v>0</v>
      </c>
      <c r="L152" s="15"/>
    </row>
    <row r="153">
      <c r="A153" s="17"/>
      <c r="B153" s="17"/>
      <c r="C153" s="17"/>
      <c r="D153" s="17"/>
      <c r="E153" s="17"/>
      <c r="F153" s="17"/>
      <c r="G153" s="17"/>
      <c r="H153" s="17" t="b">
        <v>0</v>
      </c>
      <c r="I153" s="17"/>
      <c r="J153" s="17" t="b">
        <v>0</v>
      </c>
      <c r="K153" s="17" t="b">
        <v>0</v>
      </c>
      <c r="L153" s="17"/>
    </row>
    <row r="154">
      <c r="A154" s="15"/>
      <c r="B154" s="15"/>
      <c r="C154" s="15"/>
      <c r="D154" s="15"/>
      <c r="E154" s="15"/>
      <c r="F154" s="15"/>
      <c r="G154" s="15"/>
      <c r="H154" s="15" t="b">
        <v>0</v>
      </c>
      <c r="I154" s="15"/>
      <c r="J154" s="15" t="b">
        <v>0</v>
      </c>
      <c r="K154" s="15" t="b">
        <v>0</v>
      </c>
      <c r="L154" s="15"/>
    </row>
    <row r="155">
      <c r="A155" s="17"/>
      <c r="B155" s="17"/>
      <c r="C155" s="17"/>
      <c r="D155" s="17"/>
      <c r="E155" s="17"/>
      <c r="F155" s="17"/>
      <c r="G155" s="17"/>
      <c r="H155" s="17" t="b">
        <v>0</v>
      </c>
      <c r="I155" s="17"/>
      <c r="J155" s="17" t="b">
        <v>0</v>
      </c>
      <c r="K155" s="17" t="b">
        <v>0</v>
      </c>
      <c r="L155" s="17"/>
    </row>
    <row r="156">
      <c r="A156" s="15"/>
      <c r="B156" s="15"/>
      <c r="C156" s="15"/>
      <c r="D156" s="15"/>
      <c r="E156" s="15"/>
      <c r="F156" s="15"/>
      <c r="G156" s="15"/>
      <c r="H156" s="15" t="b">
        <v>0</v>
      </c>
      <c r="I156" s="15"/>
      <c r="J156" s="15" t="b">
        <v>0</v>
      </c>
      <c r="K156" s="15" t="b">
        <v>0</v>
      </c>
      <c r="L156" s="15"/>
    </row>
    <row r="157">
      <c r="A157" s="17"/>
      <c r="B157" s="17"/>
      <c r="C157" s="17"/>
      <c r="D157" s="17"/>
      <c r="E157" s="17"/>
      <c r="F157" s="17"/>
      <c r="G157" s="17"/>
      <c r="H157" s="17" t="b">
        <v>0</v>
      </c>
      <c r="I157" s="17"/>
      <c r="J157" s="17" t="b">
        <v>0</v>
      </c>
      <c r="K157" s="17" t="b">
        <v>0</v>
      </c>
      <c r="L157" s="17"/>
    </row>
    <row r="158">
      <c r="A158" s="15"/>
      <c r="B158" s="15"/>
      <c r="C158" s="15"/>
      <c r="D158" s="15"/>
      <c r="E158" s="15"/>
      <c r="F158" s="15"/>
      <c r="G158" s="15"/>
      <c r="H158" s="15" t="b">
        <v>0</v>
      </c>
      <c r="I158" s="15"/>
      <c r="J158" s="15" t="b">
        <v>0</v>
      </c>
      <c r="K158" s="15" t="b">
        <v>0</v>
      </c>
      <c r="L158" s="15"/>
    </row>
    <row r="159">
      <c r="A159" s="17"/>
      <c r="B159" s="17"/>
      <c r="C159" s="17"/>
      <c r="D159" s="17"/>
      <c r="E159" s="17"/>
      <c r="F159" s="17"/>
      <c r="G159" s="17"/>
      <c r="H159" s="17" t="b">
        <v>0</v>
      </c>
      <c r="I159" s="17"/>
      <c r="J159" s="17" t="b">
        <v>0</v>
      </c>
      <c r="K159" s="17" t="b">
        <v>0</v>
      </c>
      <c r="L159" s="17"/>
    </row>
    <row r="160">
      <c r="A160" s="15"/>
      <c r="B160" s="15"/>
      <c r="C160" s="15"/>
      <c r="D160" s="15"/>
      <c r="E160" s="15"/>
      <c r="F160" s="15"/>
      <c r="G160" s="15"/>
      <c r="H160" s="15" t="b">
        <v>0</v>
      </c>
      <c r="I160" s="15"/>
      <c r="J160" s="15" t="b">
        <v>0</v>
      </c>
      <c r="K160" s="15" t="b">
        <v>0</v>
      </c>
      <c r="L160" s="15"/>
    </row>
    <row r="161">
      <c r="A161" s="17"/>
      <c r="B161" s="17"/>
      <c r="C161" s="17"/>
      <c r="D161" s="17"/>
      <c r="E161" s="17"/>
      <c r="F161" s="17"/>
      <c r="G161" s="17"/>
      <c r="H161" s="17" t="b">
        <v>0</v>
      </c>
      <c r="I161" s="17"/>
      <c r="J161" s="17" t="b">
        <v>0</v>
      </c>
      <c r="K161" s="17" t="b">
        <v>0</v>
      </c>
      <c r="L161" s="17"/>
    </row>
    <row r="162">
      <c r="A162" s="15"/>
      <c r="B162" s="15"/>
      <c r="C162" s="15"/>
      <c r="D162" s="15"/>
      <c r="E162" s="15"/>
      <c r="F162" s="15"/>
      <c r="G162" s="15"/>
      <c r="H162" s="15" t="b">
        <v>0</v>
      </c>
      <c r="I162" s="15"/>
      <c r="J162" s="15" t="b">
        <v>0</v>
      </c>
      <c r="K162" s="15" t="b">
        <v>0</v>
      </c>
      <c r="L162" s="15"/>
    </row>
    <row r="163">
      <c r="A163" s="17"/>
      <c r="B163" s="17"/>
      <c r="C163" s="17"/>
      <c r="D163" s="17"/>
      <c r="E163" s="17"/>
      <c r="F163" s="17"/>
      <c r="G163" s="17"/>
      <c r="H163" s="17" t="b">
        <v>0</v>
      </c>
      <c r="I163" s="17"/>
      <c r="J163" s="17" t="b">
        <v>0</v>
      </c>
      <c r="K163" s="17" t="b">
        <v>0</v>
      </c>
      <c r="L163" s="17"/>
    </row>
    <row r="164">
      <c r="A164" s="15"/>
      <c r="B164" s="15"/>
      <c r="C164" s="15"/>
      <c r="D164" s="15"/>
      <c r="E164" s="15"/>
      <c r="F164" s="15"/>
      <c r="G164" s="15"/>
      <c r="H164" s="15" t="b">
        <v>0</v>
      </c>
      <c r="I164" s="15"/>
      <c r="J164" s="15" t="b">
        <v>0</v>
      </c>
      <c r="K164" s="15" t="b">
        <v>0</v>
      </c>
      <c r="L164" s="15"/>
    </row>
    <row r="165">
      <c r="A165" s="17"/>
      <c r="B165" s="17"/>
      <c r="C165" s="17"/>
      <c r="D165" s="17"/>
      <c r="E165" s="17"/>
      <c r="F165" s="17"/>
      <c r="G165" s="17"/>
      <c r="H165" s="17" t="b">
        <v>0</v>
      </c>
      <c r="I165" s="17"/>
      <c r="J165" s="17" t="b">
        <v>0</v>
      </c>
      <c r="K165" s="17" t="b">
        <v>0</v>
      </c>
      <c r="L165" s="17"/>
    </row>
    <row r="166">
      <c r="A166" s="15"/>
      <c r="B166" s="15"/>
      <c r="C166" s="15"/>
      <c r="D166" s="15"/>
      <c r="E166" s="15"/>
      <c r="F166" s="15"/>
      <c r="G166" s="15"/>
      <c r="H166" s="15" t="b">
        <v>0</v>
      </c>
      <c r="I166" s="15"/>
      <c r="J166" s="15" t="b">
        <v>0</v>
      </c>
      <c r="K166" s="15" t="b">
        <v>0</v>
      </c>
      <c r="L166" s="15"/>
    </row>
    <row r="167">
      <c r="A167" s="17"/>
      <c r="B167" s="17"/>
      <c r="C167" s="17"/>
      <c r="D167" s="17"/>
      <c r="E167" s="17"/>
      <c r="F167" s="17"/>
      <c r="G167" s="17"/>
      <c r="H167" s="17" t="b">
        <v>0</v>
      </c>
      <c r="I167" s="17"/>
      <c r="J167" s="17" t="b">
        <v>0</v>
      </c>
      <c r="K167" s="17" t="b">
        <v>0</v>
      </c>
      <c r="L167" s="17"/>
    </row>
    <row r="168">
      <c r="A168" s="15"/>
      <c r="B168" s="15"/>
      <c r="C168" s="15"/>
      <c r="D168" s="15"/>
      <c r="E168" s="15"/>
      <c r="F168" s="15"/>
      <c r="G168" s="15"/>
      <c r="H168" s="15" t="b">
        <v>0</v>
      </c>
      <c r="I168" s="15"/>
      <c r="J168" s="15" t="b">
        <v>0</v>
      </c>
      <c r="K168" s="15" t="b">
        <v>0</v>
      </c>
      <c r="L168" s="15"/>
    </row>
    <row r="169">
      <c r="A169" s="17"/>
      <c r="B169" s="17"/>
      <c r="C169" s="17"/>
      <c r="D169" s="17"/>
      <c r="E169" s="17"/>
      <c r="F169" s="17"/>
      <c r="G169" s="17"/>
      <c r="H169" s="17" t="b">
        <v>0</v>
      </c>
      <c r="I169" s="17"/>
      <c r="J169" s="17" t="b">
        <v>0</v>
      </c>
      <c r="K169" s="17" t="b">
        <v>0</v>
      </c>
      <c r="L169" s="17"/>
    </row>
    <row r="170">
      <c r="A170" s="15"/>
      <c r="B170" s="15"/>
      <c r="C170" s="15"/>
      <c r="D170" s="15"/>
      <c r="E170" s="15"/>
      <c r="F170" s="15"/>
      <c r="G170" s="15"/>
      <c r="H170" s="15" t="b">
        <v>0</v>
      </c>
      <c r="I170" s="15"/>
      <c r="J170" s="15" t="b">
        <v>0</v>
      </c>
      <c r="K170" s="15" t="b">
        <v>0</v>
      </c>
      <c r="L170" s="15"/>
    </row>
    <row r="171">
      <c r="A171" s="17"/>
      <c r="B171" s="17"/>
      <c r="C171" s="17"/>
      <c r="D171" s="17"/>
      <c r="E171" s="17"/>
      <c r="F171" s="17"/>
      <c r="G171" s="17"/>
      <c r="H171" s="17" t="b">
        <v>0</v>
      </c>
      <c r="I171" s="17"/>
      <c r="J171" s="17" t="b">
        <v>0</v>
      </c>
      <c r="K171" s="17" t="b">
        <v>0</v>
      </c>
      <c r="L171" s="17"/>
    </row>
    <row r="172">
      <c r="A172" s="15"/>
      <c r="B172" s="15"/>
      <c r="C172" s="15"/>
      <c r="D172" s="15"/>
      <c r="E172" s="15"/>
      <c r="F172" s="15"/>
      <c r="G172" s="15"/>
      <c r="H172" s="15" t="b">
        <v>0</v>
      </c>
      <c r="I172" s="15"/>
      <c r="J172" s="15" t="b">
        <v>0</v>
      </c>
      <c r="K172" s="15" t="b">
        <v>0</v>
      </c>
      <c r="L172" s="15"/>
    </row>
    <row r="173">
      <c r="A173" s="17"/>
      <c r="B173" s="17"/>
      <c r="C173" s="17"/>
      <c r="D173" s="17"/>
      <c r="E173" s="17"/>
      <c r="F173" s="17"/>
      <c r="G173" s="17"/>
      <c r="H173" s="17" t="b">
        <v>0</v>
      </c>
      <c r="I173" s="17"/>
      <c r="J173" s="17" t="b">
        <v>0</v>
      </c>
      <c r="K173" s="17" t="b">
        <v>0</v>
      </c>
      <c r="L173" s="17"/>
    </row>
    <row r="174">
      <c r="A174" s="15"/>
      <c r="B174" s="15"/>
      <c r="C174" s="15"/>
      <c r="D174" s="15"/>
      <c r="E174" s="15"/>
      <c r="F174" s="15"/>
      <c r="G174" s="15"/>
      <c r="H174" s="15" t="b">
        <v>0</v>
      </c>
      <c r="I174" s="15"/>
      <c r="J174" s="15" t="b">
        <v>0</v>
      </c>
      <c r="K174" s="15" t="b">
        <v>0</v>
      </c>
      <c r="L174" s="15"/>
    </row>
    <row r="175">
      <c r="A175" s="17"/>
      <c r="B175" s="17"/>
      <c r="C175" s="17"/>
      <c r="D175" s="17"/>
      <c r="E175" s="17"/>
      <c r="F175" s="17"/>
      <c r="G175" s="17"/>
      <c r="H175" s="17" t="b">
        <v>0</v>
      </c>
      <c r="I175" s="17"/>
      <c r="J175" s="17" t="b">
        <v>0</v>
      </c>
      <c r="K175" s="17" t="b">
        <v>0</v>
      </c>
      <c r="L175" s="17"/>
    </row>
    <row r="176">
      <c r="A176" s="15"/>
      <c r="B176" s="15"/>
      <c r="C176" s="15"/>
      <c r="D176" s="15"/>
      <c r="E176" s="15"/>
      <c r="F176" s="15"/>
      <c r="G176" s="15"/>
      <c r="H176" s="15" t="b">
        <v>0</v>
      </c>
      <c r="I176" s="15"/>
      <c r="J176" s="15" t="b">
        <v>0</v>
      </c>
      <c r="K176" s="15" t="b">
        <v>0</v>
      </c>
      <c r="L176" s="15"/>
    </row>
    <row r="177">
      <c r="A177" s="17"/>
      <c r="B177" s="17"/>
      <c r="C177" s="17"/>
      <c r="D177" s="17"/>
      <c r="E177" s="17"/>
      <c r="F177" s="17"/>
      <c r="G177" s="17"/>
      <c r="H177" s="17" t="b">
        <v>0</v>
      </c>
      <c r="I177" s="17"/>
      <c r="J177" s="17" t="b">
        <v>0</v>
      </c>
      <c r="K177" s="17" t="b">
        <v>0</v>
      </c>
      <c r="L177" s="17"/>
    </row>
    <row r="178">
      <c r="A178" s="15"/>
      <c r="B178" s="15"/>
      <c r="C178" s="15"/>
      <c r="D178" s="15"/>
      <c r="E178" s="15"/>
      <c r="F178" s="15"/>
      <c r="G178" s="15"/>
      <c r="H178" s="15" t="b">
        <v>0</v>
      </c>
      <c r="I178" s="15"/>
      <c r="J178" s="15" t="b">
        <v>0</v>
      </c>
      <c r="K178" s="15" t="b">
        <v>0</v>
      </c>
      <c r="L178" s="15"/>
    </row>
    <row r="179">
      <c r="A179" s="17"/>
      <c r="B179" s="17"/>
      <c r="C179" s="17"/>
      <c r="D179" s="17"/>
      <c r="E179" s="17"/>
      <c r="F179" s="17"/>
      <c r="G179" s="17"/>
      <c r="H179" s="17" t="b">
        <v>0</v>
      </c>
      <c r="I179" s="17"/>
      <c r="J179" s="17" t="b">
        <v>0</v>
      </c>
      <c r="K179" s="17" t="b">
        <v>0</v>
      </c>
      <c r="L179" s="17"/>
    </row>
    <row r="180">
      <c r="A180" s="15"/>
      <c r="B180" s="15"/>
      <c r="C180" s="15"/>
      <c r="D180" s="15"/>
      <c r="E180" s="15"/>
      <c r="F180" s="15"/>
      <c r="G180" s="15"/>
      <c r="H180" s="15" t="b">
        <v>0</v>
      </c>
      <c r="I180" s="15"/>
      <c r="J180" s="15" t="b">
        <v>0</v>
      </c>
      <c r="K180" s="15" t="b">
        <v>0</v>
      </c>
      <c r="L180" s="15"/>
    </row>
    <row r="181">
      <c r="A181" s="17"/>
      <c r="B181" s="17"/>
      <c r="C181" s="17"/>
      <c r="D181" s="17"/>
      <c r="E181" s="17"/>
      <c r="F181" s="17"/>
      <c r="G181" s="17"/>
      <c r="H181" s="17" t="b">
        <v>0</v>
      </c>
      <c r="I181" s="17"/>
      <c r="J181" s="17" t="b">
        <v>0</v>
      </c>
      <c r="K181" s="17" t="b">
        <v>0</v>
      </c>
      <c r="L181" s="17"/>
    </row>
    <row r="182">
      <c r="A182" s="15"/>
      <c r="B182" s="15"/>
      <c r="C182" s="15"/>
      <c r="D182" s="15"/>
      <c r="E182" s="15"/>
      <c r="F182" s="15"/>
      <c r="G182" s="15"/>
      <c r="H182" s="15" t="b">
        <v>0</v>
      </c>
      <c r="I182" s="15"/>
      <c r="J182" s="15" t="b">
        <v>0</v>
      </c>
      <c r="K182" s="15" t="b">
        <v>0</v>
      </c>
      <c r="L182" s="15"/>
    </row>
    <row r="183">
      <c r="A183" s="17"/>
      <c r="B183" s="17"/>
      <c r="C183" s="17"/>
      <c r="D183" s="17"/>
      <c r="E183" s="17"/>
      <c r="F183" s="17"/>
      <c r="G183" s="17"/>
      <c r="H183" s="17" t="b">
        <v>0</v>
      </c>
      <c r="I183" s="17"/>
      <c r="J183" s="17" t="b">
        <v>0</v>
      </c>
      <c r="K183" s="17" t="b">
        <v>0</v>
      </c>
      <c r="L183" s="17"/>
    </row>
    <row r="184">
      <c r="A184" s="15"/>
      <c r="B184" s="15"/>
      <c r="C184" s="15"/>
      <c r="D184" s="15"/>
      <c r="E184" s="15"/>
      <c r="F184" s="15"/>
      <c r="G184" s="15"/>
      <c r="H184" s="15" t="b">
        <v>0</v>
      </c>
      <c r="I184" s="15"/>
      <c r="J184" s="15" t="b">
        <v>0</v>
      </c>
      <c r="K184" s="15" t="b">
        <v>0</v>
      </c>
      <c r="L184" s="15"/>
    </row>
    <row r="185">
      <c r="A185" s="17"/>
      <c r="B185" s="17"/>
      <c r="C185" s="17"/>
      <c r="D185" s="17"/>
      <c r="E185" s="17"/>
      <c r="F185" s="17"/>
      <c r="G185" s="17"/>
      <c r="H185" s="17" t="b">
        <v>0</v>
      </c>
      <c r="I185" s="17"/>
      <c r="J185" s="17" t="b">
        <v>0</v>
      </c>
      <c r="K185" s="17" t="b">
        <v>0</v>
      </c>
      <c r="L185" s="17"/>
    </row>
    <row r="186">
      <c r="A186" s="15"/>
      <c r="B186" s="15"/>
      <c r="C186" s="15"/>
      <c r="D186" s="15"/>
      <c r="E186" s="15"/>
      <c r="F186" s="15"/>
      <c r="G186" s="15"/>
      <c r="H186" s="15" t="b">
        <v>0</v>
      </c>
      <c r="I186" s="15"/>
      <c r="J186" s="15" t="b">
        <v>0</v>
      </c>
      <c r="K186" s="15" t="b">
        <v>0</v>
      </c>
      <c r="L186" s="15"/>
    </row>
    <row r="187">
      <c r="A187" s="17"/>
      <c r="B187" s="17"/>
      <c r="C187" s="17"/>
      <c r="D187" s="17"/>
      <c r="E187" s="17"/>
      <c r="F187" s="17"/>
      <c r="G187" s="17"/>
      <c r="H187" s="17" t="b">
        <v>0</v>
      </c>
      <c r="I187" s="17"/>
      <c r="J187" s="17" t="b">
        <v>0</v>
      </c>
      <c r="K187" s="17" t="b">
        <v>0</v>
      </c>
      <c r="L187" s="17"/>
    </row>
    <row r="188">
      <c r="A188" s="15"/>
      <c r="B188" s="15"/>
      <c r="C188" s="15"/>
      <c r="D188" s="15"/>
      <c r="E188" s="15"/>
      <c r="F188" s="15"/>
      <c r="G188" s="15"/>
      <c r="H188" s="15" t="b">
        <v>0</v>
      </c>
      <c r="I188" s="15"/>
      <c r="J188" s="15" t="b">
        <v>0</v>
      </c>
      <c r="K188" s="15" t="b">
        <v>0</v>
      </c>
      <c r="L188" s="15"/>
    </row>
    <row r="189">
      <c r="A189" s="17"/>
      <c r="B189" s="17"/>
      <c r="C189" s="17"/>
      <c r="D189" s="17"/>
      <c r="E189" s="17"/>
      <c r="F189" s="17"/>
      <c r="G189" s="17"/>
      <c r="H189" s="17" t="b">
        <v>0</v>
      </c>
      <c r="I189" s="17"/>
      <c r="J189" s="17" t="b">
        <v>0</v>
      </c>
      <c r="K189" s="17" t="b">
        <v>0</v>
      </c>
      <c r="L189" s="17"/>
    </row>
    <row r="190">
      <c r="A190" s="15"/>
      <c r="B190" s="15"/>
      <c r="C190" s="15"/>
      <c r="D190" s="15"/>
      <c r="E190" s="15"/>
      <c r="F190" s="15"/>
      <c r="G190" s="15"/>
      <c r="H190" s="15" t="b">
        <v>0</v>
      </c>
      <c r="I190" s="15"/>
      <c r="J190" s="15" t="b">
        <v>0</v>
      </c>
      <c r="K190" s="15" t="b">
        <v>0</v>
      </c>
      <c r="L190" s="15"/>
    </row>
    <row r="191">
      <c r="A191" s="17"/>
      <c r="B191" s="17"/>
      <c r="C191" s="17"/>
      <c r="D191" s="17"/>
      <c r="E191" s="17"/>
      <c r="F191" s="17"/>
      <c r="G191" s="17"/>
      <c r="H191" s="17" t="b">
        <v>0</v>
      </c>
      <c r="I191" s="17"/>
      <c r="J191" s="17" t="b">
        <v>0</v>
      </c>
      <c r="K191" s="17" t="b">
        <v>0</v>
      </c>
      <c r="L191" s="17"/>
    </row>
    <row r="192">
      <c r="A192" s="15"/>
      <c r="B192" s="15"/>
      <c r="C192" s="15"/>
      <c r="D192" s="15"/>
      <c r="E192" s="15"/>
      <c r="F192" s="15"/>
      <c r="G192" s="15"/>
      <c r="H192" s="15" t="b">
        <v>0</v>
      </c>
      <c r="I192" s="15"/>
      <c r="J192" s="15" t="b">
        <v>0</v>
      </c>
      <c r="K192" s="15" t="b">
        <v>0</v>
      </c>
      <c r="L192" s="15"/>
    </row>
    <row r="193">
      <c r="A193" s="17"/>
      <c r="B193" s="17"/>
      <c r="C193" s="17"/>
      <c r="D193" s="17"/>
      <c r="E193" s="17"/>
      <c r="F193" s="17"/>
      <c r="G193" s="17"/>
      <c r="H193" s="17" t="b">
        <v>0</v>
      </c>
      <c r="I193" s="17"/>
      <c r="J193" s="17" t="b">
        <v>0</v>
      </c>
      <c r="K193" s="17" t="b">
        <v>0</v>
      </c>
      <c r="L193" s="17"/>
    </row>
    <row r="194">
      <c r="A194" s="15"/>
      <c r="B194" s="15"/>
      <c r="C194" s="15"/>
      <c r="D194" s="15"/>
      <c r="E194" s="15"/>
      <c r="F194" s="15"/>
      <c r="G194" s="15"/>
      <c r="H194" s="15" t="b">
        <v>0</v>
      </c>
      <c r="I194" s="15"/>
      <c r="J194" s="15" t="b">
        <v>0</v>
      </c>
      <c r="K194" s="15" t="b">
        <v>0</v>
      </c>
      <c r="L194" s="15"/>
    </row>
    <row r="195">
      <c r="A195" s="17"/>
      <c r="B195" s="17"/>
      <c r="C195" s="17"/>
      <c r="D195" s="17"/>
      <c r="E195" s="17"/>
      <c r="F195" s="17"/>
      <c r="G195" s="17"/>
      <c r="H195" s="17" t="b">
        <v>0</v>
      </c>
      <c r="I195" s="17"/>
      <c r="J195" s="17" t="b">
        <v>0</v>
      </c>
      <c r="K195" s="17" t="b">
        <v>0</v>
      </c>
      <c r="L195" s="17"/>
    </row>
    <row r="196">
      <c r="A196" s="15"/>
      <c r="B196" s="15"/>
      <c r="C196" s="15"/>
      <c r="D196" s="15"/>
      <c r="E196" s="15"/>
      <c r="F196" s="15"/>
      <c r="G196" s="15"/>
      <c r="H196" s="15" t="b">
        <v>0</v>
      </c>
      <c r="I196" s="15"/>
      <c r="J196" s="15" t="b">
        <v>0</v>
      </c>
      <c r="K196" s="15" t="b">
        <v>0</v>
      </c>
      <c r="L196" s="15"/>
    </row>
    <row r="197">
      <c r="A197" s="17"/>
      <c r="B197" s="17"/>
      <c r="C197" s="17"/>
      <c r="D197" s="17"/>
      <c r="E197" s="17"/>
      <c r="F197" s="17"/>
      <c r="G197" s="17"/>
      <c r="H197" s="17" t="b">
        <v>0</v>
      </c>
      <c r="I197" s="17"/>
      <c r="J197" s="17" t="b">
        <v>0</v>
      </c>
      <c r="K197" s="17" t="b">
        <v>0</v>
      </c>
      <c r="L197" s="17"/>
    </row>
    <row r="198">
      <c r="A198" s="15"/>
      <c r="B198" s="15"/>
      <c r="C198" s="15"/>
      <c r="D198" s="15"/>
      <c r="E198" s="15"/>
      <c r="F198" s="15"/>
      <c r="G198" s="15"/>
      <c r="H198" s="15" t="b">
        <v>0</v>
      </c>
      <c r="I198" s="15"/>
      <c r="J198" s="15" t="b">
        <v>0</v>
      </c>
      <c r="K198" s="15" t="b">
        <v>0</v>
      </c>
      <c r="L198" s="15"/>
    </row>
    <row r="199">
      <c r="A199" s="17"/>
      <c r="B199" s="17"/>
      <c r="C199" s="17"/>
      <c r="D199" s="17"/>
      <c r="E199" s="17"/>
      <c r="F199" s="17"/>
      <c r="G199" s="17"/>
      <c r="H199" s="17" t="b">
        <v>0</v>
      </c>
      <c r="I199" s="17"/>
      <c r="J199" s="17" t="b">
        <v>0</v>
      </c>
      <c r="K199" s="17" t="b">
        <v>0</v>
      </c>
      <c r="L199" s="17"/>
    </row>
    <row r="200">
      <c r="A200" s="15"/>
      <c r="B200" s="15"/>
      <c r="C200" s="15"/>
      <c r="D200" s="15"/>
      <c r="E200" s="15"/>
      <c r="F200" s="15"/>
      <c r="G200" s="15"/>
      <c r="H200" s="15" t="b">
        <v>0</v>
      </c>
      <c r="I200" s="15"/>
      <c r="J200" s="15" t="b">
        <v>0</v>
      </c>
      <c r="K200" s="15" t="b">
        <v>0</v>
      </c>
      <c r="L200" s="15"/>
    </row>
    <row r="201">
      <c r="A201" s="17"/>
      <c r="B201" s="17"/>
      <c r="C201" s="17"/>
      <c r="D201" s="17"/>
      <c r="E201" s="17"/>
      <c r="F201" s="17"/>
      <c r="G201" s="17"/>
      <c r="H201" s="17" t="b">
        <v>0</v>
      </c>
      <c r="I201" s="17"/>
      <c r="J201" s="17" t="b">
        <v>0</v>
      </c>
      <c r="K201" s="17" t="b">
        <v>0</v>
      </c>
      <c r="L201" s="17"/>
    </row>
    <row r="202">
      <c r="A202" s="15"/>
      <c r="B202" s="15"/>
      <c r="C202" s="15"/>
      <c r="D202" s="15"/>
      <c r="E202" s="15"/>
      <c r="F202" s="15"/>
      <c r="G202" s="15"/>
      <c r="H202" s="15" t="b">
        <v>0</v>
      </c>
      <c r="I202" s="15"/>
      <c r="J202" s="15" t="b">
        <v>0</v>
      </c>
      <c r="K202" s="15" t="b">
        <v>0</v>
      </c>
      <c r="L202" s="15"/>
    </row>
    <row r="203">
      <c r="A203" s="17"/>
      <c r="B203" s="17"/>
      <c r="C203" s="17"/>
      <c r="D203" s="17"/>
      <c r="E203" s="17"/>
      <c r="F203" s="17"/>
      <c r="G203" s="17"/>
      <c r="H203" s="17" t="b">
        <v>0</v>
      </c>
      <c r="I203" s="17"/>
      <c r="J203" s="17" t="b">
        <v>0</v>
      </c>
      <c r="K203" s="17" t="b">
        <v>0</v>
      </c>
      <c r="L203" s="17"/>
    </row>
    <row r="204">
      <c r="A204" s="15"/>
      <c r="B204" s="15"/>
      <c r="C204" s="15"/>
      <c r="D204" s="15"/>
      <c r="E204" s="15"/>
      <c r="F204" s="15"/>
      <c r="G204" s="15"/>
      <c r="H204" s="15" t="b">
        <v>0</v>
      </c>
      <c r="I204" s="15"/>
      <c r="J204" s="15" t="b">
        <v>0</v>
      </c>
      <c r="K204" s="15" t="b">
        <v>0</v>
      </c>
      <c r="L204" s="15"/>
    </row>
    <row r="205">
      <c r="A205" s="17"/>
      <c r="B205" s="17"/>
      <c r="C205" s="17"/>
      <c r="D205" s="17"/>
      <c r="E205" s="17"/>
      <c r="F205" s="17"/>
      <c r="G205" s="17"/>
      <c r="H205" s="17" t="b">
        <v>0</v>
      </c>
      <c r="I205" s="17"/>
      <c r="J205" s="17" t="b">
        <v>0</v>
      </c>
      <c r="K205" s="17" t="b">
        <v>0</v>
      </c>
      <c r="L205" s="17"/>
    </row>
    <row r="206">
      <c r="A206" s="15"/>
      <c r="B206" s="15"/>
      <c r="C206" s="15"/>
      <c r="D206" s="15"/>
      <c r="E206" s="15"/>
      <c r="F206" s="15"/>
      <c r="G206" s="15"/>
      <c r="H206" s="15" t="b">
        <v>0</v>
      </c>
      <c r="I206" s="15"/>
      <c r="J206" s="15" t="b">
        <v>0</v>
      </c>
      <c r="K206" s="15" t="b">
        <v>0</v>
      </c>
      <c r="L206" s="15"/>
    </row>
    <row r="207">
      <c r="A207" s="17"/>
      <c r="B207" s="17"/>
      <c r="C207" s="17"/>
      <c r="D207" s="17"/>
      <c r="E207" s="17"/>
      <c r="F207" s="17"/>
      <c r="G207" s="17"/>
      <c r="H207" s="17" t="b">
        <v>0</v>
      </c>
      <c r="I207" s="17"/>
      <c r="J207" s="17" t="b">
        <v>0</v>
      </c>
      <c r="K207" s="17" t="b">
        <v>0</v>
      </c>
      <c r="L207" s="17"/>
    </row>
    <row r="208">
      <c r="A208" s="15"/>
      <c r="B208" s="15"/>
      <c r="C208" s="15"/>
      <c r="D208" s="15"/>
      <c r="E208" s="15"/>
      <c r="F208" s="15"/>
      <c r="G208" s="15"/>
      <c r="H208" s="15" t="b">
        <v>0</v>
      </c>
      <c r="I208" s="15"/>
      <c r="J208" s="15" t="b">
        <v>0</v>
      </c>
      <c r="K208" s="15" t="b">
        <v>0</v>
      </c>
      <c r="L208" s="15"/>
    </row>
    <row r="209">
      <c r="A209" s="17"/>
      <c r="B209" s="17"/>
      <c r="C209" s="17"/>
      <c r="D209" s="17"/>
      <c r="E209" s="17"/>
      <c r="F209" s="17"/>
      <c r="G209" s="17"/>
      <c r="H209" s="17" t="b">
        <v>0</v>
      </c>
      <c r="I209" s="17"/>
      <c r="J209" s="17" t="b">
        <v>0</v>
      </c>
      <c r="K209" s="17" t="b">
        <v>0</v>
      </c>
      <c r="L209" s="17"/>
    </row>
    <row r="210">
      <c r="A210" s="15"/>
      <c r="B210" s="15"/>
      <c r="C210" s="15"/>
      <c r="D210" s="15"/>
      <c r="E210" s="15"/>
      <c r="F210" s="15"/>
      <c r="G210" s="15"/>
      <c r="H210" s="15" t="b">
        <v>0</v>
      </c>
      <c r="I210" s="15"/>
      <c r="J210" s="15" t="b">
        <v>0</v>
      </c>
      <c r="K210" s="15" t="b">
        <v>0</v>
      </c>
      <c r="L210" s="15"/>
    </row>
    <row r="211">
      <c r="A211" s="17"/>
      <c r="B211" s="17"/>
      <c r="C211" s="17"/>
      <c r="D211" s="17"/>
      <c r="E211" s="17"/>
      <c r="F211" s="17"/>
      <c r="G211" s="17"/>
      <c r="H211" s="17" t="b">
        <v>0</v>
      </c>
      <c r="I211" s="17"/>
      <c r="J211" s="17" t="b">
        <v>0</v>
      </c>
      <c r="K211" s="17" t="b">
        <v>0</v>
      </c>
      <c r="L211" s="17"/>
    </row>
    <row r="212">
      <c r="A212" s="15"/>
      <c r="B212" s="15"/>
      <c r="C212" s="15"/>
      <c r="D212" s="15"/>
      <c r="E212" s="15"/>
      <c r="F212" s="15"/>
      <c r="G212" s="15"/>
      <c r="H212" s="15" t="b">
        <v>0</v>
      </c>
      <c r="I212" s="15"/>
      <c r="J212" s="15" t="b">
        <v>0</v>
      </c>
      <c r="K212" s="15" t="b">
        <v>0</v>
      </c>
      <c r="L212" s="15"/>
    </row>
    <row r="213">
      <c r="A213" s="17"/>
      <c r="B213" s="17"/>
      <c r="C213" s="17"/>
      <c r="D213" s="17"/>
      <c r="E213" s="17"/>
      <c r="F213" s="17"/>
      <c r="G213" s="17"/>
      <c r="H213" s="17" t="b">
        <v>0</v>
      </c>
      <c r="I213" s="17"/>
      <c r="J213" s="17" t="b">
        <v>0</v>
      </c>
      <c r="K213" s="17" t="b">
        <v>0</v>
      </c>
      <c r="L213" s="17"/>
    </row>
    <row r="214">
      <c r="A214" s="15"/>
      <c r="B214" s="15"/>
      <c r="C214" s="15"/>
      <c r="D214" s="15"/>
      <c r="E214" s="15"/>
      <c r="F214" s="15"/>
      <c r="G214" s="15"/>
      <c r="H214" s="15" t="b">
        <v>0</v>
      </c>
      <c r="I214" s="15"/>
      <c r="J214" s="15" t="b">
        <v>0</v>
      </c>
      <c r="K214" s="15" t="b">
        <v>0</v>
      </c>
      <c r="L214" s="15"/>
    </row>
    <row r="215">
      <c r="A215" s="17"/>
      <c r="B215" s="17"/>
      <c r="C215" s="17"/>
      <c r="D215" s="17"/>
      <c r="E215" s="17"/>
      <c r="F215" s="17"/>
      <c r="G215" s="17"/>
      <c r="H215" s="17" t="b">
        <v>0</v>
      </c>
      <c r="I215" s="17"/>
      <c r="J215" s="17" t="b">
        <v>0</v>
      </c>
      <c r="K215" s="17" t="b">
        <v>0</v>
      </c>
      <c r="L215" s="17"/>
    </row>
    <row r="216">
      <c r="A216" s="15"/>
      <c r="B216" s="15"/>
      <c r="C216" s="15"/>
      <c r="D216" s="15"/>
      <c r="E216" s="15"/>
      <c r="F216" s="15"/>
      <c r="G216" s="15"/>
      <c r="H216" s="15" t="b">
        <v>0</v>
      </c>
      <c r="I216" s="15"/>
      <c r="J216" s="15" t="b">
        <v>0</v>
      </c>
      <c r="K216" s="15" t="b">
        <v>0</v>
      </c>
      <c r="L216" s="15"/>
    </row>
    <row r="217">
      <c r="A217" s="17"/>
      <c r="B217" s="17"/>
      <c r="C217" s="17"/>
      <c r="D217" s="17"/>
      <c r="E217" s="17"/>
      <c r="F217" s="17"/>
      <c r="G217" s="17"/>
      <c r="H217" s="17" t="b">
        <v>0</v>
      </c>
      <c r="I217" s="17"/>
      <c r="J217" s="17" t="b">
        <v>0</v>
      </c>
      <c r="K217" s="17" t="b">
        <v>0</v>
      </c>
      <c r="L217" s="17"/>
    </row>
    <row r="218">
      <c r="A218" s="15"/>
      <c r="B218" s="15"/>
      <c r="C218" s="15"/>
      <c r="D218" s="15"/>
      <c r="E218" s="15"/>
      <c r="F218" s="15"/>
      <c r="G218" s="15"/>
      <c r="H218" s="15" t="b">
        <v>0</v>
      </c>
      <c r="I218" s="15"/>
      <c r="J218" s="15" t="b">
        <v>0</v>
      </c>
      <c r="K218" s="15" t="b">
        <v>0</v>
      </c>
      <c r="L218" s="15"/>
    </row>
    <row r="219">
      <c r="A219" s="17"/>
      <c r="B219" s="17"/>
      <c r="C219" s="17"/>
      <c r="D219" s="17"/>
      <c r="E219" s="17"/>
      <c r="F219" s="17"/>
      <c r="G219" s="17"/>
      <c r="H219" s="17" t="b">
        <v>0</v>
      </c>
      <c r="I219" s="17"/>
      <c r="J219" s="17" t="b">
        <v>0</v>
      </c>
      <c r="K219" s="17" t="b">
        <v>0</v>
      </c>
      <c r="L219" s="17"/>
    </row>
    <row r="220">
      <c r="A220" s="15"/>
      <c r="B220" s="15"/>
      <c r="C220" s="15"/>
      <c r="D220" s="15"/>
      <c r="E220" s="15"/>
      <c r="F220" s="15"/>
      <c r="G220" s="15"/>
      <c r="H220" s="15" t="b">
        <v>0</v>
      </c>
      <c r="I220" s="15"/>
      <c r="J220" s="15" t="b">
        <v>0</v>
      </c>
      <c r="K220" s="15" t="b">
        <v>0</v>
      </c>
      <c r="L220" s="15"/>
    </row>
    <row r="221">
      <c r="A221" s="17"/>
      <c r="B221" s="17"/>
      <c r="C221" s="17"/>
      <c r="D221" s="17"/>
      <c r="E221" s="17"/>
      <c r="F221" s="17"/>
      <c r="G221" s="17"/>
      <c r="H221" s="17" t="b">
        <v>0</v>
      </c>
      <c r="I221" s="17"/>
      <c r="J221" s="17" t="b">
        <v>0</v>
      </c>
      <c r="K221" s="17" t="b">
        <v>0</v>
      </c>
      <c r="L221" s="17"/>
    </row>
    <row r="222">
      <c r="A222" s="15"/>
      <c r="B222" s="15"/>
      <c r="C222" s="15"/>
      <c r="D222" s="15"/>
      <c r="E222" s="15"/>
      <c r="F222" s="15"/>
      <c r="G222" s="15"/>
      <c r="H222" s="15" t="b">
        <v>0</v>
      </c>
      <c r="I222" s="15"/>
      <c r="J222" s="15" t="b">
        <v>0</v>
      </c>
      <c r="K222" s="15" t="b">
        <v>0</v>
      </c>
      <c r="L222" s="15"/>
    </row>
    <row r="223">
      <c r="A223" s="17"/>
      <c r="B223" s="17"/>
      <c r="C223" s="17"/>
      <c r="D223" s="17"/>
      <c r="E223" s="17"/>
      <c r="F223" s="17"/>
      <c r="G223" s="17"/>
      <c r="H223" s="17" t="b">
        <v>0</v>
      </c>
      <c r="I223" s="17"/>
      <c r="J223" s="17" t="b">
        <v>0</v>
      </c>
      <c r="K223" s="17" t="b">
        <v>0</v>
      </c>
      <c r="L223" s="17"/>
    </row>
    <row r="224">
      <c r="A224" s="15"/>
      <c r="B224" s="15"/>
      <c r="C224" s="15"/>
      <c r="D224" s="15"/>
      <c r="E224" s="15"/>
      <c r="F224" s="15"/>
      <c r="G224" s="15"/>
      <c r="H224" s="15" t="b">
        <v>0</v>
      </c>
      <c r="I224" s="15"/>
      <c r="J224" s="15" t="b">
        <v>0</v>
      </c>
      <c r="K224" s="15" t="b">
        <v>0</v>
      </c>
      <c r="L224" s="15"/>
    </row>
    <row r="225">
      <c r="A225" s="17"/>
      <c r="B225" s="17"/>
      <c r="C225" s="17"/>
      <c r="D225" s="17"/>
      <c r="E225" s="17"/>
      <c r="F225" s="17"/>
      <c r="G225" s="17"/>
      <c r="H225" s="17" t="b">
        <v>0</v>
      </c>
      <c r="I225" s="17"/>
      <c r="J225" s="17" t="b">
        <v>0</v>
      </c>
      <c r="K225" s="17" t="b">
        <v>0</v>
      </c>
      <c r="L225" s="17"/>
    </row>
    <row r="226">
      <c r="A226" s="15"/>
      <c r="B226" s="15"/>
      <c r="C226" s="15"/>
      <c r="D226" s="15"/>
      <c r="E226" s="15"/>
      <c r="F226" s="15"/>
      <c r="G226" s="15"/>
      <c r="H226" s="15" t="b">
        <v>0</v>
      </c>
      <c r="I226" s="15"/>
      <c r="J226" s="15" t="b">
        <v>0</v>
      </c>
      <c r="K226" s="15" t="b">
        <v>0</v>
      </c>
      <c r="L226" s="15"/>
    </row>
    <row r="227">
      <c r="A227" s="17"/>
      <c r="B227" s="17"/>
      <c r="C227" s="17"/>
      <c r="D227" s="17"/>
      <c r="E227" s="17"/>
      <c r="F227" s="17"/>
      <c r="G227" s="17"/>
      <c r="H227" s="17" t="b">
        <v>0</v>
      </c>
      <c r="I227" s="17"/>
      <c r="J227" s="17" t="b">
        <v>0</v>
      </c>
      <c r="K227" s="17" t="b">
        <v>0</v>
      </c>
      <c r="L227" s="17"/>
    </row>
    <row r="228">
      <c r="A228" s="15"/>
      <c r="B228" s="15"/>
      <c r="C228" s="15"/>
      <c r="D228" s="15"/>
      <c r="E228" s="15"/>
      <c r="F228" s="15"/>
      <c r="G228" s="15"/>
      <c r="H228" s="15" t="b">
        <v>0</v>
      </c>
      <c r="I228" s="15"/>
      <c r="J228" s="15" t="b">
        <v>0</v>
      </c>
      <c r="K228" s="15" t="b">
        <v>0</v>
      </c>
      <c r="L228" s="15"/>
    </row>
    <row r="229">
      <c r="A229" s="17"/>
      <c r="B229" s="17"/>
      <c r="C229" s="17"/>
      <c r="D229" s="17"/>
      <c r="E229" s="17"/>
      <c r="F229" s="17"/>
      <c r="G229" s="17"/>
      <c r="H229" s="17" t="b">
        <v>0</v>
      </c>
      <c r="I229" s="17"/>
      <c r="J229" s="17" t="b">
        <v>0</v>
      </c>
      <c r="K229" s="17" t="b">
        <v>0</v>
      </c>
      <c r="L229" s="17"/>
    </row>
    <row r="230">
      <c r="A230" s="15"/>
      <c r="B230" s="15"/>
      <c r="C230" s="15"/>
      <c r="D230" s="15"/>
      <c r="E230" s="15"/>
      <c r="F230" s="15"/>
      <c r="G230" s="15"/>
      <c r="H230" s="15" t="b">
        <v>0</v>
      </c>
      <c r="I230" s="15"/>
      <c r="J230" s="15" t="b">
        <v>0</v>
      </c>
      <c r="K230" s="15" t="b">
        <v>0</v>
      </c>
      <c r="L230" s="15"/>
    </row>
    <row r="231">
      <c r="A231" s="17"/>
      <c r="B231" s="17"/>
      <c r="C231" s="17"/>
      <c r="D231" s="17"/>
      <c r="E231" s="17"/>
      <c r="F231" s="17"/>
      <c r="G231" s="17"/>
      <c r="H231" s="17" t="b">
        <v>0</v>
      </c>
      <c r="I231" s="17"/>
      <c r="J231" s="17" t="b">
        <v>0</v>
      </c>
      <c r="K231" s="17" t="b">
        <v>0</v>
      </c>
      <c r="L231" s="17"/>
    </row>
    <row r="232">
      <c r="A232" s="15"/>
      <c r="B232" s="15"/>
      <c r="C232" s="15"/>
      <c r="D232" s="15"/>
      <c r="E232" s="15"/>
      <c r="F232" s="15"/>
      <c r="G232" s="15"/>
      <c r="H232" s="15" t="b">
        <v>0</v>
      </c>
      <c r="I232" s="15"/>
      <c r="J232" s="15" t="b">
        <v>0</v>
      </c>
      <c r="K232" s="15" t="b">
        <v>0</v>
      </c>
      <c r="L232" s="15"/>
    </row>
    <row r="233">
      <c r="A233" s="17"/>
      <c r="B233" s="17"/>
      <c r="C233" s="17"/>
      <c r="D233" s="17"/>
      <c r="E233" s="17"/>
      <c r="F233" s="17"/>
      <c r="G233" s="17"/>
      <c r="H233" s="17" t="b">
        <v>0</v>
      </c>
      <c r="I233" s="17"/>
      <c r="J233" s="17" t="b">
        <v>0</v>
      </c>
      <c r="K233" s="17" t="b">
        <v>0</v>
      </c>
      <c r="L233" s="17"/>
    </row>
    <row r="234">
      <c r="A234" s="15"/>
      <c r="B234" s="15"/>
      <c r="C234" s="15"/>
      <c r="D234" s="15"/>
      <c r="E234" s="15"/>
      <c r="F234" s="15"/>
      <c r="G234" s="15"/>
      <c r="H234" s="15" t="b">
        <v>0</v>
      </c>
      <c r="I234" s="15"/>
      <c r="J234" s="15" t="b">
        <v>0</v>
      </c>
      <c r="K234" s="15" t="b">
        <v>0</v>
      </c>
      <c r="L234" s="15"/>
    </row>
    <row r="235">
      <c r="A235" s="17"/>
      <c r="B235" s="17"/>
      <c r="C235" s="17"/>
      <c r="D235" s="17"/>
      <c r="E235" s="17"/>
      <c r="F235" s="17"/>
      <c r="G235" s="17"/>
      <c r="H235" s="17" t="b">
        <v>0</v>
      </c>
      <c r="I235" s="17"/>
      <c r="J235" s="17" t="b">
        <v>0</v>
      </c>
      <c r="K235" s="17" t="b">
        <v>0</v>
      </c>
      <c r="L235" s="17"/>
    </row>
    <row r="236">
      <c r="A236" s="15"/>
      <c r="B236" s="15"/>
      <c r="C236" s="15"/>
      <c r="D236" s="15"/>
      <c r="E236" s="15"/>
      <c r="F236" s="15"/>
      <c r="G236" s="15"/>
      <c r="H236" s="15" t="b">
        <v>0</v>
      </c>
      <c r="I236" s="15"/>
      <c r="J236" s="15" t="b">
        <v>0</v>
      </c>
      <c r="K236" s="15" t="b">
        <v>0</v>
      </c>
      <c r="L236" s="15"/>
    </row>
    <row r="237">
      <c r="A237" s="17"/>
      <c r="B237" s="17"/>
      <c r="C237" s="17"/>
      <c r="D237" s="17"/>
      <c r="E237" s="17"/>
      <c r="F237" s="17"/>
      <c r="G237" s="17"/>
      <c r="H237" s="17" t="b">
        <v>0</v>
      </c>
      <c r="I237" s="17"/>
      <c r="J237" s="17" t="b">
        <v>0</v>
      </c>
      <c r="K237" s="17" t="b">
        <v>0</v>
      </c>
      <c r="L237" s="17"/>
    </row>
    <row r="238">
      <c r="A238" s="15"/>
      <c r="B238" s="15"/>
      <c r="C238" s="15"/>
      <c r="D238" s="15"/>
      <c r="E238" s="15"/>
      <c r="F238" s="15"/>
      <c r="G238" s="15"/>
      <c r="H238" s="15" t="b">
        <v>0</v>
      </c>
      <c r="I238" s="15"/>
      <c r="J238" s="15" t="b">
        <v>0</v>
      </c>
      <c r="K238" s="15" t="b">
        <v>0</v>
      </c>
      <c r="L238" s="15"/>
    </row>
    <row r="239">
      <c r="A239" s="17"/>
      <c r="B239" s="17"/>
      <c r="C239" s="17"/>
      <c r="D239" s="17"/>
      <c r="E239" s="17"/>
      <c r="F239" s="17"/>
      <c r="G239" s="17"/>
      <c r="H239" s="17" t="b">
        <v>0</v>
      </c>
      <c r="I239" s="17"/>
      <c r="J239" s="17" t="b">
        <v>0</v>
      </c>
      <c r="K239" s="17" t="b">
        <v>0</v>
      </c>
      <c r="L239" s="17"/>
    </row>
    <row r="240">
      <c r="A240" s="15"/>
      <c r="B240" s="15"/>
      <c r="C240" s="15"/>
      <c r="D240" s="15"/>
      <c r="E240" s="15"/>
      <c r="F240" s="15"/>
      <c r="G240" s="15"/>
      <c r="H240" s="15" t="b">
        <v>0</v>
      </c>
      <c r="I240" s="15"/>
      <c r="J240" s="15" t="b">
        <v>0</v>
      </c>
      <c r="K240" s="15" t="b">
        <v>0</v>
      </c>
      <c r="L240" s="15"/>
    </row>
    <row r="241">
      <c r="A241" s="17"/>
      <c r="B241" s="17"/>
      <c r="C241" s="17"/>
      <c r="D241" s="17"/>
      <c r="E241" s="17"/>
      <c r="F241" s="17"/>
      <c r="G241" s="17"/>
      <c r="H241" s="17" t="b">
        <v>0</v>
      </c>
      <c r="I241" s="17"/>
      <c r="J241" s="17" t="b">
        <v>0</v>
      </c>
      <c r="K241" s="17" t="b">
        <v>0</v>
      </c>
      <c r="L241" s="17"/>
    </row>
    <row r="242">
      <c r="A242" s="15"/>
      <c r="B242" s="15"/>
      <c r="C242" s="15"/>
      <c r="D242" s="15"/>
      <c r="E242" s="15"/>
      <c r="F242" s="15"/>
      <c r="G242" s="15"/>
      <c r="H242" s="15" t="b">
        <v>0</v>
      </c>
      <c r="I242" s="15"/>
      <c r="J242" s="15" t="b">
        <v>0</v>
      </c>
      <c r="K242" s="15" t="b">
        <v>0</v>
      </c>
      <c r="L242" s="15"/>
    </row>
    <row r="243">
      <c r="A243" s="17"/>
      <c r="B243" s="17"/>
      <c r="C243" s="17"/>
      <c r="D243" s="17"/>
      <c r="E243" s="17"/>
      <c r="F243" s="17"/>
      <c r="G243" s="17"/>
      <c r="H243" s="17" t="b">
        <v>0</v>
      </c>
      <c r="I243" s="17"/>
      <c r="J243" s="17" t="b">
        <v>0</v>
      </c>
      <c r="K243" s="17" t="b">
        <v>0</v>
      </c>
      <c r="L243" s="17"/>
    </row>
    <row r="244">
      <c r="A244" s="15"/>
      <c r="B244" s="15"/>
      <c r="C244" s="15"/>
      <c r="D244" s="15"/>
      <c r="E244" s="15"/>
      <c r="F244" s="15"/>
      <c r="G244" s="15"/>
      <c r="H244" s="15" t="b">
        <v>0</v>
      </c>
      <c r="I244" s="15"/>
      <c r="J244" s="15" t="b">
        <v>0</v>
      </c>
      <c r="K244" s="15" t="b">
        <v>0</v>
      </c>
      <c r="L244" s="15"/>
    </row>
    <row r="245">
      <c r="A245" s="17"/>
      <c r="B245" s="17"/>
      <c r="C245" s="17"/>
      <c r="D245" s="17"/>
      <c r="E245" s="17"/>
      <c r="F245" s="17"/>
      <c r="G245" s="17"/>
      <c r="H245" s="17" t="b">
        <v>0</v>
      </c>
      <c r="I245" s="17"/>
      <c r="J245" s="17" t="b">
        <v>0</v>
      </c>
      <c r="K245" s="17" t="b">
        <v>0</v>
      </c>
      <c r="L245" s="17"/>
    </row>
    <row r="246">
      <c r="A246" s="15"/>
      <c r="B246" s="15"/>
      <c r="C246" s="15"/>
      <c r="D246" s="15"/>
      <c r="E246" s="15"/>
      <c r="F246" s="15"/>
      <c r="G246" s="15"/>
      <c r="H246" s="15" t="b">
        <v>0</v>
      </c>
      <c r="I246" s="15"/>
      <c r="J246" s="15" t="b">
        <v>0</v>
      </c>
      <c r="K246" s="15" t="b">
        <v>0</v>
      </c>
      <c r="L246" s="15"/>
    </row>
    <row r="247">
      <c r="A247" s="17"/>
      <c r="B247" s="17"/>
      <c r="C247" s="17"/>
      <c r="D247" s="17"/>
      <c r="E247" s="17"/>
      <c r="F247" s="17"/>
      <c r="G247" s="17"/>
      <c r="H247" s="17" t="b">
        <v>0</v>
      </c>
      <c r="I247" s="17"/>
      <c r="J247" s="17" t="b">
        <v>0</v>
      </c>
      <c r="K247" s="17" t="b">
        <v>0</v>
      </c>
      <c r="L247" s="17"/>
    </row>
    <row r="248">
      <c r="A248" s="15"/>
      <c r="B248" s="15"/>
      <c r="C248" s="15"/>
      <c r="D248" s="15"/>
      <c r="E248" s="15"/>
      <c r="F248" s="15"/>
      <c r="G248" s="15"/>
      <c r="H248" s="15" t="b">
        <v>0</v>
      </c>
      <c r="I248" s="15"/>
      <c r="J248" s="15" t="b">
        <v>0</v>
      </c>
      <c r="K248" s="15" t="b">
        <v>0</v>
      </c>
      <c r="L248" s="15"/>
    </row>
    <row r="249">
      <c r="A249" s="17"/>
      <c r="B249" s="17"/>
      <c r="C249" s="17"/>
      <c r="D249" s="17"/>
      <c r="E249" s="17"/>
      <c r="F249" s="17"/>
      <c r="G249" s="17"/>
      <c r="H249" s="17" t="b">
        <v>0</v>
      </c>
      <c r="I249" s="17"/>
      <c r="J249" s="17" t="b">
        <v>0</v>
      </c>
      <c r="K249" s="17" t="b">
        <v>0</v>
      </c>
      <c r="L249" s="17"/>
    </row>
    <row r="250">
      <c r="A250" s="15"/>
      <c r="B250" s="15"/>
      <c r="C250" s="15"/>
      <c r="D250" s="15"/>
      <c r="E250" s="15"/>
      <c r="F250" s="15"/>
      <c r="G250" s="15"/>
      <c r="H250" s="15" t="b">
        <v>0</v>
      </c>
      <c r="I250" s="15"/>
      <c r="J250" s="15" t="b">
        <v>0</v>
      </c>
      <c r="K250" s="15" t="b">
        <v>0</v>
      </c>
      <c r="L250" s="15"/>
    </row>
    <row r="251">
      <c r="A251" s="17"/>
      <c r="B251" s="17"/>
      <c r="C251" s="17"/>
      <c r="D251" s="17"/>
      <c r="E251" s="17"/>
      <c r="F251" s="17"/>
      <c r="G251" s="17"/>
      <c r="H251" s="17" t="b">
        <v>0</v>
      </c>
      <c r="I251" s="17"/>
      <c r="J251" s="17" t="b">
        <v>0</v>
      </c>
      <c r="K251" s="17" t="b">
        <v>0</v>
      </c>
      <c r="L251" s="17"/>
    </row>
    <row r="252">
      <c r="A252" s="15"/>
      <c r="B252" s="15"/>
      <c r="C252" s="15"/>
      <c r="D252" s="15"/>
      <c r="E252" s="15"/>
      <c r="F252" s="15"/>
      <c r="G252" s="15"/>
      <c r="H252" s="15" t="b">
        <v>0</v>
      </c>
      <c r="I252" s="15"/>
      <c r="J252" s="15" t="b">
        <v>0</v>
      </c>
      <c r="K252" s="15" t="b">
        <v>0</v>
      </c>
      <c r="L252" s="15"/>
    </row>
    <row r="253">
      <c r="A253" s="17"/>
      <c r="B253" s="17"/>
      <c r="C253" s="17"/>
      <c r="D253" s="17"/>
      <c r="E253" s="17"/>
      <c r="F253" s="17"/>
      <c r="G253" s="17"/>
      <c r="H253" s="17" t="b">
        <v>0</v>
      </c>
      <c r="I253" s="17"/>
      <c r="J253" s="17" t="b">
        <v>0</v>
      </c>
      <c r="K253" s="17" t="b">
        <v>0</v>
      </c>
      <c r="L253" s="17"/>
    </row>
    <row r="254">
      <c r="A254" s="15"/>
      <c r="B254" s="15"/>
      <c r="C254" s="15"/>
      <c r="D254" s="15"/>
      <c r="E254" s="15"/>
      <c r="F254" s="15"/>
      <c r="G254" s="15"/>
      <c r="H254" s="15" t="b">
        <v>0</v>
      </c>
      <c r="I254" s="15"/>
      <c r="J254" s="15" t="b">
        <v>0</v>
      </c>
      <c r="K254" s="15" t="b">
        <v>0</v>
      </c>
      <c r="L254" s="15"/>
    </row>
    <row r="255">
      <c r="A255" s="17"/>
      <c r="B255" s="17"/>
      <c r="C255" s="17"/>
      <c r="D255" s="17"/>
      <c r="E255" s="17"/>
      <c r="F255" s="17"/>
      <c r="G255" s="17"/>
      <c r="H255" s="17" t="b">
        <v>0</v>
      </c>
      <c r="I255" s="17"/>
      <c r="J255" s="17" t="b">
        <v>0</v>
      </c>
      <c r="K255" s="17" t="b">
        <v>0</v>
      </c>
      <c r="L255" s="17"/>
    </row>
    <row r="256">
      <c r="A256" s="15"/>
      <c r="B256" s="15"/>
      <c r="C256" s="15"/>
      <c r="D256" s="15"/>
      <c r="E256" s="15"/>
      <c r="F256" s="15"/>
      <c r="G256" s="15"/>
      <c r="H256" s="15" t="b">
        <v>0</v>
      </c>
      <c r="I256" s="15"/>
      <c r="J256" s="15" t="b">
        <v>0</v>
      </c>
      <c r="K256" s="15" t="b">
        <v>0</v>
      </c>
      <c r="L256" s="15"/>
    </row>
    <row r="257">
      <c r="A257" s="17"/>
      <c r="B257" s="17"/>
      <c r="C257" s="17"/>
      <c r="D257" s="17"/>
      <c r="E257" s="17"/>
      <c r="F257" s="17"/>
      <c r="G257" s="17"/>
      <c r="H257" s="17" t="b">
        <v>0</v>
      </c>
      <c r="I257" s="17"/>
      <c r="J257" s="17" t="b">
        <v>0</v>
      </c>
      <c r="K257" s="17" t="b">
        <v>0</v>
      </c>
      <c r="L257" s="17"/>
    </row>
    <row r="258">
      <c r="A258" s="15"/>
      <c r="B258" s="15"/>
      <c r="C258" s="15"/>
      <c r="D258" s="15"/>
      <c r="E258" s="15"/>
      <c r="F258" s="15"/>
      <c r="G258" s="15"/>
      <c r="H258" s="15" t="b">
        <v>0</v>
      </c>
      <c r="I258" s="15"/>
      <c r="J258" s="15" t="b">
        <v>0</v>
      </c>
      <c r="K258" s="15" t="b">
        <v>0</v>
      </c>
      <c r="L258" s="15"/>
    </row>
    <row r="259">
      <c r="A259" s="17"/>
      <c r="B259" s="17"/>
      <c r="C259" s="17"/>
      <c r="D259" s="17"/>
      <c r="E259" s="17"/>
      <c r="F259" s="17"/>
      <c r="G259" s="17"/>
      <c r="H259" s="17" t="b">
        <v>0</v>
      </c>
      <c r="I259" s="17"/>
      <c r="J259" s="17" t="b">
        <v>0</v>
      </c>
      <c r="K259" s="17" t="b">
        <v>0</v>
      </c>
      <c r="L259" s="17"/>
    </row>
    <row r="260">
      <c r="A260" s="15"/>
      <c r="B260" s="15"/>
      <c r="C260" s="15"/>
      <c r="D260" s="15"/>
      <c r="E260" s="15"/>
      <c r="F260" s="15"/>
      <c r="G260" s="15"/>
      <c r="H260" s="15" t="b">
        <v>0</v>
      </c>
      <c r="I260" s="15"/>
      <c r="J260" s="15" t="b">
        <v>0</v>
      </c>
      <c r="K260" s="15" t="b">
        <v>0</v>
      </c>
      <c r="L260" s="15"/>
    </row>
    <row r="261">
      <c r="A261" s="17"/>
      <c r="B261" s="17"/>
      <c r="C261" s="17"/>
      <c r="D261" s="17"/>
      <c r="E261" s="17"/>
      <c r="F261" s="17"/>
      <c r="G261" s="17"/>
      <c r="H261" s="17" t="b">
        <v>0</v>
      </c>
      <c r="I261" s="17"/>
      <c r="J261" s="17" t="b">
        <v>0</v>
      </c>
      <c r="K261" s="17" t="b">
        <v>0</v>
      </c>
      <c r="L261" s="17"/>
    </row>
    <row r="262">
      <c r="A262" s="15"/>
      <c r="B262" s="15"/>
      <c r="C262" s="15"/>
      <c r="D262" s="15"/>
      <c r="E262" s="15"/>
      <c r="F262" s="15"/>
      <c r="G262" s="15"/>
      <c r="H262" s="15" t="b">
        <v>0</v>
      </c>
      <c r="I262" s="15"/>
      <c r="J262" s="15" t="b">
        <v>0</v>
      </c>
      <c r="K262" s="15" t="b">
        <v>0</v>
      </c>
      <c r="L262" s="15"/>
    </row>
    <row r="263">
      <c r="A263" s="17"/>
      <c r="B263" s="17"/>
      <c r="C263" s="17"/>
      <c r="D263" s="17"/>
      <c r="E263" s="17"/>
      <c r="F263" s="17"/>
      <c r="G263" s="17"/>
      <c r="H263" s="17" t="b">
        <v>0</v>
      </c>
      <c r="I263" s="17"/>
      <c r="J263" s="17" t="b">
        <v>0</v>
      </c>
      <c r="K263" s="17" t="b">
        <v>0</v>
      </c>
      <c r="L263" s="17"/>
    </row>
    <row r="264">
      <c r="A264" s="15"/>
      <c r="B264" s="15"/>
      <c r="C264" s="15"/>
      <c r="D264" s="15"/>
      <c r="E264" s="15"/>
      <c r="F264" s="15"/>
      <c r="G264" s="15"/>
      <c r="H264" s="15" t="b">
        <v>0</v>
      </c>
      <c r="I264" s="15"/>
      <c r="J264" s="15" t="b">
        <v>0</v>
      </c>
      <c r="K264" s="15" t="b">
        <v>0</v>
      </c>
      <c r="L264" s="15"/>
    </row>
    <row r="265">
      <c r="A265" s="17"/>
      <c r="B265" s="17"/>
      <c r="C265" s="17"/>
      <c r="D265" s="17"/>
      <c r="E265" s="17"/>
      <c r="F265" s="17"/>
      <c r="G265" s="17"/>
      <c r="H265" s="17" t="b">
        <v>0</v>
      </c>
      <c r="I265" s="17"/>
      <c r="J265" s="17" t="b">
        <v>0</v>
      </c>
      <c r="K265" s="17" t="b">
        <v>0</v>
      </c>
      <c r="L265" s="17"/>
    </row>
    <row r="266">
      <c r="A266" s="15"/>
      <c r="B266" s="15"/>
      <c r="C266" s="15"/>
      <c r="D266" s="15"/>
      <c r="E266" s="15"/>
      <c r="F266" s="15"/>
      <c r="G266" s="15"/>
      <c r="H266" s="15" t="b">
        <v>0</v>
      </c>
      <c r="I266" s="15"/>
      <c r="J266" s="15" t="b">
        <v>0</v>
      </c>
      <c r="K266" s="15" t="b">
        <v>0</v>
      </c>
      <c r="L266" s="15"/>
    </row>
    <row r="267">
      <c r="A267" s="17"/>
      <c r="B267" s="17"/>
      <c r="C267" s="17"/>
      <c r="D267" s="17"/>
      <c r="E267" s="17"/>
      <c r="F267" s="17"/>
      <c r="G267" s="17"/>
      <c r="H267" s="17" t="b">
        <v>0</v>
      </c>
      <c r="I267" s="17"/>
      <c r="J267" s="17" t="b">
        <v>0</v>
      </c>
      <c r="K267" s="17" t="b">
        <v>0</v>
      </c>
      <c r="L267" s="17"/>
    </row>
    <row r="268">
      <c r="A268" s="15"/>
      <c r="B268" s="15"/>
      <c r="C268" s="15"/>
      <c r="D268" s="15"/>
      <c r="E268" s="15"/>
      <c r="F268" s="15"/>
      <c r="G268" s="15"/>
      <c r="H268" s="15" t="b">
        <v>0</v>
      </c>
      <c r="I268" s="15"/>
      <c r="J268" s="15" t="b">
        <v>0</v>
      </c>
      <c r="K268" s="15" t="b">
        <v>0</v>
      </c>
      <c r="L268" s="15"/>
    </row>
    <row r="269">
      <c r="A269" s="17"/>
      <c r="B269" s="17"/>
      <c r="C269" s="17"/>
      <c r="D269" s="17"/>
      <c r="E269" s="17"/>
      <c r="F269" s="17"/>
      <c r="G269" s="17"/>
      <c r="H269" s="17" t="b">
        <v>0</v>
      </c>
      <c r="I269" s="17"/>
      <c r="J269" s="17" t="b">
        <v>0</v>
      </c>
      <c r="K269" s="17" t="b">
        <v>0</v>
      </c>
      <c r="L269" s="17"/>
    </row>
    <row r="270">
      <c r="A270" s="15"/>
      <c r="B270" s="15"/>
      <c r="C270" s="15"/>
      <c r="D270" s="15"/>
      <c r="E270" s="15"/>
      <c r="F270" s="15"/>
      <c r="G270" s="15"/>
      <c r="H270" s="15" t="b">
        <v>0</v>
      </c>
      <c r="I270" s="15"/>
      <c r="J270" s="15" t="b">
        <v>0</v>
      </c>
      <c r="K270" s="15" t="b">
        <v>0</v>
      </c>
      <c r="L270" s="15"/>
    </row>
    <row r="271">
      <c r="A271" s="17"/>
      <c r="B271" s="17"/>
      <c r="C271" s="17"/>
      <c r="D271" s="17"/>
      <c r="E271" s="17"/>
      <c r="F271" s="17"/>
      <c r="G271" s="17"/>
      <c r="H271" s="17" t="b">
        <v>0</v>
      </c>
      <c r="I271" s="17"/>
      <c r="J271" s="17" t="b">
        <v>0</v>
      </c>
      <c r="K271" s="17" t="b">
        <v>0</v>
      </c>
      <c r="L271" s="17"/>
    </row>
    <row r="272">
      <c r="A272" s="15"/>
      <c r="B272" s="15"/>
      <c r="C272" s="15"/>
      <c r="D272" s="15"/>
      <c r="E272" s="15"/>
      <c r="F272" s="15"/>
      <c r="G272" s="15"/>
      <c r="H272" s="15" t="b">
        <v>0</v>
      </c>
      <c r="I272" s="15"/>
      <c r="J272" s="15" t="b">
        <v>0</v>
      </c>
      <c r="K272" s="15" t="b">
        <v>0</v>
      </c>
      <c r="L272" s="15"/>
    </row>
    <row r="273">
      <c r="A273" s="17"/>
      <c r="B273" s="17"/>
      <c r="C273" s="17"/>
      <c r="D273" s="17"/>
      <c r="E273" s="17"/>
      <c r="F273" s="17"/>
      <c r="G273" s="17"/>
      <c r="H273" s="17" t="b">
        <v>0</v>
      </c>
      <c r="I273" s="17"/>
      <c r="J273" s="17" t="b">
        <v>0</v>
      </c>
      <c r="K273" s="17" t="b">
        <v>0</v>
      </c>
      <c r="L273" s="17"/>
    </row>
    <row r="274">
      <c r="A274" s="15"/>
      <c r="B274" s="15"/>
      <c r="C274" s="15"/>
      <c r="D274" s="15"/>
      <c r="E274" s="15"/>
      <c r="F274" s="15"/>
      <c r="G274" s="15"/>
      <c r="H274" s="15" t="b">
        <v>0</v>
      </c>
      <c r="I274" s="15"/>
      <c r="J274" s="15" t="b">
        <v>0</v>
      </c>
      <c r="K274" s="15" t="b">
        <v>0</v>
      </c>
      <c r="L274" s="15"/>
    </row>
    <row r="275">
      <c r="A275" s="17"/>
      <c r="B275" s="17"/>
      <c r="C275" s="17"/>
      <c r="D275" s="17"/>
      <c r="E275" s="17"/>
      <c r="F275" s="17"/>
      <c r="G275" s="17"/>
      <c r="H275" s="17" t="b">
        <v>0</v>
      </c>
      <c r="I275" s="17"/>
      <c r="J275" s="17" t="b">
        <v>0</v>
      </c>
      <c r="K275" s="17" t="b">
        <v>0</v>
      </c>
      <c r="L275" s="17"/>
    </row>
    <row r="276">
      <c r="A276" s="15"/>
      <c r="B276" s="15"/>
      <c r="C276" s="15"/>
      <c r="D276" s="15"/>
      <c r="E276" s="15"/>
      <c r="F276" s="15"/>
      <c r="G276" s="15"/>
      <c r="H276" s="15" t="b">
        <v>0</v>
      </c>
      <c r="I276" s="15"/>
      <c r="J276" s="15" t="b">
        <v>0</v>
      </c>
      <c r="K276" s="15" t="b">
        <v>0</v>
      </c>
      <c r="L276" s="15"/>
    </row>
    <row r="277">
      <c r="A277" s="17"/>
      <c r="B277" s="17"/>
      <c r="C277" s="17"/>
      <c r="D277" s="17"/>
      <c r="E277" s="17"/>
      <c r="F277" s="17"/>
      <c r="G277" s="17"/>
      <c r="H277" s="17" t="b">
        <v>0</v>
      </c>
      <c r="I277" s="17"/>
      <c r="J277" s="17" t="b">
        <v>0</v>
      </c>
      <c r="K277" s="17" t="b">
        <v>0</v>
      </c>
      <c r="L277" s="17"/>
    </row>
    <row r="278">
      <c r="A278" s="15"/>
      <c r="B278" s="15"/>
      <c r="C278" s="15"/>
      <c r="D278" s="15"/>
      <c r="E278" s="15"/>
      <c r="F278" s="15"/>
      <c r="G278" s="15"/>
      <c r="H278" s="15" t="b">
        <v>0</v>
      </c>
      <c r="I278" s="15"/>
      <c r="J278" s="15" t="b">
        <v>0</v>
      </c>
      <c r="K278" s="15" t="b">
        <v>0</v>
      </c>
      <c r="L278" s="15"/>
    </row>
    <row r="279">
      <c r="A279" s="17"/>
      <c r="B279" s="17"/>
      <c r="C279" s="17"/>
      <c r="D279" s="17"/>
      <c r="E279" s="17"/>
      <c r="F279" s="17"/>
      <c r="G279" s="17"/>
      <c r="H279" s="17" t="b">
        <v>0</v>
      </c>
      <c r="I279" s="17"/>
      <c r="J279" s="17" t="b">
        <v>0</v>
      </c>
      <c r="K279" s="17" t="b">
        <v>0</v>
      </c>
      <c r="L279" s="17"/>
    </row>
    <row r="280">
      <c r="A280" s="15"/>
      <c r="B280" s="15"/>
      <c r="C280" s="15"/>
      <c r="D280" s="15"/>
      <c r="E280" s="15"/>
      <c r="F280" s="15"/>
      <c r="G280" s="15"/>
      <c r="H280" s="15" t="b">
        <v>0</v>
      </c>
      <c r="I280" s="15"/>
      <c r="J280" s="15" t="b">
        <v>0</v>
      </c>
      <c r="K280" s="15" t="b">
        <v>0</v>
      </c>
      <c r="L280" s="15"/>
    </row>
    <row r="281">
      <c r="A281" s="17"/>
      <c r="B281" s="17"/>
      <c r="C281" s="17"/>
      <c r="D281" s="17"/>
      <c r="E281" s="17"/>
      <c r="F281" s="17"/>
      <c r="G281" s="17"/>
      <c r="H281" s="17" t="b">
        <v>0</v>
      </c>
      <c r="I281" s="17"/>
      <c r="J281" s="17" t="b">
        <v>0</v>
      </c>
      <c r="K281" s="17" t="b">
        <v>0</v>
      </c>
      <c r="L281" s="17"/>
    </row>
    <row r="282">
      <c r="A282" s="15"/>
      <c r="B282" s="15"/>
      <c r="C282" s="15"/>
      <c r="D282" s="15"/>
      <c r="E282" s="15"/>
      <c r="F282" s="15"/>
      <c r="G282" s="15"/>
      <c r="H282" s="15" t="b">
        <v>0</v>
      </c>
      <c r="I282" s="15"/>
      <c r="J282" s="15" t="b">
        <v>0</v>
      </c>
      <c r="K282" s="15" t="b">
        <v>0</v>
      </c>
      <c r="L282" s="15"/>
    </row>
    <row r="283">
      <c r="A283" s="17"/>
      <c r="B283" s="17"/>
      <c r="C283" s="17"/>
      <c r="D283" s="17"/>
      <c r="E283" s="17"/>
      <c r="F283" s="17"/>
      <c r="G283" s="17"/>
      <c r="H283" s="17" t="b">
        <v>0</v>
      </c>
      <c r="I283" s="17"/>
      <c r="J283" s="17" t="b">
        <v>0</v>
      </c>
      <c r="K283" s="17" t="b">
        <v>0</v>
      </c>
      <c r="L283" s="17"/>
    </row>
    <row r="284">
      <c r="A284" s="15"/>
      <c r="B284" s="15"/>
      <c r="C284" s="15"/>
      <c r="D284" s="15"/>
      <c r="E284" s="15"/>
      <c r="F284" s="15"/>
      <c r="G284" s="15"/>
      <c r="H284" s="15" t="b">
        <v>0</v>
      </c>
      <c r="I284" s="15"/>
      <c r="J284" s="15" t="b">
        <v>0</v>
      </c>
      <c r="K284" s="15" t="b">
        <v>0</v>
      </c>
      <c r="L284" s="15"/>
    </row>
    <row r="285">
      <c r="A285" s="17"/>
      <c r="B285" s="17"/>
      <c r="C285" s="17"/>
      <c r="D285" s="17"/>
      <c r="E285" s="17"/>
      <c r="F285" s="17"/>
      <c r="G285" s="17"/>
      <c r="H285" s="17" t="b">
        <v>0</v>
      </c>
      <c r="I285" s="17"/>
      <c r="J285" s="17" t="b">
        <v>0</v>
      </c>
      <c r="K285" s="17" t="b">
        <v>0</v>
      </c>
      <c r="L285" s="17"/>
    </row>
    <row r="286">
      <c r="A286" s="15"/>
      <c r="B286" s="15"/>
      <c r="C286" s="15"/>
      <c r="D286" s="15"/>
      <c r="E286" s="15"/>
      <c r="F286" s="15"/>
      <c r="G286" s="15"/>
      <c r="H286" s="15" t="b">
        <v>0</v>
      </c>
      <c r="I286" s="15"/>
      <c r="J286" s="15" t="b">
        <v>0</v>
      </c>
      <c r="K286" s="15" t="b">
        <v>0</v>
      </c>
      <c r="L286" s="15"/>
    </row>
    <row r="287">
      <c r="A287" s="17"/>
      <c r="B287" s="17"/>
      <c r="C287" s="17"/>
      <c r="D287" s="17"/>
      <c r="E287" s="17"/>
      <c r="F287" s="17"/>
      <c r="G287" s="17"/>
      <c r="H287" s="17" t="b">
        <v>0</v>
      </c>
      <c r="I287" s="17"/>
      <c r="J287" s="17" t="b">
        <v>0</v>
      </c>
      <c r="K287" s="17" t="b">
        <v>0</v>
      </c>
      <c r="L287" s="17"/>
    </row>
    <row r="288">
      <c r="A288" s="15"/>
      <c r="B288" s="15"/>
      <c r="C288" s="15"/>
      <c r="D288" s="15"/>
      <c r="E288" s="15"/>
      <c r="F288" s="15"/>
      <c r="G288" s="15"/>
      <c r="H288" s="15" t="b">
        <v>0</v>
      </c>
      <c r="I288" s="15"/>
      <c r="J288" s="15" t="b">
        <v>0</v>
      </c>
      <c r="K288" s="15" t="b">
        <v>0</v>
      </c>
      <c r="L288" s="15"/>
    </row>
    <row r="289">
      <c r="A289" s="17"/>
      <c r="B289" s="17"/>
      <c r="C289" s="17"/>
      <c r="D289" s="17"/>
      <c r="E289" s="17"/>
      <c r="F289" s="17"/>
      <c r="G289" s="17"/>
      <c r="H289" s="17" t="b">
        <v>0</v>
      </c>
      <c r="I289" s="17"/>
      <c r="J289" s="17" t="b">
        <v>0</v>
      </c>
      <c r="K289" s="17" t="b">
        <v>0</v>
      </c>
      <c r="L289" s="17"/>
    </row>
    <row r="290">
      <c r="A290" s="15"/>
      <c r="B290" s="15"/>
      <c r="C290" s="15"/>
      <c r="D290" s="15"/>
      <c r="E290" s="15"/>
      <c r="F290" s="15"/>
      <c r="G290" s="15"/>
      <c r="H290" s="15" t="b">
        <v>0</v>
      </c>
      <c r="I290" s="15"/>
      <c r="J290" s="15" t="b">
        <v>0</v>
      </c>
      <c r="K290" s="15" t="b">
        <v>0</v>
      </c>
      <c r="L290" s="15"/>
    </row>
    <row r="291">
      <c r="A291" s="17"/>
      <c r="B291" s="17"/>
      <c r="C291" s="17"/>
      <c r="D291" s="17"/>
      <c r="E291" s="17"/>
      <c r="F291" s="17"/>
      <c r="G291" s="17"/>
      <c r="H291" s="17" t="b">
        <v>0</v>
      </c>
      <c r="I291" s="17"/>
      <c r="J291" s="17" t="b">
        <v>0</v>
      </c>
      <c r="K291" s="17" t="b">
        <v>0</v>
      </c>
      <c r="L291" s="17"/>
    </row>
    <row r="292">
      <c r="A292" s="15"/>
      <c r="B292" s="15"/>
      <c r="C292" s="15"/>
      <c r="D292" s="15"/>
      <c r="E292" s="15"/>
      <c r="F292" s="15"/>
      <c r="G292" s="15"/>
      <c r="H292" s="15" t="b">
        <v>0</v>
      </c>
      <c r="I292" s="15"/>
      <c r="J292" s="15" t="b">
        <v>0</v>
      </c>
      <c r="K292" s="15" t="b">
        <v>0</v>
      </c>
      <c r="L292" s="15"/>
    </row>
    <row r="293">
      <c r="A293" s="17"/>
      <c r="B293" s="17"/>
      <c r="C293" s="17"/>
      <c r="D293" s="17"/>
      <c r="E293" s="17"/>
      <c r="F293" s="17"/>
      <c r="G293" s="17"/>
      <c r="H293" s="17" t="b">
        <v>0</v>
      </c>
      <c r="I293" s="17"/>
      <c r="J293" s="17" t="b">
        <v>0</v>
      </c>
      <c r="K293" s="17" t="b">
        <v>0</v>
      </c>
      <c r="L293" s="17"/>
    </row>
    <row r="294">
      <c r="A294" s="15"/>
      <c r="B294" s="15"/>
      <c r="C294" s="15"/>
      <c r="D294" s="15"/>
      <c r="E294" s="15"/>
      <c r="F294" s="15"/>
      <c r="G294" s="15"/>
      <c r="H294" s="15" t="b">
        <v>0</v>
      </c>
      <c r="I294" s="15"/>
      <c r="J294" s="15" t="b">
        <v>0</v>
      </c>
      <c r="K294" s="15" t="b">
        <v>0</v>
      </c>
      <c r="L294" s="15"/>
    </row>
    <row r="295">
      <c r="A295" s="17"/>
      <c r="B295" s="17"/>
      <c r="C295" s="17"/>
      <c r="D295" s="17"/>
      <c r="E295" s="17"/>
      <c r="F295" s="17"/>
      <c r="G295" s="17"/>
      <c r="H295" s="17" t="b">
        <v>0</v>
      </c>
      <c r="I295" s="17"/>
      <c r="J295" s="17" t="b">
        <v>0</v>
      </c>
      <c r="K295" s="17" t="b">
        <v>0</v>
      </c>
      <c r="L295" s="17"/>
    </row>
    <row r="296">
      <c r="A296" s="15"/>
      <c r="B296" s="15"/>
      <c r="C296" s="15"/>
      <c r="D296" s="15"/>
      <c r="E296" s="15"/>
      <c r="F296" s="15"/>
      <c r="G296" s="15"/>
      <c r="H296" s="15" t="b">
        <v>0</v>
      </c>
      <c r="I296" s="15"/>
      <c r="J296" s="15" t="b">
        <v>0</v>
      </c>
      <c r="K296" s="15" t="b">
        <v>0</v>
      </c>
      <c r="L296" s="15"/>
    </row>
    <row r="297">
      <c r="A297" s="17"/>
      <c r="B297" s="17"/>
      <c r="C297" s="17"/>
      <c r="D297" s="17"/>
      <c r="E297" s="17"/>
      <c r="F297" s="17"/>
      <c r="G297" s="17"/>
      <c r="H297" s="17" t="b">
        <v>0</v>
      </c>
      <c r="I297" s="17"/>
      <c r="J297" s="17" t="b">
        <v>0</v>
      </c>
      <c r="K297" s="17" t="b">
        <v>0</v>
      </c>
      <c r="L297" s="17"/>
    </row>
    <row r="298">
      <c r="A298" s="15"/>
      <c r="B298" s="15"/>
      <c r="C298" s="15"/>
      <c r="D298" s="15"/>
      <c r="E298" s="15"/>
      <c r="F298" s="15"/>
      <c r="G298" s="15"/>
      <c r="H298" s="15" t="b">
        <v>0</v>
      </c>
      <c r="I298" s="15"/>
      <c r="J298" s="15" t="b">
        <v>0</v>
      </c>
      <c r="K298" s="15" t="b">
        <v>0</v>
      </c>
      <c r="L298" s="15"/>
    </row>
    <row r="299">
      <c r="A299" s="17"/>
      <c r="B299" s="17"/>
      <c r="C299" s="17"/>
      <c r="D299" s="17"/>
      <c r="E299" s="17"/>
      <c r="F299" s="17"/>
      <c r="G299" s="17"/>
      <c r="H299" s="17" t="b">
        <v>0</v>
      </c>
      <c r="I299" s="17"/>
      <c r="J299" s="17" t="b">
        <v>0</v>
      </c>
      <c r="K299" s="17" t="b">
        <v>0</v>
      </c>
      <c r="L299" s="17"/>
    </row>
    <row r="300">
      <c r="A300" s="15"/>
      <c r="B300" s="15"/>
      <c r="C300" s="15"/>
      <c r="D300" s="15"/>
      <c r="E300" s="15"/>
      <c r="F300" s="15"/>
      <c r="G300" s="15"/>
      <c r="H300" s="15" t="b">
        <v>0</v>
      </c>
      <c r="I300" s="15"/>
      <c r="J300" s="15" t="b">
        <v>0</v>
      </c>
      <c r="K300" s="15" t="b">
        <v>0</v>
      </c>
      <c r="L300" s="15"/>
    </row>
    <row r="301">
      <c r="A301" s="17"/>
      <c r="B301" s="17"/>
      <c r="C301" s="17"/>
      <c r="D301" s="17"/>
      <c r="E301" s="17"/>
      <c r="F301" s="17"/>
      <c r="G301" s="17"/>
      <c r="H301" s="17" t="b">
        <v>0</v>
      </c>
      <c r="I301" s="17"/>
      <c r="J301" s="17" t="b">
        <v>0</v>
      </c>
      <c r="K301" s="17" t="b">
        <v>0</v>
      </c>
      <c r="L301" s="17"/>
    </row>
    <row r="302">
      <c r="A302" s="15"/>
      <c r="B302" s="15"/>
      <c r="C302" s="15"/>
      <c r="D302" s="15"/>
      <c r="E302" s="15"/>
      <c r="F302" s="15"/>
      <c r="G302" s="15"/>
      <c r="H302" s="15" t="b">
        <v>0</v>
      </c>
      <c r="I302" s="15"/>
      <c r="J302" s="15" t="b">
        <v>0</v>
      </c>
      <c r="K302" s="15" t="b">
        <v>0</v>
      </c>
      <c r="L302" s="15"/>
    </row>
    <row r="303">
      <c r="A303" s="17"/>
      <c r="B303" s="17"/>
      <c r="C303" s="17"/>
      <c r="D303" s="17"/>
      <c r="E303" s="17"/>
      <c r="F303" s="17"/>
      <c r="G303" s="17"/>
      <c r="H303" s="17" t="b">
        <v>0</v>
      </c>
      <c r="I303" s="17"/>
      <c r="J303" s="17" t="b">
        <v>0</v>
      </c>
      <c r="K303" s="17" t="b">
        <v>0</v>
      </c>
      <c r="L303" s="17"/>
    </row>
    <row r="304">
      <c r="A304" s="15"/>
      <c r="B304" s="15"/>
      <c r="C304" s="15"/>
      <c r="D304" s="15"/>
      <c r="E304" s="15"/>
      <c r="F304" s="15"/>
      <c r="G304" s="15"/>
      <c r="H304" s="15" t="b">
        <v>0</v>
      </c>
      <c r="I304" s="15"/>
      <c r="J304" s="15" t="b">
        <v>0</v>
      </c>
      <c r="K304" s="15" t="b">
        <v>0</v>
      </c>
      <c r="L304" s="15"/>
    </row>
    <row r="305">
      <c r="A305" s="17"/>
      <c r="B305" s="17"/>
      <c r="C305" s="17"/>
      <c r="D305" s="17"/>
      <c r="E305" s="17"/>
      <c r="F305" s="17"/>
      <c r="G305" s="17"/>
      <c r="H305" s="17" t="b">
        <v>0</v>
      </c>
      <c r="I305" s="17"/>
      <c r="J305" s="17" t="b">
        <v>0</v>
      </c>
      <c r="K305" s="17" t="b">
        <v>0</v>
      </c>
      <c r="L305" s="17"/>
    </row>
    <row r="306">
      <c r="A306" s="15"/>
      <c r="B306" s="15"/>
      <c r="C306" s="15"/>
      <c r="D306" s="15"/>
      <c r="E306" s="15"/>
      <c r="F306" s="15"/>
      <c r="G306" s="15"/>
      <c r="H306" s="15" t="b">
        <v>0</v>
      </c>
      <c r="I306" s="15"/>
      <c r="J306" s="15" t="b">
        <v>0</v>
      </c>
      <c r="K306" s="15" t="b">
        <v>0</v>
      </c>
      <c r="L306" s="15"/>
    </row>
    <row r="307">
      <c r="A307" s="17"/>
      <c r="B307" s="17"/>
      <c r="C307" s="17"/>
      <c r="D307" s="17"/>
      <c r="E307" s="17"/>
      <c r="F307" s="17"/>
      <c r="G307" s="17"/>
      <c r="H307" s="17" t="b">
        <v>0</v>
      </c>
      <c r="I307" s="17"/>
      <c r="J307" s="17" t="b">
        <v>0</v>
      </c>
      <c r="K307" s="17" t="b">
        <v>0</v>
      </c>
      <c r="L307" s="17"/>
    </row>
    <row r="308">
      <c r="A308" s="15"/>
      <c r="B308" s="15"/>
      <c r="C308" s="15"/>
      <c r="D308" s="15"/>
      <c r="E308" s="15"/>
      <c r="F308" s="15"/>
      <c r="G308" s="15"/>
      <c r="H308" s="15" t="b">
        <v>0</v>
      </c>
      <c r="I308" s="15"/>
      <c r="J308" s="15" t="b">
        <v>0</v>
      </c>
      <c r="K308" s="15" t="b">
        <v>0</v>
      </c>
      <c r="L308" s="15"/>
    </row>
    <row r="309">
      <c r="A309" s="17"/>
      <c r="B309" s="17"/>
      <c r="C309" s="17"/>
      <c r="D309" s="17"/>
      <c r="E309" s="17"/>
      <c r="F309" s="17"/>
      <c r="G309" s="17"/>
      <c r="H309" s="17" t="b">
        <v>0</v>
      </c>
      <c r="I309" s="17"/>
      <c r="J309" s="17" t="b">
        <v>0</v>
      </c>
      <c r="K309" s="17" t="b">
        <v>0</v>
      </c>
      <c r="L309" s="17"/>
    </row>
    <row r="310">
      <c r="A310" s="15"/>
      <c r="B310" s="15"/>
      <c r="C310" s="15"/>
      <c r="D310" s="15"/>
      <c r="E310" s="15"/>
      <c r="F310" s="15"/>
      <c r="G310" s="15"/>
      <c r="H310" s="15" t="b">
        <v>0</v>
      </c>
      <c r="I310" s="15"/>
      <c r="J310" s="15" t="b">
        <v>0</v>
      </c>
      <c r="K310" s="15" t="b">
        <v>0</v>
      </c>
      <c r="L310" s="15"/>
    </row>
    <row r="311">
      <c r="A311" s="17"/>
      <c r="B311" s="17"/>
      <c r="C311" s="17"/>
      <c r="D311" s="17"/>
      <c r="E311" s="17"/>
      <c r="F311" s="17"/>
      <c r="G311" s="17"/>
      <c r="H311" s="17" t="b">
        <v>0</v>
      </c>
      <c r="I311" s="17"/>
      <c r="J311" s="17" t="b">
        <v>0</v>
      </c>
      <c r="K311" s="17" t="b">
        <v>0</v>
      </c>
      <c r="L311" s="17"/>
    </row>
    <row r="312">
      <c r="A312" s="15"/>
      <c r="B312" s="15"/>
      <c r="C312" s="15"/>
      <c r="D312" s="15"/>
      <c r="E312" s="15"/>
      <c r="F312" s="15"/>
      <c r="G312" s="15"/>
      <c r="H312" s="15" t="b">
        <v>0</v>
      </c>
      <c r="I312" s="15"/>
      <c r="J312" s="15" t="b">
        <v>0</v>
      </c>
      <c r="K312" s="15" t="b">
        <v>0</v>
      </c>
      <c r="L312" s="15"/>
    </row>
    <row r="313">
      <c r="A313" s="17"/>
      <c r="B313" s="17"/>
      <c r="C313" s="17"/>
      <c r="D313" s="17"/>
      <c r="E313" s="17"/>
      <c r="F313" s="17"/>
      <c r="G313" s="17"/>
      <c r="H313" s="17" t="b">
        <v>0</v>
      </c>
      <c r="I313" s="17"/>
      <c r="J313" s="17" t="b">
        <v>0</v>
      </c>
      <c r="K313" s="17" t="b">
        <v>0</v>
      </c>
      <c r="L313" s="17"/>
    </row>
    <row r="314">
      <c r="A314" s="15"/>
      <c r="B314" s="15"/>
      <c r="C314" s="15"/>
      <c r="D314" s="15"/>
      <c r="E314" s="15"/>
      <c r="F314" s="15"/>
      <c r="G314" s="15"/>
      <c r="H314" s="15" t="b">
        <v>0</v>
      </c>
      <c r="I314" s="15"/>
      <c r="J314" s="15" t="b">
        <v>0</v>
      </c>
      <c r="K314" s="15" t="b">
        <v>0</v>
      </c>
      <c r="L314" s="15"/>
    </row>
    <row r="315">
      <c r="A315" s="17"/>
      <c r="B315" s="17"/>
      <c r="C315" s="17"/>
      <c r="D315" s="17"/>
      <c r="E315" s="17"/>
      <c r="F315" s="17"/>
      <c r="G315" s="17"/>
      <c r="H315" s="17" t="b">
        <v>0</v>
      </c>
      <c r="I315" s="17"/>
      <c r="J315" s="17" t="b">
        <v>0</v>
      </c>
      <c r="K315" s="17" t="b">
        <v>0</v>
      </c>
      <c r="L315" s="17"/>
    </row>
    <row r="316">
      <c r="A316" s="15"/>
      <c r="B316" s="15"/>
      <c r="C316" s="15"/>
      <c r="D316" s="15"/>
      <c r="E316" s="15"/>
      <c r="F316" s="15"/>
      <c r="G316" s="15"/>
      <c r="H316" s="15" t="b">
        <v>0</v>
      </c>
      <c r="I316" s="15"/>
      <c r="J316" s="15" t="b">
        <v>0</v>
      </c>
      <c r="K316" s="15" t="b">
        <v>0</v>
      </c>
      <c r="L316" s="15"/>
    </row>
    <row r="317">
      <c r="A317" s="17"/>
      <c r="B317" s="17"/>
      <c r="C317" s="17"/>
      <c r="D317" s="17"/>
      <c r="E317" s="17"/>
      <c r="F317" s="17"/>
      <c r="G317" s="17"/>
      <c r="H317" s="17" t="b">
        <v>0</v>
      </c>
      <c r="I317" s="17"/>
      <c r="J317" s="17" t="b">
        <v>0</v>
      </c>
      <c r="K317" s="17" t="b">
        <v>0</v>
      </c>
      <c r="L317" s="17"/>
    </row>
    <row r="318">
      <c r="A318" s="15"/>
      <c r="B318" s="15"/>
      <c r="C318" s="15"/>
      <c r="D318" s="15"/>
      <c r="E318" s="15"/>
      <c r="F318" s="15"/>
      <c r="G318" s="15"/>
      <c r="H318" s="15" t="b">
        <v>0</v>
      </c>
      <c r="I318" s="15"/>
      <c r="J318" s="15" t="b">
        <v>0</v>
      </c>
      <c r="K318" s="15" t="b">
        <v>0</v>
      </c>
      <c r="L318" s="15"/>
    </row>
    <row r="319">
      <c r="A319" s="17"/>
      <c r="B319" s="17"/>
      <c r="C319" s="17"/>
      <c r="D319" s="17"/>
      <c r="E319" s="17"/>
      <c r="F319" s="17"/>
      <c r="G319" s="17"/>
      <c r="H319" s="17" t="b">
        <v>0</v>
      </c>
      <c r="I319" s="17"/>
      <c r="J319" s="17" t="b">
        <v>0</v>
      </c>
      <c r="K319" s="17" t="b">
        <v>0</v>
      </c>
      <c r="L319" s="17"/>
    </row>
    <row r="320">
      <c r="A320" s="15"/>
      <c r="B320" s="15"/>
      <c r="C320" s="15"/>
      <c r="D320" s="15"/>
      <c r="E320" s="15"/>
      <c r="F320" s="15"/>
      <c r="G320" s="15"/>
      <c r="H320" s="15" t="b">
        <v>0</v>
      </c>
      <c r="I320" s="15"/>
      <c r="J320" s="15" t="b">
        <v>0</v>
      </c>
      <c r="K320" s="15" t="b">
        <v>0</v>
      </c>
      <c r="L320" s="15"/>
    </row>
    <row r="321">
      <c r="A321" s="17"/>
      <c r="B321" s="17"/>
      <c r="C321" s="17"/>
      <c r="D321" s="17"/>
      <c r="E321" s="17"/>
      <c r="F321" s="17"/>
      <c r="G321" s="17"/>
      <c r="H321" s="17" t="b">
        <v>0</v>
      </c>
      <c r="I321" s="17"/>
      <c r="J321" s="17" t="b">
        <v>0</v>
      </c>
      <c r="K321" s="17" t="b">
        <v>0</v>
      </c>
      <c r="L321" s="17"/>
    </row>
    <row r="322">
      <c r="A322" s="15"/>
      <c r="B322" s="15"/>
      <c r="C322" s="15"/>
      <c r="D322" s="15"/>
      <c r="E322" s="15"/>
      <c r="F322" s="15"/>
      <c r="G322" s="15"/>
      <c r="H322" s="15" t="b">
        <v>0</v>
      </c>
      <c r="I322" s="15"/>
      <c r="J322" s="15" t="b">
        <v>0</v>
      </c>
      <c r="K322" s="15" t="b">
        <v>0</v>
      </c>
      <c r="L322" s="15"/>
    </row>
    <row r="323">
      <c r="A323" s="17"/>
      <c r="B323" s="17"/>
      <c r="C323" s="17"/>
      <c r="D323" s="17"/>
      <c r="E323" s="17"/>
      <c r="F323" s="17"/>
      <c r="G323" s="17"/>
      <c r="H323" s="17" t="b">
        <v>0</v>
      </c>
      <c r="I323" s="17"/>
      <c r="J323" s="17" t="b">
        <v>0</v>
      </c>
      <c r="K323" s="17" t="b">
        <v>0</v>
      </c>
      <c r="L323" s="17"/>
    </row>
    <row r="324">
      <c r="A324" s="15"/>
      <c r="B324" s="15"/>
      <c r="C324" s="15"/>
      <c r="D324" s="15"/>
      <c r="E324" s="15"/>
      <c r="F324" s="15"/>
      <c r="G324" s="15"/>
      <c r="H324" s="15" t="b">
        <v>0</v>
      </c>
      <c r="I324" s="15"/>
      <c r="J324" s="15" t="b">
        <v>0</v>
      </c>
      <c r="K324" s="15" t="b">
        <v>0</v>
      </c>
      <c r="L324" s="15"/>
    </row>
    <row r="325">
      <c r="A325" s="17"/>
      <c r="B325" s="17"/>
      <c r="C325" s="17"/>
      <c r="D325" s="17"/>
      <c r="E325" s="17"/>
      <c r="F325" s="17"/>
      <c r="G325" s="17"/>
      <c r="H325" s="17" t="b">
        <v>0</v>
      </c>
      <c r="I325" s="17"/>
      <c r="J325" s="17" t="b">
        <v>0</v>
      </c>
      <c r="K325" s="17" t="b">
        <v>0</v>
      </c>
      <c r="L325" s="17"/>
    </row>
    <row r="326">
      <c r="A326" s="15"/>
      <c r="B326" s="15"/>
      <c r="C326" s="15"/>
      <c r="D326" s="15"/>
      <c r="E326" s="15"/>
      <c r="F326" s="15"/>
      <c r="G326" s="15"/>
      <c r="H326" s="15" t="b">
        <v>0</v>
      </c>
      <c r="I326" s="15"/>
      <c r="J326" s="15" t="b">
        <v>0</v>
      </c>
      <c r="K326" s="15" t="b">
        <v>0</v>
      </c>
      <c r="L326" s="15"/>
    </row>
    <row r="327">
      <c r="A327" s="17"/>
      <c r="B327" s="17"/>
      <c r="C327" s="17"/>
      <c r="D327" s="17"/>
      <c r="E327" s="17"/>
      <c r="F327" s="17"/>
      <c r="G327" s="17"/>
      <c r="H327" s="17" t="b">
        <v>0</v>
      </c>
      <c r="I327" s="17"/>
      <c r="J327" s="17" t="b">
        <v>0</v>
      </c>
      <c r="K327" s="17" t="b">
        <v>0</v>
      </c>
      <c r="L327" s="17"/>
    </row>
    <row r="328">
      <c r="A328" s="15"/>
      <c r="B328" s="15"/>
      <c r="C328" s="15"/>
      <c r="D328" s="15"/>
      <c r="E328" s="15"/>
      <c r="F328" s="15"/>
      <c r="G328" s="15"/>
      <c r="H328" s="15" t="b">
        <v>0</v>
      </c>
      <c r="I328" s="15"/>
      <c r="J328" s="15" t="b">
        <v>0</v>
      </c>
      <c r="K328" s="15" t="b">
        <v>0</v>
      </c>
      <c r="L328" s="15"/>
    </row>
    <row r="329">
      <c r="A329" s="17"/>
      <c r="B329" s="17"/>
      <c r="C329" s="17"/>
      <c r="D329" s="17"/>
      <c r="E329" s="17"/>
      <c r="F329" s="17"/>
      <c r="G329" s="17"/>
      <c r="H329" s="17" t="b">
        <v>0</v>
      </c>
      <c r="I329" s="17"/>
      <c r="J329" s="17" t="b">
        <v>0</v>
      </c>
      <c r="K329" s="17" t="b">
        <v>0</v>
      </c>
      <c r="L329" s="17"/>
    </row>
    <row r="330">
      <c r="A330" s="15"/>
      <c r="B330" s="15"/>
      <c r="C330" s="15"/>
      <c r="D330" s="15"/>
      <c r="E330" s="15"/>
      <c r="F330" s="15"/>
      <c r="G330" s="15"/>
      <c r="H330" s="15" t="b">
        <v>0</v>
      </c>
      <c r="I330" s="15"/>
      <c r="J330" s="15" t="b">
        <v>0</v>
      </c>
      <c r="K330" s="15" t="b">
        <v>0</v>
      </c>
      <c r="L330" s="15"/>
    </row>
    <row r="331">
      <c r="A331" s="17"/>
      <c r="B331" s="17"/>
      <c r="C331" s="17"/>
      <c r="D331" s="17"/>
      <c r="E331" s="17"/>
      <c r="F331" s="17"/>
      <c r="G331" s="17"/>
      <c r="H331" s="17" t="b">
        <v>0</v>
      </c>
      <c r="I331" s="17"/>
      <c r="J331" s="17" t="b">
        <v>0</v>
      </c>
      <c r="K331" s="17" t="b">
        <v>0</v>
      </c>
      <c r="L331" s="17"/>
    </row>
    <row r="332">
      <c r="A332" s="15"/>
      <c r="B332" s="15"/>
      <c r="C332" s="15"/>
      <c r="D332" s="15"/>
      <c r="E332" s="15"/>
      <c r="F332" s="15"/>
      <c r="G332" s="15"/>
      <c r="H332" s="15" t="b">
        <v>0</v>
      </c>
      <c r="I332" s="15"/>
      <c r="J332" s="15" t="b">
        <v>0</v>
      </c>
      <c r="K332" s="15" t="b">
        <v>0</v>
      </c>
      <c r="L332" s="15"/>
    </row>
    <row r="333">
      <c r="A333" s="17"/>
      <c r="B333" s="17"/>
      <c r="C333" s="17"/>
      <c r="D333" s="17"/>
      <c r="E333" s="17"/>
      <c r="F333" s="17"/>
      <c r="G333" s="17"/>
      <c r="H333" s="17" t="b">
        <v>0</v>
      </c>
      <c r="I333" s="17"/>
      <c r="J333" s="17" t="b">
        <v>0</v>
      </c>
      <c r="K333" s="17" t="b">
        <v>0</v>
      </c>
      <c r="L333" s="17"/>
    </row>
    <row r="334">
      <c r="A334" s="15"/>
      <c r="B334" s="15"/>
      <c r="C334" s="15"/>
      <c r="D334" s="15"/>
      <c r="E334" s="15"/>
      <c r="F334" s="15"/>
      <c r="G334" s="15"/>
      <c r="H334" s="15" t="b">
        <v>0</v>
      </c>
      <c r="I334" s="15"/>
      <c r="J334" s="15" t="b">
        <v>0</v>
      </c>
      <c r="K334" s="15" t="b">
        <v>0</v>
      </c>
      <c r="L334" s="15"/>
    </row>
    <row r="335">
      <c r="A335" s="17"/>
      <c r="B335" s="17"/>
      <c r="C335" s="17"/>
      <c r="D335" s="17"/>
      <c r="E335" s="17"/>
      <c r="F335" s="17"/>
      <c r="G335" s="17"/>
      <c r="H335" s="17" t="b">
        <v>0</v>
      </c>
      <c r="I335" s="17"/>
      <c r="J335" s="17" t="b">
        <v>0</v>
      </c>
      <c r="K335" s="17" t="b">
        <v>0</v>
      </c>
      <c r="L335" s="17"/>
    </row>
    <row r="336">
      <c r="A336" s="15"/>
      <c r="B336" s="15"/>
      <c r="C336" s="15"/>
      <c r="D336" s="15"/>
      <c r="E336" s="15"/>
      <c r="F336" s="15"/>
      <c r="G336" s="15"/>
      <c r="H336" s="15" t="b">
        <v>0</v>
      </c>
      <c r="I336" s="15"/>
      <c r="J336" s="15" t="b">
        <v>0</v>
      </c>
      <c r="K336" s="15" t="b">
        <v>0</v>
      </c>
      <c r="L336" s="15"/>
    </row>
    <row r="337">
      <c r="A337" s="17"/>
      <c r="B337" s="17"/>
      <c r="C337" s="17"/>
      <c r="D337" s="17"/>
      <c r="E337" s="17"/>
      <c r="F337" s="17"/>
      <c r="G337" s="17"/>
      <c r="H337" s="17" t="b">
        <v>0</v>
      </c>
      <c r="I337" s="17"/>
      <c r="J337" s="17" t="b">
        <v>0</v>
      </c>
      <c r="K337" s="17" t="b">
        <v>0</v>
      </c>
      <c r="L337" s="17"/>
    </row>
    <row r="338">
      <c r="A338" s="15"/>
      <c r="B338" s="15"/>
      <c r="C338" s="15"/>
      <c r="D338" s="15"/>
      <c r="E338" s="15"/>
      <c r="F338" s="15"/>
      <c r="G338" s="15"/>
      <c r="H338" s="15" t="b">
        <v>0</v>
      </c>
      <c r="I338" s="15"/>
      <c r="J338" s="15" t="b">
        <v>0</v>
      </c>
      <c r="K338" s="15" t="b">
        <v>0</v>
      </c>
      <c r="L338" s="15"/>
    </row>
    <row r="339">
      <c r="A339" s="17"/>
      <c r="B339" s="17"/>
      <c r="C339" s="17"/>
      <c r="D339" s="17"/>
      <c r="E339" s="17"/>
      <c r="F339" s="17"/>
      <c r="G339" s="17"/>
      <c r="H339" s="17" t="b">
        <v>0</v>
      </c>
      <c r="I339" s="17"/>
      <c r="J339" s="17" t="b">
        <v>0</v>
      </c>
      <c r="K339" s="17" t="b">
        <v>0</v>
      </c>
      <c r="L339" s="17"/>
    </row>
    <row r="340">
      <c r="A340" s="15"/>
      <c r="B340" s="15"/>
      <c r="C340" s="15"/>
      <c r="D340" s="15"/>
      <c r="E340" s="15"/>
      <c r="F340" s="15"/>
      <c r="G340" s="15"/>
      <c r="H340" s="15" t="b">
        <v>0</v>
      </c>
      <c r="I340" s="15"/>
      <c r="J340" s="15" t="b">
        <v>0</v>
      </c>
      <c r="K340" s="15" t="b">
        <v>0</v>
      </c>
      <c r="L340" s="15"/>
    </row>
    <row r="341">
      <c r="A341" s="17"/>
      <c r="B341" s="17"/>
      <c r="C341" s="17"/>
      <c r="D341" s="17"/>
      <c r="E341" s="17"/>
      <c r="F341" s="17"/>
      <c r="G341" s="17"/>
      <c r="H341" s="17" t="b">
        <v>0</v>
      </c>
      <c r="I341" s="17"/>
      <c r="J341" s="17" t="b">
        <v>0</v>
      </c>
      <c r="K341" s="17" t="b">
        <v>0</v>
      </c>
      <c r="L341" s="17"/>
    </row>
    <row r="342">
      <c r="A342" s="15"/>
      <c r="B342" s="15"/>
      <c r="C342" s="15"/>
      <c r="D342" s="15"/>
      <c r="E342" s="15"/>
      <c r="F342" s="15"/>
      <c r="G342" s="15"/>
      <c r="H342" s="15" t="b">
        <v>0</v>
      </c>
      <c r="I342" s="15"/>
      <c r="J342" s="15" t="b">
        <v>0</v>
      </c>
      <c r="K342" s="15" t="b">
        <v>0</v>
      </c>
      <c r="L342" s="15"/>
    </row>
    <row r="343">
      <c r="A343" s="17"/>
      <c r="B343" s="17"/>
      <c r="C343" s="17"/>
      <c r="D343" s="17"/>
      <c r="E343" s="17"/>
      <c r="F343" s="17"/>
      <c r="G343" s="17"/>
      <c r="H343" s="17" t="b">
        <v>0</v>
      </c>
      <c r="I343" s="17"/>
      <c r="J343" s="17" t="b">
        <v>0</v>
      </c>
      <c r="K343" s="17" t="b">
        <v>0</v>
      </c>
      <c r="L343" s="17"/>
    </row>
    <row r="344">
      <c r="A344" s="15"/>
      <c r="B344" s="15"/>
      <c r="C344" s="15"/>
      <c r="D344" s="15"/>
      <c r="E344" s="15"/>
      <c r="F344" s="15"/>
      <c r="G344" s="15"/>
      <c r="H344" s="15" t="b">
        <v>0</v>
      </c>
      <c r="I344" s="15"/>
      <c r="J344" s="15" t="b">
        <v>0</v>
      </c>
      <c r="K344" s="15" t="b">
        <v>0</v>
      </c>
      <c r="L344" s="15"/>
    </row>
    <row r="345">
      <c r="A345" s="17"/>
      <c r="B345" s="17"/>
      <c r="C345" s="17"/>
      <c r="D345" s="17"/>
      <c r="E345" s="17"/>
      <c r="F345" s="17"/>
      <c r="G345" s="17"/>
      <c r="H345" s="17" t="b">
        <v>0</v>
      </c>
      <c r="I345" s="17"/>
      <c r="J345" s="17" t="b">
        <v>0</v>
      </c>
      <c r="K345" s="17" t="b">
        <v>0</v>
      </c>
      <c r="L345" s="17"/>
    </row>
    <row r="346">
      <c r="A346" s="15"/>
      <c r="B346" s="15"/>
      <c r="C346" s="15"/>
      <c r="D346" s="15"/>
      <c r="E346" s="15"/>
      <c r="F346" s="15"/>
      <c r="G346" s="15"/>
      <c r="H346" s="15" t="b">
        <v>0</v>
      </c>
      <c r="I346" s="15"/>
      <c r="J346" s="15" t="b">
        <v>0</v>
      </c>
      <c r="K346" s="15" t="b">
        <v>0</v>
      </c>
      <c r="L346" s="15"/>
    </row>
    <row r="347">
      <c r="A347" s="17"/>
      <c r="B347" s="17"/>
      <c r="C347" s="17"/>
      <c r="D347" s="17"/>
      <c r="E347" s="17"/>
      <c r="F347" s="17"/>
      <c r="G347" s="17"/>
      <c r="H347" s="17" t="b">
        <v>0</v>
      </c>
      <c r="I347" s="17"/>
      <c r="J347" s="17" t="b">
        <v>0</v>
      </c>
      <c r="K347" s="17" t="b">
        <v>0</v>
      </c>
      <c r="L347" s="17"/>
    </row>
    <row r="348">
      <c r="A348" s="15"/>
      <c r="B348" s="15"/>
      <c r="C348" s="15"/>
      <c r="D348" s="15"/>
      <c r="E348" s="15"/>
      <c r="F348" s="15"/>
      <c r="G348" s="15"/>
      <c r="H348" s="15" t="b">
        <v>0</v>
      </c>
      <c r="I348" s="15"/>
      <c r="J348" s="15" t="b">
        <v>0</v>
      </c>
      <c r="K348" s="15" t="b">
        <v>0</v>
      </c>
      <c r="L348" s="15"/>
    </row>
    <row r="349">
      <c r="A349" s="17"/>
      <c r="B349" s="17"/>
      <c r="C349" s="17"/>
      <c r="D349" s="17"/>
      <c r="E349" s="17"/>
      <c r="F349" s="17"/>
      <c r="G349" s="17"/>
      <c r="H349" s="17" t="b">
        <v>0</v>
      </c>
      <c r="I349" s="17"/>
      <c r="J349" s="17" t="b">
        <v>0</v>
      </c>
      <c r="K349" s="17" t="b">
        <v>0</v>
      </c>
      <c r="L349" s="17"/>
    </row>
    <row r="350">
      <c r="A350" s="15"/>
      <c r="B350" s="15"/>
      <c r="C350" s="15"/>
      <c r="D350" s="15"/>
      <c r="E350" s="15"/>
      <c r="F350" s="15"/>
      <c r="G350" s="15"/>
      <c r="H350" s="15" t="b">
        <v>0</v>
      </c>
      <c r="I350" s="15"/>
      <c r="J350" s="15" t="b">
        <v>0</v>
      </c>
      <c r="K350" s="15" t="b">
        <v>0</v>
      </c>
      <c r="L350" s="15"/>
    </row>
    <row r="351">
      <c r="A351" s="17"/>
      <c r="B351" s="17"/>
      <c r="C351" s="17"/>
      <c r="D351" s="17"/>
      <c r="E351" s="17"/>
      <c r="F351" s="17"/>
      <c r="G351" s="17"/>
      <c r="H351" s="17" t="b">
        <v>0</v>
      </c>
      <c r="I351" s="17"/>
      <c r="J351" s="17" t="b">
        <v>0</v>
      </c>
      <c r="K351" s="17" t="b">
        <v>0</v>
      </c>
      <c r="L351" s="17"/>
    </row>
    <row r="352">
      <c r="A352" s="15"/>
      <c r="B352" s="15"/>
      <c r="C352" s="15"/>
      <c r="D352" s="15"/>
      <c r="E352" s="15"/>
      <c r="F352" s="15"/>
      <c r="G352" s="15"/>
      <c r="H352" s="15" t="b">
        <v>0</v>
      </c>
      <c r="I352" s="15"/>
      <c r="J352" s="15" t="b">
        <v>0</v>
      </c>
      <c r="K352" s="15" t="b">
        <v>0</v>
      </c>
      <c r="L352" s="15"/>
    </row>
    <row r="353">
      <c r="A353" s="17"/>
      <c r="B353" s="17"/>
      <c r="C353" s="17"/>
      <c r="D353" s="17"/>
      <c r="E353" s="17"/>
      <c r="F353" s="17"/>
      <c r="G353" s="17"/>
      <c r="H353" s="17" t="b">
        <v>0</v>
      </c>
      <c r="I353" s="17"/>
      <c r="J353" s="17" t="b">
        <v>0</v>
      </c>
      <c r="K353" s="17" t="b">
        <v>0</v>
      </c>
      <c r="L353" s="17"/>
    </row>
    <row r="354">
      <c r="A354" s="15"/>
      <c r="B354" s="15"/>
      <c r="C354" s="15"/>
      <c r="D354" s="15"/>
      <c r="E354" s="15"/>
      <c r="F354" s="15"/>
      <c r="G354" s="15"/>
      <c r="H354" s="15" t="b">
        <v>0</v>
      </c>
      <c r="I354" s="15"/>
      <c r="J354" s="15" t="b">
        <v>0</v>
      </c>
      <c r="K354" s="15" t="b">
        <v>0</v>
      </c>
      <c r="L354" s="15"/>
    </row>
    <row r="355">
      <c r="A355" s="17"/>
      <c r="B355" s="17"/>
      <c r="C355" s="17"/>
      <c r="D355" s="17"/>
      <c r="E355" s="17"/>
      <c r="F355" s="17"/>
      <c r="G355" s="17"/>
      <c r="H355" s="17" t="b">
        <v>0</v>
      </c>
      <c r="I355" s="17"/>
      <c r="J355" s="17" t="b">
        <v>0</v>
      </c>
      <c r="K355" s="17" t="b">
        <v>0</v>
      </c>
      <c r="L355" s="17"/>
    </row>
    <row r="356">
      <c r="A356" s="15"/>
      <c r="B356" s="15"/>
      <c r="C356" s="15"/>
      <c r="D356" s="15"/>
      <c r="E356" s="15"/>
      <c r="F356" s="15"/>
      <c r="G356" s="15"/>
      <c r="H356" s="15" t="b">
        <v>0</v>
      </c>
      <c r="I356" s="15"/>
      <c r="J356" s="15" t="b">
        <v>0</v>
      </c>
      <c r="K356" s="15" t="b">
        <v>0</v>
      </c>
      <c r="L356" s="15"/>
    </row>
    <row r="357">
      <c r="A357" s="17"/>
      <c r="B357" s="17"/>
      <c r="C357" s="17"/>
      <c r="D357" s="17"/>
      <c r="E357" s="17"/>
      <c r="F357" s="17"/>
      <c r="G357" s="17"/>
      <c r="H357" s="17" t="b">
        <v>0</v>
      </c>
      <c r="I357" s="17"/>
      <c r="J357" s="17" t="b">
        <v>0</v>
      </c>
      <c r="K357" s="17" t="b">
        <v>0</v>
      </c>
      <c r="L357" s="17"/>
    </row>
    <row r="358">
      <c r="A358" s="15"/>
      <c r="B358" s="15"/>
      <c r="C358" s="15"/>
      <c r="D358" s="15"/>
      <c r="E358" s="15"/>
      <c r="F358" s="15"/>
      <c r="G358" s="15"/>
      <c r="H358" s="15" t="b">
        <v>0</v>
      </c>
      <c r="I358" s="15"/>
      <c r="J358" s="15" t="b">
        <v>0</v>
      </c>
      <c r="K358" s="15" t="b">
        <v>0</v>
      </c>
      <c r="L358" s="15"/>
    </row>
    <row r="359">
      <c r="A359" s="17"/>
      <c r="B359" s="17"/>
      <c r="C359" s="17"/>
      <c r="D359" s="17"/>
      <c r="E359" s="17"/>
      <c r="F359" s="17"/>
      <c r="G359" s="17"/>
      <c r="H359" s="17" t="b">
        <v>0</v>
      </c>
      <c r="I359" s="17"/>
      <c r="J359" s="17" t="b">
        <v>0</v>
      </c>
      <c r="K359" s="17" t="b">
        <v>0</v>
      </c>
      <c r="L359" s="17"/>
    </row>
    <row r="360">
      <c r="A360" s="15"/>
      <c r="B360" s="15"/>
      <c r="C360" s="15"/>
      <c r="D360" s="15"/>
      <c r="E360" s="15"/>
      <c r="F360" s="15"/>
      <c r="G360" s="15"/>
      <c r="H360" s="15" t="b">
        <v>0</v>
      </c>
      <c r="I360" s="15"/>
      <c r="J360" s="15" t="b">
        <v>0</v>
      </c>
      <c r="K360" s="15" t="b">
        <v>0</v>
      </c>
      <c r="L360" s="15"/>
    </row>
    <row r="361">
      <c r="A361" s="17"/>
      <c r="B361" s="17"/>
      <c r="C361" s="17"/>
      <c r="D361" s="17"/>
      <c r="E361" s="17"/>
      <c r="F361" s="17"/>
      <c r="G361" s="17"/>
      <c r="H361" s="17" t="b">
        <v>0</v>
      </c>
      <c r="I361" s="17"/>
      <c r="J361" s="17" t="b">
        <v>0</v>
      </c>
      <c r="K361" s="17" t="b">
        <v>0</v>
      </c>
      <c r="L361" s="17"/>
    </row>
    <row r="362">
      <c r="A362" s="15"/>
      <c r="B362" s="15"/>
      <c r="C362" s="15"/>
      <c r="D362" s="15"/>
      <c r="E362" s="15"/>
      <c r="F362" s="15"/>
      <c r="G362" s="15"/>
      <c r="H362" s="15" t="b">
        <v>0</v>
      </c>
      <c r="I362" s="15"/>
      <c r="J362" s="15" t="b">
        <v>0</v>
      </c>
      <c r="K362" s="15" t="b">
        <v>0</v>
      </c>
      <c r="L362" s="15"/>
    </row>
    <row r="363">
      <c r="A363" s="17"/>
      <c r="B363" s="17"/>
      <c r="C363" s="17"/>
      <c r="D363" s="17"/>
      <c r="E363" s="17"/>
      <c r="F363" s="17"/>
      <c r="G363" s="17"/>
      <c r="H363" s="17" t="b">
        <v>0</v>
      </c>
      <c r="I363" s="17"/>
      <c r="J363" s="17" t="b">
        <v>0</v>
      </c>
      <c r="K363" s="17" t="b">
        <v>0</v>
      </c>
      <c r="L363" s="17"/>
    </row>
    <row r="364">
      <c r="A364" s="15"/>
      <c r="B364" s="15"/>
      <c r="C364" s="15"/>
      <c r="D364" s="15"/>
      <c r="E364" s="15"/>
      <c r="F364" s="15"/>
      <c r="G364" s="15"/>
      <c r="H364" s="15" t="b">
        <v>0</v>
      </c>
      <c r="I364" s="15"/>
      <c r="J364" s="15" t="b">
        <v>0</v>
      </c>
      <c r="K364" s="15" t="b">
        <v>0</v>
      </c>
      <c r="L364" s="15"/>
    </row>
    <row r="365">
      <c r="A365" s="17"/>
      <c r="B365" s="17"/>
      <c r="C365" s="17"/>
      <c r="D365" s="17"/>
      <c r="E365" s="17"/>
      <c r="F365" s="17"/>
      <c r="G365" s="17"/>
      <c r="H365" s="17" t="b">
        <v>0</v>
      </c>
      <c r="I365" s="17"/>
      <c r="J365" s="17" t="b">
        <v>0</v>
      </c>
      <c r="K365" s="17" t="b">
        <v>0</v>
      </c>
      <c r="L365" s="17"/>
    </row>
    <row r="366">
      <c r="A366" s="15"/>
      <c r="B366" s="15"/>
      <c r="C366" s="15"/>
      <c r="D366" s="15"/>
      <c r="E366" s="15"/>
      <c r="F366" s="15"/>
      <c r="G366" s="15"/>
      <c r="H366" s="15" t="b">
        <v>0</v>
      </c>
      <c r="I366" s="15"/>
      <c r="J366" s="15" t="b">
        <v>0</v>
      </c>
      <c r="K366" s="15" t="b">
        <v>0</v>
      </c>
      <c r="L366" s="15"/>
    </row>
    <row r="367">
      <c r="A367" s="17"/>
      <c r="B367" s="17"/>
      <c r="C367" s="17"/>
      <c r="D367" s="17"/>
      <c r="E367" s="17"/>
      <c r="F367" s="17"/>
      <c r="G367" s="17"/>
      <c r="H367" s="17" t="b">
        <v>0</v>
      </c>
      <c r="I367" s="17"/>
      <c r="J367" s="17" t="b">
        <v>0</v>
      </c>
      <c r="K367" s="17" t="b">
        <v>0</v>
      </c>
      <c r="L367" s="17"/>
    </row>
    <row r="368">
      <c r="A368" s="15"/>
      <c r="B368" s="15"/>
      <c r="C368" s="15"/>
      <c r="D368" s="15"/>
      <c r="E368" s="15"/>
      <c r="F368" s="15"/>
      <c r="G368" s="15"/>
      <c r="H368" s="15" t="b">
        <v>0</v>
      </c>
      <c r="I368" s="15"/>
      <c r="J368" s="15" t="b">
        <v>0</v>
      </c>
      <c r="K368" s="15" t="b">
        <v>0</v>
      </c>
      <c r="L368" s="15"/>
    </row>
    <row r="369">
      <c r="A369" s="17"/>
      <c r="B369" s="17"/>
      <c r="C369" s="17"/>
      <c r="D369" s="17"/>
      <c r="E369" s="17"/>
      <c r="F369" s="17"/>
      <c r="G369" s="17"/>
      <c r="H369" s="17" t="b">
        <v>0</v>
      </c>
      <c r="I369" s="17"/>
      <c r="J369" s="17" t="b">
        <v>0</v>
      </c>
      <c r="K369" s="17" t="b">
        <v>0</v>
      </c>
      <c r="L369" s="17"/>
    </row>
    <row r="370">
      <c r="A370" s="15"/>
      <c r="B370" s="15"/>
      <c r="C370" s="15"/>
      <c r="D370" s="15"/>
      <c r="E370" s="15"/>
      <c r="F370" s="15"/>
      <c r="G370" s="15"/>
      <c r="H370" s="15" t="b">
        <v>0</v>
      </c>
      <c r="I370" s="15"/>
      <c r="J370" s="15" t="b">
        <v>0</v>
      </c>
      <c r="K370" s="15" t="b">
        <v>0</v>
      </c>
      <c r="L370" s="15"/>
    </row>
    <row r="371">
      <c r="A371" s="17"/>
      <c r="B371" s="17"/>
      <c r="C371" s="17"/>
      <c r="D371" s="17"/>
      <c r="E371" s="17"/>
      <c r="F371" s="17"/>
      <c r="G371" s="17"/>
      <c r="H371" s="17" t="b">
        <v>0</v>
      </c>
      <c r="I371" s="17"/>
      <c r="J371" s="17" t="b">
        <v>0</v>
      </c>
      <c r="K371" s="17" t="b">
        <v>0</v>
      </c>
      <c r="L371" s="17"/>
    </row>
    <row r="372">
      <c r="A372" s="15"/>
      <c r="B372" s="15"/>
      <c r="C372" s="15"/>
      <c r="D372" s="15"/>
      <c r="E372" s="15"/>
      <c r="F372" s="15"/>
      <c r="G372" s="15"/>
      <c r="H372" s="15" t="b">
        <v>0</v>
      </c>
      <c r="I372" s="15"/>
      <c r="J372" s="15" t="b">
        <v>0</v>
      </c>
      <c r="K372" s="15" t="b">
        <v>0</v>
      </c>
      <c r="L372" s="15"/>
    </row>
    <row r="373">
      <c r="A373" s="17"/>
      <c r="B373" s="17"/>
      <c r="C373" s="17"/>
      <c r="D373" s="17"/>
      <c r="E373" s="17"/>
      <c r="F373" s="17"/>
      <c r="G373" s="17"/>
      <c r="H373" s="17" t="b">
        <v>0</v>
      </c>
      <c r="I373" s="17"/>
      <c r="J373" s="17" t="b">
        <v>0</v>
      </c>
      <c r="K373" s="17" t="b">
        <v>0</v>
      </c>
      <c r="L373" s="17"/>
    </row>
    <row r="374">
      <c r="A374" s="15"/>
      <c r="B374" s="15"/>
      <c r="C374" s="15"/>
      <c r="D374" s="15"/>
      <c r="E374" s="15"/>
      <c r="F374" s="15"/>
      <c r="G374" s="15"/>
      <c r="H374" s="15" t="b">
        <v>0</v>
      </c>
      <c r="I374" s="15"/>
      <c r="J374" s="15" t="b">
        <v>0</v>
      </c>
      <c r="K374" s="15" t="b">
        <v>0</v>
      </c>
      <c r="L374" s="15"/>
    </row>
    <row r="375">
      <c r="A375" s="17"/>
      <c r="B375" s="17"/>
      <c r="C375" s="17"/>
      <c r="D375" s="17"/>
      <c r="E375" s="17"/>
      <c r="F375" s="17"/>
      <c r="G375" s="17"/>
      <c r="H375" s="17" t="b">
        <v>0</v>
      </c>
      <c r="I375" s="17"/>
      <c r="J375" s="17" t="b">
        <v>0</v>
      </c>
      <c r="K375" s="17" t="b">
        <v>0</v>
      </c>
      <c r="L375" s="17"/>
    </row>
    <row r="376">
      <c r="A376" s="15"/>
      <c r="B376" s="15"/>
      <c r="C376" s="15"/>
      <c r="D376" s="15"/>
      <c r="E376" s="15"/>
      <c r="F376" s="15"/>
      <c r="G376" s="15"/>
      <c r="H376" s="15" t="b">
        <v>0</v>
      </c>
      <c r="I376" s="15"/>
      <c r="J376" s="15" t="b">
        <v>0</v>
      </c>
      <c r="K376" s="15" t="b">
        <v>0</v>
      </c>
      <c r="L376" s="15"/>
    </row>
    <row r="377">
      <c r="A377" s="17"/>
      <c r="B377" s="17"/>
      <c r="C377" s="17"/>
      <c r="D377" s="17"/>
      <c r="E377" s="17"/>
      <c r="F377" s="17"/>
      <c r="G377" s="17"/>
      <c r="H377" s="17" t="b">
        <v>0</v>
      </c>
      <c r="I377" s="17"/>
      <c r="J377" s="17" t="b">
        <v>0</v>
      </c>
      <c r="K377" s="17" t="b">
        <v>0</v>
      </c>
      <c r="L377" s="17"/>
    </row>
    <row r="378">
      <c r="A378" s="15"/>
      <c r="B378" s="15"/>
      <c r="C378" s="15"/>
      <c r="D378" s="15"/>
      <c r="E378" s="15"/>
      <c r="F378" s="15"/>
      <c r="G378" s="15"/>
      <c r="H378" s="15" t="b">
        <v>0</v>
      </c>
      <c r="I378" s="15"/>
      <c r="J378" s="15" t="b">
        <v>0</v>
      </c>
      <c r="K378" s="15" t="b">
        <v>0</v>
      </c>
      <c r="L378" s="15"/>
    </row>
    <row r="379">
      <c r="A379" s="17"/>
      <c r="B379" s="17"/>
      <c r="C379" s="17"/>
      <c r="D379" s="17"/>
      <c r="E379" s="17"/>
      <c r="F379" s="17"/>
      <c r="G379" s="17"/>
      <c r="H379" s="17" t="b">
        <v>0</v>
      </c>
      <c r="I379" s="17"/>
      <c r="J379" s="17" t="b">
        <v>0</v>
      </c>
      <c r="K379" s="17" t="b">
        <v>0</v>
      </c>
      <c r="L379" s="17"/>
    </row>
    <row r="380">
      <c r="A380" s="15"/>
      <c r="B380" s="15"/>
      <c r="C380" s="15"/>
      <c r="D380" s="15"/>
      <c r="E380" s="15"/>
      <c r="F380" s="15"/>
      <c r="G380" s="15"/>
      <c r="H380" s="15" t="b">
        <v>0</v>
      </c>
      <c r="I380" s="15"/>
      <c r="J380" s="15" t="b">
        <v>0</v>
      </c>
      <c r="K380" s="15" t="b">
        <v>0</v>
      </c>
      <c r="L380" s="15"/>
    </row>
    <row r="381">
      <c r="A381" s="17"/>
      <c r="B381" s="17"/>
      <c r="C381" s="17"/>
      <c r="D381" s="17"/>
      <c r="E381" s="17"/>
      <c r="F381" s="17"/>
      <c r="G381" s="17"/>
      <c r="H381" s="17" t="b">
        <v>0</v>
      </c>
      <c r="I381" s="17"/>
      <c r="J381" s="17" t="b">
        <v>0</v>
      </c>
      <c r="K381" s="17" t="b">
        <v>0</v>
      </c>
      <c r="L381" s="17"/>
    </row>
    <row r="382">
      <c r="A382" s="15"/>
      <c r="B382" s="15"/>
      <c r="C382" s="15"/>
      <c r="D382" s="15"/>
      <c r="E382" s="15"/>
      <c r="F382" s="15"/>
      <c r="G382" s="15"/>
      <c r="H382" s="15" t="b">
        <v>0</v>
      </c>
      <c r="I382" s="15"/>
      <c r="J382" s="15" t="b">
        <v>0</v>
      </c>
      <c r="K382" s="15" t="b">
        <v>0</v>
      </c>
      <c r="L382" s="15"/>
    </row>
    <row r="383">
      <c r="A383" s="17"/>
      <c r="B383" s="17"/>
      <c r="C383" s="17"/>
      <c r="D383" s="17"/>
      <c r="E383" s="17"/>
      <c r="F383" s="17"/>
      <c r="G383" s="17"/>
      <c r="H383" s="17" t="b">
        <v>0</v>
      </c>
      <c r="I383" s="17"/>
      <c r="J383" s="17" t="b">
        <v>0</v>
      </c>
      <c r="K383" s="17" t="b">
        <v>0</v>
      </c>
      <c r="L383" s="17"/>
    </row>
    <row r="384">
      <c r="A384" s="15"/>
      <c r="B384" s="15"/>
      <c r="C384" s="15"/>
      <c r="D384" s="15"/>
      <c r="E384" s="15"/>
      <c r="F384" s="15"/>
      <c r="G384" s="15"/>
      <c r="H384" s="15" t="b">
        <v>0</v>
      </c>
      <c r="I384" s="15"/>
      <c r="J384" s="15" t="b">
        <v>0</v>
      </c>
      <c r="K384" s="15" t="b">
        <v>0</v>
      </c>
      <c r="L384" s="15"/>
    </row>
    <row r="385">
      <c r="A385" s="17"/>
      <c r="B385" s="17"/>
      <c r="C385" s="17"/>
      <c r="D385" s="17"/>
      <c r="E385" s="17"/>
      <c r="F385" s="17"/>
      <c r="G385" s="17"/>
      <c r="H385" s="17" t="b">
        <v>0</v>
      </c>
      <c r="I385" s="17"/>
      <c r="J385" s="17" t="b">
        <v>0</v>
      </c>
      <c r="K385" s="17" t="b">
        <v>0</v>
      </c>
      <c r="L385" s="17"/>
    </row>
    <row r="386">
      <c r="A386" s="15"/>
      <c r="B386" s="15"/>
      <c r="C386" s="15"/>
      <c r="D386" s="15"/>
      <c r="E386" s="15"/>
      <c r="F386" s="15"/>
      <c r="G386" s="15"/>
      <c r="H386" s="15" t="b">
        <v>0</v>
      </c>
      <c r="I386" s="15"/>
      <c r="J386" s="15" t="b">
        <v>0</v>
      </c>
      <c r="K386" s="15" t="b">
        <v>0</v>
      </c>
      <c r="L386" s="15"/>
    </row>
    <row r="387">
      <c r="A387" s="17"/>
      <c r="B387" s="17"/>
      <c r="C387" s="17"/>
      <c r="D387" s="17"/>
      <c r="E387" s="17"/>
      <c r="F387" s="17"/>
      <c r="G387" s="17"/>
      <c r="H387" s="17" t="b">
        <v>0</v>
      </c>
      <c r="I387" s="17"/>
      <c r="J387" s="17" t="b">
        <v>0</v>
      </c>
      <c r="K387" s="17" t="b">
        <v>0</v>
      </c>
      <c r="L387" s="17"/>
    </row>
    <row r="388">
      <c r="A388" s="15"/>
      <c r="B388" s="15"/>
      <c r="C388" s="15"/>
      <c r="D388" s="15"/>
      <c r="E388" s="15"/>
      <c r="F388" s="15"/>
      <c r="G388" s="15"/>
      <c r="H388" s="15" t="b">
        <v>0</v>
      </c>
      <c r="I388" s="15"/>
      <c r="J388" s="15" t="b">
        <v>0</v>
      </c>
      <c r="K388" s="15" t="b">
        <v>0</v>
      </c>
      <c r="L388" s="15"/>
    </row>
    <row r="389">
      <c r="A389" s="17"/>
      <c r="B389" s="17"/>
      <c r="C389" s="17"/>
      <c r="D389" s="17"/>
      <c r="E389" s="17"/>
      <c r="F389" s="17"/>
      <c r="G389" s="17"/>
      <c r="H389" s="17" t="b">
        <v>0</v>
      </c>
      <c r="I389" s="17"/>
      <c r="J389" s="17" t="b">
        <v>0</v>
      </c>
      <c r="K389" s="17" t="b">
        <v>0</v>
      </c>
      <c r="L389" s="17"/>
    </row>
    <row r="390">
      <c r="A390" s="15"/>
      <c r="B390" s="15"/>
      <c r="C390" s="15"/>
      <c r="D390" s="15"/>
      <c r="E390" s="15"/>
      <c r="F390" s="15"/>
      <c r="G390" s="15"/>
      <c r="H390" s="15" t="b">
        <v>0</v>
      </c>
      <c r="I390" s="15"/>
      <c r="J390" s="15" t="b">
        <v>0</v>
      </c>
      <c r="K390" s="15" t="b">
        <v>0</v>
      </c>
      <c r="L390" s="15"/>
    </row>
    <row r="391">
      <c r="A391" s="17"/>
      <c r="B391" s="17"/>
      <c r="C391" s="17"/>
      <c r="D391" s="17"/>
      <c r="E391" s="17"/>
      <c r="F391" s="17"/>
      <c r="G391" s="17"/>
      <c r="H391" s="17" t="b">
        <v>0</v>
      </c>
      <c r="I391" s="17"/>
      <c r="J391" s="17" t="b">
        <v>0</v>
      </c>
      <c r="K391" s="17" t="b">
        <v>0</v>
      </c>
      <c r="L391" s="17"/>
    </row>
    <row r="392">
      <c r="A392" s="15"/>
      <c r="B392" s="15"/>
      <c r="C392" s="15"/>
      <c r="D392" s="15"/>
      <c r="E392" s="15"/>
      <c r="F392" s="15"/>
      <c r="G392" s="15"/>
      <c r="H392" s="15" t="b">
        <v>0</v>
      </c>
      <c r="I392" s="15"/>
      <c r="J392" s="15" t="b">
        <v>0</v>
      </c>
      <c r="K392" s="15" t="b">
        <v>0</v>
      </c>
      <c r="L392" s="15"/>
    </row>
    <row r="393">
      <c r="A393" s="17"/>
      <c r="B393" s="17"/>
      <c r="C393" s="17"/>
      <c r="D393" s="17"/>
      <c r="E393" s="17"/>
      <c r="F393" s="17"/>
      <c r="G393" s="17"/>
      <c r="H393" s="17" t="b">
        <v>0</v>
      </c>
      <c r="I393" s="17"/>
      <c r="J393" s="17" t="b">
        <v>0</v>
      </c>
      <c r="K393" s="17" t="b">
        <v>0</v>
      </c>
      <c r="L393" s="17"/>
    </row>
    <row r="394">
      <c r="A394" s="15"/>
      <c r="B394" s="15"/>
      <c r="C394" s="15"/>
      <c r="D394" s="15"/>
      <c r="E394" s="15"/>
      <c r="F394" s="15"/>
      <c r="G394" s="15"/>
      <c r="H394" s="15" t="b">
        <v>0</v>
      </c>
      <c r="I394" s="15"/>
      <c r="J394" s="15" t="b">
        <v>0</v>
      </c>
      <c r="K394" s="15" t="b">
        <v>0</v>
      </c>
      <c r="L394" s="15"/>
    </row>
    <row r="395">
      <c r="A395" s="17"/>
      <c r="B395" s="17"/>
      <c r="C395" s="17"/>
      <c r="D395" s="17"/>
      <c r="E395" s="17"/>
      <c r="F395" s="17"/>
      <c r="G395" s="17"/>
      <c r="H395" s="17" t="b">
        <v>0</v>
      </c>
      <c r="I395" s="17"/>
      <c r="J395" s="17" t="b">
        <v>0</v>
      </c>
      <c r="K395" s="17" t="b">
        <v>0</v>
      </c>
      <c r="L395" s="17"/>
    </row>
    <row r="396">
      <c r="A396" s="15"/>
      <c r="B396" s="15"/>
      <c r="C396" s="15"/>
      <c r="D396" s="15"/>
      <c r="E396" s="15"/>
      <c r="F396" s="15"/>
      <c r="G396" s="15"/>
      <c r="H396" s="15" t="b">
        <v>0</v>
      </c>
      <c r="I396" s="15"/>
      <c r="J396" s="15" t="b">
        <v>0</v>
      </c>
      <c r="K396" s="15" t="b">
        <v>0</v>
      </c>
      <c r="L396" s="15"/>
    </row>
    <row r="397">
      <c r="A397" s="17"/>
      <c r="B397" s="17"/>
      <c r="C397" s="17"/>
      <c r="D397" s="17"/>
      <c r="E397" s="17"/>
      <c r="F397" s="17"/>
      <c r="G397" s="17"/>
      <c r="H397" s="17" t="b">
        <v>0</v>
      </c>
      <c r="I397" s="17"/>
      <c r="J397" s="17" t="b">
        <v>0</v>
      </c>
      <c r="K397" s="17" t="b">
        <v>0</v>
      </c>
      <c r="L397" s="17"/>
    </row>
    <row r="398">
      <c r="A398" s="15"/>
      <c r="B398" s="15"/>
      <c r="C398" s="15"/>
      <c r="D398" s="15"/>
      <c r="E398" s="15"/>
      <c r="F398" s="15"/>
      <c r="G398" s="15"/>
      <c r="H398" s="15" t="b">
        <v>0</v>
      </c>
      <c r="I398" s="15"/>
      <c r="J398" s="15" t="b">
        <v>0</v>
      </c>
      <c r="K398" s="15" t="b">
        <v>0</v>
      </c>
      <c r="L398" s="15"/>
    </row>
    <row r="399">
      <c r="A399" s="17"/>
      <c r="B399" s="17"/>
      <c r="C399" s="17"/>
      <c r="D399" s="17"/>
      <c r="E399" s="17"/>
      <c r="F399" s="17"/>
      <c r="G399" s="17"/>
      <c r="H399" s="17" t="b">
        <v>0</v>
      </c>
      <c r="I399" s="17"/>
      <c r="J399" s="17" t="b">
        <v>0</v>
      </c>
      <c r="K399" s="17" t="b">
        <v>0</v>
      </c>
      <c r="L399" s="17"/>
    </row>
    <row r="400">
      <c r="A400" s="15"/>
      <c r="B400" s="15"/>
      <c r="C400" s="15"/>
      <c r="D400" s="15"/>
      <c r="E400" s="15"/>
      <c r="F400" s="15"/>
      <c r="G400" s="15"/>
      <c r="H400" s="15" t="b">
        <v>0</v>
      </c>
      <c r="I400" s="15"/>
      <c r="J400" s="15" t="b">
        <v>0</v>
      </c>
      <c r="K400" s="15" t="b">
        <v>0</v>
      </c>
      <c r="L400" s="15"/>
    </row>
    <row r="401">
      <c r="A401" s="17"/>
      <c r="B401" s="17"/>
      <c r="C401" s="17"/>
      <c r="D401" s="17"/>
      <c r="E401" s="17"/>
      <c r="F401" s="17"/>
      <c r="G401" s="17"/>
      <c r="H401" s="17" t="b">
        <v>0</v>
      </c>
      <c r="I401" s="17"/>
      <c r="J401" s="17" t="b">
        <v>0</v>
      </c>
      <c r="K401" s="17" t="b">
        <v>0</v>
      </c>
      <c r="L401" s="17"/>
    </row>
    <row r="402">
      <c r="A402" s="15"/>
      <c r="B402" s="15"/>
      <c r="C402" s="15"/>
      <c r="D402" s="15"/>
      <c r="E402" s="15"/>
      <c r="F402" s="15"/>
      <c r="G402" s="15"/>
      <c r="H402" s="15" t="b">
        <v>0</v>
      </c>
      <c r="I402" s="15"/>
      <c r="J402" s="15" t="b">
        <v>0</v>
      </c>
      <c r="K402" s="15" t="b">
        <v>0</v>
      </c>
      <c r="L402" s="15"/>
    </row>
    <row r="403">
      <c r="A403" s="17"/>
      <c r="B403" s="17"/>
      <c r="C403" s="17"/>
      <c r="D403" s="17"/>
      <c r="E403" s="17"/>
      <c r="F403" s="17"/>
      <c r="G403" s="17"/>
      <c r="H403" s="17" t="b">
        <v>0</v>
      </c>
      <c r="I403" s="17"/>
      <c r="J403" s="17" t="b">
        <v>0</v>
      </c>
      <c r="K403" s="17" t="b">
        <v>0</v>
      </c>
      <c r="L403" s="17"/>
    </row>
    <row r="404">
      <c r="A404" s="15"/>
      <c r="B404" s="15"/>
      <c r="C404" s="15"/>
      <c r="D404" s="15"/>
      <c r="E404" s="15"/>
      <c r="F404" s="15"/>
      <c r="G404" s="15"/>
      <c r="H404" s="15" t="b">
        <v>0</v>
      </c>
      <c r="I404" s="15"/>
      <c r="J404" s="15" t="b">
        <v>0</v>
      </c>
      <c r="K404" s="15" t="b">
        <v>0</v>
      </c>
      <c r="L404" s="15"/>
    </row>
    <row r="405">
      <c r="A405" s="17"/>
      <c r="B405" s="17"/>
      <c r="C405" s="17"/>
      <c r="D405" s="17"/>
      <c r="E405" s="17"/>
      <c r="F405" s="17"/>
      <c r="G405" s="17"/>
      <c r="H405" s="17" t="b">
        <v>0</v>
      </c>
      <c r="I405" s="17"/>
      <c r="J405" s="17" t="b">
        <v>0</v>
      </c>
      <c r="K405" s="17" t="b">
        <v>0</v>
      </c>
      <c r="L405" s="17"/>
    </row>
    <row r="406">
      <c r="A406" s="15"/>
      <c r="B406" s="15"/>
      <c r="C406" s="15"/>
      <c r="D406" s="15"/>
      <c r="E406" s="15"/>
      <c r="F406" s="15"/>
      <c r="G406" s="15"/>
      <c r="H406" s="15" t="b">
        <v>0</v>
      </c>
      <c r="I406" s="15"/>
      <c r="J406" s="15" t="b">
        <v>0</v>
      </c>
      <c r="K406" s="15" t="b">
        <v>0</v>
      </c>
      <c r="L406" s="15"/>
    </row>
    <row r="407">
      <c r="A407" s="17"/>
      <c r="B407" s="17"/>
      <c r="C407" s="17"/>
      <c r="D407" s="17"/>
      <c r="E407" s="17"/>
      <c r="F407" s="17"/>
      <c r="G407" s="17"/>
      <c r="H407" s="17" t="b">
        <v>0</v>
      </c>
      <c r="I407" s="17"/>
      <c r="J407" s="17" t="b">
        <v>0</v>
      </c>
      <c r="K407" s="17" t="b">
        <v>0</v>
      </c>
      <c r="L407" s="17"/>
    </row>
    <row r="408">
      <c r="A408" s="15"/>
      <c r="B408" s="15"/>
      <c r="C408" s="15"/>
      <c r="D408" s="15"/>
      <c r="E408" s="15"/>
      <c r="F408" s="15"/>
      <c r="G408" s="15"/>
      <c r="H408" s="15" t="b">
        <v>0</v>
      </c>
      <c r="I408" s="15"/>
      <c r="J408" s="15" t="b">
        <v>0</v>
      </c>
      <c r="K408" s="15" t="b">
        <v>0</v>
      </c>
      <c r="L408" s="15"/>
    </row>
    <row r="409">
      <c r="A409" s="17"/>
      <c r="B409" s="17"/>
      <c r="C409" s="17"/>
      <c r="D409" s="17"/>
      <c r="E409" s="17"/>
      <c r="F409" s="17"/>
      <c r="G409" s="17"/>
      <c r="H409" s="17" t="b">
        <v>0</v>
      </c>
      <c r="I409" s="17"/>
      <c r="J409" s="17" t="b">
        <v>0</v>
      </c>
      <c r="K409" s="17" t="b">
        <v>0</v>
      </c>
      <c r="L409" s="17"/>
    </row>
    <row r="410">
      <c r="A410" s="15"/>
      <c r="B410" s="15"/>
      <c r="C410" s="15"/>
      <c r="D410" s="15"/>
      <c r="E410" s="15"/>
      <c r="F410" s="15"/>
      <c r="G410" s="15"/>
      <c r="H410" s="15" t="b">
        <v>0</v>
      </c>
      <c r="I410" s="15"/>
      <c r="J410" s="15" t="b">
        <v>0</v>
      </c>
      <c r="K410" s="15" t="b">
        <v>0</v>
      </c>
      <c r="L410" s="15"/>
    </row>
    <row r="411">
      <c r="A411" s="17"/>
      <c r="B411" s="17"/>
      <c r="C411" s="17"/>
      <c r="D411" s="17"/>
      <c r="E411" s="17"/>
      <c r="F411" s="17"/>
      <c r="G411" s="17"/>
      <c r="H411" s="17" t="b">
        <v>0</v>
      </c>
      <c r="I411" s="17"/>
      <c r="J411" s="17" t="b">
        <v>0</v>
      </c>
      <c r="K411" s="17" t="b">
        <v>0</v>
      </c>
      <c r="L411" s="17"/>
    </row>
    <row r="412">
      <c r="A412" s="15"/>
      <c r="B412" s="15"/>
      <c r="C412" s="15"/>
      <c r="D412" s="15"/>
      <c r="E412" s="15"/>
      <c r="F412" s="15"/>
      <c r="G412" s="15"/>
      <c r="H412" s="15" t="b">
        <v>0</v>
      </c>
      <c r="I412" s="15"/>
      <c r="J412" s="15" t="b">
        <v>0</v>
      </c>
      <c r="K412" s="15" t="b">
        <v>0</v>
      </c>
      <c r="L412" s="15"/>
    </row>
    <row r="413">
      <c r="A413" s="17"/>
      <c r="B413" s="17"/>
      <c r="C413" s="17"/>
      <c r="D413" s="17"/>
      <c r="E413" s="17"/>
      <c r="F413" s="17"/>
      <c r="G413" s="17"/>
      <c r="H413" s="17" t="b">
        <v>0</v>
      </c>
      <c r="I413" s="17"/>
      <c r="J413" s="17" t="b">
        <v>0</v>
      </c>
      <c r="K413" s="17" t="b">
        <v>0</v>
      </c>
      <c r="L413" s="17"/>
    </row>
    <row r="414">
      <c r="A414" s="15"/>
      <c r="B414" s="15"/>
      <c r="C414" s="15"/>
      <c r="D414" s="15"/>
      <c r="E414" s="15"/>
      <c r="F414" s="15"/>
      <c r="G414" s="15"/>
      <c r="H414" s="15" t="b">
        <v>0</v>
      </c>
      <c r="I414" s="15"/>
      <c r="J414" s="15" t="b">
        <v>0</v>
      </c>
      <c r="K414" s="15" t="b">
        <v>0</v>
      </c>
      <c r="L414" s="15"/>
    </row>
    <row r="415">
      <c r="A415" s="17"/>
      <c r="B415" s="17"/>
      <c r="C415" s="17"/>
      <c r="D415" s="17"/>
      <c r="E415" s="17"/>
      <c r="F415" s="17"/>
      <c r="G415" s="17"/>
      <c r="H415" s="17" t="b">
        <v>0</v>
      </c>
      <c r="I415" s="17"/>
      <c r="J415" s="17" t="b">
        <v>0</v>
      </c>
      <c r="K415" s="17" t="b">
        <v>0</v>
      </c>
      <c r="L415" s="17"/>
    </row>
    <row r="416">
      <c r="A416" s="15"/>
      <c r="B416" s="15"/>
      <c r="C416" s="15"/>
      <c r="D416" s="15"/>
      <c r="E416" s="15"/>
      <c r="F416" s="15"/>
      <c r="G416" s="15"/>
      <c r="H416" s="15" t="b">
        <v>0</v>
      </c>
      <c r="I416" s="15"/>
      <c r="J416" s="15" t="b">
        <v>0</v>
      </c>
      <c r="K416" s="15" t="b">
        <v>0</v>
      </c>
      <c r="L416" s="15"/>
    </row>
    <row r="417">
      <c r="A417" s="17"/>
      <c r="B417" s="17"/>
      <c r="C417" s="17"/>
      <c r="D417" s="17"/>
      <c r="E417" s="17"/>
      <c r="F417" s="17"/>
      <c r="G417" s="17"/>
      <c r="H417" s="17" t="b">
        <v>0</v>
      </c>
      <c r="I417" s="17"/>
      <c r="J417" s="17" t="b">
        <v>0</v>
      </c>
      <c r="K417" s="17" t="b">
        <v>0</v>
      </c>
      <c r="L417" s="17"/>
    </row>
    <row r="418">
      <c r="A418" s="15"/>
      <c r="B418" s="15"/>
      <c r="C418" s="15"/>
      <c r="D418" s="15"/>
      <c r="E418" s="15"/>
      <c r="F418" s="15"/>
      <c r="G418" s="15"/>
      <c r="H418" s="15" t="b">
        <v>0</v>
      </c>
      <c r="I418" s="15"/>
      <c r="J418" s="15" t="b">
        <v>0</v>
      </c>
      <c r="K418" s="15" t="b">
        <v>0</v>
      </c>
      <c r="L418" s="15"/>
    </row>
    <row r="419">
      <c r="A419" s="17"/>
      <c r="B419" s="17"/>
      <c r="C419" s="17"/>
      <c r="D419" s="17"/>
      <c r="E419" s="17"/>
      <c r="F419" s="17"/>
      <c r="G419" s="17"/>
      <c r="H419" s="17" t="b">
        <v>0</v>
      </c>
      <c r="I419" s="17"/>
      <c r="J419" s="17" t="b">
        <v>0</v>
      </c>
      <c r="K419" s="17" t="b">
        <v>0</v>
      </c>
      <c r="L419" s="17"/>
    </row>
    <row r="420">
      <c r="A420" s="15"/>
      <c r="B420" s="15"/>
      <c r="C420" s="15"/>
      <c r="D420" s="15"/>
      <c r="E420" s="15"/>
      <c r="F420" s="15"/>
      <c r="G420" s="15"/>
      <c r="H420" s="15" t="b">
        <v>0</v>
      </c>
      <c r="I420" s="15"/>
      <c r="J420" s="15" t="b">
        <v>0</v>
      </c>
      <c r="K420" s="15" t="b">
        <v>0</v>
      </c>
      <c r="L420" s="15"/>
    </row>
    <row r="421">
      <c r="A421" s="17"/>
      <c r="B421" s="17"/>
      <c r="C421" s="17"/>
      <c r="D421" s="17"/>
      <c r="E421" s="17"/>
      <c r="F421" s="17"/>
      <c r="G421" s="17"/>
      <c r="H421" s="17" t="b">
        <v>0</v>
      </c>
      <c r="I421" s="17"/>
      <c r="J421" s="17" t="b">
        <v>0</v>
      </c>
      <c r="K421" s="17" t="b">
        <v>0</v>
      </c>
      <c r="L421" s="17"/>
    </row>
    <row r="422">
      <c r="A422" s="15"/>
      <c r="B422" s="15"/>
      <c r="C422" s="15"/>
      <c r="D422" s="15"/>
      <c r="E422" s="15"/>
      <c r="F422" s="15"/>
      <c r="G422" s="15"/>
      <c r="H422" s="15" t="b">
        <v>0</v>
      </c>
      <c r="I422" s="15"/>
      <c r="J422" s="15" t="b">
        <v>0</v>
      </c>
      <c r="K422" s="15" t="b">
        <v>0</v>
      </c>
      <c r="L422" s="15"/>
    </row>
    <row r="423">
      <c r="A423" s="17"/>
      <c r="B423" s="17"/>
      <c r="C423" s="17"/>
      <c r="D423" s="17"/>
      <c r="E423" s="17"/>
      <c r="F423" s="17"/>
      <c r="G423" s="17"/>
      <c r="H423" s="17" t="b">
        <v>0</v>
      </c>
      <c r="I423" s="17"/>
      <c r="J423" s="17" t="b">
        <v>0</v>
      </c>
      <c r="K423" s="17" t="b">
        <v>0</v>
      </c>
      <c r="L423" s="17"/>
    </row>
    <row r="424">
      <c r="A424" s="15"/>
      <c r="B424" s="15"/>
      <c r="C424" s="15"/>
      <c r="D424" s="15"/>
      <c r="E424" s="15"/>
      <c r="F424" s="15"/>
      <c r="G424" s="15"/>
      <c r="H424" s="15" t="b">
        <v>0</v>
      </c>
      <c r="I424" s="15"/>
      <c r="J424" s="15" t="b">
        <v>0</v>
      </c>
      <c r="K424" s="15" t="b">
        <v>0</v>
      </c>
      <c r="L424" s="15"/>
    </row>
    <row r="425">
      <c r="A425" s="17"/>
      <c r="B425" s="17"/>
      <c r="C425" s="17"/>
      <c r="D425" s="17"/>
      <c r="E425" s="17"/>
      <c r="F425" s="17"/>
      <c r="G425" s="17"/>
      <c r="H425" s="17" t="b">
        <v>0</v>
      </c>
      <c r="I425" s="17"/>
      <c r="J425" s="17" t="b">
        <v>0</v>
      </c>
      <c r="K425" s="17" t="b">
        <v>0</v>
      </c>
      <c r="L425" s="17"/>
    </row>
    <row r="426">
      <c r="A426" s="15"/>
      <c r="B426" s="15"/>
      <c r="C426" s="15"/>
      <c r="D426" s="15"/>
      <c r="E426" s="15"/>
      <c r="F426" s="15"/>
      <c r="G426" s="15"/>
      <c r="H426" s="15" t="b">
        <v>0</v>
      </c>
      <c r="I426" s="15"/>
      <c r="J426" s="15" t="b">
        <v>0</v>
      </c>
      <c r="K426" s="15" t="b">
        <v>0</v>
      </c>
      <c r="L426" s="15"/>
    </row>
    <row r="427">
      <c r="A427" s="17"/>
      <c r="B427" s="17"/>
      <c r="C427" s="17"/>
      <c r="D427" s="17"/>
      <c r="E427" s="17"/>
      <c r="F427" s="17"/>
      <c r="G427" s="17"/>
      <c r="H427" s="17" t="b">
        <v>0</v>
      </c>
      <c r="I427" s="17"/>
      <c r="J427" s="17" t="b">
        <v>0</v>
      </c>
      <c r="K427" s="17" t="b">
        <v>0</v>
      </c>
      <c r="L427" s="17"/>
    </row>
    <row r="428">
      <c r="A428" s="15"/>
      <c r="B428" s="15"/>
      <c r="C428" s="15"/>
      <c r="D428" s="15"/>
      <c r="E428" s="15"/>
      <c r="F428" s="15"/>
      <c r="G428" s="15"/>
      <c r="H428" s="15" t="b">
        <v>0</v>
      </c>
      <c r="I428" s="15"/>
      <c r="J428" s="15" t="b">
        <v>0</v>
      </c>
      <c r="K428" s="15" t="b">
        <v>0</v>
      </c>
      <c r="L428" s="15"/>
    </row>
    <row r="429">
      <c r="A429" s="17"/>
      <c r="B429" s="17"/>
      <c r="C429" s="17"/>
      <c r="D429" s="17"/>
      <c r="E429" s="17"/>
      <c r="F429" s="17"/>
      <c r="G429" s="17"/>
      <c r="H429" s="17" t="b">
        <v>0</v>
      </c>
      <c r="I429" s="17"/>
      <c r="J429" s="17" t="b">
        <v>0</v>
      </c>
      <c r="K429" s="17" t="b">
        <v>0</v>
      </c>
      <c r="L429" s="17"/>
    </row>
    <row r="430">
      <c r="A430" s="15"/>
      <c r="B430" s="15"/>
      <c r="C430" s="15"/>
      <c r="D430" s="15"/>
      <c r="E430" s="15"/>
      <c r="F430" s="15"/>
      <c r="G430" s="15"/>
      <c r="H430" s="15" t="b">
        <v>0</v>
      </c>
      <c r="I430" s="15"/>
      <c r="J430" s="15" t="b">
        <v>0</v>
      </c>
      <c r="K430" s="15" t="b">
        <v>0</v>
      </c>
      <c r="L430" s="15"/>
    </row>
    <row r="431">
      <c r="A431" s="17"/>
      <c r="B431" s="17"/>
      <c r="C431" s="17"/>
      <c r="D431" s="17"/>
      <c r="E431" s="17"/>
      <c r="F431" s="17"/>
      <c r="G431" s="17"/>
      <c r="H431" s="17" t="b">
        <v>0</v>
      </c>
      <c r="I431" s="17"/>
      <c r="J431" s="17" t="b">
        <v>0</v>
      </c>
      <c r="K431" s="17" t="b">
        <v>0</v>
      </c>
      <c r="L431" s="17"/>
    </row>
    <row r="432">
      <c r="A432" s="15"/>
      <c r="B432" s="15"/>
      <c r="C432" s="15"/>
      <c r="D432" s="15"/>
      <c r="E432" s="15"/>
      <c r="F432" s="15"/>
      <c r="G432" s="15"/>
      <c r="H432" s="15" t="b">
        <v>0</v>
      </c>
      <c r="I432" s="15"/>
      <c r="J432" s="15" t="b">
        <v>0</v>
      </c>
      <c r="K432" s="15" t="b">
        <v>0</v>
      </c>
      <c r="L432" s="15"/>
    </row>
    <row r="433">
      <c r="A433" s="17"/>
      <c r="B433" s="17"/>
      <c r="C433" s="17"/>
      <c r="D433" s="17"/>
      <c r="E433" s="17"/>
      <c r="F433" s="17"/>
      <c r="G433" s="17"/>
      <c r="H433" s="17" t="b">
        <v>0</v>
      </c>
      <c r="I433" s="17"/>
      <c r="J433" s="17" t="b">
        <v>0</v>
      </c>
      <c r="K433" s="17" t="b">
        <v>0</v>
      </c>
      <c r="L433" s="17"/>
    </row>
    <row r="434">
      <c r="A434" s="15"/>
      <c r="B434" s="15"/>
      <c r="C434" s="15"/>
      <c r="D434" s="15"/>
      <c r="E434" s="15"/>
      <c r="F434" s="15"/>
      <c r="G434" s="15"/>
      <c r="H434" s="15" t="b">
        <v>0</v>
      </c>
      <c r="I434" s="15"/>
      <c r="J434" s="15" t="b">
        <v>0</v>
      </c>
      <c r="K434" s="15" t="b">
        <v>0</v>
      </c>
      <c r="L434" s="15"/>
    </row>
    <row r="435">
      <c r="A435" s="17"/>
      <c r="B435" s="17"/>
      <c r="C435" s="17"/>
      <c r="D435" s="17"/>
      <c r="E435" s="17"/>
      <c r="F435" s="17"/>
      <c r="G435" s="17"/>
      <c r="H435" s="17" t="b">
        <v>0</v>
      </c>
      <c r="I435" s="17"/>
      <c r="J435" s="17" t="b">
        <v>0</v>
      </c>
      <c r="K435" s="17" t="b">
        <v>0</v>
      </c>
      <c r="L435" s="17"/>
    </row>
    <row r="436">
      <c r="A436" s="15"/>
      <c r="B436" s="15"/>
      <c r="C436" s="15"/>
      <c r="D436" s="15"/>
      <c r="E436" s="15"/>
      <c r="F436" s="15"/>
      <c r="G436" s="15"/>
      <c r="H436" s="15" t="b">
        <v>0</v>
      </c>
      <c r="I436" s="15"/>
      <c r="J436" s="15" t="b">
        <v>0</v>
      </c>
      <c r="K436" s="15" t="b">
        <v>0</v>
      </c>
      <c r="L436" s="15"/>
    </row>
    <row r="437">
      <c r="A437" s="17"/>
      <c r="B437" s="17"/>
      <c r="C437" s="17"/>
      <c r="D437" s="17"/>
      <c r="E437" s="17"/>
      <c r="F437" s="17"/>
      <c r="G437" s="17"/>
      <c r="H437" s="17" t="b">
        <v>0</v>
      </c>
      <c r="I437" s="17"/>
      <c r="J437" s="17" t="b">
        <v>0</v>
      </c>
      <c r="K437" s="17" t="b">
        <v>0</v>
      </c>
      <c r="L437" s="17"/>
    </row>
    <row r="438">
      <c r="A438" s="15"/>
      <c r="B438" s="15"/>
      <c r="C438" s="15"/>
      <c r="D438" s="15"/>
      <c r="E438" s="15"/>
      <c r="F438" s="15"/>
      <c r="G438" s="15"/>
      <c r="H438" s="15" t="b">
        <v>0</v>
      </c>
      <c r="I438" s="15"/>
      <c r="J438" s="15" t="b">
        <v>0</v>
      </c>
      <c r="K438" s="15" t="b">
        <v>0</v>
      </c>
      <c r="L438" s="15"/>
    </row>
    <row r="439">
      <c r="A439" s="17"/>
      <c r="B439" s="17"/>
      <c r="C439" s="17"/>
      <c r="D439" s="17"/>
      <c r="E439" s="17"/>
      <c r="F439" s="17"/>
      <c r="G439" s="17"/>
      <c r="H439" s="17" t="b">
        <v>0</v>
      </c>
      <c r="I439" s="17"/>
      <c r="J439" s="17" t="b">
        <v>0</v>
      </c>
      <c r="K439" s="17" t="b">
        <v>0</v>
      </c>
      <c r="L439" s="17"/>
    </row>
    <row r="440">
      <c r="A440" s="15"/>
      <c r="B440" s="15"/>
      <c r="C440" s="15"/>
      <c r="D440" s="15"/>
      <c r="E440" s="15"/>
      <c r="F440" s="15"/>
      <c r="G440" s="15"/>
      <c r="H440" s="15" t="b">
        <v>0</v>
      </c>
      <c r="I440" s="15"/>
      <c r="J440" s="15" t="b">
        <v>0</v>
      </c>
      <c r="K440" s="15" t="b">
        <v>0</v>
      </c>
      <c r="L440" s="15"/>
    </row>
    <row r="441">
      <c r="A441" s="17"/>
      <c r="B441" s="17"/>
      <c r="C441" s="17"/>
      <c r="D441" s="17"/>
      <c r="E441" s="17"/>
      <c r="F441" s="17"/>
      <c r="G441" s="17"/>
      <c r="H441" s="17" t="b">
        <v>0</v>
      </c>
      <c r="I441" s="17"/>
      <c r="J441" s="17" t="b">
        <v>0</v>
      </c>
      <c r="K441" s="17" t="b">
        <v>0</v>
      </c>
      <c r="L441" s="17"/>
    </row>
    <row r="442">
      <c r="A442" s="15"/>
      <c r="B442" s="15"/>
      <c r="C442" s="15"/>
      <c r="D442" s="15"/>
      <c r="E442" s="15"/>
      <c r="F442" s="15"/>
      <c r="G442" s="15"/>
      <c r="H442" s="15" t="b">
        <v>0</v>
      </c>
      <c r="I442" s="15"/>
      <c r="J442" s="15" t="b">
        <v>0</v>
      </c>
      <c r="K442" s="15" t="b">
        <v>0</v>
      </c>
      <c r="L442" s="15"/>
    </row>
    <row r="443">
      <c r="A443" s="17"/>
      <c r="B443" s="17"/>
      <c r="C443" s="17"/>
      <c r="D443" s="17"/>
      <c r="E443" s="17"/>
      <c r="F443" s="17"/>
      <c r="G443" s="17"/>
      <c r="H443" s="17" t="b">
        <v>0</v>
      </c>
      <c r="I443" s="17"/>
      <c r="J443" s="17" t="b">
        <v>0</v>
      </c>
      <c r="K443" s="17" t="b">
        <v>0</v>
      </c>
      <c r="L443" s="17"/>
    </row>
    <row r="444">
      <c r="A444" s="15"/>
      <c r="B444" s="15"/>
      <c r="C444" s="15"/>
      <c r="D444" s="15"/>
      <c r="E444" s="15"/>
      <c r="F444" s="15"/>
      <c r="G444" s="15"/>
      <c r="H444" s="15" t="b">
        <v>0</v>
      </c>
      <c r="I444" s="15"/>
      <c r="J444" s="15" t="b">
        <v>0</v>
      </c>
      <c r="K444" s="15" t="b">
        <v>0</v>
      </c>
      <c r="L444" s="15"/>
    </row>
    <row r="445">
      <c r="A445" s="17"/>
      <c r="B445" s="17"/>
      <c r="C445" s="17"/>
      <c r="D445" s="17"/>
      <c r="E445" s="17"/>
      <c r="F445" s="17"/>
      <c r="G445" s="17"/>
      <c r="H445" s="17" t="b">
        <v>0</v>
      </c>
      <c r="I445" s="17"/>
      <c r="J445" s="17" t="b">
        <v>0</v>
      </c>
      <c r="K445" s="17" t="b">
        <v>0</v>
      </c>
      <c r="L445" s="17"/>
    </row>
    <row r="446">
      <c r="A446" s="15"/>
      <c r="B446" s="15"/>
      <c r="C446" s="15"/>
      <c r="D446" s="15"/>
      <c r="E446" s="15"/>
      <c r="F446" s="15"/>
      <c r="G446" s="15"/>
      <c r="H446" s="15" t="b">
        <v>0</v>
      </c>
      <c r="I446" s="15"/>
      <c r="J446" s="15" t="b">
        <v>0</v>
      </c>
      <c r="K446" s="15" t="b">
        <v>0</v>
      </c>
      <c r="L446" s="15"/>
    </row>
    <row r="447">
      <c r="A447" s="17"/>
      <c r="B447" s="17"/>
      <c r="C447" s="17"/>
      <c r="D447" s="17"/>
      <c r="E447" s="17"/>
      <c r="F447" s="17"/>
      <c r="G447" s="17"/>
      <c r="H447" s="17" t="b">
        <v>0</v>
      </c>
      <c r="I447" s="17"/>
      <c r="J447" s="17" t="b">
        <v>0</v>
      </c>
      <c r="K447" s="17" t="b">
        <v>0</v>
      </c>
      <c r="L447" s="17"/>
    </row>
    <row r="448">
      <c r="A448" s="15"/>
      <c r="B448" s="15"/>
      <c r="C448" s="15"/>
      <c r="D448" s="15"/>
      <c r="E448" s="15"/>
      <c r="F448" s="15"/>
      <c r="G448" s="15"/>
      <c r="H448" s="15" t="b">
        <v>0</v>
      </c>
      <c r="I448" s="15"/>
      <c r="J448" s="15" t="b">
        <v>0</v>
      </c>
      <c r="K448" s="15" t="b">
        <v>0</v>
      </c>
      <c r="L448" s="15"/>
    </row>
    <row r="449">
      <c r="A449" s="17"/>
      <c r="B449" s="17"/>
      <c r="C449" s="17"/>
      <c r="D449" s="17"/>
      <c r="E449" s="17"/>
      <c r="F449" s="17"/>
      <c r="G449" s="17"/>
      <c r="H449" s="17" t="b">
        <v>0</v>
      </c>
      <c r="I449" s="17"/>
      <c r="J449" s="17" t="b">
        <v>0</v>
      </c>
      <c r="K449" s="17" t="b">
        <v>0</v>
      </c>
      <c r="L449" s="17"/>
    </row>
    <row r="450">
      <c r="A450" s="15"/>
      <c r="B450" s="15"/>
      <c r="C450" s="15"/>
      <c r="D450" s="15"/>
      <c r="E450" s="15"/>
      <c r="F450" s="15"/>
      <c r="G450" s="15"/>
      <c r="H450" s="15" t="b">
        <v>0</v>
      </c>
      <c r="I450" s="15"/>
      <c r="J450" s="15" t="b">
        <v>0</v>
      </c>
      <c r="K450" s="15" t="b">
        <v>0</v>
      </c>
      <c r="L450" s="15"/>
    </row>
    <row r="451">
      <c r="A451" s="17"/>
      <c r="B451" s="17"/>
      <c r="C451" s="17"/>
      <c r="D451" s="17"/>
      <c r="E451" s="17"/>
      <c r="F451" s="17"/>
      <c r="G451" s="17"/>
      <c r="H451" s="17" t="b">
        <v>0</v>
      </c>
      <c r="I451" s="17"/>
      <c r="J451" s="17" t="b">
        <v>0</v>
      </c>
      <c r="K451" s="17" t="b">
        <v>0</v>
      </c>
      <c r="L451" s="17"/>
    </row>
    <row r="452">
      <c r="A452" s="15"/>
      <c r="B452" s="15"/>
      <c r="C452" s="15"/>
      <c r="D452" s="15"/>
      <c r="E452" s="15"/>
      <c r="F452" s="15"/>
      <c r="G452" s="15"/>
      <c r="H452" s="15" t="b">
        <v>0</v>
      </c>
      <c r="I452" s="15"/>
      <c r="J452" s="15" t="b">
        <v>0</v>
      </c>
      <c r="K452" s="15" t="b">
        <v>0</v>
      </c>
      <c r="L452" s="15"/>
    </row>
    <row r="453">
      <c r="A453" s="17"/>
      <c r="B453" s="17"/>
      <c r="C453" s="17"/>
      <c r="D453" s="17"/>
      <c r="E453" s="17"/>
      <c r="F453" s="17"/>
      <c r="G453" s="17"/>
      <c r="H453" s="17" t="b">
        <v>0</v>
      </c>
      <c r="I453" s="17"/>
      <c r="J453" s="17" t="b">
        <v>0</v>
      </c>
      <c r="K453" s="17" t="b">
        <v>0</v>
      </c>
      <c r="L453" s="17"/>
    </row>
    <row r="454">
      <c r="A454" s="15"/>
      <c r="B454" s="15"/>
      <c r="C454" s="15"/>
      <c r="D454" s="15"/>
      <c r="E454" s="15"/>
      <c r="F454" s="15"/>
      <c r="G454" s="15"/>
      <c r="H454" s="15" t="b">
        <v>0</v>
      </c>
      <c r="I454" s="15"/>
      <c r="J454" s="15" t="b">
        <v>0</v>
      </c>
      <c r="K454" s="15" t="b">
        <v>0</v>
      </c>
      <c r="L454" s="15"/>
    </row>
    <row r="455">
      <c r="A455" s="17"/>
      <c r="B455" s="17"/>
      <c r="C455" s="17"/>
      <c r="D455" s="17"/>
      <c r="E455" s="17"/>
      <c r="F455" s="17"/>
      <c r="G455" s="17"/>
      <c r="H455" s="17" t="b">
        <v>0</v>
      </c>
      <c r="I455" s="17"/>
      <c r="J455" s="17" t="b">
        <v>0</v>
      </c>
      <c r="K455" s="17" t="b">
        <v>0</v>
      </c>
      <c r="L455" s="17"/>
    </row>
    <row r="456">
      <c r="A456" s="15"/>
      <c r="B456" s="15"/>
      <c r="C456" s="15"/>
      <c r="D456" s="15"/>
      <c r="E456" s="15"/>
      <c r="F456" s="15"/>
      <c r="G456" s="15"/>
      <c r="H456" s="15" t="b">
        <v>0</v>
      </c>
      <c r="I456" s="15"/>
      <c r="J456" s="15" t="b">
        <v>0</v>
      </c>
      <c r="K456" s="15" t="b">
        <v>0</v>
      </c>
      <c r="L456" s="15"/>
    </row>
    <row r="457">
      <c r="A457" s="17"/>
      <c r="B457" s="17"/>
      <c r="C457" s="17"/>
      <c r="D457" s="17"/>
      <c r="E457" s="17"/>
      <c r="F457" s="17"/>
      <c r="G457" s="17"/>
      <c r="H457" s="17" t="b">
        <v>0</v>
      </c>
      <c r="I457" s="17"/>
      <c r="J457" s="17" t="b">
        <v>0</v>
      </c>
      <c r="K457" s="17" t="b">
        <v>0</v>
      </c>
      <c r="L457" s="17"/>
    </row>
    <row r="458">
      <c r="A458" s="15"/>
      <c r="B458" s="15"/>
      <c r="C458" s="15"/>
      <c r="D458" s="15"/>
      <c r="E458" s="15"/>
      <c r="F458" s="15"/>
      <c r="G458" s="15"/>
      <c r="H458" s="15" t="b">
        <v>0</v>
      </c>
      <c r="I458" s="15"/>
      <c r="J458" s="15" t="b">
        <v>0</v>
      </c>
      <c r="K458" s="15" t="b">
        <v>0</v>
      </c>
      <c r="L458" s="15"/>
    </row>
    <row r="459">
      <c r="A459" s="17"/>
      <c r="B459" s="17"/>
      <c r="C459" s="17"/>
      <c r="D459" s="17"/>
      <c r="E459" s="17"/>
      <c r="F459" s="17"/>
      <c r="G459" s="17"/>
      <c r="H459" s="17" t="b">
        <v>0</v>
      </c>
      <c r="I459" s="17"/>
      <c r="J459" s="17" t="b">
        <v>0</v>
      </c>
      <c r="K459" s="17" t="b">
        <v>0</v>
      </c>
      <c r="L459" s="17"/>
    </row>
    <row r="460">
      <c r="A460" s="15"/>
      <c r="B460" s="15"/>
      <c r="C460" s="15"/>
      <c r="D460" s="15"/>
      <c r="E460" s="15"/>
      <c r="F460" s="15"/>
      <c r="G460" s="15"/>
      <c r="H460" s="15" t="b">
        <v>0</v>
      </c>
      <c r="I460" s="15"/>
      <c r="J460" s="15" t="b">
        <v>0</v>
      </c>
      <c r="K460" s="15" t="b">
        <v>0</v>
      </c>
      <c r="L460" s="15"/>
    </row>
    <row r="461">
      <c r="A461" s="17"/>
      <c r="B461" s="17"/>
      <c r="C461" s="17"/>
      <c r="D461" s="17"/>
      <c r="E461" s="17"/>
      <c r="F461" s="17"/>
      <c r="G461" s="17"/>
      <c r="H461" s="17" t="b">
        <v>0</v>
      </c>
      <c r="I461" s="17"/>
      <c r="J461" s="17" t="b">
        <v>0</v>
      </c>
      <c r="K461" s="17" t="b">
        <v>0</v>
      </c>
      <c r="L461" s="17"/>
    </row>
    <row r="462">
      <c r="A462" s="15"/>
      <c r="B462" s="15"/>
      <c r="C462" s="15"/>
      <c r="D462" s="15"/>
      <c r="E462" s="15"/>
      <c r="F462" s="15"/>
      <c r="G462" s="15"/>
      <c r="H462" s="15" t="b">
        <v>0</v>
      </c>
      <c r="I462" s="15"/>
      <c r="J462" s="15" t="b">
        <v>0</v>
      </c>
      <c r="K462" s="15" t="b">
        <v>0</v>
      </c>
      <c r="L462" s="15"/>
    </row>
    <row r="463">
      <c r="A463" s="17"/>
      <c r="B463" s="17"/>
      <c r="C463" s="17"/>
      <c r="D463" s="17"/>
      <c r="E463" s="17"/>
      <c r="F463" s="17"/>
      <c r="G463" s="17"/>
      <c r="H463" s="17" t="b">
        <v>0</v>
      </c>
      <c r="I463" s="17"/>
      <c r="J463" s="17" t="b">
        <v>0</v>
      </c>
      <c r="K463" s="17" t="b">
        <v>0</v>
      </c>
      <c r="L463" s="17"/>
    </row>
    <row r="464">
      <c r="A464" s="15"/>
      <c r="B464" s="15"/>
      <c r="C464" s="15"/>
      <c r="D464" s="15"/>
      <c r="E464" s="15"/>
      <c r="F464" s="15"/>
      <c r="G464" s="15"/>
      <c r="H464" s="15" t="b">
        <v>0</v>
      </c>
      <c r="I464" s="15"/>
      <c r="J464" s="15" t="b">
        <v>0</v>
      </c>
      <c r="K464" s="15" t="b">
        <v>0</v>
      </c>
      <c r="L464" s="15"/>
    </row>
    <row r="465">
      <c r="A465" s="17"/>
      <c r="B465" s="17"/>
      <c r="C465" s="17"/>
      <c r="D465" s="17"/>
      <c r="E465" s="17"/>
      <c r="F465" s="17"/>
      <c r="G465" s="17"/>
      <c r="H465" s="17" t="b">
        <v>0</v>
      </c>
      <c r="I465" s="17"/>
      <c r="J465" s="17" t="b">
        <v>0</v>
      </c>
      <c r="K465" s="17" t="b">
        <v>0</v>
      </c>
      <c r="L465" s="17"/>
    </row>
    <row r="466">
      <c r="A466" s="15"/>
      <c r="B466" s="15"/>
      <c r="C466" s="15"/>
      <c r="D466" s="15"/>
      <c r="E466" s="15"/>
      <c r="F466" s="15"/>
      <c r="G466" s="15"/>
      <c r="H466" s="15" t="b">
        <v>0</v>
      </c>
      <c r="I466" s="15"/>
      <c r="J466" s="15" t="b">
        <v>0</v>
      </c>
      <c r="K466" s="15" t="b">
        <v>0</v>
      </c>
      <c r="L466" s="15"/>
    </row>
    <row r="467">
      <c r="A467" s="17"/>
      <c r="B467" s="17"/>
      <c r="C467" s="17"/>
      <c r="D467" s="17"/>
      <c r="E467" s="17"/>
      <c r="F467" s="17"/>
      <c r="G467" s="17"/>
      <c r="H467" s="17" t="b">
        <v>0</v>
      </c>
      <c r="I467" s="17"/>
      <c r="J467" s="17" t="b">
        <v>0</v>
      </c>
      <c r="K467" s="17" t="b">
        <v>0</v>
      </c>
      <c r="L467" s="17"/>
    </row>
    <row r="468">
      <c r="A468" s="15"/>
      <c r="B468" s="15"/>
      <c r="C468" s="15"/>
      <c r="D468" s="15"/>
      <c r="E468" s="15"/>
      <c r="F468" s="15"/>
      <c r="G468" s="15"/>
      <c r="H468" s="15" t="b">
        <v>0</v>
      </c>
      <c r="I468" s="15"/>
      <c r="J468" s="15" t="b">
        <v>0</v>
      </c>
      <c r="K468" s="15" t="b">
        <v>0</v>
      </c>
      <c r="L468" s="15"/>
    </row>
    <row r="469">
      <c r="A469" s="17"/>
      <c r="B469" s="17"/>
      <c r="C469" s="17"/>
      <c r="D469" s="17"/>
      <c r="E469" s="17"/>
      <c r="F469" s="17"/>
      <c r="G469" s="17"/>
      <c r="H469" s="17" t="b">
        <v>0</v>
      </c>
      <c r="I469" s="17"/>
      <c r="J469" s="17" t="b">
        <v>0</v>
      </c>
      <c r="K469" s="17" t="b">
        <v>0</v>
      </c>
      <c r="L469" s="17"/>
    </row>
    <row r="470">
      <c r="A470" s="15"/>
      <c r="B470" s="15"/>
      <c r="C470" s="15"/>
      <c r="D470" s="15"/>
      <c r="E470" s="15"/>
      <c r="F470" s="15"/>
      <c r="G470" s="15"/>
      <c r="H470" s="15" t="b">
        <v>0</v>
      </c>
      <c r="I470" s="15"/>
      <c r="J470" s="15" t="b">
        <v>0</v>
      </c>
      <c r="K470" s="15" t="b">
        <v>0</v>
      </c>
      <c r="L470" s="15"/>
    </row>
    <row r="471">
      <c r="A471" s="17"/>
      <c r="B471" s="17"/>
      <c r="C471" s="17"/>
      <c r="D471" s="17"/>
      <c r="E471" s="17"/>
      <c r="F471" s="17"/>
      <c r="G471" s="17"/>
      <c r="H471" s="17" t="b">
        <v>0</v>
      </c>
      <c r="I471" s="17"/>
      <c r="J471" s="17" t="b">
        <v>0</v>
      </c>
      <c r="K471" s="17" t="b">
        <v>0</v>
      </c>
      <c r="L471" s="17"/>
    </row>
    <row r="472">
      <c r="A472" s="15"/>
      <c r="B472" s="15"/>
      <c r="C472" s="15"/>
      <c r="D472" s="15"/>
      <c r="E472" s="15"/>
      <c r="F472" s="15"/>
      <c r="G472" s="15"/>
      <c r="H472" s="15" t="b">
        <v>0</v>
      </c>
      <c r="I472" s="15"/>
      <c r="J472" s="15" t="b">
        <v>0</v>
      </c>
      <c r="K472" s="15" t="b">
        <v>0</v>
      </c>
      <c r="L472" s="15"/>
    </row>
    <row r="473">
      <c r="A473" s="17"/>
      <c r="B473" s="17"/>
      <c r="C473" s="17"/>
      <c r="D473" s="17"/>
      <c r="E473" s="17"/>
      <c r="F473" s="17"/>
      <c r="G473" s="17"/>
      <c r="H473" s="17" t="b">
        <v>0</v>
      </c>
      <c r="I473" s="17"/>
      <c r="J473" s="17" t="b">
        <v>0</v>
      </c>
      <c r="K473" s="17" t="b">
        <v>0</v>
      </c>
      <c r="L473" s="17"/>
    </row>
    <row r="474">
      <c r="A474" s="15"/>
      <c r="B474" s="15"/>
      <c r="C474" s="15"/>
      <c r="D474" s="15"/>
      <c r="E474" s="15"/>
      <c r="F474" s="15"/>
      <c r="G474" s="15"/>
      <c r="H474" s="15" t="b">
        <v>0</v>
      </c>
      <c r="I474" s="15"/>
      <c r="J474" s="15" t="b">
        <v>0</v>
      </c>
      <c r="K474" s="15" t="b">
        <v>0</v>
      </c>
      <c r="L474" s="15"/>
    </row>
    <row r="475">
      <c r="A475" s="17"/>
      <c r="B475" s="17"/>
      <c r="C475" s="17"/>
      <c r="D475" s="17"/>
      <c r="E475" s="17"/>
      <c r="F475" s="17"/>
      <c r="G475" s="17"/>
      <c r="H475" s="17" t="b">
        <v>0</v>
      </c>
      <c r="I475" s="17"/>
      <c r="J475" s="17" t="b">
        <v>0</v>
      </c>
      <c r="K475" s="17" t="b">
        <v>0</v>
      </c>
      <c r="L475" s="17"/>
    </row>
    <row r="476">
      <c r="A476" s="15"/>
      <c r="B476" s="15"/>
      <c r="C476" s="15"/>
      <c r="D476" s="15"/>
      <c r="E476" s="15"/>
      <c r="F476" s="15"/>
      <c r="G476" s="15"/>
      <c r="H476" s="15" t="b">
        <v>0</v>
      </c>
      <c r="I476" s="15"/>
      <c r="J476" s="15" t="b">
        <v>0</v>
      </c>
      <c r="K476" s="15" t="b">
        <v>0</v>
      </c>
      <c r="L476" s="15"/>
    </row>
    <row r="477">
      <c r="A477" s="17"/>
      <c r="B477" s="17"/>
      <c r="C477" s="17"/>
      <c r="D477" s="17"/>
      <c r="E477" s="17"/>
      <c r="F477" s="17"/>
      <c r="G477" s="17"/>
      <c r="H477" s="17" t="b">
        <v>0</v>
      </c>
      <c r="I477" s="17"/>
      <c r="J477" s="17" t="b">
        <v>0</v>
      </c>
      <c r="K477" s="17" t="b">
        <v>0</v>
      </c>
      <c r="L477" s="17"/>
    </row>
    <row r="478">
      <c r="A478" s="15"/>
      <c r="B478" s="15"/>
      <c r="C478" s="15"/>
      <c r="D478" s="15"/>
      <c r="E478" s="15"/>
      <c r="F478" s="15"/>
      <c r="G478" s="15"/>
      <c r="H478" s="15" t="b">
        <v>0</v>
      </c>
      <c r="I478" s="15"/>
      <c r="J478" s="15" t="b">
        <v>0</v>
      </c>
      <c r="K478" s="15" t="b">
        <v>0</v>
      </c>
      <c r="L478" s="15"/>
    </row>
    <row r="479">
      <c r="A479" s="17"/>
      <c r="B479" s="17"/>
      <c r="C479" s="17"/>
      <c r="D479" s="17"/>
      <c r="E479" s="17"/>
      <c r="F479" s="17"/>
      <c r="G479" s="17"/>
      <c r="H479" s="17" t="b">
        <v>0</v>
      </c>
      <c r="I479" s="17"/>
      <c r="J479" s="17" t="b">
        <v>0</v>
      </c>
      <c r="K479" s="17" t="b">
        <v>0</v>
      </c>
      <c r="L479" s="17"/>
    </row>
    <row r="480">
      <c r="A480" s="15"/>
      <c r="B480" s="15"/>
      <c r="C480" s="15"/>
      <c r="D480" s="15"/>
      <c r="E480" s="15"/>
      <c r="F480" s="15"/>
      <c r="G480" s="15"/>
      <c r="H480" s="15" t="b">
        <v>0</v>
      </c>
      <c r="I480" s="15"/>
      <c r="J480" s="15" t="b">
        <v>0</v>
      </c>
      <c r="K480" s="15" t="b">
        <v>0</v>
      </c>
      <c r="L480" s="15"/>
    </row>
    <row r="481">
      <c r="A481" s="17"/>
      <c r="B481" s="17"/>
      <c r="C481" s="17"/>
      <c r="D481" s="17"/>
      <c r="E481" s="17"/>
      <c r="F481" s="17"/>
      <c r="G481" s="17"/>
      <c r="H481" s="17" t="b">
        <v>0</v>
      </c>
      <c r="I481" s="17"/>
      <c r="J481" s="17" t="b">
        <v>0</v>
      </c>
      <c r="K481" s="17" t="b">
        <v>0</v>
      </c>
      <c r="L481" s="17"/>
    </row>
    <row r="482">
      <c r="A482" s="15"/>
      <c r="B482" s="15"/>
      <c r="C482" s="15"/>
      <c r="D482" s="15"/>
      <c r="E482" s="15"/>
      <c r="F482" s="15"/>
      <c r="G482" s="15"/>
      <c r="H482" s="15" t="b">
        <v>0</v>
      </c>
      <c r="I482" s="15"/>
      <c r="J482" s="15" t="b">
        <v>0</v>
      </c>
      <c r="K482" s="15" t="b">
        <v>0</v>
      </c>
      <c r="L482" s="15"/>
    </row>
    <row r="483">
      <c r="A483" s="17"/>
      <c r="B483" s="17"/>
      <c r="C483" s="17"/>
      <c r="D483" s="17"/>
      <c r="E483" s="17"/>
      <c r="F483" s="17"/>
      <c r="G483" s="17"/>
      <c r="H483" s="17" t="b">
        <v>0</v>
      </c>
      <c r="I483" s="17"/>
      <c r="J483" s="17" t="b">
        <v>0</v>
      </c>
      <c r="K483" s="17" t="b">
        <v>0</v>
      </c>
      <c r="L483" s="17"/>
    </row>
    <row r="484">
      <c r="A484" s="15"/>
      <c r="B484" s="15"/>
      <c r="C484" s="15"/>
      <c r="D484" s="15"/>
      <c r="E484" s="15"/>
      <c r="F484" s="15"/>
      <c r="G484" s="15"/>
      <c r="H484" s="15" t="b">
        <v>0</v>
      </c>
      <c r="I484" s="15"/>
      <c r="J484" s="15" t="b">
        <v>0</v>
      </c>
      <c r="K484" s="15" t="b">
        <v>0</v>
      </c>
      <c r="L484" s="15"/>
    </row>
    <row r="485">
      <c r="A485" s="17"/>
      <c r="B485" s="17"/>
      <c r="C485" s="17"/>
      <c r="D485" s="17"/>
      <c r="E485" s="17"/>
      <c r="F485" s="17"/>
      <c r="G485" s="17"/>
      <c r="H485" s="17" t="b">
        <v>0</v>
      </c>
      <c r="I485" s="17"/>
      <c r="J485" s="17" t="b">
        <v>0</v>
      </c>
      <c r="K485" s="17" t="b">
        <v>0</v>
      </c>
      <c r="L485" s="17"/>
    </row>
    <row r="486">
      <c r="A486" s="15"/>
      <c r="B486" s="15"/>
      <c r="C486" s="15"/>
      <c r="D486" s="15"/>
      <c r="E486" s="15"/>
      <c r="F486" s="15"/>
      <c r="G486" s="15"/>
      <c r="H486" s="15" t="b">
        <v>0</v>
      </c>
      <c r="I486" s="15"/>
      <c r="J486" s="15" t="b">
        <v>0</v>
      </c>
      <c r="K486" s="15" t="b">
        <v>0</v>
      </c>
      <c r="L486" s="15"/>
    </row>
    <row r="487">
      <c r="A487" s="17"/>
      <c r="B487" s="17"/>
      <c r="C487" s="17"/>
      <c r="D487" s="17"/>
      <c r="E487" s="17"/>
      <c r="F487" s="17"/>
      <c r="G487" s="17"/>
      <c r="H487" s="17" t="b">
        <v>0</v>
      </c>
      <c r="I487" s="17"/>
      <c r="J487" s="17" t="b">
        <v>0</v>
      </c>
      <c r="K487" s="17" t="b">
        <v>0</v>
      </c>
      <c r="L487" s="17"/>
    </row>
    <row r="488">
      <c r="A488" s="15"/>
      <c r="B488" s="15"/>
      <c r="C488" s="15"/>
      <c r="D488" s="15"/>
      <c r="E488" s="15"/>
      <c r="F488" s="15"/>
      <c r="G488" s="15"/>
      <c r="H488" s="15" t="b">
        <v>0</v>
      </c>
      <c r="I488" s="15"/>
      <c r="J488" s="15" t="b">
        <v>0</v>
      </c>
      <c r="K488" s="15" t="b">
        <v>0</v>
      </c>
      <c r="L488" s="15"/>
    </row>
    <row r="489">
      <c r="A489" s="17"/>
      <c r="B489" s="17"/>
      <c r="C489" s="17"/>
      <c r="D489" s="17"/>
      <c r="E489" s="17"/>
      <c r="F489" s="17"/>
      <c r="G489" s="17"/>
      <c r="H489" s="17" t="b">
        <v>0</v>
      </c>
      <c r="I489" s="17"/>
      <c r="J489" s="17" t="b">
        <v>0</v>
      </c>
      <c r="K489" s="17" t="b">
        <v>0</v>
      </c>
      <c r="L489" s="17"/>
    </row>
    <row r="490">
      <c r="A490" s="15"/>
      <c r="B490" s="15"/>
      <c r="C490" s="15"/>
      <c r="D490" s="15"/>
      <c r="E490" s="15"/>
      <c r="F490" s="15"/>
      <c r="G490" s="15"/>
      <c r="H490" s="15" t="b">
        <v>0</v>
      </c>
      <c r="I490" s="15"/>
      <c r="J490" s="15" t="b">
        <v>0</v>
      </c>
      <c r="K490" s="15" t="b">
        <v>0</v>
      </c>
      <c r="L490" s="15"/>
    </row>
    <row r="491">
      <c r="A491" s="17"/>
      <c r="B491" s="17"/>
      <c r="C491" s="17"/>
      <c r="D491" s="17"/>
      <c r="E491" s="17"/>
      <c r="F491" s="17"/>
      <c r="G491" s="17"/>
      <c r="H491" s="17" t="b">
        <v>0</v>
      </c>
      <c r="I491" s="17"/>
      <c r="J491" s="17" t="b">
        <v>0</v>
      </c>
      <c r="K491" s="17" t="b">
        <v>0</v>
      </c>
      <c r="L491" s="17"/>
    </row>
    <row r="492">
      <c r="A492" s="15"/>
      <c r="B492" s="15"/>
      <c r="C492" s="15"/>
      <c r="D492" s="15"/>
      <c r="E492" s="15"/>
      <c r="F492" s="15"/>
      <c r="G492" s="15"/>
      <c r="H492" s="15" t="b">
        <v>0</v>
      </c>
      <c r="I492" s="15"/>
      <c r="J492" s="15" t="b">
        <v>0</v>
      </c>
      <c r="K492" s="15" t="b">
        <v>0</v>
      </c>
      <c r="L492" s="15"/>
    </row>
    <row r="493">
      <c r="A493" s="17"/>
      <c r="B493" s="17"/>
      <c r="C493" s="17"/>
      <c r="D493" s="17"/>
      <c r="E493" s="17"/>
      <c r="F493" s="17"/>
      <c r="G493" s="17"/>
      <c r="H493" s="17" t="b">
        <v>0</v>
      </c>
      <c r="I493" s="17"/>
      <c r="J493" s="17" t="b">
        <v>0</v>
      </c>
      <c r="K493" s="17" t="b">
        <v>0</v>
      </c>
      <c r="L493" s="17"/>
    </row>
    <row r="494">
      <c r="A494" s="15"/>
      <c r="B494" s="15"/>
      <c r="C494" s="15"/>
      <c r="D494" s="15"/>
      <c r="E494" s="15"/>
      <c r="F494" s="15"/>
      <c r="G494" s="15"/>
      <c r="H494" s="15" t="b">
        <v>0</v>
      </c>
      <c r="I494" s="15"/>
      <c r="J494" s="15" t="b">
        <v>0</v>
      </c>
      <c r="K494" s="15" t="b">
        <v>0</v>
      </c>
      <c r="L494" s="15"/>
    </row>
    <row r="495">
      <c r="A495" s="17"/>
      <c r="B495" s="17"/>
      <c r="C495" s="17"/>
      <c r="D495" s="17"/>
      <c r="E495" s="17"/>
      <c r="F495" s="17"/>
      <c r="G495" s="17"/>
      <c r="H495" s="17" t="b">
        <v>0</v>
      </c>
      <c r="I495" s="17"/>
      <c r="J495" s="17" t="b">
        <v>0</v>
      </c>
      <c r="K495" s="17" t="b">
        <v>0</v>
      </c>
      <c r="L495" s="17"/>
    </row>
    <row r="496">
      <c r="A496" s="15"/>
      <c r="B496" s="15"/>
      <c r="C496" s="15"/>
      <c r="D496" s="15"/>
      <c r="E496" s="15"/>
      <c r="F496" s="15"/>
      <c r="G496" s="15"/>
      <c r="H496" s="15" t="b">
        <v>0</v>
      </c>
      <c r="I496" s="15"/>
      <c r="J496" s="15" t="b">
        <v>0</v>
      </c>
      <c r="K496" s="15" t="b">
        <v>0</v>
      </c>
      <c r="L496" s="15"/>
    </row>
    <row r="497">
      <c r="A497" s="17"/>
      <c r="B497" s="17"/>
      <c r="C497" s="17"/>
      <c r="D497" s="17"/>
      <c r="E497" s="17"/>
      <c r="F497" s="17"/>
      <c r="G497" s="17"/>
      <c r="H497" s="17" t="b">
        <v>0</v>
      </c>
      <c r="I497" s="17"/>
      <c r="J497" s="17" t="b">
        <v>0</v>
      </c>
      <c r="K497" s="17" t="b">
        <v>0</v>
      </c>
      <c r="L497" s="17"/>
    </row>
    <row r="498">
      <c r="A498" s="15"/>
      <c r="B498" s="15"/>
      <c r="C498" s="15"/>
      <c r="D498" s="15"/>
      <c r="E498" s="15"/>
      <c r="F498" s="15"/>
      <c r="G498" s="15"/>
      <c r="H498" s="15" t="b">
        <v>0</v>
      </c>
      <c r="I498" s="15"/>
      <c r="J498" s="15" t="b">
        <v>0</v>
      </c>
      <c r="K498" s="15" t="b">
        <v>0</v>
      </c>
      <c r="L498" s="15"/>
    </row>
    <row r="499">
      <c r="A499" s="17"/>
      <c r="B499" s="17"/>
      <c r="C499" s="17"/>
      <c r="D499" s="17"/>
      <c r="E499" s="17"/>
      <c r="F499" s="17"/>
      <c r="G499" s="17"/>
      <c r="H499" s="17" t="b">
        <v>0</v>
      </c>
      <c r="I499" s="17"/>
      <c r="J499" s="17" t="b">
        <v>0</v>
      </c>
      <c r="K499" s="17" t="b">
        <v>0</v>
      </c>
      <c r="L499" s="17"/>
    </row>
    <row r="500">
      <c r="A500" s="15"/>
      <c r="B500" s="15"/>
      <c r="C500" s="15"/>
      <c r="D500" s="15"/>
      <c r="E500" s="15"/>
      <c r="F500" s="15"/>
      <c r="G500" s="15"/>
      <c r="H500" s="15" t="b">
        <v>0</v>
      </c>
      <c r="I500" s="15"/>
      <c r="J500" s="15" t="b">
        <v>0</v>
      </c>
      <c r="K500" s="15" t="b">
        <v>0</v>
      </c>
      <c r="L500" s="15"/>
    </row>
    <row r="501">
      <c r="A501" s="17"/>
      <c r="B501" s="17"/>
      <c r="C501" s="17"/>
      <c r="D501" s="17"/>
      <c r="E501" s="17"/>
      <c r="F501" s="17"/>
      <c r="G501" s="17"/>
      <c r="H501" s="17" t="b">
        <v>0</v>
      </c>
      <c r="I501" s="17"/>
      <c r="J501" s="17" t="b">
        <v>0</v>
      </c>
      <c r="K501" s="17" t="b">
        <v>0</v>
      </c>
      <c r="L501" s="17"/>
    </row>
    <row r="502">
      <c r="A502" s="15"/>
      <c r="B502" s="15"/>
      <c r="C502" s="15"/>
      <c r="D502" s="15"/>
      <c r="E502" s="15"/>
      <c r="F502" s="15"/>
      <c r="G502" s="15"/>
      <c r="H502" s="15" t="b">
        <v>0</v>
      </c>
      <c r="I502" s="15"/>
      <c r="J502" s="15" t="b">
        <v>0</v>
      </c>
      <c r="K502" s="15" t="b">
        <v>0</v>
      </c>
      <c r="L502" s="15"/>
    </row>
    <row r="503">
      <c r="A503" s="17"/>
      <c r="B503" s="17"/>
      <c r="C503" s="17"/>
      <c r="D503" s="17"/>
      <c r="E503" s="17"/>
      <c r="F503" s="17"/>
      <c r="G503" s="17"/>
      <c r="H503" s="17" t="b">
        <v>0</v>
      </c>
      <c r="I503" s="17"/>
      <c r="J503" s="17" t="b">
        <v>0</v>
      </c>
      <c r="K503" s="17" t="b">
        <v>0</v>
      </c>
      <c r="L503" s="17"/>
    </row>
    <row r="504">
      <c r="A504" s="15"/>
      <c r="B504" s="15"/>
      <c r="C504" s="15"/>
      <c r="D504" s="15"/>
      <c r="E504" s="15"/>
      <c r="F504" s="15"/>
      <c r="G504" s="15"/>
      <c r="H504" s="15" t="b">
        <v>0</v>
      </c>
      <c r="I504" s="15"/>
      <c r="J504" s="15" t="b">
        <v>0</v>
      </c>
      <c r="K504" s="15" t="b">
        <v>0</v>
      </c>
      <c r="L504" s="15"/>
    </row>
    <row r="505">
      <c r="A505" s="17"/>
      <c r="B505" s="17"/>
      <c r="C505" s="17"/>
      <c r="D505" s="17"/>
      <c r="E505" s="17"/>
      <c r="F505" s="17"/>
      <c r="G505" s="17"/>
      <c r="H505" s="17" t="b">
        <v>0</v>
      </c>
      <c r="I505" s="17"/>
      <c r="J505" s="17" t="b">
        <v>0</v>
      </c>
      <c r="K505" s="17" t="b">
        <v>0</v>
      </c>
      <c r="L505" s="17"/>
    </row>
    <row r="506">
      <c r="A506" s="15"/>
      <c r="B506" s="15"/>
      <c r="C506" s="15"/>
      <c r="D506" s="15"/>
      <c r="E506" s="15"/>
      <c r="F506" s="15"/>
      <c r="G506" s="15"/>
      <c r="H506" s="15" t="b">
        <v>0</v>
      </c>
      <c r="I506" s="15"/>
      <c r="J506" s="15" t="b">
        <v>0</v>
      </c>
      <c r="K506" s="15" t="b">
        <v>0</v>
      </c>
      <c r="L506" s="15"/>
    </row>
    <row r="507">
      <c r="A507" s="17"/>
      <c r="B507" s="17"/>
      <c r="C507" s="17"/>
      <c r="D507" s="17"/>
      <c r="E507" s="17"/>
      <c r="F507" s="17"/>
      <c r="G507" s="17"/>
      <c r="H507" s="17" t="b">
        <v>0</v>
      </c>
      <c r="I507" s="17"/>
      <c r="J507" s="17" t="b">
        <v>0</v>
      </c>
      <c r="K507" s="17" t="b">
        <v>0</v>
      </c>
      <c r="L507" s="17"/>
    </row>
    <row r="508">
      <c r="A508" s="15"/>
      <c r="B508" s="15"/>
      <c r="C508" s="15"/>
      <c r="D508" s="15"/>
      <c r="E508" s="15"/>
      <c r="F508" s="15"/>
      <c r="G508" s="15"/>
      <c r="H508" s="15" t="b">
        <v>0</v>
      </c>
      <c r="I508" s="15"/>
      <c r="J508" s="15" t="b">
        <v>0</v>
      </c>
      <c r="K508" s="15" t="b">
        <v>0</v>
      </c>
      <c r="L508" s="15"/>
    </row>
    <row r="509">
      <c r="A509" s="17"/>
      <c r="B509" s="17"/>
      <c r="C509" s="17"/>
      <c r="D509" s="17"/>
      <c r="E509" s="17"/>
      <c r="F509" s="17"/>
      <c r="G509" s="17"/>
      <c r="H509" s="17" t="b">
        <v>0</v>
      </c>
      <c r="I509" s="17"/>
      <c r="J509" s="17" t="b">
        <v>0</v>
      </c>
      <c r="K509" s="17" t="b">
        <v>0</v>
      </c>
      <c r="L509" s="17"/>
    </row>
    <row r="510">
      <c r="A510" s="15"/>
      <c r="B510" s="15"/>
      <c r="C510" s="15"/>
      <c r="D510" s="15"/>
      <c r="E510" s="15"/>
      <c r="F510" s="15"/>
      <c r="G510" s="15"/>
      <c r="H510" s="15" t="b">
        <v>0</v>
      </c>
      <c r="I510" s="15"/>
      <c r="J510" s="15" t="b">
        <v>0</v>
      </c>
      <c r="K510" s="15" t="b">
        <v>0</v>
      </c>
      <c r="L510" s="15"/>
    </row>
    <row r="511">
      <c r="A511" s="17"/>
      <c r="B511" s="17"/>
      <c r="C511" s="17"/>
      <c r="D511" s="17"/>
      <c r="E511" s="17"/>
      <c r="F511" s="17"/>
      <c r="G511" s="17"/>
      <c r="H511" s="17" t="b">
        <v>0</v>
      </c>
      <c r="I511" s="17"/>
      <c r="J511" s="17" t="b">
        <v>0</v>
      </c>
      <c r="K511" s="17" t="b">
        <v>0</v>
      </c>
      <c r="L511" s="17"/>
    </row>
    <row r="512">
      <c r="A512" s="15"/>
      <c r="B512" s="15"/>
      <c r="C512" s="15"/>
      <c r="D512" s="15"/>
      <c r="E512" s="15"/>
      <c r="F512" s="15"/>
      <c r="G512" s="15"/>
      <c r="H512" s="15" t="b">
        <v>0</v>
      </c>
      <c r="I512" s="15"/>
      <c r="J512" s="15" t="b">
        <v>0</v>
      </c>
      <c r="K512" s="15" t="b">
        <v>0</v>
      </c>
      <c r="L512" s="15"/>
    </row>
    <row r="513">
      <c r="A513" s="17"/>
      <c r="B513" s="17"/>
      <c r="C513" s="17"/>
      <c r="D513" s="17"/>
      <c r="E513" s="17"/>
      <c r="F513" s="17"/>
      <c r="G513" s="17"/>
      <c r="H513" s="17" t="b">
        <v>0</v>
      </c>
      <c r="I513" s="17"/>
      <c r="J513" s="17" t="b">
        <v>0</v>
      </c>
      <c r="K513" s="17" t="b">
        <v>0</v>
      </c>
      <c r="L513" s="17"/>
    </row>
    <row r="514">
      <c r="A514" s="15"/>
      <c r="B514" s="15"/>
      <c r="C514" s="15"/>
      <c r="D514" s="15"/>
      <c r="E514" s="15"/>
      <c r="F514" s="15"/>
      <c r="G514" s="15"/>
      <c r="H514" s="15" t="b">
        <v>0</v>
      </c>
      <c r="I514" s="15"/>
      <c r="J514" s="15" t="b">
        <v>0</v>
      </c>
      <c r="K514" s="15" t="b">
        <v>0</v>
      </c>
      <c r="L514" s="15"/>
    </row>
    <row r="515">
      <c r="A515" s="17"/>
      <c r="B515" s="17"/>
      <c r="C515" s="17"/>
      <c r="D515" s="17"/>
      <c r="E515" s="17"/>
      <c r="F515" s="17"/>
      <c r="G515" s="17"/>
      <c r="H515" s="17" t="b">
        <v>0</v>
      </c>
      <c r="I515" s="17"/>
      <c r="J515" s="17" t="b">
        <v>0</v>
      </c>
      <c r="K515" s="17" t="b">
        <v>0</v>
      </c>
      <c r="L515" s="17"/>
    </row>
    <row r="516">
      <c r="A516" s="15"/>
      <c r="B516" s="15"/>
      <c r="C516" s="15"/>
      <c r="D516" s="15"/>
      <c r="E516" s="15"/>
      <c r="F516" s="15"/>
      <c r="G516" s="15"/>
      <c r="H516" s="15" t="b">
        <v>0</v>
      </c>
      <c r="I516" s="15"/>
      <c r="J516" s="15" t="b">
        <v>0</v>
      </c>
      <c r="K516" s="15" t="b">
        <v>0</v>
      </c>
      <c r="L516" s="15"/>
    </row>
    <row r="517">
      <c r="A517" s="17"/>
      <c r="B517" s="17"/>
      <c r="C517" s="17"/>
      <c r="D517" s="17"/>
      <c r="E517" s="17"/>
      <c r="F517" s="17"/>
      <c r="G517" s="17"/>
      <c r="H517" s="17" t="b">
        <v>0</v>
      </c>
      <c r="I517" s="17"/>
      <c r="J517" s="17" t="b">
        <v>0</v>
      </c>
      <c r="K517" s="17" t="b">
        <v>0</v>
      </c>
      <c r="L517" s="17"/>
    </row>
    <row r="518">
      <c r="A518" s="15"/>
      <c r="B518" s="15"/>
      <c r="C518" s="15"/>
      <c r="D518" s="15"/>
      <c r="E518" s="15"/>
      <c r="F518" s="15"/>
      <c r="G518" s="15"/>
      <c r="H518" s="15" t="b">
        <v>0</v>
      </c>
      <c r="I518" s="15"/>
      <c r="J518" s="15" t="b">
        <v>0</v>
      </c>
      <c r="K518" s="15" t="b">
        <v>0</v>
      </c>
      <c r="L518" s="15"/>
    </row>
    <row r="519">
      <c r="A519" s="17"/>
      <c r="B519" s="17"/>
      <c r="C519" s="17"/>
      <c r="D519" s="17"/>
      <c r="E519" s="17"/>
      <c r="F519" s="17"/>
      <c r="G519" s="17"/>
      <c r="H519" s="17" t="b">
        <v>0</v>
      </c>
      <c r="I519" s="17"/>
      <c r="J519" s="17" t="b">
        <v>0</v>
      </c>
      <c r="K519" s="17" t="b">
        <v>0</v>
      </c>
      <c r="L519" s="17"/>
    </row>
    <row r="520">
      <c r="A520" s="15"/>
      <c r="B520" s="15"/>
      <c r="C520" s="15"/>
      <c r="D520" s="15"/>
      <c r="E520" s="15"/>
      <c r="F520" s="15"/>
      <c r="G520" s="15"/>
      <c r="H520" s="15" t="b">
        <v>0</v>
      </c>
      <c r="I520" s="15"/>
      <c r="J520" s="15" t="b">
        <v>0</v>
      </c>
      <c r="K520" s="15" t="b">
        <v>0</v>
      </c>
      <c r="L520" s="15"/>
    </row>
    <row r="521">
      <c r="A521" s="17"/>
      <c r="B521" s="17"/>
      <c r="C521" s="17"/>
      <c r="D521" s="17"/>
      <c r="E521" s="17"/>
      <c r="F521" s="17"/>
      <c r="G521" s="17"/>
      <c r="H521" s="17" t="b">
        <v>0</v>
      </c>
      <c r="I521" s="17"/>
      <c r="J521" s="17" t="b">
        <v>0</v>
      </c>
      <c r="K521" s="17" t="b">
        <v>0</v>
      </c>
      <c r="L521" s="17"/>
    </row>
    <row r="522">
      <c r="A522" s="15"/>
      <c r="B522" s="15"/>
      <c r="C522" s="15"/>
      <c r="D522" s="15"/>
      <c r="E522" s="15"/>
      <c r="F522" s="15"/>
      <c r="G522" s="15"/>
      <c r="H522" s="15" t="b">
        <v>0</v>
      </c>
      <c r="I522" s="15"/>
      <c r="J522" s="15" t="b">
        <v>0</v>
      </c>
      <c r="K522" s="15" t="b">
        <v>0</v>
      </c>
      <c r="L522" s="15"/>
    </row>
    <row r="523">
      <c r="A523" s="17"/>
      <c r="B523" s="17"/>
      <c r="C523" s="17"/>
      <c r="D523" s="17"/>
      <c r="E523" s="17"/>
      <c r="F523" s="17"/>
      <c r="G523" s="17"/>
      <c r="H523" s="17" t="b">
        <v>0</v>
      </c>
      <c r="I523" s="17"/>
      <c r="J523" s="17" t="b">
        <v>0</v>
      </c>
      <c r="K523" s="17" t="b">
        <v>0</v>
      </c>
      <c r="L523" s="17"/>
    </row>
    <row r="524">
      <c r="A524" s="15"/>
      <c r="B524" s="15"/>
      <c r="C524" s="15"/>
      <c r="D524" s="15"/>
      <c r="E524" s="15"/>
      <c r="F524" s="15"/>
      <c r="G524" s="15"/>
      <c r="H524" s="15" t="b">
        <v>0</v>
      </c>
      <c r="I524" s="15"/>
      <c r="J524" s="15" t="b">
        <v>0</v>
      </c>
      <c r="K524" s="15" t="b">
        <v>0</v>
      </c>
      <c r="L524" s="15"/>
    </row>
    <row r="525">
      <c r="A525" s="17"/>
      <c r="B525" s="17"/>
      <c r="C525" s="17"/>
      <c r="D525" s="17"/>
      <c r="E525" s="17"/>
      <c r="F525" s="17"/>
      <c r="G525" s="17"/>
      <c r="H525" s="17" t="b">
        <v>0</v>
      </c>
      <c r="I525" s="17"/>
      <c r="J525" s="17" t="b">
        <v>0</v>
      </c>
      <c r="K525" s="17" t="b">
        <v>0</v>
      </c>
      <c r="L525" s="17"/>
    </row>
    <row r="526">
      <c r="A526" s="15"/>
      <c r="B526" s="15"/>
      <c r="C526" s="15"/>
      <c r="D526" s="15"/>
      <c r="E526" s="15"/>
      <c r="F526" s="15"/>
      <c r="G526" s="15"/>
      <c r="H526" s="15" t="b">
        <v>0</v>
      </c>
      <c r="I526" s="15"/>
      <c r="J526" s="15" t="b">
        <v>0</v>
      </c>
      <c r="K526" s="15" t="b">
        <v>0</v>
      </c>
      <c r="L526" s="15"/>
    </row>
    <row r="527">
      <c r="A527" s="17"/>
      <c r="B527" s="17"/>
      <c r="C527" s="17"/>
      <c r="D527" s="17"/>
      <c r="E527" s="17"/>
      <c r="F527" s="17"/>
      <c r="G527" s="17"/>
      <c r="H527" s="17" t="b">
        <v>0</v>
      </c>
      <c r="I527" s="17"/>
      <c r="J527" s="17" t="b">
        <v>0</v>
      </c>
      <c r="K527" s="17" t="b">
        <v>0</v>
      </c>
      <c r="L527" s="17"/>
    </row>
    <row r="528">
      <c r="A528" s="15"/>
      <c r="B528" s="15"/>
      <c r="C528" s="15"/>
      <c r="D528" s="15"/>
      <c r="E528" s="15"/>
      <c r="F528" s="15"/>
      <c r="G528" s="15"/>
      <c r="H528" s="15" t="b">
        <v>0</v>
      </c>
      <c r="I528" s="15"/>
      <c r="J528" s="15" t="b">
        <v>0</v>
      </c>
      <c r="K528" s="15" t="b">
        <v>0</v>
      </c>
      <c r="L528" s="15"/>
    </row>
    <row r="529">
      <c r="A529" s="17"/>
      <c r="B529" s="17"/>
      <c r="C529" s="17"/>
      <c r="D529" s="17"/>
      <c r="E529" s="17"/>
      <c r="F529" s="17"/>
      <c r="G529" s="17"/>
      <c r="H529" s="17" t="b">
        <v>0</v>
      </c>
      <c r="I529" s="17"/>
      <c r="J529" s="17" t="b">
        <v>0</v>
      </c>
      <c r="K529" s="17" t="b">
        <v>0</v>
      </c>
      <c r="L529" s="17"/>
    </row>
    <row r="530">
      <c r="A530" s="15"/>
      <c r="B530" s="15"/>
      <c r="C530" s="15"/>
      <c r="D530" s="15"/>
      <c r="E530" s="15"/>
      <c r="F530" s="15"/>
      <c r="G530" s="15"/>
      <c r="H530" s="15" t="b">
        <v>0</v>
      </c>
      <c r="I530" s="15"/>
      <c r="J530" s="15" t="b">
        <v>0</v>
      </c>
      <c r="K530" s="15" t="b">
        <v>0</v>
      </c>
      <c r="L530" s="15"/>
    </row>
    <row r="531">
      <c r="A531" s="17"/>
      <c r="B531" s="17"/>
      <c r="C531" s="17"/>
      <c r="D531" s="17"/>
      <c r="E531" s="17"/>
      <c r="F531" s="17"/>
      <c r="G531" s="17"/>
      <c r="H531" s="17" t="b">
        <v>0</v>
      </c>
      <c r="I531" s="17"/>
      <c r="J531" s="17" t="b">
        <v>0</v>
      </c>
      <c r="K531" s="17" t="b">
        <v>0</v>
      </c>
      <c r="L531" s="17"/>
    </row>
    <row r="532">
      <c r="A532" s="15"/>
      <c r="B532" s="15"/>
      <c r="C532" s="15"/>
      <c r="D532" s="15"/>
      <c r="E532" s="15"/>
      <c r="F532" s="15"/>
      <c r="G532" s="15"/>
      <c r="H532" s="15" t="b">
        <v>0</v>
      </c>
      <c r="I532" s="15"/>
      <c r="J532" s="15" t="b">
        <v>0</v>
      </c>
      <c r="K532" s="15" t="b">
        <v>0</v>
      </c>
      <c r="L532" s="15"/>
    </row>
    <row r="533">
      <c r="A533" s="17"/>
      <c r="B533" s="17"/>
      <c r="C533" s="17"/>
      <c r="D533" s="17"/>
      <c r="E533" s="17"/>
      <c r="F533" s="17"/>
      <c r="G533" s="17"/>
      <c r="H533" s="17" t="b">
        <v>0</v>
      </c>
      <c r="I533" s="17"/>
      <c r="J533" s="17" t="b">
        <v>0</v>
      </c>
      <c r="K533" s="17" t="b">
        <v>0</v>
      </c>
      <c r="L533" s="17"/>
    </row>
    <row r="534">
      <c r="A534" s="15"/>
      <c r="B534" s="15"/>
      <c r="C534" s="15"/>
      <c r="D534" s="15"/>
      <c r="E534" s="15"/>
      <c r="F534" s="15"/>
      <c r="G534" s="15"/>
      <c r="H534" s="15" t="b">
        <v>0</v>
      </c>
      <c r="I534" s="15"/>
      <c r="J534" s="15" t="b">
        <v>0</v>
      </c>
      <c r="K534" s="15" t="b">
        <v>0</v>
      </c>
      <c r="L534" s="15"/>
    </row>
    <row r="535">
      <c r="A535" s="17"/>
      <c r="B535" s="17"/>
      <c r="C535" s="17"/>
      <c r="D535" s="17"/>
      <c r="E535" s="17"/>
      <c r="F535" s="17"/>
      <c r="G535" s="17"/>
      <c r="H535" s="17" t="b">
        <v>0</v>
      </c>
      <c r="I535" s="17"/>
      <c r="J535" s="17" t="b">
        <v>0</v>
      </c>
      <c r="K535" s="17" t="b">
        <v>0</v>
      </c>
      <c r="L535" s="17"/>
    </row>
    <row r="536">
      <c r="A536" s="15"/>
      <c r="B536" s="15"/>
      <c r="C536" s="15"/>
      <c r="D536" s="15"/>
      <c r="E536" s="15"/>
      <c r="F536" s="15"/>
      <c r="G536" s="15"/>
      <c r="H536" s="15" t="b">
        <v>0</v>
      </c>
      <c r="I536" s="15"/>
      <c r="J536" s="15" t="b">
        <v>0</v>
      </c>
      <c r="K536" s="15" t="b">
        <v>0</v>
      </c>
      <c r="L536" s="15"/>
    </row>
    <row r="537">
      <c r="A537" s="17"/>
      <c r="B537" s="17"/>
      <c r="C537" s="17"/>
      <c r="D537" s="17"/>
      <c r="E537" s="17"/>
      <c r="F537" s="17"/>
      <c r="G537" s="17"/>
      <c r="H537" s="17" t="b">
        <v>0</v>
      </c>
      <c r="I537" s="17"/>
      <c r="J537" s="17" t="b">
        <v>0</v>
      </c>
      <c r="K537" s="17" t="b">
        <v>0</v>
      </c>
      <c r="L537" s="17"/>
    </row>
    <row r="538">
      <c r="A538" s="15"/>
      <c r="B538" s="15"/>
      <c r="C538" s="15"/>
      <c r="D538" s="15"/>
      <c r="E538" s="15"/>
      <c r="F538" s="15"/>
      <c r="G538" s="15"/>
      <c r="H538" s="15" t="b">
        <v>0</v>
      </c>
      <c r="I538" s="15"/>
      <c r="J538" s="15" t="b">
        <v>0</v>
      </c>
      <c r="K538" s="15" t="b">
        <v>0</v>
      </c>
      <c r="L538" s="15"/>
    </row>
    <row r="539">
      <c r="A539" s="17"/>
      <c r="B539" s="17"/>
      <c r="C539" s="17"/>
      <c r="D539" s="17"/>
      <c r="E539" s="17"/>
      <c r="F539" s="17"/>
      <c r="G539" s="17"/>
      <c r="H539" s="17" t="b">
        <v>0</v>
      </c>
      <c r="I539" s="17"/>
      <c r="J539" s="17" t="b">
        <v>0</v>
      </c>
      <c r="K539" s="17" t="b">
        <v>0</v>
      </c>
      <c r="L539" s="17"/>
    </row>
    <row r="540">
      <c r="A540" s="15"/>
      <c r="B540" s="15"/>
      <c r="C540" s="15"/>
      <c r="D540" s="15"/>
      <c r="E540" s="15"/>
      <c r="F540" s="15"/>
      <c r="G540" s="15"/>
      <c r="H540" s="15" t="b">
        <v>0</v>
      </c>
      <c r="I540" s="15"/>
      <c r="J540" s="15" t="b">
        <v>0</v>
      </c>
      <c r="K540" s="15" t="b">
        <v>0</v>
      </c>
      <c r="L540" s="15"/>
    </row>
    <row r="541">
      <c r="A541" s="17"/>
      <c r="B541" s="17"/>
      <c r="C541" s="17"/>
      <c r="D541" s="17"/>
      <c r="E541" s="17"/>
      <c r="F541" s="17"/>
      <c r="G541" s="17"/>
      <c r="H541" s="17" t="b">
        <v>0</v>
      </c>
      <c r="I541" s="17"/>
      <c r="J541" s="17" t="b">
        <v>0</v>
      </c>
      <c r="K541" s="17" t="b">
        <v>0</v>
      </c>
      <c r="L541" s="17"/>
    </row>
    <row r="542">
      <c r="A542" s="15"/>
      <c r="B542" s="15"/>
      <c r="C542" s="15"/>
      <c r="D542" s="15"/>
      <c r="E542" s="15"/>
      <c r="F542" s="15"/>
      <c r="G542" s="15"/>
      <c r="H542" s="15" t="b">
        <v>0</v>
      </c>
      <c r="I542" s="15"/>
      <c r="J542" s="15" t="b">
        <v>0</v>
      </c>
      <c r="K542" s="15" t="b">
        <v>0</v>
      </c>
      <c r="L542" s="15"/>
    </row>
    <row r="543">
      <c r="A543" s="17"/>
      <c r="B543" s="17"/>
      <c r="C543" s="17"/>
      <c r="D543" s="17"/>
      <c r="E543" s="17"/>
      <c r="F543" s="17"/>
      <c r="G543" s="17"/>
      <c r="H543" s="17" t="b">
        <v>0</v>
      </c>
      <c r="I543" s="17"/>
      <c r="J543" s="17" t="b">
        <v>0</v>
      </c>
      <c r="K543" s="17" t="b">
        <v>0</v>
      </c>
      <c r="L543" s="17"/>
    </row>
    <row r="544">
      <c r="A544" s="15"/>
      <c r="B544" s="15"/>
      <c r="C544" s="15"/>
      <c r="D544" s="15"/>
      <c r="E544" s="15"/>
      <c r="F544" s="15"/>
      <c r="G544" s="15"/>
      <c r="H544" s="15" t="b">
        <v>0</v>
      </c>
      <c r="I544" s="15"/>
      <c r="J544" s="15" t="b">
        <v>0</v>
      </c>
      <c r="K544" s="15" t="b">
        <v>0</v>
      </c>
      <c r="L544" s="15"/>
    </row>
    <row r="545">
      <c r="A545" s="17"/>
      <c r="B545" s="17"/>
      <c r="C545" s="17"/>
      <c r="D545" s="17"/>
      <c r="E545" s="17"/>
      <c r="F545" s="17"/>
      <c r="G545" s="17"/>
      <c r="H545" s="17" t="b">
        <v>0</v>
      </c>
      <c r="I545" s="17"/>
      <c r="J545" s="17" t="b">
        <v>0</v>
      </c>
      <c r="K545" s="17" t="b">
        <v>0</v>
      </c>
      <c r="L545" s="17"/>
    </row>
    <row r="546">
      <c r="A546" s="15"/>
      <c r="B546" s="15"/>
      <c r="C546" s="15"/>
      <c r="D546" s="15"/>
      <c r="E546" s="15"/>
      <c r="F546" s="15"/>
      <c r="G546" s="15"/>
      <c r="H546" s="15" t="b">
        <v>0</v>
      </c>
      <c r="I546" s="15"/>
      <c r="J546" s="15" t="b">
        <v>0</v>
      </c>
      <c r="K546" s="15" t="b">
        <v>0</v>
      </c>
      <c r="L546" s="15"/>
    </row>
    <row r="547">
      <c r="A547" s="17"/>
      <c r="B547" s="17"/>
      <c r="C547" s="17"/>
      <c r="D547" s="17"/>
      <c r="E547" s="17"/>
      <c r="F547" s="17"/>
      <c r="G547" s="17"/>
      <c r="H547" s="17" t="b">
        <v>0</v>
      </c>
      <c r="I547" s="17"/>
      <c r="J547" s="17" t="b">
        <v>0</v>
      </c>
      <c r="K547" s="17" t="b">
        <v>0</v>
      </c>
      <c r="L547" s="17"/>
    </row>
    <row r="548">
      <c r="A548" s="15"/>
      <c r="B548" s="15"/>
      <c r="C548" s="15"/>
      <c r="D548" s="15"/>
      <c r="E548" s="15"/>
      <c r="F548" s="15"/>
      <c r="G548" s="15"/>
      <c r="H548" s="15" t="b">
        <v>0</v>
      </c>
      <c r="I548" s="15"/>
      <c r="J548" s="15" t="b">
        <v>0</v>
      </c>
      <c r="K548" s="15" t="b">
        <v>0</v>
      </c>
      <c r="L548" s="15"/>
    </row>
    <row r="549">
      <c r="A549" s="17"/>
      <c r="B549" s="17"/>
      <c r="C549" s="17"/>
      <c r="D549" s="17"/>
      <c r="E549" s="17"/>
      <c r="F549" s="17"/>
      <c r="G549" s="17"/>
      <c r="H549" s="17" t="b">
        <v>0</v>
      </c>
      <c r="I549" s="17"/>
      <c r="J549" s="17" t="b">
        <v>0</v>
      </c>
      <c r="K549" s="17" t="b">
        <v>0</v>
      </c>
      <c r="L549" s="17"/>
    </row>
    <row r="550">
      <c r="A550" s="15"/>
      <c r="B550" s="15"/>
      <c r="C550" s="15"/>
      <c r="D550" s="15"/>
      <c r="E550" s="15"/>
      <c r="F550" s="15"/>
      <c r="G550" s="15"/>
      <c r="H550" s="15" t="b">
        <v>0</v>
      </c>
      <c r="I550" s="15"/>
      <c r="J550" s="15" t="b">
        <v>0</v>
      </c>
      <c r="K550" s="15" t="b">
        <v>0</v>
      </c>
      <c r="L550" s="15"/>
    </row>
    <row r="551">
      <c r="A551" s="17"/>
      <c r="B551" s="17"/>
      <c r="C551" s="17"/>
      <c r="D551" s="17"/>
      <c r="E551" s="17"/>
      <c r="F551" s="17"/>
      <c r="G551" s="17"/>
      <c r="H551" s="17" t="b">
        <v>0</v>
      </c>
      <c r="I551" s="17"/>
      <c r="J551" s="17" t="b">
        <v>0</v>
      </c>
      <c r="K551" s="17" t="b">
        <v>0</v>
      </c>
      <c r="L551" s="17"/>
    </row>
    <row r="552">
      <c r="A552" s="15"/>
      <c r="B552" s="15"/>
      <c r="C552" s="15"/>
      <c r="D552" s="15"/>
      <c r="E552" s="15"/>
      <c r="F552" s="15"/>
      <c r="G552" s="15"/>
      <c r="H552" s="15" t="b">
        <v>0</v>
      </c>
      <c r="I552" s="15"/>
      <c r="J552" s="15" t="b">
        <v>0</v>
      </c>
      <c r="K552" s="15" t="b">
        <v>0</v>
      </c>
      <c r="L552" s="15"/>
    </row>
    <row r="553">
      <c r="A553" s="17"/>
      <c r="B553" s="17"/>
      <c r="C553" s="17"/>
      <c r="D553" s="17"/>
      <c r="E553" s="17"/>
      <c r="F553" s="17"/>
      <c r="G553" s="17"/>
      <c r="H553" s="17" t="b">
        <v>0</v>
      </c>
      <c r="I553" s="17"/>
      <c r="J553" s="17" t="b">
        <v>0</v>
      </c>
      <c r="K553" s="17" t="b">
        <v>0</v>
      </c>
      <c r="L553" s="17"/>
    </row>
    <row r="554">
      <c r="A554" s="15"/>
      <c r="B554" s="15"/>
      <c r="C554" s="15"/>
      <c r="D554" s="15"/>
      <c r="E554" s="15"/>
      <c r="F554" s="15"/>
      <c r="G554" s="15"/>
      <c r="H554" s="15" t="b">
        <v>0</v>
      </c>
      <c r="I554" s="15"/>
      <c r="J554" s="15" t="b">
        <v>0</v>
      </c>
      <c r="K554" s="15" t="b">
        <v>0</v>
      </c>
      <c r="L554" s="15"/>
    </row>
    <row r="555">
      <c r="A555" s="17"/>
      <c r="B555" s="17"/>
      <c r="C555" s="17"/>
      <c r="D555" s="17"/>
      <c r="E555" s="17"/>
      <c r="F555" s="17"/>
      <c r="G555" s="17"/>
      <c r="H555" s="17" t="b">
        <v>0</v>
      </c>
      <c r="I555" s="17"/>
      <c r="J555" s="17" t="b">
        <v>0</v>
      </c>
      <c r="K555" s="17" t="b">
        <v>0</v>
      </c>
      <c r="L555" s="17"/>
    </row>
    <row r="556">
      <c r="A556" s="15"/>
      <c r="B556" s="15"/>
      <c r="C556" s="15"/>
      <c r="D556" s="15"/>
      <c r="E556" s="15"/>
      <c r="F556" s="15"/>
      <c r="G556" s="15"/>
      <c r="H556" s="15" t="b">
        <v>0</v>
      </c>
      <c r="I556" s="15"/>
      <c r="J556" s="15" t="b">
        <v>0</v>
      </c>
      <c r="K556" s="15" t="b">
        <v>0</v>
      </c>
      <c r="L556" s="15"/>
    </row>
    <row r="557">
      <c r="A557" s="17"/>
      <c r="B557" s="17"/>
      <c r="C557" s="17"/>
      <c r="D557" s="17"/>
      <c r="E557" s="17"/>
      <c r="F557" s="17"/>
      <c r="G557" s="17"/>
      <c r="H557" s="17" t="b">
        <v>0</v>
      </c>
      <c r="I557" s="17"/>
      <c r="J557" s="17" t="b">
        <v>0</v>
      </c>
      <c r="K557" s="17" t="b">
        <v>0</v>
      </c>
      <c r="L557" s="17"/>
    </row>
    <row r="558">
      <c r="A558" s="15"/>
      <c r="B558" s="15"/>
      <c r="C558" s="15"/>
      <c r="D558" s="15"/>
      <c r="E558" s="15"/>
      <c r="F558" s="15"/>
      <c r="G558" s="15"/>
      <c r="H558" s="15" t="b">
        <v>0</v>
      </c>
      <c r="I558" s="15"/>
      <c r="J558" s="15" t="b">
        <v>0</v>
      </c>
      <c r="K558" s="15" t="b">
        <v>0</v>
      </c>
      <c r="L558" s="15"/>
    </row>
    <row r="559">
      <c r="A559" s="17"/>
      <c r="B559" s="17"/>
      <c r="C559" s="17"/>
      <c r="D559" s="17"/>
      <c r="E559" s="17"/>
      <c r="F559" s="17"/>
      <c r="G559" s="17"/>
      <c r="H559" s="17" t="b">
        <v>0</v>
      </c>
      <c r="I559" s="17"/>
      <c r="J559" s="17" t="b">
        <v>0</v>
      </c>
      <c r="K559" s="17" t="b">
        <v>0</v>
      </c>
      <c r="L559" s="17"/>
    </row>
    <row r="560">
      <c r="A560" s="15"/>
      <c r="B560" s="15"/>
      <c r="C560" s="15"/>
      <c r="D560" s="15"/>
      <c r="E560" s="15"/>
      <c r="F560" s="15"/>
      <c r="G560" s="15"/>
      <c r="H560" s="15" t="b">
        <v>0</v>
      </c>
      <c r="I560" s="15"/>
      <c r="J560" s="15" t="b">
        <v>0</v>
      </c>
      <c r="K560" s="15" t="b">
        <v>0</v>
      </c>
      <c r="L560" s="15"/>
    </row>
    <row r="561">
      <c r="A561" s="17"/>
      <c r="B561" s="17"/>
      <c r="C561" s="17"/>
      <c r="D561" s="17"/>
      <c r="E561" s="17"/>
      <c r="F561" s="17"/>
      <c r="G561" s="17"/>
      <c r="H561" s="17" t="b">
        <v>0</v>
      </c>
      <c r="I561" s="17"/>
      <c r="J561" s="17" t="b">
        <v>0</v>
      </c>
      <c r="K561" s="17" t="b">
        <v>0</v>
      </c>
      <c r="L561" s="17"/>
    </row>
    <row r="562">
      <c r="A562" s="15"/>
      <c r="B562" s="15"/>
      <c r="C562" s="15"/>
      <c r="D562" s="15"/>
      <c r="E562" s="15"/>
      <c r="F562" s="15"/>
      <c r="G562" s="15"/>
      <c r="H562" s="15" t="b">
        <v>0</v>
      </c>
      <c r="I562" s="15"/>
      <c r="J562" s="15" t="b">
        <v>0</v>
      </c>
      <c r="K562" s="15" t="b">
        <v>0</v>
      </c>
      <c r="L562" s="15"/>
    </row>
    <row r="563">
      <c r="A563" s="17"/>
      <c r="B563" s="17"/>
      <c r="C563" s="17"/>
      <c r="D563" s="17"/>
      <c r="E563" s="17"/>
      <c r="F563" s="17"/>
      <c r="G563" s="17"/>
      <c r="H563" s="17" t="b">
        <v>0</v>
      </c>
      <c r="I563" s="17"/>
      <c r="J563" s="17" t="b">
        <v>0</v>
      </c>
      <c r="K563" s="17" t="b">
        <v>0</v>
      </c>
      <c r="L563" s="17"/>
    </row>
    <row r="564">
      <c r="A564" s="15"/>
      <c r="B564" s="15"/>
      <c r="C564" s="15"/>
      <c r="D564" s="15"/>
      <c r="E564" s="15"/>
      <c r="F564" s="15"/>
      <c r="G564" s="15"/>
      <c r="H564" s="15" t="b">
        <v>0</v>
      </c>
      <c r="I564" s="15"/>
      <c r="J564" s="15" t="b">
        <v>0</v>
      </c>
      <c r="K564" s="15" t="b">
        <v>0</v>
      </c>
      <c r="L564" s="15"/>
    </row>
    <row r="565">
      <c r="A565" s="17"/>
      <c r="B565" s="17"/>
      <c r="C565" s="17"/>
      <c r="D565" s="17"/>
      <c r="E565" s="17"/>
      <c r="F565" s="17"/>
      <c r="G565" s="17"/>
      <c r="H565" s="17" t="b">
        <v>0</v>
      </c>
      <c r="I565" s="17"/>
      <c r="J565" s="17" t="b">
        <v>0</v>
      </c>
      <c r="K565" s="17" t="b">
        <v>0</v>
      </c>
      <c r="L565" s="17"/>
    </row>
    <row r="566">
      <c r="A566" s="15"/>
      <c r="B566" s="15"/>
      <c r="C566" s="15"/>
      <c r="D566" s="15"/>
      <c r="E566" s="15"/>
      <c r="F566" s="15"/>
      <c r="G566" s="15"/>
      <c r="H566" s="15" t="b">
        <v>0</v>
      </c>
      <c r="I566" s="15"/>
      <c r="J566" s="15" t="b">
        <v>0</v>
      </c>
      <c r="K566" s="15" t="b">
        <v>0</v>
      </c>
      <c r="L566" s="15"/>
    </row>
    <row r="567">
      <c r="A567" s="17"/>
      <c r="B567" s="17"/>
      <c r="C567" s="17"/>
      <c r="D567" s="17"/>
      <c r="E567" s="17"/>
      <c r="F567" s="17"/>
      <c r="G567" s="17"/>
      <c r="H567" s="17" t="b">
        <v>0</v>
      </c>
      <c r="I567" s="17"/>
      <c r="J567" s="17" t="b">
        <v>0</v>
      </c>
      <c r="K567" s="17" t="b">
        <v>0</v>
      </c>
      <c r="L567" s="17"/>
    </row>
    <row r="568">
      <c r="A568" s="15"/>
      <c r="B568" s="15"/>
      <c r="C568" s="15"/>
      <c r="D568" s="15"/>
      <c r="E568" s="15"/>
      <c r="F568" s="15"/>
      <c r="G568" s="15"/>
      <c r="H568" s="15" t="b">
        <v>0</v>
      </c>
      <c r="I568" s="15"/>
      <c r="J568" s="15" t="b">
        <v>0</v>
      </c>
      <c r="K568" s="15" t="b">
        <v>0</v>
      </c>
      <c r="L568" s="15"/>
    </row>
    <row r="569">
      <c r="A569" s="17"/>
      <c r="B569" s="17"/>
      <c r="C569" s="17"/>
      <c r="D569" s="17"/>
      <c r="E569" s="17"/>
      <c r="F569" s="17"/>
      <c r="G569" s="17"/>
      <c r="H569" s="17" t="b">
        <v>0</v>
      </c>
      <c r="I569" s="17"/>
      <c r="J569" s="17" t="b">
        <v>0</v>
      </c>
      <c r="K569" s="17" t="b">
        <v>0</v>
      </c>
      <c r="L569" s="17"/>
    </row>
    <row r="570">
      <c r="A570" s="15"/>
      <c r="B570" s="15"/>
      <c r="C570" s="15"/>
      <c r="D570" s="15"/>
      <c r="E570" s="15"/>
      <c r="F570" s="15"/>
      <c r="G570" s="15"/>
      <c r="H570" s="15" t="b">
        <v>0</v>
      </c>
      <c r="I570" s="15"/>
      <c r="J570" s="15" t="b">
        <v>0</v>
      </c>
      <c r="K570" s="15" t="b">
        <v>0</v>
      </c>
      <c r="L570" s="15"/>
    </row>
    <row r="571">
      <c r="A571" s="17"/>
      <c r="B571" s="17"/>
      <c r="C571" s="17"/>
      <c r="D571" s="17"/>
      <c r="E571" s="17"/>
      <c r="F571" s="17"/>
      <c r="G571" s="17"/>
      <c r="H571" s="17" t="b">
        <v>0</v>
      </c>
      <c r="I571" s="17"/>
      <c r="J571" s="17" t="b">
        <v>0</v>
      </c>
      <c r="K571" s="17" t="b">
        <v>0</v>
      </c>
      <c r="L571" s="17"/>
    </row>
    <row r="572">
      <c r="A572" s="15"/>
      <c r="B572" s="15"/>
      <c r="C572" s="15"/>
      <c r="D572" s="15"/>
      <c r="E572" s="15"/>
      <c r="F572" s="15"/>
      <c r="G572" s="15"/>
      <c r="H572" s="15" t="b">
        <v>0</v>
      </c>
      <c r="I572" s="15"/>
      <c r="J572" s="15" t="b">
        <v>0</v>
      </c>
      <c r="K572" s="15" t="b">
        <v>0</v>
      </c>
      <c r="L572" s="15"/>
    </row>
    <row r="573">
      <c r="A573" s="17"/>
      <c r="B573" s="17"/>
      <c r="C573" s="17"/>
      <c r="D573" s="17"/>
      <c r="E573" s="17"/>
      <c r="F573" s="17"/>
      <c r="G573" s="17"/>
      <c r="H573" s="17" t="b">
        <v>0</v>
      </c>
      <c r="I573" s="17"/>
      <c r="J573" s="17" t="b">
        <v>0</v>
      </c>
      <c r="K573" s="17" t="b">
        <v>0</v>
      </c>
      <c r="L573" s="17"/>
    </row>
    <row r="574">
      <c r="A574" s="15"/>
      <c r="B574" s="15"/>
      <c r="C574" s="15"/>
      <c r="D574" s="15"/>
      <c r="E574" s="15"/>
      <c r="F574" s="15"/>
      <c r="G574" s="15"/>
      <c r="H574" s="15" t="b">
        <v>0</v>
      </c>
      <c r="I574" s="15"/>
      <c r="J574" s="15" t="b">
        <v>0</v>
      </c>
      <c r="K574" s="15" t="b">
        <v>0</v>
      </c>
      <c r="L574" s="15"/>
    </row>
    <row r="575">
      <c r="A575" s="17"/>
      <c r="B575" s="17"/>
      <c r="C575" s="17"/>
      <c r="D575" s="17"/>
      <c r="E575" s="17"/>
      <c r="F575" s="17"/>
      <c r="G575" s="17"/>
      <c r="H575" s="17" t="b">
        <v>0</v>
      </c>
      <c r="I575" s="17"/>
      <c r="J575" s="17" t="b">
        <v>0</v>
      </c>
      <c r="K575" s="17" t="b">
        <v>0</v>
      </c>
      <c r="L575" s="17"/>
    </row>
    <row r="576">
      <c r="A576" s="15"/>
      <c r="B576" s="15"/>
      <c r="C576" s="15"/>
      <c r="D576" s="15"/>
      <c r="E576" s="15"/>
      <c r="F576" s="15"/>
      <c r="G576" s="15"/>
      <c r="H576" s="15" t="b">
        <v>0</v>
      </c>
      <c r="I576" s="15"/>
      <c r="J576" s="15" t="b">
        <v>0</v>
      </c>
      <c r="K576" s="15" t="b">
        <v>0</v>
      </c>
      <c r="L576" s="15"/>
    </row>
    <row r="577">
      <c r="A577" s="17"/>
      <c r="B577" s="17"/>
      <c r="C577" s="17"/>
      <c r="D577" s="17"/>
      <c r="E577" s="17"/>
      <c r="F577" s="17"/>
      <c r="G577" s="17"/>
      <c r="H577" s="17" t="b">
        <v>0</v>
      </c>
      <c r="I577" s="17"/>
      <c r="J577" s="17" t="b">
        <v>0</v>
      </c>
      <c r="K577" s="17" t="b">
        <v>0</v>
      </c>
      <c r="L577" s="17"/>
    </row>
    <row r="578">
      <c r="A578" s="15"/>
      <c r="B578" s="15"/>
      <c r="C578" s="15"/>
      <c r="D578" s="15"/>
      <c r="E578" s="15"/>
      <c r="F578" s="15"/>
      <c r="G578" s="15"/>
      <c r="H578" s="15" t="b">
        <v>0</v>
      </c>
      <c r="I578" s="15"/>
      <c r="J578" s="15" t="b">
        <v>0</v>
      </c>
      <c r="K578" s="15" t="b">
        <v>0</v>
      </c>
      <c r="L578" s="15"/>
    </row>
    <row r="579">
      <c r="A579" s="17"/>
      <c r="B579" s="17"/>
      <c r="C579" s="17"/>
      <c r="D579" s="17"/>
      <c r="E579" s="17"/>
      <c r="F579" s="17"/>
      <c r="G579" s="17"/>
      <c r="H579" s="17" t="b">
        <v>0</v>
      </c>
      <c r="I579" s="17"/>
      <c r="J579" s="17" t="b">
        <v>0</v>
      </c>
      <c r="K579" s="17" t="b">
        <v>0</v>
      </c>
      <c r="L579" s="17"/>
    </row>
    <row r="580">
      <c r="A580" s="15"/>
      <c r="B580" s="15"/>
      <c r="C580" s="15"/>
      <c r="D580" s="15"/>
      <c r="E580" s="15"/>
      <c r="F580" s="15"/>
      <c r="G580" s="15"/>
      <c r="H580" s="15" t="b">
        <v>0</v>
      </c>
      <c r="I580" s="15"/>
      <c r="J580" s="15" t="b">
        <v>0</v>
      </c>
      <c r="K580" s="15" t="b">
        <v>0</v>
      </c>
      <c r="L580" s="15"/>
    </row>
    <row r="581">
      <c r="A581" s="17"/>
      <c r="B581" s="17"/>
      <c r="C581" s="17"/>
      <c r="D581" s="17"/>
      <c r="E581" s="17"/>
      <c r="F581" s="17"/>
      <c r="G581" s="17"/>
      <c r="H581" s="17" t="b">
        <v>0</v>
      </c>
      <c r="I581" s="17"/>
      <c r="J581" s="17" t="b">
        <v>0</v>
      </c>
      <c r="K581" s="17" t="b">
        <v>0</v>
      </c>
      <c r="L581" s="17"/>
    </row>
    <row r="582">
      <c r="A582" s="15"/>
      <c r="B582" s="15"/>
      <c r="C582" s="15"/>
      <c r="D582" s="15"/>
      <c r="E582" s="15"/>
      <c r="F582" s="15"/>
      <c r="G582" s="15"/>
      <c r="H582" s="15" t="b">
        <v>0</v>
      </c>
      <c r="I582" s="15"/>
      <c r="J582" s="15" t="b">
        <v>0</v>
      </c>
      <c r="K582" s="15" t="b">
        <v>0</v>
      </c>
      <c r="L582" s="15"/>
    </row>
    <row r="583">
      <c r="A583" s="17"/>
      <c r="B583" s="17"/>
      <c r="C583" s="17"/>
      <c r="D583" s="17"/>
      <c r="E583" s="17"/>
      <c r="F583" s="17"/>
      <c r="G583" s="17"/>
      <c r="H583" s="17" t="b">
        <v>0</v>
      </c>
      <c r="I583" s="17"/>
      <c r="J583" s="17" t="b">
        <v>0</v>
      </c>
      <c r="K583" s="17" t="b">
        <v>0</v>
      </c>
      <c r="L583" s="17"/>
    </row>
    <row r="584">
      <c r="A584" s="15"/>
      <c r="B584" s="15"/>
      <c r="C584" s="15"/>
      <c r="D584" s="15"/>
      <c r="E584" s="15"/>
      <c r="F584" s="15"/>
      <c r="G584" s="15"/>
      <c r="H584" s="15" t="b">
        <v>0</v>
      </c>
      <c r="I584" s="15"/>
      <c r="J584" s="15" t="b">
        <v>0</v>
      </c>
      <c r="K584" s="15" t="b">
        <v>0</v>
      </c>
      <c r="L584" s="15"/>
    </row>
    <row r="585">
      <c r="A585" s="17"/>
      <c r="B585" s="17"/>
      <c r="C585" s="17"/>
      <c r="D585" s="17"/>
      <c r="E585" s="17"/>
      <c r="F585" s="17"/>
      <c r="G585" s="17"/>
      <c r="H585" s="17" t="b">
        <v>0</v>
      </c>
      <c r="I585" s="17"/>
      <c r="J585" s="17" t="b">
        <v>0</v>
      </c>
      <c r="K585" s="17" t="b">
        <v>0</v>
      </c>
      <c r="L585" s="17"/>
    </row>
    <row r="586">
      <c r="A586" s="15"/>
      <c r="B586" s="15"/>
      <c r="C586" s="15"/>
      <c r="D586" s="15"/>
      <c r="E586" s="15"/>
      <c r="F586" s="15"/>
      <c r="G586" s="15"/>
      <c r="H586" s="15" t="b">
        <v>0</v>
      </c>
      <c r="I586" s="15"/>
      <c r="J586" s="15" t="b">
        <v>0</v>
      </c>
      <c r="K586" s="15" t="b">
        <v>0</v>
      </c>
      <c r="L586" s="15"/>
    </row>
    <row r="587">
      <c r="A587" s="17"/>
      <c r="B587" s="17"/>
      <c r="C587" s="17"/>
      <c r="D587" s="17"/>
      <c r="E587" s="17"/>
      <c r="F587" s="17"/>
      <c r="G587" s="17"/>
      <c r="H587" s="17" t="b">
        <v>0</v>
      </c>
      <c r="I587" s="17"/>
      <c r="J587" s="17" t="b">
        <v>0</v>
      </c>
      <c r="K587" s="17" t="b">
        <v>0</v>
      </c>
      <c r="L587" s="17"/>
    </row>
    <row r="588">
      <c r="A588" s="15"/>
      <c r="B588" s="15"/>
      <c r="C588" s="15"/>
      <c r="D588" s="15"/>
      <c r="E588" s="15"/>
      <c r="F588" s="15"/>
      <c r="G588" s="15"/>
      <c r="H588" s="15" t="b">
        <v>0</v>
      </c>
      <c r="I588" s="15"/>
      <c r="J588" s="15" t="b">
        <v>0</v>
      </c>
      <c r="K588" s="15" t="b">
        <v>0</v>
      </c>
      <c r="L588" s="15"/>
    </row>
    <row r="589">
      <c r="A589" s="17"/>
      <c r="B589" s="17"/>
      <c r="C589" s="17"/>
      <c r="D589" s="17"/>
      <c r="E589" s="17"/>
      <c r="F589" s="17"/>
      <c r="G589" s="17"/>
      <c r="H589" s="17" t="b">
        <v>0</v>
      </c>
      <c r="I589" s="17"/>
      <c r="J589" s="17" t="b">
        <v>0</v>
      </c>
      <c r="K589" s="17" t="b">
        <v>0</v>
      </c>
      <c r="L589" s="17"/>
    </row>
    <row r="590">
      <c r="A590" s="15"/>
      <c r="B590" s="15"/>
      <c r="C590" s="15"/>
      <c r="D590" s="15"/>
      <c r="E590" s="15"/>
      <c r="F590" s="15"/>
      <c r="G590" s="15"/>
      <c r="H590" s="15" t="b">
        <v>0</v>
      </c>
      <c r="I590" s="15"/>
      <c r="J590" s="15" t="b">
        <v>0</v>
      </c>
      <c r="K590" s="15" t="b">
        <v>0</v>
      </c>
      <c r="L590" s="15"/>
    </row>
    <row r="591">
      <c r="A591" s="17"/>
      <c r="B591" s="17"/>
      <c r="C591" s="17"/>
      <c r="D591" s="17"/>
      <c r="E591" s="17"/>
      <c r="F591" s="17"/>
      <c r="G591" s="17"/>
      <c r="H591" s="17" t="b">
        <v>0</v>
      </c>
      <c r="I591" s="17"/>
      <c r="J591" s="17" t="b">
        <v>0</v>
      </c>
      <c r="K591" s="17" t="b">
        <v>0</v>
      </c>
      <c r="L591" s="17"/>
    </row>
    <row r="592">
      <c r="A592" s="15"/>
      <c r="B592" s="15"/>
      <c r="C592" s="15"/>
      <c r="D592" s="15"/>
      <c r="E592" s="15"/>
      <c r="F592" s="15"/>
      <c r="G592" s="15"/>
      <c r="H592" s="15" t="b">
        <v>0</v>
      </c>
      <c r="I592" s="15"/>
      <c r="J592" s="15" t="b">
        <v>0</v>
      </c>
      <c r="K592" s="15" t="b">
        <v>0</v>
      </c>
      <c r="L592" s="15"/>
    </row>
    <row r="593">
      <c r="A593" s="17"/>
      <c r="B593" s="17"/>
      <c r="C593" s="17"/>
      <c r="D593" s="17"/>
      <c r="E593" s="17"/>
      <c r="F593" s="17"/>
      <c r="G593" s="17"/>
      <c r="H593" s="17" t="b">
        <v>0</v>
      </c>
      <c r="I593" s="17"/>
      <c r="J593" s="17" t="b">
        <v>0</v>
      </c>
      <c r="K593" s="17" t="b">
        <v>0</v>
      </c>
      <c r="L593" s="17"/>
    </row>
    <row r="594">
      <c r="A594" s="15"/>
      <c r="B594" s="15"/>
      <c r="C594" s="15"/>
      <c r="D594" s="15"/>
      <c r="E594" s="15"/>
      <c r="F594" s="15"/>
      <c r="G594" s="15"/>
      <c r="H594" s="15" t="b">
        <v>0</v>
      </c>
      <c r="I594" s="15"/>
      <c r="J594" s="15" t="b">
        <v>0</v>
      </c>
      <c r="K594" s="15" t="b">
        <v>0</v>
      </c>
      <c r="L594" s="15"/>
    </row>
    <row r="595">
      <c r="A595" s="17"/>
      <c r="B595" s="17"/>
      <c r="C595" s="17"/>
      <c r="D595" s="17"/>
      <c r="E595" s="17"/>
      <c r="F595" s="17"/>
      <c r="G595" s="17"/>
      <c r="H595" s="17" t="b">
        <v>0</v>
      </c>
      <c r="I595" s="17"/>
      <c r="J595" s="17" t="b">
        <v>0</v>
      </c>
      <c r="K595" s="17" t="b">
        <v>0</v>
      </c>
      <c r="L595" s="17"/>
    </row>
    <row r="596">
      <c r="A596" s="15"/>
      <c r="B596" s="15"/>
      <c r="C596" s="15"/>
      <c r="D596" s="15"/>
      <c r="E596" s="15"/>
      <c r="F596" s="15"/>
      <c r="G596" s="15"/>
      <c r="H596" s="15" t="b">
        <v>0</v>
      </c>
      <c r="I596" s="15"/>
      <c r="J596" s="15" t="b">
        <v>0</v>
      </c>
      <c r="K596" s="15" t="b">
        <v>0</v>
      </c>
      <c r="L596" s="15"/>
    </row>
    <row r="597">
      <c r="A597" s="17"/>
      <c r="B597" s="17"/>
      <c r="C597" s="17"/>
      <c r="D597" s="17"/>
      <c r="E597" s="17"/>
      <c r="F597" s="17"/>
      <c r="G597" s="17"/>
      <c r="H597" s="17" t="b">
        <v>0</v>
      </c>
      <c r="I597" s="17"/>
      <c r="J597" s="17" t="b">
        <v>0</v>
      </c>
      <c r="K597" s="17" t="b">
        <v>0</v>
      </c>
      <c r="L597" s="17"/>
    </row>
    <row r="598">
      <c r="A598" s="15"/>
      <c r="B598" s="15"/>
      <c r="C598" s="15"/>
      <c r="D598" s="15"/>
      <c r="E598" s="15"/>
      <c r="F598" s="15"/>
      <c r="G598" s="15"/>
      <c r="H598" s="15" t="b">
        <v>0</v>
      </c>
      <c r="I598" s="15"/>
      <c r="J598" s="15" t="b">
        <v>0</v>
      </c>
      <c r="K598" s="15" t="b">
        <v>0</v>
      </c>
      <c r="L598" s="15"/>
    </row>
    <row r="599">
      <c r="A599" s="17"/>
      <c r="B599" s="17"/>
      <c r="C599" s="17"/>
      <c r="D599" s="17"/>
      <c r="E599" s="17"/>
      <c r="F599" s="17"/>
      <c r="G599" s="17"/>
      <c r="H599" s="17" t="b">
        <v>0</v>
      </c>
      <c r="I599" s="17"/>
      <c r="J599" s="17" t="b">
        <v>0</v>
      </c>
      <c r="K599" s="17" t="b">
        <v>0</v>
      </c>
      <c r="L599" s="17"/>
    </row>
    <row r="600">
      <c r="A600" s="15"/>
      <c r="B600" s="15"/>
      <c r="C600" s="15"/>
      <c r="D600" s="15"/>
      <c r="E600" s="15"/>
      <c r="F600" s="15"/>
      <c r="G600" s="15"/>
      <c r="H600" s="15" t="b">
        <v>0</v>
      </c>
      <c r="I600" s="15"/>
      <c r="J600" s="15" t="b">
        <v>0</v>
      </c>
      <c r="K600" s="15" t="b">
        <v>0</v>
      </c>
      <c r="L600" s="15"/>
    </row>
    <row r="601">
      <c r="A601" s="17"/>
      <c r="B601" s="17"/>
      <c r="C601" s="17"/>
      <c r="D601" s="17"/>
      <c r="E601" s="17"/>
      <c r="F601" s="17"/>
      <c r="G601" s="17"/>
      <c r="H601" s="17" t="b">
        <v>0</v>
      </c>
      <c r="I601" s="17"/>
      <c r="J601" s="17" t="b">
        <v>0</v>
      </c>
      <c r="K601" s="17" t="b">
        <v>0</v>
      </c>
      <c r="L601" s="17"/>
    </row>
    <row r="602">
      <c r="A602" s="15"/>
      <c r="B602" s="15"/>
      <c r="C602" s="15"/>
      <c r="D602" s="15"/>
      <c r="E602" s="15"/>
      <c r="F602" s="15"/>
      <c r="G602" s="15"/>
      <c r="H602" s="15" t="b">
        <v>0</v>
      </c>
      <c r="I602" s="15"/>
      <c r="J602" s="15" t="b">
        <v>0</v>
      </c>
      <c r="K602" s="15" t="b">
        <v>0</v>
      </c>
      <c r="L602" s="15"/>
    </row>
    <row r="603">
      <c r="A603" s="17"/>
      <c r="B603" s="17"/>
      <c r="C603" s="17"/>
      <c r="D603" s="17"/>
      <c r="E603" s="17"/>
      <c r="F603" s="17"/>
      <c r="G603" s="17"/>
      <c r="H603" s="17" t="b">
        <v>0</v>
      </c>
      <c r="I603" s="17"/>
      <c r="J603" s="17" t="b">
        <v>0</v>
      </c>
      <c r="K603" s="17" t="b">
        <v>0</v>
      </c>
      <c r="L603" s="17"/>
    </row>
    <row r="604">
      <c r="A604" s="15"/>
      <c r="B604" s="15"/>
      <c r="C604" s="15"/>
      <c r="D604" s="15"/>
      <c r="E604" s="15"/>
      <c r="F604" s="15"/>
      <c r="G604" s="15"/>
      <c r="H604" s="15" t="b">
        <v>0</v>
      </c>
      <c r="I604" s="15"/>
      <c r="J604" s="15" t="b">
        <v>0</v>
      </c>
      <c r="K604" s="15" t="b">
        <v>0</v>
      </c>
      <c r="L604" s="15"/>
    </row>
    <row r="605">
      <c r="A605" s="17"/>
      <c r="B605" s="17"/>
      <c r="C605" s="17"/>
      <c r="D605" s="17"/>
      <c r="E605" s="17"/>
      <c r="F605" s="17"/>
      <c r="G605" s="17"/>
      <c r="H605" s="17" t="b">
        <v>0</v>
      </c>
      <c r="I605" s="17"/>
      <c r="J605" s="17" t="b">
        <v>0</v>
      </c>
      <c r="K605" s="17" t="b">
        <v>0</v>
      </c>
      <c r="L605" s="17"/>
    </row>
    <row r="606">
      <c r="A606" s="15"/>
      <c r="B606" s="15"/>
      <c r="C606" s="15"/>
      <c r="D606" s="15"/>
      <c r="E606" s="15"/>
      <c r="F606" s="15"/>
      <c r="G606" s="15"/>
      <c r="H606" s="15" t="b">
        <v>0</v>
      </c>
      <c r="I606" s="15"/>
      <c r="J606" s="15" t="b">
        <v>0</v>
      </c>
      <c r="K606" s="15" t="b">
        <v>0</v>
      </c>
      <c r="L606" s="15"/>
    </row>
    <row r="607">
      <c r="A607" s="17"/>
      <c r="B607" s="17"/>
      <c r="C607" s="17"/>
      <c r="D607" s="17"/>
      <c r="E607" s="17"/>
      <c r="F607" s="17"/>
      <c r="G607" s="17"/>
      <c r="H607" s="17" t="b">
        <v>0</v>
      </c>
      <c r="I607" s="17"/>
      <c r="J607" s="17" t="b">
        <v>0</v>
      </c>
      <c r="K607" s="17" t="b">
        <v>0</v>
      </c>
      <c r="L607" s="17"/>
    </row>
    <row r="608">
      <c r="A608" s="15"/>
      <c r="B608" s="15"/>
      <c r="C608" s="15"/>
      <c r="D608" s="15"/>
      <c r="E608" s="15"/>
      <c r="F608" s="15"/>
      <c r="G608" s="15"/>
      <c r="H608" s="15" t="b">
        <v>0</v>
      </c>
      <c r="I608" s="15"/>
      <c r="J608" s="15" t="b">
        <v>0</v>
      </c>
      <c r="K608" s="15" t="b">
        <v>0</v>
      </c>
      <c r="L608" s="15"/>
    </row>
    <row r="609">
      <c r="A609" s="17"/>
      <c r="B609" s="17"/>
      <c r="C609" s="17"/>
      <c r="D609" s="17"/>
      <c r="E609" s="17"/>
      <c r="F609" s="17"/>
      <c r="G609" s="17"/>
      <c r="H609" s="17" t="b">
        <v>0</v>
      </c>
      <c r="I609" s="17"/>
      <c r="J609" s="17" t="b">
        <v>0</v>
      </c>
      <c r="K609" s="17" t="b">
        <v>0</v>
      </c>
      <c r="L609" s="17"/>
    </row>
    <row r="610">
      <c r="A610" s="15"/>
      <c r="B610" s="15"/>
      <c r="C610" s="15"/>
      <c r="D610" s="15"/>
      <c r="E610" s="15"/>
      <c r="F610" s="15"/>
      <c r="G610" s="15"/>
      <c r="H610" s="15" t="b">
        <v>0</v>
      </c>
      <c r="I610" s="15"/>
      <c r="J610" s="15" t="b">
        <v>0</v>
      </c>
      <c r="K610" s="15" t="b">
        <v>0</v>
      </c>
      <c r="L610" s="15"/>
    </row>
    <row r="611">
      <c r="A611" s="17"/>
      <c r="B611" s="17"/>
      <c r="C611" s="17"/>
      <c r="D611" s="17"/>
      <c r="E611" s="17"/>
      <c r="F611" s="17"/>
      <c r="G611" s="17"/>
      <c r="H611" s="17" t="b">
        <v>0</v>
      </c>
      <c r="I611" s="17"/>
      <c r="J611" s="17" t="b">
        <v>0</v>
      </c>
      <c r="K611" s="17" t="b">
        <v>0</v>
      </c>
      <c r="L611" s="17"/>
    </row>
    <row r="612">
      <c r="A612" s="15"/>
      <c r="B612" s="15"/>
      <c r="C612" s="15"/>
      <c r="D612" s="15"/>
      <c r="E612" s="15"/>
      <c r="F612" s="15"/>
      <c r="G612" s="15"/>
      <c r="H612" s="15" t="b">
        <v>0</v>
      </c>
      <c r="I612" s="15"/>
      <c r="J612" s="15" t="b">
        <v>0</v>
      </c>
      <c r="K612" s="15" t="b">
        <v>0</v>
      </c>
      <c r="L612" s="15"/>
    </row>
    <row r="613">
      <c r="A613" s="17"/>
      <c r="B613" s="17"/>
      <c r="C613" s="17"/>
      <c r="D613" s="17"/>
      <c r="E613" s="17"/>
      <c r="F613" s="17"/>
      <c r="G613" s="17"/>
      <c r="H613" s="17" t="b">
        <v>0</v>
      </c>
      <c r="I613" s="17"/>
      <c r="J613" s="17" t="b">
        <v>0</v>
      </c>
      <c r="K613" s="17" t="b">
        <v>0</v>
      </c>
      <c r="L613" s="17"/>
    </row>
    <row r="614">
      <c r="A614" s="15"/>
      <c r="B614" s="15"/>
      <c r="C614" s="15"/>
      <c r="D614" s="15"/>
      <c r="E614" s="15"/>
      <c r="F614" s="15"/>
      <c r="G614" s="15"/>
      <c r="H614" s="15" t="b">
        <v>0</v>
      </c>
      <c r="I614" s="15"/>
      <c r="J614" s="15" t="b">
        <v>0</v>
      </c>
      <c r="K614" s="15" t="b">
        <v>0</v>
      </c>
      <c r="L614" s="15"/>
    </row>
    <row r="615">
      <c r="A615" s="17"/>
      <c r="B615" s="17"/>
      <c r="C615" s="17"/>
      <c r="D615" s="17"/>
      <c r="E615" s="17"/>
      <c r="F615" s="17"/>
      <c r="G615" s="17"/>
      <c r="H615" s="17" t="b">
        <v>0</v>
      </c>
      <c r="I615" s="17"/>
      <c r="J615" s="17" t="b">
        <v>0</v>
      </c>
      <c r="K615" s="17" t="b">
        <v>0</v>
      </c>
      <c r="L615" s="17"/>
    </row>
    <row r="616">
      <c r="A616" s="15"/>
      <c r="B616" s="15"/>
      <c r="C616" s="15"/>
      <c r="D616" s="15"/>
      <c r="E616" s="15"/>
      <c r="F616" s="15"/>
      <c r="G616" s="15"/>
      <c r="H616" s="15" t="b">
        <v>0</v>
      </c>
      <c r="I616" s="15"/>
      <c r="J616" s="15" t="b">
        <v>0</v>
      </c>
      <c r="K616" s="15" t="b">
        <v>0</v>
      </c>
      <c r="L616" s="15"/>
    </row>
    <row r="617">
      <c r="A617" s="17"/>
      <c r="B617" s="17"/>
      <c r="C617" s="17"/>
      <c r="D617" s="17"/>
      <c r="E617" s="17"/>
      <c r="F617" s="17"/>
      <c r="G617" s="17"/>
      <c r="H617" s="17" t="b">
        <v>0</v>
      </c>
      <c r="I617" s="17"/>
      <c r="J617" s="17" t="b">
        <v>0</v>
      </c>
      <c r="K617" s="17" t="b">
        <v>0</v>
      </c>
      <c r="L617" s="17"/>
    </row>
    <row r="618">
      <c r="A618" s="15"/>
      <c r="B618" s="15"/>
      <c r="C618" s="15"/>
      <c r="D618" s="15"/>
      <c r="E618" s="15"/>
      <c r="F618" s="15"/>
      <c r="G618" s="15"/>
      <c r="H618" s="15" t="b">
        <v>0</v>
      </c>
      <c r="I618" s="15"/>
      <c r="J618" s="15" t="b">
        <v>0</v>
      </c>
      <c r="K618" s="15" t="b">
        <v>0</v>
      </c>
      <c r="L618" s="15"/>
    </row>
    <row r="619">
      <c r="A619" s="17"/>
      <c r="B619" s="17"/>
      <c r="C619" s="17"/>
      <c r="D619" s="17"/>
      <c r="E619" s="17"/>
      <c r="F619" s="17"/>
      <c r="G619" s="17"/>
      <c r="H619" s="17" t="b">
        <v>0</v>
      </c>
      <c r="I619" s="17"/>
      <c r="J619" s="17" t="b">
        <v>0</v>
      </c>
      <c r="K619" s="17" t="b">
        <v>0</v>
      </c>
      <c r="L619" s="17"/>
    </row>
    <row r="620">
      <c r="A620" s="15"/>
      <c r="B620" s="15"/>
      <c r="C620" s="15"/>
      <c r="D620" s="15"/>
      <c r="E620" s="15"/>
      <c r="F620" s="15"/>
      <c r="G620" s="15"/>
      <c r="H620" s="15" t="b">
        <v>0</v>
      </c>
      <c r="I620" s="15"/>
      <c r="J620" s="15" t="b">
        <v>0</v>
      </c>
      <c r="K620" s="15" t="b">
        <v>0</v>
      </c>
      <c r="L620" s="15"/>
    </row>
    <row r="621">
      <c r="A621" s="17"/>
      <c r="B621" s="17"/>
      <c r="C621" s="17"/>
      <c r="D621" s="17"/>
      <c r="E621" s="17"/>
      <c r="F621" s="17"/>
      <c r="G621" s="17"/>
      <c r="H621" s="17" t="b">
        <v>0</v>
      </c>
      <c r="I621" s="17"/>
      <c r="J621" s="17" t="b">
        <v>0</v>
      </c>
      <c r="K621" s="17" t="b">
        <v>0</v>
      </c>
      <c r="L621" s="17"/>
    </row>
    <row r="622">
      <c r="A622" s="15"/>
      <c r="B622" s="15"/>
      <c r="C622" s="15"/>
      <c r="D622" s="15"/>
      <c r="E622" s="15"/>
      <c r="F622" s="15"/>
      <c r="G622" s="15"/>
      <c r="H622" s="15" t="b">
        <v>0</v>
      </c>
      <c r="I622" s="15"/>
      <c r="J622" s="15" t="b">
        <v>0</v>
      </c>
      <c r="K622" s="15" t="b">
        <v>0</v>
      </c>
      <c r="L622" s="15"/>
    </row>
    <row r="623">
      <c r="A623" s="17"/>
      <c r="B623" s="17"/>
      <c r="C623" s="17"/>
      <c r="D623" s="17"/>
      <c r="E623" s="17"/>
      <c r="F623" s="17"/>
      <c r="G623" s="17"/>
      <c r="H623" s="17" t="b">
        <v>0</v>
      </c>
      <c r="I623" s="17"/>
      <c r="J623" s="17" t="b">
        <v>0</v>
      </c>
      <c r="K623" s="17" t="b">
        <v>0</v>
      </c>
      <c r="L623" s="17"/>
    </row>
    <row r="624">
      <c r="A624" s="15"/>
      <c r="B624" s="15"/>
      <c r="C624" s="15"/>
      <c r="D624" s="15"/>
      <c r="E624" s="15"/>
      <c r="F624" s="15"/>
      <c r="G624" s="15"/>
      <c r="H624" s="15" t="b">
        <v>0</v>
      </c>
      <c r="I624" s="15"/>
      <c r="J624" s="15" t="b">
        <v>0</v>
      </c>
      <c r="K624" s="15" t="b">
        <v>0</v>
      </c>
      <c r="L624" s="15"/>
    </row>
    <row r="625">
      <c r="A625" s="17"/>
      <c r="B625" s="17"/>
      <c r="C625" s="17"/>
      <c r="D625" s="17"/>
      <c r="E625" s="17"/>
      <c r="F625" s="17"/>
      <c r="G625" s="17"/>
      <c r="H625" s="17" t="b">
        <v>0</v>
      </c>
      <c r="I625" s="17"/>
      <c r="J625" s="17" t="b">
        <v>0</v>
      </c>
      <c r="K625" s="17" t="b">
        <v>0</v>
      </c>
      <c r="L625" s="17"/>
    </row>
    <row r="626">
      <c r="A626" s="15"/>
      <c r="B626" s="15"/>
      <c r="C626" s="15"/>
      <c r="D626" s="15"/>
      <c r="E626" s="15"/>
      <c r="F626" s="15"/>
      <c r="G626" s="15"/>
      <c r="H626" s="15" t="b">
        <v>0</v>
      </c>
      <c r="I626" s="15"/>
      <c r="J626" s="15" t="b">
        <v>0</v>
      </c>
      <c r="K626" s="15" t="b">
        <v>0</v>
      </c>
      <c r="L626" s="15"/>
    </row>
    <row r="627">
      <c r="A627" s="17"/>
      <c r="B627" s="17"/>
      <c r="C627" s="17"/>
      <c r="D627" s="17"/>
      <c r="E627" s="17"/>
      <c r="F627" s="17"/>
      <c r="G627" s="17"/>
      <c r="H627" s="17" t="b">
        <v>0</v>
      </c>
      <c r="I627" s="17"/>
      <c r="J627" s="17" t="b">
        <v>0</v>
      </c>
      <c r="K627" s="17" t="b">
        <v>0</v>
      </c>
      <c r="L627" s="17"/>
    </row>
    <row r="628">
      <c r="A628" s="15"/>
      <c r="B628" s="15"/>
      <c r="C628" s="15"/>
      <c r="D628" s="15"/>
      <c r="E628" s="15"/>
      <c r="F628" s="15"/>
      <c r="G628" s="15"/>
      <c r="H628" s="15" t="b">
        <v>0</v>
      </c>
      <c r="I628" s="15"/>
      <c r="J628" s="15" t="b">
        <v>0</v>
      </c>
      <c r="K628" s="15" t="b">
        <v>0</v>
      </c>
      <c r="L628" s="15"/>
    </row>
    <row r="629">
      <c r="A629" s="17"/>
      <c r="B629" s="17"/>
      <c r="C629" s="17"/>
      <c r="D629" s="17"/>
      <c r="E629" s="17"/>
      <c r="F629" s="17"/>
      <c r="G629" s="17"/>
      <c r="H629" s="17" t="b">
        <v>0</v>
      </c>
      <c r="I629" s="17"/>
      <c r="J629" s="17" t="b">
        <v>0</v>
      </c>
      <c r="K629" s="17" t="b">
        <v>0</v>
      </c>
      <c r="L629" s="17"/>
    </row>
    <row r="630">
      <c r="A630" s="15"/>
      <c r="B630" s="15"/>
      <c r="C630" s="15"/>
      <c r="D630" s="15"/>
      <c r="E630" s="15"/>
      <c r="F630" s="15"/>
      <c r="G630" s="15"/>
      <c r="H630" s="15" t="b">
        <v>0</v>
      </c>
      <c r="I630" s="15"/>
      <c r="J630" s="15" t="b">
        <v>0</v>
      </c>
      <c r="K630" s="15" t="b">
        <v>0</v>
      </c>
      <c r="L630" s="15"/>
    </row>
    <row r="631">
      <c r="A631" s="17"/>
      <c r="B631" s="17"/>
      <c r="C631" s="17"/>
      <c r="D631" s="17"/>
      <c r="E631" s="17"/>
      <c r="F631" s="17"/>
      <c r="G631" s="17"/>
      <c r="H631" s="17" t="b">
        <v>0</v>
      </c>
      <c r="I631" s="17"/>
      <c r="J631" s="17" t="b">
        <v>0</v>
      </c>
      <c r="K631" s="17" t="b">
        <v>0</v>
      </c>
      <c r="L631" s="17"/>
    </row>
    <row r="632">
      <c r="A632" s="15"/>
      <c r="B632" s="15"/>
      <c r="C632" s="15"/>
      <c r="D632" s="15"/>
      <c r="E632" s="15"/>
      <c r="F632" s="15"/>
      <c r="G632" s="15"/>
      <c r="H632" s="15" t="b">
        <v>0</v>
      </c>
      <c r="I632" s="15"/>
      <c r="J632" s="15" t="b">
        <v>0</v>
      </c>
      <c r="K632" s="15" t="b">
        <v>0</v>
      </c>
      <c r="L632" s="15"/>
    </row>
    <row r="633">
      <c r="A633" s="17"/>
      <c r="B633" s="17"/>
      <c r="C633" s="17"/>
      <c r="D633" s="17"/>
      <c r="E633" s="17"/>
      <c r="F633" s="17"/>
      <c r="G633" s="17"/>
      <c r="H633" s="17" t="b">
        <v>0</v>
      </c>
      <c r="I633" s="17"/>
      <c r="J633" s="17" t="b">
        <v>0</v>
      </c>
      <c r="K633" s="17" t="b">
        <v>0</v>
      </c>
      <c r="L633" s="17"/>
    </row>
    <row r="634">
      <c r="A634" s="15"/>
      <c r="B634" s="15"/>
      <c r="C634" s="15"/>
      <c r="D634" s="15"/>
      <c r="E634" s="15"/>
      <c r="F634" s="15"/>
      <c r="G634" s="15"/>
      <c r="H634" s="15" t="b">
        <v>0</v>
      </c>
      <c r="I634" s="15"/>
      <c r="J634" s="15" t="b">
        <v>0</v>
      </c>
      <c r="K634" s="15" t="b">
        <v>0</v>
      </c>
      <c r="L634" s="15"/>
    </row>
    <row r="635">
      <c r="A635" s="17"/>
      <c r="B635" s="17"/>
      <c r="C635" s="17"/>
      <c r="D635" s="17"/>
      <c r="E635" s="17"/>
      <c r="F635" s="17"/>
      <c r="G635" s="17"/>
      <c r="H635" s="17" t="b">
        <v>0</v>
      </c>
      <c r="I635" s="17"/>
      <c r="J635" s="17" t="b">
        <v>0</v>
      </c>
      <c r="K635" s="17" t="b">
        <v>0</v>
      </c>
      <c r="L635" s="17"/>
    </row>
    <row r="636">
      <c r="A636" s="15"/>
      <c r="B636" s="15"/>
      <c r="C636" s="15"/>
      <c r="D636" s="15"/>
      <c r="E636" s="15"/>
      <c r="F636" s="15"/>
      <c r="G636" s="15"/>
      <c r="H636" s="15" t="b">
        <v>0</v>
      </c>
      <c r="I636" s="15"/>
      <c r="J636" s="15" t="b">
        <v>0</v>
      </c>
      <c r="K636" s="15" t="b">
        <v>0</v>
      </c>
      <c r="L636" s="15"/>
    </row>
    <row r="637">
      <c r="A637" s="17"/>
      <c r="B637" s="17"/>
      <c r="C637" s="17"/>
      <c r="D637" s="17"/>
      <c r="E637" s="17"/>
      <c r="F637" s="17"/>
      <c r="G637" s="17"/>
      <c r="H637" s="17" t="b">
        <v>0</v>
      </c>
      <c r="I637" s="17"/>
      <c r="J637" s="17" t="b">
        <v>0</v>
      </c>
      <c r="K637" s="17" t="b">
        <v>0</v>
      </c>
      <c r="L637" s="17"/>
    </row>
    <row r="638">
      <c r="A638" s="15"/>
      <c r="B638" s="15"/>
      <c r="C638" s="15"/>
      <c r="D638" s="15"/>
      <c r="E638" s="15"/>
      <c r="F638" s="15"/>
      <c r="G638" s="15"/>
      <c r="H638" s="15" t="b">
        <v>0</v>
      </c>
      <c r="I638" s="15"/>
      <c r="J638" s="15" t="b">
        <v>0</v>
      </c>
      <c r="K638" s="15" t="b">
        <v>0</v>
      </c>
      <c r="L638" s="15"/>
    </row>
    <row r="639">
      <c r="A639" s="17"/>
      <c r="B639" s="17"/>
      <c r="C639" s="17"/>
      <c r="D639" s="17"/>
      <c r="E639" s="17"/>
      <c r="F639" s="17"/>
      <c r="G639" s="17"/>
      <c r="H639" s="17" t="b">
        <v>0</v>
      </c>
      <c r="I639" s="17"/>
      <c r="J639" s="17" t="b">
        <v>0</v>
      </c>
      <c r="K639" s="17" t="b">
        <v>0</v>
      </c>
      <c r="L639" s="17"/>
    </row>
    <row r="640">
      <c r="A640" s="15"/>
      <c r="B640" s="15"/>
      <c r="C640" s="15"/>
      <c r="D640" s="15"/>
      <c r="E640" s="15"/>
      <c r="F640" s="15"/>
      <c r="G640" s="15"/>
      <c r="H640" s="15" t="b">
        <v>0</v>
      </c>
      <c r="I640" s="15"/>
      <c r="J640" s="15" t="b">
        <v>0</v>
      </c>
      <c r="K640" s="15" t="b">
        <v>0</v>
      </c>
      <c r="L640" s="15"/>
    </row>
    <row r="641">
      <c r="A641" s="17"/>
      <c r="B641" s="17"/>
      <c r="C641" s="17"/>
      <c r="D641" s="17"/>
      <c r="E641" s="17"/>
      <c r="F641" s="17"/>
      <c r="G641" s="17"/>
      <c r="H641" s="17" t="b">
        <v>0</v>
      </c>
      <c r="I641" s="17"/>
      <c r="J641" s="17" t="b">
        <v>0</v>
      </c>
      <c r="K641" s="17" t="b">
        <v>0</v>
      </c>
      <c r="L641" s="17"/>
    </row>
    <row r="642">
      <c r="A642" s="15"/>
      <c r="B642" s="15"/>
      <c r="C642" s="15"/>
      <c r="D642" s="15"/>
      <c r="E642" s="15"/>
      <c r="F642" s="15"/>
      <c r="G642" s="15"/>
      <c r="H642" s="15" t="b">
        <v>0</v>
      </c>
      <c r="I642" s="15"/>
      <c r="J642" s="15" t="b">
        <v>0</v>
      </c>
      <c r="K642" s="15" t="b">
        <v>0</v>
      </c>
      <c r="L642" s="15"/>
    </row>
    <row r="643">
      <c r="A643" s="17"/>
      <c r="B643" s="17"/>
      <c r="C643" s="17"/>
      <c r="D643" s="17"/>
      <c r="E643" s="17"/>
      <c r="F643" s="17"/>
      <c r="G643" s="17"/>
      <c r="H643" s="17" t="b">
        <v>0</v>
      </c>
      <c r="I643" s="17"/>
      <c r="J643" s="17" t="b">
        <v>0</v>
      </c>
      <c r="K643" s="17" t="b">
        <v>0</v>
      </c>
      <c r="L643" s="17"/>
    </row>
    <row r="644">
      <c r="A644" s="15"/>
      <c r="B644" s="15"/>
      <c r="C644" s="15"/>
      <c r="D644" s="15"/>
      <c r="E644" s="15"/>
      <c r="F644" s="15"/>
      <c r="G644" s="15"/>
      <c r="H644" s="15" t="b">
        <v>0</v>
      </c>
      <c r="I644" s="15"/>
      <c r="J644" s="15" t="b">
        <v>0</v>
      </c>
      <c r="K644" s="15" t="b">
        <v>0</v>
      </c>
      <c r="L644" s="15"/>
    </row>
    <row r="645">
      <c r="A645" s="17"/>
      <c r="B645" s="17"/>
      <c r="C645" s="17"/>
      <c r="D645" s="17"/>
      <c r="E645" s="17"/>
      <c r="F645" s="17"/>
      <c r="G645" s="17"/>
      <c r="H645" s="17" t="b">
        <v>0</v>
      </c>
      <c r="I645" s="17"/>
      <c r="J645" s="17" t="b">
        <v>0</v>
      </c>
      <c r="K645" s="17" t="b">
        <v>0</v>
      </c>
      <c r="L645" s="17"/>
    </row>
    <row r="646">
      <c r="A646" s="15"/>
      <c r="B646" s="15"/>
      <c r="C646" s="15"/>
      <c r="D646" s="15"/>
      <c r="E646" s="15"/>
      <c r="F646" s="15"/>
      <c r="G646" s="15"/>
      <c r="H646" s="15" t="b">
        <v>0</v>
      </c>
      <c r="I646" s="15"/>
      <c r="J646" s="15" t="b">
        <v>0</v>
      </c>
      <c r="K646" s="15" t="b">
        <v>0</v>
      </c>
      <c r="L646" s="15"/>
    </row>
    <row r="647">
      <c r="A647" s="17"/>
      <c r="B647" s="17"/>
      <c r="C647" s="17"/>
      <c r="D647" s="17"/>
      <c r="E647" s="17"/>
      <c r="F647" s="17"/>
      <c r="G647" s="17"/>
      <c r="H647" s="17" t="b">
        <v>0</v>
      </c>
      <c r="I647" s="17"/>
      <c r="J647" s="17" t="b">
        <v>0</v>
      </c>
      <c r="K647" s="17" t="b">
        <v>0</v>
      </c>
      <c r="L647" s="17"/>
    </row>
    <row r="648">
      <c r="A648" s="15"/>
      <c r="B648" s="15"/>
      <c r="C648" s="15"/>
      <c r="D648" s="15"/>
      <c r="E648" s="15"/>
      <c r="F648" s="15"/>
      <c r="G648" s="15"/>
      <c r="H648" s="15" t="b">
        <v>0</v>
      </c>
      <c r="I648" s="15"/>
      <c r="J648" s="15" t="b">
        <v>0</v>
      </c>
      <c r="K648" s="15" t="b">
        <v>0</v>
      </c>
      <c r="L648" s="15"/>
    </row>
    <row r="649">
      <c r="A649" s="17"/>
      <c r="B649" s="17"/>
      <c r="C649" s="17"/>
      <c r="D649" s="17"/>
      <c r="E649" s="17"/>
      <c r="F649" s="17"/>
      <c r="G649" s="17"/>
      <c r="H649" s="17" t="b">
        <v>0</v>
      </c>
      <c r="I649" s="17"/>
      <c r="J649" s="17" t="b">
        <v>0</v>
      </c>
      <c r="K649" s="17" t="b">
        <v>0</v>
      </c>
      <c r="L649" s="17"/>
    </row>
    <row r="650">
      <c r="A650" s="15"/>
      <c r="B650" s="15"/>
      <c r="C650" s="15"/>
      <c r="D650" s="15"/>
      <c r="E650" s="15"/>
      <c r="F650" s="15"/>
      <c r="G650" s="15"/>
      <c r="H650" s="15" t="b">
        <v>0</v>
      </c>
      <c r="I650" s="15"/>
      <c r="J650" s="15" t="b">
        <v>0</v>
      </c>
      <c r="K650" s="15" t="b">
        <v>0</v>
      </c>
      <c r="L650" s="15"/>
    </row>
    <row r="651">
      <c r="A651" s="17"/>
      <c r="B651" s="17"/>
      <c r="C651" s="17"/>
      <c r="D651" s="17"/>
      <c r="E651" s="17"/>
      <c r="F651" s="17"/>
      <c r="G651" s="17"/>
      <c r="H651" s="17" t="b">
        <v>0</v>
      </c>
      <c r="I651" s="17"/>
      <c r="J651" s="17" t="b">
        <v>0</v>
      </c>
      <c r="K651" s="17" t="b">
        <v>0</v>
      </c>
      <c r="L651" s="17"/>
    </row>
    <row r="652">
      <c r="A652" s="15"/>
      <c r="B652" s="15"/>
      <c r="C652" s="15"/>
      <c r="D652" s="15"/>
      <c r="E652" s="15"/>
      <c r="F652" s="15"/>
      <c r="G652" s="15"/>
      <c r="H652" s="15" t="b">
        <v>0</v>
      </c>
      <c r="I652" s="15"/>
      <c r="J652" s="15" t="b">
        <v>0</v>
      </c>
      <c r="K652" s="15" t="b">
        <v>0</v>
      </c>
      <c r="L652" s="15"/>
    </row>
    <row r="653">
      <c r="A653" s="17"/>
      <c r="B653" s="17"/>
      <c r="C653" s="17"/>
      <c r="D653" s="17"/>
      <c r="E653" s="17"/>
      <c r="F653" s="17"/>
      <c r="G653" s="17"/>
      <c r="H653" s="17" t="b">
        <v>0</v>
      </c>
      <c r="I653" s="17"/>
      <c r="J653" s="17" t="b">
        <v>0</v>
      </c>
      <c r="K653" s="17" t="b">
        <v>0</v>
      </c>
      <c r="L653" s="17"/>
    </row>
    <row r="654">
      <c r="A654" s="15"/>
      <c r="B654" s="15"/>
      <c r="C654" s="15"/>
      <c r="D654" s="15"/>
      <c r="E654" s="15"/>
      <c r="F654" s="15"/>
      <c r="G654" s="15"/>
      <c r="H654" s="15" t="b">
        <v>0</v>
      </c>
      <c r="I654" s="15"/>
      <c r="J654" s="15" t="b">
        <v>0</v>
      </c>
      <c r="K654" s="15" t="b">
        <v>0</v>
      </c>
      <c r="L654" s="15"/>
    </row>
    <row r="655">
      <c r="A655" s="17"/>
      <c r="B655" s="17"/>
      <c r="C655" s="17"/>
      <c r="D655" s="17"/>
      <c r="E655" s="17"/>
      <c r="F655" s="17"/>
      <c r="G655" s="17"/>
      <c r="H655" s="17" t="b">
        <v>0</v>
      </c>
      <c r="I655" s="17"/>
      <c r="J655" s="17" t="b">
        <v>0</v>
      </c>
      <c r="K655" s="17" t="b">
        <v>0</v>
      </c>
      <c r="L655" s="17"/>
    </row>
    <row r="656">
      <c r="A656" s="15"/>
      <c r="B656" s="15"/>
      <c r="C656" s="15"/>
      <c r="D656" s="15"/>
      <c r="E656" s="15"/>
      <c r="F656" s="15"/>
      <c r="G656" s="15"/>
      <c r="H656" s="15" t="b">
        <v>0</v>
      </c>
      <c r="I656" s="15"/>
      <c r="J656" s="15" t="b">
        <v>0</v>
      </c>
      <c r="K656" s="15" t="b">
        <v>0</v>
      </c>
      <c r="L656" s="15"/>
    </row>
    <row r="657">
      <c r="A657" s="17"/>
      <c r="B657" s="17"/>
      <c r="C657" s="17"/>
      <c r="D657" s="17"/>
      <c r="E657" s="17"/>
      <c r="F657" s="17"/>
      <c r="G657" s="17"/>
      <c r="H657" s="17" t="b">
        <v>0</v>
      </c>
      <c r="I657" s="17"/>
      <c r="J657" s="17" t="b">
        <v>0</v>
      </c>
      <c r="K657" s="17" t="b">
        <v>0</v>
      </c>
      <c r="L657" s="17"/>
    </row>
    <row r="658">
      <c r="A658" s="15"/>
      <c r="B658" s="15"/>
      <c r="C658" s="15"/>
      <c r="D658" s="15"/>
      <c r="E658" s="15"/>
      <c r="F658" s="15"/>
      <c r="G658" s="15"/>
      <c r="H658" s="15" t="b">
        <v>0</v>
      </c>
      <c r="I658" s="15"/>
      <c r="J658" s="15" t="b">
        <v>0</v>
      </c>
      <c r="K658" s="15" t="b">
        <v>0</v>
      </c>
      <c r="L658" s="15"/>
    </row>
    <row r="659">
      <c r="A659" s="17"/>
      <c r="B659" s="17"/>
      <c r="C659" s="17"/>
      <c r="D659" s="17"/>
      <c r="E659" s="17"/>
      <c r="F659" s="17"/>
      <c r="G659" s="17"/>
      <c r="H659" s="17" t="b">
        <v>0</v>
      </c>
      <c r="I659" s="17"/>
      <c r="J659" s="17" t="b">
        <v>0</v>
      </c>
      <c r="K659" s="17" t="b">
        <v>0</v>
      </c>
      <c r="L659" s="17"/>
    </row>
    <row r="660">
      <c r="A660" s="15"/>
      <c r="B660" s="15"/>
      <c r="C660" s="15"/>
      <c r="D660" s="15"/>
      <c r="E660" s="15"/>
      <c r="F660" s="15"/>
      <c r="G660" s="15"/>
      <c r="H660" s="15" t="b">
        <v>0</v>
      </c>
      <c r="I660" s="15"/>
      <c r="J660" s="15" t="b">
        <v>0</v>
      </c>
      <c r="K660" s="15" t="b">
        <v>0</v>
      </c>
      <c r="L660" s="15"/>
    </row>
    <row r="661">
      <c r="A661" s="17"/>
      <c r="B661" s="17"/>
      <c r="C661" s="17"/>
      <c r="D661" s="17"/>
      <c r="E661" s="17"/>
      <c r="F661" s="17"/>
      <c r="G661" s="17"/>
      <c r="H661" s="17" t="b">
        <v>0</v>
      </c>
      <c r="I661" s="17"/>
      <c r="J661" s="17" t="b">
        <v>0</v>
      </c>
      <c r="K661" s="17" t="b">
        <v>0</v>
      </c>
      <c r="L661" s="17"/>
    </row>
    <row r="662">
      <c r="A662" s="15"/>
      <c r="B662" s="15"/>
      <c r="C662" s="15"/>
      <c r="D662" s="15"/>
      <c r="E662" s="15"/>
      <c r="F662" s="15"/>
      <c r="G662" s="15"/>
      <c r="H662" s="15" t="b">
        <v>0</v>
      </c>
      <c r="I662" s="15"/>
      <c r="J662" s="15" t="b">
        <v>0</v>
      </c>
      <c r="K662" s="15" t="b">
        <v>0</v>
      </c>
      <c r="L662" s="15"/>
    </row>
    <row r="663">
      <c r="A663" s="17"/>
      <c r="B663" s="17"/>
      <c r="C663" s="17"/>
      <c r="D663" s="17"/>
      <c r="E663" s="17"/>
      <c r="F663" s="17"/>
      <c r="G663" s="17"/>
      <c r="H663" s="17" t="b">
        <v>0</v>
      </c>
      <c r="I663" s="17"/>
      <c r="J663" s="17" t="b">
        <v>0</v>
      </c>
      <c r="K663" s="17" t="b">
        <v>0</v>
      </c>
      <c r="L663" s="17"/>
    </row>
    <row r="664">
      <c r="A664" s="15"/>
      <c r="B664" s="15"/>
      <c r="C664" s="15"/>
      <c r="D664" s="15"/>
      <c r="E664" s="15"/>
      <c r="F664" s="15"/>
      <c r="G664" s="15"/>
      <c r="H664" s="15" t="b">
        <v>0</v>
      </c>
      <c r="I664" s="15"/>
      <c r="J664" s="15" t="b">
        <v>0</v>
      </c>
      <c r="K664" s="15" t="b">
        <v>0</v>
      </c>
      <c r="L664" s="15"/>
    </row>
    <row r="665">
      <c r="A665" s="17"/>
      <c r="B665" s="17"/>
      <c r="C665" s="17"/>
      <c r="D665" s="17"/>
      <c r="E665" s="17"/>
      <c r="F665" s="17"/>
      <c r="G665" s="17"/>
      <c r="H665" s="17" t="b">
        <v>0</v>
      </c>
      <c r="I665" s="17"/>
      <c r="J665" s="17" t="b">
        <v>0</v>
      </c>
      <c r="K665" s="17" t="b">
        <v>0</v>
      </c>
      <c r="L665" s="17"/>
    </row>
    <row r="666">
      <c r="A666" s="15"/>
      <c r="B666" s="15"/>
      <c r="C666" s="15"/>
      <c r="D666" s="15"/>
      <c r="E666" s="15"/>
      <c r="F666" s="15"/>
      <c r="G666" s="15"/>
      <c r="H666" s="15" t="b">
        <v>0</v>
      </c>
      <c r="I666" s="15"/>
      <c r="J666" s="15" t="b">
        <v>0</v>
      </c>
      <c r="K666" s="15" t="b">
        <v>0</v>
      </c>
      <c r="L666" s="15"/>
    </row>
    <row r="667">
      <c r="A667" s="17"/>
      <c r="B667" s="17"/>
      <c r="C667" s="17"/>
      <c r="D667" s="17"/>
      <c r="E667" s="17"/>
      <c r="F667" s="17"/>
      <c r="G667" s="17"/>
      <c r="H667" s="17" t="b">
        <v>0</v>
      </c>
      <c r="I667" s="17"/>
      <c r="J667" s="17" t="b">
        <v>0</v>
      </c>
      <c r="K667" s="17" t="b">
        <v>0</v>
      </c>
      <c r="L667" s="17"/>
    </row>
    <row r="668">
      <c r="A668" s="15"/>
      <c r="B668" s="15"/>
      <c r="C668" s="15"/>
      <c r="D668" s="15"/>
      <c r="E668" s="15"/>
      <c r="F668" s="15"/>
      <c r="G668" s="15"/>
      <c r="H668" s="15" t="b">
        <v>0</v>
      </c>
      <c r="I668" s="15"/>
      <c r="J668" s="15" t="b">
        <v>0</v>
      </c>
      <c r="K668" s="15" t="b">
        <v>0</v>
      </c>
      <c r="L668" s="15"/>
    </row>
    <row r="669">
      <c r="A669" s="17"/>
      <c r="B669" s="17"/>
      <c r="C669" s="17"/>
      <c r="D669" s="17"/>
      <c r="E669" s="17"/>
      <c r="F669" s="17"/>
      <c r="G669" s="17"/>
      <c r="H669" s="17" t="b">
        <v>0</v>
      </c>
      <c r="I669" s="17"/>
      <c r="J669" s="17" t="b">
        <v>0</v>
      </c>
      <c r="K669" s="17" t="b">
        <v>0</v>
      </c>
      <c r="L669" s="17"/>
    </row>
    <row r="670">
      <c r="A670" s="15"/>
      <c r="B670" s="15"/>
      <c r="C670" s="15"/>
      <c r="D670" s="15"/>
      <c r="E670" s="15"/>
      <c r="F670" s="15"/>
      <c r="G670" s="15"/>
      <c r="H670" s="15" t="b">
        <v>0</v>
      </c>
      <c r="I670" s="15"/>
      <c r="J670" s="15" t="b">
        <v>0</v>
      </c>
      <c r="K670" s="15" t="b">
        <v>0</v>
      </c>
      <c r="L670" s="15"/>
    </row>
    <row r="671">
      <c r="A671" s="17"/>
      <c r="B671" s="17"/>
      <c r="C671" s="17"/>
      <c r="D671" s="17"/>
      <c r="E671" s="17"/>
      <c r="F671" s="17"/>
      <c r="G671" s="17"/>
      <c r="H671" s="17" t="b">
        <v>0</v>
      </c>
      <c r="I671" s="17"/>
      <c r="J671" s="17" t="b">
        <v>0</v>
      </c>
      <c r="K671" s="17" t="b">
        <v>0</v>
      </c>
      <c r="L671" s="17"/>
    </row>
    <row r="672">
      <c r="A672" s="15"/>
      <c r="B672" s="15"/>
      <c r="C672" s="15"/>
      <c r="D672" s="15"/>
      <c r="E672" s="15"/>
      <c r="F672" s="15"/>
      <c r="G672" s="15"/>
      <c r="H672" s="15" t="b">
        <v>0</v>
      </c>
      <c r="I672" s="15"/>
      <c r="J672" s="15" t="b">
        <v>0</v>
      </c>
      <c r="K672" s="15" t="b">
        <v>0</v>
      </c>
      <c r="L672" s="15"/>
    </row>
    <row r="673">
      <c r="A673" s="17"/>
      <c r="B673" s="17"/>
      <c r="C673" s="17"/>
      <c r="D673" s="17"/>
      <c r="E673" s="17"/>
      <c r="F673" s="17"/>
      <c r="G673" s="17"/>
      <c r="H673" s="17" t="b">
        <v>0</v>
      </c>
      <c r="I673" s="17"/>
      <c r="J673" s="17" t="b">
        <v>0</v>
      </c>
      <c r="K673" s="17" t="b">
        <v>0</v>
      </c>
      <c r="L673" s="17"/>
    </row>
    <row r="674">
      <c r="A674" s="15"/>
      <c r="B674" s="15"/>
      <c r="C674" s="15"/>
      <c r="D674" s="15"/>
      <c r="E674" s="15"/>
      <c r="F674" s="15"/>
      <c r="G674" s="15"/>
      <c r="H674" s="15" t="b">
        <v>0</v>
      </c>
      <c r="I674" s="15"/>
      <c r="J674" s="15" t="b">
        <v>0</v>
      </c>
      <c r="K674" s="15" t="b">
        <v>0</v>
      </c>
      <c r="L674" s="15"/>
    </row>
    <row r="675">
      <c r="A675" s="17"/>
      <c r="B675" s="17"/>
      <c r="C675" s="17"/>
      <c r="D675" s="17"/>
      <c r="E675" s="17"/>
      <c r="F675" s="17"/>
      <c r="G675" s="17"/>
      <c r="H675" s="17" t="b">
        <v>0</v>
      </c>
      <c r="I675" s="17"/>
      <c r="J675" s="17" t="b">
        <v>0</v>
      </c>
      <c r="K675" s="17" t="b">
        <v>0</v>
      </c>
      <c r="L675" s="17"/>
    </row>
    <row r="676">
      <c r="A676" s="15"/>
      <c r="B676" s="15"/>
      <c r="C676" s="15"/>
      <c r="D676" s="15"/>
      <c r="E676" s="15"/>
      <c r="F676" s="15"/>
      <c r="G676" s="15"/>
      <c r="H676" s="15" t="b">
        <v>0</v>
      </c>
      <c r="I676" s="15"/>
      <c r="J676" s="15" t="b">
        <v>0</v>
      </c>
      <c r="K676" s="15" t="b">
        <v>0</v>
      </c>
      <c r="L676" s="15"/>
    </row>
    <row r="677">
      <c r="A677" s="17"/>
      <c r="B677" s="17"/>
      <c r="C677" s="17"/>
      <c r="D677" s="17"/>
      <c r="E677" s="17"/>
      <c r="F677" s="17"/>
      <c r="G677" s="17"/>
      <c r="H677" s="17" t="b">
        <v>0</v>
      </c>
      <c r="I677" s="17"/>
      <c r="J677" s="17" t="b">
        <v>0</v>
      </c>
      <c r="K677" s="17" t="b">
        <v>0</v>
      </c>
      <c r="L677" s="17"/>
    </row>
    <row r="678">
      <c r="A678" s="15"/>
      <c r="B678" s="15"/>
      <c r="C678" s="15"/>
      <c r="D678" s="15"/>
      <c r="E678" s="15"/>
      <c r="F678" s="15"/>
      <c r="G678" s="15"/>
      <c r="H678" s="15" t="b">
        <v>0</v>
      </c>
      <c r="I678" s="15"/>
      <c r="J678" s="15" t="b">
        <v>0</v>
      </c>
      <c r="K678" s="15" t="b">
        <v>0</v>
      </c>
      <c r="L678" s="15"/>
    </row>
    <row r="679">
      <c r="A679" s="17"/>
      <c r="B679" s="17"/>
      <c r="C679" s="17"/>
      <c r="D679" s="17"/>
      <c r="E679" s="17"/>
      <c r="F679" s="17"/>
      <c r="G679" s="17"/>
      <c r="H679" s="17" t="b">
        <v>0</v>
      </c>
      <c r="I679" s="17"/>
      <c r="J679" s="17" t="b">
        <v>0</v>
      </c>
      <c r="K679" s="17" t="b">
        <v>0</v>
      </c>
      <c r="L679" s="17"/>
    </row>
    <row r="680">
      <c r="A680" s="15"/>
      <c r="B680" s="15"/>
      <c r="C680" s="15"/>
      <c r="D680" s="15"/>
      <c r="E680" s="15"/>
      <c r="F680" s="15"/>
      <c r="G680" s="15"/>
      <c r="H680" s="15" t="b">
        <v>0</v>
      </c>
      <c r="I680" s="15"/>
      <c r="J680" s="15" t="b">
        <v>0</v>
      </c>
      <c r="K680" s="15" t="b">
        <v>0</v>
      </c>
      <c r="L680" s="15"/>
    </row>
    <row r="681">
      <c r="A681" s="17"/>
      <c r="B681" s="17"/>
      <c r="C681" s="17"/>
      <c r="D681" s="17"/>
      <c r="E681" s="17"/>
      <c r="F681" s="17"/>
      <c r="G681" s="17"/>
      <c r="H681" s="17" t="b">
        <v>0</v>
      </c>
      <c r="I681" s="17"/>
      <c r="J681" s="17" t="b">
        <v>0</v>
      </c>
      <c r="K681" s="17" t="b">
        <v>0</v>
      </c>
      <c r="L681" s="17"/>
    </row>
    <row r="682">
      <c r="A682" s="15"/>
      <c r="B682" s="15"/>
      <c r="C682" s="15"/>
      <c r="D682" s="15"/>
      <c r="E682" s="15"/>
      <c r="F682" s="15"/>
      <c r="G682" s="15"/>
      <c r="H682" s="15" t="b">
        <v>0</v>
      </c>
      <c r="I682" s="15"/>
      <c r="J682" s="15" t="b">
        <v>0</v>
      </c>
      <c r="K682" s="15" t="b">
        <v>0</v>
      </c>
      <c r="L682" s="15"/>
    </row>
    <row r="683">
      <c r="A683" s="17"/>
      <c r="B683" s="17"/>
      <c r="C683" s="17"/>
      <c r="D683" s="17"/>
      <c r="E683" s="17"/>
      <c r="F683" s="17"/>
      <c r="G683" s="17"/>
      <c r="H683" s="17" t="b">
        <v>0</v>
      </c>
      <c r="I683" s="17"/>
      <c r="J683" s="17" t="b">
        <v>0</v>
      </c>
      <c r="K683" s="17" t="b">
        <v>0</v>
      </c>
      <c r="L683" s="17"/>
    </row>
    <row r="684">
      <c r="A684" s="15"/>
      <c r="B684" s="15"/>
      <c r="C684" s="15"/>
      <c r="D684" s="15"/>
      <c r="E684" s="15"/>
      <c r="F684" s="15"/>
      <c r="G684" s="15"/>
      <c r="H684" s="15" t="b">
        <v>0</v>
      </c>
      <c r="I684" s="15"/>
      <c r="J684" s="15" t="b">
        <v>0</v>
      </c>
      <c r="K684" s="15" t="b">
        <v>0</v>
      </c>
      <c r="L684" s="15"/>
    </row>
    <row r="685">
      <c r="A685" s="17"/>
      <c r="B685" s="17"/>
      <c r="C685" s="17"/>
      <c r="D685" s="17"/>
      <c r="E685" s="17"/>
      <c r="F685" s="17"/>
      <c r="G685" s="17"/>
      <c r="H685" s="17" t="b">
        <v>0</v>
      </c>
      <c r="I685" s="17"/>
      <c r="J685" s="17" t="b">
        <v>0</v>
      </c>
      <c r="K685" s="17" t="b">
        <v>0</v>
      </c>
      <c r="L685" s="17"/>
    </row>
    <row r="686">
      <c r="A686" s="15"/>
      <c r="B686" s="15"/>
      <c r="C686" s="15"/>
      <c r="D686" s="15"/>
      <c r="E686" s="15"/>
      <c r="F686" s="15"/>
      <c r="G686" s="15"/>
      <c r="H686" s="15" t="b">
        <v>0</v>
      </c>
      <c r="I686" s="15"/>
      <c r="J686" s="15" t="b">
        <v>0</v>
      </c>
      <c r="K686" s="15" t="b">
        <v>0</v>
      </c>
      <c r="L686" s="15"/>
    </row>
    <row r="687">
      <c r="A687" s="17"/>
      <c r="B687" s="17"/>
      <c r="C687" s="17"/>
      <c r="D687" s="17"/>
      <c r="E687" s="17"/>
      <c r="F687" s="17"/>
      <c r="G687" s="17"/>
      <c r="H687" s="17" t="b">
        <v>0</v>
      </c>
      <c r="I687" s="17"/>
      <c r="J687" s="17" t="b">
        <v>0</v>
      </c>
      <c r="K687" s="17" t="b">
        <v>0</v>
      </c>
      <c r="L687" s="17"/>
    </row>
    <row r="688">
      <c r="A688" s="15"/>
      <c r="B688" s="15"/>
      <c r="C688" s="15"/>
      <c r="D688" s="15"/>
      <c r="E688" s="15"/>
      <c r="F688" s="15"/>
      <c r="G688" s="15"/>
      <c r="H688" s="15" t="b">
        <v>0</v>
      </c>
      <c r="I688" s="15"/>
      <c r="J688" s="15" t="b">
        <v>0</v>
      </c>
      <c r="K688" s="15" t="b">
        <v>0</v>
      </c>
      <c r="L688" s="15"/>
    </row>
    <row r="689">
      <c r="A689" s="17"/>
      <c r="B689" s="17"/>
      <c r="C689" s="17"/>
      <c r="D689" s="17"/>
      <c r="E689" s="17"/>
      <c r="F689" s="17"/>
      <c r="G689" s="17"/>
      <c r="H689" s="17" t="b">
        <v>0</v>
      </c>
      <c r="I689" s="17"/>
      <c r="J689" s="17" t="b">
        <v>0</v>
      </c>
      <c r="K689" s="17" t="b">
        <v>0</v>
      </c>
      <c r="L689" s="17"/>
    </row>
    <row r="690">
      <c r="A690" s="15"/>
      <c r="B690" s="15"/>
      <c r="C690" s="15"/>
      <c r="D690" s="15"/>
      <c r="E690" s="15"/>
      <c r="F690" s="15"/>
      <c r="G690" s="15"/>
      <c r="H690" s="15" t="b">
        <v>0</v>
      </c>
      <c r="I690" s="15"/>
      <c r="J690" s="15" t="b">
        <v>0</v>
      </c>
      <c r="K690" s="15" t="b">
        <v>0</v>
      </c>
      <c r="L690" s="15"/>
    </row>
    <row r="691">
      <c r="A691" s="17"/>
      <c r="B691" s="17"/>
      <c r="C691" s="17"/>
      <c r="D691" s="17"/>
      <c r="E691" s="17"/>
      <c r="F691" s="17"/>
      <c r="G691" s="17"/>
      <c r="H691" s="17" t="b">
        <v>0</v>
      </c>
      <c r="I691" s="17"/>
      <c r="J691" s="17" t="b">
        <v>0</v>
      </c>
      <c r="K691" s="17" t="b">
        <v>0</v>
      </c>
      <c r="L691" s="17"/>
    </row>
    <row r="692">
      <c r="A692" s="15"/>
      <c r="B692" s="15"/>
      <c r="C692" s="15"/>
      <c r="D692" s="15"/>
      <c r="E692" s="15"/>
      <c r="F692" s="15"/>
      <c r="G692" s="15"/>
      <c r="H692" s="15" t="b">
        <v>0</v>
      </c>
      <c r="I692" s="15"/>
      <c r="J692" s="15" t="b">
        <v>0</v>
      </c>
      <c r="K692" s="15" t="b">
        <v>0</v>
      </c>
      <c r="L692" s="15"/>
    </row>
    <row r="693">
      <c r="A693" s="17"/>
      <c r="B693" s="17"/>
      <c r="C693" s="17"/>
      <c r="D693" s="17"/>
      <c r="E693" s="17"/>
      <c r="F693" s="17"/>
      <c r="G693" s="17"/>
      <c r="H693" s="17" t="b">
        <v>0</v>
      </c>
      <c r="I693" s="17"/>
      <c r="J693" s="17" t="b">
        <v>0</v>
      </c>
      <c r="K693" s="17" t="b">
        <v>0</v>
      </c>
      <c r="L693" s="17"/>
    </row>
    <row r="694">
      <c r="A694" s="15"/>
      <c r="B694" s="15"/>
      <c r="C694" s="15"/>
      <c r="D694" s="15"/>
      <c r="E694" s="15"/>
      <c r="F694" s="15"/>
      <c r="G694" s="15"/>
      <c r="H694" s="15" t="b">
        <v>0</v>
      </c>
      <c r="I694" s="15"/>
      <c r="J694" s="15" t="b">
        <v>0</v>
      </c>
      <c r="K694" s="15" t="b">
        <v>0</v>
      </c>
      <c r="L694" s="15"/>
    </row>
    <row r="695">
      <c r="A695" s="17"/>
      <c r="B695" s="17"/>
      <c r="C695" s="17"/>
      <c r="D695" s="17"/>
      <c r="E695" s="17"/>
      <c r="F695" s="17"/>
      <c r="G695" s="17"/>
      <c r="H695" s="17" t="b">
        <v>0</v>
      </c>
      <c r="I695" s="17"/>
      <c r="J695" s="17" t="b">
        <v>0</v>
      </c>
      <c r="K695" s="17" t="b">
        <v>0</v>
      </c>
      <c r="L695" s="17"/>
    </row>
    <row r="696">
      <c r="A696" s="15"/>
      <c r="B696" s="15"/>
      <c r="C696" s="15"/>
      <c r="D696" s="15"/>
      <c r="E696" s="15"/>
      <c r="F696" s="15"/>
      <c r="G696" s="15"/>
      <c r="H696" s="15" t="b">
        <v>0</v>
      </c>
      <c r="I696" s="15"/>
      <c r="J696" s="15" t="b">
        <v>0</v>
      </c>
      <c r="K696" s="15" t="b">
        <v>0</v>
      </c>
      <c r="L696" s="15"/>
    </row>
    <row r="697">
      <c r="A697" s="17"/>
      <c r="B697" s="17"/>
      <c r="C697" s="17"/>
      <c r="D697" s="17"/>
      <c r="E697" s="17"/>
      <c r="F697" s="17"/>
      <c r="G697" s="17"/>
      <c r="H697" s="17" t="b">
        <v>0</v>
      </c>
      <c r="I697" s="17"/>
      <c r="J697" s="17" t="b">
        <v>0</v>
      </c>
      <c r="K697" s="17" t="b">
        <v>0</v>
      </c>
      <c r="L697" s="17"/>
    </row>
    <row r="698">
      <c r="A698" s="15"/>
      <c r="B698" s="15"/>
      <c r="C698" s="15"/>
      <c r="D698" s="15"/>
      <c r="E698" s="15"/>
      <c r="F698" s="15"/>
      <c r="G698" s="15"/>
      <c r="H698" s="15" t="b">
        <v>0</v>
      </c>
      <c r="I698" s="15"/>
      <c r="J698" s="15" t="b">
        <v>0</v>
      </c>
      <c r="K698" s="15" t="b">
        <v>0</v>
      </c>
      <c r="L698" s="15"/>
    </row>
    <row r="699">
      <c r="A699" s="17"/>
      <c r="B699" s="17"/>
      <c r="C699" s="17"/>
      <c r="D699" s="17"/>
      <c r="E699" s="17"/>
      <c r="F699" s="17"/>
      <c r="G699" s="17"/>
      <c r="H699" s="17" t="b">
        <v>0</v>
      </c>
      <c r="I699" s="17"/>
      <c r="J699" s="17" t="b">
        <v>0</v>
      </c>
      <c r="K699" s="17" t="b">
        <v>0</v>
      </c>
      <c r="L699" s="17"/>
    </row>
    <row r="700">
      <c r="A700" s="15"/>
      <c r="B700" s="15"/>
      <c r="C700" s="15"/>
      <c r="D700" s="15"/>
      <c r="E700" s="15"/>
      <c r="F700" s="15"/>
      <c r="G700" s="15"/>
      <c r="H700" s="15" t="b">
        <v>0</v>
      </c>
      <c r="I700" s="15"/>
      <c r="J700" s="15" t="b">
        <v>0</v>
      </c>
      <c r="K700" s="15" t="b">
        <v>0</v>
      </c>
      <c r="L700" s="15"/>
    </row>
    <row r="701">
      <c r="A701" s="17"/>
      <c r="B701" s="17"/>
      <c r="C701" s="17"/>
      <c r="D701" s="17"/>
      <c r="E701" s="17"/>
      <c r="F701" s="17"/>
      <c r="G701" s="17"/>
      <c r="H701" s="17" t="b">
        <v>0</v>
      </c>
      <c r="I701" s="17"/>
      <c r="J701" s="17" t="b">
        <v>0</v>
      </c>
      <c r="K701" s="17" t="b">
        <v>0</v>
      </c>
      <c r="L701" s="17"/>
    </row>
    <row r="702">
      <c r="A702" s="15"/>
      <c r="B702" s="15"/>
      <c r="C702" s="15"/>
      <c r="D702" s="15"/>
      <c r="E702" s="15"/>
      <c r="F702" s="15"/>
      <c r="G702" s="15"/>
      <c r="H702" s="15" t="b">
        <v>0</v>
      </c>
      <c r="I702" s="15"/>
      <c r="J702" s="15" t="b">
        <v>0</v>
      </c>
      <c r="K702" s="15" t="b">
        <v>0</v>
      </c>
      <c r="L702" s="15"/>
    </row>
    <row r="703">
      <c r="A703" s="17"/>
      <c r="B703" s="17"/>
      <c r="C703" s="17"/>
      <c r="D703" s="17"/>
      <c r="E703" s="17"/>
      <c r="F703" s="17"/>
      <c r="G703" s="17"/>
      <c r="H703" s="17" t="b">
        <v>0</v>
      </c>
      <c r="I703" s="17"/>
      <c r="J703" s="17" t="b">
        <v>0</v>
      </c>
      <c r="K703" s="17" t="b">
        <v>0</v>
      </c>
      <c r="L703" s="17"/>
    </row>
    <row r="704">
      <c r="A704" s="15"/>
      <c r="B704" s="15"/>
      <c r="C704" s="15"/>
      <c r="D704" s="15"/>
      <c r="E704" s="15"/>
      <c r="F704" s="15"/>
      <c r="G704" s="15"/>
      <c r="H704" s="15" t="b">
        <v>0</v>
      </c>
      <c r="I704" s="15"/>
      <c r="J704" s="15" t="b">
        <v>0</v>
      </c>
      <c r="K704" s="15" t="b">
        <v>0</v>
      </c>
      <c r="L704" s="15"/>
    </row>
    <row r="705">
      <c r="A705" s="17"/>
      <c r="B705" s="17"/>
      <c r="C705" s="17"/>
      <c r="D705" s="17"/>
      <c r="E705" s="17"/>
      <c r="F705" s="17"/>
      <c r="G705" s="17"/>
      <c r="H705" s="17" t="b">
        <v>0</v>
      </c>
      <c r="I705" s="17"/>
      <c r="J705" s="17" t="b">
        <v>0</v>
      </c>
      <c r="K705" s="17" t="b">
        <v>0</v>
      </c>
      <c r="L705" s="17"/>
    </row>
    <row r="706">
      <c r="A706" s="15"/>
      <c r="B706" s="15"/>
      <c r="C706" s="15"/>
      <c r="D706" s="15"/>
      <c r="E706" s="15"/>
      <c r="F706" s="15"/>
      <c r="G706" s="15"/>
      <c r="H706" s="15" t="b">
        <v>0</v>
      </c>
      <c r="I706" s="15"/>
      <c r="J706" s="15" t="b">
        <v>0</v>
      </c>
      <c r="K706" s="15" t="b">
        <v>0</v>
      </c>
      <c r="L706" s="15"/>
    </row>
    <row r="707">
      <c r="A707" s="17"/>
      <c r="B707" s="17"/>
      <c r="C707" s="17"/>
      <c r="D707" s="17"/>
      <c r="E707" s="17"/>
      <c r="F707" s="17"/>
      <c r="G707" s="17"/>
      <c r="H707" s="17" t="b">
        <v>0</v>
      </c>
      <c r="I707" s="17"/>
      <c r="J707" s="17" t="b">
        <v>0</v>
      </c>
      <c r="K707" s="17" t="b">
        <v>0</v>
      </c>
      <c r="L707" s="17"/>
    </row>
    <row r="708">
      <c r="A708" s="15"/>
      <c r="B708" s="15"/>
      <c r="C708" s="15"/>
      <c r="D708" s="15"/>
      <c r="E708" s="15"/>
      <c r="F708" s="15"/>
      <c r="G708" s="15"/>
      <c r="H708" s="15" t="b">
        <v>0</v>
      </c>
      <c r="I708" s="15"/>
      <c r="J708" s="15" t="b">
        <v>0</v>
      </c>
      <c r="K708" s="15" t="b">
        <v>0</v>
      </c>
      <c r="L708" s="15"/>
    </row>
    <row r="709">
      <c r="A709" s="17"/>
      <c r="B709" s="17"/>
      <c r="C709" s="17"/>
      <c r="D709" s="17"/>
      <c r="E709" s="17"/>
      <c r="F709" s="17"/>
      <c r="G709" s="17"/>
      <c r="H709" s="17" t="b">
        <v>0</v>
      </c>
      <c r="I709" s="17"/>
      <c r="J709" s="17" t="b">
        <v>0</v>
      </c>
      <c r="K709" s="17" t="b">
        <v>0</v>
      </c>
      <c r="L709" s="17"/>
    </row>
    <row r="710">
      <c r="A710" s="15"/>
      <c r="B710" s="15"/>
      <c r="C710" s="15"/>
      <c r="D710" s="15"/>
      <c r="E710" s="15"/>
      <c r="F710" s="15"/>
      <c r="G710" s="15"/>
      <c r="H710" s="15" t="b">
        <v>0</v>
      </c>
      <c r="I710" s="15"/>
      <c r="J710" s="15" t="b">
        <v>0</v>
      </c>
      <c r="K710" s="15" t="b">
        <v>0</v>
      </c>
      <c r="L710" s="15"/>
    </row>
    <row r="711">
      <c r="A711" s="17"/>
      <c r="B711" s="17"/>
      <c r="C711" s="17"/>
      <c r="D711" s="17"/>
      <c r="E711" s="17"/>
      <c r="F711" s="17"/>
      <c r="G711" s="17"/>
      <c r="H711" s="17" t="b">
        <v>0</v>
      </c>
      <c r="I711" s="17"/>
      <c r="J711" s="17" t="b">
        <v>0</v>
      </c>
      <c r="K711" s="17" t="b">
        <v>0</v>
      </c>
      <c r="L711" s="17"/>
    </row>
    <row r="712">
      <c r="A712" s="15"/>
      <c r="B712" s="15"/>
      <c r="C712" s="15"/>
      <c r="D712" s="15"/>
      <c r="E712" s="15"/>
      <c r="F712" s="15"/>
      <c r="G712" s="15"/>
      <c r="H712" s="15" t="b">
        <v>0</v>
      </c>
      <c r="I712" s="15"/>
      <c r="J712" s="15" t="b">
        <v>0</v>
      </c>
      <c r="K712" s="15" t="b">
        <v>0</v>
      </c>
      <c r="L712" s="15"/>
    </row>
    <row r="713">
      <c r="A713" s="17"/>
      <c r="B713" s="17"/>
      <c r="C713" s="17"/>
      <c r="D713" s="17"/>
      <c r="E713" s="17"/>
      <c r="F713" s="17"/>
      <c r="G713" s="17"/>
      <c r="H713" s="17" t="b">
        <v>0</v>
      </c>
      <c r="I713" s="17"/>
      <c r="J713" s="17" t="b">
        <v>0</v>
      </c>
      <c r="K713" s="17" t="b">
        <v>0</v>
      </c>
      <c r="L713" s="17"/>
    </row>
    <row r="714">
      <c r="A714" s="15"/>
      <c r="B714" s="15"/>
      <c r="C714" s="15"/>
      <c r="D714" s="15"/>
      <c r="E714" s="15"/>
      <c r="F714" s="15"/>
      <c r="G714" s="15"/>
      <c r="H714" s="15" t="b">
        <v>0</v>
      </c>
      <c r="I714" s="15"/>
      <c r="J714" s="15" t="b">
        <v>0</v>
      </c>
      <c r="K714" s="15" t="b">
        <v>0</v>
      </c>
      <c r="L714" s="15"/>
    </row>
    <row r="715">
      <c r="A715" s="17"/>
      <c r="B715" s="17"/>
      <c r="C715" s="17"/>
      <c r="D715" s="17"/>
      <c r="E715" s="17"/>
      <c r="F715" s="17"/>
      <c r="G715" s="17"/>
      <c r="H715" s="17" t="b">
        <v>0</v>
      </c>
      <c r="I715" s="17"/>
      <c r="J715" s="17" t="b">
        <v>0</v>
      </c>
      <c r="K715" s="17" t="b">
        <v>0</v>
      </c>
      <c r="L715" s="17"/>
    </row>
    <row r="716">
      <c r="A716" s="15"/>
      <c r="B716" s="15"/>
      <c r="C716" s="15"/>
      <c r="D716" s="15"/>
      <c r="E716" s="15"/>
      <c r="F716" s="15"/>
      <c r="G716" s="15"/>
      <c r="H716" s="15" t="b">
        <v>0</v>
      </c>
      <c r="I716" s="15"/>
      <c r="J716" s="15" t="b">
        <v>0</v>
      </c>
      <c r="K716" s="15" t="b">
        <v>0</v>
      </c>
      <c r="L716" s="15"/>
    </row>
    <row r="717">
      <c r="A717" s="17"/>
      <c r="B717" s="17"/>
      <c r="C717" s="17"/>
      <c r="D717" s="17"/>
      <c r="E717" s="17"/>
      <c r="F717" s="17"/>
      <c r="G717" s="17"/>
      <c r="H717" s="17" t="b">
        <v>0</v>
      </c>
      <c r="I717" s="17"/>
      <c r="J717" s="17" t="b">
        <v>0</v>
      </c>
      <c r="K717" s="17" t="b">
        <v>0</v>
      </c>
      <c r="L717" s="17"/>
    </row>
    <row r="718">
      <c r="A718" s="15"/>
      <c r="B718" s="15"/>
      <c r="C718" s="15"/>
      <c r="D718" s="15"/>
      <c r="E718" s="15"/>
      <c r="F718" s="15"/>
      <c r="G718" s="15"/>
      <c r="H718" s="15" t="b">
        <v>0</v>
      </c>
      <c r="I718" s="15"/>
      <c r="J718" s="15" t="b">
        <v>0</v>
      </c>
      <c r="K718" s="15" t="b">
        <v>0</v>
      </c>
      <c r="L718" s="15"/>
    </row>
    <row r="719">
      <c r="A719" s="17"/>
      <c r="B719" s="17"/>
      <c r="C719" s="17"/>
      <c r="D719" s="17"/>
      <c r="E719" s="17"/>
      <c r="F719" s="17"/>
      <c r="G719" s="17"/>
      <c r="H719" s="17" t="b">
        <v>0</v>
      </c>
      <c r="I719" s="17"/>
      <c r="J719" s="17" t="b">
        <v>0</v>
      </c>
      <c r="K719" s="17" t="b">
        <v>0</v>
      </c>
      <c r="L719" s="17"/>
    </row>
    <row r="720">
      <c r="A720" s="15"/>
      <c r="B720" s="15"/>
      <c r="C720" s="15"/>
      <c r="D720" s="15"/>
      <c r="E720" s="15"/>
      <c r="F720" s="15"/>
      <c r="G720" s="15"/>
      <c r="H720" s="15" t="b">
        <v>0</v>
      </c>
      <c r="I720" s="15"/>
      <c r="J720" s="15" t="b">
        <v>0</v>
      </c>
      <c r="K720" s="15" t="b">
        <v>0</v>
      </c>
      <c r="L720" s="15"/>
    </row>
    <row r="721">
      <c r="A721" s="17"/>
      <c r="B721" s="17"/>
      <c r="C721" s="17"/>
      <c r="D721" s="17"/>
      <c r="E721" s="17"/>
      <c r="F721" s="17"/>
      <c r="G721" s="17"/>
      <c r="H721" s="17" t="b">
        <v>0</v>
      </c>
      <c r="I721" s="17"/>
      <c r="J721" s="17" t="b">
        <v>0</v>
      </c>
      <c r="K721" s="17" t="b">
        <v>0</v>
      </c>
      <c r="L721" s="17"/>
    </row>
    <row r="722">
      <c r="A722" s="15"/>
      <c r="B722" s="15"/>
      <c r="C722" s="15"/>
      <c r="D722" s="15"/>
      <c r="E722" s="15"/>
      <c r="F722" s="15"/>
      <c r="G722" s="15"/>
      <c r="H722" s="15" t="b">
        <v>0</v>
      </c>
      <c r="I722" s="15"/>
      <c r="J722" s="15" t="b">
        <v>0</v>
      </c>
      <c r="K722" s="15" t="b">
        <v>0</v>
      </c>
      <c r="L722" s="15"/>
    </row>
    <row r="723">
      <c r="A723" s="17"/>
      <c r="B723" s="17"/>
      <c r="C723" s="17"/>
      <c r="D723" s="17"/>
      <c r="E723" s="17"/>
      <c r="F723" s="17"/>
      <c r="G723" s="17"/>
      <c r="H723" s="17" t="b">
        <v>0</v>
      </c>
      <c r="I723" s="17"/>
      <c r="J723" s="17" t="b">
        <v>0</v>
      </c>
      <c r="K723" s="17" t="b">
        <v>0</v>
      </c>
      <c r="L723" s="17"/>
    </row>
    <row r="724">
      <c r="A724" s="15"/>
      <c r="B724" s="15"/>
      <c r="C724" s="15"/>
      <c r="D724" s="15"/>
      <c r="E724" s="15"/>
      <c r="F724" s="15"/>
      <c r="G724" s="15"/>
      <c r="H724" s="15" t="b">
        <v>0</v>
      </c>
      <c r="I724" s="15"/>
      <c r="J724" s="15" t="b">
        <v>0</v>
      </c>
      <c r="K724" s="15" t="b">
        <v>0</v>
      </c>
      <c r="L724" s="15"/>
    </row>
    <row r="725">
      <c r="A725" s="17"/>
      <c r="B725" s="17"/>
      <c r="C725" s="17"/>
      <c r="D725" s="17"/>
      <c r="E725" s="17"/>
      <c r="F725" s="17"/>
      <c r="G725" s="17"/>
      <c r="H725" s="17" t="b">
        <v>0</v>
      </c>
      <c r="I725" s="17"/>
      <c r="J725" s="17" t="b">
        <v>0</v>
      </c>
      <c r="K725" s="17" t="b">
        <v>0</v>
      </c>
      <c r="L725" s="17"/>
    </row>
    <row r="726">
      <c r="A726" s="15"/>
      <c r="B726" s="15"/>
      <c r="C726" s="15"/>
      <c r="D726" s="15"/>
      <c r="E726" s="15"/>
      <c r="F726" s="15"/>
      <c r="G726" s="15"/>
      <c r="H726" s="15" t="b">
        <v>0</v>
      </c>
      <c r="I726" s="15"/>
      <c r="J726" s="15" t="b">
        <v>0</v>
      </c>
      <c r="K726" s="15" t="b">
        <v>0</v>
      </c>
      <c r="L726" s="15"/>
    </row>
    <row r="727">
      <c r="A727" s="17"/>
      <c r="B727" s="17"/>
      <c r="C727" s="17"/>
      <c r="D727" s="17"/>
      <c r="E727" s="17"/>
      <c r="F727" s="17"/>
      <c r="G727" s="17"/>
      <c r="H727" s="17" t="b">
        <v>0</v>
      </c>
      <c r="I727" s="17"/>
      <c r="J727" s="17" t="b">
        <v>0</v>
      </c>
      <c r="K727" s="17" t="b">
        <v>0</v>
      </c>
      <c r="L727" s="17"/>
    </row>
    <row r="728">
      <c r="A728" s="15"/>
      <c r="B728" s="15"/>
      <c r="C728" s="15"/>
      <c r="D728" s="15"/>
      <c r="E728" s="15"/>
      <c r="F728" s="15"/>
      <c r="G728" s="15"/>
      <c r="H728" s="15" t="b">
        <v>0</v>
      </c>
      <c r="I728" s="15"/>
      <c r="J728" s="15" t="b">
        <v>0</v>
      </c>
      <c r="K728" s="15" t="b">
        <v>0</v>
      </c>
      <c r="L728" s="15"/>
    </row>
    <row r="729">
      <c r="A729" s="17"/>
      <c r="B729" s="17"/>
      <c r="C729" s="17"/>
      <c r="D729" s="17"/>
      <c r="E729" s="17"/>
      <c r="F729" s="17"/>
      <c r="G729" s="17"/>
      <c r="H729" s="17" t="b">
        <v>0</v>
      </c>
      <c r="I729" s="17"/>
      <c r="J729" s="17" t="b">
        <v>0</v>
      </c>
      <c r="K729" s="17" t="b">
        <v>0</v>
      </c>
      <c r="L729" s="17"/>
    </row>
    <row r="730">
      <c r="A730" s="15"/>
      <c r="B730" s="15"/>
      <c r="C730" s="15"/>
      <c r="D730" s="15"/>
      <c r="E730" s="15"/>
      <c r="F730" s="15"/>
      <c r="G730" s="15"/>
      <c r="H730" s="15" t="b">
        <v>0</v>
      </c>
      <c r="I730" s="15"/>
      <c r="J730" s="15" t="b">
        <v>0</v>
      </c>
      <c r="K730" s="15" t="b">
        <v>0</v>
      </c>
      <c r="L730" s="15"/>
    </row>
    <row r="731">
      <c r="A731" s="17"/>
      <c r="B731" s="17"/>
      <c r="C731" s="17"/>
      <c r="D731" s="17"/>
      <c r="E731" s="17"/>
      <c r="F731" s="17"/>
      <c r="G731" s="17"/>
      <c r="H731" s="17" t="b">
        <v>0</v>
      </c>
      <c r="I731" s="17"/>
      <c r="J731" s="17" t="b">
        <v>0</v>
      </c>
      <c r="K731" s="17" t="b">
        <v>0</v>
      </c>
      <c r="L731" s="17"/>
    </row>
    <row r="732">
      <c r="A732" s="15"/>
      <c r="B732" s="15"/>
      <c r="C732" s="15"/>
      <c r="D732" s="15"/>
      <c r="E732" s="15"/>
      <c r="F732" s="15"/>
      <c r="G732" s="15"/>
      <c r="H732" s="15" t="b">
        <v>0</v>
      </c>
      <c r="I732" s="15"/>
      <c r="J732" s="15" t="b">
        <v>0</v>
      </c>
      <c r="K732" s="15" t="b">
        <v>0</v>
      </c>
      <c r="L732" s="15"/>
    </row>
    <row r="733">
      <c r="A733" s="17"/>
      <c r="B733" s="17"/>
      <c r="C733" s="17"/>
      <c r="D733" s="17"/>
      <c r="E733" s="17"/>
      <c r="F733" s="17"/>
      <c r="G733" s="17"/>
      <c r="H733" s="17" t="b">
        <v>0</v>
      </c>
      <c r="I733" s="17"/>
      <c r="J733" s="17" t="b">
        <v>0</v>
      </c>
      <c r="K733" s="17" t="b">
        <v>0</v>
      </c>
      <c r="L733" s="17"/>
    </row>
    <row r="734">
      <c r="A734" s="15"/>
      <c r="B734" s="15"/>
      <c r="C734" s="15"/>
      <c r="D734" s="15"/>
      <c r="E734" s="15"/>
      <c r="F734" s="15"/>
      <c r="G734" s="15"/>
      <c r="H734" s="15" t="b">
        <v>0</v>
      </c>
      <c r="I734" s="15"/>
      <c r="J734" s="15" t="b">
        <v>0</v>
      </c>
      <c r="K734" s="15" t="b">
        <v>0</v>
      </c>
      <c r="L734" s="15"/>
    </row>
    <row r="735">
      <c r="A735" s="17"/>
      <c r="B735" s="17"/>
      <c r="C735" s="17"/>
      <c r="D735" s="17"/>
      <c r="E735" s="17"/>
      <c r="F735" s="17"/>
      <c r="G735" s="17"/>
      <c r="H735" s="17" t="b">
        <v>0</v>
      </c>
      <c r="I735" s="17"/>
      <c r="J735" s="17" t="b">
        <v>0</v>
      </c>
      <c r="K735" s="17" t="b">
        <v>0</v>
      </c>
      <c r="L735" s="17"/>
    </row>
    <row r="736">
      <c r="A736" s="15"/>
      <c r="B736" s="15"/>
      <c r="C736" s="15"/>
      <c r="D736" s="15"/>
      <c r="E736" s="15"/>
      <c r="F736" s="15"/>
      <c r="G736" s="15"/>
      <c r="H736" s="15" t="b">
        <v>0</v>
      </c>
      <c r="I736" s="15"/>
      <c r="J736" s="15" t="b">
        <v>0</v>
      </c>
      <c r="K736" s="15" t="b">
        <v>0</v>
      </c>
      <c r="L736" s="15"/>
    </row>
    <row r="737">
      <c r="A737" s="17"/>
      <c r="B737" s="17"/>
      <c r="C737" s="17"/>
      <c r="D737" s="17"/>
      <c r="E737" s="17"/>
      <c r="F737" s="17"/>
      <c r="G737" s="17"/>
      <c r="H737" s="17" t="b">
        <v>0</v>
      </c>
      <c r="I737" s="17"/>
      <c r="J737" s="17" t="b">
        <v>0</v>
      </c>
      <c r="K737" s="17" t="b">
        <v>0</v>
      </c>
      <c r="L737" s="17"/>
    </row>
    <row r="738">
      <c r="A738" s="15"/>
      <c r="B738" s="15"/>
      <c r="C738" s="15"/>
      <c r="D738" s="15"/>
      <c r="E738" s="15"/>
      <c r="F738" s="15"/>
      <c r="G738" s="15"/>
      <c r="H738" s="15" t="b">
        <v>0</v>
      </c>
      <c r="I738" s="15"/>
      <c r="J738" s="15" t="b">
        <v>0</v>
      </c>
      <c r="K738" s="15" t="b">
        <v>0</v>
      </c>
      <c r="L738" s="15"/>
    </row>
    <row r="739">
      <c r="A739" s="17"/>
      <c r="B739" s="17"/>
      <c r="C739" s="17"/>
      <c r="D739" s="17"/>
      <c r="E739" s="17"/>
      <c r="F739" s="17"/>
      <c r="G739" s="17"/>
      <c r="H739" s="17" t="b">
        <v>0</v>
      </c>
      <c r="I739" s="17"/>
      <c r="J739" s="17" t="b">
        <v>0</v>
      </c>
      <c r="K739" s="17" t="b">
        <v>0</v>
      </c>
      <c r="L739" s="17"/>
    </row>
    <row r="740">
      <c r="A740" s="15"/>
      <c r="B740" s="15"/>
      <c r="C740" s="15"/>
      <c r="D740" s="15"/>
      <c r="E740" s="15"/>
      <c r="F740" s="15"/>
      <c r="G740" s="15"/>
      <c r="H740" s="15" t="b">
        <v>0</v>
      </c>
      <c r="I740" s="15"/>
      <c r="J740" s="15" t="b">
        <v>0</v>
      </c>
      <c r="K740" s="15" t="b">
        <v>0</v>
      </c>
      <c r="L740" s="15"/>
    </row>
    <row r="741">
      <c r="A741" s="17"/>
      <c r="B741" s="17"/>
      <c r="C741" s="17"/>
      <c r="D741" s="17"/>
      <c r="E741" s="17"/>
      <c r="F741" s="17"/>
      <c r="G741" s="17"/>
      <c r="H741" s="17" t="b">
        <v>0</v>
      </c>
      <c r="I741" s="17"/>
      <c r="J741" s="17" t="b">
        <v>0</v>
      </c>
      <c r="K741" s="17" t="b">
        <v>0</v>
      </c>
      <c r="L741" s="17"/>
    </row>
    <row r="742">
      <c r="A742" s="15"/>
      <c r="B742" s="15"/>
      <c r="C742" s="15"/>
      <c r="D742" s="15"/>
      <c r="E742" s="15"/>
      <c r="F742" s="15"/>
      <c r="G742" s="15"/>
      <c r="H742" s="15" t="b">
        <v>0</v>
      </c>
      <c r="I742" s="15"/>
      <c r="J742" s="15" t="b">
        <v>0</v>
      </c>
      <c r="K742" s="15" t="b">
        <v>0</v>
      </c>
      <c r="L742" s="15"/>
    </row>
    <row r="743">
      <c r="A743" s="17"/>
      <c r="B743" s="17"/>
      <c r="C743" s="17"/>
      <c r="D743" s="17"/>
      <c r="E743" s="17"/>
      <c r="F743" s="17"/>
      <c r="G743" s="17"/>
      <c r="H743" s="17" t="b">
        <v>0</v>
      </c>
      <c r="I743" s="17"/>
      <c r="J743" s="17" t="b">
        <v>0</v>
      </c>
      <c r="K743" s="17" t="b">
        <v>0</v>
      </c>
      <c r="L743" s="17"/>
    </row>
    <row r="744">
      <c r="A744" s="15"/>
      <c r="B744" s="15"/>
      <c r="C744" s="15"/>
      <c r="D744" s="15"/>
      <c r="E744" s="15"/>
      <c r="F744" s="15"/>
      <c r="G744" s="15"/>
      <c r="H744" s="15" t="b">
        <v>0</v>
      </c>
      <c r="I744" s="15"/>
      <c r="J744" s="15" t="b">
        <v>0</v>
      </c>
      <c r="K744" s="15" t="b">
        <v>0</v>
      </c>
      <c r="L744" s="15"/>
    </row>
    <row r="745">
      <c r="A745" s="17"/>
      <c r="B745" s="17"/>
      <c r="C745" s="17"/>
      <c r="D745" s="17"/>
      <c r="E745" s="17"/>
      <c r="F745" s="17"/>
      <c r="G745" s="17"/>
      <c r="H745" s="17" t="b">
        <v>0</v>
      </c>
      <c r="I745" s="17"/>
      <c r="J745" s="17" t="b">
        <v>0</v>
      </c>
      <c r="K745" s="17" t="b">
        <v>0</v>
      </c>
      <c r="L745" s="17"/>
    </row>
    <row r="746">
      <c r="A746" s="15"/>
      <c r="B746" s="15"/>
      <c r="C746" s="15"/>
      <c r="D746" s="15"/>
      <c r="E746" s="15"/>
      <c r="F746" s="15"/>
      <c r="G746" s="15"/>
      <c r="H746" s="15" t="b">
        <v>0</v>
      </c>
      <c r="I746" s="15"/>
      <c r="J746" s="15" t="b">
        <v>0</v>
      </c>
      <c r="K746" s="15" t="b">
        <v>0</v>
      </c>
      <c r="L746" s="15"/>
    </row>
    <row r="747">
      <c r="A747" s="17"/>
      <c r="B747" s="17"/>
      <c r="C747" s="17"/>
      <c r="D747" s="17"/>
      <c r="E747" s="17"/>
      <c r="F747" s="17"/>
      <c r="G747" s="17"/>
      <c r="H747" s="17" t="b">
        <v>0</v>
      </c>
      <c r="I747" s="17"/>
      <c r="J747" s="17" t="b">
        <v>0</v>
      </c>
      <c r="K747" s="17" t="b">
        <v>0</v>
      </c>
      <c r="L747" s="17"/>
    </row>
    <row r="748">
      <c r="A748" s="15"/>
      <c r="B748" s="15"/>
      <c r="C748" s="15"/>
      <c r="D748" s="15"/>
      <c r="E748" s="15"/>
      <c r="F748" s="15"/>
      <c r="G748" s="15"/>
      <c r="H748" s="15" t="b">
        <v>0</v>
      </c>
      <c r="I748" s="15"/>
      <c r="J748" s="15" t="b">
        <v>0</v>
      </c>
      <c r="K748" s="15" t="b">
        <v>0</v>
      </c>
      <c r="L748" s="15"/>
    </row>
    <row r="749">
      <c r="A749" s="17"/>
      <c r="B749" s="17"/>
      <c r="C749" s="17"/>
      <c r="D749" s="17"/>
      <c r="E749" s="17"/>
      <c r="F749" s="17"/>
      <c r="G749" s="17"/>
      <c r="H749" s="17" t="b">
        <v>0</v>
      </c>
      <c r="I749" s="17"/>
      <c r="J749" s="17" t="b">
        <v>0</v>
      </c>
      <c r="K749" s="17" t="b">
        <v>0</v>
      </c>
      <c r="L749" s="17"/>
    </row>
    <row r="750">
      <c r="A750" s="15"/>
      <c r="B750" s="15"/>
      <c r="C750" s="15"/>
      <c r="D750" s="15"/>
      <c r="E750" s="15"/>
      <c r="F750" s="15"/>
      <c r="G750" s="15"/>
      <c r="H750" s="15" t="b">
        <v>0</v>
      </c>
      <c r="I750" s="15"/>
      <c r="J750" s="15" t="b">
        <v>0</v>
      </c>
      <c r="K750" s="15" t="b">
        <v>0</v>
      </c>
      <c r="L750" s="15"/>
    </row>
    <row r="751">
      <c r="A751" s="17"/>
      <c r="B751" s="17"/>
      <c r="C751" s="17"/>
      <c r="D751" s="17"/>
      <c r="E751" s="17"/>
      <c r="F751" s="17"/>
      <c r="G751" s="17"/>
      <c r="H751" s="17" t="b">
        <v>0</v>
      </c>
      <c r="I751" s="17"/>
      <c r="J751" s="17" t="b">
        <v>0</v>
      </c>
      <c r="K751" s="17" t="b">
        <v>0</v>
      </c>
      <c r="L751" s="17"/>
    </row>
    <row r="752">
      <c r="A752" s="15"/>
      <c r="B752" s="15"/>
      <c r="C752" s="15"/>
      <c r="D752" s="15"/>
      <c r="E752" s="15"/>
      <c r="F752" s="15"/>
      <c r="G752" s="15"/>
      <c r="H752" s="15" t="b">
        <v>0</v>
      </c>
      <c r="I752" s="15"/>
      <c r="J752" s="15" t="b">
        <v>0</v>
      </c>
      <c r="K752" s="15" t="b">
        <v>0</v>
      </c>
      <c r="L752" s="15"/>
    </row>
    <row r="753">
      <c r="A753" s="17"/>
      <c r="B753" s="17"/>
      <c r="C753" s="17"/>
      <c r="D753" s="17"/>
      <c r="E753" s="17"/>
      <c r="F753" s="17"/>
      <c r="G753" s="17"/>
      <c r="H753" s="17" t="b">
        <v>0</v>
      </c>
      <c r="I753" s="17"/>
      <c r="J753" s="17" t="b">
        <v>0</v>
      </c>
      <c r="K753" s="17" t="b">
        <v>0</v>
      </c>
      <c r="L753" s="17"/>
    </row>
    <row r="754">
      <c r="A754" s="15"/>
      <c r="B754" s="15"/>
      <c r="C754" s="15"/>
      <c r="D754" s="15"/>
      <c r="E754" s="15"/>
      <c r="F754" s="15"/>
      <c r="G754" s="15"/>
      <c r="H754" s="15" t="b">
        <v>0</v>
      </c>
      <c r="I754" s="15"/>
      <c r="J754" s="15" t="b">
        <v>0</v>
      </c>
      <c r="K754" s="15" t="b">
        <v>0</v>
      </c>
      <c r="L754" s="15"/>
    </row>
    <row r="755">
      <c r="A755" s="17"/>
      <c r="B755" s="17"/>
      <c r="C755" s="17"/>
      <c r="D755" s="17"/>
      <c r="E755" s="17"/>
      <c r="F755" s="17"/>
      <c r="G755" s="17"/>
      <c r="H755" s="17" t="b">
        <v>0</v>
      </c>
      <c r="I755" s="17"/>
      <c r="J755" s="17" t="b">
        <v>0</v>
      </c>
      <c r="K755" s="17" t="b">
        <v>0</v>
      </c>
      <c r="L755" s="17"/>
    </row>
    <row r="756">
      <c r="A756" s="15"/>
      <c r="B756" s="15"/>
      <c r="C756" s="15"/>
      <c r="D756" s="15"/>
      <c r="E756" s="15"/>
      <c r="F756" s="15"/>
      <c r="G756" s="15"/>
      <c r="H756" s="15" t="b">
        <v>0</v>
      </c>
      <c r="I756" s="15"/>
      <c r="J756" s="15" t="b">
        <v>0</v>
      </c>
      <c r="K756" s="15" t="b">
        <v>0</v>
      </c>
      <c r="L756" s="15"/>
    </row>
    <row r="757">
      <c r="A757" s="17"/>
      <c r="B757" s="17"/>
      <c r="C757" s="17"/>
      <c r="D757" s="17"/>
      <c r="E757" s="17"/>
      <c r="F757" s="17"/>
      <c r="G757" s="17"/>
      <c r="H757" s="17" t="b">
        <v>0</v>
      </c>
      <c r="I757" s="17"/>
      <c r="J757" s="17" t="b">
        <v>0</v>
      </c>
      <c r="K757" s="17" t="b">
        <v>0</v>
      </c>
      <c r="L757" s="17"/>
    </row>
    <row r="758">
      <c r="A758" s="15"/>
      <c r="B758" s="15"/>
      <c r="C758" s="15"/>
      <c r="D758" s="15"/>
      <c r="E758" s="15"/>
      <c r="F758" s="15"/>
      <c r="G758" s="15"/>
      <c r="H758" s="15" t="b">
        <v>0</v>
      </c>
      <c r="I758" s="15"/>
      <c r="J758" s="15" t="b">
        <v>0</v>
      </c>
      <c r="K758" s="15" t="b">
        <v>0</v>
      </c>
      <c r="L758" s="15"/>
    </row>
    <row r="759">
      <c r="A759" s="17"/>
      <c r="B759" s="17"/>
      <c r="C759" s="17"/>
      <c r="D759" s="17"/>
      <c r="E759" s="17"/>
      <c r="F759" s="17"/>
      <c r="G759" s="17"/>
      <c r="H759" s="17" t="b">
        <v>0</v>
      </c>
      <c r="I759" s="17"/>
      <c r="J759" s="17" t="b">
        <v>0</v>
      </c>
      <c r="K759" s="17" t="b">
        <v>0</v>
      </c>
      <c r="L759" s="17"/>
    </row>
    <row r="760">
      <c r="A760" s="15"/>
      <c r="B760" s="15"/>
      <c r="C760" s="15"/>
      <c r="D760" s="15"/>
      <c r="E760" s="15"/>
      <c r="F760" s="15"/>
      <c r="G760" s="15"/>
      <c r="H760" s="15" t="b">
        <v>0</v>
      </c>
      <c r="I760" s="15"/>
      <c r="J760" s="15" t="b">
        <v>0</v>
      </c>
      <c r="K760" s="15" t="b">
        <v>0</v>
      </c>
      <c r="L760" s="15"/>
    </row>
    <row r="761">
      <c r="A761" s="17"/>
      <c r="B761" s="17"/>
      <c r="C761" s="17"/>
      <c r="D761" s="17"/>
      <c r="E761" s="17"/>
      <c r="F761" s="17"/>
      <c r="G761" s="17"/>
      <c r="H761" s="17" t="b">
        <v>0</v>
      </c>
      <c r="I761" s="17"/>
      <c r="J761" s="17" t="b">
        <v>0</v>
      </c>
      <c r="K761" s="17" t="b">
        <v>0</v>
      </c>
      <c r="L761" s="17"/>
    </row>
    <row r="762">
      <c r="A762" s="15"/>
      <c r="B762" s="15"/>
      <c r="C762" s="15"/>
      <c r="D762" s="15"/>
      <c r="E762" s="15"/>
      <c r="F762" s="15"/>
      <c r="G762" s="15"/>
      <c r="H762" s="15" t="b">
        <v>0</v>
      </c>
      <c r="I762" s="15"/>
      <c r="J762" s="15" t="b">
        <v>0</v>
      </c>
      <c r="K762" s="15" t="b">
        <v>0</v>
      </c>
      <c r="L762" s="15"/>
    </row>
    <row r="763">
      <c r="A763" s="17"/>
      <c r="B763" s="17"/>
      <c r="C763" s="17"/>
      <c r="D763" s="17"/>
      <c r="E763" s="17"/>
      <c r="F763" s="17"/>
      <c r="G763" s="17"/>
      <c r="H763" s="17" t="b">
        <v>0</v>
      </c>
      <c r="I763" s="17"/>
      <c r="J763" s="17" t="b">
        <v>0</v>
      </c>
      <c r="K763" s="17" t="b">
        <v>0</v>
      </c>
      <c r="L763" s="17"/>
    </row>
    <row r="764">
      <c r="A764" s="15"/>
      <c r="B764" s="15"/>
      <c r="C764" s="15"/>
      <c r="D764" s="15"/>
      <c r="E764" s="15"/>
      <c r="F764" s="15"/>
      <c r="G764" s="15"/>
      <c r="H764" s="15" t="b">
        <v>0</v>
      </c>
      <c r="I764" s="15"/>
      <c r="J764" s="15" t="b">
        <v>0</v>
      </c>
      <c r="K764" s="15" t="b">
        <v>0</v>
      </c>
      <c r="L764" s="15"/>
    </row>
    <row r="765">
      <c r="A765" s="17"/>
      <c r="B765" s="17"/>
      <c r="C765" s="17"/>
      <c r="D765" s="17"/>
      <c r="E765" s="17"/>
      <c r="F765" s="17"/>
      <c r="G765" s="17"/>
      <c r="H765" s="17" t="b">
        <v>0</v>
      </c>
      <c r="I765" s="17"/>
      <c r="J765" s="17" t="b">
        <v>0</v>
      </c>
      <c r="K765" s="17" t="b">
        <v>0</v>
      </c>
      <c r="L765" s="17"/>
    </row>
    <row r="766">
      <c r="A766" s="15"/>
      <c r="B766" s="15"/>
      <c r="C766" s="15"/>
      <c r="D766" s="15"/>
      <c r="E766" s="15"/>
      <c r="F766" s="15"/>
      <c r="G766" s="15"/>
      <c r="H766" s="15" t="b">
        <v>0</v>
      </c>
      <c r="I766" s="15"/>
      <c r="J766" s="15" t="b">
        <v>0</v>
      </c>
      <c r="K766" s="15" t="b">
        <v>0</v>
      </c>
      <c r="L766" s="15"/>
    </row>
    <row r="767">
      <c r="A767" s="17"/>
      <c r="B767" s="17"/>
      <c r="C767" s="17"/>
      <c r="D767" s="17"/>
      <c r="E767" s="17"/>
      <c r="F767" s="17"/>
      <c r="G767" s="17"/>
      <c r="H767" s="17" t="b">
        <v>0</v>
      </c>
      <c r="I767" s="17"/>
      <c r="J767" s="17" t="b">
        <v>0</v>
      </c>
      <c r="K767" s="17" t="b">
        <v>0</v>
      </c>
      <c r="L767" s="17"/>
    </row>
    <row r="768">
      <c r="A768" s="15"/>
      <c r="B768" s="15"/>
      <c r="C768" s="15"/>
      <c r="D768" s="15"/>
      <c r="E768" s="15"/>
      <c r="F768" s="15"/>
      <c r="G768" s="15"/>
      <c r="H768" s="15" t="b">
        <v>0</v>
      </c>
      <c r="I768" s="15"/>
      <c r="J768" s="15" t="b">
        <v>0</v>
      </c>
      <c r="K768" s="15" t="b">
        <v>0</v>
      </c>
      <c r="L768" s="15"/>
    </row>
    <row r="769">
      <c r="A769" s="17"/>
      <c r="B769" s="17"/>
      <c r="C769" s="17"/>
      <c r="D769" s="17"/>
      <c r="E769" s="17"/>
      <c r="F769" s="17"/>
      <c r="G769" s="17"/>
      <c r="H769" s="17" t="b">
        <v>0</v>
      </c>
      <c r="I769" s="17"/>
      <c r="J769" s="17" t="b">
        <v>0</v>
      </c>
      <c r="K769" s="17" t="b">
        <v>0</v>
      </c>
      <c r="L769" s="17"/>
    </row>
    <row r="770">
      <c r="A770" s="15"/>
      <c r="B770" s="15"/>
      <c r="C770" s="15"/>
      <c r="D770" s="15"/>
      <c r="E770" s="15"/>
      <c r="F770" s="15"/>
      <c r="G770" s="15"/>
      <c r="H770" s="15" t="b">
        <v>0</v>
      </c>
      <c r="I770" s="15"/>
      <c r="J770" s="15" t="b">
        <v>0</v>
      </c>
      <c r="K770" s="15" t="b">
        <v>0</v>
      </c>
      <c r="L770" s="15"/>
    </row>
    <row r="771">
      <c r="A771" s="17"/>
      <c r="B771" s="17"/>
      <c r="C771" s="17"/>
      <c r="D771" s="17"/>
      <c r="E771" s="17"/>
      <c r="F771" s="17"/>
      <c r="G771" s="17"/>
      <c r="H771" s="17" t="b">
        <v>0</v>
      </c>
      <c r="I771" s="17"/>
      <c r="J771" s="17" t="b">
        <v>0</v>
      </c>
      <c r="K771" s="17" t="b">
        <v>0</v>
      </c>
      <c r="L771" s="17"/>
    </row>
    <row r="772">
      <c r="A772" s="15"/>
      <c r="B772" s="15"/>
      <c r="C772" s="15"/>
      <c r="D772" s="15"/>
      <c r="E772" s="15"/>
      <c r="F772" s="15"/>
      <c r="G772" s="15"/>
      <c r="H772" s="15" t="b">
        <v>0</v>
      </c>
      <c r="I772" s="15"/>
      <c r="J772" s="15" t="b">
        <v>0</v>
      </c>
      <c r="K772" s="15" t="b">
        <v>0</v>
      </c>
      <c r="L772" s="15"/>
    </row>
    <row r="773">
      <c r="A773" s="17"/>
      <c r="B773" s="17"/>
      <c r="C773" s="17"/>
      <c r="D773" s="17"/>
      <c r="E773" s="17"/>
      <c r="F773" s="17"/>
      <c r="G773" s="17"/>
      <c r="H773" s="17" t="b">
        <v>0</v>
      </c>
      <c r="I773" s="17"/>
      <c r="J773" s="17" t="b">
        <v>0</v>
      </c>
      <c r="K773" s="17" t="b">
        <v>0</v>
      </c>
      <c r="L773" s="17"/>
    </row>
    <row r="774">
      <c r="A774" s="15"/>
      <c r="B774" s="15"/>
      <c r="C774" s="15"/>
      <c r="D774" s="15"/>
      <c r="E774" s="15"/>
      <c r="F774" s="15"/>
      <c r="G774" s="15"/>
      <c r="H774" s="15" t="b">
        <v>0</v>
      </c>
      <c r="I774" s="15"/>
      <c r="J774" s="15" t="b">
        <v>0</v>
      </c>
      <c r="K774" s="15" t="b">
        <v>0</v>
      </c>
      <c r="L774" s="15"/>
    </row>
    <row r="775">
      <c r="A775" s="17"/>
      <c r="B775" s="17"/>
      <c r="C775" s="17"/>
      <c r="D775" s="17"/>
      <c r="E775" s="17"/>
      <c r="F775" s="17"/>
      <c r="G775" s="17"/>
      <c r="H775" s="17" t="b">
        <v>0</v>
      </c>
      <c r="I775" s="17"/>
      <c r="J775" s="17" t="b">
        <v>0</v>
      </c>
      <c r="K775" s="17" t="b">
        <v>0</v>
      </c>
      <c r="L775" s="17"/>
    </row>
    <row r="776">
      <c r="A776" s="15"/>
      <c r="B776" s="15"/>
      <c r="C776" s="15"/>
      <c r="D776" s="15"/>
      <c r="E776" s="15"/>
      <c r="F776" s="15"/>
      <c r="G776" s="15"/>
      <c r="H776" s="15" t="b">
        <v>0</v>
      </c>
      <c r="I776" s="15"/>
      <c r="J776" s="15" t="b">
        <v>0</v>
      </c>
      <c r="K776" s="15" t="b">
        <v>0</v>
      </c>
      <c r="L776" s="15"/>
    </row>
    <row r="777">
      <c r="A777" s="17"/>
      <c r="B777" s="17"/>
      <c r="C777" s="17"/>
      <c r="D777" s="17"/>
      <c r="E777" s="17"/>
      <c r="F777" s="17"/>
      <c r="G777" s="17"/>
      <c r="H777" s="17" t="b">
        <v>0</v>
      </c>
      <c r="I777" s="17"/>
      <c r="J777" s="17" t="b">
        <v>0</v>
      </c>
      <c r="K777" s="17" t="b">
        <v>0</v>
      </c>
      <c r="L777" s="17"/>
    </row>
    <row r="778">
      <c r="A778" s="15"/>
      <c r="B778" s="15"/>
      <c r="C778" s="15"/>
      <c r="D778" s="15"/>
      <c r="E778" s="15"/>
      <c r="F778" s="15"/>
      <c r="G778" s="15"/>
      <c r="H778" s="15" t="b">
        <v>0</v>
      </c>
      <c r="I778" s="15"/>
      <c r="J778" s="15" t="b">
        <v>0</v>
      </c>
      <c r="K778" s="15" t="b">
        <v>0</v>
      </c>
      <c r="L778" s="15"/>
    </row>
    <row r="779">
      <c r="A779" s="17"/>
      <c r="B779" s="17"/>
      <c r="C779" s="17"/>
      <c r="D779" s="17"/>
      <c r="E779" s="17"/>
      <c r="F779" s="17"/>
      <c r="G779" s="17"/>
      <c r="H779" s="17" t="b">
        <v>0</v>
      </c>
      <c r="I779" s="17"/>
      <c r="J779" s="17" t="b">
        <v>0</v>
      </c>
      <c r="K779" s="17" t="b">
        <v>0</v>
      </c>
      <c r="L779" s="17"/>
    </row>
    <row r="780">
      <c r="A780" s="15"/>
      <c r="B780" s="15"/>
      <c r="C780" s="15"/>
      <c r="D780" s="15"/>
      <c r="E780" s="15"/>
      <c r="F780" s="15"/>
      <c r="G780" s="15"/>
      <c r="H780" s="15" t="b">
        <v>0</v>
      </c>
      <c r="I780" s="15"/>
      <c r="J780" s="15" t="b">
        <v>0</v>
      </c>
      <c r="K780" s="15" t="b">
        <v>0</v>
      </c>
      <c r="L780" s="15"/>
    </row>
    <row r="781">
      <c r="A781" s="17"/>
      <c r="B781" s="17"/>
      <c r="C781" s="17"/>
      <c r="D781" s="17"/>
      <c r="E781" s="17"/>
      <c r="F781" s="17"/>
      <c r="G781" s="17"/>
      <c r="H781" s="17" t="b">
        <v>0</v>
      </c>
      <c r="I781" s="17"/>
      <c r="J781" s="17" t="b">
        <v>0</v>
      </c>
      <c r="K781" s="17" t="b">
        <v>0</v>
      </c>
      <c r="L781" s="17"/>
    </row>
    <row r="782">
      <c r="A782" s="15"/>
      <c r="B782" s="15"/>
      <c r="C782" s="15"/>
      <c r="D782" s="15"/>
      <c r="E782" s="15"/>
      <c r="F782" s="15"/>
      <c r="G782" s="15"/>
      <c r="H782" s="15" t="b">
        <v>0</v>
      </c>
      <c r="I782" s="15"/>
      <c r="J782" s="15" t="b">
        <v>0</v>
      </c>
      <c r="K782" s="15" t="b">
        <v>0</v>
      </c>
      <c r="L782" s="15"/>
    </row>
    <row r="783">
      <c r="A783" s="17"/>
      <c r="B783" s="17"/>
      <c r="C783" s="17"/>
      <c r="D783" s="17"/>
      <c r="E783" s="17"/>
      <c r="F783" s="17"/>
      <c r="G783" s="17"/>
      <c r="H783" s="17" t="b">
        <v>0</v>
      </c>
      <c r="I783" s="17"/>
      <c r="J783" s="17" t="b">
        <v>0</v>
      </c>
      <c r="K783" s="17" t="b">
        <v>0</v>
      </c>
      <c r="L783" s="17"/>
    </row>
    <row r="784">
      <c r="A784" s="15"/>
      <c r="B784" s="15"/>
      <c r="C784" s="15"/>
      <c r="D784" s="15"/>
      <c r="E784" s="15"/>
      <c r="F784" s="15"/>
      <c r="G784" s="15"/>
      <c r="H784" s="15" t="b">
        <v>0</v>
      </c>
      <c r="I784" s="15"/>
      <c r="J784" s="15" t="b">
        <v>0</v>
      </c>
      <c r="K784" s="15" t="b">
        <v>0</v>
      </c>
      <c r="L784" s="15"/>
    </row>
    <row r="785">
      <c r="A785" s="17"/>
      <c r="B785" s="17"/>
      <c r="C785" s="17"/>
      <c r="D785" s="17"/>
      <c r="E785" s="17"/>
      <c r="F785" s="17"/>
      <c r="G785" s="17"/>
      <c r="H785" s="17" t="b">
        <v>0</v>
      </c>
      <c r="I785" s="17"/>
      <c r="J785" s="17" t="b">
        <v>0</v>
      </c>
      <c r="K785" s="17" t="b">
        <v>0</v>
      </c>
      <c r="L785" s="17"/>
    </row>
    <row r="786">
      <c r="A786" s="15"/>
      <c r="B786" s="15"/>
      <c r="C786" s="15"/>
      <c r="D786" s="15"/>
      <c r="E786" s="15"/>
      <c r="F786" s="15"/>
      <c r="G786" s="15"/>
      <c r="H786" s="15" t="b">
        <v>0</v>
      </c>
      <c r="I786" s="15"/>
      <c r="J786" s="15" t="b">
        <v>0</v>
      </c>
      <c r="K786" s="15" t="b">
        <v>0</v>
      </c>
      <c r="L786" s="15"/>
    </row>
    <row r="787">
      <c r="A787" s="17"/>
      <c r="B787" s="17"/>
      <c r="C787" s="17"/>
      <c r="D787" s="17"/>
      <c r="E787" s="17"/>
      <c r="F787" s="17"/>
      <c r="G787" s="17"/>
      <c r="H787" s="17" t="b">
        <v>0</v>
      </c>
      <c r="I787" s="17"/>
      <c r="J787" s="17" t="b">
        <v>0</v>
      </c>
      <c r="K787" s="17" t="b">
        <v>0</v>
      </c>
      <c r="L787" s="17"/>
    </row>
    <row r="788">
      <c r="A788" s="15"/>
      <c r="B788" s="15"/>
      <c r="C788" s="15"/>
      <c r="D788" s="15"/>
      <c r="E788" s="15"/>
      <c r="F788" s="15"/>
      <c r="G788" s="15"/>
      <c r="H788" s="15" t="b">
        <v>0</v>
      </c>
      <c r="I788" s="15"/>
      <c r="J788" s="15" t="b">
        <v>0</v>
      </c>
      <c r="K788" s="15" t="b">
        <v>0</v>
      </c>
      <c r="L788" s="15"/>
    </row>
    <row r="789">
      <c r="A789" s="17"/>
      <c r="B789" s="17"/>
      <c r="C789" s="17"/>
      <c r="D789" s="17"/>
      <c r="E789" s="17"/>
      <c r="F789" s="17"/>
      <c r="G789" s="17"/>
      <c r="H789" s="17" t="b">
        <v>0</v>
      </c>
      <c r="I789" s="17"/>
      <c r="J789" s="17" t="b">
        <v>0</v>
      </c>
      <c r="K789" s="17" t="b">
        <v>0</v>
      </c>
      <c r="L789" s="17"/>
    </row>
    <row r="790">
      <c r="A790" s="15"/>
      <c r="B790" s="15"/>
      <c r="C790" s="15"/>
      <c r="D790" s="15"/>
      <c r="E790" s="15"/>
      <c r="F790" s="15"/>
      <c r="G790" s="15"/>
      <c r="H790" s="15" t="b">
        <v>0</v>
      </c>
      <c r="I790" s="15"/>
      <c r="J790" s="15" t="b">
        <v>0</v>
      </c>
      <c r="K790" s="15" t="b">
        <v>0</v>
      </c>
      <c r="L790" s="15"/>
    </row>
    <row r="791">
      <c r="A791" s="17"/>
      <c r="B791" s="17"/>
      <c r="C791" s="17"/>
      <c r="D791" s="17"/>
      <c r="E791" s="17"/>
      <c r="F791" s="17"/>
      <c r="G791" s="17"/>
      <c r="H791" s="17" t="b">
        <v>0</v>
      </c>
      <c r="I791" s="17"/>
      <c r="J791" s="17" t="b">
        <v>0</v>
      </c>
      <c r="K791" s="17" t="b">
        <v>0</v>
      </c>
      <c r="L791" s="17"/>
    </row>
    <row r="792">
      <c r="A792" s="15"/>
      <c r="B792" s="15"/>
      <c r="C792" s="15"/>
      <c r="D792" s="15"/>
      <c r="E792" s="15"/>
      <c r="F792" s="15"/>
      <c r="G792" s="15"/>
      <c r="H792" s="15" t="b">
        <v>0</v>
      </c>
      <c r="I792" s="15"/>
      <c r="J792" s="15" t="b">
        <v>0</v>
      </c>
      <c r="K792" s="15" t="b">
        <v>0</v>
      </c>
      <c r="L792" s="15"/>
    </row>
    <row r="793">
      <c r="A793" s="17"/>
      <c r="B793" s="17"/>
      <c r="C793" s="17"/>
      <c r="D793" s="17"/>
      <c r="E793" s="17"/>
      <c r="F793" s="17"/>
      <c r="G793" s="17"/>
      <c r="H793" s="17" t="b">
        <v>0</v>
      </c>
      <c r="I793" s="17"/>
      <c r="J793" s="17" t="b">
        <v>0</v>
      </c>
      <c r="K793" s="17" t="b">
        <v>0</v>
      </c>
      <c r="L793" s="17"/>
    </row>
    <row r="794">
      <c r="A794" s="15"/>
      <c r="B794" s="15"/>
      <c r="C794" s="15"/>
      <c r="D794" s="15"/>
      <c r="E794" s="15"/>
      <c r="F794" s="15"/>
      <c r="G794" s="15"/>
      <c r="H794" s="15" t="b">
        <v>0</v>
      </c>
      <c r="I794" s="15"/>
      <c r="J794" s="15" t="b">
        <v>0</v>
      </c>
      <c r="K794" s="15" t="b">
        <v>0</v>
      </c>
      <c r="L794" s="15"/>
    </row>
    <row r="795">
      <c r="A795" s="17"/>
      <c r="B795" s="17"/>
      <c r="C795" s="17"/>
      <c r="D795" s="17"/>
      <c r="E795" s="17"/>
      <c r="F795" s="17"/>
      <c r="G795" s="17"/>
      <c r="H795" s="17" t="b">
        <v>0</v>
      </c>
      <c r="I795" s="17"/>
      <c r="J795" s="17" t="b">
        <v>0</v>
      </c>
      <c r="K795" s="17" t="b">
        <v>0</v>
      </c>
      <c r="L795" s="17"/>
    </row>
    <row r="796">
      <c r="A796" s="15"/>
      <c r="B796" s="15"/>
      <c r="C796" s="15"/>
      <c r="D796" s="15"/>
      <c r="E796" s="15"/>
      <c r="F796" s="15"/>
      <c r="G796" s="15"/>
      <c r="H796" s="15" t="b">
        <v>0</v>
      </c>
      <c r="I796" s="15"/>
      <c r="J796" s="15" t="b">
        <v>0</v>
      </c>
      <c r="K796" s="15" t="b">
        <v>0</v>
      </c>
      <c r="L796" s="15"/>
    </row>
    <row r="797">
      <c r="A797" s="17"/>
      <c r="B797" s="17"/>
      <c r="C797" s="17"/>
      <c r="D797" s="17"/>
      <c r="E797" s="17"/>
      <c r="F797" s="17"/>
      <c r="G797" s="17"/>
      <c r="H797" s="17" t="b">
        <v>0</v>
      </c>
      <c r="I797" s="17"/>
      <c r="J797" s="17" t="b">
        <v>0</v>
      </c>
      <c r="K797" s="17" t="b">
        <v>0</v>
      </c>
      <c r="L797" s="17"/>
    </row>
    <row r="798">
      <c r="A798" s="15"/>
      <c r="B798" s="15"/>
      <c r="C798" s="15"/>
      <c r="D798" s="15"/>
      <c r="E798" s="15"/>
      <c r="F798" s="15"/>
      <c r="G798" s="15"/>
      <c r="H798" s="15" t="b">
        <v>0</v>
      </c>
      <c r="I798" s="15"/>
      <c r="J798" s="15" t="b">
        <v>0</v>
      </c>
      <c r="K798" s="15" t="b">
        <v>0</v>
      </c>
      <c r="L798" s="15"/>
    </row>
    <row r="799">
      <c r="A799" s="17"/>
      <c r="B799" s="17"/>
      <c r="C799" s="17"/>
      <c r="D799" s="17"/>
      <c r="E799" s="17"/>
      <c r="F799" s="17"/>
      <c r="G799" s="17"/>
      <c r="H799" s="17" t="b">
        <v>0</v>
      </c>
      <c r="I799" s="17"/>
      <c r="J799" s="17" t="b">
        <v>0</v>
      </c>
      <c r="K799" s="17" t="b">
        <v>0</v>
      </c>
      <c r="L799" s="17"/>
    </row>
    <row r="800">
      <c r="A800" s="15"/>
      <c r="B800" s="15"/>
      <c r="C800" s="15"/>
      <c r="D800" s="15"/>
      <c r="E800" s="15"/>
      <c r="F800" s="15"/>
      <c r="G800" s="15"/>
      <c r="H800" s="15" t="b">
        <v>0</v>
      </c>
      <c r="I800" s="15"/>
      <c r="J800" s="15" t="b">
        <v>0</v>
      </c>
      <c r="K800" s="15" t="b">
        <v>0</v>
      </c>
      <c r="L800" s="15"/>
    </row>
    <row r="801">
      <c r="A801" s="17"/>
      <c r="B801" s="17"/>
      <c r="C801" s="17"/>
      <c r="D801" s="17"/>
      <c r="E801" s="17"/>
      <c r="F801" s="17"/>
      <c r="G801" s="17"/>
      <c r="H801" s="17" t="b">
        <v>0</v>
      </c>
      <c r="I801" s="17"/>
      <c r="J801" s="17" t="b">
        <v>0</v>
      </c>
      <c r="K801" s="17" t="b">
        <v>0</v>
      </c>
      <c r="L801" s="17"/>
    </row>
    <row r="802">
      <c r="A802" s="15"/>
      <c r="B802" s="15"/>
      <c r="C802" s="15"/>
      <c r="D802" s="15"/>
      <c r="E802" s="15"/>
      <c r="F802" s="15"/>
      <c r="G802" s="15"/>
      <c r="H802" s="15" t="b">
        <v>0</v>
      </c>
      <c r="I802" s="15"/>
      <c r="J802" s="15" t="b">
        <v>0</v>
      </c>
      <c r="K802" s="15" t="b">
        <v>0</v>
      </c>
      <c r="L802" s="15"/>
    </row>
    <row r="803">
      <c r="A803" s="17"/>
      <c r="B803" s="17"/>
      <c r="C803" s="17"/>
      <c r="D803" s="17"/>
      <c r="E803" s="17"/>
      <c r="F803" s="17"/>
      <c r="G803" s="17"/>
      <c r="H803" s="17" t="b">
        <v>0</v>
      </c>
      <c r="I803" s="17"/>
      <c r="J803" s="17" t="b">
        <v>0</v>
      </c>
      <c r="K803" s="17" t="b">
        <v>0</v>
      </c>
      <c r="L803" s="17"/>
    </row>
    <row r="804">
      <c r="A804" s="15"/>
      <c r="B804" s="15"/>
      <c r="C804" s="15"/>
      <c r="D804" s="15"/>
      <c r="E804" s="15"/>
      <c r="F804" s="15"/>
      <c r="G804" s="15"/>
      <c r="H804" s="15" t="b">
        <v>0</v>
      </c>
      <c r="I804" s="15"/>
      <c r="J804" s="15" t="b">
        <v>0</v>
      </c>
      <c r="K804" s="15" t="b">
        <v>0</v>
      </c>
      <c r="L804" s="15"/>
    </row>
    <row r="805">
      <c r="A805" s="17"/>
      <c r="B805" s="17"/>
      <c r="C805" s="17"/>
      <c r="D805" s="17"/>
      <c r="E805" s="17"/>
      <c r="F805" s="17"/>
      <c r="G805" s="17"/>
      <c r="H805" s="17" t="b">
        <v>0</v>
      </c>
      <c r="I805" s="17"/>
      <c r="J805" s="17" t="b">
        <v>0</v>
      </c>
      <c r="K805" s="17" t="b">
        <v>0</v>
      </c>
      <c r="L805" s="17"/>
    </row>
    <row r="806">
      <c r="A806" s="15"/>
      <c r="B806" s="15"/>
      <c r="C806" s="15"/>
      <c r="D806" s="15"/>
      <c r="E806" s="15"/>
      <c r="F806" s="15"/>
      <c r="G806" s="15"/>
      <c r="H806" s="15" t="b">
        <v>0</v>
      </c>
      <c r="I806" s="15"/>
      <c r="J806" s="15" t="b">
        <v>0</v>
      </c>
      <c r="K806" s="15" t="b">
        <v>0</v>
      </c>
      <c r="L806" s="15"/>
    </row>
    <row r="807">
      <c r="A807" s="17"/>
      <c r="B807" s="17"/>
      <c r="C807" s="17"/>
      <c r="D807" s="17"/>
      <c r="E807" s="17"/>
      <c r="F807" s="17"/>
      <c r="G807" s="17"/>
      <c r="H807" s="17" t="b">
        <v>0</v>
      </c>
      <c r="I807" s="17"/>
      <c r="J807" s="17" t="b">
        <v>0</v>
      </c>
      <c r="K807" s="17" t="b">
        <v>0</v>
      </c>
      <c r="L807" s="17"/>
    </row>
    <row r="808">
      <c r="A808" s="15"/>
      <c r="B808" s="15"/>
      <c r="C808" s="15"/>
      <c r="D808" s="15"/>
      <c r="E808" s="15"/>
      <c r="F808" s="15"/>
      <c r="G808" s="15"/>
      <c r="H808" s="15" t="b">
        <v>0</v>
      </c>
      <c r="I808" s="15"/>
      <c r="J808" s="15" t="b">
        <v>0</v>
      </c>
      <c r="K808" s="15" t="b">
        <v>0</v>
      </c>
      <c r="L808" s="15"/>
    </row>
    <row r="809">
      <c r="A809" s="17"/>
      <c r="B809" s="17"/>
      <c r="C809" s="17"/>
      <c r="D809" s="17"/>
      <c r="E809" s="17"/>
      <c r="F809" s="17"/>
      <c r="G809" s="17"/>
      <c r="H809" s="17" t="b">
        <v>0</v>
      </c>
      <c r="I809" s="17"/>
      <c r="J809" s="17" t="b">
        <v>0</v>
      </c>
      <c r="K809" s="17" t="b">
        <v>0</v>
      </c>
      <c r="L809" s="17"/>
    </row>
    <row r="810">
      <c r="A810" s="15"/>
      <c r="B810" s="15"/>
      <c r="C810" s="15"/>
      <c r="D810" s="15"/>
      <c r="E810" s="15"/>
      <c r="F810" s="15"/>
      <c r="G810" s="15"/>
      <c r="H810" s="15" t="b">
        <v>0</v>
      </c>
      <c r="I810" s="15"/>
      <c r="J810" s="15" t="b">
        <v>0</v>
      </c>
      <c r="K810" s="15" t="b">
        <v>0</v>
      </c>
      <c r="L810" s="15"/>
    </row>
    <row r="811">
      <c r="A811" s="17"/>
      <c r="B811" s="17"/>
      <c r="C811" s="17"/>
      <c r="D811" s="17"/>
      <c r="E811" s="17"/>
      <c r="F811" s="17"/>
      <c r="G811" s="17"/>
      <c r="H811" s="17" t="b">
        <v>0</v>
      </c>
      <c r="I811" s="17"/>
      <c r="J811" s="17" t="b">
        <v>0</v>
      </c>
      <c r="K811" s="17" t="b">
        <v>0</v>
      </c>
      <c r="L811" s="17"/>
    </row>
    <row r="812">
      <c r="A812" s="15"/>
      <c r="B812" s="15"/>
      <c r="C812" s="15"/>
      <c r="D812" s="15"/>
      <c r="E812" s="15"/>
      <c r="F812" s="15"/>
      <c r="G812" s="15"/>
      <c r="H812" s="15" t="b">
        <v>0</v>
      </c>
      <c r="I812" s="15"/>
      <c r="J812" s="15" t="b">
        <v>0</v>
      </c>
      <c r="K812" s="15" t="b">
        <v>0</v>
      </c>
      <c r="L812" s="15"/>
    </row>
    <row r="813">
      <c r="A813" s="17"/>
      <c r="B813" s="17"/>
      <c r="C813" s="17"/>
      <c r="D813" s="17"/>
      <c r="E813" s="17"/>
      <c r="F813" s="17"/>
      <c r="G813" s="17"/>
      <c r="H813" s="17" t="b">
        <v>0</v>
      </c>
      <c r="I813" s="17"/>
      <c r="J813" s="17" t="b">
        <v>0</v>
      </c>
      <c r="K813" s="17" t="b">
        <v>0</v>
      </c>
      <c r="L813" s="17"/>
    </row>
    <row r="814">
      <c r="A814" s="15"/>
      <c r="B814" s="15"/>
      <c r="C814" s="15"/>
      <c r="D814" s="15"/>
      <c r="E814" s="15"/>
      <c r="F814" s="15"/>
      <c r="G814" s="15"/>
      <c r="H814" s="15" t="b">
        <v>0</v>
      </c>
      <c r="I814" s="15"/>
      <c r="J814" s="15" t="b">
        <v>0</v>
      </c>
      <c r="K814" s="15" t="b">
        <v>0</v>
      </c>
      <c r="L814" s="15"/>
    </row>
    <row r="815">
      <c r="A815" s="17"/>
      <c r="B815" s="17"/>
      <c r="C815" s="17"/>
      <c r="D815" s="17"/>
      <c r="E815" s="17"/>
      <c r="F815" s="17"/>
      <c r="G815" s="17"/>
      <c r="H815" s="17" t="b">
        <v>0</v>
      </c>
      <c r="I815" s="17"/>
      <c r="J815" s="17" t="b">
        <v>0</v>
      </c>
      <c r="K815" s="17" t="b">
        <v>0</v>
      </c>
      <c r="L815" s="17"/>
    </row>
    <row r="816">
      <c r="A816" s="15"/>
      <c r="B816" s="15"/>
      <c r="C816" s="15"/>
      <c r="D816" s="15"/>
      <c r="E816" s="15"/>
      <c r="F816" s="15"/>
      <c r="G816" s="15"/>
      <c r="H816" s="15" t="b">
        <v>0</v>
      </c>
      <c r="I816" s="15"/>
      <c r="J816" s="15" t="b">
        <v>0</v>
      </c>
      <c r="K816" s="15" t="b">
        <v>0</v>
      </c>
      <c r="L816" s="15"/>
    </row>
    <row r="817">
      <c r="A817" s="17"/>
      <c r="B817" s="17"/>
      <c r="C817" s="17"/>
      <c r="D817" s="17"/>
      <c r="E817" s="17"/>
      <c r="F817" s="17"/>
      <c r="G817" s="17"/>
      <c r="H817" s="17" t="b">
        <v>0</v>
      </c>
      <c r="I817" s="17"/>
      <c r="J817" s="17" t="b">
        <v>0</v>
      </c>
      <c r="K817" s="17" t="b">
        <v>0</v>
      </c>
      <c r="L817" s="17"/>
    </row>
    <row r="818">
      <c r="A818" s="15"/>
      <c r="B818" s="15"/>
      <c r="C818" s="15"/>
      <c r="D818" s="15"/>
      <c r="E818" s="15"/>
      <c r="F818" s="15"/>
      <c r="G818" s="15"/>
      <c r="H818" s="15" t="b">
        <v>0</v>
      </c>
      <c r="I818" s="15"/>
      <c r="J818" s="15" t="b">
        <v>0</v>
      </c>
      <c r="K818" s="15" t="b">
        <v>0</v>
      </c>
      <c r="L818" s="15"/>
    </row>
    <row r="819">
      <c r="A819" s="17"/>
      <c r="B819" s="17"/>
      <c r="C819" s="17"/>
      <c r="D819" s="17"/>
      <c r="E819" s="17"/>
      <c r="F819" s="17"/>
      <c r="G819" s="17"/>
      <c r="H819" s="17" t="b">
        <v>0</v>
      </c>
      <c r="I819" s="17"/>
      <c r="J819" s="17" t="b">
        <v>0</v>
      </c>
      <c r="K819" s="17" t="b">
        <v>0</v>
      </c>
      <c r="L819" s="17"/>
    </row>
    <row r="820">
      <c r="A820" s="15"/>
      <c r="B820" s="15"/>
      <c r="C820" s="15"/>
      <c r="D820" s="15"/>
      <c r="E820" s="15"/>
      <c r="F820" s="15"/>
      <c r="G820" s="15"/>
      <c r="H820" s="15" t="b">
        <v>0</v>
      </c>
      <c r="I820" s="15"/>
      <c r="J820" s="15" t="b">
        <v>0</v>
      </c>
      <c r="K820" s="15" t="b">
        <v>0</v>
      </c>
      <c r="L820" s="15"/>
    </row>
    <row r="821">
      <c r="A821" s="17"/>
      <c r="B821" s="17"/>
      <c r="C821" s="17"/>
      <c r="D821" s="17"/>
      <c r="E821" s="17"/>
      <c r="F821" s="17"/>
      <c r="G821" s="17"/>
      <c r="H821" s="17" t="b">
        <v>0</v>
      </c>
      <c r="I821" s="17"/>
      <c r="J821" s="17" t="b">
        <v>0</v>
      </c>
      <c r="K821" s="17" t="b">
        <v>0</v>
      </c>
      <c r="L821" s="17"/>
    </row>
    <row r="822">
      <c r="A822" s="15"/>
      <c r="B822" s="15"/>
      <c r="C822" s="15"/>
      <c r="D822" s="15"/>
      <c r="E822" s="15"/>
      <c r="F822" s="15"/>
      <c r="G822" s="15"/>
      <c r="H822" s="15" t="b">
        <v>0</v>
      </c>
      <c r="I822" s="15"/>
      <c r="J822" s="15" t="b">
        <v>0</v>
      </c>
      <c r="K822" s="15" t="b">
        <v>0</v>
      </c>
      <c r="L822" s="15"/>
    </row>
    <row r="823">
      <c r="A823" s="17"/>
      <c r="B823" s="17"/>
      <c r="C823" s="17"/>
      <c r="D823" s="17"/>
      <c r="E823" s="17"/>
      <c r="F823" s="17"/>
      <c r="G823" s="17"/>
      <c r="H823" s="17" t="b">
        <v>0</v>
      </c>
      <c r="I823" s="17"/>
      <c r="J823" s="17" t="b">
        <v>0</v>
      </c>
      <c r="K823" s="17" t="b">
        <v>0</v>
      </c>
      <c r="L823" s="17"/>
    </row>
    <row r="824">
      <c r="A824" s="15"/>
      <c r="B824" s="15"/>
      <c r="C824" s="15"/>
      <c r="D824" s="15"/>
      <c r="E824" s="15"/>
      <c r="F824" s="15"/>
      <c r="G824" s="15"/>
      <c r="H824" s="15" t="b">
        <v>0</v>
      </c>
      <c r="I824" s="15"/>
      <c r="J824" s="15" t="b">
        <v>0</v>
      </c>
      <c r="K824" s="15" t="b">
        <v>0</v>
      </c>
      <c r="L824" s="15"/>
    </row>
    <row r="825">
      <c r="A825" s="17"/>
      <c r="B825" s="17"/>
      <c r="C825" s="17"/>
      <c r="D825" s="17"/>
      <c r="E825" s="17"/>
      <c r="F825" s="17"/>
      <c r="G825" s="17"/>
      <c r="H825" s="17" t="b">
        <v>0</v>
      </c>
      <c r="I825" s="17"/>
      <c r="J825" s="17" t="b">
        <v>0</v>
      </c>
      <c r="K825" s="17" t="b">
        <v>0</v>
      </c>
      <c r="L825" s="17"/>
    </row>
    <row r="826">
      <c r="A826" s="15"/>
      <c r="B826" s="15"/>
      <c r="C826" s="15"/>
      <c r="D826" s="15"/>
      <c r="E826" s="15"/>
      <c r="F826" s="15"/>
      <c r="G826" s="15"/>
      <c r="H826" s="15" t="b">
        <v>0</v>
      </c>
      <c r="I826" s="15"/>
      <c r="J826" s="15" t="b">
        <v>0</v>
      </c>
      <c r="K826" s="15" t="b">
        <v>0</v>
      </c>
      <c r="L826" s="15"/>
    </row>
    <row r="827">
      <c r="A827" s="17"/>
      <c r="B827" s="17"/>
      <c r="C827" s="17"/>
      <c r="D827" s="17"/>
      <c r="E827" s="17"/>
      <c r="F827" s="17"/>
      <c r="G827" s="17"/>
      <c r="H827" s="17" t="b">
        <v>0</v>
      </c>
      <c r="I827" s="17"/>
      <c r="J827" s="17" t="b">
        <v>0</v>
      </c>
      <c r="K827" s="17" t="b">
        <v>0</v>
      </c>
      <c r="L827" s="17"/>
    </row>
    <row r="828">
      <c r="A828" s="15"/>
      <c r="B828" s="15"/>
      <c r="C828" s="15"/>
      <c r="D828" s="15"/>
      <c r="E828" s="15"/>
      <c r="F828" s="15"/>
      <c r="G828" s="15"/>
      <c r="H828" s="15" t="b">
        <v>0</v>
      </c>
      <c r="I828" s="15"/>
      <c r="J828" s="15" t="b">
        <v>0</v>
      </c>
      <c r="K828" s="15" t="b">
        <v>0</v>
      </c>
      <c r="L828" s="15"/>
    </row>
    <row r="829">
      <c r="A829" s="17"/>
      <c r="B829" s="17"/>
      <c r="C829" s="17"/>
      <c r="D829" s="17"/>
      <c r="E829" s="17"/>
      <c r="F829" s="17"/>
      <c r="G829" s="17"/>
      <c r="H829" s="17" t="b">
        <v>0</v>
      </c>
      <c r="I829" s="17"/>
      <c r="J829" s="17" t="b">
        <v>0</v>
      </c>
      <c r="K829" s="17" t="b">
        <v>0</v>
      </c>
      <c r="L829" s="17"/>
    </row>
    <row r="830">
      <c r="A830" s="15"/>
      <c r="B830" s="15"/>
      <c r="C830" s="15"/>
      <c r="D830" s="15"/>
      <c r="E830" s="15"/>
      <c r="F830" s="15"/>
      <c r="G830" s="15"/>
      <c r="H830" s="15" t="b">
        <v>0</v>
      </c>
      <c r="I830" s="15"/>
      <c r="J830" s="15" t="b">
        <v>0</v>
      </c>
      <c r="K830" s="15" t="b">
        <v>0</v>
      </c>
      <c r="L830" s="15"/>
    </row>
    <row r="831">
      <c r="A831" s="17"/>
      <c r="B831" s="17"/>
      <c r="C831" s="17"/>
      <c r="D831" s="17"/>
      <c r="E831" s="17"/>
      <c r="F831" s="17"/>
      <c r="G831" s="17"/>
      <c r="H831" s="17" t="b">
        <v>0</v>
      </c>
      <c r="I831" s="17"/>
      <c r="J831" s="17" t="b">
        <v>0</v>
      </c>
      <c r="K831" s="17" t="b">
        <v>0</v>
      </c>
      <c r="L831" s="17"/>
    </row>
    <row r="832">
      <c r="A832" s="15"/>
      <c r="B832" s="15"/>
      <c r="C832" s="15"/>
      <c r="D832" s="15"/>
      <c r="E832" s="15"/>
      <c r="F832" s="15"/>
      <c r="G832" s="15"/>
      <c r="H832" s="15" t="b">
        <v>0</v>
      </c>
      <c r="I832" s="15"/>
      <c r="J832" s="15" t="b">
        <v>0</v>
      </c>
      <c r="K832" s="15" t="b">
        <v>0</v>
      </c>
      <c r="L832" s="15"/>
    </row>
    <row r="833">
      <c r="A833" s="17"/>
      <c r="B833" s="17"/>
      <c r="C833" s="17"/>
      <c r="D833" s="17"/>
      <c r="E833" s="17"/>
      <c r="F833" s="17"/>
      <c r="G833" s="17"/>
      <c r="H833" s="17" t="b">
        <v>0</v>
      </c>
      <c r="I833" s="17"/>
      <c r="J833" s="17" t="b">
        <v>0</v>
      </c>
      <c r="K833" s="17" t="b">
        <v>0</v>
      </c>
      <c r="L833" s="17"/>
    </row>
    <row r="834">
      <c r="A834" s="15"/>
      <c r="B834" s="15"/>
      <c r="C834" s="15"/>
      <c r="D834" s="15"/>
      <c r="E834" s="15"/>
      <c r="F834" s="15"/>
      <c r="G834" s="15"/>
      <c r="H834" s="15" t="b">
        <v>0</v>
      </c>
      <c r="I834" s="15"/>
      <c r="J834" s="15" t="b">
        <v>0</v>
      </c>
      <c r="K834" s="15" t="b">
        <v>0</v>
      </c>
      <c r="L834" s="15"/>
    </row>
    <row r="835">
      <c r="A835" s="17"/>
      <c r="B835" s="17"/>
      <c r="C835" s="17"/>
      <c r="D835" s="17"/>
      <c r="E835" s="17"/>
      <c r="F835" s="17"/>
      <c r="G835" s="17"/>
      <c r="H835" s="17" t="b">
        <v>0</v>
      </c>
      <c r="I835" s="17"/>
      <c r="J835" s="17" t="b">
        <v>0</v>
      </c>
      <c r="K835" s="17" t="b">
        <v>0</v>
      </c>
      <c r="L835" s="17"/>
    </row>
    <row r="836">
      <c r="A836" s="15"/>
      <c r="B836" s="15"/>
      <c r="C836" s="15"/>
      <c r="D836" s="15"/>
      <c r="E836" s="15"/>
      <c r="F836" s="15"/>
      <c r="G836" s="15"/>
      <c r="H836" s="15" t="b">
        <v>0</v>
      </c>
      <c r="I836" s="15"/>
      <c r="J836" s="15" t="b">
        <v>0</v>
      </c>
      <c r="K836" s="15" t="b">
        <v>0</v>
      </c>
      <c r="L836" s="15"/>
    </row>
    <row r="837">
      <c r="A837" s="17"/>
      <c r="B837" s="17"/>
      <c r="C837" s="17"/>
      <c r="D837" s="17"/>
      <c r="E837" s="17"/>
      <c r="F837" s="17"/>
      <c r="G837" s="17"/>
      <c r="H837" s="17" t="b">
        <v>0</v>
      </c>
      <c r="I837" s="17"/>
      <c r="J837" s="17" t="b">
        <v>0</v>
      </c>
      <c r="K837" s="17" t="b">
        <v>0</v>
      </c>
      <c r="L837" s="17"/>
    </row>
    <row r="838">
      <c r="A838" s="15"/>
      <c r="B838" s="15"/>
      <c r="C838" s="15"/>
      <c r="D838" s="15"/>
      <c r="E838" s="15"/>
      <c r="F838" s="15"/>
      <c r="G838" s="15"/>
      <c r="H838" s="15" t="b">
        <v>0</v>
      </c>
      <c r="I838" s="15"/>
      <c r="J838" s="15" t="b">
        <v>0</v>
      </c>
      <c r="K838" s="15" t="b">
        <v>0</v>
      </c>
      <c r="L838" s="15"/>
    </row>
    <row r="839">
      <c r="A839" s="17"/>
      <c r="B839" s="17"/>
      <c r="C839" s="17"/>
      <c r="D839" s="17"/>
      <c r="E839" s="17"/>
      <c r="F839" s="17"/>
      <c r="G839" s="17"/>
      <c r="H839" s="17" t="b">
        <v>0</v>
      </c>
      <c r="I839" s="17"/>
      <c r="J839" s="17" t="b">
        <v>0</v>
      </c>
      <c r="K839" s="17" t="b">
        <v>0</v>
      </c>
      <c r="L839" s="17"/>
    </row>
    <row r="840">
      <c r="A840" s="15"/>
      <c r="B840" s="15"/>
      <c r="C840" s="15"/>
      <c r="D840" s="15"/>
      <c r="E840" s="15"/>
      <c r="F840" s="15"/>
      <c r="G840" s="15"/>
      <c r="H840" s="15" t="b">
        <v>0</v>
      </c>
      <c r="I840" s="15"/>
      <c r="J840" s="15" t="b">
        <v>0</v>
      </c>
      <c r="K840" s="15" t="b">
        <v>0</v>
      </c>
      <c r="L840" s="15"/>
    </row>
    <row r="841">
      <c r="A841" s="17"/>
      <c r="B841" s="17"/>
      <c r="C841" s="17"/>
      <c r="D841" s="17"/>
      <c r="E841" s="17"/>
      <c r="F841" s="17"/>
      <c r="G841" s="17"/>
      <c r="H841" s="17" t="b">
        <v>0</v>
      </c>
      <c r="I841" s="17"/>
      <c r="J841" s="17" t="b">
        <v>0</v>
      </c>
      <c r="K841" s="17" t="b">
        <v>0</v>
      </c>
      <c r="L841" s="17"/>
    </row>
    <row r="842">
      <c r="A842" s="15"/>
      <c r="B842" s="15"/>
      <c r="C842" s="15"/>
      <c r="D842" s="15"/>
      <c r="E842" s="15"/>
      <c r="F842" s="15"/>
      <c r="G842" s="15"/>
      <c r="H842" s="15" t="b">
        <v>0</v>
      </c>
      <c r="I842" s="15"/>
      <c r="J842" s="15" t="b">
        <v>0</v>
      </c>
      <c r="K842" s="15" t="b">
        <v>0</v>
      </c>
      <c r="L842" s="15"/>
    </row>
    <row r="843">
      <c r="A843" s="17"/>
      <c r="B843" s="17"/>
      <c r="C843" s="17"/>
      <c r="D843" s="17"/>
      <c r="E843" s="17"/>
      <c r="F843" s="17"/>
      <c r="G843" s="17"/>
      <c r="H843" s="17" t="b">
        <v>0</v>
      </c>
      <c r="I843" s="17"/>
      <c r="J843" s="17" t="b">
        <v>0</v>
      </c>
      <c r="K843" s="17" t="b">
        <v>0</v>
      </c>
      <c r="L843" s="17"/>
    </row>
    <row r="844">
      <c r="A844" s="15"/>
      <c r="B844" s="15"/>
      <c r="C844" s="15"/>
      <c r="D844" s="15"/>
      <c r="E844" s="15"/>
      <c r="F844" s="15"/>
      <c r="G844" s="15"/>
      <c r="H844" s="15" t="b">
        <v>0</v>
      </c>
      <c r="I844" s="15"/>
      <c r="J844" s="15" t="b">
        <v>0</v>
      </c>
      <c r="K844" s="15" t="b">
        <v>0</v>
      </c>
      <c r="L844" s="15"/>
    </row>
    <row r="845">
      <c r="A845" s="17"/>
      <c r="B845" s="17"/>
      <c r="C845" s="17"/>
      <c r="D845" s="17"/>
      <c r="E845" s="17"/>
      <c r="F845" s="17"/>
      <c r="G845" s="17"/>
      <c r="H845" s="17" t="b">
        <v>0</v>
      </c>
      <c r="I845" s="17"/>
      <c r="J845" s="17" t="b">
        <v>0</v>
      </c>
      <c r="K845" s="17" t="b">
        <v>0</v>
      </c>
      <c r="L845" s="17"/>
    </row>
    <row r="846">
      <c r="A846" s="15"/>
      <c r="B846" s="15"/>
      <c r="C846" s="15"/>
      <c r="D846" s="15"/>
      <c r="E846" s="15"/>
      <c r="F846" s="15"/>
      <c r="G846" s="15"/>
      <c r="H846" s="15" t="b">
        <v>0</v>
      </c>
      <c r="I846" s="15"/>
      <c r="J846" s="15" t="b">
        <v>0</v>
      </c>
      <c r="K846" s="15" t="b">
        <v>0</v>
      </c>
      <c r="L846" s="15"/>
    </row>
    <row r="847">
      <c r="A847" s="17"/>
      <c r="B847" s="17"/>
      <c r="C847" s="17"/>
      <c r="D847" s="17"/>
      <c r="E847" s="17"/>
      <c r="F847" s="17"/>
      <c r="G847" s="17"/>
      <c r="H847" s="17" t="b">
        <v>0</v>
      </c>
      <c r="I847" s="17"/>
      <c r="J847" s="17" t="b">
        <v>0</v>
      </c>
      <c r="K847" s="17" t="b">
        <v>0</v>
      </c>
      <c r="L847" s="17"/>
    </row>
    <row r="848">
      <c r="A848" s="15"/>
      <c r="B848" s="15"/>
      <c r="C848" s="15"/>
      <c r="D848" s="15"/>
      <c r="E848" s="15"/>
      <c r="F848" s="15"/>
      <c r="G848" s="15"/>
      <c r="H848" s="15" t="b">
        <v>0</v>
      </c>
      <c r="I848" s="15"/>
      <c r="J848" s="15" t="b">
        <v>0</v>
      </c>
      <c r="K848" s="15" t="b">
        <v>0</v>
      </c>
      <c r="L848" s="15"/>
    </row>
    <row r="849">
      <c r="A849" s="17"/>
      <c r="B849" s="17"/>
      <c r="C849" s="17"/>
      <c r="D849" s="17"/>
      <c r="E849" s="17"/>
      <c r="F849" s="17"/>
      <c r="G849" s="17"/>
      <c r="H849" s="17" t="b">
        <v>0</v>
      </c>
      <c r="I849" s="17"/>
      <c r="J849" s="17" t="b">
        <v>0</v>
      </c>
      <c r="K849" s="17" t="b">
        <v>0</v>
      </c>
      <c r="L849" s="17"/>
    </row>
    <row r="850">
      <c r="A850" s="15"/>
      <c r="B850" s="15"/>
      <c r="C850" s="15"/>
      <c r="D850" s="15"/>
      <c r="E850" s="15"/>
      <c r="F850" s="15"/>
      <c r="G850" s="15"/>
      <c r="H850" s="15" t="b">
        <v>0</v>
      </c>
      <c r="I850" s="15"/>
      <c r="J850" s="15" t="b">
        <v>0</v>
      </c>
      <c r="K850" s="15" t="b">
        <v>0</v>
      </c>
      <c r="L850" s="15"/>
    </row>
    <row r="851">
      <c r="A851" s="17"/>
      <c r="B851" s="17"/>
      <c r="C851" s="17"/>
      <c r="D851" s="17"/>
      <c r="E851" s="17"/>
      <c r="F851" s="17"/>
      <c r="G851" s="17"/>
      <c r="H851" s="17" t="b">
        <v>0</v>
      </c>
      <c r="I851" s="17"/>
      <c r="J851" s="17" t="b">
        <v>0</v>
      </c>
      <c r="K851" s="17" t="b">
        <v>0</v>
      </c>
      <c r="L851" s="17"/>
    </row>
    <row r="852">
      <c r="A852" s="15"/>
      <c r="B852" s="15"/>
      <c r="C852" s="15"/>
      <c r="D852" s="15"/>
      <c r="E852" s="15"/>
      <c r="F852" s="15"/>
      <c r="G852" s="15"/>
      <c r="H852" s="15" t="b">
        <v>0</v>
      </c>
      <c r="I852" s="15"/>
      <c r="J852" s="15" t="b">
        <v>0</v>
      </c>
      <c r="K852" s="15" t="b">
        <v>0</v>
      </c>
      <c r="L852" s="15"/>
    </row>
    <row r="853">
      <c r="A853" s="17"/>
      <c r="B853" s="17"/>
      <c r="C853" s="17"/>
      <c r="D853" s="17"/>
      <c r="E853" s="17"/>
      <c r="F853" s="17"/>
      <c r="G853" s="17"/>
      <c r="H853" s="17" t="b">
        <v>0</v>
      </c>
      <c r="I853" s="17"/>
      <c r="J853" s="17" t="b">
        <v>0</v>
      </c>
      <c r="K853" s="17" t="b">
        <v>0</v>
      </c>
      <c r="L853" s="17"/>
    </row>
    <row r="854">
      <c r="A854" s="15"/>
      <c r="B854" s="15"/>
      <c r="C854" s="15"/>
      <c r="D854" s="15"/>
      <c r="E854" s="15"/>
      <c r="F854" s="15"/>
      <c r="G854" s="15"/>
      <c r="H854" s="15" t="b">
        <v>0</v>
      </c>
      <c r="I854" s="15"/>
      <c r="J854" s="15" t="b">
        <v>0</v>
      </c>
      <c r="K854" s="15" t="b">
        <v>0</v>
      </c>
      <c r="L854" s="15"/>
    </row>
    <row r="855">
      <c r="A855" s="17"/>
      <c r="B855" s="17"/>
      <c r="C855" s="17"/>
      <c r="D855" s="17"/>
      <c r="E855" s="17"/>
      <c r="F855" s="17"/>
      <c r="G855" s="17"/>
      <c r="H855" s="17" t="b">
        <v>0</v>
      </c>
      <c r="I855" s="17"/>
      <c r="J855" s="17" t="b">
        <v>0</v>
      </c>
      <c r="K855" s="17" t="b">
        <v>0</v>
      </c>
      <c r="L855" s="17"/>
    </row>
    <row r="856">
      <c r="A856" s="15"/>
      <c r="B856" s="15"/>
      <c r="C856" s="15"/>
      <c r="D856" s="15"/>
      <c r="E856" s="15"/>
      <c r="F856" s="15"/>
      <c r="G856" s="15"/>
      <c r="H856" s="15" t="b">
        <v>0</v>
      </c>
      <c r="I856" s="15"/>
      <c r="J856" s="15" t="b">
        <v>0</v>
      </c>
      <c r="K856" s="15" t="b">
        <v>0</v>
      </c>
      <c r="L856" s="15"/>
    </row>
    <row r="857">
      <c r="A857" s="17"/>
      <c r="B857" s="17"/>
      <c r="C857" s="17"/>
      <c r="D857" s="17"/>
      <c r="E857" s="17"/>
      <c r="F857" s="17"/>
      <c r="G857" s="17"/>
      <c r="H857" s="17" t="b">
        <v>0</v>
      </c>
      <c r="I857" s="17"/>
      <c r="J857" s="17" t="b">
        <v>0</v>
      </c>
      <c r="K857" s="17" t="b">
        <v>0</v>
      </c>
      <c r="L857" s="17"/>
    </row>
    <row r="858">
      <c r="A858" s="15"/>
      <c r="B858" s="15"/>
      <c r="C858" s="15"/>
      <c r="D858" s="15"/>
      <c r="E858" s="15"/>
      <c r="F858" s="15"/>
      <c r="G858" s="15"/>
      <c r="H858" s="15" t="b">
        <v>0</v>
      </c>
      <c r="I858" s="15"/>
      <c r="J858" s="15" t="b">
        <v>0</v>
      </c>
      <c r="K858" s="15" t="b">
        <v>0</v>
      </c>
      <c r="L858" s="15"/>
    </row>
    <row r="859">
      <c r="A859" s="17"/>
      <c r="B859" s="17"/>
      <c r="C859" s="17"/>
      <c r="D859" s="17"/>
      <c r="E859" s="17"/>
      <c r="F859" s="17"/>
      <c r="G859" s="17"/>
      <c r="H859" s="17" t="b">
        <v>0</v>
      </c>
      <c r="I859" s="17"/>
      <c r="J859" s="17" t="b">
        <v>0</v>
      </c>
      <c r="K859" s="17" t="b">
        <v>0</v>
      </c>
      <c r="L859" s="17"/>
    </row>
    <row r="860">
      <c r="A860" s="15"/>
      <c r="B860" s="15"/>
      <c r="C860" s="15"/>
      <c r="D860" s="15"/>
      <c r="E860" s="15"/>
      <c r="F860" s="15"/>
      <c r="G860" s="15"/>
      <c r="H860" s="15" t="b">
        <v>0</v>
      </c>
      <c r="I860" s="15"/>
      <c r="J860" s="15" t="b">
        <v>0</v>
      </c>
      <c r="K860" s="15" t="b">
        <v>0</v>
      </c>
      <c r="L860" s="15"/>
    </row>
    <row r="861">
      <c r="A861" s="17"/>
      <c r="B861" s="17"/>
      <c r="C861" s="17"/>
      <c r="D861" s="17"/>
      <c r="E861" s="17"/>
      <c r="F861" s="17"/>
      <c r="G861" s="17"/>
      <c r="H861" s="17" t="b">
        <v>0</v>
      </c>
      <c r="I861" s="17"/>
      <c r="J861" s="17" t="b">
        <v>0</v>
      </c>
      <c r="K861" s="17" t="b">
        <v>0</v>
      </c>
      <c r="L861" s="17"/>
    </row>
    <row r="862">
      <c r="A862" s="15"/>
      <c r="B862" s="15"/>
      <c r="C862" s="15"/>
      <c r="D862" s="15"/>
      <c r="E862" s="15"/>
      <c r="F862" s="15"/>
      <c r="G862" s="15"/>
      <c r="H862" s="15" t="b">
        <v>0</v>
      </c>
      <c r="I862" s="15"/>
      <c r="J862" s="15" t="b">
        <v>0</v>
      </c>
      <c r="K862" s="15" t="b">
        <v>0</v>
      </c>
      <c r="L862" s="15"/>
    </row>
    <row r="863">
      <c r="A863" s="17"/>
      <c r="B863" s="17"/>
      <c r="C863" s="17"/>
      <c r="D863" s="17"/>
      <c r="E863" s="17"/>
      <c r="F863" s="17"/>
      <c r="G863" s="17"/>
      <c r="H863" s="17" t="b">
        <v>0</v>
      </c>
      <c r="I863" s="17"/>
      <c r="J863" s="17" t="b">
        <v>0</v>
      </c>
      <c r="K863" s="17" t="b">
        <v>0</v>
      </c>
      <c r="L863" s="17"/>
    </row>
    <row r="864">
      <c r="A864" s="15"/>
      <c r="B864" s="15"/>
      <c r="C864" s="15"/>
      <c r="D864" s="15"/>
      <c r="E864" s="15"/>
      <c r="F864" s="15"/>
      <c r="G864" s="15"/>
      <c r="H864" s="15" t="b">
        <v>0</v>
      </c>
      <c r="I864" s="15"/>
      <c r="J864" s="15" t="b">
        <v>0</v>
      </c>
      <c r="K864" s="15" t="b">
        <v>0</v>
      </c>
      <c r="L864" s="15"/>
    </row>
    <row r="865">
      <c r="A865" s="17"/>
      <c r="B865" s="17"/>
      <c r="C865" s="17"/>
      <c r="D865" s="17"/>
      <c r="E865" s="17"/>
      <c r="F865" s="17"/>
      <c r="G865" s="17"/>
      <c r="H865" s="17" t="b">
        <v>0</v>
      </c>
      <c r="I865" s="17"/>
      <c r="J865" s="17" t="b">
        <v>0</v>
      </c>
      <c r="K865" s="17" t="b">
        <v>0</v>
      </c>
      <c r="L865" s="17"/>
    </row>
    <row r="866">
      <c r="A866" s="15"/>
      <c r="B866" s="15"/>
      <c r="C866" s="15"/>
      <c r="D866" s="15"/>
      <c r="E866" s="15"/>
      <c r="F866" s="15"/>
      <c r="G866" s="15"/>
      <c r="H866" s="15" t="b">
        <v>0</v>
      </c>
      <c r="I866" s="15"/>
      <c r="J866" s="15" t="b">
        <v>0</v>
      </c>
      <c r="K866" s="15" t="b">
        <v>0</v>
      </c>
      <c r="L866" s="15"/>
    </row>
    <row r="867">
      <c r="A867" s="17"/>
      <c r="B867" s="17"/>
      <c r="C867" s="17"/>
      <c r="D867" s="17"/>
      <c r="E867" s="17"/>
      <c r="F867" s="17"/>
      <c r="G867" s="17"/>
      <c r="H867" s="17" t="b">
        <v>0</v>
      </c>
      <c r="I867" s="17"/>
      <c r="J867" s="17" t="b">
        <v>0</v>
      </c>
      <c r="K867" s="17" t="b">
        <v>0</v>
      </c>
      <c r="L867" s="17"/>
    </row>
    <row r="868">
      <c r="A868" s="15"/>
      <c r="B868" s="15"/>
      <c r="C868" s="15"/>
      <c r="D868" s="15"/>
      <c r="E868" s="15"/>
      <c r="F868" s="15"/>
      <c r="G868" s="15"/>
      <c r="H868" s="15" t="b">
        <v>0</v>
      </c>
      <c r="I868" s="15"/>
      <c r="J868" s="15" t="b">
        <v>0</v>
      </c>
      <c r="K868" s="15" t="b">
        <v>0</v>
      </c>
      <c r="L868" s="15"/>
    </row>
    <row r="869">
      <c r="A869" s="17"/>
      <c r="B869" s="17"/>
      <c r="C869" s="17"/>
      <c r="D869" s="17"/>
      <c r="E869" s="17"/>
      <c r="F869" s="17"/>
      <c r="G869" s="17"/>
      <c r="H869" s="17" t="b">
        <v>0</v>
      </c>
      <c r="I869" s="17"/>
      <c r="J869" s="17" t="b">
        <v>0</v>
      </c>
      <c r="K869" s="17" t="b">
        <v>0</v>
      </c>
      <c r="L869" s="17"/>
    </row>
    <row r="870">
      <c r="A870" s="15"/>
      <c r="B870" s="15"/>
      <c r="C870" s="15"/>
      <c r="D870" s="15"/>
      <c r="E870" s="15"/>
      <c r="F870" s="15"/>
      <c r="G870" s="15"/>
      <c r="H870" s="15" t="b">
        <v>0</v>
      </c>
      <c r="I870" s="15"/>
      <c r="J870" s="15" t="b">
        <v>0</v>
      </c>
      <c r="K870" s="15" t="b">
        <v>0</v>
      </c>
      <c r="L870" s="15"/>
    </row>
    <row r="871">
      <c r="A871" s="17"/>
      <c r="B871" s="17"/>
      <c r="C871" s="17"/>
      <c r="D871" s="17"/>
      <c r="E871" s="17"/>
      <c r="F871" s="17"/>
      <c r="G871" s="17"/>
      <c r="H871" s="17" t="b">
        <v>0</v>
      </c>
      <c r="I871" s="17"/>
      <c r="J871" s="17" t="b">
        <v>0</v>
      </c>
      <c r="K871" s="17" t="b">
        <v>0</v>
      </c>
      <c r="L871" s="17"/>
    </row>
    <row r="872">
      <c r="A872" s="15"/>
      <c r="B872" s="15"/>
      <c r="C872" s="15"/>
      <c r="D872" s="15"/>
      <c r="E872" s="15"/>
      <c r="F872" s="15"/>
      <c r="G872" s="15"/>
      <c r="H872" s="15" t="b">
        <v>0</v>
      </c>
      <c r="I872" s="15"/>
      <c r="J872" s="15" t="b">
        <v>0</v>
      </c>
      <c r="K872" s="15" t="b">
        <v>0</v>
      </c>
      <c r="L872" s="15"/>
    </row>
    <row r="873">
      <c r="A873" s="17"/>
      <c r="B873" s="17"/>
      <c r="C873" s="17"/>
      <c r="D873" s="17"/>
      <c r="E873" s="17"/>
      <c r="F873" s="17"/>
      <c r="G873" s="17"/>
      <c r="H873" s="17" t="b">
        <v>0</v>
      </c>
      <c r="I873" s="17"/>
      <c r="J873" s="17" t="b">
        <v>0</v>
      </c>
      <c r="K873" s="17" t="b">
        <v>0</v>
      </c>
      <c r="L873" s="17"/>
    </row>
    <row r="874">
      <c r="A874" s="15"/>
      <c r="B874" s="15"/>
      <c r="C874" s="15"/>
      <c r="D874" s="15"/>
      <c r="E874" s="15"/>
      <c r="F874" s="15"/>
      <c r="G874" s="15"/>
      <c r="H874" s="15" t="b">
        <v>0</v>
      </c>
      <c r="I874" s="15"/>
      <c r="J874" s="15" t="b">
        <v>0</v>
      </c>
      <c r="K874" s="15" t="b">
        <v>0</v>
      </c>
      <c r="L874" s="15"/>
    </row>
    <row r="875">
      <c r="A875" s="17"/>
      <c r="B875" s="17"/>
      <c r="C875" s="17"/>
      <c r="D875" s="17"/>
      <c r="E875" s="17"/>
      <c r="F875" s="17"/>
      <c r="G875" s="17"/>
      <c r="H875" s="17" t="b">
        <v>0</v>
      </c>
      <c r="I875" s="17"/>
      <c r="J875" s="17" t="b">
        <v>0</v>
      </c>
      <c r="K875" s="17" t="b">
        <v>0</v>
      </c>
      <c r="L875" s="17"/>
    </row>
    <row r="876">
      <c r="A876" s="15"/>
      <c r="B876" s="15"/>
      <c r="C876" s="15"/>
      <c r="D876" s="15"/>
      <c r="E876" s="15"/>
      <c r="F876" s="15"/>
      <c r="G876" s="15"/>
      <c r="H876" s="15" t="b">
        <v>0</v>
      </c>
      <c r="I876" s="15"/>
      <c r="J876" s="15" t="b">
        <v>0</v>
      </c>
      <c r="K876" s="15" t="b">
        <v>0</v>
      </c>
      <c r="L876" s="15"/>
    </row>
    <row r="877">
      <c r="A877" s="17"/>
      <c r="B877" s="17"/>
      <c r="C877" s="17"/>
      <c r="D877" s="17"/>
      <c r="E877" s="17"/>
      <c r="F877" s="17"/>
      <c r="G877" s="17"/>
      <c r="H877" s="17" t="b">
        <v>0</v>
      </c>
      <c r="I877" s="17"/>
      <c r="J877" s="17" t="b">
        <v>0</v>
      </c>
      <c r="K877" s="17" t="b">
        <v>0</v>
      </c>
      <c r="L877" s="17"/>
    </row>
    <row r="878">
      <c r="A878" s="15"/>
      <c r="B878" s="15"/>
      <c r="C878" s="15"/>
      <c r="D878" s="15"/>
      <c r="E878" s="15"/>
      <c r="F878" s="15"/>
      <c r="G878" s="15"/>
      <c r="H878" s="15" t="b">
        <v>0</v>
      </c>
      <c r="I878" s="15"/>
      <c r="J878" s="15" t="b">
        <v>0</v>
      </c>
      <c r="K878" s="15" t="b">
        <v>0</v>
      </c>
      <c r="L878" s="15"/>
    </row>
    <row r="879">
      <c r="A879" s="17"/>
      <c r="B879" s="17"/>
      <c r="C879" s="17"/>
      <c r="D879" s="17"/>
      <c r="E879" s="17"/>
      <c r="F879" s="17"/>
      <c r="G879" s="17"/>
      <c r="H879" s="17" t="b">
        <v>0</v>
      </c>
      <c r="I879" s="17"/>
      <c r="J879" s="17" t="b">
        <v>0</v>
      </c>
      <c r="K879" s="17" t="b">
        <v>0</v>
      </c>
      <c r="L879" s="17"/>
    </row>
    <row r="880">
      <c r="A880" s="15"/>
      <c r="B880" s="15"/>
      <c r="C880" s="15"/>
      <c r="D880" s="15"/>
      <c r="E880" s="15"/>
      <c r="F880" s="15"/>
      <c r="G880" s="15"/>
      <c r="H880" s="15" t="b">
        <v>0</v>
      </c>
      <c r="I880" s="15"/>
      <c r="J880" s="15" t="b">
        <v>0</v>
      </c>
      <c r="K880" s="15" t="b">
        <v>0</v>
      </c>
      <c r="L880" s="15"/>
    </row>
    <row r="881">
      <c r="A881" s="17"/>
      <c r="B881" s="17"/>
      <c r="C881" s="17"/>
      <c r="D881" s="17"/>
      <c r="E881" s="17"/>
      <c r="F881" s="17"/>
      <c r="G881" s="17"/>
      <c r="H881" s="17" t="b">
        <v>0</v>
      </c>
      <c r="I881" s="17"/>
      <c r="J881" s="17" t="b">
        <v>0</v>
      </c>
      <c r="K881" s="17" t="b">
        <v>0</v>
      </c>
      <c r="L881" s="17"/>
    </row>
    <row r="882">
      <c r="A882" s="15"/>
      <c r="B882" s="15"/>
      <c r="C882" s="15"/>
      <c r="D882" s="15"/>
      <c r="E882" s="15"/>
      <c r="F882" s="15"/>
      <c r="G882" s="15"/>
      <c r="H882" s="15" t="b">
        <v>0</v>
      </c>
      <c r="I882" s="15"/>
      <c r="J882" s="15" t="b">
        <v>0</v>
      </c>
      <c r="K882" s="15" t="b">
        <v>0</v>
      </c>
      <c r="L882" s="15"/>
    </row>
    <row r="883">
      <c r="A883" s="17"/>
      <c r="B883" s="17"/>
      <c r="C883" s="17"/>
      <c r="D883" s="17"/>
      <c r="E883" s="17"/>
      <c r="F883" s="17"/>
      <c r="G883" s="17"/>
      <c r="H883" s="17" t="b">
        <v>0</v>
      </c>
      <c r="I883" s="17"/>
      <c r="J883" s="17" t="b">
        <v>0</v>
      </c>
      <c r="K883" s="17" t="b">
        <v>0</v>
      </c>
      <c r="L883" s="17"/>
    </row>
    <row r="884">
      <c r="A884" s="15"/>
      <c r="B884" s="15"/>
      <c r="C884" s="15"/>
      <c r="D884" s="15"/>
      <c r="E884" s="15"/>
      <c r="F884" s="15"/>
      <c r="G884" s="15"/>
      <c r="H884" s="15" t="b">
        <v>0</v>
      </c>
      <c r="I884" s="15"/>
      <c r="J884" s="15" t="b">
        <v>0</v>
      </c>
      <c r="K884" s="15" t="b">
        <v>0</v>
      </c>
      <c r="L884" s="15"/>
    </row>
    <row r="885">
      <c r="A885" s="17"/>
      <c r="B885" s="17"/>
      <c r="C885" s="17"/>
      <c r="D885" s="17"/>
      <c r="E885" s="17"/>
      <c r="F885" s="17"/>
      <c r="G885" s="17"/>
      <c r="H885" s="17" t="b">
        <v>0</v>
      </c>
      <c r="I885" s="17"/>
      <c r="J885" s="17" t="b">
        <v>0</v>
      </c>
      <c r="K885" s="17" t="b">
        <v>0</v>
      </c>
      <c r="L885" s="17"/>
    </row>
    <row r="886">
      <c r="A886" s="15"/>
      <c r="B886" s="15"/>
      <c r="C886" s="15"/>
      <c r="D886" s="15"/>
      <c r="E886" s="15"/>
      <c r="F886" s="15"/>
      <c r="G886" s="15"/>
      <c r="H886" s="15" t="b">
        <v>0</v>
      </c>
      <c r="I886" s="15"/>
      <c r="J886" s="15" t="b">
        <v>0</v>
      </c>
      <c r="K886" s="15" t="b">
        <v>0</v>
      </c>
      <c r="L886" s="15"/>
    </row>
    <row r="887">
      <c r="A887" s="17"/>
      <c r="B887" s="17"/>
      <c r="C887" s="17"/>
      <c r="D887" s="17"/>
      <c r="E887" s="17"/>
      <c r="F887" s="17"/>
      <c r="G887" s="17"/>
      <c r="H887" s="17" t="b">
        <v>0</v>
      </c>
      <c r="I887" s="17"/>
      <c r="J887" s="17" t="b">
        <v>0</v>
      </c>
      <c r="K887" s="17" t="b">
        <v>0</v>
      </c>
      <c r="L887" s="17"/>
    </row>
    <row r="888">
      <c r="A888" s="15"/>
      <c r="B888" s="15"/>
      <c r="C888" s="15"/>
      <c r="D888" s="15"/>
      <c r="E888" s="15"/>
      <c r="F888" s="15"/>
      <c r="G888" s="15"/>
      <c r="H888" s="15" t="b">
        <v>0</v>
      </c>
      <c r="I888" s="15"/>
      <c r="J888" s="15" t="b">
        <v>0</v>
      </c>
      <c r="K888" s="15" t="b">
        <v>0</v>
      </c>
      <c r="L888" s="15"/>
    </row>
    <row r="889">
      <c r="A889" s="17"/>
      <c r="B889" s="17"/>
      <c r="C889" s="17"/>
      <c r="D889" s="17"/>
      <c r="E889" s="17"/>
      <c r="F889" s="17"/>
      <c r="G889" s="17"/>
      <c r="H889" s="17" t="b">
        <v>0</v>
      </c>
      <c r="I889" s="17"/>
      <c r="J889" s="17" t="b">
        <v>0</v>
      </c>
      <c r="K889" s="17" t="b">
        <v>0</v>
      </c>
      <c r="L889" s="17"/>
    </row>
    <row r="890">
      <c r="A890" s="15"/>
      <c r="B890" s="15"/>
      <c r="C890" s="15"/>
      <c r="D890" s="15"/>
      <c r="E890" s="15"/>
      <c r="F890" s="15"/>
      <c r="G890" s="15"/>
      <c r="H890" s="15" t="b">
        <v>0</v>
      </c>
      <c r="I890" s="15"/>
      <c r="J890" s="15" t="b">
        <v>0</v>
      </c>
      <c r="K890" s="15" t="b">
        <v>0</v>
      </c>
      <c r="L890" s="15"/>
    </row>
    <row r="891">
      <c r="A891" s="17"/>
      <c r="B891" s="17"/>
      <c r="C891" s="17"/>
      <c r="D891" s="17"/>
      <c r="E891" s="17"/>
      <c r="F891" s="17"/>
      <c r="G891" s="17"/>
      <c r="H891" s="17" t="b">
        <v>0</v>
      </c>
      <c r="I891" s="17"/>
      <c r="J891" s="17" t="b">
        <v>0</v>
      </c>
      <c r="K891" s="17" t="b">
        <v>0</v>
      </c>
      <c r="L891" s="17"/>
    </row>
    <row r="892">
      <c r="A892" s="15"/>
      <c r="B892" s="15"/>
      <c r="C892" s="15"/>
      <c r="D892" s="15"/>
      <c r="E892" s="15"/>
      <c r="F892" s="15"/>
      <c r="G892" s="15"/>
      <c r="H892" s="15" t="b">
        <v>0</v>
      </c>
      <c r="I892" s="15"/>
      <c r="J892" s="15" t="b">
        <v>0</v>
      </c>
      <c r="K892" s="15" t="b">
        <v>0</v>
      </c>
      <c r="L892" s="15"/>
    </row>
    <row r="893">
      <c r="A893" s="17"/>
      <c r="B893" s="17"/>
      <c r="C893" s="17"/>
      <c r="D893" s="17"/>
      <c r="E893" s="17"/>
      <c r="F893" s="17"/>
      <c r="G893" s="17"/>
      <c r="H893" s="17" t="b">
        <v>0</v>
      </c>
      <c r="I893" s="17"/>
      <c r="J893" s="17" t="b">
        <v>0</v>
      </c>
      <c r="K893" s="17" t="b">
        <v>0</v>
      </c>
      <c r="L893" s="17"/>
    </row>
    <row r="894">
      <c r="A894" s="15"/>
      <c r="B894" s="15"/>
      <c r="C894" s="15"/>
      <c r="D894" s="15"/>
      <c r="E894" s="15"/>
      <c r="F894" s="15"/>
      <c r="G894" s="15"/>
      <c r="H894" s="15" t="b">
        <v>0</v>
      </c>
      <c r="I894" s="15"/>
      <c r="J894" s="15" t="b">
        <v>0</v>
      </c>
      <c r="K894" s="15" t="b">
        <v>0</v>
      </c>
      <c r="L894" s="15"/>
    </row>
    <row r="895">
      <c r="A895" s="17"/>
      <c r="B895" s="17"/>
      <c r="C895" s="17"/>
      <c r="D895" s="17"/>
      <c r="E895" s="17"/>
      <c r="F895" s="17"/>
      <c r="G895" s="17"/>
      <c r="H895" s="17" t="b">
        <v>0</v>
      </c>
      <c r="I895" s="17"/>
      <c r="J895" s="17" t="b">
        <v>0</v>
      </c>
      <c r="K895" s="17" t="b">
        <v>0</v>
      </c>
      <c r="L895" s="17"/>
    </row>
    <row r="896">
      <c r="A896" s="15"/>
      <c r="B896" s="15"/>
      <c r="C896" s="15"/>
      <c r="D896" s="15"/>
      <c r="E896" s="15"/>
      <c r="F896" s="15"/>
      <c r="G896" s="15"/>
      <c r="H896" s="15" t="b">
        <v>0</v>
      </c>
      <c r="I896" s="15"/>
      <c r="J896" s="15" t="b">
        <v>0</v>
      </c>
      <c r="K896" s="15" t="b">
        <v>0</v>
      </c>
      <c r="L896" s="15"/>
    </row>
    <row r="897">
      <c r="A897" s="17"/>
      <c r="B897" s="17"/>
      <c r="C897" s="17"/>
      <c r="D897" s="17"/>
      <c r="E897" s="17"/>
      <c r="F897" s="17"/>
      <c r="G897" s="17"/>
      <c r="H897" s="17" t="b">
        <v>0</v>
      </c>
      <c r="I897" s="17"/>
      <c r="J897" s="17" t="b">
        <v>0</v>
      </c>
      <c r="K897" s="17" t="b">
        <v>0</v>
      </c>
      <c r="L897" s="17"/>
    </row>
    <row r="898">
      <c r="A898" s="15"/>
      <c r="B898" s="15"/>
      <c r="C898" s="15"/>
      <c r="D898" s="15"/>
      <c r="E898" s="15"/>
      <c r="F898" s="15"/>
      <c r="G898" s="15"/>
      <c r="H898" s="15" t="b">
        <v>0</v>
      </c>
      <c r="I898" s="15"/>
      <c r="J898" s="15" t="b">
        <v>0</v>
      </c>
      <c r="K898" s="15" t="b">
        <v>0</v>
      </c>
      <c r="L898" s="15"/>
    </row>
    <row r="899">
      <c r="A899" s="17"/>
      <c r="B899" s="17"/>
      <c r="C899" s="17"/>
      <c r="D899" s="17"/>
      <c r="E899" s="17"/>
      <c r="F899" s="17"/>
      <c r="G899" s="17"/>
      <c r="H899" s="17" t="b">
        <v>0</v>
      </c>
      <c r="I899" s="17"/>
      <c r="J899" s="17" t="b">
        <v>0</v>
      </c>
      <c r="K899" s="17" t="b">
        <v>0</v>
      </c>
      <c r="L899" s="17"/>
    </row>
    <row r="900">
      <c r="A900" s="15"/>
      <c r="B900" s="15"/>
      <c r="C900" s="15"/>
      <c r="D900" s="15"/>
      <c r="E900" s="15"/>
      <c r="F900" s="15"/>
      <c r="G900" s="15"/>
      <c r="H900" s="15" t="b">
        <v>0</v>
      </c>
      <c r="I900" s="15"/>
      <c r="J900" s="15" t="b">
        <v>0</v>
      </c>
      <c r="K900" s="15" t="b">
        <v>0</v>
      </c>
      <c r="L900" s="15"/>
    </row>
    <row r="901">
      <c r="A901" s="17"/>
      <c r="B901" s="17"/>
      <c r="C901" s="17"/>
      <c r="D901" s="17"/>
      <c r="E901" s="17"/>
      <c r="F901" s="17"/>
      <c r="G901" s="17"/>
      <c r="H901" s="17" t="b">
        <v>0</v>
      </c>
      <c r="I901" s="17"/>
      <c r="J901" s="17" t="b">
        <v>0</v>
      </c>
      <c r="K901" s="17" t="b">
        <v>0</v>
      </c>
      <c r="L901" s="17"/>
    </row>
  </sheetData>
  <autoFilter ref="$A$1:$L$901"/>
  <dataValidations>
    <dataValidation type="list" allowBlank="1" showErrorMessage="1" sqref="I2:I901">
      <formula1>"High,Medium,Low"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3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</row>
    <row r="2">
      <c r="A2" s="14" t="s">
        <v>12</v>
      </c>
      <c r="B2" s="14" t="s">
        <v>1850</v>
      </c>
      <c r="C2" s="14">
        <v>41.374</v>
      </c>
      <c r="D2" s="14">
        <v>139.342</v>
      </c>
      <c r="E2" s="14">
        <v>4.5</v>
      </c>
      <c r="F2" s="14">
        <v>5.0</v>
      </c>
      <c r="G2" s="14">
        <v>1.0</v>
      </c>
      <c r="H2" s="15" t="b">
        <v>0</v>
      </c>
      <c r="I2" s="15"/>
      <c r="J2" s="15" t="b">
        <v>0</v>
      </c>
      <c r="K2" s="15" t="b">
        <v>0</v>
      </c>
      <c r="L2" s="15"/>
    </row>
    <row r="3">
      <c r="A3" s="16" t="s">
        <v>12</v>
      </c>
      <c r="B3" s="16" t="s">
        <v>1851</v>
      </c>
      <c r="C3" s="16">
        <v>-60.889</v>
      </c>
      <c r="D3" s="16">
        <v>-53.02</v>
      </c>
      <c r="E3" s="16">
        <v>6.9</v>
      </c>
      <c r="F3" s="16">
        <v>155.0</v>
      </c>
      <c r="G3" s="16">
        <v>1.0</v>
      </c>
      <c r="H3" s="17" t="b">
        <v>0</v>
      </c>
      <c r="I3" s="17"/>
      <c r="J3" s="17" t="b">
        <v>0</v>
      </c>
      <c r="K3" s="17" t="b">
        <v>0</v>
      </c>
      <c r="L3" s="16" t="s">
        <v>1852</v>
      </c>
    </row>
    <row r="4">
      <c r="A4" s="14" t="s">
        <v>12</v>
      </c>
      <c r="B4" s="14" t="s">
        <v>1853</v>
      </c>
      <c r="C4" s="14">
        <v>37.3</v>
      </c>
      <c r="D4" s="14">
        <v>141.73</v>
      </c>
      <c r="E4" s="14">
        <v>4.8</v>
      </c>
      <c r="F4" s="14">
        <v>3.0</v>
      </c>
      <c r="G4" s="14">
        <v>1.0</v>
      </c>
      <c r="H4" s="14" t="b">
        <v>1</v>
      </c>
      <c r="I4" s="14" t="s">
        <v>14</v>
      </c>
      <c r="J4" s="14" t="b">
        <v>1</v>
      </c>
      <c r="K4" s="14" t="b">
        <v>1</v>
      </c>
      <c r="L4" s="14" t="s">
        <v>1854</v>
      </c>
    </row>
    <row r="5">
      <c r="A5" s="16" t="s">
        <v>12</v>
      </c>
      <c r="B5" s="16" t="s">
        <v>1855</v>
      </c>
      <c r="C5" s="16">
        <v>61.031</v>
      </c>
      <c r="D5" s="16">
        <v>-147.286</v>
      </c>
      <c r="E5" s="16">
        <v>6.6</v>
      </c>
      <c r="F5" s="16">
        <v>51.0</v>
      </c>
      <c r="G5" s="16">
        <v>1.0</v>
      </c>
      <c r="H5" s="16" t="b">
        <v>1</v>
      </c>
      <c r="I5" s="16" t="s">
        <v>14</v>
      </c>
      <c r="J5" s="16" t="b">
        <v>1</v>
      </c>
      <c r="K5" s="16" t="b">
        <v>1</v>
      </c>
      <c r="L5" s="16" t="s">
        <v>1856</v>
      </c>
    </row>
    <row r="6">
      <c r="A6" s="14" t="s">
        <v>12</v>
      </c>
      <c r="B6" s="14" t="s">
        <v>1857</v>
      </c>
      <c r="C6" s="14">
        <v>35.753</v>
      </c>
      <c r="D6" s="14">
        <v>140.168</v>
      </c>
      <c r="E6" s="14">
        <v>4.7</v>
      </c>
      <c r="F6" s="14">
        <v>2.0</v>
      </c>
      <c r="G6" s="14">
        <v>1.0</v>
      </c>
      <c r="H6" s="14" t="b">
        <v>1</v>
      </c>
      <c r="I6" s="14" t="s">
        <v>14</v>
      </c>
      <c r="J6" s="14" t="b">
        <v>1</v>
      </c>
      <c r="K6" s="14" t="b">
        <v>1</v>
      </c>
      <c r="L6" s="14" t="s">
        <v>1858</v>
      </c>
    </row>
    <row r="7">
      <c r="A7" s="16" t="s">
        <v>12</v>
      </c>
      <c r="B7" s="16" t="s">
        <v>1859</v>
      </c>
      <c r="C7" s="16">
        <v>35.41</v>
      </c>
      <c r="D7" s="16">
        <v>141.207</v>
      </c>
      <c r="E7" s="16">
        <v>4.9</v>
      </c>
      <c r="F7" s="16">
        <v>3.0</v>
      </c>
      <c r="G7" s="16">
        <v>1.0</v>
      </c>
      <c r="H7" s="17" t="b">
        <v>0</v>
      </c>
      <c r="I7" s="17"/>
      <c r="J7" s="17" t="b">
        <v>0</v>
      </c>
      <c r="K7" s="17" t="b">
        <v>0</v>
      </c>
      <c r="L7" s="17"/>
    </row>
    <row r="8">
      <c r="A8" s="14" t="s">
        <v>12</v>
      </c>
      <c r="B8" s="14" t="s">
        <v>1860</v>
      </c>
      <c r="C8" s="14">
        <v>44.92</v>
      </c>
      <c r="D8" s="14">
        <v>140.827</v>
      </c>
      <c r="E8" s="14">
        <v>4.7</v>
      </c>
      <c r="F8" s="14">
        <v>9.0</v>
      </c>
      <c r="G8" s="14">
        <v>1.0</v>
      </c>
      <c r="H8" s="15" t="b">
        <v>0</v>
      </c>
      <c r="I8" s="15"/>
      <c r="J8" s="15" t="b">
        <v>0</v>
      </c>
      <c r="K8" s="15" t="b">
        <v>0</v>
      </c>
      <c r="L8" s="15"/>
    </row>
    <row r="9">
      <c r="A9" s="16" t="s">
        <v>12</v>
      </c>
      <c r="B9" s="16" t="s">
        <v>1861</v>
      </c>
      <c r="C9" s="16">
        <v>40.679</v>
      </c>
      <c r="D9" s="16">
        <v>139.128</v>
      </c>
      <c r="E9" s="16">
        <v>4.8</v>
      </c>
      <c r="F9" s="16">
        <v>4.0</v>
      </c>
      <c r="G9" s="16">
        <v>1.0</v>
      </c>
      <c r="H9" s="17" t="b">
        <v>0</v>
      </c>
      <c r="I9" s="17"/>
      <c r="J9" s="17" t="b">
        <v>0</v>
      </c>
      <c r="K9" s="17" t="b">
        <v>0</v>
      </c>
      <c r="L9" s="17"/>
    </row>
    <row r="10">
      <c r="A10" s="14" t="s">
        <v>12</v>
      </c>
      <c r="B10" s="14" t="s">
        <v>1862</v>
      </c>
      <c r="C10" s="14">
        <v>37.321</v>
      </c>
      <c r="D10" s="14">
        <v>141.663</v>
      </c>
      <c r="E10" s="14">
        <v>5.2</v>
      </c>
      <c r="F10" s="14">
        <v>3.0</v>
      </c>
      <c r="G10" s="14">
        <v>1.0</v>
      </c>
      <c r="H10" s="14" t="b">
        <v>1</v>
      </c>
      <c r="I10" s="14" t="s">
        <v>14</v>
      </c>
      <c r="J10" s="14" t="b">
        <v>1</v>
      </c>
      <c r="K10" s="14" t="b">
        <v>1</v>
      </c>
      <c r="L10" s="14" t="s">
        <v>1863</v>
      </c>
    </row>
    <row r="11">
      <c r="A11" s="16" t="s">
        <v>12</v>
      </c>
      <c r="B11" s="16" t="s">
        <v>1864</v>
      </c>
      <c r="C11" s="16">
        <v>33.699</v>
      </c>
      <c r="D11" s="16">
        <v>136.88</v>
      </c>
      <c r="E11" s="16">
        <v>5.0</v>
      </c>
      <c r="F11" s="16">
        <v>3.0</v>
      </c>
      <c r="G11" s="16">
        <v>1.0</v>
      </c>
      <c r="H11" s="16" t="b">
        <v>0</v>
      </c>
      <c r="I11" s="17"/>
      <c r="J11" s="17" t="b">
        <v>0</v>
      </c>
      <c r="K11" s="17" t="b">
        <v>0</v>
      </c>
      <c r="L11" s="17"/>
    </row>
    <row r="12">
      <c r="A12" s="14" t="s">
        <v>12</v>
      </c>
      <c r="B12" s="14" t="s">
        <v>1865</v>
      </c>
      <c r="C12" s="14">
        <v>33.654</v>
      </c>
      <c r="D12" s="14">
        <v>140.963</v>
      </c>
      <c r="E12" s="14">
        <v>5.0</v>
      </c>
      <c r="F12" s="14">
        <v>4.0</v>
      </c>
      <c r="G12" s="14">
        <v>1.0</v>
      </c>
      <c r="H12" s="15" t="b">
        <v>0</v>
      </c>
      <c r="I12" s="15"/>
      <c r="J12" s="15" t="b">
        <v>0</v>
      </c>
      <c r="K12" s="15" t="b">
        <v>0</v>
      </c>
      <c r="L12" s="15"/>
    </row>
    <row r="13">
      <c r="A13" s="16" t="s">
        <v>12</v>
      </c>
      <c r="B13" s="16" t="s">
        <v>1866</v>
      </c>
      <c r="C13" s="16">
        <v>29.983</v>
      </c>
      <c r="D13" s="16">
        <v>140.222</v>
      </c>
      <c r="E13" s="16">
        <v>4.7</v>
      </c>
      <c r="F13" s="16">
        <v>7.0</v>
      </c>
      <c r="G13" s="16">
        <v>1.0</v>
      </c>
      <c r="H13" s="17" t="b">
        <v>0</v>
      </c>
      <c r="I13" s="17"/>
      <c r="J13" s="17" t="b">
        <v>0</v>
      </c>
      <c r="K13" s="17" t="b">
        <v>0</v>
      </c>
      <c r="L13" s="17"/>
    </row>
    <row r="14">
      <c r="A14" s="14" t="s">
        <v>12</v>
      </c>
      <c r="B14" s="14" t="s">
        <v>1867</v>
      </c>
      <c r="C14" s="14">
        <v>36.209</v>
      </c>
      <c r="D14" s="14">
        <v>141.879</v>
      </c>
      <c r="E14" s="14">
        <v>4.7</v>
      </c>
      <c r="F14" s="14">
        <v>3.0</v>
      </c>
      <c r="G14" s="14">
        <v>1.0</v>
      </c>
      <c r="H14" s="15" t="b">
        <v>0</v>
      </c>
      <c r="I14" s="15"/>
      <c r="J14" s="15" t="b">
        <v>0</v>
      </c>
      <c r="K14" s="15" t="b">
        <v>0</v>
      </c>
      <c r="L14" s="15"/>
    </row>
    <row r="15">
      <c r="A15" s="16" t="s">
        <v>12</v>
      </c>
      <c r="B15" s="16" t="s">
        <v>1868</v>
      </c>
      <c r="C15" s="16">
        <v>30.395</v>
      </c>
      <c r="D15" s="16">
        <v>138.421</v>
      </c>
      <c r="E15" s="16">
        <v>4.5</v>
      </c>
      <c r="F15" s="16">
        <v>6.0</v>
      </c>
      <c r="G15" s="16">
        <v>1.0</v>
      </c>
      <c r="H15" s="17" t="b">
        <v>0</v>
      </c>
      <c r="I15" s="17"/>
      <c r="J15" s="17" t="b">
        <v>0</v>
      </c>
      <c r="K15" s="17" t="b">
        <v>0</v>
      </c>
      <c r="L15" s="17"/>
    </row>
    <row r="16">
      <c r="A16" s="14" t="s">
        <v>12</v>
      </c>
      <c r="B16" s="14" t="s">
        <v>1869</v>
      </c>
      <c r="C16" s="14">
        <v>40.082</v>
      </c>
      <c r="D16" s="14">
        <v>138.962</v>
      </c>
      <c r="E16" s="14">
        <v>4.7</v>
      </c>
      <c r="F16" s="14">
        <v>4.0</v>
      </c>
      <c r="G16" s="14">
        <v>1.0</v>
      </c>
      <c r="H16" s="15" t="b">
        <v>0</v>
      </c>
      <c r="I16" s="15"/>
      <c r="J16" s="15" t="b">
        <v>0</v>
      </c>
      <c r="K16" s="15" t="b">
        <v>0</v>
      </c>
      <c r="L16" s="15"/>
    </row>
    <row r="17">
      <c r="A17" s="16" t="s">
        <v>12</v>
      </c>
      <c r="B17" s="16" t="s">
        <v>1870</v>
      </c>
      <c r="C17" s="16">
        <v>40.18</v>
      </c>
      <c r="D17" s="16">
        <v>139.049</v>
      </c>
      <c r="E17" s="16">
        <v>4.8</v>
      </c>
      <c r="F17" s="16">
        <v>4.0</v>
      </c>
      <c r="G17" s="16">
        <v>1.0</v>
      </c>
      <c r="H17" s="16" t="b">
        <v>1</v>
      </c>
      <c r="I17" s="16" t="s">
        <v>14</v>
      </c>
      <c r="J17" s="16" t="b">
        <v>1</v>
      </c>
      <c r="K17" s="16" t="b">
        <v>1</v>
      </c>
      <c r="L17" s="16" t="s">
        <v>1871</v>
      </c>
    </row>
    <row r="18">
      <c r="A18" s="14" t="s">
        <v>12</v>
      </c>
      <c r="B18" s="14" t="s">
        <v>1872</v>
      </c>
      <c r="C18" s="14">
        <v>39.663</v>
      </c>
      <c r="D18" s="14">
        <v>139.556</v>
      </c>
      <c r="E18" s="14">
        <v>5.1</v>
      </c>
      <c r="F18" s="14">
        <v>3.0</v>
      </c>
      <c r="G18" s="14">
        <v>1.0</v>
      </c>
      <c r="H18" s="14" t="b">
        <v>0</v>
      </c>
      <c r="I18" s="15"/>
      <c r="J18" s="15" t="b">
        <v>0</v>
      </c>
      <c r="K18" s="15" t="b">
        <v>0</v>
      </c>
      <c r="L18" s="15"/>
    </row>
    <row r="19">
      <c r="A19" s="16" t="s">
        <v>12</v>
      </c>
      <c r="B19" s="16" t="s">
        <v>1873</v>
      </c>
      <c r="C19" s="16">
        <v>40.025</v>
      </c>
      <c r="D19" s="16">
        <v>138.684</v>
      </c>
      <c r="E19" s="16">
        <v>4.5</v>
      </c>
      <c r="F19" s="16">
        <v>4.0</v>
      </c>
      <c r="G19" s="16">
        <v>1.0</v>
      </c>
      <c r="H19" s="17" t="b">
        <v>0</v>
      </c>
      <c r="I19" s="17"/>
      <c r="J19" s="17" t="b">
        <v>0</v>
      </c>
      <c r="K19" s="17" t="b">
        <v>0</v>
      </c>
      <c r="L19" s="17"/>
    </row>
    <row r="20">
      <c r="A20" s="14" t="s">
        <v>12</v>
      </c>
      <c r="B20" s="14" t="s">
        <v>1874</v>
      </c>
      <c r="C20" s="14">
        <v>40.153</v>
      </c>
      <c r="D20" s="14">
        <v>138.945</v>
      </c>
      <c r="E20" s="14">
        <v>5.0</v>
      </c>
      <c r="F20" s="14">
        <v>4.0</v>
      </c>
      <c r="G20" s="14">
        <v>1.0</v>
      </c>
      <c r="H20" s="15" t="b">
        <v>0</v>
      </c>
      <c r="I20" s="15"/>
      <c r="J20" s="15" t="b">
        <v>0</v>
      </c>
      <c r="K20" s="15" t="b">
        <v>0</v>
      </c>
      <c r="L20" s="15"/>
    </row>
    <row r="21">
      <c r="A21" s="16" t="s">
        <v>12</v>
      </c>
      <c r="B21" s="16" t="s">
        <v>1875</v>
      </c>
      <c r="C21" s="16">
        <v>41.97</v>
      </c>
      <c r="D21" s="16">
        <v>142.654</v>
      </c>
      <c r="E21" s="16">
        <v>5.5</v>
      </c>
      <c r="F21" s="16">
        <v>6.0</v>
      </c>
      <c r="G21" s="16">
        <v>1.0</v>
      </c>
      <c r="H21" s="17" t="b">
        <v>0</v>
      </c>
      <c r="I21" s="17"/>
      <c r="J21" s="17" t="b">
        <v>0</v>
      </c>
      <c r="K21" s="17" t="b">
        <v>0</v>
      </c>
      <c r="L21" s="17"/>
    </row>
    <row r="22">
      <c r="A22" s="14" t="s">
        <v>12</v>
      </c>
      <c r="B22" s="14" t="s">
        <v>1876</v>
      </c>
      <c r="C22" s="14">
        <v>32.323</v>
      </c>
      <c r="D22" s="14">
        <v>140.856</v>
      </c>
      <c r="E22" s="14">
        <v>5.1</v>
      </c>
      <c r="F22" s="14">
        <v>5.0</v>
      </c>
      <c r="G22" s="14">
        <v>1.0</v>
      </c>
      <c r="H22" s="15" t="b">
        <v>0</v>
      </c>
      <c r="I22" s="15"/>
      <c r="J22" s="15" t="b">
        <v>0</v>
      </c>
      <c r="K22" s="15" t="b">
        <v>0</v>
      </c>
      <c r="L22" s="15"/>
    </row>
    <row r="23">
      <c r="A23" s="16" t="s">
        <v>12</v>
      </c>
      <c r="B23" s="16" t="s">
        <v>1877</v>
      </c>
      <c r="C23" s="16">
        <v>28.427</v>
      </c>
      <c r="D23" s="16">
        <v>143.029</v>
      </c>
      <c r="E23" s="16">
        <v>4.6</v>
      </c>
      <c r="F23" s="16">
        <v>9.0</v>
      </c>
      <c r="G23" s="16">
        <v>1.0</v>
      </c>
      <c r="H23" s="17" t="b">
        <v>0</v>
      </c>
      <c r="I23" s="17"/>
      <c r="J23" s="17" t="b">
        <v>0</v>
      </c>
      <c r="K23" s="17" t="b">
        <v>0</v>
      </c>
      <c r="L23" s="17"/>
    </row>
    <row r="24">
      <c r="A24" s="14" t="s">
        <v>12</v>
      </c>
      <c r="B24" s="14" t="s">
        <v>1878</v>
      </c>
      <c r="C24" s="14">
        <v>40.142</v>
      </c>
      <c r="D24" s="14">
        <v>24.766</v>
      </c>
      <c r="E24" s="14">
        <v>6.8</v>
      </c>
      <c r="F24" s="14">
        <v>82.0</v>
      </c>
      <c r="G24" s="14">
        <v>1.0</v>
      </c>
      <c r="H24" s="14" t="b">
        <v>1</v>
      </c>
      <c r="I24" s="14" t="s">
        <v>20</v>
      </c>
      <c r="J24" s="14" t="b">
        <v>1</v>
      </c>
      <c r="K24" s="14" t="b">
        <v>1</v>
      </c>
      <c r="L24" s="14" t="s">
        <v>1879</v>
      </c>
    </row>
    <row r="25">
      <c r="A25" s="16" t="s">
        <v>12</v>
      </c>
      <c r="B25" s="16" t="s">
        <v>1880</v>
      </c>
      <c r="C25" s="16">
        <v>31.062</v>
      </c>
      <c r="D25" s="16">
        <v>140.449</v>
      </c>
      <c r="E25" s="16">
        <v>4.7</v>
      </c>
      <c r="F25" s="16">
        <v>6.0</v>
      </c>
      <c r="G25" s="16">
        <v>1.0</v>
      </c>
      <c r="H25" s="17" t="b">
        <v>0</v>
      </c>
      <c r="I25" s="17"/>
      <c r="J25" s="17" t="b">
        <v>0</v>
      </c>
      <c r="K25" s="17" t="b">
        <v>0</v>
      </c>
      <c r="L25" s="17"/>
    </row>
    <row r="26">
      <c r="A26" s="14" t="s">
        <v>12</v>
      </c>
      <c r="B26" s="14" t="s">
        <v>1881</v>
      </c>
      <c r="C26" s="14">
        <v>35.498</v>
      </c>
      <c r="D26" s="14">
        <v>139.069</v>
      </c>
      <c r="E26" s="14">
        <v>5.7</v>
      </c>
      <c r="F26" s="14">
        <v>1.0</v>
      </c>
      <c r="G26" s="14">
        <v>1.0</v>
      </c>
      <c r="H26" s="15" t="b">
        <v>0</v>
      </c>
      <c r="I26" s="15"/>
      <c r="J26" s="15" t="b">
        <v>0</v>
      </c>
      <c r="K26" s="15" t="b">
        <v>0</v>
      </c>
      <c r="L26" s="15"/>
    </row>
    <row r="27">
      <c r="A27" s="16" t="s">
        <v>12</v>
      </c>
      <c r="B27" s="16" t="s">
        <v>1882</v>
      </c>
      <c r="C27" s="16">
        <v>42.253</v>
      </c>
      <c r="D27" s="16">
        <v>142.48</v>
      </c>
      <c r="E27" s="16">
        <v>4.5</v>
      </c>
      <c r="F27" s="16">
        <v>7.0</v>
      </c>
      <c r="G27" s="16">
        <v>1.0</v>
      </c>
      <c r="H27" s="17" t="b">
        <v>0</v>
      </c>
      <c r="I27" s="17"/>
      <c r="J27" s="17" t="b">
        <v>0</v>
      </c>
      <c r="K27" s="17" t="b">
        <v>0</v>
      </c>
      <c r="L27" s="17"/>
    </row>
    <row r="28">
      <c r="A28" s="14" t="s">
        <v>12</v>
      </c>
      <c r="B28" s="14" t="s">
        <v>1883</v>
      </c>
      <c r="C28" s="14">
        <v>42.729</v>
      </c>
      <c r="D28" s="14">
        <v>142.421</v>
      </c>
      <c r="E28" s="14">
        <v>4.6</v>
      </c>
      <c r="F28" s="14">
        <v>7.0</v>
      </c>
      <c r="G28" s="14">
        <v>1.0</v>
      </c>
      <c r="H28" s="15" t="b">
        <v>0</v>
      </c>
      <c r="I28" s="15"/>
      <c r="J28" s="15" t="b">
        <v>0</v>
      </c>
      <c r="K28" s="15" t="b">
        <v>0</v>
      </c>
      <c r="L28" s="15"/>
    </row>
    <row r="29">
      <c r="A29" s="16" t="s">
        <v>12</v>
      </c>
      <c r="B29" s="16" t="s">
        <v>1884</v>
      </c>
      <c r="C29" s="16">
        <v>41.894</v>
      </c>
      <c r="D29" s="16">
        <v>142.212</v>
      </c>
      <c r="E29" s="16">
        <v>4.9</v>
      </c>
      <c r="F29" s="16">
        <v>6.0</v>
      </c>
      <c r="G29" s="16">
        <v>1.0</v>
      </c>
      <c r="H29" s="17" t="b">
        <v>0</v>
      </c>
      <c r="I29" s="17"/>
      <c r="J29" s="17" t="b">
        <v>0</v>
      </c>
      <c r="K29" s="17" t="b">
        <v>0</v>
      </c>
      <c r="L29" s="17"/>
    </row>
    <row r="30">
      <c r="A30" s="14" t="s">
        <v>12</v>
      </c>
      <c r="B30" s="14" t="s">
        <v>1885</v>
      </c>
      <c r="C30" s="14">
        <v>36.717</v>
      </c>
      <c r="D30" s="14">
        <v>141.116</v>
      </c>
      <c r="E30" s="14">
        <v>5.1</v>
      </c>
      <c r="F30" s="14">
        <v>2.0</v>
      </c>
      <c r="G30" s="14">
        <v>1.0</v>
      </c>
      <c r="H30" s="14" t="b">
        <v>1</v>
      </c>
      <c r="I30" s="14" t="s">
        <v>14</v>
      </c>
      <c r="J30" s="14" t="b">
        <v>1</v>
      </c>
      <c r="K30" s="14" t="b">
        <v>1</v>
      </c>
      <c r="L30" s="14" t="s">
        <v>1886</v>
      </c>
    </row>
    <row r="31">
      <c r="A31" s="16" t="s">
        <v>12</v>
      </c>
      <c r="B31" s="16" t="s">
        <v>1887</v>
      </c>
      <c r="C31" s="16">
        <v>35.978</v>
      </c>
      <c r="D31" s="16">
        <v>139.744</v>
      </c>
      <c r="E31" s="16">
        <v>4.8</v>
      </c>
      <c r="F31" s="16">
        <v>1.0</v>
      </c>
      <c r="G31" s="16">
        <v>1.0</v>
      </c>
      <c r="H31" s="17" t="b">
        <v>0</v>
      </c>
      <c r="I31" s="17"/>
      <c r="J31" s="17" t="b">
        <v>0</v>
      </c>
      <c r="K31" s="17" t="b">
        <v>0</v>
      </c>
      <c r="L31" s="17"/>
    </row>
    <row r="32">
      <c r="A32" s="14" t="s">
        <v>12</v>
      </c>
      <c r="B32" s="14" t="s">
        <v>1888</v>
      </c>
      <c r="C32" s="14">
        <v>36.217</v>
      </c>
      <c r="D32" s="14">
        <v>141.912</v>
      </c>
      <c r="E32" s="14">
        <v>4.9</v>
      </c>
      <c r="F32" s="14">
        <v>3.0</v>
      </c>
      <c r="G32" s="14">
        <v>1.0</v>
      </c>
      <c r="H32" s="15" t="b">
        <v>0</v>
      </c>
      <c r="I32" s="15"/>
      <c r="J32" s="15" t="b">
        <v>0</v>
      </c>
      <c r="K32" s="15" t="b">
        <v>0</v>
      </c>
      <c r="L32" s="15"/>
    </row>
    <row r="33">
      <c r="A33" s="16" t="s">
        <v>12</v>
      </c>
      <c r="B33" s="16" t="s">
        <v>1889</v>
      </c>
      <c r="C33" s="16">
        <v>27.904</v>
      </c>
      <c r="D33" s="16">
        <v>141.793</v>
      </c>
      <c r="E33" s="16">
        <v>5.9</v>
      </c>
      <c r="F33" s="16">
        <v>9.0</v>
      </c>
      <c r="G33" s="16">
        <v>1.0</v>
      </c>
      <c r="H33" s="17" t="b">
        <v>0</v>
      </c>
      <c r="I33" s="17"/>
      <c r="J33" s="17" t="b">
        <v>0</v>
      </c>
      <c r="K33" s="17" t="b">
        <v>0</v>
      </c>
      <c r="L33" s="17"/>
    </row>
    <row r="34">
      <c r="A34" s="14" t="s">
        <v>12</v>
      </c>
      <c r="B34" s="14" t="s">
        <v>1890</v>
      </c>
      <c r="C34" s="14">
        <v>31.874</v>
      </c>
      <c r="D34" s="14">
        <v>141.569</v>
      </c>
      <c r="E34" s="14">
        <v>4.8</v>
      </c>
      <c r="F34" s="14">
        <v>5.0</v>
      </c>
      <c r="G34" s="14">
        <v>1.0</v>
      </c>
      <c r="H34" s="15" t="b">
        <v>0</v>
      </c>
      <c r="I34" s="15"/>
      <c r="J34" s="15" t="b">
        <v>0</v>
      </c>
      <c r="K34" s="15" t="b">
        <v>0</v>
      </c>
      <c r="L34" s="15"/>
    </row>
    <row r="35">
      <c r="A35" s="16" t="s">
        <v>12</v>
      </c>
      <c r="B35" s="16" t="s">
        <v>1891</v>
      </c>
      <c r="C35" s="16">
        <v>40.822</v>
      </c>
      <c r="D35" s="16">
        <v>141.579</v>
      </c>
      <c r="E35" s="16">
        <v>4.5</v>
      </c>
      <c r="F35" s="16">
        <v>5.0</v>
      </c>
      <c r="G35" s="16">
        <v>1.0</v>
      </c>
      <c r="H35" s="17" t="b">
        <v>0</v>
      </c>
      <c r="I35" s="17"/>
      <c r="J35" s="17" t="b">
        <v>0</v>
      </c>
      <c r="K35" s="17" t="b">
        <v>0</v>
      </c>
      <c r="L35" s="17"/>
    </row>
    <row r="36">
      <c r="A36" s="14" t="s">
        <v>12</v>
      </c>
      <c r="B36" s="14" t="s">
        <v>1892</v>
      </c>
      <c r="C36" s="14">
        <v>30.737</v>
      </c>
      <c r="D36" s="14">
        <v>137.624</v>
      </c>
      <c r="E36" s="14">
        <v>4.6</v>
      </c>
      <c r="F36" s="14">
        <v>6.0</v>
      </c>
      <c r="G36" s="14">
        <v>1.0</v>
      </c>
      <c r="H36" s="15" t="b">
        <v>0</v>
      </c>
      <c r="I36" s="15"/>
      <c r="J36" s="15" t="b">
        <v>0</v>
      </c>
      <c r="K36" s="15" t="b">
        <v>0</v>
      </c>
      <c r="L36" s="15"/>
    </row>
    <row r="37">
      <c r="A37" s="16" t="s">
        <v>12</v>
      </c>
      <c r="B37" s="16" t="s">
        <v>1893</v>
      </c>
      <c r="C37" s="16">
        <v>33.509</v>
      </c>
      <c r="D37" s="16">
        <v>131.484</v>
      </c>
      <c r="E37" s="16">
        <v>6.5</v>
      </c>
      <c r="F37" s="16">
        <v>6.0</v>
      </c>
      <c r="G37" s="16">
        <v>1.0</v>
      </c>
      <c r="H37" s="16" t="b">
        <v>1</v>
      </c>
      <c r="I37" s="16" t="s">
        <v>14</v>
      </c>
      <c r="J37" s="16" t="b">
        <v>1</v>
      </c>
      <c r="K37" s="16" t="b">
        <v>1</v>
      </c>
      <c r="L37" s="16" t="s">
        <v>1894</v>
      </c>
    </row>
    <row r="38">
      <c r="A38" s="14" t="s">
        <v>12</v>
      </c>
      <c r="B38" s="14" t="s">
        <v>1895</v>
      </c>
      <c r="C38" s="14">
        <v>34.483</v>
      </c>
      <c r="D38" s="14">
        <v>139.394</v>
      </c>
      <c r="E38" s="14">
        <v>4.7</v>
      </c>
      <c r="F38" s="14">
        <v>2.0</v>
      </c>
      <c r="G38" s="14">
        <v>1.0</v>
      </c>
      <c r="H38" s="14" t="b">
        <v>1</v>
      </c>
      <c r="I38" s="14" t="s">
        <v>14</v>
      </c>
      <c r="J38" s="14" t="b">
        <v>1</v>
      </c>
      <c r="K38" s="14" t="b">
        <v>1</v>
      </c>
      <c r="L38" s="14" t="s">
        <v>1896</v>
      </c>
    </row>
    <row r="39">
      <c r="A39" s="16" t="s">
        <v>12</v>
      </c>
      <c r="B39" s="16" t="s">
        <v>1897</v>
      </c>
      <c r="C39" s="16">
        <v>34.449</v>
      </c>
      <c r="D39" s="16">
        <v>139.415</v>
      </c>
      <c r="E39" s="16">
        <v>4.5</v>
      </c>
      <c r="F39" s="16">
        <v>2.0</v>
      </c>
      <c r="G39" s="16">
        <v>1.0</v>
      </c>
      <c r="H39" s="17" t="b">
        <v>0</v>
      </c>
      <c r="I39" s="17"/>
      <c r="J39" s="17" t="b">
        <v>0</v>
      </c>
      <c r="K39" s="17" t="b">
        <v>0</v>
      </c>
      <c r="L39" s="17"/>
    </row>
    <row r="40">
      <c r="A40" s="15"/>
      <c r="B40" s="15"/>
      <c r="C40" s="15"/>
      <c r="D40" s="15"/>
      <c r="E40" s="15"/>
      <c r="F40" s="15"/>
      <c r="G40" s="15"/>
      <c r="H40" s="15" t="b">
        <v>0</v>
      </c>
      <c r="I40" s="15"/>
      <c r="J40" s="15" t="b">
        <v>0</v>
      </c>
      <c r="K40" s="15" t="b">
        <v>0</v>
      </c>
      <c r="L40" s="15"/>
    </row>
    <row r="41">
      <c r="A41" s="17"/>
      <c r="B41" s="17"/>
      <c r="C41" s="17"/>
      <c r="D41" s="17"/>
      <c r="E41" s="17"/>
      <c r="F41" s="17"/>
      <c r="G41" s="17"/>
      <c r="H41" s="17" t="b">
        <v>0</v>
      </c>
      <c r="I41" s="17"/>
      <c r="J41" s="17" t="b">
        <v>0</v>
      </c>
      <c r="K41" s="17" t="b">
        <v>0</v>
      </c>
      <c r="L41" s="17"/>
    </row>
    <row r="42">
      <c r="A42" s="15"/>
      <c r="B42" s="15"/>
      <c r="C42" s="15"/>
      <c r="D42" s="15"/>
      <c r="E42" s="15"/>
      <c r="F42" s="15"/>
      <c r="G42" s="15"/>
      <c r="H42" s="15" t="b">
        <v>0</v>
      </c>
      <c r="I42" s="15"/>
      <c r="J42" s="15" t="b">
        <v>0</v>
      </c>
      <c r="K42" s="15" t="b">
        <v>0</v>
      </c>
      <c r="L42" s="15"/>
    </row>
    <row r="43">
      <c r="A43" s="17"/>
      <c r="B43" s="17"/>
      <c r="C43" s="17"/>
      <c r="D43" s="17"/>
      <c r="E43" s="17"/>
      <c r="F43" s="17"/>
      <c r="G43" s="17"/>
      <c r="H43" s="17" t="b">
        <v>0</v>
      </c>
      <c r="I43" s="17"/>
      <c r="J43" s="17" t="b">
        <v>0</v>
      </c>
      <c r="K43" s="17" t="b">
        <v>0</v>
      </c>
      <c r="L43" s="17"/>
    </row>
    <row r="44">
      <c r="A44" s="15"/>
      <c r="B44" s="15"/>
      <c r="C44" s="15"/>
      <c r="D44" s="15"/>
      <c r="E44" s="15"/>
      <c r="F44" s="15"/>
      <c r="G44" s="15"/>
      <c r="H44" s="15" t="b">
        <v>0</v>
      </c>
      <c r="I44" s="15"/>
      <c r="J44" s="15" t="b">
        <v>0</v>
      </c>
      <c r="K44" s="15" t="b">
        <v>0</v>
      </c>
      <c r="L44" s="15"/>
    </row>
    <row r="45">
      <c r="A45" s="17"/>
      <c r="B45" s="17"/>
      <c r="C45" s="17"/>
      <c r="D45" s="17"/>
      <c r="E45" s="17"/>
      <c r="F45" s="17"/>
      <c r="G45" s="17"/>
      <c r="H45" s="17" t="b">
        <v>0</v>
      </c>
      <c r="I45" s="17"/>
      <c r="J45" s="17" t="b">
        <v>0</v>
      </c>
      <c r="K45" s="17" t="b">
        <v>0</v>
      </c>
      <c r="L45" s="17"/>
    </row>
    <row r="46">
      <c r="A46" s="15"/>
      <c r="B46" s="15"/>
      <c r="C46" s="15"/>
      <c r="D46" s="15"/>
      <c r="E46" s="15"/>
      <c r="F46" s="15"/>
      <c r="G46" s="15"/>
      <c r="H46" s="15" t="b">
        <v>0</v>
      </c>
      <c r="I46" s="15"/>
      <c r="J46" s="15" t="b">
        <v>0</v>
      </c>
      <c r="K46" s="15" t="b">
        <v>0</v>
      </c>
      <c r="L46" s="15"/>
    </row>
    <row r="47">
      <c r="A47" s="17"/>
      <c r="B47" s="17"/>
      <c r="C47" s="17"/>
      <c r="D47" s="17"/>
      <c r="E47" s="17"/>
      <c r="F47" s="17"/>
      <c r="G47" s="17"/>
      <c r="H47" s="17" t="b">
        <v>0</v>
      </c>
      <c r="I47" s="17"/>
      <c r="J47" s="17" t="b">
        <v>0</v>
      </c>
      <c r="K47" s="17" t="b">
        <v>0</v>
      </c>
      <c r="L47" s="17"/>
    </row>
    <row r="48">
      <c r="A48" s="15"/>
      <c r="B48" s="15"/>
      <c r="C48" s="15"/>
      <c r="D48" s="15"/>
      <c r="E48" s="15"/>
      <c r="F48" s="15"/>
      <c r="G48" s="15"/>
      <c r="H48" s="15" t="b">
        <v>0</v>
      </c>
      <c r="I48" s="15"/>
      <c r="J48" s="15" t="b">
        <v>0</v>
      </c>
      <c r="K48" s="15" t="b">
        <v>0</v>
      </c>
      <c r="L48" s="15"/>
    </row>
    <row r="49">
      <c r="A49" s="17"/>
      <c r="B49" s="17"/>
      <c r="C49" s="17"/>
      <c r="D49" s="17"/>
      <c r="E49" s="17"/>
      <c r="F49" s="17"/>
      <c r="G49" s="17"/>
      <c r="H49" s="17" t="b">
        <v>0</v>
      </c>
      <c r="I49" s="17"/>
      <c r="J49" s="17" t="b">
        <v>0</v>
      </c>
      <c r="K49" s="17" t="b">
        <v>0</v>
      </c>
      <c r="L49" s="17"/>
    </row>
    <row r="50">
      <c r="A50" s="15"/>
      <c r="B50" s="15"/>
      <c r="C50" s="15"/>
      <c r="D50" s="15"/>
      <c r="E50" s="15"/>
      <c r="F50" s="15"/>
      <c r="G50" s="15"/>
      <c r="H50" s="15" t="b">
        <v>0</v>
      </c>
      <c r="I50" s="15"/>
      <c r="J50" s="15" t="b">
        <v>0</v>
      </c>
      <c r="K50" s="15" t="b">
        <v>0</v>
      </c>
      <c r="L50" s="15"/>
    </row>
    <row r="51">
      <c r="A51" s="17"/>
      <c r="B51" s="17"/>
      <c r="C51" s="17"/>
      <c r="D51" s="17"/>
      <c r="E51" s="17"/>
      <c r="F51" s="17"/>
      <c r="G51" s="17"/>
      <c r="H51" s="17" t="b">
        <v>0</v>
      </c>
      <c r="I51" s="17"/>
      <c r="J51" s="17" t="b">
        <v>0</v>
      </c>
      <c r="K51" s="17" t="b">
        <v>0</v>
      </c>
      <c r="L51" s="17"/>
    </row>
    <row r="52">
      <c r="A52" s="15"/>
      <c r="B52" s="15"/>
      <c r="C52" s="15"/>
      <c r="D52" s="15"/>
      <c r="E52" s="15"/>
      <c r="F52" s="15"/>
      <c r="G52" s="15"/>
      <c r="H52" s="15" t="b">
        <v>0</v>
      </c>
      <c r="I52" s="15"/>
      <c r="J52" s="15" t="b">
        <v>0</v>
      </c>
      <c r="K52" s="15" t="b">
        <v>0</v>
      </c>
      <c r="L52" s="15"/>
    </row>
    <row r="53">
      <c r="A53" s="17"/>
      <c r="B53" s="17"/>
      <c r="C53" s="17"/>
      <c r="D53" s="17"/>
      <c r="E53" s="17"/>
      <c r="F53" s="17"/>
      <c r="G53" s="17"/>
      <c r="H53" s="17" t="b">
        <v>0</v>
      </c>
      <c r="I53" s="17"/>
      <c r="J53" s="17" t="b">
        <v>0</v>
      </c>
      <c r="K53" s="17" t="b">
        <v>0</v>
      </c>
      <c r="L53" s="17"/>
    </row>
    <row r="54">
      <c r="A54" s="15"/>
      <c r="B54" s="15"/>
      <c r="C54" s="15"/>
      <c r="D54" s="15"/>
      <c r="E54" s="15"/>
      <c r="F54" s="15"/>
      <c r="G54" s="15"/>
      <c r="H54" s="15" t="b">
        <v>0</v>
      </c>
      <c r="I54" s="15"/>
      <c r="J54" s="15" t="b">
        <v>0</v>
      </c>
      <c r="K54" s="15" t="b">
        <v>0</v>
      </c>
      <c r="L54" s="15"/>
    </row>
    <row r="55">
      <c r="A55" s="17"/>
      <c r="B55" s="17"/>
      <c r="C55" s="17"/>
      <c r="D55" s="17"/>
      <c r="E55" s="17"/>
      <c r="F55" s="17"/>
      <c r="G55" s="17"/>
      <c r="H55" s="17" t="b">
        <v>0</v>
      </c>
      <c r="I55" s="17"/>
      <c r="J55" s="17" t="b">
        <v>0</v>
      </c>
      <c r="K55" s="17" t="b">
        <v>0</v>
      </c>
      <c r="L55" s="17"/>
    </row>
    <row r="56">
      <c r="A56" s="15"/>
      <c r="B56" s="15"/>
      <c r="C56" s="15"/>
      <c r="D56" s="15"/>
      <c r="E56" s="15"/>
      <c r="F56" s="15"/>
      <c r="G56" s="15"/>
      <c r="H56" s="15" t="b">
        <v>0</v>
      </c>
      <c r="I56" s="15"/>
      <c r="J56" s="15" t="b">
        <v>0</v>
      </c>
      <c r="K56" s="15" t="b">
        <v>0</v>
      </c>
      <c r="L56" s="15"/>
    </row>
    <row r="57">
      <c r="A57" s="17"/>
      <c r="B57" s="17"/>
      <c r="C57" s="17"/>
      <c r="D57" s="17"/>
      <c r="E57" s="17"/>
      <c r="F57" s="17"/>
      <c r="G57" s="17"/>
      <c r="H57" s="17" t="b">
        <v>0</v>
      </c>
      <c r="I57" s="17"/>
      <c r="J57" s="17" t="b">
        <v>0</v>
      </c>
      <c r="K57" s="17" t="b">
        <v>0</v>
      </c>
      <c r="L57" s="17"/>
    </row>
    <row r="58">
      <c r="A58" s="15"/>
      <c r="B58" s="15"/>
      <c r="C58" s="15"/>
      <c r="D58" s="15"/>
      <c r="E58" s="15"/>
      <c r="F58" s="15"/>
      <c r="G58" s="15"/>
      <c r="H58" s="15" t="b">
        <v>0</v>
      </c>
      <c r="I58" s="15"/>
      <c r="J58" s="15" t="b">
        <v>0</v>
      </c>
      <c r="K58" s="15" t="b">
        <v>0</v>
      </c>
      <c r="L58" s="15"/>
    </row>
    <row r="59">
      <c r="A59" s="17"/>
      <c r="B59" s="17"/>
      <c r="C59" s="17"/>
      <c r="D59" s="17"/>
      <c r="E59" s="17"/>
      <c r="F59" s="17"/>
      <c r="G59" s="17"/>
      <c r="H59" s="17" t="b">
        <v>0</v>
      </c>
      <c r="I59" s="17"/>
      <c r="J59" s="17" t="b">
        <v>0</v>
      </c>
      <c r="K59" s="17" t="b">
        <v>0</v>
      </c>
      <c r="L59" s="17"/>
    </row>
    <row r="60">
      <c r="A60" s="15"/>
      <c r="B60" s="15"/>
      <c r="C60" s="15"/>
      <c r="D60" s="15"/>
      <c r="E60" s="15"/>
      <c r="F60" s="15"/>
      <c r="G60" s="15"/>
      <c r="H60" s="15" t="b">
        <v>0</v>
      </c>
      <c r="I60" s="15"/>
      <c r="J60" s="15" t="b">
        <v>0</v>
      </c>
      <c r="K60" s="15" t="b">
        <v>0</v>
      </c>
      <c r="L60" s="15"/>
    </row>
    <row r="61">
      <c r="A61" s="17"/>
      <c r="B61" s="17"/>
      <c r="C61" s="17"/>
      <c r="D61" s="17"/>
      <c r="E61" s="17"/>
      <c r="F61" s="17"/>
      <c r="G61" s="17"/>
      <c r="H61" s="17" t="b">
        <v>0</v>
      </c>
      <c r="I61" s="17"/>
      <c r="J61" s="17" t="b">
        <v>0</v>
      </c>
      <c r="K61" s="17" t="b">
        <v>0</v>
      </c>
      <c r="L61" s="17"/>
    </row>
    <row r="62">
      <c r="A62" s="15"/>
      <c r="B62" s="15"/>
      <c r="C62" s="15"/>
      <c r="D62" s="15"/>
      <c r="E62" s="15"/>
      <c r="F62" s="15"/>
      <c r="G62" s="15"/>
      <c r="H62" s="15" t="b">
        <v>0</v>
      </c>
      <c r="I62" s="15"/>
      <c r="J62" s="15" t="b">
        <v>0</v>
      </c>
      <c r="K62" s="15" t="b">
        <v>0</v>
      </c>
      <c r="L62" s="15"/>
    </row>
    <row r="63">
      <c r="A63" s="17"/>
      <c r="B63" s="17"/>
      <c r="C63" s="17"/>
      <c r="D63" s="17"/>
      <c r="E63" s="17"/>
      <c r="F63" s="17"/>
      <c r="G63" s="17"/>
      <c r="H63" s="17" t="b">
        <v>0</v>
      </c>
      <c r="I63" s="17"/>
      <c r="J63" s="17" t="b">
        <v>0</v>
      </c>
      <c r="K63" s="17" t="b">
        <v>0</v>
      </c>
      <c r="L63" s="17"/>
    </row>
    <row r="64">
      <c r="A64" s="15"/>
      <c r="B64" s="15"/>
      <c r="C64" s="15"/>
      <c r="D64" s="15"/>
      <c r="E64" s="15"/>
      <c r="F64" s="15"/>
      <c r="G64" s="15"/>
      <c r="H64" s="15" t="b">
        <v>0</v>
      </c>
      <c r="I64" s="15"/>
      <c r="J64" s="15" t="b">
        <v>0</v>
      </c>
      <c r="K64" s="15" t="b">
        <v>0</v>
      </c>
      <c r="L64" s="15"/>
    </row>
    <row r="65">
      <c r="A65" s="17"/>
      <c r="B65" s="17"/>
      <c r="C65" s="17"/>
      <c r="D65" s="17"/>
      <c r="E65" s="17"/>
      <c r="F65" s="17"/>
      <c r="G65" s="17"/>
      <c r="H65" s="17" t="b">
        <v>0</v>
      </c>
      <c r="I65" s="17"/>
      <c r="J65" s="17" t="b">
        <v>0</v>
      </c>
      <c r="K65" s="17" t="b">
        <v>0</v>
      </c>
      <c r="L65" s="17"/>
    </row>
    <row r="66">
      <c r="A66" s="15"/>
      <c r="B66" s="15"/>
      <c r="C66" s="15"/>
      <c r="D66" s="15"/>
      <c r="E66" s="15"/>
      <c r="F66" s="15"/>
      <c r="G66" s="15"/>
      <c r="H66" s="15" t="b">
        <v>0</v>
      </c>
      <c r="I66" s="15"/>
      <c r="J66" s="15" t="b">
        <v>0</v>
      </c>
      <c r="K66" s="15" t="b">
        <v>0</v>
      </c>
      <c r="L66" s="15"/>
    </row>
    <row r="67">
      <c r="A67" s="17"/>
      <c r="B67" s="17"/>
      <c r="C67" s="17"/>
      <c r="D67" s="17"/>
      <c r="E67" s="17"/>
      <c r="F67" s="17"/>
      <c r="G67" s="17"/>
      <c r="H67" s="17" t="b">
        <v>0</v>
      </c>
      <c r="I67" s="17"/>
      <c r="J67" s="17" t="b">
        <v>0</v>
      </c>
      <c r="K67" s="17" t="b">
        <v>0</v>
      </c>
      <c r="L67" s="17"/>
    </row>
    <row r="68">
      <c r="A68" s="15"/>
      <c r="B68" s="15"/>
      <c r="C68" s="15"/>
      <c r="D68" s="15"/>
      <c r="E68" s="15"/>
      <c r="F68" s="15"/>
      <c r="G68" s="15"/>
      <c r="H68" s="15" t="b">
        <v>0</v>
      </c>
      <c r="I68" s="15"/>
      <c r="J68" s="15" t="b">
        <v>0</v>
      </c>
      <c r="K68" s="15" t="b">
        <v>0</v>
      </c>
      <c r="L68" s="15"/>
    </row>
    <row r="69">
      <c r="A69" s="17"/>
      <c r="B69" s="17"/>
      <c r="C69" s="17"/>
      <c r="D69" s="17"/>
      <c r="E69" s="17"/>
      <c r="F69" s="17"/>
      <c r="G69" s="17"/>
      <c r="H69" s="17" t="b">
        <v>0</v>
      </c>
      <c r="I69" s="17"/>
      <c r="J69" s="17" t="b">
        <v>0</v>
      </c>
      <c r="K69" s="17" t="b">
        <v>0</v>
      </c>
      <c r="L69" s="17"/>
    </row>
    <row r="70">
      <c r="A70" s="15"/>
      <c r="B70" s="15"/>
      <c r="C70" s="15"/>
      <c r="D70" s="15"/>
      <c r="E70" s="15"/>
      <c r="F70" s="15"/>
      <c r="G70" s="15"/>
      <c r="H70" s="15" t="b">
        <v>0</v>
      </c>
      <c r="I70" s="15"/>
      <c r="J70" s="15" t="b">
        <v>0</v>
      </c>
      <c r="K70" s="15" t="b">
        <v>0</v>
      </c>
      <c r="L70" s="15"/>
    </row>
    <row r="71">
      <c r="A71" s="17"/>
      <c r="B71" s="17"/>
      <c r="C71" s="17"/>
      <c r="D71" s="17"/>
      <c r="E71" s="17"/>
      <c r="F71" s="17"/>
      <c r="G71" s="17"/>
      <c r="H71" s="17" t="b">
        <v>0</v>
      </c>
      <c r="I71" s="17"/>
      <c r="J71" s="17" t="b">
        <v>0</v>
      </c>
      <c r="K71" s="17" t="b">
        <v>0</v>
      </c>
      <c r="L71" s="17"/>
    </row>
    <row r="72">
      <c r="A72" s="15"/>
      <c r="B72" s="15"/>
      <c r="C72" s="15"/>
      <c r="D72" s="15"/>
      <c r="E72" s="15"/>
      <c r="F72" s="15"/>
      <c r="G72" s="15"/>
      <c r="H72" s="15" t="b">
        <v>0</v>
      </c>
      <c r="I72" s="15"/>
      <c r="J72" s="15" t="b">
        <v>0</v>
      </c>
      <c r="K72" s="15" t="b">
        <v>0</v>
      </c>
      <c r="L72" s="15"/>
    </row>
    <row r="73">
      <c r="A73" s="17"/>
      <c r="B73" s="17"/>
      <c r="C73" s="17"/>
      <c r="D73" s="17"/>
      <c r="E73" s="17"/>
      <c r="F73" s="17"/>
      <c r="G73" s="17"/>
      <c r="H73" s="17" t="b">
        <v>0</v>
      </c>
      <c r="I73" s="17"/>
      <c r="J73" s="17" t="b">
        <v>0</v>
      </c>
      <c r="K73" s="17" t="b">
        <v>0</v>
      </c>
      <c r="L73" s="17"/>
    </row>
    <row r="74">
      <c r="A74" s="15"/>
      <c r="B74" s="15"/>
      <c r="C74" s="15"/>
      <c r="D74" s="15"/>
      <c r="E74" s="15"/>
      <c r="F74" s="15"/>
      <c r="G74" s="15"/>
      <c r="H74" s="15" t="b">
        <v>0</v>
      </c>
      <c r="I74" s="15"/>
      <c r="J74" s="15" t="b">
        <v>0</v>
      </c>
      <c r="K74" s="15" t="b">
        <v>0</v>
      </c>
      <c r="L74" s="15"/>
    </row>
    <row r="75">
      <c r="A75" s="17"/>
      <c r="B75" s="17"/>
      <c r="C75" s="17"/>
      <c r="D75" s="17"/>
      <c r="E75" s="17"/>
      <c r="F75" s="17"/>
      <c r="G75" s="17"/>
      <c r="H75" s="17" t="b">
        <v>0</v>
      </c>
      <c r="I75" s="17"/>
      <c r="J75" s="17" t="b">
        <v>0</v>
      </c>
      <c r="K75" s="17" t="b">
        <v>0</v>
      </c>
      <c r="L75" s="17"/>
    </row>
    <row r="76">
      <c r="A76" s="15"/>
      <c r="B76" s="15"/>
      <c r="C76" s="15"/>
      <c r="D76" s="15"/>
      <c r="E76" s="15"/>
      <c r="F76" s="15"/>
      <c r="G76" s="15"/>
      <c r="H76" s="15" t="b">
        <v>0</v>
      </c>
      <c r="I76" s="15"/>
      <c r="J76" s="15" t="b">
        <v>0</v>
      </c>
      <c r="K76" s="15" t="b">
        <v>0</v>
      </c>
      <c r="L76" s="15"/>
    </row>
    <row r="77">
      <c r="A77" s="17"/>
      <c r="B77" s="17"/>
      <c r="C77" s="17"/>
      <c r="D77" s="17"/>
      <c r="E77" s="17"/>
      <c r="F77" s="17"/>
      <c r="G77" s="17"/>
      <c r="H77" s="17" t="b">
        <v>0</v>
      </c>
      <c r="I77" s="17"/>
      <c r="J77" s="17" t="b">
        <v>0</v>
      </c>
      <c r="K77" s="17" t="b">
        <v>0</v>
      </c>
      <c r="L77" s="17"/>
    </row>
    <row r="78">
      <c r="A78" s="15"/>
      <c r="B78" s="15"/>
      <c r="C78" s="15"/>
      <c r="D78" s="15"/>
      <c r="E78" s="15"/>
      <c r="F78" s="15"/>
      <c r="G78" s="15"/>
      <c r="H78" s="15" t="b">
        <v>0</v>
      </c>
      <c r="I78" s="15"/>
      <c r="J78" s="15" t="b">
        <v>0</v>
      </c>
      <c r="K78" s="15" t="b">
        <v>0</v>
      </c>
      <c r="L78" s="15"/>
    </row>
    <row r="79">
      <c r="A79" s="17"/>
      <c r="B79" s="17"/>
      <c r="C79" s="17"/>
      <c r="D79" s="17"/>
      <c r="E79" s="17"/>
      <c r="F79" s="17"/>
      <c r="G79" s="17"/>
      <c r="H79" s="17" t="b">
        <v>0</v>
      </c>
      <c r="I79" s="17"/>
      <c r="J79" s="17" t="b">
        <v>0</v>
      </c>
      <c r="K79" s="17" t="b">
        <v>0</v>
      </c>
      <c r="L79" s="17"/>
    </row>
    <row r="80">
      <c r="A80" s="15"/>
      <c r="B80" s="15"/>
      <c r="C80" s="15"/>
      <c r="D80" s="15"/>
      <c r="E80" s="15"/>
      <c r="F80" s="15"/>
      <c r="G80" s="15"/>
      <c r="H80" s="15" t="b">
        <v>0</v>
      </c>
      <c r="I80" s="15"/>
      <c r="J80" s="15" t="b">
        <v>0</v>
      </c>
      <c r="K80" s="15" t="b">
        <v>0</v>
      </c>
      <c r="L80" s="15"/>
    </row>
    <row r="81">
      <c r="A81" s="17"/>
      <c r="B81" s="17"/>
      <c r="C81" s="17"/>
      <c r="D81" s="17"/>
      <c r="E81" s="17"/>
      <c r="F81" s="17"/>
      <c r="G81" s="17"/>
      <c r="H81" s="17" t="b">
        <v>0</v>
      </c>
      <c r="I81" s="17"/>
      <c r="J81" s="17" t="b">
        <v>0</v>
      </c>
      <c r="K81" s="17" t="b">
        <v>0</v>
      </c>
      <c r="L81" s="17"/>
    </row>
    <row r="82">
      <c r="A82" s="15"/>
      <c r="B82" s="15"/>
      <c r="C82" s="15"/>
      <c r="D82" s="15"/>
      <c r="E82" s="15"/>
      <c r="F82" s="15"/>
      <c r="G82" s="15"/>
      <c r="H82" s="15" t="b">
        <v>0</v>
      </c>
      <c r="I82" s="15"/>
      <c r="J82" s="15" t="b">
        <v>0</v>
      </c>
      <c r="K82" s="15" t="b">
        <v>0</v>
      </c>
      <c r="L82" s="15"/>
    </row>
    <row r="83">
      <c r="A83" s="17"/>
      <c r="B83" s="17"/>
      <c r="C83" s="17"/>
      <c r="D83" s="17"/>
      <c r="E83" s="17"/>
      <c r="F83" s="17"/>
      <c r="G83" s="17"/>
      <c r="H83" s="17" t="b">
        <v>0</v>
      </c>
      <c r="I83" s="17"/>
      <c r="J83" s="17" t="b">
        <v>0</v>
      </c>
      <c r="K83" s="17" t="b">
        <v>0</v>
      </c>
      <c r="L83" s="17"/>
    </row>
    <row r="84">
      <c r="A84" s="15"/>
      <c r="B84" s="15"/>
      <c r="C84" s="15"/>
      <c r="D84" s="15"/>
      <c r="E84" s="15"/>
      <c r="F84" s="15"/>
      <c r="G84" s="15"/>
      <c r="H84" s="15" t="b">
        <v>0</v>
      </c>
      <c r="I84" s="15"/>
      <c r="J84" s="15" t="b">
        <v>0</v>
      </c>
      <c r="K84" s="15" t="b">
        <v>0</v>
      </c>
      <c r="L84" s="15"/>
    </row>
    <row r="85">
      <c r="A85" s="17"/>
      <c r="B85" s="17"/>
      <c r="C85" s="17"/>
      <c r="D85" s="17"/>
      <c r="E85" s="17"/>
      <c r="F85" s="17"/>
      <c r="G85" s="17"/>
      <c r="H85" s="17" t="b">
        <v>0</v>
      </c>
      <c r="I85" s="17"/>
      <c r="J85" s="17" t="b">
        <v>0</v>
      </c>
      <c r="K85" s="17" t="b">
        <v>0</v>
      </c>
      <c r="L85" s="17"/>
    </row>
    <row r="86">
      <c r="A86" s="15"/>
      <c r="B86" s="15"/>
      <c r="C86" s="15"/>
      <c r="D86" s="15"/>
      <c r="E86" s="15"/>
      <c r="F86" s="15"/>
      <c r="G86" s="15"/>
      <c r="H86" s="15" t="b">
        <v>0</v>
      </c>
      <c r="I86" s="15"/>
      <c r="J86" s="15" t="b">
        <v>0</v>
      </c>
      <c r="K86" s="15" t="b">
        <v>0</v>
      </c>
      <c r="L86" s="15"/>
    </row>
    <row r="87">
      <c r="A87" s="17"/>
      <c r="B87" s="17"/>
      <c r="C87" s="17"/>
      <c r="D87" s="17"/>
      <c r="E87" s="17"/>
      <c r="F87" s="17"/>
      <c r="G87" s="17"/>
      <c r="H87" s="17" t="b">
        <v>0</v>
      </c>
      <c r="I87" s="17"/>
      <c r="J87" s="17" t="b">
        <v>0</v>
      </c>
      <c r="K87" s="17" t="b">
        <v>0</v>
      </c>
      <c r="L87" s="17"/>
    </row>
    <row r="88">
      <c r="A88" s="15"/>
      <c r="B88" s="15"/>
      <c r="C88" s="15"/>
      <c r="D88" s="15"/>
      <c r="E88" s="15"/>
      <c r="F88" s="15"/>
      <c r="G88" s="15"/>
      <c r="H88" s="15" t="b">
        <v>0</v>
      </c>
      <c r="I88" s="15"/>
      <c r="J88" s="15" t="b">
        <v>0</v>
      </c>
      <c r="K88" s="15" t="b">
        <v>0</v>
      </c>
      <c r="L88" s="15"/>
    </row>
    <row r="89">
      <c r="A89" s="17"/>
      <c r="B89" s="17"/>
      <c r="C89" s="17"/>
      <c r="D89" s="17"/>
      <c r="E89" s="17"/>
      <c r="F89" s="17"/>
      <c r="G89" s="17"/>
      <c r="H89" s="17" t="b">
        <v>0</v>
      </c>
      <c r="I89" s="17"/>
      <c r="J89" s="17" t="b">
        <v>0</v>
      </c>
      <c r="K89" s="17" t="b">
        <v>0</v>
      </c>
      <c r="L89" s="17"/>
    </row>
    <row r="90">
      <c r="A90" s="15"/>
      <c r="B90" s="15"/>
      <c r="C90" s="15"/>
      <c r="D90" s="15"/>
      <c r="E90" s="15"/>
      <c r="F90" s="15"/>
      <c r="G90" s="15"/>
      <c r="H90" s="15" t="b">
        <v>0</v>
      </c>
      <c r="I90" s="15"/>
      <c r="J90" s="15" t="b">
        <v>0</v>
      </c>
      <c r="K90" s="15" t="b">
        <v>0</v>
      </c>
      <c r="L90" s="15"/>
    </row>
    <row r="91">
      <c r="A91" s="17"/>
      <c r="B91" s="17"/>
      <c r="C91" s="17"/>
      <c r="D91" s="17"/>
      <c r="E91" s="17"/>
      <c r="F91" s="17"/>
      <c r="G91" s="17"/>
      <c r="H91" s="17" t="b">
        <v>0</v>
      </c>
      <c r="I91" s="17"/>
      <c r="J91" s="17" t="b">
        <v>0</v>
      </c>
      <c r="K91" s="17" t="b">
        <v>0</v>
      </c>
      <c r="L91" s="17"/>
    </row>
    <row r="92">
      <c r="A92" s="15"/>
      <c r="B92" s="15"/>
      <c r="C92" s="15"/>
      <c r="D92" s="15"/>
      <c r="E92" s="15"/>
      <c r="F92" s="15"/>
      <c r="G92" s="15"/>
      <c r="H92" s="15" t="b">
        <v>0</v>
      </c>
      <c r="I92" s="15"/>
      <c r="J92" s="15" t="b">
        <v>0</v>
      </c>
      <c r="K92" s="15" t="b">
        <v>0</v>
      </c>
      <c r="L92" s="15"/>
    </row>
    <row r="93">
      <c r="A93" s="17"/>
      <c r="B93" s="17"/>
      <c r="C93" s="17"/>
      <c r="D93" s="17"/>
      <c r="E93" s="17"/>
      <c r="F93" s="17"/>
      <c r="G93" s="17"/>
      <c r="H93" s="17" t="b">
        <v>0</v>
      </c>
      <c r="I93" s="17"/>
      <c r="J93" s="17" t="b">
        <v>0</v>
      </c>
      <c r="K93" s="17" t="b">
        <v>0</v>
      </c>
      <c r="L93" s="17"/>
    </row>
    <row r="94">
      <c r="A94" s="15"/>
      <c r="B94" s="15"/>
      <c r="C94" s="15"/>
      <c r="D94" s="15"/>
      <c r="E94" s="15"/>
      <c r="F94" s="15"/>
      <c r="G94" s="15"/>
      <c r="H94" s="15" t="b">
        <v>0</v>
      </c>
      <c r="I94" s="15"/>
      <c r="J94" s="15" t="b">
        <v>0</v>
      </c>
      <c r="K94" s="15" t="b">
        <v>0</v>
      </c>
      <c r="L94" s="15"/>
    </row>
    <row r="95">
      <c r="A95" s="17"/>
      <c r="B95" s="17"/>
      <c r="C95" s="17"/>
      <c r="D95" s="17"/>
      <c r="E95" s="17"/>
      <c r="F95" s="17"/>
      <c r="G95" s="17"/>
      <c r="H95" s="17" t="b">
        <v>0</v>
      </c>
      <c r="I95" s="17"/>
      <c r="J95" s="17" t="b">
        <v>0</v>
      </c>
      <c r="K95" s="17" t="b">
        <v>0</v>
      </c>
      <c r="L95" s="17"/>
    </row>
    <row r="96">
      <c r="A96" s="15"/>
      <c r="B96" s="15"/>
      <c r="C96" s="15"/>
      <c r="D96" s="15"/>
      <c r="E96" s="15"/>
      <c r="F96" s="15"/>
      <c r="G96" s="15"/>
      <c r="H96" s="15" t="b">
        <v>0</v>
      </c>
      <c r="I96" s="15"/>
      <c r="J96" s="15" t="b">
        <v>0</v>
      </c>
      <c r="K96" s="15" t="b">
        <v>0</v>
      </c>
      <c r="L96" s="15"/>
    </row>
    <row r="97">
      <c r="A97" s="17"/>
      <c r="B97" s="17"/>
      <c r="C97" s="17"/>
      <c r="D97" s="17"/>
      <c r="E97" s="17"/>
      <c r="F97" s="17"/>
      <c r="G97" s="17"/>
      <c r="H97" s="17" t="b">
        <v>0</v>
      </c>
      <c r="I97" s="17"/>
      <c r="J97" s="17" t="b">
        <v>0</v>
      </c>
      <c r="K97" s="17" t="b">
        <v>0</v>
      </c>
      <c r="L97" s="17"/>
    </row>
    <row r="98">
      <c r="A98" s="15"/>
      <c r="B98" s="15"/>
      <c r="C98" s="15"/>
      <c r="D98" s="15"/>
      <c r="E98" s="15"/>
      <c r="F98" s="15"/>
      <c r="G98" s="15"/>
      <c r="H98" s="15" t="b">
        <v>0</v>
      </c>
      <c r="I98" s="15"/>
      <c r="J98" s="15" t="b">
        <v>0</v>
      </c>
      <c r="K98" s="15" t="b">
        <v>0</v>
      </c>
      <c r="L98" s="15"/>
    </row>
    <row r="99">
      <c r="A99" s="17"/>
      <c r="B99" s="17"/>
      <c r="C99" s="17"/>
      <c r="D99" s="17"/>
      <c r="E99" s="17"/>
      <c r="F99" s="17"/>
      <c r="G99" s="17"/>
      <c r="H99" s="17" t="b">
        <v>0</v>
      </c>
      <c r="I99" s="17"/>
      <c r="J99" s="17" t="b">
        <v>0</v>
      </c>
      <c r="K99" s="17" t="b">
        <v>0</v>
      </c>
      <c r="L99" s="17"/>
    </row>
    <row r="100">
      <c r="A100" s="15"/>
      <c r="B100" s="15"/>
      <c r="C100" s="15"/>
      <c r="D100" s="15"/>
      <c r="E100" s="15"/>
      <c r="F100" s="15"/>
      <c r="G100" s="15"/>
      <c r="H100" s="15" t="b">
        <v>0</v>
      </c>
      <c r="I100" s="15"/>
      <c r="J100" s="15" t="b">
        <v>0</v>
      </c>
      <c r="K100" s="15" t="b">
        <v>0</v>
      </c>
      <c r="L100" s="15"/>
    </row>
    <row r="101">
      <c r="A101" s="17"/>
      <c r="B101" s="17"/>
      <c r="C101" s="17"/>
      <c r="D101" s="17"/>
      <c r="E101" s="17"/>
      <c r="F101" s="17"/>
      <c r="G101" s="17"/>
      <c r="H101" s="17" t="b">
        <v>0</v>
      </c>
      <c r="I101" s="17"/>
      <c r="J101" s="17" t="b">
        <v>0</v>
      </c>
      <c r="K101" s="17" t="b">
        <v>0</v>
      </c>
      <c r="L101" s="17"/>
    </row>
    <row r="102">
      <c r="A102" s="15"/>
      <c r="B102" s="15"/>
      <c r="C102" s="15"/>
      <c r="D102" s="15"/>
      <c r="E102" s="15"/>
      <c r="F102" s="15"/>
      <c r="G102" s="15"/>
      <c r="H102" s="15" t="b">
        <v>0</v>
      </c>
      <c r="I102" s="15"/>
      <c r="J102" s="15" t="b">
        <v>0</v>
      </c>
      <c r="K102" s="15" t="b">
        <v>0</v>
      </c>
      <c r="L102" s="15"/>
    </row>
    <row r="103">
      <c r="A103" s="17"/>
      <c r="B103" s="17"/>
      <c r="C103" s="17"/>
      <c r="D103" s="17"/>
      <c r="E103" s="17"/>
      <c r="F103" s="17"/>
      <c r="G103" s="17"/>
      <c r="H103" s="17" t="b">
        <v>0</v>
      </c>
      <c r="I103" s="17"/>
      <c r="J103" s="17" t="b">
        <v>0</v>
      </c>
      <c r="K103" s="17" t="b">
        <v>0</v>
      </c>
      <c r="L103" s="17"/>
    </row>
    <row r="104">
      <c r="A104" s="15"/>
      <c r="B104" s="15"/>
      <c r="C104" s="15"/>
      <c r="D104" s="15"/>
      <c r="E104" s="15"/>
      <c r="F104" s="15"/>
      <c r="G104" s="15"/>
      <c r="H104" s="15" t="b">
        <v>0</v>
      </c>
      <c r="I104" s="15"/>
      <c r="J104" s="15" t="b">
        <v>0</v>
      </c>
      <c r="K104" s="15" t="b">
        <v>0</v>
      </c>
      <c r="L104" s="15"/>
    </row>
    <row r="105">
      <c r="A105" s="17"/>
      <c r="B105" s="17"/>
      <c r="C105" s="17"/>
      <c r="D105" s="17"/>
      <c r="E105" s="17"/>
      <c r="F105" s="17"/>
      <c r="G105" s="17"/>
      <c r="H105" s="17" t="b">
        <v>0</v>
      </c>
      <c r="I105" s="17"/>
      <c r="J105" s="17" t="b">
        <v>0</v>
      </c>
      <c r="K105" s="17" t="b">
        <v>0</v>
      </c>
      <c r="L105" s="17"/>
    </row>
    <row r="106">
      <c r="A106" s="15"/>
      <c r="B106" s="15"/>
      <c r="C106" s="15"/>
      <c r="D106" s="15"/>
      <c r="E106" s="15"/>
      <c r="F106" s="15"/>
      <c r="G106" s="15"/>
      <c r="H106" s="15" t="b">
        <v>0</v>
      </c>
      <c r="I106" s="15"/>
      <c r="J106" s="15" t="b">
        <v>0</v>
      </c>
      <c r="K106" s="15" t="b">
        <v>0</v>
      </c>
      <c r="L106" s="15"/>
    </row>
    <row r="107">
      <c r="A107" s="17"/>
      <c r="B107" s="17"/>
      <c r="C107" s="17"/>
      <c r="D107" s="17"/>
      <c r="E107" s="17"/>
      <c r="F107" s="17"/>
      <c r="G107" s="17"/>
      <c r="H107" s="17" t="b">
        <v>0</v>
      </c>
      <c r="I107" s="17"/>
      <c r="J107" s="17" t="b">
        <v>0</v>
      </c>
      <c r="K107" s="17" t="b">
        <v>0</v>
      </c>
      <c r="L107" s="17"/>
    </row>
    <row r="108">
      <c r="A108" s="15"/>
      <c r="B108" s="15"/>
      <c r="C108" s="15"/>
      <c r="D108" s="15"/>
      <c r="E108" s="15"/>
      <c r="F108" s="15"/>
      <c r="G108" s="15"/>
      <c r="H108" s="15" t="b">
        <v>0</v>
      </c>
      <c r="I108" s="15"/>
      <c r="J108" s="15" t="b">
        <v>0</v>
      </c>
      <c r="K108" s="15" t="b">
        <v>0</v>
      </c>
      <c r="L108" s="15"/>
    </row>
    <row r="109">
      <c r="A109" s="17"/>
      <c r="B109" s="17"/>
      <c r="C109" s="17"/>
      <c r="D109" s="17"/>
      <c r="E109" s="17"/>
      <c r="F109" s="17"/>
      <c r="G109" s="17"/>
      <c r="H109" s="17" t="b">
        <v>0</v>
      </c>
      <c r="I109" s="17"/>
      <c r="J109" s="17" t="b">
        <v>0</v>
      </c>
      <c r="K109" s="17" t="b">
        <v>0</v>
      </c>
      <c r="L109" s="17"/>
    </row>
    <row r="110">
      <c r="A110" s="15"/>
      <c r="B110" s="15"/>
      <c r="C110" s="15"/>
      <c r="D110" s="15"/>
      <c r="E110" s="15"/>
      <c r="F110" s="15"/>
      <c r="G110" s="15"/>
      <c r="H110" s="15" t="b">
        <v>0</v>
      </c>
      <c r="I110" s="15"/>
      <c r="J110" s="15" t="b">
        <v>0</v>
      </c>
      <c r="K110" s="15" t="b">
        <v>0</v>
      </c>
      <c r="L110" s="15"/>
    </row>
    <row r="111">
      <c r="A111" s="17"/>
      <c r="B111" s="17"/>
      <c r="C111" s="17"/>
      <c r="D111" s="17"/>
      <c r="E111" s="17"/>
      <c r="F111" s="17"/>
      <c r="G111" s="17"/>
      <c r="H111" s="17" t="b">
        <v>0</v>
      </c>
      <c r="I111" s="17"/>
      <c r="J111" s="17" t="b">
        <v>0</v>
      </c>
      <c r="K111" s="17" t="b">
        <v>0</v>
      </c>
      <c r="L111" s="17"/>
    </row>
    <row r="112">
      <c r="A112" s="15"/>
      <c r="B112" s="15"/>
      <c r="C112" s="15"/>
      <c r="D112" s="15"/>
      <c r="E112" s="15"/>
      <c r="F112" s="15"/>
      <c r="G112" s="15"/>
      <c r="H112" s="15" t="b">
        <v>0</v>
      </c>
      <c r="I112" s="15"/>
      <c r="J112" s="15" t="b">
        <v>0</v>
      </c>
      <c r="K112" s="15" t="b">
        <v>0</v>
      </c>
      <c r="L112" s="15"/>
    </row>
    <row r="113">
      <c r="A113" s="17"/>
      <c r="B113" s="17"/>
      <c r="C113" s="17"/>
      <c r="D113" s="17"/>
      <c r="E113" s="17"/>
      <c r="F113" s="17"/>
      <c r="G113" s="17"/>
      <c r="H113" s="17" t="b">
        <v>0</v>
      </c>
      <c r="I113" s="17"/>
      <c r="J113" s="17" t="b">
        <v>0</v>
      </c>
      <c r="K113" s="17" t="b">
        <v>0</v>
      </c>
      <c r="L113" s="17"/>
    </row>
    <row r="114">
      <c r="A114" s="15"/>
      <c r="B114" s="15"/>
      <c r="C114" s="15"/>
      <c r="D114" s="15"/>
      <c r="E114" s="15"/>
      <c r="F114" s="15"/>
      <c r="G114" s="15"/>
      <c r="H114" s="15" t="b">
        <v>0</v>
      </c>
      <c r="I114" s="15"/>
      <c r="J114" s="15" t="b">
        <v>0</v>
      </c>
      <c r="K114" s="15" t="b">
        <v>0</v>
      </c>
      <c r="L114" s="15"/>
    </row>
    <row r="115">
      <c r="A115" s="17"/>
      <c r="B115" s="17"/>
      <c r="C115" s="17"/>
      <c r="D115" s="17"/>
      <c r="E115" s="17"/>
      <c r="F115" s="17"/>
      <c r="G115" s="17"/>
      <c r="H115" s="17" t="b">
        <v>0</v>
      </c>
      <c r="I115" s="17"/>
      <c r="J115" s="17" t="b">
        <v>0</v>
      </c>
      <c r="K115" s="17" t="b">
        <v>0</v>
      </c>
      <c r="L115" s="17"/>
    </row>
    <row r="116">
      <c r="A116" s="15"/>
      <c r="B116" s="15"/>
      <c r="C116" s="15"/>
      <c r="D116" s="15"/>
      <c r="E116" s="15"/>
      <c r="F116" s="15"/>
      <c r="G116" s="15"/>
      <c r="H116" s="15" t="b">
        <v>0</v>
      </c>
      <c r="I116" s="15"/>
      <c r="J116" s="15" t="b">
        <v>0</v>
      </c>
      <c r="K116" s="15" t="b">
        <v>0</v>
      </c>
      <c r="L116" s="15"/>
    </row>
    <row r="117">
      <c r="A117" s="17"/>
      <c r="B117" s="17"/>
      <c r="C117" s="17"/>
      <c r="D117" s="17"/>
      <c r="E117" s="17"/>
      <c r="F117" s="17"/>
      <c r="G117" s="17"/>
      <c r="H117" s="17" t="b">
        <v>0</v>
      </c>
      <c r="I117" s="17"/>
      <c r="J117" s="17" t="b">
        <v>0</v>
      </c>
      <c r="K117" s="17" t="b">
        <v>0</v>
      </c>
      <c r="L117" s="17"/>
    </row>
    <row r="118">
      <c r="A118" s="15"/>
      <c r="B118" s="15"/>
      <c r="C118" s="15"/>
      <c r="D118" s="15"/>
      <c r="E118" s="15"/>
      <c r="F118" s="15"/>
      <c r="G118" s="15"/>
      <c r="H118" s="15" t="b">
        <v>0</v>
      </c>
      <c r="I118" s="15"/>
      <c r="J118" s="15" t="b">
        <v>0</v>
      </c>
      <c r="K118" s="15" t="b">
        <v>0</v>
      </c>
      <c r="L118" s="15"/>
    </row>
    <row r="119">
      <c r="A119" s="17"/>
      <c r="B119" s="17"/>
      <c r="C119" s="17"/>
      <c r="D119" s="17"/>
      <c r="E119" s="17"/>
      <c r="F119" s="17"/>
      <c r="G119" s="17"/>
      <c r="H119" s="17" t="b">
        <v>0</v>
      </c>
      <c r="I119" s="17"/>
      <c r="J119" s="17" t="b">
        <v>0</v>
      </c>
      <c r="K119" s="17" t="b">
        <v>0</v>
      </c>
      <c r="L119" s="17"/>
    </row>
    <row r="120">
      <c r="A120" s="15"/>
      <c r="B120" s="15"/>
      <c r="C120" s="15"/>
      <c r="D120" s="15"/>
      <c r="E120" s="15"/>
      <c r="F120" s="15"/>
      <c r="G120" s="15"/>
      <c r="H120" s="15" t="b">
        <v>0</v>
      </c>
      <c r="I120" s="15"/>
      <c r="J120" s="15" t="b">
        <v>0</v>
      </c>
      <c r="K120" s="15" t="b">
        <v>0</v>
      </c>
      <c r="L120" s="15"/>
    </row>
    <row r="121">
      <c r="A121" s="17"/>
      <c r="B121" s="17"/>
      <c r="C121" s="17"/>
      <c r="D121" s="17"/>
      <c r="E121" s="17"/>
      <c r="F121" s="17"/>
      <c r="G121" s="17"/>
      <c r="H121" s="17" t="b">
        <v>0</v>
      </c>
      <c r="I121" s="17"/>
      <c r="J121" s="17" t="b">
        <v>0</v>
      </c>
      <c r="K121" s="17" t="b">
        <v>0</v>
      </c>
      <c r="L121" s="17"/>
    </row>
    <row r="122">
      <c r="A122" s="15"/>
      <c r="B122" s="15"/>
      <c r="C122" s="15"/>
      <c r="D122" s="15"/>
      <c r="E122" s="15"/>
      <c r="F122" s="15"/>
      <c r="G122" s="15"/>
      <c r="H122" s="15" t="b">
        <v>0</v>
      </c>
      <c r="I122" s="15"/>
      <c r="J122" s="15" t="b">
        <v>0</v>
      </c>
      <c r="K122" s="15" t="b">
        <v>0</v>
      </c>
      <c r="L122" s="15"/>
    </row>
    <row r="123">
      <c r="A123" s="17"/>
      <c r="B123" s="17"/>
      <c r="C123" s="17"/>
      <c r="D123" s="17"/>
      <c r="E123" s="17"/>
      <c r="F123" s="17"/>
      <c r="G123" s="17"/>
      <c r="H123" s="17" t="b">
        <v>0</v>
      </c>
      <c r="I123" s="17"/>
      <c r="J123" s="17" t="b">
        <v>0</v>
      </c>
      <c r="K123" s="17" t="b">
        <v>0</v>
      </c>
      <c r="L123" s="17"/>
    </row>
    <row r="124">
      <c r="A124" s="15"/>
      <c r="B124" s="15"/>
      <c r="C124" s="15"/>
      <c r="D124" s="15"/>
      <c r="E124" s="15"/>
      <c r="F124" s="15"/>
      <c r="G124" s="15"/>
      <c r="H124" s="15" t="b">
        <v>0</v>
      </c>
      <c r="I124" s="15"/>
      <c r="J124" s="15" t="b">
        <v>0</v>
      </c>
      <c r="K124" s="15" t="b">
        <v>0</v>
      </c>
      <c r="L124" s="15"/>
    </row>
    <row r="125">
      <c r="A125" s="17"/>
      <c r="B125" s="17"/>
      <c r="C125" s="17"/>
      <c r="D125" s="17"/>
      <c r="E125" s="17"/>
      <c r="F125" s="17"/>
      <c r="G125" s="17"/>
      <c r="H125" s="17" t="b">
        <v>0</v>
      </c>
      <c r="I125" s="17"/>
      <c r="J125" s="17" t="b">
        <v>0</v>
      </c>
      <c r="K125" s="17" t="b">
        <v>0</v>
      </c>
      <c r="L125" s="17"/>
    </row>
    <row r="126">
      <c r="A126" s="15"/>
      <c r="B126" s="15"/>
      <c r="C126" s="15"/>
      <c r="D126" s="15"/>
      <c r="E126" s="15"/>
      <c r="F126" s="15"/>
      <c r="G126" s="15"/>
      <c r="H126" s="15" t="b">
        <v>0</v>
      </c>
      <c r="I126" s="15"/>
      <c r="J126" s="15" t="b">
        <v>0</v>
      </c>
      <c r="K126" s="15" t="b">
        <v>0</v>
      </c>
      <c r="L126" s="15"/>
    </row>
    <row r="127">
      <c r="A127" s="17"/>
      <c r="B127" s="17"/>
      <c r="C127" s="17"/>
      <c r="D127" s="17"/>
      <c r="E127" s="17"/>
      <c r="F127" s="17"/>
      <c r="G127" s="17"/>
      <c r="H127" s="17" t="b">
        <v>0</v>
      </c>
      <c r="I127" s="17"/>
      <c r="J127" s="17" t="b">
        <v>0</v>
      </c>
      <c r="K127" s="17" t="b">
        <v>0</v>
      </c>
      <c r="L127" s="17"/>
    </row>
    <row r="128">
      <c r="A128" s="15"/>
      <c r="B128" s="15"/>
      <c r="C128" s="15"/>
      <c r="D128" s="15"/>
      <c r="E128" s="15"/>
      <c r="F128" s="15"/>
      <c r="G128" s="15"/>
      <c r="H128" s="15" t="b">
        <v>0</v>
      </c>
      <c r="I128" s="15"/>
      <c r="J128" s="15" t="b">
        <v>0</v>
      </c>
      <c r="K128" s="15" t="b">
        <v>0</v>
      </c>
      <c r="L128" s="15"/>
    </row>
    <row r="129">
      <c r="A129" s="17"/>
      <c r="B129" s="17"/>
      <c r="C129" s="17"/>
      <c r="D129" s="17"/>
      <c r="E129" s="17"/>
      <c r="F129" s="17"/>
      <c r="G129" s="17"/>
      <c r="H129" s="17" t="b">
        <v>0</v>
      </c>
      <c r="I129" s="17"/>
      <c r="J129" s="17" t="b">
        <v>0</v>
      </c>
      <c r="K129" s="17" t="b">
        <v>0</v>
      </c>
      <c r="L129" s="17"/>
    </row>
    <row r="130">
      <c r="A130" s="15"/>
      <c r="B130" s="15"/>
      <c r="C130" s="15"/>
      <c r="D130" s="15"/>
      <c r="E130" s="15"/>
      <c r="F130" s="15"/>
      <c r="G130" s="15"/>
      <c r="H130" s="15" t="b">
        <v>0</v>
      </c>
      <c r="I130" s="15"/>
      <c r="J130" s="15" t="b">
        <v>0</v>
      </c>
      <c r="K130" s="15" t="b">
        <v>0</v>
      </c>
      <c r="L130" s="15"/>
    </row>
    <row r="131">
      <c r="A131" s="17"/>
      <c r="B131" s="17"/>
      <c r="C131" s="17"/>
      <c r="D131" s="17"/>
      <c r="E131" s="17"/>
      <c r="F131" s="17"/>
      <c r="G131" s="17"/>
      <c r="H131" s="17" t="b">
        <v>0</v>
      </c>
      <c r="I131" s="17"/>
      <c r="J131" s="17" t="b">
        <v>0</v>
      </c>
      <c r="K131" s="17" t="b">
        <v>0</v>
      </c>
      <c r="L131" s="17"/>
    </row>
    <row r="132">
      <c r="A132" s="15"/>
      <c r="B132" s="15"/>
      <c r="C132" s="15"/>
      <c r="D132" s="15"/>
      <c r="E132" s="15"/>
      <c r="F132" s="15"/>
      <c r="G132" s="15"/>
      <c r="H132" s="15" t="b">
        <v>0</v>
      </c>
      <c r="I132" s="15"/>
      <c r="J132" s="15" t="b">
        <v>0</v>
      </c>
      <c r="K132" s="15" t="b">
        <v>0</v>
      </c>
      <c r="L132" s="15"/>
    </row>
    <row r="133">
      <c r="A133" s="17"/>
      <c r="B133" s="17"/>
      <c r="C133" s="17"/>
      <c r="D133" s="17"/>
      <c r="E133" s="17"/>
      <c r="F133" s="17"/>
      <c r="G133" s="17"/>
      <c r="H133" s="17" t="b">
        <v>0</v>
      </c>
      <c r="I133" s="17"/>
      <c r="J133" s="17" t="b">
        <v>0</v>
      </c>
      <c r="K133" s="17" t="b">
        <v>0</v>
      </c>
      <c r="L133" s="17"/>
    </row>
    <row r="134">
      <c r="A134" s="15"/>
      <c r="B134" s="15"/>
      <c r="C134" s="15"/>
      <c r="D134" s="15"/>
      <c r="E134" s="15"/>
      <c r="F134" s="15"/>
      <c r="G134" s="15"/>
      <c r="H134" s="15" t="b">
        <v>0</v>
      </c>
      <c r="I134" s="15"/>
      <c r="J134" s="15" t="b">
        <v>0</v>
      </c>
      <c r="K134" s="15" t="b">
        <v>0</v>
      </c>
      <c r="L134" s="15"/>
    </row>
    <row r="135">
      <c r="A135" s="17"/>
      <c r="B135" s="17"/>
      <c r="C135" s="17"/>
      <c r="D135" s="17"/>
      <c r="E135" s="17"/>
      <c r="F135" s="17"/>
      <c r="G135" s="17"/>
      <c r="H135" s="17" t="b">
        <v>0</v>
      </c>
      <c r="I135" s="17"/>
      <c r="J135" s="17" t="b">
        <v>0</v>
      </c>
      <c r="K135" s="17" t="b">
        <v>0</v>
      </c>
      <c r="L135" s="17"/>
    </row>
    <row r="136">
      <c r="A136" s="15"/>
      <c r="B136" s="15"/>
      <c r="C136" s="15"/>
      <c r="D136" s="15"/>
      <c r="E136" s="15"/>
      <c r="F136" s="15"/>
      <c r="G136" s="15"/>
      <c r="H136" s="15" t="b">
        <v>0</v>
      </c>
      <c r="I136" s="15"/>
      <c r="J136" s="15" t="b">
        <v>0</v>
      </c>
      <c r="K136" s="15" t="b">
        <v>0</v>
      </c>
      <c r="L136" s="15"/>
    </row>
    <row r="137">
      <c r="A137" s="17"/>
      <c r="B137" s="17"/>
      <c r="C137" s="17"/>
      <c r="D137" s="17"/>
      <c r="E137" s="17"/>
      <c r="F137" s="17"/>
      <c r="G137" s="17"/>
      <c r="H137" s="17" t="b">
        <v>0</v>
      </c>
      <c r="I137" s="17"/>
      <c r="J137" s="17" t="b">
        <v>0</v>
      </c>
      <c r="K137" s="17" t="b">
        <v>0</v>
      </c>
      <c r="L137" s="17"/>
    </row>
    <row r="138">
      <c r="A138" s="15"/>
      <c r="B138" s="15"/>
      <c r="C138" s="15"/>
      <c r="D138" s="15"/>
      <c r="E138" s="15"/>
      <c r="F138" s="15"/>
      <c r="G138" s="15"/>
      <c r="H138" s="15" t="b">
        <v>0</v>
      </c>
      <c r="I138" s="15"/>
      <c r="J138" s="15" t="b">
        <v>0</v>
      </c>
      <c r="K138" s="15" t="b">
        <v>0</v>
      </c>
      <c r="L138" s="15"/>
    </row>
    <row r="139">
      <c r="A139" s="17"/>
      <c r="B139" s="17"/>
      <c r="C139" s="17"/>
      <c r="D139" s="17"/>
      <c r="E139" s="17"/>
      <c r="F139" s="17"/>
      <c r="G139" s="17"/>
      <c r="H139" s="17" t="b">
        <v>0</v>
      </c>
      <c r="I139" s="17"/>
      <c r="J139" s="17" t="b">
        <v>0</v>
      </c>
      <c r="K139" s="17" t="b">
        <v>0</v>
      </c>
      <c r="L139" s="17"/>
    </row>
    <row r="140">
      <c r="A140" s="15"/>
      <c r="B140" s="15"/>
      <c r="C140" s="15"/>
      <c r="D140" s="15"/>
      <c r="E140" s="15"/>
      <c r="F140" s="15"/>
      <c r="G140" s="15"/>
      <c r="H140" s="15" t="b">
        <v>0</v>
      </c>
      <c r="I140" s="15"/>
      <c r="J140" s="15" t="b">
        <v>0</v>
      </c>
      <c r="K140" s="15" t="b">
        <v>0</v>
      </c>
      <c r="L140" s="15"/>
    </row>
    <row r="141">
      <c r="A141" s="17"/>
      <c r="B141" s="17"/>
      <c r="C141" s="17"/>
      <c r="D141" s="17"/>
      <c r="E141" s="17"/>
      <c r="F141" s="17"/>
      <c r="G141" s="17"/>
      <c r="H141" s="17" t="b">
        <v>0</v>
      </c>
      <c r="I141" s="17"/>
      <c r="J141" s="17" t="b">
        <v>0</v>
      </c>
      <c r="K141" s="17" t="b">
        <v>0</v>
      </c>
      <c r="L141" s="17"/>
    </row>
    <row r="142">
      <c r="A142" s="15"/>
      <c r="B142" s="15"/>
      <c r="C142" s="15"/>
      <c r="D142" s="15"/>
      <c r="E142" s="15"/>
      <c r="F142" s="15"/>
      <c r="G142" s="15"/>
      <c r="H142" s="15" t="b">
        <v>0</v>
      </c>
      <c r="I142" s="15"/>
      <c r="J142" s="15" t="b">
        <v>0</v>
      </c>
      <c r="K142" s="15" t="b">
        <v>0</v>
      </c>
      <c r="L142" s="15"/>
    </row>
    <row r="143">
      <c r="A143" s="17"/>
      <c r="B143" s="17"/>
      <c r="C143" s="17"/>
      <c r="D143" s="17"/>
      <c r="E143" s="17"/>
      <c r="F143" s="17"/>
      <c r="G143" s="17"/>
      <c r="H143" s="17" t="b">
        <v>0</v>
      </c>
      <c r="I143" s="17"/>
      <c r="J143" s="17" t="b">
        <v>0</v>
      </c>
      <c r="K143" s="17" t="b">
        <v>0</v>
      </c>
      <c r="L143" s="17"/>
    </row>
    <row r="144">
      <c r="A144" s="15"/>
      <c r="B144" s="15"/>
      <c r="C144" s="15"/>
      <c r="D144" s="15"/>
      <c r="E144" s="15"/>
      <c r="F144" s="15"/>
      <c r="G144" s="15"/>
      <c r="H144" s="15" t="b">
        <v>0</v>
      </c>
      <c r="I144" s="15"/>
      <c r="J144" s="15" t="b">
        <v>0</v>
      </c>
      <c r="K144" s="15" t="b">
        <v>0</v>
      </c>
      <c r="L144" s="15"/>
    </row>
    <row r="145">
      <c r="A145" s="17"/>
      <c r="B145" s="17"/>
      <c r="C145" s="17"/>
      <c r="D145" s="17"/>
      <c r="E145" s="17"/>
      <c r="F145" s="17"/>
      <c r="G145" s="17"/>
      <c r="H145" s="17" t="b">
        <v>0</v>
      </c>
      <c r="I145" s="17"/>
      <c r="J145" s="17" t="b">
        <v>0</v>
      </c>
      <c r="K145" s="17" t="b">
        <v>0</v>
      </c>
      <c r="L145" s="17"/>
    </row>
    <row r="146">
      <c r="A146" s="15"/>
      <c r="B146" s="15"/>
      <c r="C146" s="15"/>
      <c r="D146" s="15"/>
      <c r="E146" s="15"/>
      <c r="F146" s="15"/>
      <c r="G146" s="15"/>
      <c r="H146" s="15" t="b">
        <v>0</v>
      </c>
      <c r="I146" s="15"/>
      <c r="J146" s="15" t="b">
        <v>0</v>
      </c>
      <c r="K146" s="15" t="b">
        <v>0</v>
      </c>
      <c r="L146" s="15"/>
    </row>
    <row r="147">
      <c r="A147" s="17"/>
      <c r="B147" s="17"/>
      <c r="C147" s="17"/>
      <c r="D147" s="17"/>
      <c r="E147" s="17"/>
      <c r="F147" s="17"/>
      <c r="G147" s="17"/>
      <c r="H147" s="17" t="b">
        <v>0</v>
      </c>
      <c r="I147" s="17"/>
      <c r="J147" s="17" t="b">
        <v>0</v>
      </c>
      <c r="K147" s="17" t="b">
        <v>0</v>
      </c>
      <c r="L147" s="17"/>
    </row>
    <row r="148">
      <c r="A148" s="15"/>
      <c r="B148" s="15"/>
      <c r="C148" s="15"/>
      <c r="D148" s="15"/>
      <c r="E148" s="15"/>
      <c r="F148" s="15"/>
      <c r="G148" s="15"/>
      <c r="H148" s="15" t="b">
        <v>0</v>
      </c>
      <c r="I148" s="15"/>
      <c r="J148" s="15" t="b">
        <v>0</v>
      </c>
      <c r="K148" s="15" t="b">
        <v>0</v>
      </c>
      <c r="L148" s="15"/>
    </row>
    <row r="149">
      <c r="A149" s="17"/>
      <c r="B149" s="17"/>
      <c r="C149" s="17"/>
      <c r="D149" s="17"/>
      <c r="E149" s="17"/>
      <c r="F149" s="17"/>
      <c r="G149" s="17"/>
      <c r="H149" s="17" t="b">
        <v>0</v>
      </c>
      <c r="I149" s="17"/>
      <c r="J149" s="17" t="b">
        <v>0</v>
      </c>
      <c r="K149" s="17" t="b">
        <v>0</v>
      </c>
      <c r="L149" s="17"/>
    </row>
    <row r="150">
      <c r="A150" s="15"/>
      <c r="B150" s="15"/>
      <c r="C150" s="15"/>
      <c r="D150" s="15"/>
      <c r="E150" s="15"/>
      <c r="F150" s="15"/>
      <c r="G150" s="15"/>
      <c r="H150" s="15" t="b">
        <v>0</v>
      </c>
      <c r="I150" s="15"/>
      <c r="J150" s="15" t="b">
        <v>0</v>
      </c>
      <c r="K150" s="15" t="b">
        <v>0</v>
      </c>
      <c r="L150" s="15"/>
    </row>
    <row r="151">
      <c r="A151" s="17"/>
      <c r="B151" s="17"/>
      <c r="C151" s="17"/>
      <c r="D151" s="17"/>
      <c r="E151" s="17"/>
      <c r="F151" s="17"/>
      <c r="G151" s="17"/>
      <c r="H151" s="17" t="b">
        <v>0</v>
      </c>
      <c r="I151" s="17"/>
      <c r="J151" s="17" t="b">
        <v>0</v>
      </c>
      <c r="K151" s="17" t="b">
        <v>0</v>
      </c>
      <c r="L151" s="17"/>
    </row>
    <row r="152">
      <c r="A152" s="15"/>
      <c r="B152" s="15"/>
      <c r="C152" s="15"/>
      <c r="D152" s="15"/>
      <c r="E152" s="15"/>
      <c r="F152" s="15"/>
      <c r="G152" s="15"/>
      <c r="H152" s="15" t="b">
        <v>0</v>
      </c>
      <c r="I152" s="15"/>
      <c r="J152" s="15" t="b">
        <v>0</v>
      </c>
      <c r="K152" s="15" t="b">
        <v>0</v>
      </c>
      <c r="L152" s="15"/>
    </row>
    <row r="153">
      <c r="A153" s="17"/>
      <c r="B153" s="17"/>
      <c r="C153" s="17"/>
      <c r="D153" s="17"/>
      <c r="E153" s="17"/>
      <c r="F153" s="17"/>
      <c r="G153" s="17"/>
      <c r="H153" s="17" t="b">
        <v>0</v>
      </c>
      <c r="I153" s="17"/>
      <c r="J153" s="17" t="b">
        <v>0</v>
      </c>
      <c r="K153" s="17" t="b">
        <v>0</v>
      </c>
      <c r="L153" s="17"/>
    </row>
    <row r="154">
      <c r="A154" s="15"/>
      <c r="B154" s="15"/>
      <c r="C154" s="15"/>
      <c r="D154" s="15"/>
      <c r="E154" s="15"/>
      <c r="F154" s="15"/>
      <c r="G154" s="15"/>
      <c r="H154" s="15" t="b">
        <v>0</v>
      </c>
      <c r="I154" s="15"/>
      <c r="J154" s="15" t="b">
        <v>0</v>
      </c>
      <c r="K154" s="15" t="b">
        <v>0</v>
      </c>
      <c r="L154" s="15"/>
    </row>
    <row r="155">
      <c r="A155" s="17"/>
      <c r="B155" s="17"/>
      <c r="C155" s="17"/>
      <c r="D155" s="17"/>
      <c r="E155" s="17"/>
      <c r="F155" s="17"/>
      <c r="G155" s="17"/>
      <c r="H155" s="17" t="b">
        <v>0</v>
      </c>
      <c r="I155" s="17"/>
      <c r="J155" s="17" t="b">
        <v>0</v>
      </c>
      <c r="K155" s="17" t="b">
        <v>0</v>
      </c>
      <c r="L155" s="17"/>
    </row>
    <row r="156">
      <c r="A156" s="15"/>
      <c r="B156" s="15"/>
      <c r="C156" s="15"/>
      <c r="D156" s="15"/>
      <c r="E156" s="15"/>
      <c r="F156" s="15"/>
      <c r="G156" s="15"/>
      <c r="H156" s="15" t="b">
        <v>0</v>
      </c>
      <c r="I156" s="15"/>
      <c r="J156" s="15" t="b">
        <v>0</v>
      </c>
      <c r="K156" s="15" t="b">
        <v>0</v>
      </c>
      <c r="L156" s="15"/>
    </row>
    <row r="157">
      <c r="A157" s="17"/>
      <c r="B157" s="17"/>
      <c r="C157" s="17"/>
      <c r="D157" s="17"/>
      <c r="E157" s="17"/>
      <c r="F157" s="17"/>
      <c r="G157" s="17"/>
      <c r="H157" s="17" t="b">
        <v>0</v>
      </c>
      <c r="I157" s="17"/>
      <c r="J157" s="17" t="b">
        <v>0</v>
      </c>
      <c r="K157" s="17" t="b">
        <v>0</v>
      </c>
      <c r="L157" s="17"/>
    </row>
    <row r="158">
      <c r="A158" s="15"/>
      <c r="B158" s="15"/>
      <c r="C158" s="15"/>
      <c r="D158" s="15"/>
      <c r="E158" s="15"/>
      <c r="F158" s="15"/>
      <c r="G158" s="15"/>
      <c r="H158" s="15" t="b">
        <v>0</v>
      </c>
      <c r="I158" s="15"/>
      <c r="J158" s="15" t="b">
        <v>0</v>
      </c>
      <c r="K158" s="15" t="b">
        <v>0</v>
      </c>
      <c r="L158" s="15"/>
    </row>
    <row r="159">
      <c r="A159" s="17"/>
      <c r="B159" s="17"/>
      <c r="C159" s="17"/>
      <c r="D159" s="17"/>
      <c r="E159" s="17"/>
      <c r="F159" s="17"/>
      <c r="G159" s="17"/>
      <c r="H159" s="17" t="b">
        <v>0</v>
      </c>
      <c r="I159" s="17"/>
      <c r="J159" s="17" t="b">
        <v>0</v>
      </c>
      <c r="K159" s="17" t="b">
        <v>0</v>
      </c>
      <c r="L159" s="17"/>
    </row>
    <row r="160">
      <c r="A160" s="15"/>
      <c r="B160" s="15"/>
      <c r="C160" s="15"/>
      <c r="D160" s="15"/>
      <c r="E160" s="15"/>
      <c r="F160" s="15"/>
      <c r="G160" s="15"/>
      <c r="H160" s="15" t="b">
        <v>0</v>
      </c>
      <c r="I160" s="15"/>
      <c r="J160" s="15" t="b">
        <v>0</v>
      </c>
      <c r="K160" s="15" t="b">
        <v>0</v>
      </c>
      <c r="L160" s="15"/>
    </row>
    <row r="161">
      <c r="A161" s="17"/>
      <c r="B161" s="17"/>
      <c r="C161" s="17"/>
      <c r="D161" s="17"/>
      <c r="E161" s="17"/>
      <c r="F161" s="17"/>
      <c r="G161" s="17"/>
      <c r="H161" s="17" t="b">
        <v>0</v>
      </c>
      <c r="I161" s="17"/>
      <c r="J161" s="17" t="b">
        <v>0</v>
      </c>
      <c r="K161" s="17" t="b">
        <v>0</v>
      </c>
      <c r="L161" s="17"/>
    </row>
    <row r="162">
      <c r="A162" s="15"/>
      <c r="B162" s="15"/>
      <c r="C162" s="15"/>
      <c r="D162" s="15"/>
      <c r="E162" s="15"/>
      <c r="F162" s="15"/>
      <c r="G162" s="15"/>
      <c r="H162" s="15" t="b">
        <v>0</v>
      </c>
      <c r="I162" s="15"/>
      <c r="J162" s="15" t="b">
        <v>0</v>
      </c>
      <c r="K162" s="15" t="b">
        <v>0</v>
      </c>
      <c r="L162" s="15"/>
    </row>
    <row r="163">
      <c r="A163" s="17"/>
      <c r="B163" s="17"/>
      <c r="C163" s="17"/>
      <c r="D163" s="17"/>
      <c r="E163" s="17"/>
      <c r="F163" s="17"/>
      <c r="G163" s="17"/>
      <c r="H163" s="17" t="b">
        <v>0</v>
      </c>
      <c r="I163" s="17"/>
      <c r="J163" s="17" t="b">
        <v>0</v>
      </c>
      <c r="K163" s="17" t="b">
        <v>0</v>
      </c>
      <c r="L163" s="17"/>
    </row>
    <row r="164">
      <c r="A164" s="15"/>
      <c r="B164" s="15"/>
      <c r="C164" s="15"/>
      <c r="D164" s="15"/>
      <c r="E164" s="15"/>
      <c r="F164" s="15"/>
      <c r="G164" s="15"/>
      <c r="H164" s="15" t="b">
        <v>0</v>
      </c>
      <c r="I164" s="15"/>
      <c r="J164" s="15" t="b">
        <v>0</v>
      </c>
      <c r="K164" s="15" t="b">
        <v>0</v>
      </c>
      <c r="L164" s="15"/>
    </row>
    <row r="165">
      <c r="A165" s="17"/>
      <c r="B165" s="17"/>
      <c r="C165" s="17"/>
      <c r="D165" s="17"/>
      <c r="E165" s="17"/>
      <c r="F165" s="17"/>
      <c r="G165" s="17"/>
      <c r="H165" s="17" t="b">
        <v>0</v>
      </c>
      <c r="I165" s="17"/>
      <c r="J165" s="17" t="b">
        <v>0</v>
      </c>
      <c r="K165" s="17" t="b">
        <v>0</v>
      </c>
      <c r="L165" s="17"/>
    </row>
    <row r="166">
      <c r="A166" s="15"/>
      <c r="B166" s="15"/>
      <c r="C166" s="15"/>
      <c r="D166" s="15"/>
      <c r="E166" s="15"/>
      <c r="F166" s="15"/>
      <c r="G166" s="15"/>
      <c r="H166" s="15" t="b">
        <v>0</v>
      </c>
      <c r="I166" s="15"/>
      <c r="J166" s="15" t="b">
        <v>0</v>
      </c>
      <c r="K166" s="15" t="b">
        <v>0</v>
      </c>
      <c r="L166" s="15"/>
    </row>
    <row r="167">
      <c r="A167" s="17"/>
      <c r="B167" s="17"/>
      <c r="C167" s="17"/>
      <c r="D167" s="17"/>
      <c r="E167" s="17"/>
      <c r="F167" s="17"/>
      <c r="G167" s="17"/>
      <c r="H167" s="17" t="b">
        <v>0</v>
      </c>
      <c r="I167" s="17"/>
      <c r="J167" s="17" t="b">
        <v>0</v>
      </c>
      <c r="K167" s="17" t="b">
        <v>0</v>
      </c>
      <c r="L167" s="17"/>
    </row>
    <row r="168">
      <c r="A168" s="15"/>
      <c r="B168" s="15"/>
      <c r="C168" s="15"/>
      <c r="D168" s="15"/>
      <c r="E168" s="15"/>
      <c r="F168" s="15"/>
      <c r="G168" s="15"/>
      <c r="H168" s="15" t="b">
        <v>0</v>
      </c>
      <c r="I168" s="15"/>
      <c r="J168" s="15" t="b">
        <v>0</v>
      </c>
      <c r="K168" s="15" t="b">
        <v>0</v>
      </c>
      <c r="L168" s="15"/>
    </row>
    <row r="169">
      <c r="A169" s="17"/>
      <c r="B169" s="17"/>
      <c r="C169" s="17"/>
      <c r="D169" s="17"/>
      <c r="E169" s="17"/>
      <c r="F169" s="17"/>
      <c r="G169" s="17"/>
      <c r="H169" s="17" t="b">
        <v>0</v>
      </c>
      <c r="I169" s="17"/>
      <c r="J169" s="17" t="b">
        <v>0</v>
      </c>
      <c r="K169" s="17" t="b">
        <v>0</v>
      </c>
      <c r="L169" s="17"/>
    </row>
    <row r="170">
      <c r="A170" s="15"/>
      <c r="B170" s="15"/>
      <c r="C170" s="15"/>
      <c r="D170" s="15"/>
      <c r="E170" s="15"/>
      <c r="F170" s="15"/>
      <c r="G170" s="15"/>
      <c r="H170" s="15" t="b">
        <v>0</v>
      </c>
      <c r="I170" s="15"/>
      <c r="J170" s="15" t="b">
        <v>0</v>
      </c>
      <c r="K170" s="15" t="b">
        <v>0</v>
      </c>
      <c r="L170" s="15"/>
    </row>
    <row r="171">
      <c r="A171" s="17"/>
      <c r="B171" s="17"/>
      <c r="C171" s="17"/>
      <c r="D171" s="17"/>
      <c r="E171" s="17"/>
      <c r="F171" s="17"/>
      <c r="G171" s="17"/>
      <c r="H171" s="17" t="b">
        <v>0</v>
      </c>
      <c r="I171" s="17"/>
      <c r="J171" s="17" t="b">
        <v>0</v>
      </c>
      <c r="K171" s="17" t="b">
        <v>0</v>
      </c>
      <c r="L171" s="17"/>
    </row>
    <row r="172">
      <c r="A172" s="15"/>
      <c r="B172" s="15"/>
      <c r="C172" s="15"/>
      <c r="D172" s="15"/>
      <c r="E172" s="15"/>
      <c r="F172" s="15"/>
      <c r="G172" s="15"/>
      <c r="H172" s="15" t="b">
        <v>0</v>
      </c>
      <c r="I172" s="15"/>
      <c r="J172" s="15" t="b">
        <v>0</v>
      </c>
      <c r="K172" s="15" t="b">
        <v>0</v>
      </c>
      <c r="L172" s="15"/>
    </row>
    <row r="173">
      <c r="A173" s="17"/>
      <c r="B173" s="17"/>
      <c r="C173" s="17"/>
      <c r="D173" s="17"/>
      <c r="E173" s="17"/>
      <c r="F173" s="17"/>
      <c r="G173" s="17"/>
      <c r="H173" s="17" t="b">
        <v>0</v>
      </c>
      <c r="I173" s="17"/>
      <c r="J173" s="17" t="b">
        <v>0</v>
      </c>
      <c r="K173" s="17" t="b">
        <v>0</v>
      </c>
      <c r="L173" s="17"/>
    </row>
    <row r="174">
      <c r="A174" s="15"/>
      <c r="B174" s="15"/>
      <c r="C174" s="15"/>
      <c r="D174" s="15"/>
      <c r="E174" s="15"/>
      <c r="F174" s="15"/>
      <c r="G174" s="15"/>
      <c r="H174" s="15" t="b">
        <v>0</v>
      </c>
      <c r="I174" s="15"/>
      <c r="J174" s="15" t="b">
        <v>0</v>
      </c>
      <c r="K174" s="15" t="b">
        <v>0</v>
      </c>
      <c r="L174" s="15"/>
    </row>
    <row r="175">
      <c r="A175" s="17"/>
      <c r="B175" s="17"/>
      <c r="C175" s="17"/>
      <c r="D175" s="17"/>
      <c r="E175" s="17"/>
      <c r="F175" s="17"/>
      <c r="G175" s="17"/>
      <c r="H175" s="17" t="b">
        <v>0</v>
      </c>
      <c r="I175" s="17"/>
      <c r="J175" s="17" t="b">
        <v>0</v>
      </c>
      <c r="K175" s="17" t="b">
        <v>0</v>
      </c>
      <c r="L175" s="17"/>
    </row>
    <row r="176">
      <c r="A176" s="15"/>
      <c r="B176" s="15"/>
      <c r="C176" s="15"/>
      <c r="D176" s="15"/>
      <c r="E176" s="15"/>
      <c r="F176" s="15"/>
      <c r="G176" s="15"/>
      <c r="H176" s="15" t="b">
        <v>0</v>
      </c>
      <c r="I176" s="15"/>
      <c r="J176" s="15" t="b">
        <v>0</v>
      </c>
      <c r="K176" s="15" t="b">
        <v>0</v>
      </c>
      <c r="L176" s="15"/>
    </row>
    <row r="177">
      <c r="A177" s="17"/>
      <c r="B177" s="17"/>
      <c r="C177" s="17"/>
      <c r="D177" s="17"/>
      <c r="E177" s="17"/>
      <c r="F177" s="17"/>
      <c r="G177" s="17"/>
      <c r="H177" s="17" t="b">
        <v>0</v>
      </c>
      <c r="I177" s="17"/>
      <c r="J177" s="17" t="b">
        <v>0</v>
      </c>
      <c r="K177" s="17" t="b">
        <v>0</v>
      </c>
      <c r="L177" s="17"/>
    </row>
    <row r="178">
      <c r="A178" s="15"/>
      <c r="B178" s="15"/>
      <c r="C178" s="15"/>
      <c r="D178" s="15"/>
      <c r="E178" s="15"/>
      <c r="F178" s="15"/>
      <c r="G178" s="15"/>
      <c r="H178" s="15" t="b">
        <v>0</v>
      </c>
      <c r="I178" s="15"/>
      <c r="J178" s="15" t="b">
        <v>0</v>
      </c>
      <c r="K178" s="15" t="b">
        <v>0</v>
      </c>
      <c r="L178" s="15"/>
    </row>
    <row r="179">
      <c r="A179" s="17"/>
      <c r="B179" s="17"/>
      <c r="C179" s="17"/>
      <c r="D179" s="17"/>
      <c r="E179" s="17"/>
      <c r="F179" s="17"/>
      <c r="G179" s="17"/>
      <c r="H179" s="17" t="b">
        <v>0</v>
      </c>
      <c r="I179" s="17"/>
      <c r="J179" s="17" t="b">
        <v>0</v>
      </c>
      <c r="K179" s="17" t="b">
        <v>0</v>
      </c>
      <c r="L179" s="17"/>
    </row>
    <row r="180">
      <c r="A180" s="15"/>
      <c r="B180" s="15"/>
      <c r="C180" s="15"/>
      <c r="D180" s="15"/>
      <c r="E180" s="15"/>
      <c r="F180" s="15"/>
      <c r="G180" s="15"/>
      <c r="H180" s="15" t="b">
        <v>0</v>
      </c>
      <c r="I180" s="15"/>
      <c r="J180" s="15" t="b">
        <v>0</v>
      </c>
      <c r="K180" s="15" t="b">
        <v>0</v>
      </c>
      <c r="L180" s="15"/>
    </row>
    <row r="181">
      <c r="A181" s="17"/>
      <c r="B181" s="17"/>
      <c r="C181" s="17"/>
      <c r="D181" s="17"/>
      <c r="E181" s="17"/>
      <c r="F181" s="17"/>
      <c r="G181" s="17"/>
      <c r="H181" s="17" t="b">
        <v>0</v>
      </c>
      <c r="I181" s="17"/>
      <c r="J181" s="17" t="b">
        <v>0</v>
      </c>
      <c r="K181" s="17" t="b">
        <v>0</v>
      </c>
      <c r="L181" s="17"/>
    </row>
    <row r="182">
      <c r="A182" s="15"/>
      <c r="B182" s="15"/>
      <c r="C182" s="15"/>
      <c r="D182" s="15"/>
      <c r="E182" s="15"/>
      <c r="F182" s="15"/>
      <c r="G182" s="15"/>
      <c r="H182" s="15" t="b">
        <v>0</v>
      </c>
      <c r="I182" s="15"/>
      <c r="J182" s="15" t="b">
        <v>0</v>
      </c>
      <c r="K182" s="15" t="b">
        <v>0</v>
      </c>
      <c r="L182" s="15"/>
    </row>
    <row r="183">
      <c r="A183" s="17"/>
      <c r="B183" s="17"/>
      <c r="C183" s="17"/>
      <c r="D183" s="17"/>
      <c r="E183" s="17"/>
      <c r="F183" s="17"/>
      <c r="G183" s="17"/>
      <c r="H183" s="17" t="b">
        <v>0</v>
      </c>
      <c r="I183" s="17"/>
      <c r="J183" s="17" t="b">
        <v>0</v>
      </c>
      <c r="K183" s="17" t="b">
        <v>0</v>
      </c>
      <c r="L183" s="17"/>
    </row>
    <row r="184">
      <c r="A184" s="15"/>
      <c r="B184" s="15"/>
      <c r="C184" s="15"/>
      <c r="D184" s="15"/>
      <c r="E184" s="15"/>
      <c r="F184" s="15"/>
      <c r="G184" s="15"/>
      <c r="H184" s="15" t="b">
        <v>0</v>
      </c>
      <c r="I184" s="15"/>
      <c r="J184" s="15" t="b">
        <v>0</v>
      </c>
      <c r="K184" s="15" t="b">
        <v>0</v>
      </c>
      <c r="L184" s="15"/>
    </row>
    <row r="185">
      <c r="A185" s="17"/>
      <c r="B185" s="17"/>
      <c r="C185" s="17"/>
      <c r="D185" s="17"/>
      <c r="E185" s="17"/>
      <c r="F185" s="17"/>
      <c r="G185" s="17"/>
      <c r="H185" s="17" t="b">
        <v>0</v>
      </c>
      <c r="I185" s="17"/>
      <c r="J185" s="17" t="b">
        <v>0</v>
      </c>
      <c r="K185" s="17" t="b">
        <v>0</v>
      </c>
      <c r="L185" s="17"/>
    </row>
    <row r="186">
      <c r="A186" s="15"/>
      <c r="B186" s="15"/>
      <c r="C186" s="15"/>
      <c r="D186" s="15"/>
      <c r="E186" s="15"/>
      <c r="F186" s="15"/>
      <c r="G186" s="15"/>
      <c r="H186" s="15" t="b">
        <v>0</v>
      </c>
      <c r="I186" s="15"/>
      <c r="J186" s="15" t="b">
        <v>0</v>
      </c>
      <c r="K186" s="15" t="b">
        <v>0</v>
      </c>
      <c r="L186" s="15"/>
    </row>
    <row r="187">
      <c r="A187" s="17"/>
      <c r="B187" s="17"/>
      <c r="C187" s="17"/>
      <c r="D187" s="17"/>
      <c r="E187" s="17"/>
      <c r="F187" s="17"/>
      <c r="G187" s="17"/>
      <c r="H187" s="17" t="b">
        <v>0</v>
      </c>
      <c r="I187" s="17"/>
      <c r="J187" s="17" t="b">
        <v>0</v>
      </c>
      <c r="K187" s="17" t="b">
        <v>0</v>
      </c>
      <c r="L187" s="17"/>
    </row>
    <row r="188">
      <c r="A188" s="15"/>
      <c r="B188" s="15"/>
      <c r="C188" s="15"/>
      <c r="D188" s="15"/>
      <c r="E188" s="15"/>
      <c r="F188" s="15"/>
      <c r="G188" s="15"/>
      <c r="H188" s="15" t="b">
        <v>0</v>
      </c>
      <c r="I188" s="15"/>
      <c r="J188" s="15" t="b">
        <v>0</v>
      </c>
      <c r="K188" s="15" t="b">
        <v>0</v>
      </c>
      <c r="L188" s="15"/>
    </row>
    <row r="189">
      <c r="A189" s="17"/>
      <c r="B189" s="17"/>
      <c r="C189" s="17"/>
      <c r="D189" s="17"/>
      <c r="E189" s="17"/>
      <c r="F189" s="17"/>
      <c r="G189" s="17"/>
      <c r="H189" s="17" t="b">
        <v>0</v>
      </c>
      <c r="I189" s="17"/>
      <c r="J189" s="17" t="b">
        <v>0</v>
      </c>
      <c r="K189" s="17" t="b">
        <v>0</v>
      </c>
      <c r="L189" s="17"/>
    </row>
    <row r="190">
      <c r="A190" s="15"/>
      <c r="B190" s="15"/>
      <c r="C190" s="15"/>
      <c r="D190" s="15"/>
      <c r="E190" s="15"/>
      <c r="F190" s="15"/>
      <c r="G190" s="15"/>
      <c r="H190" s="15" t="b">
        <v>0</v>
      </c>
      <c r="I190" s="15"/>
      <c r="J190" s="15" t="b">
        <v>0</v>
      </c>
      <c r="K190" s="15" t="b">
        <v>0</v>
      </c>
      <c r="L190" s="15"/>
    </row>
    <row r="191">
      <c r="A191" s="17"/>
      <c r="B191" s="17"/>
      <c r="C191" s="17"/>
      <c r="D191" s="17"/>
      <c r="E191" s="17"/>
      <c r="F191" s="17"/>
      <c r="G191" s="17"/>
      <c r="H191" s="17" t="b">
        <v>0</v>
      </c>
      <c r="I191" s="17"/>
      <c r="J191" s="17" t="b">
        <v>0</v>
      </c>
      <c r="K191" s="17" t="b">
        <v>0</v>
      </c>
      <c r="L191" s="17"/>
    </row>
    <row r="192">
      <c r="A192" s="15"/>
      <c r="B192" s="15"/>
      <c r="C192" s="15"/>
      <c r="D192" s="15"/>
      <c r="E192" s="15"/>
      <c r="F192" s="15"/>
      <c r="G192" s="15"/>
      <c r="H192" s="15" t="b">
        <v>0</v>
      </c>
      <c r="I192" s="15"/>
      <c r="J192" s="15" t="b">
        <v>0</v>
      </c>
      <c r="K192" s="15" t="b">
        <v>0</v>
      </c>
      <c r="L192" s="15"/>
    </row>
    <row r="193">
      <c r="A193" s="17"/>
      <c r="B193" s="17"/>
      <c r="C193" s="17"/>
      <c r="D193" s="17"/>
      <c r="E193" s="17"/>
      <c r="F193" s="17"/>
      <c r="G193" s="17"/>
      <c r="H193" s="17" t="b">
        <v>0</v>
      </c>
      <c r="I193" s="17"/>
      <c r="J193" s="17" t="b">
        <v>0</v>
      </c>
      <c r="K193" s="17" t="b">
        <v>0</v>
      </c>
      <c r="L193" s="17"/>
    </row>
    <row r="194">
      <c r="A194" s="15"/>
      <c r="B194" s="15"/>
      <c r="C194" s="15"/>
      <c r="D194" s="15"/>
      <c r="E194" s="15"/>
      <c r="F194" s="15"/>
      <c r="G194" s="15"/>
      <c r="H194" s="15" t="b">
        <v>0</v>
      </c>
      <c r="I194" s="15"/>
      <c r="J194" s="15" t="b">
        <v>0</v>
      </c>
      <c r="K194" s="15" t="b">
        <v>0</v>
      </c>
      <c r="L194" s="15"/>
    </row>
    <row r="195">
      <c r="A195" s="17"/>
      <c r="B195" s="17"/>
      <c r="C195" s="17"/>
      <c r="D195" s="17"/>
      <c r="E195" s="17"/>
      <c r="F195" s="17"/>
      <c r="G195" s="17"/>
      <c r="H195" s="17" t="b">
        <v>0</v>
      </c>
      <c r="I195" s="17"/>
      <c r="J195" s="17" t="b">
        <v>0</v>
      </c>
      <c r="K195" s="17" t="b">
        <v>0</v>
      </c>
      <c r="L195" s="17"/>
    </row>
    <row r="196">
      <c r="A196" s="15"/>
      <c r="B196" s="15"/>
      <c r="C196" s="15"/>
      <c r="D196" s="15"/>
      <c r="E196" s="15"/>
      <c r="F196" s="15"/>
      <c r="G196" s="15"/>
      <c r="H196" s="15" t="b">
        <v>0</v>
      </c>
      <c r="I196" s="15"/>
      <c r="J196" s="15" t="b">
        <v>0</v>
      </c>
      <c r="K196" s="15" t="b">
        <v>0</v>
      </c>
      <c r="L196" s="15"/>
    </row>
    <row r="197">
      <c r="A197" s="17"/>
      <c r="B197" s="17"/>
      <c r="C197" s="17"/>
      <c r="D197" s="17"/>
      <c r="E197" s="17"/>
      <c r="F197" s="17"/>
      <c r="G197" s="17"/>
      <c r="H197" s="17" t="b">
        <v>0</v>
      </c>
      <c r="I197" s="17"/>
      <c r="J197" s="17" t="b">
        <v>0</v>
      </c>
      <c r="K197" s="17" t="b">
        <v>0</v>
      </c>
      <c r="L197" s="17"/>
    </row>
    <row r="198">
      <c r="A198" s="15"/>
      <c r="B198" s="15"/>
      <c r="C198" s="15"/>
      <c r="D198" s="15"/>
      <c r="E198" s="15"/>
      <c r="F198" s="15"/>
      <c r="G198" s="15"/>
      <c r="H198" s="15" t="b">
        <v>0</v>
      </c>
      <c r="I198" s="15"/>
      <c r="J198" s="15" t="b">
        <v>0</v>
      </c>
      <c r="K198" s="15" t="b">
        <v>0</v>
      </c>
      <c r="L198" s="15"/>
    </row>
    <row r="199">
      <c r="A199" s="17"/>
      <c r="B199" s="17"/>
      <c r="C199" s="17"/>
      <c r="D199" s="17"/>
      <c r="E199" s="17"/>
      <c r="F199" s="17"/>
      <c r="G199" s="17"/>
      <c r="H199" s="17" t="b">
        <v>0</v>
      </c>
      <c r="I199" s="17"/>
      <c r="J199" s="17" t="b">
        <v>0</v>
      </c>
      <c r="K199" s="17" t="b">
        <v>0</v>
      </c>
      <c r="L199" s="17"/>
    </row>
    <row r="200">
      <c r="A200" s="15"/>
      <c r="B200" s="15"/>
      <c r="C200" s="15"/>
      <c r="D200" s="15"/>
      <c r="E200" s="15"/>
      <c r="F200" s="15"/>
      <c r="G200" s="15"/>
      <c r="H200" s="15" t="b">
        <v>0</v>
      </c>
      <c r="I200" s="15"/>
      <c r="J200" s="15" t="b">
        <v>0</v>
      </c>
      <c r="K200" s="15" t="b">
        <v>0</v>
      </c>
      <c r="L200" s="15"/>
    </row>
    <row r="201">
      <c r="A201" s="17"/>
      <c r="B201" s="17"/>
      <c r="C201" s="17"/>
      <c r="D201" s="17"/>
      <c r="E201" s="17"/>
      <c r="F201" s="17"/>
      <c r="G201" s="17"/>
      <c r="H201" s="17" t="b">
        <v>0</v>
      </c>
      <c r="I201" s="17"/>
      <c r="J201" s="17" t="b">
        <v>0</v>
      </c>
      <c r="K201" s="17" t="b">
        <v>0</v>
      </c>
      <c r="L201" s="17"/>
    </row>
    <row r="202">
      <c r="A202" s="15"/>
      <c r="B202" s="15"/>
      <c r="C202" s="15"/>
      <c r="D202" s="15"/>
      <c r="E202" s="15"/>
      <c r="F202" s="15"/>
      <c r="G202" s="15"/>
      <c r="H202" s="15" t="b">
        <v>0</v>
      </c>
      <c r="I202" s="15"/>
      <c r="J202" s="15" t="b">
        <v>0</v>
      </c>
      <c r="K202" s="15" t="b">
        <v>0</v>
      </c>
      <c r="L202" s="15"/>
    </row>
    <row r="203">
      <c r="A203" s="17"/>
      <c r="B203" s="17"/>
      <c r="C203" s="17"/>
      <c r="D203" s="17"/>
      <c r="E203" s="17"/>
      <c r="F203" s="17"/>
      <c r="G203" s="17"/>
      <c r="H203" s="17" t="b">
        <v>0</v>
      </c>
      <c r="I203" s="17"/>
      <c r="J203" s="17" t="b">
        <v>0</v>
      </c>
      <c r="K203" s="17" t="b">
        <v>0</v>
      </c>
      <c r="L203" s="17"/>
    </row>
    <row r="204">
      <c r="A204" s="15"/>
      <c r="B204" s="15"/>
      <c r="C204" s="15"/>
      <c r="D204" s="15"/>
      <c r="E204" s="15"/>
      <c r="F204" s="15"/>
      <c r="G204" s="15"/>
      <c r="H204" s="15" t="b">
        <v>0</v>
      </c>
      <c r="I204" s="15"/>
      <c r="J204" s="15" t="b">
        <v>0</v>
      </c>
      <c r="K204" s="15" t="b">
        <v>0</v>
      </c>
      <c r="L204" s="15"/>
    </row>
    <row r="205">
      <c r="A205" s="17"/>
      <c r="B205" s="17"/>
      <c r="C205" s="17"/>
      <c r="D205" s="17"/>
      <c r="E205" s="17"/>
      <c r="F205" s="17"/>
      <c r="G205" s="17"/>
      <c r="H205" s="17" t="b">
        <v>0</v>
      </c>
      <c r="I205" s="17"/>
      <c r="J205" s="17" t="b">
        <v>0</v>
      </c>
      <c r="K205" s="17" t="b">
        <v>0</v>
      </c>
      <c r="L205" s="17"/>
    </row>
    <row r="206">
      <c r="A206" s="15"/>
      <c r="B206" s="15"/>
      <c r="C206" s="15"/>
      <c r="D206" s="15"/>
      <c r="E206" s="15"/>
      <c r="F206" s="15"/>
      <c r="G206" s="15"/>
      <c r="H206" s="15" t="b">
        <v>0</v>
      </c>
      <c r="I206" s="15"/>
      <c r="J206" s="15" t="b">
        <v>0</v>
      </c>
      <c r="K206" s="15" t="b">
        <v>0</v>
      </c>
      <c r="L206" s="15"/>
    </row>
    <row r="207">
      <c r="A207" s="17"/>
      <c r="B207" s="17"/>
      <c r="C207" s="17"/>
      <c r="D207" s="17"/>
      <c r="E207" s="17"/>
      <c r="F207" s="17"/>
      <c r="G207" s="17"/>
      <c r="H207" s="17" t="b">
        <v>0</v>
      </c>
      <c r="I207" s="17"/>
      <c r="J207" s="17" t="b">
        <v>0</v>
      </c>
      <c r="K207" s="17" t="b">
        <v>0</v>
      </c>
      <c r="L207" s="17"/>
    </row>
    <row r="208">
      <c r="A208" s="15"/>
      <c r="B208" s="15"/>
      <c r="C208" s="15"/>
      <c r="D208" s="15"/>
      <c r="E208" s="15"/>
      <c r="F208" s="15"/>
      <c r="G208" s="15"/>
      <c r="H208" s="15" t="b">
        <v>0</v>
      </c>
      <c r="I208" s="15"/>
      <c r="J208" s="15" t="b">
        <v>0</v>
      </c>
      <c r="K208" s="15" t="b">
        <v>0</v>
      </c>
      <c r="L208" s="15"/>
    </row>
    <row r="209">
      <c r="A209" s="17"/>
      <c r="B209" s="17"/>
      <c r="C209" s="17"/>
      <c r="D209" s="17"/>
      <c r="E209" s="17"/>
      <c r="F209" s="17"/>
      <c r="G209" s="17"/>
      <c r="H209" s="17" t="b">
        <v>0</v>
      </c>
      <c r="I209" s="17"/>
      <c r="J209" s="17" t="b">
        <v>0</v>
      </c>
      <c r="K209" s="17" t="b">
        <v>0</v>
      </c>
      <c r="L209" s="17"/>
    </row>
    <row r="210">
      <c r="A210" s="15"/>
      <c r="B210" s="15"/>
      <c r="C210" s="15"/>
      <c r="D210" s="15"/>
      <c r="E210" s="15"/>
      <c r="F210" s="15"/>
      <c r="G210" s="15"/>
      <c r="H210" s="15" t="b">
        <v>0</v>
      </c>
      <c r="I210" s="15"/>
      <c r="J210" s="15" t="b">
        <v>0</v>
      </c>
      <c r="K210" s="15" t="b">
        <v>0</v>
      </c>
      <c r="L210" s="15"/>
    </row>
    <row r="211">
      <c r="A211" s="17"/>
      <c r="B211" s="17"/>
      <c r="C211" s="17"/>
      <c r="D211" s="17"/>
      <c r="E211" s="17"/>
      <c r="F211" s="17"/>
      <c r="G211" s="17"/>
      <c r="H211" s="17" t="b">
        <v>0</v>
      </c>
      <c r="I211" s="17"/>
      <c r="J211" s="17" t="b">
        <v>0</v>
      </c>
      <c r="K211" s="17" t="b">
        <v>0</v>
      </c>
      <c r="L211" s="17"/>
    </row>
    <row r="212">
      <c r="A212" s="15"/>
      <c r="B212" s="15"/>
      <c r="C212" s="15"/>
      <c r="D212" s="15"/>
      <c r="E212" s="15"/>
      <c r="F212" s="15"/>
      <c r="G212" s="15"/>
      <c r="H212" s="15" t="b">
        <v>0</v>
      </c>
      <c r="I212" s="15"/>
      <c r="J212" s="15" t="b">
        <v>0</v>
      </c>
      <c r="K212" s="15" t="b">
        <v>0</v>
      </c>
      <c r="L212" s="15"/>
    </row>
    <row r="213">
      <c r="A213" s="17"/>
      <c r="B213" s="17"/>
      <c r="C213" s="17"/>
      <c r="D213" s="17"/>
      <c r="E213" s="17"/>
      <c r="F213" s="17"/>
      <c r="G213" s="17"/>
      <c r="H213" s="17" t="b">
        <v>0</v>
      </c>
      <c r="I213" s="17"/>
      <c r="J213" s="17" t="b">
        <v>0</v>
      </c>
      <c r="K213" s="17" t="b">
        <v>0</v>
      </c>
      <c r="L213" s="17"/>
    </row>
    <row r="214">
      <c r="A214" s="15"/>
      <c r="B214" s="15"/>
      <c r="C214" s="15"/>
      <c r="D214" s="15"/>
      <c r="E214" s="15"/>
      <c r="F214" s="15"/>
      <c r="G214" s="15"/>
      <c r="H214" s="15" t="b">
        <v>0</v>
      </c>
      <c r="I214" s="15"/>
      <c r="J214" s="15" t="b">
        <v>0</v>
      </c>
      <c r="K214" s="15" t="b">
        <v>0</v>
      </c>
      <c r="L214" s="15"/>
    </row>
    <row r="215">
      <c r="A215" s="17"/>
      <c r="B215" s="17"/>
      <c r="C215" s="17"/>
      <c r="D215" s="17"/>
      <c r="E215" s="17"/>
      <c r="F215" s="17"/>
      <c r="G215" s="17"/>
      <c r="H215" s="17" t="b">
        <v>0</v>
      </c>
      <c r="I215" s="17"/>
      <c r="J215" s="17" t="b">
        <v>0</v>
      </c>
      <c r="K215" s="17" t="b">
        <v>0</v>
      </c>
      <c r="L215" s="17"/>
    </row>
    <row r="216">
      <c r="A216" s="15"/>
      <c r="B216" s="15"/>
      <c r="C216" s="15"/>
      <c r="D216" s="15"/>
      <c r="E216" s="15"/>
      <c r="F216" s="15"/>
      <c r="G216" s="15"/>
      <c r="H216" s="15" t="b">
        <v>0</v>
      </c>
      <c r="I216" s="15"/>
      <c r="J216" s="15" t="b">
        <v>0</v>
      </c>
      <c r="K216" s="15" t="b">
        <v>0</v>
      </c>
      <c r="L216" s="15"/>
    </row>
    <row r="217">
      <c r="A217" s="17"/>
      <c r="B217" s="17"/>
      <c r="C217" s="17"/>
      <c r="D217" s="17"/>
      <c r="E217" s="17"/>
      <c r="F217" s="17"/>
      <c r="G217" s="17"/>
      <c r="H217" s="17" t="b">
        <v>0</v>
      </c>
      <c r="I217" s="17"/>
      <c r="J217" s="17" t="b">
        <v>0</v>
      </c>
      <c r="K217" s="17" t="b">
        <v>0</v>
      </c>
      <c r="L217" s="17"/>
    </row>
    <row r="218">
      <c r="A218" s="15"/>
      <c r="B218" s="15"/>
      <c r="C218" s="15"/>
      <c r="D218" s="15"/>
      <c r="E218" s="15"/>
      <c r="F218" s="15"/>
      <c r="G218" s="15"/>
      <c r="H218" s="15" t="b">
        <v>0</v>
      </c>
      <c r="I218" s="15"/>
      <c r="J218" s="15" t="b">
        <v>0</v>
      </c>
      <c r="K218" s="15" t="b">
        <v>0</v>
      </c>
      <c r="L218" s="15"/>
    </row>
    <row r="219">
      <c r="A219" s="17"/>
      <c r="B219" s="17"/>
      <c r="C219" s="17"/>
      <c r="D219" s="17"/>
      <c r="E219" s="17"/>
      <c r="F219" s="17"/>
      <c r="G219" s="17"/>
      <c r="H219" s="17" t="b">
        <v>0</v>
      </c>
      <c r="I219" s="17"/>
      <c r="J219" s="17" t="b">
        <v>0</v>
      </c>
      <c r="K219" s="17" t="b">
        <v>0</v>
      </c>
      <c r="L219" s="17"/>
    </row>
    <row r="220">
      <c r="A220" s="15"/>
      <c r="B220" s="15"/>
      <c r="C220" s="15"/>
      <c r="D220" s="15"/>
      <c r="E220" s="15"/>
      <c r="F220" s="15"/>
      <c r="G220" s="15"/>
      <c r="H220" s="15" t="b">
        <v>0</v>
      </c>
      <c r="I220" s="15"/>
      <c r="J220" s="15" t="b">
        <v>0</v>
      </c>
      <c r="K220" s="15" t="b">
        <v>0</v>
      </c>
      <c r="L220" s="15"/>
    </row>
    <row r="221">
      <c r="A221" s="17"/>
      <c r="B221" s="17"/>
      <c r="C221" s="17"/>
      <c r="D221" s="17"/>
      <c r="E221" s="17"/>
      <c r="F221" s="17"/>
      <c r="G221" s="17"/>
      <c r="H221" s="17" t="b">
        <v>0</v>
      </c>
      <c r="I221" s="17"/>
      <c r="J221" s="17" t="b">
        <v>0</v>
      </c>
      <c r="K221" s="17" t="b">
        <v>0</v>
      </c>
      <c r="L221" s="17"/>
    </row>
    <row r="222">
      <c r="A222" s="15"/>
      <c r="B222" s="15"/>
      <c r="C222" s="15"/>
      <c r="D222" s="15"/>
      <c r="E222" s="15"/>
      <c r="F222" s="15"/>
      <c r="G222" s="15"/>
      <c r="H222" s="15" t="b">
        <v>0</v>
      </c>
      <c r="I222" s="15"/>
      <c r="J222" s="15" t="b">
        <v>0</v>
      </c>
      <c r="K222" s="15" t="b">
        <v>0</v>
      </c>
      <c r="L222" s="15"/>
    </row>
    <row r="223">
      <c r="A223" s="17"/>
      <c r="B223" s="17"/>
      <c r="C223" s="17"/>
      <c r="D223" s="17"/>
      <c r="E223" s="17"/>
      <c r="F223" s="17"/>
      <c r="G223" s="17"/>
      <c r="H223" s="17" t="b">
        <v>0</v>
      </c>
      <c r="I223" s="17"/>
      <c r="J223" s="17" t="b">
        <v>0</v>
      </c>
      <c r="K223" s="17" t="b">
        <v>0</v>
      </c>
      <c r="L223" s="17"/>
    </row>
    <row r="224">
      <c r="A224" s="15"/>
      <c r="B224" s="15"/>
      <c r="C224" s="15"/>
      <c r="D224" s="15"/>
      <c r="E224" s="15"/>
      <c r="F224" s="15"/>
      <c r="G224" s="15"/>
      <c r="H224" s="15" t="b">
        <v>0</v>
      </c>
      <c r="I224" s="15"/>
      <c r="J224" s="15" t="b">
        <v>0</v>
      </c>
      <c r="K224" s="15" t="b">
        <v>0</v>
      </c>
      <c r="L224" s="15"/>
    </row>
    <row r="225">
      <c r="A225" s="17"/>
      <c r="B225" s="17"/>
      <c r="C225" s="17"/>
      <c r="D225" s="17"/>
      <c r="E225" s="17"/>
      <c r="F225" s="17"/>
      <c r="G225" s="17"/>
      <c r="H225" s="17" t="b">
        <v>0</v>
      </c>
      <c r="I225" s="17"/>
      <c r="J225" s="17" t="b">
        <v>0</v>
      </c>
      <c r="K225" s="17" t="b">
        <v>0</v>
      </c>
      <c r="L225" s="17"/>
    </row>
    <row r="226">
      <c r="A226" s="15"/>
      <c r="B226" s="15"/>
      <c r="C226" s="15"/>
      <c r="D226" s="15"/>
      <c r="E226" s="15"/>
      <c r="F226" s="15"/>
      <c r="G226" s="15"/>
      <c r="H226" s="15" t="b">
        <v>0</v>
      </c>
      <c r="I226" s="15"/>
      <c r="J226" s="15" t="b">
        <v>0</v>
      </c>
      <c r="K226" s="15" t="b">
        <v>0</v>
      </c>
      <c r="L226" s="15"/>
    </row>
    <row r="227">
      <c r="A227" s="17"/>
      <c r="B227" s="17"/>
      <c r="C227" s="17"/>
      <c r="D227" s="17"/>
      <c r="E227" s="17"/>
      <c r="F227" s="17"/>
      <c r="G227" s="17"/>
      <c r="H227" s="17" t="b">
        <v>0</v>
      </c>
      <c r="I227" s="17"/>
      <c r="J227" s="17" t="b">
        <v>0</v>
      </c>
      <c r="K227" s="17" t="b">
        <v>0</v>
      </c>
      <c r="L227" s="17"/>
    </row>
    <row r="228">
      <c r="A228" s="15"/>
      <c r="B228" s="15"/>
      <c r="C228" s="15"/>
      <c r="D228" s="15"/>
      <c r="E228" s="15"/>
      <c r="F228" s="15"/>
      <c r="G228" s="15"/>
      <c r="H228" s="15" t="b">
        <v>0</v>
      </c>
      <c r="I228" s="15"/>
      <c r="J228" s="15" t="b">
        <v>0</v>
      </c>
      <c r="K228" s="15" t="b">
        <v>0</v>
      </c>
      <c r="L228" s="15"/>
    </row>
    <row r="229">
      <c r="A229" s="17"/>
      <c r="B229" s="17"/>
      <c r="C229" s="17"/>
      <c r="D229" s="17"/>
      <c r="E229" s="17"/>
      <c r="F229" s="17"/>
      <c r="G229" s="17"/>
      <c r="H229" s="17" t="b">
        <v>0</v>
      </c>
      <c r="I229" s="17"/>
      <c r="J229" s="17" t="b">
        <v>0</v>
      </c>
      <c r="K229" s="17" t="b">
        <v>0</v>
      </c>
      <c r="L229" s="17"/>
    </row>
    <row r="230">
      <c r="A230" s="15"/>
      <c r="B230" s="15"/>
      <c r="C230" s="15"/>
      <c r="D230" s="15"/>
      <c r="E230" s="15"/>
      <c r="F230" s="15"/>
      <c r="G230" s="15"/>
      <c r="H230" s="15" t="b">
        <v>0</v>
      </c>
      <c r="I230" s="15"/>
      <c r="J230" s="15" t="b">
        <v>0</v>
      </c>
      <c r="K230" s="15" t="b">
        <v>0</v>
      </c>
      <c r="L230" s="15"/>
    </row>
    <row r="231">
      <c r="A231" s="17"/>
      <c r="B231" s="17"/>
      <c r="C231" s="17"/>
      <c r="D231" s="17"/>
      <c r="E231" s="17"/>
      <c r="F231" s="17"/>
      <c r="G231" s="17"/>
      <c r="H231" s="17" t="b">
        <v>0</v>
      </c>
      <c r="I231" s="17"/>
      <c r="J231" s="17" t="b">
        <v>0</v>
      </c>
      <c r="K231" s="17" t="b">
        <v>0</v>
      </c>
      <c r="L231" s="17"/>
    </row>
    <row r="232">
      <c r="A232" s="15"/>
      <c r="B232" s="15"/>
      <c r="C232" s="15"/>
      <c r="D232" s="15"/>
      <c r="E232" s="15"/>
      <c r="F232" s="15"/>
      <c r="G232" s="15"/>
      <c r="H232" s="15" t="b">
        <v>0</v>
      </c>
      <c r="I232" s="15"/>
      <c r="J232" s="15" t="b">
        <v>0</v>
      </c>
      <c r="K232" s="15" t="b">
        <v>0</v>
      </c>
      <c r="L232" s="15"/>
    </row>
    <row r="233">
      <c r="A233" s="17"/>
      <c r="B233" s="17"/>
      <c r="C233" s="17"/>
      <c r="D233" s="17"/>
      <c r="E233" s="17"/>
      <c r="F233" s="17"/>
      <c r="G233" s="17"/>
      <c r="H233" s="17" t="b">
        <v>0</v>
      </c>
      <c r="I233" s="17"/>
      <c r="J233" s="17" t="b">
        <v>0</v>
      </c>
      <c r="K233" s="17" t="b">
        <v>0</v>
      </c>
      <c r="L233" s="17"/>
    </row>
    <row r="234">
      <c r="A234" s="15"/>
      <c r="B234" s="15"/>
      <c r="C234" s="15"/>
      <c r="D234" s="15"/>
      <c r="E234" s="15"/>
      <c r="F234" s="15"/>
      <c r="G234" s="15"/>
      <c r="H234" s="15" t="b">
        <v>0</v>
      </c>
      <c r="I234" s="15"/>
      <c r="J234" s="15" t="b">
        <v>0</v>
      </c>
      <c r="K234" s="15" t="b">
        <v>0</v>
      </c>
      <c r="L234" s="15"/>
    </row>
    <row r="235">
      <c r="A235" s="17"/>
      <c r="B235" s="17"/>
      <c r="C235" s="17"/>
      <c r="D235" s="17"/>
      <c r="E235" s="17"/>
      <c r="F235" s="17"/>
      <c r="G235" s="17"/>
      <c r="H235" s="17" t="b">
        <v>0</v>
      </c>
      <c r="I235" s="17"/>
      <c r="J235" s="17" t="b">
        <v>0</v>
      </c>
      <c r="K235" s="17" t="b">
        <v>0</v>
      </c>
      <c r="L235" s="17"/>
    </row>
    <row r="236">
      <c r="A236" s="15"/>
      <c r="B236" s="15"/>
      <c r="C236" s="15"/>
      <c r="D236" s="15"/>
      <c r="E236" s="15"/>
      <c r="F236" s="15"/>
      <c r="G236" s="15"/>
      <c r="H236" s="15" t="b">
        <v>0</v>
      </c>
      <c r="I236" s="15"/>
      <c r="J236" s="15" t="b">
        <v>0</v>
      </c>
      <c r="K236" s="15" t="b">
        <v>0</v>
      </c>
      <c r="L236" s="15"/>
    </row>
    <row r="237">
      <c r="A237" s="17"/>
      <c r="B237" s="17"/>
      <c r="C237" s="17"/>
      <c r="D237" s="17"/>
      <c r="E237" s="17"/>
      <c r="F237" s="17"/>
      <c r="G237" s="17"/>
      <c r="H237" s="17" t="b">
        <v>0</v>
      </c>
      <c r="I237" s="17"/>
      <c r="J237" s="17" t="b">
        <v>0</v>
      </c>
      <c r="K237" s="17" t="b">
        <v>0</v>
      </c>
      <c r="L237" s="17"/>
    </row>
    <row r="238">
      <c r="A238" s="15"/>
      <c r="B238" s="15"/>
      <c r="C238" s="15"/>
      <c r="D238" s="15"/>
      <c r="E238" s="15"/>
      <c r="F238" s="15"/>
      <c r="G238" s="15"/>
      <c r="H238" s="15" t="b">
        <v>0</v>
      </c>
      <c r="I238" s="15"/>
      <c r="J238" s="15" t="b">
        <v>0</v>
      </c>
      <c r="K238" s="15" t="b">
        <v>0</v>
      </c>
      <c r="L238" s="15"/>
    </row>
    <row r="239">
      <c r="A239" s="17"/>
      <c r="B239" s="17"/>
      <c r="C239" s="17"/>
      <c r="D239" s="17"/>
      <c r="E239" s="17"/>
      <c r="F239" s="17"/>
      <c r="G239" s="17"/>
      <c r="H239" s="17" t="b">
        <v>0</v>
      </c>
      <c r="I239" s="17"/>
      <c r="J239" s="17" t="b">
        <v>0</v>
      </c>
      <c r="K239" s="17" t="b">
        <v>0</v>
      </c>
      <c r="L239" s="17"/>
    </row>
    <row r="240">
      <c r="A240" s="15"/>
      <c r="B240" s="15"/>
      <c r="C240" s="15"/>
      <c r="D240" s="15"/>
      <c r="E240" s="15"/>
      <c r="F240" s="15"/>
      <c r="G240" s="15"/>
      <c r="H240" s="15" t="b">
        <v>0</v>
      </c>
      <c r="I240" s="15"/>
      <c r="J240" s="15" t="b">
        <v>0</v>
      </c>
      <c r="K240" s="15" t="b">
        <v>0</v>
      </c>
      <c r="L240" s="15"/>
    </row>
    <row r="241">
      <c r="A241" s="17"/>
      <c r="B241" s="17"/>
      <c r="C241" s="17"/>
      <c r="D241" s="17"/>
      <c r="E241" s="17"/>
      <c r="F241" s="17"/>
      <c r="G241" s="17"/>
      <c r="H241" s="17" t="b">
        <v>0</v>
      </c>
      <c r="I241" s="17"/>
      <c r="J241" s="17" t="b">
        <v>0</v>
      </c>
      <c r="K241" s="17" t="b">
        <v>0</v>
      </c>
      <c r="L241" s="17"/>
    </row>
    <row r="242">
      <c r="A242" s="15"/>
      <c r="B242" s="15"/>
      <c r="C242" s="15"/>
      <c r="D242" s="15"/>
      <c r="E242" s="15"/>
      <c r="F242" s="15"/>
      <c r="G242" s="15"/>
      <c r="H242" s="15" t="b">
        <v>0</v>
      </c>
      <c r="I242" s="15"/>
      <c r="J242" s="15" t="b">
        <v>0</v>
      </c>
      <c r="K242" s="15" t="b">
        <v>0</v>
      </c>
      <c r="L242" s="15"/>
    </row>
    <row r="243">
      <c r="A243" s="17"/>
      <c r="B243" s="17"/>
      <c r="C243" s="17"/>
      <c r="D243" s="17"/>
      <c r="E243" s="17"/>
      <c r="F243" s="17"/>
      <c r="G243" s="17"/>
      <c r="H243" s="17" t="b">
        <v>0</v>
      </c>
      <c r="I243" s="17"/>
      <c r="J243" s="17" t="b">
        <v>0</v>
      </c>
      <c r="K243" s="17" t="b">
        <v>0</v>
      </c>
      <c r="L243" s="17"/>
    </row>
    <row r="244">
      <c r="A244" s="15"/>
      <c r="B244" s="15"/>
      <c r="C244" s="15"/>
      <c r="D244" s="15"/>
      <c r="E244" s="15"/>
      <c r="F244" s="15"/>
      <c r="G244" s="15"/>
      <c r="H244" s="15" t="b">
        <v>0</v>
      </c>
      <c r="I244" s="15"/>
      <c r="J244" s="15" t="b">
        <v>0</v>
      </c>
      <c r="K244" s="15" t="b">
        <v>0</v>
      </c>
      <c r="L244" s="15"/>
    </row>
    <row r="245">
      <c r="A245" s="17"/>
      <c r="B245" s="17"/>
      <c r="C245" s="17"/>
      <c r="D245" s="17"/>
      <c r="E245" s="17"/>
      <c r="F245" s="17"/>
      <c r="G245" s="17"/>
      <c r="H245" s="17" t="b">
        <v>0</v>
      </c>
      <c r="I245" s="17"/>
      <c r="J245" s="17" t="b">
        <v>0</v>
      </c>
      <c r="K245" s="17" t="b">
        <v>0</v>
      </c>
      <c r="L245" s="17"/>
    </row>
    <row r="246">
      <c r="A246" s="15"/>
      <c r="B246" s="15"/>
      <c r="C246" s="15"/>
      <c r="D246" s="15"/>
      <c r="E246" s="15"/>
      <c r="F246" s="15"/>
      <c r="G246" s="15"/>
      <c r="H246" s="15" t="b">
        <v>0</v>
      </c>
      <c r="I246" s="15"/>
      <c r="J246" s="15" t="b">
        <v>0</v>
      </c>
      <c r="K246" s="15" t="b">
        <v>0</v>
      </c>
      <c r="L246" s="15"/>
    </row>
    <row r="247">
      <c r="A247" s="17"/>
      <c r="B247" s="17"/>
      <c r="C247" s="17"/>
      <c r="D247" s="17"/>
      <c r="E247" s="17"/>
      <c r="F247" s="17"/>
      <c r="G247" s="17"/>
      <c r="H247" s="17" t="b">
        <v>0</v>
      </c>
      <c r="I247" s="17"/>
      <c r="J247" s="17" t="b">
        <v>0</v>
      </c>
      <c r="K247" s="17" t="b">
        <v>0</v>
      </c>
      <c r="L247" s="17"/>
    </row>
    <row r="248">
      <c r="A248" s="15"/>
      <c r="B248" s="15"/>
      <c r="C248" s="15"/>
      <c r="D248" s="15"/>
      <c r="E248" s="15"/>
      <c r="F248" s="15"/>
      <c r="G248" s="15"/>
      <c r="H248" s="15" t="b">
        <v>0</v>
      </c>
      <c r="I248" s="15"/>
      <c r="J248" s="15" t="b">
        <v>0</v>
      </c>
      <c r="K248" s="15" t="b">
        <v>0</v>
      </c>
      <c r="L248" s="15"/>
    </row>
    <row r="249">
      <c r="A249" s="17"/>
      <c r="B249" s="17"/>
      <c r="C249" s="17"/>
      <c r="D249" s="17"/>
      <c r="E249" s="17"/>
      <c r="F249" s="17"/>
      <c r="G249" s="17"/>
      <c r="H249" s="17" t="b">
        <v>0</v>
      </c>
      <c r="I249" s="17"/>
      <c r="J249" s="17" t="b">
        <v>0</v>
      </c>
      <c r="K249" s="17" t="b">
        <v>0</v>
      </c>
      <c r="L249" s="17"/>
    </row>
    <row r="250">
      <c r="A250" s="15"/>
      <c r="B250" s="15"/>
      <c r="C250" s="15"/>
      <c r="D250" s="15"/>
      <c r="E250" s="15"/>
      <c r="F250" s="15"/>
      <c r="G250" s="15"/>
      <c r="H250" s="15" t="b">
        <v>0</v>
      </c>
      <c r="I250" s="15"/>
      <c r="J250" s="15" t="b">
        <v>0</v>
      </c>
      <c r="K250" s="15" t="b">
        <v>0</v>
      </c>
      <c r="L250" s="15"/>
    </row>
    <row r="251">
      <c r="A251" s="17"/>
      <c r="B251" s="17"/>
      <c r="C251" s="17"/>
      <c r="D251" s="17"/>
      <c r="E251" s="17"/>
      <c r="F251" s="17"/>
      <c r="G251" s="17"/>
      <c r="H251" s="17" t="b">
        <v>0</v>
      </c>
      <c r="I251" s="17"/>
      <c r="J251" s="17" t="b">
        <v>0</v>
      </c>
      <c r="K251" s="17" t="b">
        <v>0</v>
      </c>
      <c r="L251" s="17"/>
    </row>
    <row r="252">
      <c r="A252" s="15"/>
      <c r="B252" s="15"/>
      <c r="C252" s="15"/>
      <c r="D252" s="15"/>
      <c r="E252" s="15"/>
      <c r="F252" s="15"/>
      <c r="G252" s="15"/>
      <c r="H252" s="15" t="b">
        <v>0</v>
      </c>
      <c r="I252" s="15"/>
      <c r="J252" s="15" t="b">
        <v>0</v>
      </c>
      <c r="K252" s="15" t="b">
        <v>0</v>
      </c>
      <c r="L252" s="15"/>
    </row>
    <row r="253">
      <c r="A253" s="17"/>
      <c r="B253" s="17"/>
      <c r="C253" s="17"/>
      <c r="D253" s="17"/>
      <c r="E253" s="17"/>
      <c r="F253" s="17"/>
      <c r="G253" s="17"/>
      <c r="H253" s="17" t="b">
        <v>0</v>
      </c>
      <c r="I253" s="17"/>
      <c r="J253" s="17" t="b">
        <v>0</v>
      </c>
      <c r="K253" s="17" t="b">
        <v>0</v>
      </c>
      <c r="L253" s="17"/>
    </row>
    <row r="254">
      <c r="A254" s="15"/>
      <c r="B254" s="15"/>
      <c r="C254" s="15"/>
      <c r="D254" s="15"/>
      <c r="E254" s="15"/>
      <c r="F254" s="15"/>
      <c r="G254" s="15"/>
      <c r="H254" s="15" t="b">
        <v>0</v>
      </c>
      <c r="I254" s="15"/>
      <c r="J254" s="15" t="b">
        <v>0</v>
      </c>
      <c r="K254" s="15" t="b">
        <v>0</v>
      </c>
      <c r="L254" s="15"/>
    </row>
    <row r="255">
      <c r="A255" s="17"/>
      <c r="B255" s="17"/>
      <c r="C255" s="17"/>
      <c r="D255" s="17"/>
      <c r="E255" s="17"/>
      <c r="F255" s="17"/>
      <c r="G255" s="17"/>
      <c r="H255" s="17" t="b">
        <v>0</v>
      </c>
      <c r="I255" s="17"/>
      <c r="J255" s="17" t="b">
        <v>0</v>
      </c>
      <c r="K255" s="17" t="b">
        <v>0</v>
      </c>
      <c r="L255" s="17"/>
    </row>
    <row r="256">
      <c r="A256" s="15"/>
      <c r="B256" s="15"/>
      <c r="C256" s="15"/>
      <c r="D256" s="15"/>
      <c r="E256" s="15"/>
      <c r="F256" s="15"/>
      <c r="G256" s="15"/>
      <c r="H256" s="15" t="b">
        <v>0</v>
      </c>
      <c r="I256" s="15"/>
      <c r="J256" s="15" t="b">
        <v>0</v>
      </c>
      <c r="K256" s="15" t="b">
        <v>0</v>
      </c>
      <c r="L256" s="15"/>
    </row>
    <row r="257">
      <c r="A257" s="17"/>
      <c r="B257" s="17"/>
      <c r="C257" s="17"/>
      <c r="D257" s="17"/>
      <c r="E257" s="17"/>
      <c r="F257" s="17"/>
      <c r="G257" s="17"/>
      <c r="H257" s="17" t="b">
        <v>0</v>
      </c>
      <c r="I257" s="17"/>
      <c r="J257" s="17" t="b">
        <v>0</v>
      </c>
      <c r="K257" s="17" t="b">
        <v>0</v>
      </c>
      <c r="L257" s="17"/>
    </row>
    <row r="258">
      <c r="A258" s="15"/>
      <c r="B258" s="15"/>
      <c r="C258" s="15"/>
      <c r="D258" s="15"/>
      <c r="E258" s="15"/>
      <c r="F258" s="15"/>
      <c r="G258" s="15"/>
      <c r="H258" s="15" t="b">
        <v>0</v>
      </c>
      <c r="I258" s="15"/>
      <c r="J258" s="15" t="b">
        <v>0</v>
      </c>
      <c r="K258" s="15" t="b">
        <v>0</v>
      </c>
      <c r="L258" s="15"/>
    </row>
    <row r="259">
      <c r="A259" s="17"/>
      <c r="B259" s="17"/>
      <c r="C259" s="17"/>
      <c r="D259" s="17"/>
      <c r="E259" s="17"/>
      <c r="F259" s="17"/>
      <c r="G259" s="17"/>
      <c r="H259" s="17" t="b">
        <v>0</v>
      </c>
      <c r="I259" s="17"/>
      <c r="J259" s="17" t="b">
        <v>0</v>
      </c>
      <c r="K259" s="17" t="b">
        <v>0</v>
      </c>
      <c r="L259" s="17"/>
    </row>
    <row r="260">
      <c r="A260" s="15"/>
      <c r="B260" s="15"/>
      <c r="C260" s="15"/>
      <c r="D260" s="15"/>
      <c r="E260" s="15"/>
      <c r="F260" s="15"/>
      <c r="G260" s="15"/>
      <c r="H260" s="15" t="b">
        <v>0</v>
      </c>
      <c r="I260" s="15"/>
      <c r="J260" s="15" t="b">
        <v>0</v>
      </c>
      <c r="K260" s="15" t="b">
        <v>0</v>
      </c>
      <c r="L260" s="15"/>
    </row>
    <row r="261">
      <c r="A261" s="17"/>
      <c r="B261" s="17"/>
      <c r="C261" s="17"/>
      <c r="D261" s="17"/>
      <c r="E261" s="17"/>
      <c r="F261" s="17"/>
      <c r="G261" s="17"/>
      <c r="H261" s="17" t="b">
        <v>0</v>
      </c>
      <c r="I261" s="17"/>
      <c r="J261" s="17" t="b">
        <v>0</v>
      </c>
      <c r="K261" s="17" t="b">
        <v>0</v>
      </c>
      <c r="L261" s="17"/>
    </row>
    <row r="262">
      <c r="A262" s="15"/>
      <c r="B262" s="15"/>
      <c r="C262" s="15"/>
      <c r="D262" s="15"/>
      <c r="E262" s="15"/>
      <c r="F262" s="15"/>
      <c r="G262" s="15"/>
      <c r="H262" s="15" t="b">
        <v>0</v>
      </c>
      <c r="I262" s="15"/>
      <c r="J262" s="15" t="b">
        <v>0</v>
      </c>
      <c r="K262" s="15" t="b">
        <v>0</v>
      </c>
      <c r="L262" s="15"/>
    </row>
    <row r="263">
      <c r="A263" s="17"/>
      <c r="B263" s="17"/>
      <c r="C263" s="17"/>
      <c r="D263" s="17"/>
      <c r="E263" s="17"/>
      <c r="F263" s="17"/>
      <c r="G263" s="17"/>
      <c r="H263" s="17" t="b">
        <v>0</v>
      </c>
      <c r="I263" s="17"/>
      <c r="J263" s="17" t="b">
        <v>0</v>
      </c>
      <c r="K263" s="17" t="b">
        <v>0</v>
      </c>
      <c r="L263" s="17"/>
    </row>
    <row r="264">
      <c r="A264" s="15"/>
      <c r="B264" s="15"/>
      <c r="C264" s="15"/>
      <c r="D264" s="15"/>
      <c r="E264" s="15"/>
      <c r="F264" s="15"/>
      <c r="G264" s="15"/>
      <c r="H264" s="15" t="b">
        <v>0</v>
      </c>
      <c r="I264" s="15"/>
      <c r="J264" s="15" t="b">
        <v>0</v>
      </c>
      <c r="K264" s="15" t="b">
        <v>0</v>
      </c>
      <c r="L264" s="15"/>
    </row>
    <row r="265">
      <c r="A265" s="17"/>
      <c r="B265" s="17"/>
      <c r="C265" s="17"/>
      <c r="D265" s="17"/>
      <c r="E265" s="17"/>
      <c r="F265" s="17"/>
      <c r="G265" s="17"/>
      <c r="H265" s="17" t="b">
        <v>0</v>
      </c>
      <c r="I265" s="17"/>
      <c r="J265" s="17" t="b">
        <v>0</v>
      </c>
      <c r="K265" s="17" t="b">
        <v>0</v>
      </c>
      <c r="L265" s="17"/>
    </row>
    <row r="266">
      <c r="A266" s="15"/>
      <c r="B266" s="15"/>
      <c r="C266" s="15"/>
      <c r="D266" s="15"/>
      <c r="E266" s="15"/>
      <c r="F266" s="15"/>
      <c r="G266" s="15"/>
      <c r="H266" s="15" t="b">
        <v>0</v>
      </c>
      <c r="I266" s="15"/>
      <c r="J266" s="15" t="b">
        <v>0</v>
      </c>
      <c r="K266" s="15" t="b">
        <v>0</v>
      </c>
      <c r="L266" s="15"/>
    </row>
    <row r="267">
      <c r="A267" s="17"/>
      <c r="B267" s="17"/>
      <c r="C267" s="17"/>
      <c r="D267" s="17"/>
      <c r="E267" s="17"/>
      <c r="F267" s="17"/>
      <c r="G267" s="17"/>
      <c r="H267" s="17" t="b">
        <v>0</v>
      </c>
      <c r="I267" s="17"/>
      <c r="J267" s="17" t="b">
        <v>0</v>
      </c>
      <c r="K267" s="17" t="b">
        <v>0</v>
      </c>
      <c r="L267" s="17"/>
    </row>
    <row r="268">
      <c r="A268" s="15"/>
      <c r="B268" s="15"/>
      <c r="C268" s="15"/>
      <c r="D268" s="15"/>
      <c r="E268" s="15"/>
      <c r="F268" s="15"/>
      <c r="G268" s="15"/>
      <c r="H268" s="15" t="b">
        <v>0</v>
      </c>
      <c r="I268" s="15"/>
      <c r="J268" s="15" t="b">
        <v>0</v>
      </c>
      <c r="K268" s="15" t="b">
        <v>0</v>
      </c>
      <c r="L268" s="15"/>
    </row>
    <row r="269">
      <c r="A269" s="17"/>
      <c r="B269" s="17"/>
      <c r="C269" s="17"/>
      <c r="D269" s="17"/>
      <c r="E269" s="17"/>
      <c r="F269" s="17"/>
      <c r="G269" s="17"/>
      <c r="H269" s="17" t="b">
        <v>0</v>
      </c>
      <c r="I269" s="17"/>
      <c r="J269" s="17" t="b">
        <v>0</v>
      </c>
      <c r="K269" s="17" t="b">
        <v>0</v>
      </c>
      <c r="L269" s="17"/>
    </row>
    <row r="270">
      <c r="A270" s="15"/>
      <c r="B270" s="15"/>
      <c r="C270" s="15"/>
      <c r="D270" s="15"/>
      <c r="E270" s="15"/>
      <c r="F270" s="15"/>
      <c r="G270" s="15"/>
      <c r="H270" s="15" t="b">
        <v>0</v>
      </c>
      <c r="I270" s="15"/>
      <c r="J270" s="15" t="b">
        <v>0</v>
      </c>
      <c r="K270" s="15" t="b">
        <v>0</v>
      </c>
      <c r="L270" s="15"/>
    </row>
    <row r="271">
      <c r="A271" s="17"/>
      <c r="B271" s="17"/>
      <c r="C271" s="17"/>
      <c r="D271" s="17"/>
      <c r="E271" s="17"/>
      <c r="F271" s="17"/>
      <c r="G271" s="17"/>
      <c r="H271" s="17" t="b">
        <v>0</v>
      </c>
      <c r="I271" s="17"/>
      <c r="J271" s="17" t="b">
        <v>0</v>
      </c>
      <c r="K271" s="17" t="b">
        <v>0</v>
      </c>
      <c r="L271" s="17"/>
    </row>
    <row r="272">
      <c r="A272" s="15"/>
      <c r="B272" s="15"/>
      <c r="C272" s="15"/>
      <c r="D272" s="15"/>
      <c r="E272" s="15"/>
      <c r="F272" s="15"/>
      <c r="G272" s="15"/>
      <c r="H272" s="15" t="b">
        <v>0</v>
      </c>
      <c r="I272" s="15"/>
      <c r="J272" s="15" t="b">
        <v>0</v>
      </c>
      <c r="K272" s="15" t="b">
        <v>0</v>
      </c>
      <c r="L272" s="15"/>
    </row>
    <row r="273">
      <c r="A273" s="17"/>
      <c r="B273" s="17"/>
      <c r="C273" s="17"/>
      <c r="D273" s="17"/>
      <c r="E273" s="17"/>
      <c r="F273" s="17"/>
      <c r="G273" s="17"/>
      <c r="H273" s="17" t="b">
        <v>0</v>
      </c>
      <c r="I273" s="17"/>
      <c r="J273" s="17" t="b">
        <v>0</v>
      </c>
      <c r="K273" s="17" t="b">
        <v>0</v>
      </c>
      <c r="L273" s="17"/>
    </row>
    <row r="274">
      <c r="A274" s="15"/>
      <c r="B274" s="15"/>
      <c r="C274" s="15"/>
      <c r="D274" s="15"/>
      <c r="E274" s="15"/>
      <c r="F274" s="15"/>
      <c r="G274" s="15"/>
      <c r="H274" s="15" t="b">
        <v>0</v>
      </c>
      <c r="I274" s="15"/>
      <c r="J274" s="15" t="b">
        <v>0</v>
      </c>
      <c r="K274" s="15" t="b">
        <v>0</v>
      </c>
      <c r="L274" s="15"/>
    </row>
    <row r="275">
      <c r="A275" s="17"/>
      <c r="B275" s="17"/>
      <c r="C275" s="17"/>
      <c r="D275" s="17"/>
      <c r="E275" s="17"/>
      <c r="F275" s="17"/>
      <c r="G275" s="17"/>
      <c r="H275" s="17" t="b">
        <v>0</v>
      </c>
      <c r="I275" s="17"/>
      <c r="J275" s="17" t="b">
        <v>0</v>
      </c>
      <c r="K275" s="17" t="b">
        <v>0</v>
      </c>
      <c r="L275" s="17"/>
    </row>
    <row r="276">
      <c r="A276" s="15"/>
      <c r="B276" s="15"/>
      <c r="C276" s="15"/>
      <c r="D276" s="15"/>
      <c r="E276" s="15"/>
      <c r="F276" s="15"/>
      <c r="G276" s="15"/>
      <c r="H276" s="15" t="b">
        <v>0</v>
      </c>
      <c r="I276" s="15"/>
      <c r="J276" s="15" t="b">
        <v>0</v>
      </c>
      <c r="K276" s="15" t="b">
        <v>0</v>
      </c>
      <c r="L276" s="15"/>
    </row>
    <row r="277">
      <c r="A277" s="17"/>
      <c r="B277" s="17"/>
      <c r="C277" s="17"/>
      <c r="D277" s="17"/>
      <c r="E277" s="17"/>
      <c r="F277" s="17"/>
      <c r="G277" s="17"/>
      <c r="H277" s="17" t="b">
        <v>0</v>
      </c>
      <c r="I277" s="17"/>
      <c r="J277" s="17" t="b">
        <v>0</v>
      </c>
      <c r="K277" s="17" t="b">
        <v>0</v>
      </c>
      <c r="L277" s="17"/>
    </row>
    <row r="278">
      <c r="A278" s="15"/>
      <c r="B278" s="15"/>
      <c r="C278" s="15"/>
      <c r="D278" s="15"/>
      <c r="E278" s="15"/>
      <c r="F278" s="15"/>
      <c r="G278" s="15"/>
      <c r="H278" s="15" t="b">
        <v>0</v>
      </c>
      <c r="I278" s="15"/>
      <c r="J278" s="15" t="b">
        <v>0</v>
      </c>
      <c r="K278" s="15" t="b">
        <v>0</v>
      </c>
      <c r="L278" s="15"/>
    </row>
    <row r="279">
      <c r="A279" s="17"/>
      <c r="B279" s="17"/>
      <c r="C279" s="17"/>
      <c r="D279" s="17"/>
      <c r="E279" s="17"/>
      <c r="F279" s="17"/>
      <c r="G279" s="17"/>
      <c r="H279" s="17" t="b">
        <v>0</v>
      </c>
      <c r="I279" s="17"/>
      <c r="J279" s="17" t="b">
        <v>0</v>
      </c>
      <c r="K279" s="17" t="b">
        <v>0</v>
      </c>
      <c r="L279" s="17"/>
    </row>
    <row r="280">
      <c r="A280" s="15"/>
      <c r="B280" s="15"/>
      <c r="C280" s="15"/>
      <c r="D280" s="15"/>
      <c r="E280" s="15"/>
      <c r="F280" s="15"/>
      <c r="G280" s="15"/>
      <c r="H280" s="15" t="b">
        <v>0</v>
      </c>
      <c r="I280" s="15"/>
      <c r="J280" s="15" t="b">
        <v>0</v>
      </c>
      <c r="K280" s="15" t="b">
        <v>0</v>
      </c>
      <c r="L280" s="15"/>
    </row>
    <row r="281">
      <c r="A281" s="17"/>
      <c r="B281" s="17"/>
      <c r="C281" s="17"/>
      <c r="D281" s="17"/>
      <c r="E281" s="17"/>
      <c r="F281" s="17"/>
      <c r="G281" s="17"/>
      <c r="H281" s="17" t="b">
        <v>0</v>
      </c>
      <c r="I281" s="17"/>
      <c r="J281" s="17" t="b">
        <v>0</v>
      </c>
      <c r="K281" s="17" t="b">
        <v>0</v>
      </c>
      <c r="L281" s="17"/>
    </row>
    <row r="282">
      <c r="A282" s="15"/>
      <c r="B282" s="15"/>
      <c r="C282" s="15"/>
      <c r="D282" s="15"/>
      <c r="E282" s="15"/>
      <c r="F282" s="15"/>
      <c r="G282" s="15"/>
      <c r="H282" s="15" t="b">
        <v>0</v>
      </c>
      <c r="I282" s="15"/>
      <c r="J282" s="15" t="b">
        <v>0</v>
      </c>
      <c r="K282" s="15" t="b">
        <v>0</v>
      </c>
      <c r="L282" s="15"/>
    </row>
    <row r="283">
      <c r="A283" s="17"/>
      <c r="B283" s="17"/>
      <c r="C283" s="17"/>
      <c r="D283" s="17"/>
      <c r="E283" s="17"/>
      <c r="F283" s="17"/>
      <c r="G283" s="17"/>
      <c r="H283" s="17" t="b">
        <v>0</v>
      </c>
      <c r="I283" s="17"/>
      <c r="J283" s="17" t="b">
        <v>0</v>
      </c>
      <c r="K283" s="17" t="b">
        <v>0</v>
      </c>
      <c r="L283" s="17"/>
    </row>
    <row r="284">
      <c r="A284" s="15"/>
      <c r="B284" s="15"/>
      <c r="C284" s="15"/>
      <c r="D284" s="15"/>
      <c r="E284" s="15"/>
      <c r="F284" s="15"/>
      <c r="G284" s="15"/>
      <c r="H284" s="15" t="b">
        <v>0</v>
      </c>
      <c r="I284" s="15"/>
      <c r="J284" s="15" t="b">
        <v>0</v>
      </c>
      <c r="K284" s="15" t="b">
        <v>0</v>
      </c>
      <c r="L284" s="15"/>
    </row>
    <row r="285">
      <c r="A285" s="17"/>
      <c r="B285" s="17"/>
      <c r="C285" s="17"/>
      <c r="D285" s="17"/>
      <c r="E285" s="17"/>
      <c r="F285" s="17"/>
      <c r="G285" s="17"/>
      <c r="H285" s="17" t="b">
        <v>0</v>
      </c>
      <c r="I285" s="17"/>
      <c r="J285" s="17" t="b">
        <v>0</v>
      </c>
      <c r="K285" s="17" t="b">
        <v>0</v>
      </c>
      <c r="L285" s="17"/>
    </row>
    <row r="286">
      <c r="A286" s="15"/>
      <c r="B286" s="15"/>
      <c r="C286" s="15"/>
      <c r="D286" s="15"/>
      <c r="E286" s="15"/>
      <c r="F286" s="15"/>
      <c r="G286" s="15"/>
      <c r="H286" s="15" t="b">
        <v>0</v>
      </c>
      <c r="I286" s="15"/>
      <c r="J286" s="15" t="b">
        <v>0</v>
      </c>
      <c r="K286" s="15" t="b">
        <v>0</v>
      </c>
      <c r="L286" s="15"/>
    </row>
    <row r="287">
      <c r="A287" s="17"/>
      <c r="B287" s="17"/>
      <c r="C287" s="17"/>
      <c r="D287" s="17"/>
      <c r="E287" s="17"/>
      <c r="F287" s="17"/>
      <c r="G287" s="17"/>
      <c r="H287" s="17" t="b">
        <v>0</v>
      </c>
      <c r="I287" s="17"/>
      <c r="J287" s="17" t="b">
        <v>0</v>
      </c>
      <c r="K287" s="17" t="b">
        <v>0</v>
      </c>
      <c r="L287" s="17"/>
    </row>
    <row r="288">
      <c r="A288" s="15"/>
      <c r="B288" s="15"/>
      <c r="C288" s="15"/>
      <c r="D288" s="15"/>
      <c r="E288" s="15"/>
      <c r="F288" s="15"/>
      <c r="G288" s="15"/>
      <c r="H288" s="15" t="b">
        <v>0</v>
      </c>
      <c r="I288" s="15"/>
      <c r="J288" s="15" t="b">
        <v>0</v>
      </c>
      <c r="K288" s="15" t="b">
        <v>0</v>
      </c>
      <c r="L288" s="15"/>
    </row>
    <row r="289">
      <c r="A289" s="17"/>
      <c r="B289" s="17"/>
      <c r="C289" s="17"/>
      <c r="D289" s="17"/>
      <c r="E289" s="17"/>
      <c r="F289" s="17"/>
      <c r="G289" s="17"/>
      <c r="H289" s="17" t="b">
        <v>0</v>
      </c>
      <c r="I289" s="17"/>
      <c r="J289" s="17" t="b">
        <v>0</v>
      </c>
      <c r="K289" s="17" t="b">
        <v>0</v>
      </c>
      <c r="L289" s="17"/>
    </row>
    <row r="290">
      <c r="A290" s="15"/>
      <c r="B290" s="15"/>
      <c r="C290" s="15"/>
      <c r="D290" s="15"/>
      <c r="E290" s="15"/>
      <c r="F290" s="15"/>
      <c r="G290" s="15"/>
      <c r="H290" s="15" t="b">
        <v>0</v>
      </c>
      <c r="I290" s="15"/>
      <c r="J290" s="15" t="b">
        <v>0</v>
      </c>
      <c r="K290" s="15" t="b">
        <v>0</v>
      </c>
      <c r="L290" s="15"/>
    </row>
    <row r="291">
      <c r="A291" s="17"/>
      <c r="B291" s="17"/>
      <c r="C291" s="17"/>
      <c r="D291" s="17"/>
      <c r="E291" s="17"/>
      <c r="F291" s="17"/>
      <c r="G291" s="17"/>
      <c r="H291" s="17" t="b">
        <v>0</v>
      </c>
      <c r="I291" s="17"/>
      <c r="J291" s="17" t="b">
        <v>0</v>
      </c>
      <c r="K291" s="17" t="b">
        <v>0</v>
      </c>
      <c r="L291" s="17"/>
    </row>
    <row r="292">
      <c r="A292" s="15"/>
      <c r="B292" s="15"/>
      <c r="C292" s="15"/>
      <c r="D292" s="15"/>
      <c r="E292" s="15"/>
      <c r="F292" s="15"/>
      <c r="G292" s="15"/>
      <c r="H292" s="15" t="b">
        <v>0</v>
      </c>
      <c r="I292" s="15"/>
      <c r="J292" s="15" t="b">
        <v>0</v>
      </c>
      <c r="K292" s="15" t="b">
        <v>0</v>
      </c>
      <c r="L292" s="15"/>
    </row>
    <row r="293">
      <c r="A293" s="17"/>
      <c r="B293" s="17"/>
      <c r="C293" s="17"/>
      <c r="D293" s="17"/>
      <c r="E293" s="17"/>
      <c r="F293" s="17"/>
      <c r="G293" s="17"/>
      <c r="H293" s="17" t="b">
        <v>0</v>
      </c>
      <c r="I293" s="17"/>
      <c r="J293" s="17" t="b">
        <v>0</v>
      </c>
      <c r="K293" s="17" t="b">
        <v>0</v>
      </c>
      <c r="L293" s="17"/>
    </row>
    <row r="294">
      <c r="A294" s="15"/>
      <c r="B294" s="15"/>
      <c r="C294" s="15"/>
      <c r="D294" s="15"/>
      <c r="E294" s="15"/>
      <c r="F294" s="15"/>
      <c r="G294" s="15"/>
      <c r="H294" s="15" t="b">
        <v>0</v>
      </c>
      <c r="I294" s="15"/>
      <c r="J294" s="15" t="b">
        <v>0</v>
      </c>
      <c r="K294" s="15" t="b">
        <v>0</v>
      </c>
      <c r="L294" s="15"/>
    </row>
    <row r="295">
      <c r="A295" s="17"/>
      <c r="B295" s="17"/>
      <c r="C295" s="17"/>
      <c r="D295" s="17"/>
      <c r="E295" s="17"/>
      <c r="F295" s="17"/>
      <c r="G295" s="17"/>
      <c r="H295" s="17" t="b">
        <v>0</v>
      </c>
      <c r="I295" s="17"/>
      <c r="J295" s="17" t="b">
        <v>0</v>
      </c>
      <c r="K295" s="17" t="b">
        <v>0</v>
      </c>
      <c r="L295" s="17"/>
    </row>
    <row r="296">
      <c r="A296" s="15"/>
      <c r="B296" s="15"/>
      <c r="C296" s="15"/>
      <c r="D296" s="15"/>
      <c r="E296" s="15"/>
      <c r="F296" s="15"/>
      <c r="G296" s="15"/>
      <c r="H296" s="15" t="b">
        <v>0</v>
      </c>
      <c r="I296" s="15"/>
      <c r="J296" s="15" t="b">
        <v>0</v>
      </c>
      <c r="K296" s="15" t="b">
        <v>0</v>
      </c>
      <c r="L296" s="15"/>
    </row>
    <row r="297">
      <c r="A297" s="17"/>
      <c r="B297" s="17"/>
      <c r="C297" s="17"/>
      <c r="D297" s="17"/>
      <c r="E297" s="17"/>
      <c r="F297" s="17"/>
      <c r="G297" s="17"/>
      <c r="H297" s="17" t="b">
        <v>0</v>
      </c>
      <c r="I297" s="17"/>
      <c r="J297" s="17" t="b">
        <v>0</v>
      </c>
      <c r="K297" s="17" t="b">
        <v>0</v>
      </c>
      <c r="L297" s="17"/>
    </row>
    <row r="298">
      <c r="A298" s="15"/>
      <c r="B298" s="15"/>
      <c r="C298" s="15"/>
      <c r="D298" s="15"/>
      <c r="E298" s="15"/>
      <c r="F298" s="15"/>
      <c r="G298" s="15"/>
      <c r="H298" s="15" t="b">
        <v>0</v>
      </c>
      <c r="I298" s="15"/>
      <c r="J298" s="15" t="b">
        <v>0</v>
      </c>
      <c r="K298" s="15" t="b">
        <v>0</v>
      </c>
      <c r="L298" s="15"/>
    </row>
    <row r="299">
      <c r="A299" s="17"/>
      <c r="B299" s="17"/>
      <c r="C299" s="17"/>
      <c r="D299" s="17"/>
      <c r="E299" s="17"/>
      <c r="F299" s="17"/>
      <c r="G299" s="17"/>
      <c r="H299" s="17" t="b">
        <v>0</v>
      </c>
      <c r="I299" s="17"/>
      <c r="J299" s="17" t="b">
        <v>0</v>
      </c>
      <c r="K299" s="17" t="b">
        <v>0</v>
      </c>
      <c r="L299" s="17"/>
    </row>
    <row r="300">
      <c r="A300" s="15"/>
      <c r="B300" s="15"/>
      <c r="C300" s="15"/>
      <c r="D300" s="15"/>
      <c r="E300" s="15"/>
      <c r="F300" s="15"/>
      <c r="G300" s="15"/>
      <c r="H300" s="15" t="b">
        <v>0</v>
      </c>
      <c r="I300" s="15"/>
      <c r="J300" s="15" t="b">
        <v>0</v>
      </c>
      <c r="K300" s="15" t="b">
        <v>0</v>
      </c>
      <c r="L300" s="15"/>
    </row>
    <row r="301">
      <c r="A301" s="17"/>
      <c r="B301" s="17"/>
      <c r="C301" s="17"/>
      <c r="D301" s="17"/>
      <c r="E301" s="17"/>
      <c r="F301" s="17"/>
      <c r="G301" s="17"/>
      <c r="H301" s="17" t="b">
        <v>0</v>
      </c>
      <c r="I301" s="17"/>
      <c r="J301" s="17" t="b">
        <v>0</v>
      </c>
      <c r="K301" s="17" t="b">
        <v>0</v>
      </c>
      <c r="L301" s="17"/>
    </row>
    <row r="302">
      <c r="A302" s="15"/>
      <c r="B302" s="15"/>
      <c r="C302" s="15"/>
      <c r="D302" s="15"/>
      <c r="E302" s="15"/>
      <c r="F302" s="15"/>
      <c r="G302" s="15"/>
      <c r="H302" s="15" t="b">
        <v>0</v>
      </c>
      <c r="I302" s="15"/>
      <c r="J302" s="15" t="b">
        <v>0</v>
      </c>
      <c r="K302" s="15" t="b">
        <v>0</v>
      </c>
      <c r="L302" s="15"/>
    </row>
    <row r="303">
      <c r="A303" s="17"/>
      <c r="B303" s="17"/>
      <c r="C303" s="17"/>
      <c r="D303" s="17"/>
      <c r="E303" s="17"/>
      <c r="F303" s="17"/>
      <c r="G303" s="17"/>
      <c r="H303" s="17" t="b">
        <v>0</v>
      </c>
      <c r="I303" s="17"/>
      <c r="J303" s="17" t="b">
        <v>0</v>
      </c>
      <c r="K303" s="17" t="b">
        <v>0</v>
      </c>
      <c r="L303" s="17"/>
    </row>
    <row r="304">
      <c r="A304" s="15"/>
      <c r="B304" s="15"/>
      <c r="C304" s="15"/>
      <c r="D304" s="15"/>
      <c r="E304" s="15"/>
      <c r="F304" s="15"/>
      <c r="G304" s="15"/>
      <c r="H304" s="15" t="b">
        <v>0</v>
      </c>
      <c r="I304" s="15"/>
      <c r="J304" s="15" t="b">
        <v>0</v>
      </c>
      <c r="K304" s="15" t="b">
        <v>0</v>
      </c>
      <c r="L304" s="15"/>
    </row>
    <row r="305">
      <c r="A305" s="17"/>
      <c r="B305" s="17"/>
      <c r="C305" s="17"/>
      <c r="D305" s="17"/>
      <c r="E305" s="17"/>
      <c r="F305" s="17"/>
      <c r="G305" s="17"/>
      <c r="H305" s="17" t="b">
        <v>0</v>
      </c>
      <c r="I305" s="17"/>
      <c r="J305" s="17" t="b">
        <v>0</v>
      </c>
      <c r="K305" s="17" t="b">
        <v>0</v>
      </c>
      <c r="L305" s="17"/>
    </row>
    <row r="306">
      <c r="A306" s="15"/>
      <c r="B306" s="15"/>
      <c r="C306" s="15"/>
      <c r="D306" s="15"/>
      <c r="E306" s="15"/>
      <c r="F306" s="15"/>
      <c r="G306" s="15"/>
      <c r="H306" s="15" t="b">
        <v>0</v>
      </c>
      <c r="I306" s="15"/>
      <c r="J306" s="15" t="b">
        <v>0</v>
      </c>
      <c r="K306" s="15" t="b">
        <v>0</v>
      </c>
      <c r="L306" s="15"/>
    </row>
    <row r="307">
      <c r="A307" s="17"/>
      <c r="B307" s="17"/>
      <c r="C307" s="17"/>
      <c r="D307" s="17"/>
      <c r="E307" s="17"/>
      <c r="F307" s="17"/>
      <c r="G307" s="17"/>
      <c r="H307" s="17" t="b">
        <v>0</v>
      </c>
      <c r="I307" s="17"/>
      <c r="J307" s="17" t="b">
        <v>0</v>
      </c>
      <c r="K307" s="17" t="b">
        <v>0</v>
      </c>
      <c r="L307" s="17"/>
    </row>
    <row r="308">
      <c r="A308" s="15"/>
      <c r="B308" s="15"/>
      <c r="C308" s="15"/>
      <c r="D308" s="15"/>
      <c r="E308" s="15"/>
      <c r="F308" s="15"/>
      <c r="G308" s="15"/>
      <c r="H308" s="15" t="b">
        <v>0</v>
      </c>
      <c r="I308" s="15"/>
      <c r="J308" s="15" t="b">
        <v>0</v>
      </c>
      <c r="K308" s="15" t="b">
        <v>0</v>
      </c>
      <c r="L308" s="15"/>
    </row>
    <row r="309">
      <c r="A309" s="17"/>
      <c r="B309" s="17"/>
      <c r="C309" s="17"/>
      <c r="D309" s="17"/>
      <c r="E309" s="17"/>
      <c r="F309" s="17"/>
      <c r="G309" s="17"/>
      <c r="H309" s="17" t="b">
        <v>0</v>
      </c>
      <c r="I309" s="17"/>
      <c r="J309" s="17" t="b">
        <v>0</v>
      </c>
      <c r="K309" s="17" t="b">
        <v>0</v>
      </c>
      <c r="L309" s="17"/>
    </row>
    <row r="310">
      <c r="A310" s="15"/>
      <c r="B310" s="15"/>
      <c r="C310" s="15"/>
      <c r="D310" s="15"/>
      <c r="E310" s="15"/>
      <c r="F310" s="15"/>
      <c r="G310" s="15"/>
      <c r="H310" s="15" t="b">
        <v>0</v>
      </c>
      <c r="I310" s="15"/>
      <c r="J310" s="15" t="b">
        <v>0</v>
      </c>
      <c r="K310" s="15" t="b">
        <v>0</v>
      </c>
      <c r="L310" s="15"/>
    </row>
    <row r="311">
      <c r="A311" s="17"/>
      <c r="B311" s="17"/>
      <c r="C311" s="17"/>
      <c r="D311" s="17"/>
      <c r="E311" s="17"/>
      <c r="F311" s="17"/>
      <c r="G311" s="17"/>
      <c r="H311" s="17" t="b">
        <v>0</v>
      </c>
      <c r="I311" s="17"/>
      <c r="J311" s="17" t="b">
        <v>0</v>
      </c>
      <c r="K311" s="17" t="b">
        <v>0</v>
      </c>
      <c r="L311" s="17"/>
    </row>
    <row r="312">
      <c r="A312" s="15"/>
      <c r="B312" s="15"/>
      <c r="C312" s="15"/>
      <c r="D312" s="15"/>
      <c r="E312" s="15"/>
      <c r="F312" s="15"/>
      <c r="G312" s="15"/>
      <c r="H312" s="15" t="b">
        <v>0</v>
      </c>
      <c r="I312" s="15"/>
      <c r="J312" s="15" t="b">
        <v>0</v>
      </c>
      <c r="K312" s="15" t="b">
        <v>0</v>
      </c>
      <c r="L312" s="15"/>
    </row>
    <row r="313">
      <c r="A313" s="17"/>
      <c r="B313" s="17"/>
      <c r="C313" s="17"/>
      <c r="D313" s="17"/>
      <c r="E313" s="17"/>
      <c r="F313" s="17"/>
      <c r="G313" s="17"/>
      <c r="H313" s="17" t="b">
        <v>0</v>
      </c>
      <c r="I313" s="17"/>
      <c r="J313" s="17" t="b">
        <v>0</v>
      </c>
      <c r="K313" s="17" t="b">
        <v>0</v>
      </c>
      <c r="L313" s="17"/>
    </row>
    <row r="314">
      <c r="A314" s="15"/>
      <c r="B314" s="15"/>
      <c r="C314" s="15"/>
      <c r="D314" s="15"/>
      <c r="E314" s="15"/>
      <c r="F314" s="15"/>
      <c r="G314" s="15"/>
      <c r="H314" s="15" t="b">
        <v>0</v>
      </c>
      <c r="I314" s="15"/>
      <c r="J314" s="15" t="b">
        <v>0</v>
      </c>
      <c r="K314" s="15" t="b">
        <v>0</v>
      </c>
      <c r="L314" s="15"/>
    </row>
    <row r="315">
      <c r="A315" s="17"/>
      <c r="B315" s="17"/>
      <c r="C315" s="17"/>
      <c r="D315" s="17"/>
      <c r="E315" s="17"/>
      <c r="F315" s="17"/>
      <c r="G315" s="17"/>
      <c r="H315" s="17" t="b">
        <v>0</v>
      </c>
      <c r="I315" s="17"/>
      <c r="J315" s="17" t="b">
        <v>0</v>
      </c>
      <c r="K315" s="17" t="b">
        <v>0</v>
      </c>
      <c r="L315" s="17"/>
    </row>
    <row r="316">
      <c r="A316" s="15"/>
      <c r="B316" s="15"/>
      <c r="C316" s="15"/>
      <c r="D316" s="15"/>
      <c r="E316" s="15"/>
      <c r="F316" s="15"/>
      <c r="G316" s="15"/>
      <c r="H316" s="15" t="b">
        <v>0</v>
      </c>
      <c r="I316" s="15"/>
      <c r="J316" s="15" t="b">
        <v>0</v>
      </c>
      <c r="K316" s="15" t="b">
        <v>0</v>
      </c>
      <c r="L316" s="15"/>
    </row>
    <row r="317">
      <c r="A317" s="17"/>
      <c r="B317" s="17"/>
      <c r="C317" s="17"/>
      <c r="D317" s="17"/>
      <c r="E317" s="17"/>
      <c r="F317" s="17"/>
      <c r="G317" s="17"/>
      <c r="H317" s="17" t="b">
        <v>0</v>
      </c>
      <c r="I317" s="17"/>
      <c r="J317" s="17" t="b">
        <v>0</v>
      </c>
      <c r="K317" s="17" t="b">
        <v>0</v>
      </c>
      <c r="L317" s="17"/>
    </row>
    <row r="318">
      <c r="A318" s="15"/>
      <c r="B318" s="15"/>
      <c r="C318" s="15"/>
      <c r="D318" s="15"/>
      <c r="E318" s="15"/>
      <c r="F318" s="15"/>
      <c r="G318" s="15"/>
      <c r="H318" s="15" t="b">
        <v>0</v>
      </c>
      <c r="I318" s="15"/>
      <c r="J318" s="15" t="b">
        <v>0</v>
      </c>
      <c r="K318" s="15" t="b">
        <v>0</v>
      </c>
      <c r="L318" s="15"/>
    </row>
    <row r="319">
      <c r="A319" s="17"/>
      <c r="B319" s="17"/>
      <c r="C319" s="17"/>
      <c r="D319" s="17"/>
      <c r="E319" s="17"/>
      <c r="F319" s="17"/>
      <c r="G319" s="17"/>
      <c r="H319" s="17" t="b">
        <v>0</v>
      </c>
      <c r="I319" s="17"/>
      <c r="J319" s="17" t="b">
        <v>0</v>
      </c>
      <c r="K319" s="17" t="b">
        <v>0</v>
      </c>
      <c r="L319" s="17"/>
    </row>
    <row r="320">
      <c r="A320" s="15"/>
      <c r="B320" s="15"/>
      <c r="C320" s="15"/>
      <c r="D320" s="15"/>
      <c r="E320" s="15"/>
      <c r="F320" s="15"/>
      <c r="G320" s="15"/>
      <c r="H320" s="15" t="b">
        <v>0</v>
      </c>
      <c r="I320" s="15"/>
      <c r="J320" s="15" t="b">
        <v>0</v>
      </c>
      <c r="K320" s="15" t="b">
        <v>0</v>
      </c>
      <c r="L320" s="15"/>
    </row>
    <row r="321">
      <c r="A321" s="17"/>
      <c r="B321" s="17"/>
      <c r="C321" s="17"/>
      <c r="D321" s="17"/>
      <c r="E321" s="17"/>
      <c r="F321" s="17"/>
      <c r="G321" s="17"/>
      <c r="H321" s="17" t="b">
        <v>0</v>
      </c>
      <c r="I321" s="17"/>
      <c r="J321" s="17" t="b">
        <v>0</v>
      </c>
      <c r="K321" s="17" t="b">
        <v>0</v>
      </c>
      <c r="L321" s="17"/>
    </row>
    <row r="322">
      <c r="A322" s="15"/>
      <c r="B322" s="15"/>
      <c r="C322" s="15"/>
      <c r="D322" s="15"/>
      <c r="E322" s="15"/>
      <c r="F322" s="15"/>
      <c r="G322" s="15"/>
      <c r="H322" s="15" t="b">
        <v>0</v>
      </c>
      <c r="I322" s="15"/>
      <c r="J322" s="15" t="b">
        <v>0</v>
      </c>
      <c r="K322" s="15" t="b">
        <v>0</v>
      </c>
      <c r="L322" s="15"/>
    </row>
    <row r="323">
      <c r="A323" s="17"/>
      <c r="B323" s="17"/>
      <c r="C323" s="17"/>
      <c r="D323" s="17"/>
      <c r="E323" s="17"/>
      <c r="F323" s="17"/>
      <c r="G323" s="17"/>
      <c r="H323" s="17" t="b">
        <v>0</v>
      </c>
      <c r="I323" s="17"/>
      <c r="J323" s="17" t="b">
        <v>0</v>
      </c>
      <c r="K323" s="17" t="b">
        <v>0</v>
      </c>
      <c r="L323" s="17"/>
    </row>
    <row r="324">
      <c r="A324" s="15"/>
      <c r="B324" s="15"/>
      <c r="C324" s="15"/>
      <c r="D324" s="15"/>
      <c r="E324" s="15"/>
      <c r="F324" s="15"/>
      <c r="G324" s="15"/>
      <c r="H324" s="15" t="b">
        <v>0</v>
      </c>
      <c r="I324" s="15"/>
      <c r="J324" s="15" t="b">
        <v>0</v>
      </c>
      <c r="K324" s="15" t="b">
        <v>0</v>
      </c>
      <c r="L324" s="15"/>
    </row>
    <row r="325">
      <c r="A325" s="17"/>
      <c r="B325" s="17"/>
      <c r="C325" s="17"/>
      <c r="D325" s="17"/>
      <c r="E325" s="17"/>
      <c r="F325" s="17"/>
      <c r="G325" s="17"/>
      <c r="H325" s="17" t="b">
        <v>0</v>
      </c>
      <c r="I325" s="17"/>
      <c r="J325" s="17" t="b">
        <v>0</v>
      </c>
      <c r="K325" s="17" t="b">
        <v>0</v>
      </c>
      <c r="L325" s="17"/>
    </row>
    <row r="326">
      <c r="A326" s="15"/>
      <c r="B326" s="15"/>
      <c r="C326" s="15"/>
      <c r="D326" s="15"/>
      <c r="E326" s="15"/>
      <c r="F326" s="15"/>
      <c r="G326" s="15"/>
      <c r="H326" s="15" t="b">
        <v>0</v>
      </c>
      <c r="I326" s="15"/>
      <c r="J326" s="15" t="b">
        <v>0</v>
      </c>
      <c r="K326" s="15" t="b">
        <v>0</v>
      </c>
      <c r="L326" s="15"/>
    </row>
    <row r="327">
      <c r="A327" s="17"/>
      <c r="B327" s="17"/>
      <c r="C327" s="17"/>
      <c r="D327" s="17"/>
      <c r="E327" s="17"/>
      <c r="F327" s="17"/>
      <c r="G327" s="17"/>
      <c r="H327" s="17" t="b">
        <v>0</v>
      </c>
      <c r="I327" s="17"/>
      <c r="J327" s="17" t="b">
        <v>0</v>
      </c>
      <c r="K327" s="17" t="b">
        <v>0</v>
      </c>
      <c r="L327" s="17"/>
    </row>
    <row r="328">
      <c r="A328" s="15"/>
      <c r="B328" s="15"/>
      <c r="C328" s="15"/>
      <c r="D328" s="15"/>
      <c r="E328" s="15"/>
      <c r="F328" s="15"/>
      <c r="G328" s="15"/>
      <c r="H328" s="15" t="b">
        <v>0</v>
      </c>
      <c r="I328" s="15"/>
      <c r="J328" s="15" t="b">
        <v>0</v>
      </c>
      <c r="K328" s="15" t="b">
        <v>0</v>
      </c>
      <c r="L328" s="15"/>
    </row>
    <row r="329">
      <c r="A329" s="17"/>
      <c r="B329" s="17"/>
      <c r="C329" s="17"/>
      <c r="D329" s="17"/>
      <c r="E329" s="17"/>
      <c r="F329" s="17"/>
      <c r="G329" s="17"/>
      <c r="H329" s="17" t="b">
        <v>0</v>
      </c>
      <c r="I329" s="17"/>
      <c r="J329" s="17" t="b">
        <v>0</v>
      </c>
      <c r="K329" s="17" t="b">
        <v>0</v>
      </c>
      <c r="L329" s="17"/>
    </row>
    <row r="330">
      <c r="A330" s="15"/>
      <c r="B330" s="15"/>
      <c r="C330" s="15"/>
      <c r="D330" s="15"/>
      <c r="E330" s="15"/>
      <c r="F330" s="15"/>
      <c r="G330" s="15"/>
      <c r="H330" s="15" t="b">
        <v>0</v>
      </c>
      <c r="I330" s="15"/>
      <c r="J330" s="15" t="b">
        <v>0</v>
      </c>
      <c r="K330" s="15" t="b">
        <v>0</v>
      </c>
      <c r="L330" s="15"/>
    </row>
    <row r="331">
      <c r="A331" s="17"/>
      <c r="B331" s="17"/>
      <c r="C331" s="17"/>
      <c r="D331" s="17"/>
      <c r="E331" s="17"/>
      <c r="F331" s="17"/>
      <c r="G331" s="17"/>
      <c r="H331" s="17" t="b">
        <v>0</v>
      </c>
      <c r="I331" s="17"/>
      <c r="J331" s="17" t="b">
        <v>0</v>
      </c>
      <c r="K331" s="17" t="b">
        <v>0</v>
      </c>
      <c r="L331" s="17"/>
    </row>
    <row r="332">
      <c r="A332" s="15"/>
      <c r="B332" s="15"/>
      <c r="C332" s="15"/>
      <c r="D332" s="15"/>
      <c r="E332" s="15"/>
      <c r="F332" s="15"/>
      <c r="G332" s="15"/>
      <c r="H332" s="15" t="b">
        <v>0</v>
      </c>
      <c r="I332" s="15"/>
      <c r="J332" s="15" t="b">
        <v>0</v>
      </c>
      <c r="K332" s="15" t="b">
        <v>0</v>
      </c>
      <c r="L332" s="15"/>
    </row>
    <row r="333">
      <c r="A333" s="17"/>
      <c r="B333" s="17"/>
      <c r="C333" s="17"/>
      <c r="D333" s="17"/>
      <c r="E333" s="17"/>
      <c r="F333" s="17"/>
      <c r="G333" s="17"/>
      <c r="H333" s="17" t="b">
        <v>0</v>
      </c>
      <c r="I333" s="17"/>
      <c r="J333" s="17" t="b">
        <v>0</v>
      </c>
      <c r="K333" s="17" t="b">
        <v>0</v>
      </c>
      <c r="L333" s="17"/>
    </row>
    <row r="334">
      <c r="A334" s="15"/>
      <c r="B334" s="15"/>
      <c r="C334" s="15"/>
      <c r="D334" s="15"/>
      <c r="E334" s="15"/>
      <c r="F334" s="15"/>
      <c r="G334" s="15"/>
      <c r="H334" s="15" t="b">
        <v>0</v>
      </c>
      <c r="I334" s="15"/>
      <c r="J334" s="15" t="b">
        <v>0</v>
      </c>
      <c r="K334" s="15" t="b">
        <v>0</v>
      </c>
      <c r="L334" s="15"/>
    </row>
    <row r="335">
      <c r="A335" s="17"/>
      <c r="B335" s="17"/>
      <c r="C335" s="17"/>
      <c r="D335" s="17"/>
      <c r="E335" s="17"/>
      <c r="F335" s="17"/>
      <c r="G335" s="17"/>
      <c r="H335" s="17" t="b">
        <v>0</v>
      </c>
      <c r="I335" s="17"/>
      <c r="J335" s="17" t="b">
        <v>0</v>
      </c>
      <c r="K335" s="17" t="b">
        <v>0</v>
      </c>
      <c r="L335" s="17"/>
    </row>
    <row r="336">
      <c r="A336" s="15"/>
      <c r="B336" s="15"/>
      <c r="C336" s="15"/>
      <c r="D336" s="15"/>
      <c r="E336" s="15"/>
      <c r="F336" s="15"/>
      <c r="G336" s="15"/>
      <c r="H336" s="15" t="b">
        <v>0</v>
      </c>
      <c r="I336" s="15"/>
      <c r="J336" s="15" t="b">
        <v>0</v>
      </c>
      <c r="K336" s="15" t="b">
        <v>0</v>
      </c>
      <c r="L336" s="15"/>
    </row>
    <row r="337">
      <c r="A337" s="17"/>
      <c r="B337" s="17"/>
      <c r="C337" s="17"/>
      <c r="D337" s="17"/>
      <c r="E337" s="17"/>
      <c r="F337" s="17"/>
      <c r="G337" s="17"/>
      <c r="H337" s="17" t="b">
        <v>0</v>
      </c>
      <c r="I337" s="17"/>
      <c r="J337" s="17" t="b">
        <v>0</v>
      </c>
      <c r="K337" s="17" t="b">
        <v>0</v>
      </c>
      <c r="L337" s="17"/>
    </row>
    <row r="338">
      <c r="A338" s="15"/>
      <c r="B338" s="15"/>
      <c r="C338" s="15"/>
      <c r="D338" s="15"/>
      <c r="E338" s="15"/>
      <c r="F338" s="15"/>
      <c r="G338" s="15"/>
      <c r="H338" s="15" t="b">
        <v>0</v>
      </c>
      <c r="I338" s="15"/>
      <c r="J338" s="15" t="b">
        <v>0</v>
      </c>
      <c r="K338" s="15" t="b">
        <v>0</v>
      </c>
      <c r="L338" s="15"/>
    </row>
    <row r="339">
      <c r="A339" s="17"/>
      <c r="B339" s="17"/>
      <c r="C339" s="17"/>
      <c r="D339" s="17"/>
      <c r="E339" s="17"/>
      <c r="F339" s="17"/>
      <c r="G339" s="17"/>
      <c r="H339" s="17" t="b">
        <v>0</v>
      </c>
      <c r="I339" s="17"/>
      <c r="J339" s="17" t="b">
        <v>0</v>
      </c>
      <c r="K339" s="17" t="b">
        <v>0</v>
      </c>
      <c r="L339" s="17"/>
    </row>
    <row r="340">
      <c r="A340" s="15"/>
      <c r="B340" s="15"/>
      <c r="C340" s="15"/>
      <c r="D340" s="15"/>
      <c r="E340" s="15"/>
      <c r="F340" s="15"/>
      <c r="G340" s="15"/>
      <c r="H340" s="15" t="b">
        <v>0</v>
      </c>
      <c r="I340" s="15"/>
      <c r="J340" s="15" t="b">
        <v>0</v>
      </c>
      <c r="K340" s="15" t="b">
        <v>0</v>
      </c>
      <c r="L340" s="15"/>
    </row>
    <row r="341">
      <c r="A341" s="17"/>
      <c r="B341" s="17"/>
      <c r="C341" s="17"/>
      <c r="D341" s="17"/>
      <c r="E341" s="17"/>
      <c r="F341" s="17"/>
      <c r="G341" s="17"/>
      <c r="H341" s="17" t="b">
        <v>0</v>
      </c>
      <c r="I341" s="17"/>
      <c r="J341" s="17" t="b">
        <v>0</v>
      </c>
      <c r="K341" s="17" t="b">
        <v>0</v>
      </c>
      <c r="L341" s="17"/>
    </row>
    <row r="342">
      <c r="A342" s="15"/>
      <c r="B342" s="15"/>
      <c r="C342" s="15"/>
      <c r="D342" s="15"/>
      <c r="E342" s="15"/>
      <c r="F342" s="15"/>
      <c r="G342" s="15"/>
      <c r="H342" s="15" t="b">
        <v>0</v>
      </c>
      <c r="I342" s="15"/>
      <c r="J342" s="15" t="b">
        <v>0</v>
      </c>
      <c r="K342" s="15" t="b">
        <v>0</v>
      </c>
      <c r="L342" s="15"/>
    </row>
    <row r="343">
      <c r="A343" s="17"/>
      <c r="B343" s="17"/>
      <c r="C343" s="17"/>
      <c r="D343" s="17"/>
      <c r="E343" s="17"/>
      <c r="F343" s="17"/>
      <c r="G343" s="17"/>
      <c r="H343" s="17" t="b">
        <v>0</v>
      </c>
      <c r="I343" s="17"/>
      <c r="J343" s="17" t="b">
        <v>0</v>
      </c>
      <c r="K343" s="17" t="b">
        <v>0</v>
      </c>
      <c r="L343" s="17"/>
    </row>
    <row r="344">
      <c r="A344" s="15"/>
      <c r="B344" s="15"/>
      <c r="C344" s="15"/>
      <c r="D344" s="15"/>
      <c r="E344" s="15"/>
      <c r="F344" s="15"/>
      <c r="G344" s="15"/>
      <c r="H344" s="15" t="b">
        <v>0</v>
      </c>
      <c r="I344" s="15"/>
      <c r="J344" s="15" t="b">
        <v>0</v>
      </c>
      <c r="K344" s="15" t="b">
        <v>0</v>
      </c>
      <c r="L344" s="15"/>
    </row>
    <row r="345">
      <c r="A345" s="17"/>
      <c r="B345" s="17"/>
      <c r="C345" s="17"/>
      <c r="D345" s="17"/>
      <c r="E345" s="17"/>
      <c r="F345" s="17"/>
      <c r="G345" s="17"/>
      <c r="H345" s="17" t="b">
        <v>0</v>
      </c>
      <c r="I345" s="17"/>
      <c r="J345" s="17" t="b">
        <v>0</v>
      </c>
      <c r="K345" s="17" t="b">
        <v>0</v>
      </c>
      <c r="L345" s="17"/>
    </row>
    <row r="346">
      <c r="A346" s="15"/>
      <c r="B346" s="15"/>
      <c r="C346" s="15"/>
      <c r="D346" s="15"/>
      <c r="E346" s="15"/>
      <c r="F346" s="15"/>
      <c r="G346" s="15"/>
      <c r="H346" s="15" t="b">
        <v>0</v>
      </c>
      <c r="I346" s="15"/>
      <c r="J346" s="15" t="b">
        <v>0</v>
      </c>
      <c r="K346" s="15" t="b">
        <v>0</v>
      </c>
      <c r="L346" s="15"/>
    </row>
    <row r="347">
      <c r="A347" s="17"/>
      <c r="B347" s="17"/>
      <c r="C347" s="17"/>
      <c r="D347" s="17"/>
      <c r="E347" s="17"/>
      <c r="F347" s="17"/>
      <c r="G347" s="17"/>
      <c r="H347" s="17" t="b">
        <v>0</v>
      </c>
      <c r="I347" s="17"/>
      <c r="J347" s="17" t="b">
        <v>0</v>
      </c>
      <c r="K347" s="17" t="b">
        <v>0</v>
      </c>
      <c r="L347" s="17"/>
    </row>
    <row r="348">
      <c r="A348" s="15"/>
      <c r="B348" s="15"/>
      <c r="C348" s="15"/>
      <c r="D348" s="15"/>
      <c r="E348" s="15"/>
      <c r="F348" s="15"/>
      <c r="G348" s="15"/>
      <c r="H348" s="15" t="b">
        <v>0</v>
      </c>
      <c r="I348" s="15"/>
      <c r="J348" s="15" t="b">
        <v>0</v>
      </c>
      <c r="K348" s="15" t="b">
        <v>0</v>
      </c>
      <c r="L348" s="15"/>
    </row>
    <row r="349">
      <c r="A349" s="17"/>
      <c r="B349" s="17"/>
      <c r="C349" s="17"/>
      <c r="D349" s="17"/>
      <c r="E349" s="17"/>
      <c r="F349" s="17"/>
      <c r="G349" s="17"/>
      <c r="H349" s="17" t="b">
        <v>0</v>
      </c>
      <c r="I349" s="17"/>
      <c r="J349" s="17" t="b">
        <v>0</v>
      </c>
      <c r="K349" s="17" t="b">
        <v>0</v>
      </c>
      <c r="L349" s="17"/>
    </row>
    <row r="350">
      <c r="A350" s="15"/>
      <c r="B350" s="15"/>
      <c r="C350" s="15"/>
      <c r="D350" s="15"/>
      <c r="E350" s="15"/>
      <c r="F350" s="15"/>
      <c r="G350" s="15"/>
      <c r="H350" s="15" t="b">
        <v>0</v>
      </c>
      <c r="I350" s="15"/>
      <c r="J350" s="15" t="b">
        <v>0</v>
      </c>
      <c r="K350" s="15" t="b">
        <v>0</v>
      </c>
      <c r="L350" s="15"/>
    </row>
    <row r="351">
      <c r="A351" s="17"/>
      <c r="B351" s="17"/>
      <c r="C351" s="17"/>
      <c r="D351" s="17"/>
      <c r="E351" s="17"/>
      <c r="F351" s="17"/>
      <c r="G351" s="17"/>
      <c r="H351" s="17" t="b">
        <v>0</v>
      </c>
      <c r="I351" s="17"/>
      <c r="J351" s="17" t="b">
        <v>0</v>
      </c>
      <c r="K351" s="17" t="b">
        <v>0</v>
      </c>
      <c r="L351" s="17"/>
    </row>
    <row r="352">
      <c r="A352" s="15"/>
      <c r="B352" s="15"/>
      <c r="C352" s="15"/>
      <c r="D352" s="15"/>
      <c r="E352" s="15"/>
      <c r="F352" s="15"/>
      <c r="G352" s="15"/>
      <c r="H352" s="15" t="b">
        <v>0</v>
      </c>
      <c r="I352" s="15"/>
      <c r="J352" s="15" t="b">
        <v>0</v>
      </c>
      <c r="K352" s="15" t="b">
        <v>0</v>
      </c>
      <c r="L352" s="15"/>
    </row>
    <row r="353">
      <c r="A353" s="17"/>
      <c r="B353" s="17"/>
      <c r="C353" s="17"/>
      <c r="D353" s="17"/>
      <c r="E353" s="17"/>
      <c r="F353" s="17"/>
      <c r="G353" s="17"/>
      <c r="H353" s="17" t="b">
        <v>0</v>
      </c>
      <c r="I353" s="17"/>
      <c r="J353" s="17" t="b">
        <v>0</v>
      </c>
      <c r="K353" s="17" t="b">
        <v>0</v>
      </c>
      <c r="L353" s="17"/>
    </row>
    <row r="354">
      <c r="A354" s="15"/>
      <c r="B354" s="15"/>
      <c r="C354" s="15"/>
      <c r="D354" s="15"/>
      <c r="E354" s="15"/>
      <c r="F354" s="15"/>
      <c r="G354" s="15"/>
      <c r="H354" s="15" t="b">
        <v>0</v>
      </c>
      <c r="I354" s="15"/>
      <c r="J354" s="15" t="b">
        <v>0</v>
      </c>
      <c r="K354" s="15" t="b">
        <v>0</v>
      </c>
      <c r="L354" s="15"/>
    </row>
    <row r="355">
      <c r="A355" s="17"/>
      <c r="B355" s="17"/>
      <c r="C355" s="17"/>
      <c r="D355" s="17"/>
      <c r="E355" s="17"/>
      <c r="F355" s="17"/>
      <c r="G355" s="17"/>
      <c r="H355" s="17" t="b">
        <v>0</v>
      </c>
      <c r="I355" s="17"/>
      <c r="J355" s="17" t="b">
        <v>0</v>
      </c>
      <c r="K355" s="17" t="b">
        <v>0</v>
      </c>
      <c r="L355" s="17"/>
    </row>
    <row r="356">
      <c r="A356" s="15"/>
      <c r="B356" s="15"/>
      <c r="C356" s="15"/>
      <c r="D356" s="15"/>
      <c r="E356" s="15"/>
      <c r="F356" s="15"/>
      <c r="G356" s="15"/>
      <c r="H356" s="15" t="b">
        <v>0</v>
      </c>
      <c r="I356" s="15"/>
      <c r="J356" s="15" t="b">
        <v>0</v>
      </c>
      <c r="K356" s="15" t="b">
        <v>0</v>
      </c>
      <c r="L356" s="15"/>
    </row>
    <row r="357">
      <c r="A357" s="17"/>
      <c r="B357" s="17"/>
      <c r="C357" s="17"/>
      <c r="D357" s="17"/>
      <c r="E357" s="17"/>
      <c r="F357" s="17"/>
      <c r="G357" s="17"/>
      <c r="H357" s="17" t="b">
        <v>0</v>
      </c>
      <c r="I357" s="17"/>
      <c r="J357" s="17" t="b">
        <v>0</v>
      </c>
      <c r="K357" s="17" t="b">
        <v>0</v>
      </c>
      <c r="L357" s="17"/>
    </row>
    <row r="358">
      <c r="A358" s="15"/>
      <c r="B358" s="15"/>
      <c r="C358" s="15"/>
      <c r="D358" s="15"/>
      <c r="E358" s="15"/>
      <c r="F358" s="15"/>
      <c r="G358" s="15"/>
      <c r="H358" s="15" t="b">
        <v>0</v>
      </c>
      <c r="I358" s="15"/>
      <c r="J358" s="15" t="b">
        <v>0</v>
      </c>
      <c r="K358" s="15" t="b">
        <v>0</v>
      </c>
      <c r="L358" s="15"/>
    </row>
    <row r="359">
      <c r="A359" s="17"/>
      <c r="B359" s="17"/>
      <c r="C359" s="17"/>
      <c r="D359" s="17"/>
      <c r="E359" s="17"/>
      <c r="F359" s="17"/>
      <c r="G359" s="17"/>
      <c r="H359" s="17" t="b">
        <v>0</v>
      </c>
      <c r="I359" s="17"/>
      <c r="J359" s="17" t="b">
        <v>0</v>
      </c>
      <c r="K359" s="17" t="b">
        <v>0</v>
      </c>
      <c r="L359" s="17"/>
    </row>
    <row r="360">
      <c r="A360" s="15"/>
      <c r="B360" s="15"/>
      <c r="C360" s="15"/>
      <c r="D360" s="15"/>
      <c r="E360" s="15"/>
      <c r="F360" s="15"/>
      <c r="G360" s="15"/>
      <c r="H360" s="15" t="b">
        <v>0</v>
      </c>
      <c r="I360" s="15"/>
      <c r="J360" s="15" t="b">
        <v>0</v>
      </c>
      <c r="K360" s="15" t="b">
        <v>0</v>
      </c>
      <c r="L360" s="15"/>
    </row>
    <row r="361">
      <c r="A361" s="17"/>
      <c r="B361" s="17"/>
      <c r="C361" s="17"/>
      <c r="D361" s="17"/>
      <c r="E361" s="17"/>
      <c r="F361" s="17"/>
      <c r="G361" s="17"/>
      <c r="H361" s="17" t="b">
        <v>0</v>
      </c>
      <c r="I361" s="17"/>
      <c r="J361" s="17" t="b">
        <v>0</v>
      </c>
      <c r="K361" s="17" t="b">
        <v>0</v>
      </c>
      <c r="L361" s="17"/>
    </row>
    <row r="362">
      <c r="A362" s="15"/>
      <c r="B362" s="15"/>
      <c r="C362" s="15"/>
      <c r="D362" s="15"/>
      <c r="E362" s="15"/>
      <c r="F362" s="15"/>
      <c r="G362" s="15"/>
      <c r="H362" s="15" t="b">
        <v>0</v>
      </c>
      <c r="I362" s="15"/>
      <c r="J362" s="15" t="b">
        <v>0</v>
      </c>
      <c r="K362" s="15" t="b">
        <v>0</v>
      </c>
      <c r="L362" s="15"/>
    </row>
    <row r="363">
      <c r="A363" s="17"/>
      <c r="B363" s="17"/>
      <c r="C363" s="17"/>
      <c r="D363" s="17"/>
      <c r="E363" s="17"/>
      <c r="F363" s="17"/>
      <c r="G363" s="17"/>
      <c r="H363" s="17" t="b">
        <v>0</v>
      </c>
      <c r="I363" s="17"/>
      <c r="J363" s="17" t="b">
        <v>0</v>
      </c>
      <c r="K363" s="17" t="b">
        <v>0</v>
      </c>
      <c r="L363" s="17"/>
    </row>
    <row r="364">
      <c r="A364" s="15"/>
      <c r="B364" s="15"/>
      <c r="C364" s="15"/>
      <c r="D364" s="15"/>
      <c r="E364" s="15"/>
      <c r="F364" s="15"/>
      <c r="G364" s="15"/>
      <c r="H364" s="15" t="b">
        <v>0</v>
      </c>
      <c r="I364" s="15"/>
      <c r="J364" s="15" t="b">
        <v>0</v>
      </c>
      <c r="K364" s="15" t="b">
        <v>0</v>
      </c>
      <c r="L364" s="15"/>
    </row>
    <row r="365">
      <c r="A365" s="17"/>
      <c r="B365" s="17"/>
      <c r="C365" s="17"/>
      <c r="D365" s="17"/>
      <c r="E365" s="17"/>
      <c r="F365" s="17"/>
      <c r="G365" s="17"/>
      <c r="H365" s="17" t="b">
        <v>0</v>
      </c>
      <c r="I365" s="17"/>
      <c r="J365" s="17" t="b">
        <v>0</v>
      </c>
      <c r="K365" s="17" t="b">
        <v>0</v>
      </c>
      <c r="L365" s="17"/>
    </row>
    <row r="366">
      <c r="A366" s="15"/>
      <c r="B366" s="15"/>
      <c r="C366" s="15"/>
      <c r="D366" s="15"/>
      <c r="E366" s="15"/>
      <c r="F366" s="15"/>
      <c r="G366" s="15"/>
      <c r="H366" s="15" t="b">
        <v>0</v>
      </c>
      <c r="I366" s="15"/>
      <c r="J366" s="15" t="b">
        <v>0</v>
      </c>
      <c r="K366" s="15" t="b">
        <v>0</v>
      </c>
      <c r="L366" s="15"/>
    </row>
    <row r="367">
      <c r="A367" s="17"/>
      <c r="B367" s="17"/>
      <c r="C367" s="17"/>
      <c r="D367" s="17"/>
      <c r="E367" s="17"/>
      <c r="F367" s="17"/>
      <c r="G367" s="17"/>
      <c r="H367" s="17" t="b">
        <v>0</v>
      </c>
      <c r="I367" s="17"/>
      <c r="J367" s="17" t="b">
        <v>0</v>
      </c>
      <c r="K367" s="17" t="b">
        <v>0</v>
      </c>
      <c r="L367" s="17"/>
    </row>
    <row r="368">
      <c r="A368" s="15"/>
      <c r="B368" s="15"/>
      <c r="C368" s="15"/>
      <c r="D368" s="15"/>
      <c r="E368" s="15"/>
      <c r="F368" s="15"/>
      <c r="G368" s="15"/>
      <c r="H368" s="15" t="b">
        <v>0</v>
      </c>
      <c r="I368" s="15"/>
      <c r="J368" s="15" t="b">
        <v>0</v>
      </c>
      <c r="K368" s="15" t="b">
        <v>0</v>
      </c>
      <c r="L368" s="15"/>
    </row>
    <row r="369">
      <c r="A369" s="17"/>
      <c r="B369" s="17"/>
      <c r="C369" s="17"/>
      <c r="D369" s="17"/>
      <c r="E369" s="17"/>
      <c r="F369" s="17"/>
      <c r="G369" s="17"/>
      <c r="H369" s="17" t="b">
        <v>0</v>
      </c>
      <c r="I369" s="17"/>
      <c r="J369" s="17" t="b">
        <v>0</v>
      </c>
      <c r="K369" s="17" t="b">
        <v>0</v>
      </c>
      <c r="L369" s="17"/>
    </row>
    <row r="370">
      <c r="A370" s="15"/>
      <c r="B370" s="15"/>
      <c r="C370" s="15"/>
      <c r="D370" s="15"/>
      <c r="E370" s="15"/>
      <c r="F370" s="15"/>
      <c r="G370" s="15"/>
      <c r="H370" s="15" t="b">
        <v>0</v>
      </c>
      <c r="I370" s="15"/>
      <c r="J370" s="15" t="b">
        <v>0</v>
      </c>
      <c r="K370" s="15" t="b">
        <v>0</v>
      </c>
      <c r="L370" s="15"/>
    </row>
    <row r="371">
      <c r="A371" s="17"/>
      <c r="B371" s="17"/>
      <c r="C371" s="17"/>
      <c r="D371" s="17"/>
      <c r="E371" s="17"/>
      <c r="F371" s="17"/>
      <c r="G371" s="17"/>
      <c r="H371" s="17" t="b">
        <v>0</v>
      </c>
      <c r="I371" s="17"/>
      <c r="J371" s="17" t="b">
        <v>0</v>
      </c>
      <c r="K371" s="17" t="b">
        <v>0</v>
      </c>
      <c r="L371" s="17"/>
    </row>
    <row r="372">
      <c r="A372" s="15"/>
      <c r="B372" s="15"/>
      <c r="C372" s="15"/>
      <c r="D372" s="15"/>
      <c r="E372" s="15"/>
      <c r="F372" s="15"/>
      <c r="G372" s="15"/>
      <c r="H372" s="15" t="b">
        <v>0</v>
      </c>
      <c r="I372" s="15"/>
      <c r="J372" s="15" t="b">
        <v>0</v>
      </c>
      <c r="K372" s="15" t="b">
        <v>0</v>
      </c>
      <c r="L372" s="15"/>
    </row>
    <row r="373">
      <c r="A373" s="17"/>
      <c r="B373" s="17"/>
      <c r="C373" s="17"/>
      <c r="D373" s="17"/>
      <c r="E373" s="17"/>
      <c r="F373" s="17"/>
      <c r="G373" s="17"/>
      <c r="H373" s="17" t="b">
        <v>0</v>
      </c>
      <c r="I373" s="17"/>
      <c r="J373" s="17" t="b">
        <v>0</v>
      </c>
      <c r="K373" s="17" t="b">
        <v>0</v>
      </c>
      <c r="L373" s="17"/>
    </row>
    <row r="374">
      <c r="A374" s="15"/>
      <c r="B374" s="15"/>
      <c r="C374" s="15"/>
      <c r="D374" s="15"/>
      <c r="E374" s="15"/>
      <c r="F374" s="15"/>
      <c r="G374" s="15"/>
      <c r="H374" s="15" t="b">
        <v>0</v>
      </c>
      <c r="I374" s="15"/>
      <c r="J374" s="15" t="b">
        <v>0</v>
      </c>
      <c r="K374" s="15" t="b">
        <v>0</v>
      </c>
      <c r="L374" s="15"/>
    </row>
    <row r="375">
      <c r="A375" s="17"/>
      <c r="B375" s="17"/>
      <c r="C375" s="17"/>
      <c r="D375" s="17"/>
      <c r="E375" s="17"/>
      <c r="F375" s="17"/>
      <c r="G375" s="17"/>
      <c r="H375" s="17" t="b">
        <v>0</v>
      </c>
      <c r="I375" s="17"/>
      <c r="J375" s="17" t="b">
        <v>0</v>
      </c>
      <c r="K375" s="17" t="b">
        <v>0</v>
      </c>
      <c r="L375" s="17"/>
    </row>
    <row r="376">
      <c r="A376" s="15"/>
      <c r="B376" s="15"/>
      <c r="C376" s="15"/>
      <c r="D376" s="15"/>
      <c r="E376" s="15"/>
      <c r="F376" s="15"/>
      <c r="G376" s="15"/>
      <c r="H376" s="15" t="b">
        <v>0</v>
      </c>
      <c r="I376" s="15"/>
      <c r="J376" s="15" t="b">
        <v>0</v>
      </c>
      <c r="K376" s="15" t="b">
        <v>0</v>
      </c>
      <c r="L376" s="15"/>
    </row>
    <row r="377">
      <c r="A377" s="17"/>
      <c r="B377" s="17"/>
      <c r="C377" s="17"/>
      <c r="D377" s="17"/>
      <c r="E377" s="17"/>
      <c r="F377" s="17"/>
      <c r="G377" s="17"/>
      <c r="H377" s="17" t="b">
        <v>0</v>
      </c>
      <c r="I377" s="17"/>
      <c r="J377" s="17" t="b">
        <v>0</v>
      </c>
      <c r="K377" s="17" t="b">
        <v>0</v>
      </c>
      <c r="L377" s="17"/>
    </row>
    <row r="378">
      <c r="A378" s="15"/>
      <c r="B378" s="15"/>
      <c r="C378" s="15"/>
      <c r="D378" s="15"/>
      <c r="E378" s="15"/>
      <c r="F378" s="15"/>
      <c r="G378" s="15"/>
      <c r="H378" s="15" t="b">
        <v>0</v>
      </c>
      <c r="I378" s="15"/>
      <c r="J378" s="15" t="b">
        <v>0</v>
      </c>
      <c r="K378" s="15" t="b">
        <v>0</v>
      </c>
      <c r="L378" s="15"/>
    </row>
    <row r="379">
      <c r="A379" s="17"/>
      <c r="B379" s="17"/>
      <c r="C379" s="17"/>
      <c r="D379" s="17"/>
      <c r="E379" s="17"/>
      <c r="F379" s="17"/>
      <c r="G379" s="17"/>
      <c r="H379" s="17" t="b">
        <v>0</v>
      </c>
      <c r="I379" s="17"/>
      <c r="J379" s="17" t="b">
        <v>0</v>
      </c>
      <c r="K379" s="17" t="b">
        <v>0</v>
      </c>
      <c r="L379" s="17"/>
    </row>
    <row r="380">
      <c r="A380" s="15"/>
      <c r="B380" s="15"/>
      <c r="C380" s="15"/>
      <c r="D380" s="15"/>
      <c r="E380" s="15"/>
      <c r="F380" s="15"/>
      <c r="G380" s="15"/>
      <c r="H380" s="15" t="b">
        <v>0</v>
      </c>
      <c r="I380" s="15"/>
      <c r="J380" s="15" t="b">
        <v>0</v>
      </c>
      <c r="K380" s="15" t="b">
        <v>0</v>
      </c>
      <c r="L380" s="15"/>
    </row>
    <row r="381">
      <c r="A381" s="17"/>
      <c r="B381" s="17"/>
      <c r="C381" s="17"/>
      <c r="D381" s="17"/>
      <c r="E381" s="17"/>
      <c r="F381" s="17"/>
      <c r="G381" s="17"/>
      <c r="H381" s="17" t="b">
        <v>0</v>
      </c>
      <c r="I381" s="17"/>
      <c r="J381" s="17" t="b">
        <v>0</v>
      </c>
      <c r="K381" s="17" t="b">
        <v>0</v>
      </c>
      <c r="L381" s="17"/>
    </row>
    <row r="382">
      <c r="A382" s="15"/>
      <c r="B382" s="15"/>
      <c r="C382" s="15"/>
      <c r="D382" s="15"/>
      <c r="E382" s="15"/>
      <c r="F382" s="15"/>
      <c r="G382" s="15"/>
      <c r="H382" s="15" t="b">
        <v>0</v>
      </c>
      <c r="I382" s="15"/>
      <c r="J382" s="15" t="b">
        <v>0</v>
      </c>
      <c r="K382" s="15" t="b">
        <v>0</v>
      </c>
      <c r="L382" s="15"/>
    </row>
    <row r="383">
      <c r="A383" s="17"/>
      <c r="B383" s="17"/>
      <c r="C383" s="17"/>
      <c r="D383" s="17"/>
      <c r="E383" s="17"/>
      <c r="F383" s="17"/>
      <c r="G383" s="17"/>
      <c r="H383" s="17" t="b">
        <v>0</v>
      </c>
      <c r="I383" s="17"/>
      <c r="J383" s="17" t="b">
        <v>0</v>
      </c>
      <c r="K383" s="17" t="b">
        <v>0</v>
      </c>
      <c r="L383" s="17"/>
    </row>
    <row r="384">
      <c r="A384" s="15"/>
      <c r="B384" s="15"/>
      <c r="C384" s="15"/>
      <c r="D384" s="15"/>
      <c r="E384" s="15"/>
      <c r="F384" s="15"/>
      <c r="G384" s="15"/>
      <c r="H384" s="15" t="b">
        <v>0</v>
      </c>
      <c r="I384" s="15"/>
      <c r="J384" s="15" t="b">
        <v>0</v>
      </c>
      <c r="K384" s="15" t="b">
        <v>0</v>
      </c>
      <c r="L384" s="15"/>
    </row>
    <row r="385">
      <c r="A385" s="17"/>
      <c r="B385" s="17"/>
      <c r="C385" s="17"/>
      <c r="D385" s="17"/>
      <c r="E385" s="17"/>
      <c r="F385" s="17"/>
      <c r="G385" s="17"/>
      <c r="H385" s="17" t="b">
        <v>0</v>
      </c>
      <c r="I385" s="17"/>
      <c r="J385" s="17" t="b">
        <v>0</v>
      </c>
      <c r="K385" s="17" t="b">
        <v>0</v>
      </c>
      <c r="L385" s="17"/>
    </row>
    <row r="386">
      <c r="A386" s="15"/>
      <c r="B386" s="15"/>
      <c r="C386" s="15"/>
      <c r="D386" s="15"/>
      <c r="E386" s="15"/>
      <c r="F386" s="15"/>
      <c r="G386" s="15"/>
      <c r="H386" s="15" t="b">
        <v>0</v>
      </c>
      <c r="I386" s="15"/>
      <c r="J386" s="15" t="b">
        <v>0</v>
      </c>
      <c r="K386" s="15" t="b">
        <v>0</v>
      </c>
      <c r="L386" s="15"/>
    </row>
    <row r="387">
      <c r="A387" s="17"/>
      <c r="B387" s="17"/>
      <c r="C387" s="17"/>
      <c r="D387" s="17"/>
      <c r="E387" s="17"/>
      <c r="F387" s="17"/>
      <c r="G387" s="17"/>
      <c r="H387" s="17" t="b">
        <v>0</v>
      </c>
      <c r="I387" s="17"/>
      <c r="J387" s="17" t="b">
        <v>0</v>
      </c>
      <c r="K387" s="17" t="b">
        <v>0</v>
      </c>
      <c r="L387" s="17"/>
    </row>
    <row r="388">
      <c r="A388" s="15"/>
      <c r="B388" s="15"/>
      <c r="C388" s="15"/>
      <c r="D388" s="15"/>
      <c r="E388" s="15"/>
      <c r="F388" s="15"/>
      <c r="G388" s="15"/>
      <c r="H388" s="15" t="b">
        <v>0</v>
      </c>
      <c r="I388" s="15"/>
      <c r="J388" s="15" t="b">
        <v>0</v>
      </c>
      <c r="K388" s="15" t="b">
        <v>0</v>
      </c>
      <c r="L388" s="15"/>
    </row>
    <row r="389">
      <c r="A389" s="17"/>
      <c r="B389" s="17"/>
      <c r="C389" s="17"/>
      <c r="D389" s="17"/>
      <c r="E389" s="17"/>
      <c r="F389" s="17"/>
      <c r="G389" s="17"/>
      <c r="H389" s="17" t="b">
        <v>0</v>
      </c>
      <c r="I389" s="17"/>
      <c r="J389" s="17" t="b">
        <v>0</v>
      </c>
      <c r="K389" s="17" t="b">
        <v>0</v>
      </c>
      <c r="L389" s="17"/>
    </row>
    <row r="390">
      <c r="A390" s="15"/>
      <c r="B390" s="15"/>
      <c r="C390" s="15"/>
      <c r="D390" s="15"/>
      <c r="E390" s="15"/>
      <c r="F390" s="15"/>
      <c r="G390" s="15"/>
      <c r="H390" s="15" t="b">
        <v>0</v>
      </c>
      <c r="I390" s="15"/>
      <c r="J390" s="15" t="b">
        <v>0</v>
      </c>
      <c r="K390" s="15" t="b">
        <v>0</v>
      </c>
      <c r="L390" s="15"/>
    </row>
    <row r="391">
      <c r="A391" s="17"/>
      <c r="B391" s="17"/>
      <c r="C391" s="17"/>
      <c r="D391" s="17"/>
      <c r="E391" s="17"/>
      <c r="F391" s="17"/>
      <c r="G391" s="17"/>
      <c r="H391" s="17" t="b">
        <v>0</v>
      </c>
      <c r="I391" s="17"/>
      <c r="J391" s="17" t="b">
        <v>0</v>
      </c>
      <c r="K391" s="17" t="b">
        <v>0</v>
      </c>
      <c r="L391" s="17"/>
    </row>
    <row r="392">
      <c r="A392" s="15"/>
      <c r="B392" s="15"/>
      <c r="C392" s="15"/>
      <c r="D392" s="15"/>
      <c r="E392" s="15"/>
      <c r="F392" s="15"/>
      <c r="G392" s="15"/>
      <c r="H392" s="15" t="b">
        <v>0</v>
      </c>
      <c r="I392" s="15"/>
      <c r="J392" s="15" t="b">
        <v>0</v>
      </c>
      <c r="K392" s="15" t="b">
        <v>0</v>
      </c>
      <c r="L392" s="15"/>
    </row>
    <row r="393">
      <c r="A393" s="17"/>
      <c r="B393" s="17"/>
      <c r="C393" s="17"/>
      <c r="D393" s="17"/>
      <c r="E393" s="17"/>
      <c r="F393" s="17"/>
      <c r="G393" s="17"/>
      <c r="H393" s="17" t="b">
        <v>0</v>
      </c>
      <c r="I393" s="17"/>
      <c r="J393" s="17" t="b">
        <v>0</v>
      </c>
      <c r="K393" s="17" t="b">
        <v>0</v>
      </c>
      <c r="L393" s="17"/>
    </row>
    <row r="394">
      <c r="A394" s="15"/>
      <c r="B394" s="15"/>
      <c r="C394" s="15"/>
      <c r="D394" s="15"/>
      <c r="E394" s="15"/>
      <c r="F394" s="15"/>
      <c r="G394" s="15"/>
      <c r="H394" s="15" t="b">
        <v>0</v>
      </c>
      <c r="I394" s="15"/>
      <c r="J394" s="15" t="b">
        <v>0</v>
      </c>
      <c r="K394" s="15" t="b">
        <v>0</v>
      </c>
      <c r="L394" s="15"/>
    </row>
    <row r="395">
      <c r="A395" s="17"/>
      <c r="B395" s="17"/>
      <c r="C395" s="17"/>
      <c r="D395" s="17"/>
      <c r="E395" s="17"/>
      <c r="F395" s="17"/>
      <c r="G395" s="17"/>
      <c r="H395" s="17" t="b">
        <v>0</v>
      </c>
      <c r="I395" s="17"/>
      <c r="J395" s="17" t="b">
        <v>0</v>
      </c>
      <c r="K395" s="17" t="b">
        <v>0</v>
      </c>
      <c r="L395" s="17"/>
    </row>
    <row r="396">
      <c r="A396" s="15"/>
      <c r="B396" s="15"/>
      <c r="C396" s="15"/>
      <c r="D396" s="15"/>
      <c r="E396" s="15"/>
      <c r="F396" s="15"/>
      <c r="G396" s="15"/>
      <c r="H396" s="15" t="b">
        <v>0</v>
      </c>
      <c r="I396" s="15"/>
      <c r="J396" s="15" t="b">
        <v>0</v>
      </c>
      <c r="K396" s="15" t="b">
        <v>0</v>
      </c>
      <c r="L396" s="15"/>
    </row>
    <row r="397">
      <c r="A397" s="17"/>
      <c r="B397" s="17"/>
      <c r="C397" s="17"/>
      <c r="D397" s="17"/>
      <c r="E397" s="17"/>
      <c r="F397" s="17"/>
      <c r="G397" s="17"/>
      <c r="H397" s="17" t="b">
        <v>0</v>
      </c>
      <c r="I397" s="17"/>
      <c r="J397" s="17" t="b">
        <v>0</v>
      </c>
      <c r="K397" s="17" t="b">
        <v>0</v>
      </c>
      <c r="L397" s="17"/>
    </row>
    <row r="398">
      <c r="A398" s="15"/>
      <c r="B398" s="15"/>
      <c r="C398" s="15"/>
      <c r="D398" s="15"/>
      <c r="E398" s="15"/>
      <c r="F398" s="15"/>
      <c r="G398" s="15"/>
      <c r="H398" s="15" t="b">
        <v>0</v>
      </c>
      <c r="I398" s="15"/>
      <c r="J398" s="15" t="b">
        <v>0</v>
      </c>
      <c r="K398" s="15" t="b">
        <v>0</v>
      </c>
      <c r="L398" s="15"/>
    </row>
    <row r="399">
      <c r="A399" s="17"/>
      <c r="B399" s="17"/>
      <c r="C399" s="17"/>
      <c r="D399" s="17"/>
      <c r="E399" s="17"/>
      <c r="F399" s="17"/>
      <c r="G399" s="17"/>
      <c r="H399" s="17" t="b">
        <v>0</v>
      </c>
      <c r="I399" s="17"/>
      <c r="J399" s="17" t="b">
        <v>0</v>
      </c>
      <c r="K399" s="17" t="b">
        <v>0</v>
      </c>
      <c r="L399" s="17"/>
    </row>
    <row r="400">
      <c r="A400" s="15"/>
      <c r="B400" s="15"/>
      <c r="C400" s="15"/>
      <c r="D400" s="15"/>
      <c r="E400" s="15"/>
      <c r="F400" s="15"/>
      <c r="G400" s="15"/>
      <c r="H400" s="15" t="b">
        <v>0</v>
      </c>
      <c r="I400" s="15"/>
      <c r="J400" s="15" t="b">
        <v>0</v>
      </c>
      <c r="K400" s="15" t="b">
        <v>0</v>
      </c>
      <c r="L400" s="15"/>
    </row>
    <row r="401">
      <c r="A401" s="17"/>
      <c r="B401" s="17"/>
      <c r="C401" s="17"/>
      <c r="D401" s="17"/>
      <c r="E401" s="17"/>
      <c r="F401" s="17"/>
      <c r="G401" s="17"/>
      <c r="H401" s="17" t="b">
        <v>0</v>
      </c>
      <c r="I401" s="17"/>
      <c r="J401" s="17" t="b">
        <v>0</v>
      </c>
      <c r="K401" s="17" t="b">
        <v>0</v>
      </c>
      <c r="L401" s="17"/>
    </row>
    <row r="402">
      <c r="A402" s="15"/>
      <c r="B402" s="15"/>
      <c r="C402" s="15"/>
      <c r="D402" s="15"/>
      <c r="E402" s="15"/>
      <c r="F402" s="15"/>
      <c r="G402" s="15"/>
      <c r="H402" s="15" t="b">
        <v>0</v>
      </c>
      <c r="I402" s="15"/>
      <c r="J402" s="15" t="b">
        <v>0</v>
      </c>
      <c r="K402" s="15" t="b">
        <v>0</v>
      </c>
      <c r="L402" s="15"/>
    </row>
    <row r="403">
      <c r="A403" s="17"/>
      <c r="B403" s="17"/>
      <c r="C403" s="17"/>
      <c r="D403" s="17"/>
      <c r="E403" s="17"/>
      <c r="F403" s="17"/>
      <c r="G403" s="17"/>
      <c r="H403" s="17" t="b">
        <v>0</v>
      </c>
      <c r="I403" s="17"/>
      <c r="J403" s="17" t="b">
        <v>0</v>
      </c>
      <c r="K403" s="17" t="b">
        <v>0</v>
      </c>
      <c r="L403" s="17"/>
    </row>
    <row r="404">
      <c r="A404" s="15"/>
      <c r="B404" s="15"/>
      <c r="C404" s="15"/>
      <c r="D404" s="15"/>
      <c r="E404" s="15"/>
      <c r="F404" s="15"/>
      <c r="G404" s="15"/>
      <c r="H404" s="15" t="b">
        <v>0</v>
      </c>
      <c r="I404" s="15"/>
      <c r="J404" s="15" t="b">
        <v>0</v>
      </c>
      <c r="K404" s="15" t="b">
        <v>0</v>
      </c>
      <c r="L404" s="15"/>
    </row>
    <row r="405">
      <c r="A405" s="17"/>
      <c r="B405" s="17"/>
      <c r="C405" s="17"/>
      <c r="D405" s="17"/>
      <c r="E405" s="17"/>
      <c r="F405" s="17"/>
      <c r="G405" s="17"/>
      <c r="H405" s="17" t="b">
        <v>0</v>
      </c>
      <c r="I405" s="17"/>
      <c r="J405" s="17" t="b">
        <v>0</v>
      </c>
      <c r="K405" s="17" t="b">
        <v>0</v>
      </c>
      <c r="L405" s="17"/>
    </row>
    <row r="406">
      <c r="A406" s="15"/>
      <c r="B406" s="15"/>
      <c r="C406" s="15"/>
      <c r="D406" s="15"/>
      <c r="E406" s="15"/>
      <c r="F406" s="15"/>
      <c r="G406" s="15"/>
      <c r="H406" s="15" t="b">
        <v>0</v>
      </c>
      <c r="I406" s="15"/>
      <c r="J406" s="15" t="b">
        <v>0</v>
      </c>
      <c r="K406" s="15" t="b">
        <v>0</v>
      </c>
      <c r="L406" s="15"/>
    </row>
    <row r="407">
      <c r="A407" s="17"/>
      <c r="B407" s="17"/>
      <c r="C407" s="17"/>
      <c r="D407" s="17"/>
      <c r="E407" s="17"/>
      <c r="F407" s="17"/>
      <c r="G407" s="17"/>
      <c r="H407" s="17" t="b">
        <v>0</v>
      </c>
      <c r="I407" s="17"/>
      <c r="J407" s="17" t="b">
        <v>0</v>
      </c>
      <c r="K407" s="17" t="b">
        <v>0</v>
      </c>
      <c r="L407" s="17"/>
    </row>
    <row r="408">
      <c r="A408" s="15"/>
      <c r="B408" s="15"/>
      <c r="C408" s="15"/>
      <c r="D408" s="15"/>
      <c r="E408" s="15"/>
      <c r="F408" s="15"/>
      <c r="G408" s="15"/>
      <c r="H408" s="15" t="b">
        <v>0</v>
      </c>
      <c r="I408" s="15"/>
      <c r="J408" s="15" t="b">
        <v>0</v>
      </c>
      <c r="K408" s="15" t="b">
        <v>0</v>
      </c>
      <c r="L408" s="15"/>
    </row>
    <row r="409">
      <c r="A409" s="17"/>
      <c r="B409" s="17"/>
      <c r="C409" s="17"/>
      <c r="D409" s="17"/>
      <c r="E409" s="17"/>
      <c r="F409" s="17"/>
      <c r="G409" s="17"/>
      <c r="H409" s="17" t="b">
        <v>0</v>
      </c>
      <c r="I409" s="17"/>
      <c r="J409" s="17" t="b">
        <v>0</v>
      </c>
      <c r="K409" s="17" t="b">
        <v>0</v>
      </c>
      <c r="L409" s="17"/>
    </row>
    <row r="410">
      <c r="A410" s="15"/>
      <c r="B410" s="15"/>
      <c r="C410" s="15"/>
      <c r="D410" s="15"/>
      <c r="E410" s="15"/>
      <c r="F410" s="15"/>
      <c r="G410" s="15"/>
      <c r="H410" s="15" t="b">
        <v>0</v>
      </c>
      <c r="I410" s="15"/>
      <c r="J410" s="15" t="b">
        <v>0</v>
      </c>
      <c r="K410" s="15" t="b">
        <v>0</v>
      </c>
      <c r="L410" s="15"/>
    </row>
    <row r="411">
      <c r="A411" s="17"/>
      <c r="B411" s="17"/>
      <c r="C411" s="17"/>
      <c r="D411" s="17"/>
      <c r="E411" s="17"/>
      <c r="F411" s="17"/>
      <c r="G411" s="17"/>
      <c r="H411" s="17" t="b">
        <v>0</v>
      </c>
      <c r="I411" s="17"/>
      <c r="J411" s="17" t="b">
        <v>0</v>
      </c>
      <c r="K411" s="17" t="b">
        <v>0</v>
      </c>
      <c r="L411" s="17"/>
    </row>
    <row r="412">
      <c r="A412" s="15"/>
      <c r="B412" s="15"/>
      <c r="C412" s="15"/>
      <c r="D412" s="15"/>
      <c r="E412" s="15"/>
      <c r="F412" s="15"/>
      <c r="G412" s="15"/>
      <c r="H412" s="15" t="b">
        <v>0</v>
      </c>
      <c r="I412" s="15"/>
      <c r="J412" s="15" t="b">
        <v>0</v>
      </c>
      <c r="K412" s="15" t="b">
        <v>0</v>
      </c>
      <c r="L412" s="15"/>
    </row>
    <row r="413">
      <c r="A413" s="17"/>
      <c r="B413" s="17"/>
      <c r="C413" s="17"/>
      <c r="D413" s="17"/>
      <c r="E413" s="17"/>
      <c r="F413" s="17"/>
      <c r="G413" s="17"/>
      <c r="H413" s="17" t="b">
        <v>0</v>
      </c>
      <c r="I413" s="17"/>
      <c r="J413" s="17" t="b">
        <v>0</v>
      </c>
      <c r="K413" s="17" t="b">
        <v>0</v>
      </c>
      <c r="L413" s="17"/>
    </row>
    <row r="414">
      <c r="A414" s="15"/>
      <c r="B414" s="15"/>
      <c r="C414" s="15"/>
      <c r="D414" s="15"/>
      <c r="E414" s="15"/>
      <c r="F414" s="15"/>
      <c r="G414" s="15"/>
      <c r="H414" s="15" t="b">
        <v>0</v>
      </c>
      <c r="I414" s="15"/>
      <c r="J414" s="15" t="b">
        <v>0</v>
      </c>
      <c r="K414" s="15" t="b">
        <v>0</v>
      </c>
      <c r="L414" s="15"/>
    </row>
    <row r="415">
      <c r="A415" s="17"/>
      <c r="B415" s="17"/>
      <c r="C415" s="17"/>
      <c r="D415" s="17"/>
      <c r="E415" s="17"/>
      <c r="F415" s="17"/>
      <c r="G415" s="17"/>
      <c r="H415" s="17" t="b">
        <v>0</v>
      </c>
      <c r="I415" s="17"/>
      <c r="J415" s="17" t="b">
        <v>0</v>
      </c>
      <c r="K415" s="17" t="b">
        <v>0</v>
      </c>
      <c r="L415" s="17"/>
    </row>
    <row r="416">
      <c r="A416" s="15"/>
      <c r="B416" s="15"/>
      <c r="C416" s="15"/>
      <c r="D416" s="15"/>
      <c r="E416" s="15"/>
      <c r="F416" s="15"/>
      <c r="G416" s="15"/>
      <c r="H416" s="15" t="b">
        <v>0</v>
      </c>
      <c r="I416" s="15"/>
      <c r="J416" s="15" t="b">
        <v>0</v>
      </c>
      <c r="K416" s="15" t="b">
        <v>0</v>
      </c>
      <c r="L416" s="15"/>
    </row>
    <row r="417">
      <c r="A417" s="17"/>
      <c r="B417" s="17"/>
      <c r="C417" s="17"/>
      <c r="D417" s="17"/>
      <c r="E417" s="17"/>
      <c r="F417" s="17"/>
      <c r="G417" s="17"/>
      <c r="H417" s="17" t="b">
        <v>0</v>
      </c>
      <c r="I417" s="17"/>
      <c r="J417" s="17" t="b">
        <v>0</v>
      </c>
      <c r="K417" s="17" t="b">
        <v>0</v>
      </c>
      <c r="L417" s="17"/>
    </row>
    <row r="418">
      <c r="A418" s="15"/>
      <c r="B418" s="15"/>
      <c r="C418" s="15"/>
      <c r="D418" s="15"/>
      <c r="E418" s="15"/>
      <c r="F418" s="15"/>
      <c r="G418" s="15"/>
      <c r="H418" s="15" t="b">
        <v>0</v>
      </c>
      <c r="I418" s="15"/>
      <c r="J418" s="15" t="b">
        <v>0</v>
      </c>
      <c r="K418" s="15" t="b">
        <v>0</v>
      </c>
      <c r="L418" s="15"/>
    </row>
    <row r="419">
      <c r="A419" s="17"/>
      <c r="B419" s="17"/>
      <c r="C419" s="17"/>
      <c r="D419" s="17"/>
      <c r="E419" s="17"/>
      <c r="F419" s="17"/>
      <c r="G419" s="17"/>
      <c r="H419" s="17" t="b">
        <v>0</v>
      </c>
      <c r="I419" s="17"/>
      <c r="J419" s="17" t="b">
        <v>0</v>
      </c>
      <c r="K419" s="17" t="b">
        <v>0</v>
      </c>
      <c r="L419" s="17"/>
    </row>
    <row r="420">
      <c r="A420" s="15"/>
      <c r="B420" s="15"/>
      <c r="C420" s="15"/>
      <c r="D420" s="15"/>
      <c r="E420" s="15"/>
      <c r="F420" s="15"/>
      <c r="G420" s="15"/>
      <c r="H420" s="15" t="b">
        <v>0</v>
      </c>
      <c r="I420" s="15"/>
      <c r="J420" s="15" t="b">
        <v>0</v>
      </c>
      <c r="K420" s="15" t="b">
        <v>0</v>
      </c>
      <c r="L420" s="15"/>
    </row>
    <row r="421">
      <c r="A421" s="17"/>
      <c r="B421" s="17"/>
      <c r="C421" s="17"/>
      <c r="D421" s="17"/>
      <c r="E421" s="17"/>
      <c r="F421" s="17"/>
      <c r="G421" s="17"/>
      <c r="H421" s="17" t="b">
        <v>0</v>
      </c>
      <c r="I421" s="17"/>
      <c r="J421" s="17" t="b">
        <v>0</v>
      </c>
      <c r="K421" s="17" t="b">
        <v>0</v>
      </c>
      <c r="L421" s="17"/>
    </row>
    <row r="422">
      <c r="A422" s="15"/>
      <c r="B422" s="15"/>
      <c r="C422" s="15"/>
      <c r="D422" s="15"/>
      <c r="E422" s="15"/>
      <c r="F422" s="15"/>
      <c r="G422" s="15"/>
      <c r="H422" s="15" t="b">
        <v>0</v>
      </c>
      <c r="I422" s="15"/>
      <c r="J422" s="15" t="b">
        <v>0</v>
      </c>
      <c r="K422" s="15" t="b">
        <v>0</v>
      </c>
      <c r="L422" s="15"/>
    </row>
    <row r="423">
      <c r="A423" s="17"/>
      <c r="B423" s="17"/>
      <c r="C423" s="17"/>
      <c r="D423" s="17"/>
      <c r="E423" s="17"/>
      <c r="F423" s="17"/>
      <c r="G423" s="17"/>
      <c r="H423" s="17" t="b">
        <v>0</v>
      </c>
      <c r="I423" s="17"/>
      <c r="J423" s="17" t="b">
        <v>0</v>
      </c>
      <c r="K423" s="17" t="b">
        <v>0</v>
      </c>
      <c r="L423" s="17"/>
    </row>
    <row r="424">
      <c r="A424" s="15"/>
      <c r="B424" s="15"/>
      <c r="C424" s="15"/>
      <c r="D424" s="15"/>
      <c r="E424" s="15"/>
      <c r="F424" s="15"/>
      <c r="G424" s="15"/>
      <c r="H424" s="15" t="b">
        <v>0</v>
      </c>
      <c r="I424" s="15"/>
      <c r="J424" s="15" t="b">
        <v>0</v>
      </c>
      <c r="K424" s="15" t="b">
        <v>0</v>
      </c>
      <c r="L424" s="15"/>
    </row>
    <row r="425">
      <c r="A425" s="17"/>
      <c r="B425" s="17"/>
      <c r="C425" s="17"/>
      <c r="D425" s="17"/>
      <c r="E425" s="17"/>
      <c r="F425" s="17"/>
      <c r="G425" s="17"/>
      <c r="H425" s="17" t="b">
        <v>0</v>
      </c>
      <c r="I425" s="17"/>
      <c r="J425" s="17" t="b">
        <v>0</v>
      </c>
      <c r="K425" s="17" t="b">
        <v>0</v>
      </c>
      <c r="L425" s="17"/>
    </row>
    <row r="426">
      <c r="A426" s="15"/>
      <c r="B426" s="15"/>
      <c r="C426" s="15"/>
      <c r="D426" s="15"/>
      <c r="E426" s="15"/>
      <c r="F426" s="15"/>
      <c r="G426" s="15"/>
      <c r="H426" s="15" t="b">
        <v>0</v>
      </c>
      <c r="I426" s="15"/>
      <c r="J426" s="15" t="b">
        <v>0</v>
      </c>
      <c r="K426" s="15" t="b">
        <v>0</v>
      </c>
      <c r="L426" s="15"/>
    </row>
    <row r="427">
      <c r="A427" s="17"/>
      <c r="B427" s="17"/>
      <c r="C427" s="17"/>
      <c r="D427" s="17"/>
      <c r="E427" s="17"/>
      <c r="F427" s="17"/>
      <c r="G427" s="17"/>
      <c r="H427" s="17" t="b">
        <v>0</v>
      </c>
      <c r="I427" s="17"/>
      <c r="J427" s="17" t="b">
        <v>0</v>
      </c>
      <c r="K427" s="17" t="b">
        <v>0</v>
      </c>
      <c r="L427" s="17"/>
    </row>
    <row r="428">
      <c r="A428" s="15"/>
      <c r="B428" s="15"/>
      <c r="C428" s="15"/>
      <c r="D428" s="15"/>
      <c r="E428" s="15"/>
      <c r="F428" s="15"/>
      <c r="G428" s="15"/>
      <c r="H428" s="15" t="b">
        <v>0</v>
      </c>
      <c r="I428" s="15"/>
      <c r="J428" s="15" t="b">
        <v>0</v>
      </c>
      <c r="K428" s="15" t="b">
        <v>0</v>
      </c>
      <c r="L428" s="15"/>
    </row>
    <row r="429">
      <c r="A429" s="17"/>
      <c r="B429" s="17"/>
      <c r="C429" s="17"/>
      <c r="D429" s="17"/>
      <c r="E429" s="17"/>
      <c r="F429" s="17"/>
      <c r="G429" s="17"/>
      <c r="H429" s="17" t="b">
        <v>0</v>
      </c>
      <c r="I429" s="17"/>
      <c r="J429" s="17" t="b">
        <v>0</v>
      </c>
      <c r="K429" s="17" t="b">
        <v>0</v>
      </c>
      <c r="L429" s="17"/>
    </row>
    <row r="430">
      <c r="A430" s="15"/>
      <c r="B430" s="15"/>
      <c r="C430" s="15"/>
      <c r="D430" s="15"/>
      <c r="E430" s="15"/>
      <c r="F430" s="15"/>
      <c r="G430" s="15"/>
      <c r="H430" s="15" t="b">
        <v>0</v>
      </c>
      <c r="I430" s="15"/>
      <c r="J430" s="15" t="b">
        <v>0</v>
      </c>
      <c r="K430" s="15" t="b">
        <v>0</v>
      </c>
      <c r="L430" s="15"/>
    </row>
    <row r="431">
      <c r="A431" s="17"/>
      <c r="B431" s="17"/>
      <c r="C431" s="17"/>
      <c r="D431" s="17"/>
      <c r="E431" s="17"/>
      <c r="F431" s="17"/>
      <c r="G431" s="17"/>
      <c r="H431" s="17" t="b">
        <v>0</v>
      </c>
      <c r="I431" s="17"/>
      <c r="J431" s="17" t="b">
        <v>0</v>
      </c>
      <c r="K431" s="17" t="b">
        <v>0</v>
      </c>
      <c r="L431" s="17"/>
    </row>
    <row r="432">
      <c r="A432" s="15"/>
      <c r="B432" s="15"/>
      <c r="C432" s="15"/>
      <c r="D432" s="15"/>
      <c r="E432" s="15"/>
      <c r="F432" s="15"/>
      <c r="G432" s="15"/>
      <c r="H432" s="15" t="b">
        <v>0</v>
      </c>
      <c r="I432" s="15"/>
      <c r="J432" s="15" t="b">
        <v>0</v>
      </c>
      <c r="K432" s="15" t="b">
        <v>0</v>
      </c>
      <c r="L432" s="15"/>
    </row>
    <row r="433">
      <c r="A433" s="17"/>
      <c r="B433" s="17"/>
      <c r="C433" s="17"/>
      <c r="D433" s="17"/>
      <c r="E433" s="17"/>
      <c r="F433" s="17"/>
      <c r="G433" s="17"/>
      <c r="H433" s="17" t="b">
        <v>0</v>
      </c>
      <c r="I433" s="17"/>
      <c r="J433" s="17" t="b">
        <v>0</v>
      </c>
      <c r="K433" s="17" t="b">
        <v>0</v>
      </c>
      <c r="L433" s="17"/>
    </row>
    <row r="434">
      <c r="A434" s="15"/>
      <c r="B434" s="15"/>
      <c r="C434" s="15"/>
      <c r="D434" s="15"/>
      <c r="E434" s="15"/>
      <c r="F434" s="15"/>
      <c r="G434" s="15"/>
      <c r="H434" s="15" t="b">
        <v>0</v>
      </c>
      <c r="I434" s="15"/>
      <c r="J434" s="15" t="b">
        <v>0</v>
      </c>
      <c r="K434" s="15" t="b">
        <v>0</v>
      </c>
      <c r="L434" s="15"/>
    </row>
    <row r="435">
      <c r="A435" s="17"/>
      <c r="B435" s="17"/>
      <c r="C435" s="17"/>
      <c r="D435" s="17"/>
      <c r="E435" s="17"/>
      <c r="F435" s="17"/>
      <c r="G435" s="17"/>
      <c r="H435" s="17" t="b">
        <v>0</v>
      </c>
      <c r="I435" s="17"/>
      <c r="J435" s="17" t="b">
        <v>0</v>
      </c>
      <c r="K435" s="17" t="b">
        <v>0</v>
      </c>
      <c r="L435" s="17"/>
    </row>
    <row r="436">
      <c r="A436" s="15"/>
      <c r="B436" s="15"/>
      <c r="C436" s="15"/>
      <c r="D436" s="15"/>
      <c r="E436" s="15"/>
      <c r="F436" s="15"/>
      <c r="G436" s="15"/>
      <c r="H436" s="15" t="b">
        <v>0</v>
      </c>
      <c r="I436" s="15"/>
      <c r="J436" s="15" t="b">
        <v>0</v>
      </c>
      <c r="K436" s="15" t="b">
        <v>0</v>
      </c>
      <c r="L436" s="15"/>
    </row>
    <row r="437">
      <c r="A437" s="17"/>
      <c r="B437" s="17"/>
      <c r="C437" s="17"/>
      <c r="D437" s="17"/>
      <c r="E437" s="17"/>
      <c r="F437" s="17"/>
      <c r="G437" s="17"/>
      <c r="H437" s="17" t="b">
        <v>0</v>
      </c>
      <c r="I437" s="17"/>
      <c r="J437" s="17" t="b">
        <v>0</v>
      </c>
      <c r="K437" s="17" t="b">
        <v>0</v>
      </c>
      <c r="L437" s="17"/>
    </row>
    <row r="438">
      <c r="A438" s="15"/>
      <c r="B438" s="15"/>
      <c r="C438" s="15"/>
      <c r="D438" s="15"/>
      <c r="E438" s="15"/>
      <c r="F438" s="15"/>
      <c r="G438" s="15"/>
      <c r="H438" s="15" t="b">
        <v>0</v>
      </c>
      <c r="I438" s="15"/>
      <c r="J438" s="15" t="b">
        <v>0</v>
      </c>
      <c r="K438" s="15" t="b">
        <v>0</v>
      </c>
      <c r="L438" s="15"/>
    </row>
    <row r="439">
      <c r="A439" s="17"/>
      <c r="B439" s="17"/>
      <c r="C439" s="17"/>
      <c r="D439" s="17"/>
      <c r="E439" s="17"/>
      <c r="F439" s="17"/>
      <c r="G439" s="17"/>
      <c r="H439" s="17" t="b">
        <v>0</v>
      </c>
      <c r="I439" s="17"/>
      <c r="J439" s="17" t="b">
        <v>0</v>
      </c>
      <c r="K439" s="17" t="b">
        <v>0</v>
      </c>
      <c r="L439" s="17"/>
    </row>
    <row r="440">
      <c r="A440" s="15"/>
      <c r="B440" s="15"/>
      <c r="C440" s="15"/>
      <c r="D440" s="15"/>
      <c r="E440" s="15"/>
      <c r="F440" s="15"/>
      <c r="G440" s="15"/>
      <c r="H440" s="15" t="b">
        <v>0</v>
      </c>
      <c r="I440" s="15"/>
      <c r="J440" s="15" t="b">
        <v>0</v>
      </c>
      <c r="K440" s="15" t="b">
        <v>0</v>
      </c>
      <c r="L440" s="15"/>
    </row>
    <row r="441">
      <c r="A441" s="17"/>
      <c r="B441" s="17"/>
      <c r="C441" s="17"/>
      <c r="D441" s="17"/>
      <c r="E441" s="17"/>
      <c r="F441" s="17"/>
      <c r="G441" s="17"/>
      <c r="H441" s="17" t="b">
        <v>0</v>
      </c>
      <c r="I441" s="17"/>
      <c r="J441" s="17" t="b">
        <v>0</v>
      </c>
      <c r="K441" s="17" t="b">
        <v>0</v>
      </c>
      <c r="L441" s="17"/>
    </row>
    <row r="442">
      <c r="A442" s="15"/>
      <c r="B442" s="15"/>
      <c r="C442" s="15"/>
      <c r="D442" s="15"/>
      <c r="E442" s="15"/>
      <c r="F442" s="15"/>
      <c r="G442" s="15"/>
      <c r="H442" s="15" t="b">
        <v>0</v>
      </c>
      <c r="I442" s="15"/>
      <c r="J442" s="15" t="b">
        <v>0</v>
      </c>
      <c r="K442" s="15" t="b">
        <v>0</v>
      </c>
      <c r="L442" s="15"/>
    </row>
    <row r="443">
      <c r="A443" s="17"/>
      <c r="B443" s="17"/>
      <c r="C443" s="17"/>
      <c r="D443" s="17"/>
      <c r="E443" s="17"/>
      <c r="F443" s="17"/>
      <c r="G443" s="17"/>
      <c r="H443" s="17" t="b">
        <v>0</v>
      </c>
      <c r="I443" s="17"/>
      <c r="J443" s="17" t="b">
        <v>0</v>
      </c>
      <c r="K443" s="17" t="b">
        <v>0</v>
      </c>
      <c r="L443" s="17"/>
    </row>
    <row r="444">
      <c r="A444" s="15"/>
      <c r="B444" s="15"/>
      <c r="C444" s="15"/>
      <c r="D444" s="15"/>
      <c r="E444" s="15"/>
      <c r="F444" s="15"/>
      <c r="G444" s="15"/>
      <c r="H444" s="15" t="b">
        <v>0</v>
      </c>
      <c r="I444" s="15"/>
      <c r="J444" s="15" t="b">
        <v>0</v>
      </c>
      <c r="K444" s="15" t="b">
        <v>0</v>
      </c>
      <c r="L444" s="15"/>
    </row>
    <row r="445">
      <c r="A445" s="17"/>
      <c r="B445" s="17"/>
      <c r="C445" s="17"/>
      <c r="D445" s="17"/>
      <c r="E445" s="17"/>
      <c r="F445" s="17"/>
      <c r="G445" s="17"/>
      <c r="H445" s="17" t="b">
        <v>0</v>
      </c>
      <c r="I445" s="17"/>
      <c r="J445" s="17" t="b">
        <v>0</v>
      </c>
      <c r="K445" s="17" t="b">
        <v>0</v>
      </c>
      <c r="L445" s="17"/>
    </row>
    <row r="446">
      <c r="A446" s="15"/>
      <c r="B446" s="15"/>
      <c r="C446" s="15"/>
      <c r="D446" s="15"/>
      <c r="E446" s="15"/>
      <c r="F446" s="15"/>
      <c r="G446" s="15"/>
      <c r="H446" s="15" t="b">
        <v>0</v>
      </c>
      <c r="I446" s="15"/>
      <c r="J446" s="15" t="b">
        <v>0</v>
      </c>
      <c r="K446" s="15" t="b">
        <v>0</v>
      </c>
      <c r="L446" s="15"/>
    </row>
    <row r="447">
      <c r="A447" s="17"/>
      <c r="B447" s="17"/>
      <c r="C447" s="17"/>
      <c r="D447" s="17"/>
      <c r="E447" s="17"/>
      <c r="F447" s="17"/>
      <c r="G447" s="17"/>
      <c r="H447" s="17" t="b">
        <v>0</v>
      </c>
      <c r="I447" s="17"/>
      <c r="J447" s="17" t="b">
        <v>0</v>
      </c>
      <c r="K447" s="17" t="b">
        <v>0</v>
      </c>
      <c r="L447" s="17"/>
    </row>
    <row r="448">
      <c r="A448" s="15"/>
      <c r="B448" s="15"/>
      <c r="C448" s="15"/>
      <c r="D448" s="15"/>
      <c r="E448" s="15"/>
      <c r="F448" s="15"/>
      <c r="G448" s="15"/>
      <c r="H448" s="15" t="b">
        <v>0</v>
      </c>
      <c r="I448" s="15"/>
      <c r="J448" s="15" t="b">
        <v>0</v>
      </c>
      <c r="K448" s="15" t="b">
        <v>0</v>
      </c>
      <c r="L448" s="15"/>
    </row>
    <row r="449">
      <c r="A449" s="17"/>
      <c r="B449" s="17"/>
      <c r="C449" s="17"/>
      <c r="D449" s="17"/>
      <c r="E449" s="17"/>
      <c r="F449" s="17"/>
      <c r="G449" s="17"/>
      <c r="H449" s="17" t="b">
        <v>0</v>
      </c>
      <c r="I449" s="17"/>
      <c r="J449" s="17" t="b">
        <v>0</v>
      </c>
      <c r="K449" s="17" t="b">
        <v>0</v>
      </c>
      <c r="L449" s="17"/>
    </row>
    <row r="450">
      <c r="A450" s="15"/>
      <c r="B450" s="15"/>
      <c r="C450" s="15"/>
      <c r="D450" s="15"/>
      <c r="E450" s="15"/>
      <c r="F450" s="15"/>
      <c r="G450" s="15"/>
      <c r="H450" s="15" t="b">
        <v>0</v>
      </c>
      <c r="I450" s="15"/>
      <c r="J450" s="15" t="b">
        <v>0</v>
      </c>
      <c r="K450" s="15" t="b">
        <v>0</v>
      </c>
      <c r="L450" s="15"/>
    </row>
    <row r="451">
      <c r="A451" s="17"/>
      <c r="B451" s="17"/>
      <c r="C451" s="17"/>
      <c r="D451" s="17"/>
      <c r="E451" s="17"/>
      <c r="F451" s="17"/>
      <c r="G451" s="17"/>
      <c r="H451" s="17" t="b">
        <v>0</v>
      </c>
      <c r="I451" s="17"/>
      <c r="J451" s="17" t="b">
        <v>0</v>
      </c>
      <c r="K451" s="17" t="b">
        <v>0</v>
      </c>
      <c r="L451" s="17"/>
    </row>
    <row r="452">
      <c r="A452" s="15"/>
      <c r="B452" s="15"/>
      <c r="C452" s="15"/>
      <c r="D452" s="15"/>
      <c r="E452" s="15"/>
      <c r="F452" s="15"/>
      <c r="G452" s="15"/>
      <c r="H452" s="15" t="b">
        <v>0</v>
      </c>
      <c r="I452" s="15"/>
      <c r="J452" s="15" t="b">
        <v>0</v>
      </c>
      <c r="K452" s="15" t="b">
        <v>0</v>
      </c>
      <c r="L452" s="15"/>
    </row>
    <row r="453">
      <c r="A453" s="17"/>
      <c r="B453" s="17"/>
      <c r="C453" s="17"/>
      <c r="D453" s="17"/>
      <c r="E453" s="17"/>
      <c r="F453" s="17"/>
      <c r="G453" s="17"/>
      <c r="H453" s="17" t="b">
        <v>0</v>
      </c>
      <c r="I453" s="17"/>
      <c r="J453" s="17" t="b">
        <v>0</v>
      </c>
      <c r="K453" s="17" t="b">
        <v>0</v>
      </c>
      <c r="L453" s="17"/>
    </row>
    <row r="454">
      <c r="A454" s="15"/>
      <c r="B454" s="15"/>
      <c r="C454" s="15"/>
      <c r="D454" s="15"/>
      <c r="E454" s="15"/>
      <c r="F454" s="15"/>
      <c r="G454" s="15"/>
      <c r="H454" s="15" t="b">
        <v>0</v>
      </c>
      <c r="I454" s="15"/>
      <c r="J454" s="15" t="b">
        <v>0</v>
      </c>
      <c r="K454" s="15" t="b">
        <v>0</v>
      </c>
      <c r="L454" s="15"/>
    </row>
    <row r="455">
      <c r="A455" s="17"/>
      <c r="B455" s="17"/>
      <c r="C455" s="17"/>
      <c r="D455" s="17"/>
      <c r="E455" s="17"/>
      <c r="F455" s="17"/>
      <c r="G455" s="17"/>
      <c r="H455" s="17" t="b">
        <v>0</v>
      </c>
      <c r="I455" s="17"/>
      <c r="J455" s="17" t="b">
        <v>0</v>
      </c>
      <c r="K455" s="17" t="b">
        <v>0</v>
      </c>
      <c r="L455" s="17"/>
    </row>
    <row r="456">
      <c r="A456" s="15"/>
      <c r="B456" s="15"/>
      <c r="C456" s="15"/>
      <c r="D456" s="15"/>
      <c r="E456" s="15"/>
      <c r="F456" s="15"/>
      <c r="G456" s="15"/>
      <c r="H456" s="15" t="b">
        <v>0</v>
      </c>
      <c r="I456" s="15"/>
      <c r="J456" s="15" t="b">
        <v>0</v>
      </c>
      <c r="K456" s="15" t="b">
        <v>0</v>
      </c>
      <c r="L456" s="15"/>
    </row>
    <row r="457">
      <c r="A457" s="17"/>
      <c r="B457" s="17"/>
      <c r="C457" s="17"/>
      <c r="D457" s="17"/>
      <c r="E457" s="17"/>
      <c r="F457" s="17"/>
      <c r="G457" s="17"/>
      <c r="H457" s="17" t="b">
        <v>0</v>
      </c>
      <c r="I457" s="17"/>
      <c r="J457" s="17" t="b">
        <v>0</v>
      </c>
      <c r="K457" s="17" t="b">
        <v>0</v>
      </c>
      <c r="L457" s="17"/>
    </row>
    <row r="458">
      <c r="A458" s="15"/>
      <c r="B458" s="15"/>
      <c r="C458" s="15"/>
      <c r="D458" s="15"/>
      <c r="E458" s="15"/>
      <c r="F458" s="15"/>
      <c r="G458" s="15"/>
      <c r="H458" s="15" t="b">
        <v>0</v>
      </c>
      <c r="I458" s="15"/>
      <c r="J458" s="15" t="b">
        <v>0</v>
      </c>
      <c r="K458" s="15" t="b">
        <v>0</v>
      </c>
      <c r="L458" s="15"/>
    </row>
    <row r="459">
      <c r="A459" s="17"/>
      <c r="B459" s="17"/>
      <c r="C459" s="17"/>
      <c r="D459" s="17"/>
      <c r="E459" s="17"/>
      <c r="F459" s="17"/>
      <c r="G459" s="17"/>
      <c r="H459" s="17" t="b">
        <v>0</v>
      </c>
      <c r="I459" s="17"/>
      <c r="J459" s="17" t="b">
        <v>0</v>
      </c>
      <c r="K459" s="17" t="b">
        <v>0</v>
      </c>
      <c r="L459" s="17"/>
    </row>
    <row r="460">
      <c r="A460" s="15"/>
      <c r="B460" s="15"/>
      <c r="C460" s="15"/>
      <c r="D460" s="15"/>
      <c r="E460" s="15"/>
      <c r="F460" s="15"/>
      <c r="G460" s="15"/>
      <c r="H460" s="15" t="b">
        <v>0</v>
      </c>
      <c r="I460" s="15"/>
      <c r="J460" s="15" t="b">
        <v>0</v>
      </c>
      <c r="K460" s="15" t="b">
        <v>0</v>
      </c>
      <c r="L460" s="15"/>
    </row>
    <row r="461">
      <c r="A461" s="17"/>
      <c r="B461" s="17"/>
      <c r="C461" s="17"/>
      <c r="D461" s="17"/>
      <c r="E461" s="17"/>
      <c r="F461" s="17"/>
      <c r="G461" s="17"/>
      <c r="H461" s="17" t="b">
        <v>0</v>
      </c>
      <c r="I461" s="17"/>
      <c r="J461" s="17" t="b">
        <v>0</v>
      </c>
      <c r="K461" s="17" t="b">
        <v>0</v>
      </c>
      <c r="L461" s="17"/>
    </row>
    <row r="462">
      <c r="A462" s="15"/>
      <c r="B462" s="15"/>
      <c r="C462" s="15"/>
      <c r="D462" s="15"/>
      <c r="E462" s="15"/>
      <c r="F462" s="15"/>
      <c r="G462" s="15"/>
      <c r="H462" s="15" t="b">
        <v>0</v>
      </c>
      <c r="I462" s="15"/>
      <c r="J462" s="15" t="b">
        <v>0</v>
      </c>
      <c r="K462" s="15" t="b">
        <v>0</v>
      </c>
      <c r="L462" s="15"/>
    </row>
    <row r="463">
      <c r="A463" s="17"/>
      <c r="B463" s="17"/>
      <c r="C463" s="17"/>
      <c r="D463" s="17"/>
      <c r="E463" s="17"/>
      <c r="F463" s="17"/>
      <c r="G463" s="17"/>
      <c r="H463" s="17" t="b">
        <v>0</v>
      </c>
      <c r="I463" s="17"/>
      <c r="J463" s="17" t="b">
        <v>0</v>
      </c>
      <c r="K463" s="17" t="b">
        <v>0</v>
      </c>
      <c r="L463" s="17"/>
    </row>
    <row r="464">
      <c r="A464" s="15"/>
      <c r="B464" s="15"/>
      <c r="C464" s="15"/>
      <c r="D464" s="15"/>
      <c r="E464" s="15"/>
      <c r="F464" s="15"/>
      <c r="G464" s="15"/>
      <c r="H464" s="15" t="b">
        <v>0</v>
      </c>
      <c r="I464" s="15"/>
      <c r="J464" s="15" t="b">
        <v>0</v>
      </c>
      <c r="K464" s="15" t="b">
        <v>0</v>
      </c>
      <c r="L464" s="15"/>
    </row>
    <row r="465">
      <c r="A465" s="17"/>
      <c r="B465" s="17"/>
      <c r="C465" s="17"/>
      <c r="D465" s="17"/>
      <c r="E465" s="17"/>
      <c r="F465" s="17"/>
      <c r="G465" s="17"/>
      <c r="H465" s="17" t="b">
        <v>0</v>
      </c>
      <c r="I465" s="17"/>
      <c r="J465" s="17" t="b">
        <v>0</v>
      </c>
      <c r="K465" s="17" t="b">
        <v>0</v>
      </c>
      <c r="L465" s="17"/>
    </row>
    <row r="466">
      <c r="A466" s="15"/>
      <c r="B466" s="15"/>
      <c r="C466" s="15"/>
      <c r="D466" s="15"/>
      <c r="E466" s="15"/>
      <c r="F466" s="15"/>
      <c r="G466" s="15"/>
      <c r="H466" s="15" t="b">
        <v>0</v>
      </c>
      <c r="I466" s="15"/>
      <c r="J466" s="15" t="b">
        <v>0</v>
      </c>
      <c r="K466" s="15" t="b">
        <v>0</v>
      </c>
      <c r="L466" s="15"/>
    </row>
    <row r="467">
      <c r="A467" s="17"/>
      <c r="B467" s="17"/>
      <c r="C467" s="17"/>
      <c r="D467" s="17"/>
      <c r="E467" s="17"/>
      <c r="F467" s="17"/>
      <c r="G467" s="17"/>
      <c r="H467" s="17" t="b">
        <v>0</v>
      </c>
      <c r="I467" s="17"/>
      <c r="J467" s="17" t="b">
        <v>0</v>
      </c>
      <c r="K467" s="17" t="b">
        <v>0</v>
      </c>
      <c r="L467" s="17"/>
    </row>
    <row r="468">
      <c r="A468" s="15"/>
      <c r="B468" s="15"/>
      <c r="C468" s="15"/>
      <c r="D468" s="15"/>
      <c r="E468" s="15"/>
      <c r="F468" s="15"/>
      <c r="G468" s="15"/>
      <c r="H468" s="15" t="b">
        <v>0</v>
      </c>
      <c r="I468" s="15"/>
      <c r="J468" s="15" t="b">
        <v>0</v>
      </c>
      <c r="K468" s="15" t="b">
        <v>0</v>
      </c>
      <c r="L468" s="15"/>
    </row>
    <row r="469">
      <c r="A469" s="17"/>
      <c r="B469" s="17"/>
      <c r="C469" s="17"/>
      <c r="D469" s="17"/>
      <c r="E469" s="17"/>
      <c r="F469" s="17"/>
      <c r="G469" s="17"/>
      <c r="H469" s="17" t="b">
        <v>0</v>
      </c>
      <c r="I469" s="17"/>
      <c r="J469" s="17" t="b">
        <v>0</v>
      </c>
      <c r="K469" s="17" t="b">
        <v>0</v>
      </c>
      <c r="L469" s="17"/>
    </row>
    <row r="470">
      <c r="A470" s="15"/>
      <c r="B470" s="15"/>
      <c r="C470" s="15"/>
      <c r="D470" s="15"/>
      <c r="E470" s="15"/>
      <c r="F470" s="15"/>
      <c r="G470" s="15"/>
      <c r="H470" s="15" t="b">
        <v>0</v>
      </c>
      <c r="I470" s="15"/>
      <c r="J470" s="15" t="b">
        <v>0</v>
      </c>
      <c r="K470" s="15" t="b">
        <v>0</v>
      </c>
      <c r="L470" s="15"/>
    </row>
    <row r="471">
      <c r="A471" s="17"/>
      <c r="B471" s="17"/>
      <c r="C471" s="17"/>
      <c r="D471" s="17"/>
      <c r="E471" s="17"/>
      <c r="F471" s="17"/>
      <c r="G471" s="17"/>
      <c r="H471" s="17" t="b">
        <v>0</v>
      </c>
      <c r="I471" s="17"/>
      <c r="J471" s="17" t="b">
        <v>0</v>
      </c>
      <c r="K471" s="17" t="b">
        <v>0</v>
      </c>
      <c r="L471" s="17"/>
    </row>
    <row r="472">
      <c r="A472" s="15"/>
      <c r="B472" s="15"/>
      <c r="C472" s="15"/>
      <c r="D472" s="15"/>
      <c r="E472" s="15"/>
      <c r="F472" s="15"/>
      <c r="G472" s="15"/>
      <c r="H472" s="15" t="b">
        <v>0</v>
      </c>
      <c r="I472" s="15"/>
      <c r="J472" s="15" t="b">
        <v>0</v>
      </c>
      <c r="K472" s="15" t="b">
        <v>0</v>
      </c>
      <c r="L472" s="15"/>
    </row>
    <row r="473">
      <c r="A473" s="17"/>
      <c r="B473" s="17"/>
      <c r="C473" s="17"/>
      <c r="D473" s="17"/>
      <c r="E473" s="17"/>
      <c r="F473" s="17"/>
      <c r="G473" s="17"/>
      <c r="H473" s="17" t="b">
        <v>0</v>
      </c>
      <c r="I473" s="17"/>
      <c r="J473" s="17" t="b">
        <v>0</v>
      </c>
      <c r="K473" s="17" t="b">
        <v>0</v>
      </c>
      <c r="L473" s="17"/>
    </row>
    <row r="474">
      <c r="A474" s="15"/>
      <c r="B474" s="15"/>
      <c r="C474" s="15"/>
      <c r="D474" s="15"/>
      <c r="E474" s="15"/>
      <c r="F474" s="15"/>
      <c r="G474" s="15"/>
      <c r="H474" s="15" t="b">
        <v>0</v>
      </c>
      <c r="I474" s="15"/>
      <c r="J474" s="15" t="b">
        <v>0</v>
      </c>
      <c r="K474" s="15" t="b">
        <v>0</v>
      </c>
      <c r="L474" s="15"/>
    </row>
    <row r="475">
      <c r="A475" s="17"/>
      <c r="B475" s="17"/>
      <c r="C475" s="17"/>
      <c r="D475" s="17"/>
      <c r="E475" s="17"/>
      <c r="F475" s="17"/>
      <c r="G475" s="17"/>
      <c r="H475" s="17" t="b">
        <v>0</v>
      </c>
      <c r="I475" s="17"/>
      <c r="J475" s="17" t="b">
        <v>0</v>
      </c>
      <c r="K475" s="17" t="b">
        <v>0</v>
      </c>
      <c r="L475" s="17"/>
    </row>
    <row r="476">
      <c r="A476" s="15"/>
      <c r="B476" s="15"/>
      <c r="C476" s="15"/>
      <c r="D476" s="15"/>
      <c r="E476" s="15"/>
      <c r="F476" s="15"/>
      <c r="G476" s="15"/>
      <c r="H476" s="15" t="b">
        <v>0</v>
      </c>
      <c r="I476" s="15"/>
      <c r="J476" s="15" t="b">
        <v>0</v>
      </c>
      <c r="K476" s="15" t="b">
        <v>0</v>
      </c>
      <c r="L476" s="15"/>
    </row>
    <row r="477">
      <c r="A477" s="17"/>
      <c r="B477" s="17"/>
      <c r="C477" s="17"/>
      <c r="D477" s="17"/>
      <c r="E477" s="17"/>
      <c r="F477" s="17"/>
      <c r="G477" s="17"/>
      <c r="H477" s="17" t="b">
        <v>0</v>
      </c>
      <c r="I477" s="17"/>
      <c r="J477" s="17" t="b">
        <v>0</v>
      </c>
      <c r="K477" s="17" t="b">
        <v>0</v>
      </c>
      <c r="L477" s="17"/>
    </row>
    <row r="478">
      <c r="A478" s="15"/>
      <c r="B478" s="15"/>
      <c r="C478" s="15"/>
      <c r="D478" s="15"/>
      <c r="E478" s="15"/>
      <c r="F478" s="15"/>
      <c r="G478" s="15"/>
      <c r="H478" s="15" t="b">
        <v>0</v>
      </c>
      <c r="I478" s="15"/>
      <c r="J478" s="15" t="b">
        <v>0</v>
      </c>
      <c r="K478" s="15" t="b">
        <v>0</v>
      </c>
      <c r="L478" s="15"/>
    </row>
    <row r="479">
      <c r="A479" s="17"/>
      <c r="B479" s="17"/>
      <c r="C479" s="17"/>
      <c r="D479" s="17"/>
      <c r="E479" s="17"/>
      <c r="F479" s="17"/>
      <c r="G479" s="17"/>
      <c r="H479" s="17" t="b">
        <v>0</v>
      </c>
      <c r="I479" s="17"/>
      <c r="J479" s="17" t="b">
        <v>0</v>
      </c>
      <c r="K479" s="17" t="b">
        <v>0</v>
      </c>
      <c r="L479" s="17"/>
    </row>
    <row r="480">
      <c r="A480" s="15"/>
      <c r="B480" s="15"/>
      <c r="C480" s="15"/>
      <c r="D480" s="15"/>
      <c r="E480" s="15"/>
      <c r="F480" s="15"/>
      <c r="G480" s="15"/>
      <c r="H480" s="15" t="b">
        <v>0</v>
      </c>
      <c r="I480" s="15"/>
      <c r="J480" s="15" t="b">
        <v>0</v>
      </c>
      <c r="K480" s="15" t="b">
        <v>0</v>
      </c>
      <c r="L480" s="15"/>
    </row>
    <row r="481">
      <c r="A481" s="17"/>
      <c r="B481" s="17"/>
      <c r="C481" s="17"/>
      <c r="D481" s="17"/>
      <c r="E481" s="17"/>
      <c r="F481" s="17"/>
      <c r="G481" s="17"/>
      <c r="H481" s="17" t="b">
        <v>0</v>
      </c>
      <c r="I481" s="17"/>
      <c r="J481" s="17" t="b">
        <v>0</v>
      </c>
      <c r="K481" s="17" t="b">
        <v>0</v>
      </c>
      <c r="L481" s="17"/>
    </row>
    <row r="482">
      <c r="A482" s="15"/>
      <c r="B482" s="15"/>
      <c r="C482" s="15"/>
      <c r="D482" s="15"/>
      <c r="E482" s="15"/>
      <c r="F482" s="15"/>
      <c r="G482" s="15"/>
      <c r="H482" s="15" t="b">
        <v>0</v>
      </c>
      <c r="I482" s="15"/>
      <c r="J482" s="15" t="b">
        <v>0</v>
      </c>
      <c r="K482" s="15" t="b">
        <v>0</v>
      </c>
      <c r="L482" s="15"/>
    </row>
    <row r="483">
      <c r="A483" s="17"/>
      <c r="B483" s="17"/>
      <c r="C483" s="17"/>
      <c r="D483" s="17"/>
      <c r="E483" s="17"/>
      <c r="F483" s="17"/>
      <c r="G483" s="17"/>
      <c r="H483" s="17" t="b">
        <v>0</v>
      </c>
      <c r="I483" s="17"/>
      <c r="J483" s="17" t="b">
        <v>0</v>
      </c>
      <c r="K483" s="17" t="b">
        <v>0</v>
      </c>
      <c r="L483" s="17"/>
    </row>
    <row r="484">
      <c r="A484" s="15"/>
      <c r="B484" s="15"/>
      <c r="C484" s="15"/>
      <c r="D484" s="15"/>
      <c r="E484" s="15"/>
      <c r="F484" s="15"/>
      <c r="G484" s="15"/>
      <c r="H484" s="15" t="b">
        <v>0</v>
      </c>
      <c r="I484" s="15"/>
      <c r="J484" s="15" t="b">
        <v>0</v>
      </c>
      <c r="K484" s="15" t="b">
        <v>0</v>
      </c>
      <c r="L484" s="15"/>
    </row>
    <row r="485">
      <c r="A485" s="17"/>
      <c r="B485" s="17"/>
      <c r="C485" s="17"/>
      <c r="D485" s="17"/>
      <c r="E485" s="17"/>
      <c r="F485" s="17"/>
      <c r="G485" s="17"/>
      <c r="H485" s="17" t="b">
        <v>0</v>
      </c>
      <c r="I485" s="17"/>
      <c r="J485" s="17" t="b">
        <v>0</v>
      </c>
      <c r="K485" s="17" t="b">
        <v>0</v>
      </c>
      <c r="L485" s="17"/>
    </row>
    <row r="486">
      <c r="A486" s="15"/>
      <c r="B486" s="15"/>
      <c r="C486" s="15"/>
      <c r="D486" s="15"/>
      <c r="E486" s="15"/>
      <c r="F486" s="15"/>
      <c r="G486" s="15"/>
      <c r="H486" s="15" t="b">
        <v>0</v>
      </c>
      <c r="I486" s="15"/>
      <c r="J486" s="15" t="b">
        <v>0</v>
      </c>
      <c r="K486" s="15" t="b">
        <v>0</v>
      </c>
      <c r="L486" s="15"/>
    </row>
    <row r="487">
      <c r="A487" s="17"/>
      <c r="B487" s="17"/>
      <c r="C487" s="17"/>
      <c r="D487" s="17"/>
      <c r="E487" s="17"/>
      <c r="F487" s="17"/>
      <c r="G487" s="17"/>
      <c r="H487" s="17" t="b">
        <v>0</v>
      </c>
      <c r="I487" s="17"/>
      <c r="J487" s="17" t="b">
        <v>0</v>
      </c>
      <c r="K487" s="17" t="b">
        <v>0</v>
      </c>
      <c r="L487" s="17"/>
    </row>
    <row r="488">
      <c r="A488" s="15"/>
      <c r="B488" s="15"/>
      <c r="C488" s="15"/>
      <c r="D488" s="15"/>
      <c r="E488" s="15"/>
      <c r="F488" s="15"/>
      <c r="G488" s="15"/>
      <c r="H488" s="15" t="b">
        <v>0</v>
      </c>
      <c r="I488" s="15"/>
      <c r="J488" s="15" t="b">
        <v>0</v>
      </c>
      <c r="K488" s="15" t="b">
        <v>0</v>
      </c>
      <c r="L488" s="15"/>
    </row>
    <row r="489">
      <c r="A489" s="17"/>
      <c r="B489" s="17"/>
      <c r="C489" s="17"/>
      <c r="D489" s="17"/>
      <c r="E489" s="17"/>
      <c r="F489" s="17"/>
      <c r="G489" s="17"/>
      <c r="H489" s="17" t="b">
        <v>0</v>
      </c>
      <c r="I489" s="17"/>
      <c r="J489" s="17" t="b">
        <v>0</v>
      </c>
      <c r="K489" s="17" t="b">
        <v>0</v>
      </c>
      <c r="L489" s="17"/>
    </row>
    <row r="490">
      <c r="A490" s="15"/>
      <c r="B490" s="15"/>
      <c r="C490" s="15"/>
      <c r="D490" s="15"/>
      <c r="E490" s="15"/>
      <c r="F490" s="15"/>
      <c r="G490" s="15"/>
      <c r="H490" s="15" t="b">
        <v>0</v>
      </c>
      <c r="I490" s="15"/>
      <c r="J490" s="15" t="b">
        <v>0</v>
      </c>
      <c r="K490" s="15" t="b">
        <v>0</v>
      </c>
      <c r="L490" s="15"/>
    </row>
    <row r="491">
      <c r="A491" s="17"/>
      <c r="B491" s="17"/>
      <c r="C491" s="17"/>
      <c r="D491" s="17"/>
      <c r="E491" s="17"/>
      <c r="F491" s="17"/>
      <c r="G491" s="17"/>
      <c r="H491" s="17" t="b">
        <v>0</v>
      </c>
      <c r="I491" s="17"/>
      <c r="J491" s="17" t="b">
        <v>0</v>
      </c>
      <c r="K491" s="17" t="b">
        <v>0</v>
      </c>
      <c r="L491" s="17"/>
    </row>
    <row r="492">
      <c r="A492" s="15"/>
      <c r="B492" s="15"/>
      <c r="C492" s="15"/>
      <c r="D492" s="15"/>
      <c r="E492" s="15"/>
      <c r="F492" s="15"/>
      <c r="G492" s="15"/>
      <c r="H492" s="15" t="b">
        <v>0</v>
      </c>
      <c r="I492" s="15"/>
      <c r="J492" s="15" t="b">
        <v>0</v>
      </c>
      <c r="K492" s="15" t="b">
        <v>0</v>
      </c>
      <c r="L492" s="15"/>
    </row>
    <row r="493">
      <c r="A493" s="17"/>
      <c r="B493" s="17"/>
      <c r="C493" s="17"/>
      <c r="D493" s="17"/>
      <c r="E493" s="17"/>
      <c r="F493" s="17"/>
      <c r="G493" s="17"/>
      <c r="H493" s="17" t="b">
        <v>0</v>
      </c>
      <c r="I493" s="17"/>
      <c r="J493" s="17" t="b">
        <v>0</v>
      </c>
      <c r="K493" s="17" t="b">
        <v>0</v>
      </c>
      <c r="L493" s="17"/>
    </row>
    <row r="494">
      <c r="A494" s="15"/>
      <c r="B494" s="15"/>
      <c r="C494" s="15"/>
      <c r="D494" s="15"/>
      <c r="E494" s="15"/>
      <c r="F494" s="15"/>
      <c r="G494" s="15"/>
      <c r="H494" s="15" t="b">
        <v>0</v>
      </c>
      <c r="I494" s="15"/>
      <c r="J494" s="15" t="b">
        <v>0</v>
      </c>
      <c r="K494" s="15" t="b">
        <v>0</v>
      </c>
      <c r="L494" s="15"/>
    </row>
    <row r="495">
      <c r="A495" s="17"/>
      <c r="B495" s="17"/>
      <c r="C495" s="17"/>
      <c r="D495" s="17"/>
      <c r="E495" s="17"/>
      <c r="F495" s="17"/>
      <c r="G495" s="17"/>
      <c r="H495" s="17" t="b">
        <v>0</v>
      </c>
      <c r="I495" s="17"/>
      <c r="J495" s="17" t="b">
        <v>0</v>
      </c>
      <c r="K495" s="17" t="b">
        <v>0</v>
      </c>
      <c r="L495" s="17"/>
    </row>
    <row r="496">
      <c r="A496" s="15"/>
      <c r="B496" s="15"/>
      <c r="C496" s="15"/>
      <c r="D496" s="15"/>
      <c r="E496" s="15"/>
      <c r="F496" s="15"/>
      <c r="G496" s="15"/>
      <c r="H496" s="15" t="b">
        <v>0</v>
      </c>
      <c r="I496" s="15"/>
      <c r="J496" s="15" t="b">
        <v>0</v>
      </c>
      <c r="K496" s="15" t="b">
        <v>0</v>
      </c>
      <c r="L496" s="15"/>
    </row>
    <row r="497">
      <c r="A497" s="17"/>
      <c r="B497" s="17"/>
      <c r="C497" s="17"/>
      <c r="D497" s="17"/>
      <c r="E497" s="17"/>
      <c r="F497" s="17"/>
      <c r="G497" s="17"/>
      <c r="H497" s="17" t="b">
        <v>0</v>
      </c>
      <c r="I497" s="17"/>
      <c r="J497" s="17" t="b">
        <v>0</v>
      </c>
      <c r="K497" s="17" t="b">
        <v>0</v>
      </c>
      <c r="L497" s="17"/>
    </row>
    <row r="498">
      <c r="A498" s="15"/>
      <c r="B498" s="15"/>
      <c r="C498" s="15"/>
      <c r="D498" s="15"/>
      <c r="E498" s="15"/>
      <c r="F498" s="15"/>
      <c r="G498" s="15"/>
      <c r="H498" s="15" t="b">
        <v>0</v>
      </c>
      <c r="I498" s="15"/>
      <c r="J498" s="15" t="b">
        <v>0</v>
      </c>
      <c r="K498" s="15" t="b">
        <v>0</v>
      </c>
      <c r="L498" s="15"/>
    </row>
    <row r="499">
      <c r="A499" s="17"/>
      <c r="B499" s="17"/>
      <c r="C499" s="17"/>
      <c r="D499" s="17"/>
      <c r="E499" s="17"/>
      <c r="F499" s="17"/>
      <c r="G499" s="17"/>
      <c r="H499" s="17" t="b">
        <v>0</v>
      </c>
      <c r="I499" s="17"/>
      <c r="J499" s="17" t="b">
        <v>0</v>
      </c>
      <c r="K499" s="17" t="b">
        <v>0</v>
      </c>
      <c r="L499" s="17"/>
    </row>
    <row r="500">
      <c r="A500" s="15"/>
      <c r="B500" s="15"/>
      <c r="C500" s="15"/>
      <c r="D500" s="15"/>
      <c r="E500" s="15"/>
      <c r="F500" s="15"/>
      <c r="G500" s="15"/>
      <c r="H500" s="15" t="b">
        <v>0</v>
      </c>
      <c r="I500" s="15"/>
      <c r="J500" s="15" t="b">
        <v>0</v>
      </c>
      <c r="K500" s="15" t="b">
        <v>0</v>
      </c>
      <c r="L500" s="15"/>
    </row>
    <row r="501">
      <c r="A501" s="17"/>
      <c r="B501" s="17"/>
      <c r="C501" s="17"/>
      <c r="D501" s="17"/>
      <c r="E501" s="17"/>
      <c r="F501" s="17"/>
      <c r="G501" s="17"/>
      <c r="H501" s="17" t="b">
        <v>0</v>
      </c>
      <c r="I501" s="17"/>
      <c r="J501" s="17" t="b">
        <v>0</v>
      </c>
      <c r="K501" s="17" t="b">
        <v>0</v>
      </c>
      <c r="L501" s="17"/>
    </row>
    <row r="502">
      <c r="A502" s="15"/>
      <c r="B502" s="15"/>
      <c r="C502" s="15"/>
      <c r="D502" s="15"/>
      <c r="E502" s="15"/>
      <c r="F502" s="15"/>
      <c r="G502" s="15"/>
      <c r="H502" s="15" t="b">
        <v>0</v>
      </c>
      <c r="I502" s="15"/>
      <c r="J502" s="15" t="b">
        <v>0</v>
      </c>
      <c r="K502" s="15" t="b">
        <v>0</v>
      </c>
      <c r="L502" s="15"/>
    </row>
    <row r="503">
      <c r="A503" s="17"/>
      <c r="B503" s="17"/>
      <c r="C503" s="17"/>
      <c r="D503" s="17"/>
      <c r="E503" s="17"/>
      <c r="F503" s="17"/>
      <c r="G503" s="17"/>
      <c r="H503" s="17" t="b">
        <v>0</v>
      </c>
      <c r="I503" s="17"/>
      <c r="J503" s="17" t="b">
        <v>0</v>
      </c>
      <c r="K503" s="17" t="b">
        <v>0</v>
      </c>
      <c r="L503" s="17"/>
    </row>
    <row r="504">
      <c r="A504" s="15"/>
      <c r="B504" s="15"/>
      <c r="C504" s="15"/>
      <c r="D504" s="15"/>
      <c r="E504" s="15"/>
      <c r="F504" s="15"/>
      <c r="G504" s="15"/>
      <c r="H504" s="15" t="b">
        <v>0</v>
      </c>
      <c r="I504" s="15"/>
      <c r="J504" s="15" t="b">
        <v>0</v>
      </c>
      <c r="K504" s="15" t="b">
        <v>0</v>
      </c>
      <c r="L504" s="15"/>
    </row>
    <row r="505">
      <c r="A505" s="17"/>
      <c r="B505" s="17"/>
      <c r="C505" s="17"/>
      <c r="D505" s="17"/>
      <c r="E505" s="17"/>
      <c r="F505" s="17"/>
      <c r="G505" s="17"/>
      <c r="H505" s="17" t="b">
        <v>0</v>
      </c>
      <c r="I505" s="17"/>
      <c r="J505" s="17" t="b">
        <v>0</v>
      </c>
      <c r="K505" s="17" t="b">
        <v>0</v>
      </c>
      <c r="L505" s="17"/>
    </row>
    <row r="506">
      <c r="A506" s="15"/>
      <c r="B506" s="15"/>
      <c r="C506" s="15"/>
      <c r="D506" s="15"/>
      <c r="E506" s="15"/>
      <c r="F506" s="15"/>
      <c r="G506" s="15"/>
      <c r="H506" s="15" t="b">
        <v>0</v>
      </c>
      <c r="I506" s="15"/>
      <c r="J506" s="15" t="b">
        <v>0</v>
      </c>
      <c r="K506" s="15" t="b">
        <v>0</v>
      </c>
      <c r="L506" s="15"/>
    </row>
    <row r="507">
      <c r="A507" s="17"/>
      <c r="B507" s="17"/>
      <c r="C507" s="17"/>
      <c r="D507" s="17"/>
      <c r="E507" s="17"/>
      <c r="F507" s="17"/>
      <c r="G507" s="17"/>
      <c r="H507" s="17" t="b">
        <v>0</v>
      </c>
      <c r="I507" s="17"/>
      <c r="J507" s="17" t="b">
        <v>0</v>
      </c>
      <c r="K507" s="17" t="b">
        <v>0</v>
      </c>
      <c r="L507" s="17"/>
    </row>
    <row r="508">
      <c r="A508" s="15"/>
      <c r="B508" s="15"/>
      <c r="C508" s="15"/>
      <c r="D508" s="15"/>
      <c r="E508" s="15"/>
      <c r="F508" s="15"/>
      <c r="G508" s="15"/>
      <c r="H508" s="15" t="b">
        <v>0</v>
      </c>
      <c r="I508" s="15"/>
      <c r="J508" s="15" t="b">
        <v>0</v>
      </c>
      <c r="K508" s="15" t="b">
        <v>0</v>
      </c>
      <c r="L508" s="15"/>
    </row>
    <row r="509">
      <c r="A509" s="17"/>
      <c r="B509" s="17"/>
      <c r="C509" s="17"/>
      <c r="D509" s="17"/>
      <c r="E509" s="17"/>
      <c r="F509" s="17"/>
      <c r="G509" s="17"/>
      <c r="H509" s="17" t="b">
        <v>0</v>
      </c>
      <c r="I509" s="17"/>
      <c r="J509" s="17" t="b">
        <v>0</v>
      </c>
      <c r="K509" s="17" t="b">
        <v>0</v>
      </c>
      <c r="L509" s="17"/>
    </row>
    <row r="510">
      <c r="A510" s="15"/>
      <c r="B510" s="15"/>
      <c r="C510" s="15"/>
      <c r="D510" s="15"/>
      <c r="E510" s="15"/>
      <c r="F510" s="15"/>
      <c r="G510" s="15"/>
      <c r="H510" s="15" t="b">
        <v>0</v>
      </c>
      <c r="I510" s="15"/>
      <c r="J510" s="15" t="b">
        <v>0</v>
      </c>
      <c r="K510" s="15" t="b">
        <v>0</v>
      </c>
      <c r="L510" s="15"/>
    </row>
    <row r="511">
      <c r="A511" s="17"/>
      <c r="B511" s="17"/>
      <c r="C511" s="17"/>
      <c r="D511" s="17"/>
      <c r="E511" s="17"/>
      <c r="F511" s="17"/>
      <c r="G511" s="17"/>
      <c r="H511" s="17" t="b">
        <v>0</v>
      </c>
      <c r="I511" s="17"/>
      <c r="J511" s="17" t="b">
        <v>0</v>
      </c>
      <c r="K511" s="17" t="b">
        <v>0</v>
      </c>
      <c r="L511" s="17"/>
    </row>
    <row r="512">
      <c r="A512" s="15"/>
      <c r="B512" s="15"/>
      <c r="C512" s="15"/>
      <c r="D512" s="15"/>
      <c r="E512" s="15"/>
      <c r="F512" s="15"/>
      <c r="G512" s="15"/>
      <c r="H512" s="15" t="b">
        <v>0</v>
      </c>
      <c r="I512" s="15"/>
      <c r="J512" s="15" t="b">
        <v>0</v>
      </c>
      <c r="K512" s="15" t="b">
        <v>0</v>
      </c>
      <c r="L512" s="15"/>
    </row>
    <row r="513">
      <c r="A513" s="17"/>
      <c r="B513" s="17"/>
      <c r="C513" s="17"/>
      <c r="D513" s="17"/>
      <c r="E513" s="17"/>
      <c r="F513" s="17"/>
      <c r="G513" s="17"/>
      <c r="H513" s="17" t="b">
        <v>0</v>
      </c>
      <c r="I513" s="17"/>
      <c r="J513" s="17" t="b">
        <v>0</v>
      </c>
      <c r="K513" s="17" t="b">
        <v>0</v>
      </c>
      <c r="L513" s="17"/>
    </row>
    <row r="514">
      <c r="A514" s="15"/>
      <c r="B514" s="15"/>
      <c r="C514" s="15"/>
      <c r="D514" s="15"/>
      <c r="E514" s="15"/>
      <c r="F514" s="15"/>
      <c r="G514" s="15"/>
      <c r="H514" s="15" t="b">
        <v>0</v>
      </c>
      <c r="I514" s="15"/>
      <c r="J514" s="15" t="b">
        <v>0</v>
      </c>
      <c r="K514" s="15" t="b">
        <v>0</v>
      </c>
      <c r="L514" s="15"/>
    </row>
    <row r="515">
      <c r="A515" s="17"/>
      <c r="B515" s="17"/>
      <c r="C515" s="17"/>
      <c r="D515" s="17"/>
      <c r="E515" s="17"/>
      <c r="F515" s="17"/>
      <c r="G515" s="17"/>
      <c r="H515" s="17" t="b">
        <v>0</v>
      </c>
      <c r="I515" s="17"/>
      <c r="J515" s="17" t="b">
        <v>0</v>
      </c>
      <c r="K515" s="17" t="b">
        <v>0</v>
      </c>
      <c r="L515" s="17"/>
    </row>
    <row r="516">
      <c r="A516" s="15"/>
      <c r="B516" s="15"/>
      <c r="C516" s="15"/>
      <c r="D516" s="15"/>
      <c r="E516" s="15"/>
      <c r="F516" s="15"/>
      <c r="G516" s="15"/>
      <c r="H516" s="15" t="b">
        <v>0</v>
      </c>
      <c r="I516" s="15"/>
      <c r="J516" s="15" t="b">
        <v>0</v>
      </c>
      <c r="K516" s="15" t="b">
        <v>0</v>
      </c>
      <c r="L516" s="15"/>
    </row>
    <row r="517">
      <c r="A517" s="17"/>
      <c r="B517" s="17"/>
      <c r="C517" s="17"/>
      <c r="D517" s="17"/>
      <c r="E517" s="17"/>
      <c r="F517" s="17"/>
      <c r="G517" s="17"/>
      <c r="H517" s="17" t="b">
        <v>0</v>
      </c>
      <c r="I517" s="17"/>
      <c r="J517" s="17" t="b">
        <v>0</v>
      </c>
      <c r="K517" s="17" t="b">
        <v>0</v>
      </c>
      <c r="L517" s="17"/>
    </row>
    <row r="518">
      <c r="A518" s="15"/>
      <c r="B518" s="15"/>
      <c r="C518" s="15"/>
      <c r="D518" s="15"/>
      <c r="E518" s="15"/>
      <c r="F518" s="15"/>
      <c r="G518" s="15"/>
      <c r="H518" s="15" t="b">
        <v>0</v>
      </c>
      <c r="I518" s="15"/>
      <c r="J518" s="15" t="b">
        <v>0</v>
      </c>
      <c r="K518" s="15" t="b">
        <v>0</v>
      </c>
      <c r="L518" s="15"/>
    </row>
    <row r="519">
      <c r="A519" s="17"/>
      <c r="B519" s="17"/>
      <c r="C519" s="17"/>
      <c r="D519" s="17"/>
      <c r="E519" s="17"/>
      <c r="F519" s="17"/>
      <c r="G519" s="17"/>
      <c r="H519" s="17" t="b">
        <v>0</v>
      </c>
      <c r="I519" s="17"/>
      <c r="J519" s="17" t="b">
        <v>0</v>
      </c>
      <c r="K519" s="17" t="b">
        <v>0</v>
      </c>
      <c r="L519" s="17"/>
    </row>
    <row r="520">
      <c r="A520" s="15"/>
      <c r="B520" s="15"/>
      <c r="C520" s="15"/>
      <c r="D520" s="15"/>
      <c r="E520" s="15"/>
      <c r="F520" s="15"/>
      <c r="G520" s="15"/>
      <c r="H520" s="15" t="b">
        <v>0</v>
      </c>
      <c r="I520" s="15"/>
      <c r="J520" s="15" t="b">
        <v>0</v>
      </c>
      <c r="K520" s="15" t="b">
        <v>0</v>
      </c>
      <c r="L520" s="15"/>
    </row>
    <row r="521">
      <c r="A521" s="17"/>
      <c r="B521" s="17"/>
      <c r="C521" s="17"/>
      <c r="D521" s="17"/>
      <c r="E521" s="17"/>
      <c r="F521" s="17"/>
      <c r="G521" s="17"/>
      <c r="H521" s="17" t="b">
        <v>0</v>
      </c>
      <c r="I521" s="17"/>
      <c r="J521" s="17" t="b">
        <v>0</v>
      </c>
      <c r="K521" s="17" t="b">
        <v>0</v>
      </c>
      <c r="L521" s="17"/>
    </row>
    <row r="522">
      <c r="A522" s="15"/>
      <c r="B522" s="15"/>
      <c r="C522" s="15"/>
      <c r="D522" s="15"/>
      <c r="E522" s="15"/>
      <c r="F522" s="15"/>
      <c r="G522" s="15"/>
      <c r="H522" s="15" t="b">
        <v>0</v>
      </c>
      <c r="I522" s="15"/>
      <c r="J522" s="15" t="b">
        <v>0</v>
      </c>
      <c r="K522" s="15" t="b">
        <v>0</v>
      </c>
      <c r="L522" s="15"/>
    </row>
    <row r="523">
      <c r="A523" s="17"/>
      <c r="B523" s="17"/>
      <c r="C523" s="17"/>
      <c r="D523" s="17"/>
      <c r="E523" s="17"/>
      <c r="F523" s="17"/>
      <c r="G523" s="17"/>
      <c r="H523" s="17" t="b">
        <v>0</v>
      </c>
      <c r="I523" s="17"/>
      <c r="J523" s="17" t="b">
        <v>0</v>
      </c>
      <c r="K523" s="17" t="b">
        <v>0</v>
      </c>
      <c r="L523" s="17"/>
    </row>
    <row r="524">
      <c r="A524" s="15"/>
      <c r="B524" s="15"/>
      <c r="C524" s="15"/>
      <c r="D524" s="15"/>
      <c r="E524" s="15"/>
      <c r="F524" s="15"/>
      <c r="G524" s="15"/>
      <c r="H524" s="15" t="b">
        <v>0</v>
      </c>
      <c r="I524" s="15"/>
      <c r="J524" s="15" t="b">
        <v>0</v>
      </c>
      <c r="K524" s="15" t="b">
        <v>0</v>
      </c>
      <c r="L524" s="15"/>
    </row>
    <row r="525">
      <c r="A525" s="17"/>
      <c r="B525" s="17"/>
      <c r="C525" s="17"/>
      <c r="D525" s="17"/>
      <c r="E525" s="17"/>
      <c r="F525" s="17"/>
      <c r="G525" s="17"/>
      <c r="H525" s="17" t="b">
        <v>0</v>
      </c>
      <c r="I525" s="17"/>
      <c r="J525" s="17" t="b">
        <v>0</v>
      </c>
      <c r="K525" s="17" t="b">
        <v>0</v>
      </c>
      <c r="L525" s="17"/>
    </row>
    <row r="526">
      <c r="A526" s="15"/>
      <c r="B526" s="15"/>
      <c r="C526" s="15"/>
      <c r="D526" s="15"/>
      <c r="E526" s="15"/>
      <c r="F526" s="15"/>
      <c r="G526" s="15"/>
      <c r="H526" s="15" t="b">
        <v>0</v>
      </c>
      <c r="I526" s="15"/>
      <c r="J526" s="15" t="b">
        <v>0</v>
      </c>
      <c r="K526" s="15" t="b">
        <v>0</v>
      </c>
      <c r="L526" s="15"/>
    </row>
    <row r="527">
      <c r="A527" s="17"/>
      <c r="B527" s="17"/>
      <c r="C527" s="17"/>
      <c r="D527" s="17"/>
      <c r="E527" s="17"/>
      <c r="F527" s="17"/>
      <c r="G527" s="17"/>
      <c r="H527" s="17" t="b">
        <v>0</v>
      </c>
      <c r="I527" s="17"/>
      <c r="J527" s="17" t="b">
        <v>0</v>
      </c>
      <c r="K527" s="17" t="b">
        <v>0</v>
      </c>
      <c r="L527" s="17"/>
    </row>
    <row r="528">
      <c r="A528" s="15"/>
      <c r="B528" s="15"/>
      <c r="C528" s="15"/>
      <c r="D528" s="15"/>
      <c r="E528" s="15"/>
      <c r="F528" s="15"/>
      <c r="G528" s="15"/>
      <c r="H528" s="15" t="b">
        <v>0</v>
      </c>
      <c r="I528" s="15"/>
      <c r="J528" s="15" t="b">
        <v>0</v>
      </c>
      <c r="K528" s="15" t="b">
        <v>0</v>
      </c>
      <c r="L528" s="15"/>
    </row>
    <row r="529">
      <c r="A529" s="17"/>
      <c r="B529" s="17"/>
      <c r="C529" s="17"/>
      <c r="D529" s="17"/>
      <c r="E529" s="17"/>
      <c r="F529" s="17"/>
      <c r="G529" s="17"/>
      <c r="H529" s="17" t="b">
        <v>0</v>
      </c>
      <c r="I529" s="17"/>
      <c r="J529" s="17" t="b">
        <v>0</v>
      </c>
      <c r="K529" s="17" t="b">
        <v>0</v>
      </c>
      <c r="L529" s="17"/>
    </row>
    <row r="530">
      <c r="A530" s="15"/>
      <c r="B530" s="15"/>
      <c r="C530" s="15"/>
      <c r="D530" s="15"/>
      <c r="E530" s="15"/>
      <c r="F530" s="15"/>
      <c r="G530" s="15"/>
      <c r="H530" s="15" t="b">
        <v>0</v>
      </c>
      <c r="I530" s="15"/>
      <c r="J530" s="15" t="b">
        <v>0</v>
      </c>
      <c r="K530" s="15" t="b">
        <v>0</v>
      </c>
      <c r="L530" s="15"/>
    </row>
    <row r="531">
      <c r="A531" s="17"/>
      <c r="B531" s="17"/>
      <c r="C531" s="17"/>
      <c r="D531" s="17"/>
      <c r="E531" s="17"/>
      <c r="F531" s="17"/>
      <c r="G531" s="17"/>
      <c r="H531" s="17" t="b">
        <v>0</v>
      </c>
      <c r="I531" s="17"/>
      <c r="J531" s="17" t="b">
        <v>0</v>
      </c>
      <c r="K531" s="17" t="b">
        <v>0</v>
      </c>
      <c r="L531" s="17"/>
    </row>
    <row r="532">
      <c r="A532" s="15"/>
      <c r="B532" s="15"/>
      <c r="C532" s="15"/>
      <c r="D532" s="15"/>
      <c r="E532" s="15"/>
      <c r="F532" s="15"/>
      <c r="G532" s="15"/>
      <c r="H532" s="15" t="b">
        <v>0</v>
      </c>
      <c r="I532" s="15"/>
      <c r="J532" s="15" t="b">
        <v>0</v>
      </c>
      <c r="K532" s="15" t="b">
        <v>0</v>
      </c>
      <c r="L532" s="15"/>
    </row>
    <row r="533">
      <c r="A533" s="17"/>
      <c r="B533" s="17"/>
      <c r="C533" s="17"/>
      <c r="D533" s="17"/>
      <c r="E533" s="17"/>
      <c r="F533" s="17"/>
      <c r="G533" s="17"/>
      <c r="H533" s="17" t="b">
        <v>0</v>
      </c>
      <c r="I533" s="17"/>
      <c r="J533" s="17" t="b">
        <v>0</v>
      </c>
      <c r="K533" s="17" t="b">
        <v>0</v>
      </c>
      <c r="L533" s="17"/>
    </row>
    <row r="534">
      <c r="A534" s="15"/>
      <c r="B534" s="15"/>
      <c r="C534" s="15"/>
      <c r="D534" s="15"/>
      <c r="E534" s="15"/>
      <c r="F534" s="15"/>
      <c r="G534" s="15"/>
      <c r="H534" s="15" t="b">
        <v>0</v>
      </c>
      <c r="I534" s="15"/>
      <c r="J534" s="15" t="b">
        <v>0</v>
      </c>
      <c r="K534" s="15" t="b">
        <v>0</v>
      </c>
      <c r="L534" s="15"/>
    </row>
    <row r="535">
      <c r="A535" s="17"/>
      <c r="B535" s="17"/>
      <c r="C535" s="17"/>
      <c r="D535" s="17"/>
      <c r="E535" s="17"/>
      <c r="F535" s="17"/>
      <c r="G535" s="17"/>
      <c r="H535" s="17" t="b">
        <v>0</v>
      </c>
      <c r="I535" s="17"/>
      <c r="J535" s="17" t="b">
        <v>0</v>
      </c>
      <c r="K535" s="17" t="b">
        <v>0</v>
      </c>
      <c r="L535" s="17"/>
    </row>
    <row r="536">
      <c r="A536" s="15"/>
      <c r="B536" s="15"/>
      <c r="C536" s="15"/>
      <c r="D536" s="15"/>
      <c r="E536" s="15"/>
      <c r="F536" s="15"/>
      <c r="G536" s="15"/>
      <c r="H536" s="15" t="b">
        <v>0</v>
      </c>
      <c r="I536" s="15"/>
      <c r="J536" s="15" t="b">
        <v>0</v>
      </c>
      <c r="K536" s="15" t="b">
        <v>0</v>
      </c>
      <c r="L536" s="15"/>
    </row>
    <row r="537">
      <c r="A537" s="17"/>
      <c r="B537" s="17"/>
      <c r="C537" s="17"/>
      <c r="D537" s="17"/>
      <c r="E537" s="17"/>
      <c r="F537" s="17"/>
      <c r="G537" s="17"/>
      <c r="H537" s="17" t="b">
        <v>0</v>
      </c>
      <c r="I537" s="17"/>
      <c r="J537" s="17" t="b">
        <v>0</v>
      </c>
      <c r="K537" s="17" t="b">
        <v>0</v>
      </c>
      <c r="L537" s="17"/>
    </row>
    <row r="538">
      <c r="A538" s="15"/>
      <c r="B538" s="15"/>
      <c r="C538" s="15"/>
      <c r="D538" s="15"/>
      <c r="E538" s="15"/>
      <c r="F538" s="15"/>
      <c r="G538" s="15"/>
      <c r="H538" s="15" t="b">
        <v>0</v>
      </c>
      <c r="I538" s="15"/>
      <c r="J538" s="15" t="b">
        <v>0</v>
      </c>
      <c r="K538" s="15" t="b">
        <v>0</v>
      </c>
      <c r="L538" s="15"/>
    </row>
    <row r="539">
      <c r="A539" s="17"/>
      <c r="B539" s="17"/>
      <c r="C539" s="17"/>
      <c r="D539" s="17"/>
      <c r="E539" s="17"/>
      <c r="F539" s="17"/>
      <c r="G539" s="17"/>
      <c r="H539" s="17" t="b">
        <v>0</v>
      </c>
      <c r="I539" s="17"/>
      <c r="J539" s="17" t="b">
        <v>0</v>
      </c>
      <c r="K539" s="17" t="b">
        <v>0</v>
      </c>
      <c r="L539" s="17"/>
    </row>
    <row r="540">
      <c r="A540" s="15"/>
      <c r="B540" s="15"/>
      <c r="C540" s="15"/>
      <c r="D540" s="15"/>
      <c r="E540" s="15"/>
      <c r="F540" s="15"/>
      <c r="G540" s="15"/>
      <c r="H540" s="15" t="b">
        <v>0</v>
      </c>
      <c r="I540" s="15"/>
      <c r="J540" s="15" t="b">
        <v>0</v>
      </c>
      <c r="K540" s="15" t="b">
        <v>0</v>
      </c>
      <c r="L540" s="15"/>
    </row>
    <row r="541">
      <c r="A541" s="17"/>
      <c r="B541" s="17"/>
      <c r="C541" s="17"/>
      <c r="D541" s="17"/>
      <c r="E541" s="17"/>
      <c r="F541" s="17"/>
      <c r="G541" s="17"/>
      <c r="H541" s="17" t="b">
        <v>0</v>
      </c>
      <c r="I541" s="17"/>
      <c r="J541" s="17" t="b">
        <v>0</v>
      </c>
      <c r="K541" s="17" t="b">
        <v>0</v>
      </c>
      <c r="L541" s="17"/>
    </row>
    <row r="542">
      <c r="A542" s="15"/>
      <c r="B542" s="15"/>
      <c r="C542" s="15"/>
      <c r="D542" s="15"/>
      <c r="E542" s="15"/>
      <c r="F542" s="15"/>
      <c r="G542" s="15"/>
      <c r="H542" s="15" t="b">
        <v>0</v>
      </c>
      <c r="I542" s="15"/>
      <c r="J542" s="15" t="b">
        <v>0</v>
      </c>
      <c r="K542" s="15" t="b">
        <v>0</v>
      </c>
      <c r="L542" s="15"/>
    </row>
    <row r="543">
      <c r="A543" s="17"/>
      <c r="B543" s="17"/>
      <c r="C543" s="17"/>
      <c r="D543" s="17"/>
      <c r="E543" s="17"/>
      <c r="F543" s="17"/>
      <c r="G543" s="17"/>
      <c r="H543" s="17" t="b">
        <v>0</v>
      </c>
      <c r="I543" s="17"/>
      <c r="J543" s="17" t="b">
        <v>0</v>
      </c>
      <c r="K543" s="17" t="b">
        <v>0</v>
      </c>
      <c r="L543" s="17"/>
    </row>
    <row r="544">
      <c r="A544" s="15"/>
      <c r="B544" s="15"/>
      <c r="C544" s="15"/>
      <c r="D544" s="15"/>
      <c r="E544" s="15"/>
      <c r="F544" s="15"/>
      <c r="G544" s="15"/>
      <c r="H544" s="15" t="b">
        <v>0</v>
      </c>
      <c r="I544" s="15"/>
      <c r="J544" s="15" t="b">
        <v>0</v>
      </c>
      <c r="K544" s="15" t="b">
        <v>0</v>
      </c>
      <c r="L544" s="15"/>
    </row>
    <row r="545">
      <c r="A545" s="17"/>
      <c r="B545" s="17"/>
      <c r="C545" s="17"/>
      <c r="D545" s="17"/>
      <c r="E545" s="17"/>
      <c r="F545" s="17"/>
      <c r="G545" s="17"/>
      <c r="H545" s="17" t="b">
        <v>0</v>
      </c>
      <c r="I545" s="17"/>
      <c r="J545" s="17" t="b">
        <v>0</v>
      </c>
      <c r="K545" s="17" t="b">
        <v>0</v>
      </c>
      <c r="L545" s="17"/>
    </row>
    <row r="546">
      <c r="A546" s="15"/>
      <c r="B546" s="15"/>
      <c r="C546" s="15"/>
      <c r="D546" s="15"/>
      <c r="E546" s="15"/>
      <c r="F546" s="15"/>
      <c r="G546" s="15"/>
      <c r="H546" s="15" t="b">
        <v>0</v>
      </c>
      <c r="I546" s="15"/>
      <c r="J546" s="15" t="b">
        <v>0</v>
      </c>
      <c r="K546" s="15" t="b">
        <v>0</v>
      </c>
      <c r="L546" s="15"/>
    </row>
    <row r="547">
      <c r="A547" s="17"/>
      <c r="B547" s="17"/>
      <c r="C547" s="17"/>
      <c r="D547" s="17"/>
      <c r="E547" s="17"/>
      <c r="F547" s="17"/>
      <c r="G547" s="17"/>
      <c r="H547" s="17" t="b">
        <v>0</v>
      </c>
      <c r="I547" s="17"/>
      <c r="J547" s="17" t="b">
        <v>0</v>
      </c>
      <c r="K547" s="17" t="b">
        <v>0</v>
      </c>
      <c r="L547" s="17"/>
    </row>
    <row r="548">
      <c r="A548" s="15"/>
      <c r="B548" s="15"/>
      <c r="C548" s="15"/>
      <c r="D548" s="15"/>
      <c r="E548" s="15"/>
      <c r="F548" s="15"/>
      <c r="G548" s="15"/>
      <c r="H548" s="15" t="b">
        <v>0</v>
      </c>
      <c r="I548" s="15"/>
      <c r="J548" s="15" t="b">
        <v>0</v>
      </c>
      <c r="K548" s="15" t="b">
        <v>0</v>
      </c>
      <c r="L548" s="15"/>
    </row>
    <row r="549">
      <c r="A549" s="17"/>
      <c r="B549" s="17"/>
      <c r="C549" s="17"/>
      <c r="D549" s="17"/>
      <c r="E549" s="17"/>
      <c r="F549" s="17"/>
      <c r="G549" s="17"/>
      <c r="H549" s="17" t="b">
        <v>0</v>
      </c>
      <c r="I549" s="17"/>
      <c r="J549" s="17" t="b">
        <v>0</v>
      </c>
      <c r="K549" s="17" t="b">
        <v>0</v>
      </c>
      <c r="L549" s="17"/>
    </row>
    <row r="550">
      <c r="A550" s="15"/>
      <c r="B550" s="15"/>
      <c r="C550" s="15"/>
      <c r="D550" s="15"/>
      <c r="E550" s="15"/>
      <c r="F550" s="15"/>
      <c r="G550" s="15"/>
      <c r="H550" s="15" t="b">
        <v>0</v>
      </c>
      <c r="I550" s="15"/>
      <c r="J550" s="15" t="b">
        <v>0</v>
      </c>
      <c r="K550" s="15" t="b">
        <v>0</v>
      </c>
      <c r="L550" s="15"/>
    </row>
    <row r="551">
      <c r="A551" s="17"/>
      <c r="B551" s="17"/>
      <c r="C551" s="17"/>
      <c r="D551" s="17"/>
      <c r="E551" s="17"/>
      <c r="F551" s="17"/>
      <c r="G551" s="17"/>
      <c r="H551" s="17" t="b">
        <v>0</v>
      </c>
      <c r="I551" s="17"/>
      <c r="J551" s="17" t="b">
        <v>0</v>
      </c>
      <c r="K551" s="17" t="b">
        <v>0</v>
      </c>
      <c r="L551" s="17"/>
    </row>
    <row r="552">
      <c r="A552" s="15"/>
      <c r="B552" s="15"/>
      <c r="C552" s="15"/>
      <c r="D552" s="15"/>
      <c r="E552" s="15"/>
      <c r="F552" s="15"/>
      <c r="G552" s="15"/>
      <c r="H552" s="15" t="b">
        <v>0</v>
      </c>
      <c r="I552" s="15"/>
      <c r="J552" s="15" t="b">
        <v>0</v>
      </c>
      <c r="K552" s="15" t="b">
        <v>0</v>
      </c>
      <c r="L552" s="15"/>
    </row>
    <row r="553">
      <c r="A553" s="17"/>
      <c r="B553" s="17"/>
      <c r="C553" s="17"/>
      <c r="D553" s="17"/>
      <c r="E553" s="17"/>
      <c r="F553" s="17"/>
      <c r="G553" s="17"/>
      <c r="H553" s="17" t="b">
        <v>0</v>
      </c>
      <c r="I553" s="17"/>
      <c r="J553" s="17" t="b">
        <v>0</v>
      </c>
      <c r="K553" s="17" t="b">
        <v>0</v>
      </c>
      <c r="L553" s="17"/>
    </row>
    <row r="554">
      <c r="A554" s="15"/>
      <c r="B554" s="15"/>
      <c r="C554" s="15"/>
      <c r="D554" s="15"/>
      <c r="E554" s="15"/>
      <c r="F554" s="15"/>
      <c r="G554" s="15"/>
      <c r="H554" s="15" t="b">
        <v>0</v>
      </c>
      <c r="I554" s="15"/>
      <c r="J554" s="15" t="b">
        <v>0</v>
      </c>
      <c r="K554" s="15" t="b">
        <v>0</v>
      </c>
      <c r="L554" s="15"/>
    </row>
    <row r="555">
      <c r="A555" s="17"/>
      <c r="B555" s="17"/>
      <c r="C555" s="17"/>
      <c r="D555" s="17"/>
      <c r="E555" s="17"/>
      <c r="F555" s="17"/>
      <c r="G555" s="17"/>
      <c r="H555" s="17" t="b">
        <v>0</v>
      </c>
      <c r="I555" s="17"/>
      <c r="J555" s="17" t="b">
        <v>0</v>
      </c>
      <c r="K555" s="17" t="b">
        <v>0</v>
      </c>
      <c r="L555" s="17"/>
    </row>
    <row r="556">
      <c r="A556" s="15"/>
      <c r="B556" s="15"/>
      <c r="C556" s="15"/>
      <c r="D556" s="15"/>
      <c r="E556" s="15"/>
      <c r="F556" s="15"/>
      <c r="G556" s="15"/>
      <c r="H556" s="15" t="b">
        <v>0</v>
      </c>
      <c r="I556" s="15"/>
      <c r="J556" s="15" t="b">
        <v>0</v>
      </c>
      <c r="K556" s="15" t="b">
        <v>0</v>
      </c>
      <c r="L556" s="15"/>
    </row>
    <row r="557">
      <c r="A557" s="17"/>
      <c r="B557" s="17"/>
      <c r="C557" s="17"/>
      <c r="D557" s="17"/>
      <c r="E557" s="17"/>
      <c r="F557" s="17"/>
      <c r="G557" s="17"/>
      <c r="H557" s="17" t="b">
        <v>0</v>
      </c>
      <c r="I557" s="17"/>
      <c r="J557" s="17" t="b">
        <v>0</v>
      </c>
      <c r="K557" s="17" t="b">
        <v>0</v>
      </c>
      <c r="L557" s="17"/>
    </row>
    <row r="558">
      <c r="A558" s="15"/>
      <c r="B558" s="15"/>
      <c r="C558" s="15"/>
      <c r="D558" s="15"/>
      <c r="E558" s="15"/>
      <c r="F558" s="15"/>
      <c r="G558" s="15"/>
      <c r="H558" s="15" t="b">
        <v>0</v>
      </c>
      <c r="I558" s="15"/>
      <c r="J558" s="15" t="b">
        <v>0</v>
      </c>
      <c r="K558" s="15" t="b">
        <v>0</v>
      </c>
      <c r="L558" s="15"/>
    </row>
    <row r="559">
      <c r="A559" s="17"/>
      <c r="B559" s="17"/>
      <c r="C559" s="17"/>
      <c r="D559" s="17"/>
      <c r="E559" s="17"/>
      <c r="F559" s="17"/>
      <c r="G559" s="17"/>
      <c r="H559" s="17" t="b">
        <v>0</v>
      </c>
      <c r="I559" s="17"/>
      <c r="J559" s="17" t="b">
        <v>0</v>
      </c>
      <c r="K559" s="17" t="b">
        <v>0</v>
      </c>
      <c r="L559" s="17"/>
    </row>
    <row r="560">
      <c r="A560" s="15"/>
      <c r="B560" s="15"/>
      <c r="C560" s="15"/>
      <c r="D560" s="15"/>
      <c r="E560" s="15"/>
      <c r="F560" s="15"/>
      <c r="G560" s="15"/>
      <c r="H560" s="15" t="b">
        <v>0</v>
      </c>
      <c r="I560" s="15"/>
      <c r="J560" s="15" t="b">
        <v>0</v>
      </c>
      <c r="K560" s="15" t="b">
        <v>0</v>
      </c>
      <c r="L560" s="15"/>
    </row>
    <row r="561">
      <c r="A561" s="17"/>
      <c r="B561" s="17"/>
      <c r="C561" s="17"/>
      <c r="D561" s="17"/>
      <c r="E561" s="17"/>
      <c r="F561" s="17"/>
      <c r="G561" s="17"/>
      <c r="H561" s="17" t="b">
        <v>0</v>
      </c>
      <c r="I561" s="17"/>
      <c r="J561" s="17" t="b">
        <v>0</v>
      </c>
      <c r="K561" s="17" t="b">
        <v>0</v>
      </c>
      <c r="L561" s="17"/>
    </row>
    <row r="562">
      <c r="A562" s="15"/>
      <c r="B562" s="15"/>
      <c r="C562" s="15"/>
      <c r="D562" s="15"/>
      <c r="E562" s="15"/>
      <c r="F562" s="15"/>
      <c r="G562" s="15"/>
      <c r="H562" s="15" t="b">
        <v>0</v>
      </c>
      <c r="I562" s="15"/>
      <c r="J562" s="15" t="b">
        <v>0</v>
      </c>
      <c r="K562" s="15" t="b">
        <v>0</v>
      </c>
      <c r="L562" s="15"/>
    </row>
    <row r="563">
      <c r="A563" s="17"/>
      <c r="B563" s="17"/>
      <c r="C563" s="17"/>
      <c r="D563" s="17"/>
      <c r="E563" s="17"/>
      <c r="F563" s="17"/>
      <c r="G563" s="17"/>
      <c r="H563" s="17" t="b">
        <v>0</v>
      </c>
      <c r="I563" s="17"/>
      <c r="J563" s="17" t="b">
        <v>0</v>
      </c>
      <c r="K563" s="17" t="b">
        <v>0</v>
      </c>
      <c r="L563" s="17"/>
    </row>
    <row r="564">
      <c r="A564" s="15"/>
      <c r="B564" s="15"/>
      <c r="C564" s="15"/>
      <c r="D564" s="15"/>
      <c r="E564" s="15"/>
      <c r="F564" s="15"/>
      <c r="G564" s="15"/>
      <c r="H564" s="15" t="b">
        <v>0</v>
      </c>
      <c r="I564" s="15"/>
      <c r="J564" s="15" t="b">
        <v>0</v>
      </c>
      <c r="K564" s="15" t="b">
        <v>0</v>
      </c>
      <c r="L564" s="15"/>
    </row>
    <row r="565">
      <c r="A565" s="17"/>
      <c r="B565" s="17"/>
      <c r="C565" s="17"/>
      <c r="D565" s="17"/>
      <c r="E565" s="17"/>
      <c r="F565" s="17"/>
      <c r="G565" s="17"/>
      <c r="H565" s="17" t="b">
        <v>0</v>
      </c>
      <c r="I565" s="17"/>
      <c r="J565" s="17" t="b">
        <v>0</v>
      </c>
      <c r="K565" s="17" t="b">
        <v>0</v>
      </c>
      <c r="L565" s="17"/>
    </row>
    <row r="566">
      <c r="A566" s="15"/>
      <c r="B566" s="15"/>
      <c r="C566" s="15"/>
      <c r="D566" s="15"/>
      <c r="E566" s="15"/>
      <c r="F566" s="15"/>
      <c r="G566" s="15"/>
      <c r="H566" s="15" t="b">
        <v>0</v>
      </c>
      <c r="I566" s="15"/>
      <c r="J566" s="15" t="b">
        <v>0</v>
      </c>
      <c r="K566" s="15" t="b">
        <v>0</v>
      </c>
      <c r="L566" s="15"/>
    </row>
    <row r="567">
      <c r="A567" s="17"/>
      <c r="B567" s="17"/>
      <c r="C567" s="17"/>
      <c r="D567" s="17"/>
      <c r="E567" s="17"/>
      <c r="F567" s="17"/>
      <c r="G567" s="17"/>
      <c r="H567" s="17" t="b">
        <v>0</v>
      </c>
      <c r="I567" s="17"/>
      <c r="J567" s="17" t="b">
        <v>0</v>
      </c>
      <c r="K567" s="17" t="b">
        <v>0</v>
      </c>
      <c r="L567" s="17"/>
    </row>
    <row r="568">
      <c r="A568" s="15"/>
      <c r="B568" s="15"/>
      <c r="C568" s="15"/>
      <c r="D568" s="15"/>
      <c r="E568" s="15"/>
      <c r="F568" s="15"/>
      <c r="G568" s="15"/>
      <c r="H568" s="15" t="b">
        <v>0</v>
      </c>
      <c r="I568" s="15"/>
      <c r="J568" s="15" t="b">
        <v>0</v>
      </c>
      <c r="K568" s="15" t="b">
        <v>0</v>
      </c>
      <c r="L568" s="15"/>
    </row>
    <row r="569">
      <c r="A569" s="17"/>
      <c r="B569" s="17"/>
      <c r="C569" s="17"/>
      <c r="D569" s="17"/>
      <c r="E569" s="17"/>
      <c r="F569" s="17"/>
      <c r="G569" s="17"/>
      <c r="H569" s="17" t="b">
        <v>0</v>
      </c>
      <c r="I569" s="17"/>
      <c r="J569" s="17" t="b">
        <v>0</v>
      </c>
      <c r="K569" s="17" t="b">
        <v>0</v>
      </c>
      <c r="L569" s="17"/>
    </row>
    <row r="570">
      <c r="A570" s="15"/>
      <c r="B570" s="15"/>
      <c r="C570" s="15"/>
      <c r="D570" s="15"/>
      <c r="E570" s="15"/>
      <c r="F570" s="15"/>
      <c r="G570" s="15"/>
      <c r="H570" s="15" t="b">
        <v>0</v>
      </c>
      <c r="I570" s="15"/>
      <c r="J570" s="15" t="b">
        <v>0</v>
      </c>
      <c r="K570" s="15" t="b">
        <v>0</v>
      </c>
      <c r="L570" s="15"/>
    </row>
    <row r="571">
      <c r="A571" s="17"/>
      <c r="B571" s="17"/>
      <c r="C571" s="17"/>
      <c r="D571" s="17"/>
      <c r="E571" s="17"/>
      <c r="F571" s="17"/>
      <c r="G571" s="17"/>
      <c r="H571" s="17" t="b">
        <v>0</v>
      </c>
      <c r="I571" s="17"/>
      <c r="J571" s="17" t="b">
        <v>0</v>
      </c>
      <c r="K571" s="17" t="b">
        <v>0</v>
      </c>
      <c r="L571" s="17"/>
    </row>
    <row r="572">
      <c r="A572" s="15"/>
      <c r="B572" s="15"/>
      <c r="C572" s="15"/>
      <c r="D572" s="15"/>
      <c r="E572" s="15"/>
      <c r="F572" s="15"/>
      <c r="G572" s="15"/>
      <c r="H572" s="15" t="b">
        <v>0</v>
      </c>
      <c r="I572" s="15"/>
      <c r="J572" s="15" t="b">
        <v>0</v>
      </c>
      <c r="K572" s="15" t="b">
        <v>0</v>
      </c>
      <c r="L572" s="15"/>
    </row>
    <row r="573">
      <c r="A573" s="17"/>
      <c r="B573" s="17"/>
      <c r="C573" s="17"/>
      <c r="D573" s="17"/>
      <c r="E573" s="17"/>
      <c r="F573" s="17"/>
      <c r="G573" s="17"/>
      <c r="H573" s="17" t="b">
        <v>0</v>
      </c>
      <c r="I573" s="17"/>
      <c r="J573" s="17" t="b">
        <v>0</v>
      </c>
      <c r="K573" s="17" t="b">
        <v>0</v>
      </c>
      <c r="L573" s="17"/>
    </row>
    <row r="574">
      <c r="A574" s="15"/>
      <c r="B574" s="15"/>
      <c r="C574" s="15"/>
      <c r="D574" s="15"/>
      <c r="E574" s="15"/>
      <c r="F574" s="15"/>
      <c r="G574" s="15"/>
      <c r="H574" s="15" t="b">
        <v>0</v>
      </c>
      <c r="I574" s="15"/>
      <c r="J574" s="15" t="b">
        <v>0</v>
      </c>
      <c r="K574" s="15" t="b">
        <v>0</v>
      </c>
      <c r="L574" s="15"/>
    </row>
    <row r="575">
      <c r="A575" s="17"/>
      <c r="B575" s="17"/>
      <c r="C575" s="17"/>
      <c r="D575" s="17"/>
      <c r="E575" s="17"/>
      <c r="F575" s="17"/>
      <c r="G575" s="17"/>
      <c r="H575" s="17" t="b">
        <v>0</v>
      </c>
      <c r="I575" s="17"/>
      <c r="J575" s="17" t="b">
        <v>0</v>
      </c>
      <c r="K575" s="17" t="b">
        <v>0</v>
      </c>
      <c r="L575" s="17"/>
    </row>
    <row r="576">
      <c r="A576" s="15"/>
      <c r="B576" s="15"/>
      <c r="C576" s="15"/>
      <c r="D576" s="15"/>
      <c r="E576" s="15"/>
      <c r="F576" s="15"/>
      <c r="G576" s="15"/>
      <c r="H576" s="15" t="b">
        <v>0</v>
      </c>
      <c r="I576" s="15"/>
      <c r="J576" s="15" t="b">
        <v>0</v>
      </c>
      <c r="K576" s="15" t="b">
        <v>0</v>
      </c>
      <c r="L576" s="15"/>
    </row>
    <row r="577">
      <c r="A577" s="17"/>
      <c r="B577" s="17"/>
      <c r="C577" s="17"/>
      <c r="D577" s="17"/>
      <c r="E577" s="17"/>
      <c r="F577" s="17"/>
      <c r="G577" s="17"/>
      <c r="H577" s="17" t="b">
        <v>0</v>
      </c>
      <c r="I577" s="17"/>
      <c r="J577" s="17" t="b">
        <v>0</v>
      </c>
      <c r="K577" s="17" t="b">
        <v>0</v>
      </c>
      <c r="L577" s="17"/>
    </row>
    <row r="578">
      <c r="A578" s="15"/>
      <c r="B578" s="15"/>
      <c r="C578" s="15"/>
      <c r="D578" s="15"/>
      <c r="E578" s="15"/>
      <c r="F578" s="15"/>
      <c r="G578" s="15"/>
      <c r="H578" s="15" t="b">
        <v>0</v>
      </c>
      <c r="I578" s="15"/>
      <c r="J578" s="15" t="b">
        <v>0</v>
      </c>
      <c r="K578" s="15" t="b">
        <v>0</v>
      </c>
      <c r="L578" s="15"/>
    </row>
    <row r="579">
      <c r="A579" s="17"/>
      <c r="B579" s="17"/>
      <c r="C579" s="17"/>
      <c r="D579" s="17"/>
      <c r="E579" s="17"/>
      <c r="F579" s="17"/>
      <c r="G579" s="17"/>
      <c r="H579" s="17" t="b">
        <v>0</v>
      </c>
      <c r="I579" s="17"/>
      <c r="J579" s="17" t="b">
        <v>0</v>
      </c>
      <c r="K579" s="17" t="b">
        <v>0</v>
      </c>
      <c r="L579" s="17"/>
    </row>
    <row r="580">
      <c r="A580" s="15"/>
      <c r="B580" s="15"/>
      <c r="C580" s="15"/>
      <c r="D580" s="15"/>
      <c r="E580" s="15"/>
      <c r="F580" s="15"/>
      <c r="G580" s="15"/>
      <c r="H580" s="15" t="b">
        <v>0</v>
      </c>
      <c r="I580" s="15"/>
      <c r="J580" s="15" t="b">
        <v>0</v>
      </c>
      <c r="K580" s="15" t="b">
        <v>0</v>
      </c>
      <c r="L580" s="15"/>
    </row>
    <row r="581">
      <c r="A581" s="17"/>
      <c r="B581" s="17"/>
      <c r="C581" s="17"/>
      <c r="D581" s="17"/>
      <c r="E581" s="17"/>
      <c r="F581" s="17"/>
      <c r="G581" s="17"/>
      <c r="H581" s="17" t="b">
        <v>0</v>
      </c>
      <c r="I581" s="17"/>
      <c r="J581" s="17" t="b">
        <v>0</v>
      </c>
      <c r="K581" s="17" t="b">
        <v>0</v>
      </c>
      <c r="L581" s="17"/>
    </row>
    <row r="582">
      <c r="A582" s="15"/>
      <c r="B582" s="15"/>
      <c r="C582" s="15"/>
      <c r="D582" s="15"/>
      <c r="E582" s="15"/>
      <c r="F582" s="15"/>
      <c r="G582" s="15"/>
      <c r="H582" s="15" t="b">
        <v>0</v>
      </c>
      <c r="I582" s="15"/>
      <c r="J582" s="15" t="b">
        <v>0</v>
      </c>
      <c r="K582" s="15" t="b">
        <v>0</v>
      </c>
      <c r="L582" s="15"/>
    </row>
    <row r="583">
      <c r="A583" s="17"/>
      <c r="B583" s="17"/>
      <c r="C583" s="17"/>
      <c r="D583" s="17"/>
      <c r="E583" s="17"/>
      <c r="F583" s="17"/>
      <c r="G583" s="17"/>
      <c r="H583" s="17" t="b">
        <v>0</v>
      </c>
      <c r="I583" s="17"/>
      <c r="J583" s="17" t="b">
        <v>0</v>
      </c>
      <c r="K583" s="17" t="b">
        <v>0</v>
      </c>
      <c r="L583" s="17"/>
    </row>
    <row r="584">
      <c r="A584" s="15"/>
      <c r="B584" s="15"/>
      <c r="C584" s="15"/>
      <c r="D584" s="15"/>
      <c r="E584" s="15"/>
      <c r="F584" s="15"/>
      <c r="G584" s="15"/>
      <c r="H584" s="15" t="b">
        <v>0</v>
      </c>
      <c r="I584" s="15"/>
      <c r="J584" s="15" t="b">
        <v>0</v>
      </c>
      <c r="K584" s="15" t="b">
        <v>0</v>
      </c>
      <c r="L584" s="15"/>
    </row>
    <row r="585">
      <c r="A585" s="17"/>
      <c r="B585" s="17"/>
      <c r="C585" s="17"/>
      <c r="D585" s="17"/>
      <c r="E585" s="17"/>
      <c r="F585" s="17"/>
      <c r="G585" s="17"/>
      <c r="H585" s="17" t="b">
        <v>0</v>
      </c>
      <c r="I585" s="17"/>
      <c r="J585" s="17" t="b">
        <v>0</v>
      </c>
      <c r="K585" s="17" t="b">
        <v>0</v>
      </c>
      <c r="L585" s="17"/>
    </row>
    <row r="586">
      <c r="A586" s="15"/>
      <c r="B586" s="15"/>
      <c r="C586" s="15"/>
      <c r="D586" s="15"/>
      <c r="E586" s="15"/>
      <c r="F586" s="15"/>
      <c r="G586" s="15"/>
      <c r="H586" s="15" t="b">
        <v>0</v>
      </c>
      <c r="I586" s="15"/>
      <c r="J586" s="15" t="b">
        <v>0</v>
      </c>
      <c r="K586" s="15" t="b">
        <v>0</v>
      </c>
      <c r="L586" s="15"/>
    </row>
    <row r="587">
      <c r="A587" s="17"/>
      <c r="B587" s="17"/>
      <c r="C587" s="17"/>
      <c r="D587" s="17"/>
      <c r="E587" s="17"/>
      <c r="F587" s="17"/>
      <c r="G587" s="17"/>
      <c r="H587" s="17" t="b">
        <v>0</v>
      </c>
      <c r="I587" s="17"/>
      <c r="J587" s="17" t="b">
        <v>0</v>
      </c>
      <c r="K587" s="17" t="b">
        <v>0</v>
      </c>
      <c r="L587" s="17"/>
    </row>
    <row r="588">
      <c r="A588" s="15"/>
      <c r="B588" s="15"/>
      <c r="C588" s="15"/>
      <c r="D588" s="15"/>
      <c r="E588" s="15"/>
      <c r="F588" s="15"/>
      <c r="G588" s="15"/>
      <c r="H588" s="15" t="b">
        <v>0</v>
      </c>
      <c r="I588" s="15"/>
      <c r="J588" s="15" t="b">
        <v>0</v>
      </c>
      <c r="K588" s="15" t="b">
        <v>0</v>
      </c>
      <c r="L588" s="15"/>
    </row>
    <row r="589">
      <c r="A589" s="17"/>
      <c r="B589" s="17"/>
      <c r="C589" s="17"/>
      <c r="D589" s="17"/>
      <c r="E589" s="17"/>
      <c r="F589" s="17"/>
      <c r="G589" s="17"/>
      <c r="H589" s="17" t="b">
        <v>0</v>
      </c>
      <c r="I589" s="17"/>
      <c r="J589" s="17" t="b">
        <v>0</v>
      </c>
      <c r="K589" s="17" t="b">
        <v>0</v>
      </c>
      <c r="L589" s="17"/>
    </row>
    <row r="590">
      <c r="A590" s="15"/>
      <c r="B590" s="15"/>
      <c r="C590" s="15"/>
      <c r="D590" s="15"/>
      <c r="E590" s="15"/>
      <c r="F590" s="15"/>
      <c r="G590" s="15"/>
      <c r="H590" s="15" t="b">
        <v>0</v>
      </c>
      <c r="I590" s="15"/>
      <c r="J590" s="15" t="b">
        <v>0</v>
      </c>
      <c r="K590" s="15" t="b">
        <v>0</v>
      </c>
      <c r="L590" s="15"/>
    </row>
    <row r="591">
      <c r="A591" s="17"/>
      <c r="B591" s="17"/>
      <c r="C591" s="17"/>
      <c r="D591" s="17"/>
      <c r="E591" s="17"/>
      <c r="F591" s="17"/>
      <c r="G591" s="17"/>
      <c r="H591" s="17" t="b">
        <v>0</v>
      </c>
      <c r="I591" s="17"/>
      <c r="J591" s="17" t="b">
        <v>0</v>
      </c>
      <c r="K591" s="17" t="b">
        <v>0</v>
      </c>
      <c r="L591" s="17"/>
    </row>
    <row r="592">
      <c r="A592" s="15"/>
      <c r="B592" s="15"/>
      <c r="C592" s="15"/>
      <c r="D592" s="15"/>
      <c r="E592" s="15"/>
      <c r="F592" s="15"/>
      <c r="G592" s="15"/>
      <c r="H592" s="15" t="b">
        <v>0</v>
      </c>
      <c r="I592" s="15"/>
      <c r="J592" s="15" t="b">
        <v>0</v>
      </c>
      <c r="K592" s="15" t="b">
        <v>0</v>
      </c>
      <c r="L592" s="15"/>
    </row>
    <row r="593">
      <c r="A593" s="17"/>
      <c r="B593" s="17"/>
      <c r="C593" s="17"/>
      <c r="D593" s="17"/>
      <c r="E593" s="17"/>
      <c r="F593" s="17"/>
      <c r="G593" s="17"/>
      <c r="H593" s="17" t="b">
        <v>0</v>
      </c>
      <c r="I593" s="17"/>
      <c r="J593" s="17" t="b">
        <v>0</v>
      </c>
      <c r="K593" s="17" t="b">
        <v>0</v>
      </c>
      <c r="L593" s="17"/>
    </row>
    <row r="594">
      <c r="A594" s="15"/>
      <c r="B594" s="15"/>
      <c r="C594" s="15"/>
      <c r="D594" s="15"/>
      <c r="E594" s="15"/>
      <c r="F594" s="15"/>
      <c r="G594" s="15"/>
      <c r="H594" s="15" t="b">
        <v>0</v>
      </c>
      <c r="I594" s="15"/>
      <c r="J594" s="15" t="b">
        <v>0</v>
      </c>
      <c r="K594" s="15" t="b">
        <v>0</v>
      </c>
      <c r="L594" s="15"/>
    </row>
    <row r="595">
      <c r="A595" s="17"/>
      <c r="B595" s="17"/>
      <c r="C595" s="17"/>
      <c r="D595" s="17"/>
      <c r="E595" s="17"/>
      <c r="F595" s="17"/>
      <c r="G595" s="17"/>
      <c r="H595" s="17" t="b">
        <v>0</v>
      </c>
      <c r="I595" s="17"/>
      <c r="J595" s="17" t="b">
        <v>0</v>
      </c>
      <c r="K595" s="17" t="b">
        <v>0</v>
      </c>
      <c r="L595" s="17"/>
    </row>
    <row r="596">
      <c r="A596" s="15"/>
      <c r="B596" s="15"/>
      <c r="C596" s="15"/>
      <c r="D596" s="15"/>
      <c r="E596" s="15"/>
      <c r="F596" s="15"/>
      <c r="G596" s="15"/>
      <c r="H596" s="15" t="b">
        <v>0</v>
      </c>
      <c r="I596" s="15"/>
      <c r="J596" s="15" t="b">
        <v>0</v>
      </c>
      <c r="K596" s="15" t="b">
        <v>0</v>
      </c>
      <c r="L596" s="15"/>
    </row>
    <row r="597">
      <c r="A597" s="17"/>
      <c r="B597" s="17"/>
      <c r="C597" s="17"/>
      <c r="D597" s="17"/>
      <c r="E597" s="17"/>
      <c r="F597" s="17"/>
      <c r="G597" s="17"/>
      <c r="H597" s="17" t="b">
        <v>0</v>
      </c>
      <c r="I597" s="17"/>
      <c r="J597" s="17" t="b">
        <v>0</v>
      </c>
      <c r="K597" s="17" t="b">
        <v>0</v>
      </c>
      <c r="L597" s="17"/>
    </row>
    <row r="598">
      <c r="A598" s="15"/>
      <c r="B598" s="15"/>
      <c r="C598" s="15"/>
      <c r="D598" s="15"/>
      <c r="E598" s="15"/>
      <c r="F598" s="15"/>
      <c r="G598" s="15"/>
      <c r="H598" s="15" t="b">
        <v>0</v>
      </c>
      <c r="I598" s="15"/>
      <c r="J598" s="15" t="b">
        <v>0</v>
      </c>
      <c r="K598" s="15" t="b">
        <v>0</v>
      </c>
      <c r="L598" s="15"/>
    </row>
    <row r="599">
      <c r="A599" s="17"/>
      <c r="B599" s="17"/>
      <c r="C599" s="17"/>
      <c r="D599" s="17"/>
      <c r="E599" s="17"/>
      <c r="F599" s="17"/>
      <c r="G599" s="17"/>
      <c r="H599" s="17" t="b">
        <v>0</v>
      </c>
      <c r="I599" s="17"/>
      <c r="J599" s="17" t="b">
        <v>0</v>
      </c>
      <c r="K599" s="17" t="b">
        <v>0</v>
      </c>
      <c r="L599" s="17"/>
    </row>
    <row r="600">
      <c r="A600" s="15"/>
      <c r="B600" s="15"/>
      <c r="C600" s="15"/>
      <c r="D600" s="15"/>
      <c r="E600" s="15"/>
      <c r="F600" s="15"/>
      <c r="G600" s="15"/>
      <c r="H600" s="15" t="b">
        <v>0</v>
      </c>
      <c r="I600" s="15"/>
      <c r="J600" s="15" t="b">
        <v>0</v>
      </c>
      <c r="K600" s="15" t="b">
        <v>0</v>
      </c>
      <c r="L600" s="15"/>
    </row>
    <row r="601">
      <c r="A601" s="17"/>
      <c r="B601" s="17"/>
      <c r="C601" s="17"/>
      <c r="D601" s="17"/>
      <c r="E601" s="17"/>
      <c r="F601" s="17"/>
      <c r="G601" s="17"/>
      <c r="H601" s="17" t="b">
        <v>0</v>
      </c>
      <c r="I601" s="17"/>
      <c r="J601" s="17" t="b">
        <v>0</v>
      </c>
      <c r="K601" s="17" t="b">
        <v>0</v>
      </c>
      <c r="L601" s="17"/>
    </row>
    <row r="602">
      <c r="A602" s="15"/>
      <c r="B602" s="15"/>
      <c r="C602" s="15"/>
      <c r="D602" s="15"/>
      <c r="E602" s="15"/>
      <c r="F602" s="15"/>
      <c r="G602" s="15"/>
      <c r="H602" s="15" t="b">
        <v>0</v>
      </c>
      <c r="I602" s="15"/>
      <c r="J602" s="15" t="b">
        <v>0</v>
      </c>
      <c r="K602" s="15" t="b">
        <v>0</v>
      </c>
      <c r="L602" s="15"/>
    </row>
    <row r="603">
      <c r="A603" s="17"/>
      <c r="B603" s="17"/>
      <c r="C603" s="17"/>
      <c r="D603" s="17"/>
      <c r="E603" s="17"/>
      <c r="F603" s="17"/>
      <c r="G603" s="17"/>
      <c r="H603" s="17" t="b">
        <v>0</v>
      </c>
      <c r="I603" s="17"/>
      <c r="J603" s="17" t="b">
        <v>0</v>
      </c>
      <c r="K603" s="17" t="b">
        <v>0</v>
      </c>
      <c r="L603" s="17"/>
    </row>
    <row r="604">
      <c r="A604" s="15"/>
      <c r="B604" s="15"/>
      <c r="C604" s="15"/>
      <c r="D604" s="15"/>
      <c r="E604" s="15"/>
      <c r="F604" s="15"/>
      <c r="G604" s="15"/>
      <c r="H604" s="15" t="b">
        <v>0</v>
      </c>
      <c r="I604" s="15"/>
      <c r="J604" s="15" t="b">
        <v>0</v>
      </c>
      <c r="K604" s="15" t="b">
        <v>0</v>
      </c>
      <c r="L604" s="15"/>
    </row>
    <row r="605">
      <c r="A605" s="17"/>
      <c r="B605" s="17"/>
      <c r="C605" s="17"/>
      <c r="D605" s="17"/>
      <c r="E605" s="17"/>
      <c r="F605" s="17"/>
      <c r="G605" s="17"/>
      <c r="H605" s="17" t="b">
        <v>0</v>
      </c>
      <c r="I605" s="17"/>
      <c r="J605" s="17" t="b">
        <v>0</v>
      </c>
      <c r="K605" s="17" t="b">
        <v>0</v>
      </c>
      <c r="L605" s="17"/>
    </row>
    <row r="606">
      <c r="A606" s="15"/>
      <c r="B606" s="15"/>
      <c r="C606" s="15"/>
      <c r="D606" s="15"/>
      <c r="E606" s="15"/>
      <c r="F606" s="15"/>
      <c r="G606" s="15"/>
      <c r="H606" s="15" t="b">
        <v>0</v>
      </c>
      <c r="I606" s="15"/>
      <c r="J606" s="15" t="b">
        <v>0</v>
      </c>
      <c r="K606" s="15" t="b">
        <v>0</v>
      </c>
      <c r="L606" s="15"/>
    </row>
    <row r="607">
      <c r="A607" s="17"/>
      <c r="B607" s="17"/>
      <c r="C607" s="17"/>
      <c r="D607" s="17"/>
      <c r="E607" s="17"/>
      <c r="F607" s="17"/>
      <c r="G607" s="17"/>
      <c r="H607" s="17" t="b">
        <v>0</v>
      </c>
      <c r="I607" s="17"/>
      <c r="J607" s="17" t="b">
        <v>0</v>
      </c>
      <c r="K607" s="17" t="b">
        <v>0</v>
      </c>
      <c r="L607" s="17"/>
    </row>
    <row r="608">
      <c r="A608" s="15"/>
      <c r="B608" s="15"/>
      <c r="C608" s="15"/>
      <c r="D608" s="15"/>
      <c r="E608" s="15"/>
      <c r="F608" s="15"/>
      <c r="G608" s="15"/>
      <c r="H608" s="15" t="b">
        <v>0</v>
      </c>
      <c r="I608" s="15"/>
      <c r="J608" s="15" t="b">
        <v>0</v>
      </c>
      <c r="K608" s="15" t="b">
        <v>0</v>
      </c>
      <c r="L608" s="15"/>
    </row>
    <row r="609">
      <c r="A609" s="17"/>
      <c r="B609" s="17"/>
      <c r="C609" s="17"/>
      <c r="D609" s="17"/>
      <c r="E609" s="17"/>
      <c r="F609" s="17"/>
      <c r="G609" s="17"/>
      <c r="H609" s="17" t="b">
        <v>0</v>
      </c>
      <c r="I609" s="17"/>
      <c r="J609" s="17" t="b">
        <v>0</v>
      </c>
      <c r="K609" s="17" t="b">
        <v>0</v>
      </c>
      <c r="L609" s="17"/>
    </row>
    <row r="610">
      <c r="A610" s="15"/>
      <c r="B610" s="15"/>
      <c r="C610" s="15"/>
      <c r="D610" s="15"/>
      <c r="E610" s="15"/>
      <c r="F610" s="15"/>
      <c r="G610" s="15"/>
      <c r="H610" s="15" t="b">
        <v>0</v>
      </c>
      <c r="I610" s="15"/>
      <c r="J610" s="15" t="b">
        <v>0</v>
      </c>
      <c r="K610" s="15" t="b">
        <v>0</v>
      </c>
      <c r="L610" s="15"/>
    </row>
    <row r="611">
      <c r="A611" s="17"/>
      <c r="B611" s="17"/>
      <c r="C611" s="17"/>
      <c r="D611" s="17"/>
      <c r="E611" s="17"/>
      <c r="F611" s="17"/>
      <c r="G611" s="17"/>
      <c r="H611" s="17" t="b">
        <v>0</v>
      </c>
      <c r="I611" s="17"/>
      <c r="J611" s="17" t="b">
        <v>0</v>
      </c>
      <c r="K611" s="17" t="b">
        <v>0</v>
      </c>
      <c r="L611" s="17"/>
    </row>
    <row r="612">
      <c r="A612" s="15"/>
      <c r="B612" s="15"/>
      <c r="C612" s="15"/>
      <c r="D612" s="15"/>
      <c r="E612" s="15"/>
      <c r="F612" s="15"/>
      <c r="G612" s="15"/>
      <c r="H612" s="15" t="b">
        <v>0</v>
      </c>
      <c r="I612" s="15"/>
      <c r="J612" s="15" t="b">
        <v>0</v>
      </c>
      <c r="K612" s="15" t="b">
        <v>0</v>
      </c>
      <c r="L612" s="15"/>
    </row>
    <row r="613">
      <c r="A613" s="17"/>
      <c r="B613" s="17"/>
      <c r="C613" s="17"/>
      <c r="D613" s="17"/>
      <c r="E613" s="17"/>
      <c r="F613" s="17"/>
      <c r="G613" s="17"/>
      <c r="H613" s="17" t="b">
        <v>0</v>
      </c>
      <c r="I613" s="17"/>
      <c r="J613" s="17" t="b">
        <v>0</v>
      </c>
      <c r="K613" s="17" t="b">
        <v>0</v>
      </c>
      <c r="L613" s="17"/>
    </row>
    <row r="614">
      <c r="A614" s="15"/>
      <c r="B614" s="15"/>
      <c r="C614" s="15"/>
      <c r="D614" s="15"/>
      <c r="E614" s="15"/>
      <c r="F614" s="15"/>
      <c r="G614" s="15"/>
      <c r="H614" s="15" t="b">
        <v>0</v>
      </c>
      <c r="I614" s="15"/>
      <c r="J614" s="15" t="b">
        <v>0</v>
      </c>
      <c r="K614" s="15" t="b">
        <v>0</v>
      </c>
      <c r="L614" s="15"/>
    </row>
    <row r="615">
      <c r="A615" s="17"/>
      <c r="B615" s="17"/>
      <c r="C615" s="17"/>
      <c r="D615" s="17"/>
      <c r="E615" s="17"/>
      <c r="F615" s="17"/>
      <c r="G615" s="17"/>
      <c r="H615" s="17" t="b">
        <v>0</v>
      </c>
      <c r="I615" s="17"/>
      <c r="J615" s="17" t="b">
        <v>0</v>
      </c>
      <c r="K615" s="17" t="b">
        <v>0</v>
      </c>
      <c r="L615" s="17"/>
    </row>
    <row r="616">
      <c r="A616" s="15"/>
      <c r="B616" s="15"/>
      <c r="C616" s="15"/>
      <c r="D616" s="15"/>
      <c r="E616" s="15"/>
      <c r="F616" s="15"/>
      <c r="G616" s="15"/>
      <c r="H616" s="15" t="b">
        <v>0</v>
      </c>
      <c r="I616" s="15"/>
      <c r="J616" s="15" t="b">
        <v>0</v>
      </c>
      <c r="K616" s="15" t="b">
        <v>0</v>
      </c>
      <c r="L616" s="15"/>
    </row>
    <row r="617">
      <c r="A617" s="17"/>
      <c r="B617" s="17"/>
      <c r="C617" s="17"/>
      <c r="D617" s="17"/>
      <c r="E617" s="17"/>
      <c r="F617" s="17"/>
      <c r="G617" s="17"/>
      <c r="H617" s="17" t="b">
        <v>0</v>
      </c>
      <c r="I617" s="17"/>
      <c r="J617" s="17" t="b">
        <v>0</v>
      </c>
      <c r="K617" s="17" t="b">
        <v>0</v>
      </c>
      <c r="L617" s="17"/>
    </row>
    <row r="618">
      <c r="A618" s="15"/>
      <c r="B618" s="15"/>
      <c r="C618" s="15"/>
      <c r="D618" s="15"/>
      <c r="E618" s="15"/>
      <c r="F618" s="15"/>
      <c r="G618" s="15"/>
      <c r="H618" s="15" t="b">
        <v>0</v>
      </c>
      <c r="I618" s="15"/>
      <c r="J618" s="15" t="b">
        <v>0</v>
      </c>
      <c r="K618" s="15" t="b">
        <v>0</v>
      </c>
      <c r="L618" s="15"/>
    </row>
    <row r="619">
      <c r="A619" s="17"/>
      <c r="B619" s="17"/>
      <c r="C619" s="17"/>
      <c r="D619" s="17"/>
      <c r="E619" s="17"/>
      <c r="F619" s="17"/>
      <c r="G619" s="17"/>
      <c r="H619" s="17" t="b">
        <v>0</v>
      </c>
      <c r="I619" s="17"/>
      <c r="J619" s="17" t="b">
        <v>0</v>
      </c>
      <c r="K619" s="17" t="b">
        <v>0</v>
      </c>
      <c r="L619" s="17"/>
    </row>
    <row r="620">
      <c r="A620" s="15"/>
      <c r="B620" s="15"/>
      <c r="C620" s="15"/>
      <c r="D620" s="15"/>
      <c r="E620" s="15"/>
      <c r="F620" s="15"/>
      <c r="G620" s="15"/>
      <c r="H620" s="15" t="b">
        <v>0</v>
      </c>
      <c r="I620" s="15"/>
      <c r="J620" s="15" t="b">
        <v>0</v>
      </c>
      <c r="K620" s="15" t="b">
        <v>0</v>
      </c>
      <c r="L620" s="15"/>
    </row>
    <row r="621">
      <c r="A621" s="17"/>
      <c r="B621" s="17"/>
      <c r="C621" s="17"/>
      <c r="D621" s="17"/>
      <c r="E621" s="17"/>
      <c r="F621" s="17"/>
      <c r="G621" s="17"/>
      <c r="H621" s="17" t="b">
        <v>0</v>
      </c>
      <c r="I621" s="17"/>
      <c r="J621" s="17" t="b">
        <v>0</v>
      </c>
      <c r="K621" s="17" t="b">
        <v>0</v>
      </c>
      <c r="L621" s="17"/>
    </row>
    <row r="622">
      <c r="A622" s="15"/>
      <c r="B622" s="15"/>
      <c r="C622" s="15"/>
      <c r="D622" s="15"/>
      <c r="E622" s="15"/>
      <c r="F622" s="15"/>
      <c r="G622" s="15"/>
      <c r="H622" s="15" t="b">
        <v>0</v>
      </c>
      <c r="I622" s="15"/>
      <c r="J622" s="15" t="b">
        <v>0</v>
      </c>
      <c r="K622" s="15" t="b">
        <v>0</v>
      </c>
      <c r="L622" s="15"/>
    </row>
    <row r="623">
      <c r="A623" s="17"/>
      <c r="B623" s="17"/>
      <c r="C623" s="17"/>
      <c r="D623" s="17"/>
      <c r="E623" s="17"/>
      <c r="F623" s="17"/>
      <c r="G623" s="17"/>
      <c r="H623" s="17" t="b">
        <v>0</v>
      </c>
      <c r="I623" s="17"/>
      <c r="J623" s="17" t="b">
        <v>0</v>
      </c>
      <c r="K623" s="17" t="b">
        <v>0</v>
      </c>
      <c r="L623" s="17"/>
    </row>
    <row r="624">
      <c r="A624" s="15"/>
      <c r="B624" s="15"/>
      <c r="C624" s="15"/>
      <c r="D624" s="15"/>
      <c r="E624" s="15"/>
      <c r="F624" s="15"/>
      <c r="G624" s="15"/>
      <c r="H624" s="15" t="b">
        <v>0</v>
      </c>
      <c r="I624" s="15"/>
      <c r="J624" s="15" t="b">
        <v>0</v>
      </c>
      <c r="K624" s="15" t="b">
        <v>0</v>
      </c>
      <c r="L624" s="15"/>
    </row>
    <row r="625">
      <c r="A625" s="17"/>
      <c r="B625" s="17"/>
      <c r="C625" s="17"/>
      <c r="D625" s="17"/>
      <c r="E625" s="17"/>
      <c r="F625" s="17"/>
      <c r="G625" s="17"/>
      <c r="H625" s="17" t="b">
        <v>0</v>
      </c>
      <c r="I625" s="17"/>
      <c r="J625" s="17" t="b">
        <v>0</v>
      </c>
      <c r="K625" s="17" t="b">
        <v>0</v>
      </c>
      <c r="L625" s="17"/>
    </row>
    <row r="626">
      <c r="A626" s="15"/>
      <c r="B626" s="15"/>
      <c r="C626" s="15"/>
      <c r="D626" s="15"/>
      <c r="E626" s="15"/>
      <c r="F626" s="15"/>
      <c r="G626" s="15"/>
      <c r="H626" s="15" t="b">
        <v>0</v>
      </c>
      <c r="I626" s="15"/>
      <c r="J626" s="15" t="b">
        <v>0</v>
      </c>
      <c r="K626" s="15" t="b">
        <v>0</v>
      </c>
      <c r="L626" s="15"/>
    </row>
    <row r="627">
      <c r="A627" s="17"/>
      <c r="B627" s="17"/>
      <c r="C627" s="17"/>
      <c r="D627" s="17"/>
      <c r="E627" s="17"/>
      <c r="F627" s="17"/>
      <c r="G627" s="17"/>
      <c r="H627" s="17" t="b">
        <v>0</v>
      </c>
      <c r="I627" s="17"/>
      <c r="J627" s="17" t="b">
        <v>0</v>
      </c>
      <c r="K627" s="17" t="b">
        <v>0</v>
      </c>
      <c r="L627" s="17"/>
    </row>
    <row r="628">
      <c r="A628" s="15"/>
      <c r="B628" s="15"/>
      <c r="C628" s="15"/>
      <c r="D628" s="15"/>
      <c r="E628" s="15"/>
      <c r="F628" s="15"/>
      <c r="G628" s="15"/>
      <c r="H628" s="15" t="b">
        <v>0</v>
      </c>
      <c r="I628" s="15"/>
      <c r="J628" s="15" t="b">
        <v>0</v>
      </c>
      <c r="K628" s="15" t="b">
        <v>0</v>
      </c>
      <c r="L628" s="15"/>
    </row>
    <row r="629">
      <c r="A629" s="17"/>
      <c r="B629" s="17"/>
      <c r="C629" s="17"/>
      <c r="D629" s="17"/>
      <c r="E629" s="17"/>
      <c r="F629" s="17"/>
      <c r="G629" s="17"/>
      <c r="H629" s="17" t="b">
        <v>0</v>
      </c>
      <c r="I629" s="17"/>
      <c r="J629" s="17" t="b">
        <v>0</v>
      </c>
      <c r="K629" s="17" t="b">
        <v>0</v>
      </c>
      <c r="L629" s="17"/>
    </row>
    <row r="630">
      <c r="A630" s="15"/>
      <c r="B630" s="15"/>
      <c r="C630" s="15"/>
      <c r="D630" s="15"/>
      <c r="E630" s="15"/>
      <c r="F630" s="15"/>
      <c r="G630" s="15"/>
      <c r="H630" s="15" t="b">
        <v>0</v>
      </c>
      <c r="I630" s="15"/>
      <c r="J630" s="15" t="b">
        <v>0</v>
      </c>
      <c r="K630" s="15" t="b">
        <v>0</v>
      </c>
      <c r="L630" s="15"/>
    </row>
    <row r="631">
      <c r="A631" s="17"/>
      <c r="B631" s="17"/>
      <c r="C631" s="17"/>
      <c r="D631" s="17"/>
      <c r="E631" s="17"/>
      <c r="F631" s="17"/>
      <c r="G631" s="17"/>
      <c r="H631" s="17" t="b">
        <v>0</v>
      </c>
      <c r="I631" s="17"/>
      <c r="J631" s="17" t="b">
        <v>0</v>
      </c>
      <c r="K631" s="17" t="b">
        <v>0</v>
      </c>
      <c r="L631" s="17"/>
    </row>
    <row r="632">
      <c r="A632" s="15"/>
      <c r="B632" s="15"/>
      <c r="C632" s="15"/>
      <c r="D632" s="15"/>
      <c r="E632" s="15"/>
      <c r="F632" s="15"/>
      <c r="G632" s="15"/>
      <c r="H632" s="15" t="b">
        <v>0</v>
      </c>
      <c r="I632" s="15"/>
      <c r="J632" s="15" t="b">
        <v>0</v>
      </c>
      <c r="K632" s="15" t="b">
        <v>0</v>
      </c>
      <c r="L632" s="15"/>
    </row>
    <row r="633">
      <c r="A633" s="17"/>
      <c r="B633" s="17"/>
      <c r="C633" s="17"/>
      <c r="D633" s="17"/>
      <c r="E633" s="17"/>
      <c r="F633" s="17"/>
      <c r="G633" s="17"/>
      <c r="H633" s="17" t="b">
        <v>0</v>
      </c>
      <c r="I633" s="17"/>
      <c r="J633" s="17" t="b">
        <v>0</v>
      </c>
      <c r="K633" s="17" t="b">
        <v>0</v>
      </c>
      <c r="L633" s="17"/>
    </row>
    <row r="634">
      <c r="A634" s="15"/>
      <c r="B634" s="15"/>
      <c r="C634" s="15"/>
      <c r="D634" s="15"/>
      <c r="E634" s="15"/>
      <c r="F634" s="15"/>
      <c r="G634" s="15"/>
      <c r="H634" s="15" t="b">
        <v>0</v>
      </c>
      <c r="I634" s="15"/>
      <c r="J634" s="15" t="b">
        <v>0</v>
      </c>
      <c r="K634" s="15" t="b">
        <v>0</v>
      </c>
      <c r="L634" s="15"/>
    </row>
    <row r="635">
      <c r="A635" s="17"/>
      <c r="B635" s="17"/>
      <c r="C635" s="17"/>
      <c r="D635" s="17"/>
      <c r="E635" s="17"/>
      <c r="F635" s="17"/>
      <c r="G635" s="17"/>
      <c r="H635" s="17" t="b">
        <v>0</v>
      </c>
      <c r="I635" s="17"/>
      <c r="J635" s="17" t="b">
        <v>0</v>
      </c>
      <c r="K635" s="17" t="b">
        <v>0</v>
      </c>
      <c r="L635" s="17"/>
    </row>
    <row r="636">
      <c r="A636" s="15"/>
      <c r="B636" s="15"/>
      <c r="C636" s="15"/>
      <c r="D636" s="15"/>
      <c r="E636" s="15"/>
      <c r="F636" s="15"/>
      <c r="G636" s="15"/>
      <c r="H636" s="15" t="b">
        <v>0</v>
      </c>
      <c r="I636" s="15"/>
      <c r="J636" s="15" t="b">
        <v>0</v>
      </c>
      <c r="K636" s="15" t="b">
        <v>0</v>
      </c>
      <c r="L636" s="15"/>
    </row>
    <row r="637">
      <c r="A637" s="17"/>
      <c r="B637" s="17"/>
      <c r="C637" s="17"/>
      <c r="D637" s="17"/>
      <c r="E637" s="17"/>
      <c r="F637" s="17"/>
      <c r="G637" s="17"/>
      <c r="H637" s="17" t="b">
        <v>0</v>
      </c>
      <c r="I637" s="17"/>
      <c r="J637" s="17" t="b">
        <v>0</v>
      </c>
      <c r="K637" s="17" t="b">
        <v>0</v>
      </c>
      <c r="L637" s="17"/>
    </row>
    <row r="638">
      <c r="A638" s="15"/>
      <c r="B638" s="15"/>
      <c r="C638" s="15"/>
      <c r="D638" s="15"/>
      <c r="E638" s="15"/>
      <c r="F638" s="15"/>
      <c r="G638" s="15"/>
      <c r="H638" s="15" t="b">
        <v>0</v>
      </c>
      <c r="I638" s="15"/>
      <c r="J638" s="15" t="b">
        <v>0</v>
      </c>
      <c r="K638" s="15" t="b">
        <v>0</v>
      </c>
      <c r="L638" s="15"/>
    </row>
    <row r="639">
      <c r="A639" s="17"/>
      <c r="B639" s="17"/>
      <c r="C639" s="17"/>
      <c r="D639" s="17"/>
      <c r="E639" s="17"/>
      <c r="F639" s="17"/>
      <c r="G639" s="17"/>
      <c r="H639" s="17" t="b">
        <v>0</v>
      </c>
      <c r="I639" s="17"/>
      <c r="J639" s="17" t="b">
        <v>0</v>
      </c>
      <c r="K639" s="17" t="b">
        <v>0</v>
      </c>
      <c r="L639" s="17"/>
    </row>
    <row r="640">
      <c r="A640" s="15"/>
      <c r="B640" s="15"/>
      <c r="C640" s="15"/>
      <c r="D640" s="15"/>
      <c r="E640" s="15"/>
      <c r="F640" s="15"/>
      <c r="G640" s="15"/>
      <c r="H640" s="15" t="b">
        <v>0</v>
      </c>
      <c r="I640" s="15"/>
      <c r="J640" s="15" t="b">
        <v>0</v>
      </c>
      <c r="K640" s="15" t="b">
        <v>0</v>
      </c>
      <c r="L640" s="15"/>
    </row>
    <row r="641">
      <c r="A641" s="17"/>
      <c r="B641" s="17"/>
      <c r="C641" s="17"/>
      <c r="D641" s="17"/>
      <c r="E641" s="17"/>
      <c r="F641" s="17"/>
      <c r="G641" s="17"/>
      <c r="H641" s="17" t="b">
        <v>0</v>
      </c>
      <c r="I641" s="17"/>
      <c r="J641" s="17" t="b">
        <v>0</v>
      </c>
      <c r="K641" s="17" t="b">
        <v>0</v>
      </c>
      <c r="L641" s="17"/>
    </row>
    <row r="642">
      <c r="A642" s="15"/>
      <c r="B642" s="15"/>
      <c r="C642" s="15"/>
      <c r="D642" s="15"/>
      <c r="E642" s="15"/>
      <c r="F642" s="15"/>
      <c r="G642" s="15"/>
      <c r="H642" s="15" t="b">
        <v>0</v>
      </c>
      <c r="I642" s="15"/>
      <c r="J642" s="15" t="b">
        <v>0</v>
      </c>
      <c r="K642" s="15" t="b">
        <v>0</v>
      </c>
      <c r="L642" s="15"/>
    </row>
    <row r="643">
      <c r="A643" s="17"/>
      <c r="B643" s="17"/>
      <c r="C643" s="17"/>
      <c r="D643" s="17"/>
      <c r="E643" s="17"/>
      <c r="F643" s="17"/>
      <c r="G643" s="17"/>
      <c r="H643" s="17" t="b">
        <v>0</v>
      </c>
      <c r="I643" s="17"/>
      <c r="J643" s="17" t="b">
        <v>0</v>
      </c>
      <c r="K643" s="17" t="b">
        <v>0</v>
      </c>
      <c r="L643" s="17"/>
    </row>
    <row r="644">
      <c r="A644" s="15"/>
      <c r="B644" s="15"/>
      <c r="C644" s="15"/>
      <c r="D644" s="15"/>
      <c r="E644" s="15"/>
      <c r="F644" s="15"/>
      <c r="G644" s="15"/>
      <c r="H644" s="15" t="b">
        <v>0</v>
      </c>
      <c r="I644" s="15"/>
      <c r="J644" s="15" t="b">
        <v>0</v>
      </c>
      <c r="K644" s="15" t="b">
        <v>0</v>
      </c>
      <c r="L644" s="15"/>
    </row>
    <row r="645">
      <c r="A645" s="17"/>
      <c r="B645" s="17"/>
      <c r="C645" s="17"/>
      <c r="D645" s="17"/>
      <c r="E645" s="17"/>
      <c r="F645" s="17"/>
      <c r="G645" s="17"/>
      <c r="H645" s="17" t="b">
        <v>0</v>
      </c>
      <c r="I645" s="17"/>
      <c r="J645" s="17" t="b">
        <v>0</v>
      </c>
      <c r="K645" s="17" t="b">
        <v>0</v>
      </c>
      <c r="L645" s="17"/>
    </row>
    <row r="646">
      <c r="A646" s="15"/>
      <c r="B646" s="15"/>
      <c r="C646" s="15"/>
      <c r="D646" s="15"/>
      <c r="E646" s="15"/>
      <c r="F646" s="15"/>
      <c r="G646" s="15"/>
      <c r="H646" s="15" t="b">
        <v>0</v>
      </c>
      <c r="I646" s="15"/>
      <c r="J646" s="15" t="b">
        <v>0</v>
      </c>
      <c r="K646" s="15" t="b">
        <v>0</v>
      </c>
      <c r="L646" s="15"/>
    </row>
    <row r="647">
      <c r="A647" s="17"/>
      <c r="B647" s="17"/>
      <c r="C647" s="17"/>
      <c r="D647" s="17"/>
      <c r="E647" s="17"/>
      <c r="F647" s="17"/>
      <c r="G647" s="17"/>
      <c r="H647" s="17" t="b">
        <v>0</v>
      </c>
      <c r="I647" s="17"/>
      <c r="J647" s="17" t="b">
        <v>0</v>
      </c>
      <c r="K647" s="17" t="b">
        <v>0</v>
      </c>
      <c r="L647" s="17"/>
    </row>
    <row r="648">
      <c r="A648" s="15"/>
      <c r="B648" s="15"/>
      <c r="C648" s="15"/>
      <c r="D648" s="15"/>
      <c r="E648" s="15"/>
      <c r="F648" s="15"/>
      <c r="G648" s="15"/>
      <c r="H648" s="15" t="b">
        <v>0</v>
      </c>
      <c r="I648" s="15"/>
      <c r="J648" s="15" t="b">
        <v>0</v>
      </c>
      <c r="K648" s="15" t="b">
        <v>0</v>
      </c>
      <c r="L648" s="15"/>
    </row>
    <row r="649">
      <c r="A649" s="17"/>
      <c r="B649" s="17"/>
      <c r="C649" s="17"/>
      <c r="D649" s="17"/>
      <c r="E649" s="17"/>
      <c r="F649" s="17"/>
      <c r="G649" s="17"/>
      <c r="H649" s="17" t="b">
        <v>0</v>
      </c>
      <c r="I649" s="17"/>
      <c r="J649" s="17" t="b">
        <v>0</v>
      </c>
      <c r="K649" s="17" t="b">
        <v>0</v>
      </c>
      <c r="L649" s="17"/>
    </row>
    <row r="650">
      <c r="A650" s="15"/>
      <c r="B650" s="15"/>
      <c r="C650" s="15"/>
      <c r="D650" s="15"/>
      <c r="E650" s="15"/>
      <c r="F650" s="15"/>
      <c r="G650" s="15"/>
      <c r="H650" s="15" t="b">
        <v>0</v>
      </c>
      <c r="I650" s="15"/>
      <c r="J650" s="15" t="b">
        <v>0</v>
      </c>
      <c r="K650" s="15" t="b">
        <v>0</v>
      </c>
      <c r="L650" s="15"/>
    </row>
    <row r="651">
      <c r="A651" s="17"/>
      <c r="B651" s="17"/>
      <c r="C651" s="17"/>
      <c r="D651" s="17"/>
      <c r="E651" s="17"/>
      <c r="F651" s="17"/>
      <c r="G651" s="17"/>
      <c r="H651" s="17" t="b">
        <v>0</v>
      </c>
      <c r="I651" s="17"/>
      <c r="J651" s="17" t="b">
        <v>0</v>
      </c>
      <c r="K651" s="17" t="b">
        <v>0</v>
      </c>
      <c r="L651" s="17"/>
    </row>
    <row r="652">
      <c r="A652" s="15"/>
      <c r="B652" s="15"/>
      <c r="C652" s="15"/>
      <c r="D652" s="15"/>
      <c r="E652" s="15"/>
      <c r="F652" s="15"/>
      <c r="G652" s="15"/>
      <c r="H652" s="15" t="b">
        <v>0</v>
      </c>
      <c r="I652" s="15"/>
      <c r="J652" s="15" t="b">
        <v>0</v>
      </c>
      <c r="K652" s="15" t="b">
        <v>0</v>
      </c>
      <c r="L652" s="15"/>
    </row>
    <row r="653">
      <c r="A653" s="17"/>
      <c r="B653" s="17"/>
      <c r="C653" s="17"/>
      <c r="D653" s="17"/>
      <c r="E653" s="17"/>
      <c r="F653" s="17"/>
      <c r="G653" s="17"/>
      <c r="H653" s="17" t="b">
        <v>0</v>
      </c>
      <c r="I653" s="17"/>
      <c r="J653" s="17" t="b">
        <v>0</v>
      </c>
      <c r="K653" s="17" t="b">
        <v>0</v>
      </c>
      <c r="L653" s="17"/>
    </row>
    <row r="654">
      <c r="A654" s="15"/>
      <c r="B654" s="15"/>
      <c r="C654" s="15"/>
      <c r="D654" s="15"/>
      <c r="E654" s="15"/>
      <c r="F654" s="15"/>
      <c r="G654" s="15"/>
      <c r="H654" s="15" t="b">
        <v>0</v>
      </c>
      <c r="I654" s="15"/>
      <c r="J654" s="15" t="b">
        <v>0</v>
      </c>
      <c r="K654" s="15" t="b">
        <v>0</v>
      </c>
      <c r="L654" s="15"/>
    </row>
    <row r="655">
      <c r="A655" s="17"/>
      <c r="B655" s="17"/>
      <c r="C655" s="17"/>
      <c r="D655" s="17"/>
      <c r="E655" s="17"/>
      <c r="F655" s="17"/>
      <c r="G655" s="17"/>
      <c r="H655" s="17" t="b">
        <v>0</v>
      </c>
      <c r="I655" s="17"/>
      <c r="J655" s="17" t="b">
        <v>0</v>
      </c>
      <c r="K655" s="17" t="b">
        <v>0</v>
      </c>
      <c r="L655" s="17"/>
    </row>
    <row r="656">
      <c r="A656" s="15"/>
      <c r="B656" s="15"/>
      <c r="C656" s="15"/>
      <c r="D656" s="15"/>
      <c r="E656" s="15"/>
      <c r="F656" s="15"/>
      <c r="G656" s="15"/>
      <c r="H656" s="15" t="b">
        <v>0</v>
      </c>
      <c r="I656" s="15"/>
      <c r="J656" s="15" t="b">
        <v>0</v>
      </c>
      <c r="K656" s="15" t="b">
        <v>0</v>
      </c>
      <c r="L656" s="15"/>
    </row>
    <row r="657">
      <c r="A657" s="17"/>
      <c r="B657" s="17"/>
      <c r="C657" s="17"/>
      <c r="D657" s="17"/>
      <c r="E657" s="17"/>
      <c r="F657" s="17"/>
      <c r="G657" s="17"/>
      <c r="H657" s="17" t="b">
        <v>0</v>
      </c>
      <c r="I657" s="17"/>
      <c r="J657" s="17" t="b">
        <v>0</v>
      </c>
      <c r="K657" s="17" t="b">
        <v>0</v>
      </c>
      <c r="L657" s="17"/>
    </row>
    <row r="658">
      <c r="A658" s="15"/>
      <c r="B658" s="15"/>
      <c r="C658" s="15"/>
      <c r="D658" s="15"/>
      <c r="E658" s="15"/>
      <c r="F658" s="15"/>
      <c r="G658" s="15"/>
      <c r="H658" s="15" t="b">
        <v>0</v>
      </c>
      <c r="I658" s="15"/>
      <c r="J658" s="15" t="b">
        <v>0</v>
      </c>
      <c r="K658" s="15" t="b">
        <v>0</v>
      </c>
      <c r="L658" s="15"/>
    </row>
    <row r="659">
      <c r="A659" s="17"/>
      <c r="B659" s="17"/>
      <c r="C659" s="17"/>
      <c r="D659" s="17"/>
      <c r="E659" s="17"/>
      <c r="F659" s="17"/>
      <c r="G659" s="17"/>
      <c r="H659" s="17" t="b">
        <v>0</v>
      </c>
      <c r="I659" s="17"/>
      <c r="J659" s="17" t="b">
        <v>0</v>
      </c>
      <c r="K659" s="17" t="b">
        <v>0</v>
      </c>
      <c r="L659" s="17"/>
    </row>
    <row r="660">
      <c r="A660" s="15"/>
      <c r="B660" s="15"/>
      <c r="C660" s="15"/>
      <c r="D660" s="15"/>
      <c r="E660" s="15"/>
      <c r="F660" s="15"/>
      <c r="G660" s="15"/>
      <c r="H660" s="15" t="b">
        <v>0</v>
      </c>
      <c r="I660" s="15"/>
      <c r="J660" s="15" t="b">
        <v>0</v>
      </c>
      <c r="K660" s="15" t="b">
        <v>0</v>
      </c>
      <c r="L660" s="15"/>
    </row>
    <row r="661">
      <c r="A661" s="17"/>
      <c r="B661" s="17"/>
      <c r="C661" s="17"/>
      <c r="D661" s="17"/>
      <c r="E661" s="17"/>
      <c r="F661" s="17"/>
      <c r="G661" s="17"/>
      <c r="H661" s="17" t="b">
        <v>0</v>
      </c>
      <c r="I661" s="17"/>
      <c r="J661" s="17" t="b">
        <v>0</v>
      </c>
      <c r="K661" s="17" t="b">
        <v>0</v>
      </c>
      <c r="L661" s="17"/>
    </row>
    <row r="662">
      <c r="A662" s="15"/>
      <c r="B662" s="15"/>
      <c r="C662" s="15"/>
      <c r="D662" s="15"/>
      <c r="E662" s="15"/>
      <c r="F662" s="15"/>
      <c r="G662" s="15"/>
      <c r="H662" s="15" t="b">
        <v>0</v>
      </c>
      <c r="I662" s="15"/>
      <c r="J662" s="15" t="b">
        <v>0</v>
      </c>
      <c r="K662" s="15" t="b">
        <v>0</v>
      </c>
      <c r="L662" s="15"/>
    </row>
    <row r="663">
      <c r="A663" s="17"/>
      <c r="B663" s="17"/>
      <c r="C663" s="17"/>
      <c r="D663" s="17"/>
      <c r="E663" s="17"/>
      <c r="F663" s="17"/>
      <c r="G663" s="17"/>
      <c r="H663" s="17" t="b">
        <v>0</v>
      </c>
      <c r="I663" s="17"/>
      <c r="J663" s="17" t="b">
        <v>0</v>
      </c>
      <c r="K663" s="17" t="b">
        <v>0</v>
      </c>
      <c r="L663" s="17"/>
    </row>
    <row r="664">
      <c r="A664" s="15"/>
      <c r="B664" s="15"/>
      <c r="C664" s="15"/>
      <c r="D664" s="15"/>
      <c r="E664" s="15"/>
      <c r="F664" s="15"/>
      <c r="G664" s="15"/>
      <c r="H664" s="15" t="b">
        <v>0</v>
      </c>
      <c r="I664" s="15"/>
      <c r="J664" s="15" t="b">
        <v>0</v>
      </c>
      <c r="K664" s="15" t="b">
        <v>0</v>
      </c>
      <c r="L664" s="15"/>
    </row>
    <row r="665">
      <c r="A665" s="17"/>
      <c r="B665" s="17"/>
      <c r="C665" s="17"/>
      <c r="D665" s="17"/>
      <c r="E665" s="17"/>
      <c r="F665" s="17"/>
      <c r="G665" s="17"/>
      <c r="H665" s="17" t="b">
        <v>0</v>
      </c>
      <c r="I665" s="17"/>
      <c r="J665" s="17" t="b">
        <v>0</v>
      </c>
      <c r="K665" s="17" t="b">
        <v>0</v>
      </c>
      <c r="L665" s="17"/>
    </row>
    <row r="666">
      <c r="A666" s="15"/>
      <c r="B666" s="15"/>
      <c r="C666" s="15"/>
      <c r="D666" s="15"/>
      <c r="E666" s="15"/>
      <c r="F666" s="15"/>
      <c r="G666" s="15"/>
      <c r="H666" s="15" t="b">
        <v>0</v>
      </c>
      <c r="I666" s="15"/>
      <c r="J666" s="15" t="b">
        <v>0</v>
      </c>
      <c r="K666" s="15" t="b">
        <v>0</v>
      </c>
      <c r="L666" s="15"/>
    </row>
    <row r="667">
      <c r="A667" s="17"/>
      <c r="B667" s="17"/>
      <c r="C667" s="17"/>
      <c r="D667" s="17"/>
      <c r="E667" s="17"/>
      <c r="F667" s="17"/>
      <c r="G667" s="17"/>
      <c r="H667" s="17" t="b">
        <v>0</v>
      </c>
      <c r="I667" s="17"/>
      <c r="J667" s="17" t="b">
        <v>0</v>
      </c>
      <c r="K667" s="17" t="b">
        <v>0</v>
      </c>
      <c r="L667" s="17"/>
    </row>
    <row r="668">
      <c r="A668" s="15"/>
      <c r="B668" s="15"/>
      <c r="C668" s="15"/>
      <c r="D668" s="15"/>
      <c r="E668" s="15"/>
      <c r="F668" s="15"/>
      <c r="G668" s="15"/>
      <c r="H668" s="15" t="b">
        <v>0</v>
      </c>
      <c r="I668" s="15"/>
      <c r="J668" s="15" t="b">
        <v>0</v>
      </c>
      <c r="K668" s="15" t="b">
        <v>0</v>
      </c>
      <c r="L668" s="15"/>
    </row>
    <row r="669">
      <c r="A669" s="17"/>
      <c r="B669" s="17"/>
      <c r="C669" s="17"/>
      <c r="D669" s="17"/>
      <c r="E669" s="17"/>
      <c r="F669" s="17"/>
      <c r="G669" s="17"/>
      <c r="H669" s="17" t="b">
        <v>0</v>
      </c>
      <c r="I669" s="17"/>
      <c r="J669" s="17" t="b">
        <v>0</v>
      </c>
      <c r="K669" s="17" t="b">
        <v>0</v>
      </c>
      <c r="L669" s="17"/>
    </row>
    <row r="670">
      <c r="A670" s="15"/>
      <c r="B670" s="15"/>
      <c r="C670" s="15"/>
      <c r="D670" s="15"/>
      <c r="E670" s="15"/>
      <c r="F670" s="15"/>
      <c r="G670" s="15"/>
      <c r="H670" s="15" t="b">
        <v>0</v>
      </c>
      <c r="I670" s="15"/>
      <c r="J670" s="15" t="b">
        <v>0</v>
      </c>
      <c r="K670" s="15" t="b">
        <v>0</v>
      </c>
      <c r="L670" s="15"/>
    </row>
    <row r="671">
      <c r="A671" s="17"/>
      <c r="B671" s="17"/>
      <c r="C671" s="17"/>
      <c r="D671" s="17"/>
      <c r="E671" s="17"/>
      <c r="F671" s="17"/>
      <c r="G671" s="17"/>
      <c r="H671" s="17" t="b">
        <v>0</v>
      </c>
      <c r="I671" s="17"/>
      <c r="J671" s="17" t="b">
        <v>0</v>
      </c>
      <c r="K671" s="17" t="b">
        <v>0</v>
      </c>
      <c r="L671" s="17"/>
    </row>
    <row r="672">
      <c r="A672" s="15"/>
      <c r="B672" s="15"/>
      <c r="C672" s="15"/>
      <c r="D672" s="15"/>
      <c r="E672" s="15"/>
      <c r="F672" s="15"/>
      <c r="G672" s="15"/>
      <c r="H672" s="15" t="b">
        <v>0</v>
      </c>
      <c r="I672" s="15"/>
      <c r="J672" s="15" t="b">
        <v>0</v>
      </c>
      <c r="K672" s="15" t="b">
        <v>0</v>
      </c>
      <c r="L672" s="15"/>
    </row>
    <row r="673">
      <c r="A673" s="17"/>
      <c r="B673" s="17"/>
      <c r="C673" s="17"/>
      <c r="D673" s="17"/>
      <c r="E673" s="17"/>
      <c r="F673" s="17"/>
      <c r="G673" s="17"/>
      <c r="H673" s="17" t="b">
        <v>0</v>
      </c>
      <c r="I673" s="17"/>
      <c r="J673" s="17" t="b">
        <v>0</v>
      </c>
      <c r="K673" s="17" t="b">
        <v>0</v>
      </c>
      <c r="L673" s="17"/>
    </row>
    <row r="674">
      <c r="A674" s="15"/>
      <c r="B674" s="15"/>
      <c r="C674" s="15"/>
      <c r="D674" s="15"/>
      <c r="E674" s="15"/>
      <c r="F674" s="15"/>
      <c r="G674" s="15"/>
      <c r="H674" s="15" t="b">
        <v>0</v>
      </c>
      <c r="I674" s="15"/>
      <c r="J674" s="15" t="b">
        <v>0</v>
      </c>
      <c r="K674" s="15" t="b">
        <v>0</v>
      </c>
      <c r="L674" s="15"/>
    </row>
    <row r="675">
      <c r="A675" s="17"/>
      <c r="B675" s="17"/>
      <c r="C675" s="17"/>
      <c r="D675" s="17"/>
      <c r="E675" s="17"/>
      <c r="F675" s="17"/>
      <c r="G675" s="17"/>
      <c r="H675" s="17" t="b">
        <v>0</v>
      </c>
      <c r="I675" s="17"/>
      <c r="J675" s="17" t="b">
        <v>0</v>
      </c>
      <c r="K675" s="17" t="b">
        <v>0</v>
      </c>
      <c r="L675" s="17"/>
    </row>
    <row r="676">
      <c r="A676" s="15"/>
      <c r="B676" s="15"/>
      <c r="C676" s="15"/>
      <c r="D676" s="15"/>
      <c r="E676" s="15"/>
      <c r="F676" s="15"/>
      <c r="G676" s="15"/>
      <c r="H676" s="15" t="b">
        <v>0</v>
      </c>
      <c r="I676" s="15"/>
      <c r="J676" s="15" t="b">
        <v>0</v>
      </c>
      <c r="K676" s="15" t="b">
        <v>0</v>
      </c>
      <c r="L676" s="15"/>
    </row>
    <row r="677">
      <c r="A677" s="17"/>
      <c r="B677" s="17"/>
      <c r="C677" s="17"/>
      <c r="D677" s="17"/>
      <c r="E677" s="17"/>
      <c r="F677" s="17"/>
      <c r="G677" s="17"/>
      <c r="H677" s="17" t="b">
        <v>0</v>
      </c>
      <c r="I677" s="17"/>
      <c r="J677" s="17" t="b">
        <v>0</v>
      </c>
      <c r="K677" s="17" t="b">
        <v>0</v>
      </c>
      <c r="L677" s="17"/>
    </row>
    <row r="678">
      <c r="A678" s="15"/>
      <c r="B678" s="15"/>
      <c r="C678" s="15"/>
      <c r="D678" s="15"/>
      <c r="E678" s="15"/>
      <c r="F678" s="15"/>
      <c r="G678" s="15"/>
      <c r="H678" s="15" t="b">
        <v>0</v>
      </c>
      <c r="I678" s="15"/>
      <c r="J678" s="15" t="b">
        <v>0</v>
      </c>
      <c r="K678" s="15" t="b">
        <v>0</v>
      </c>
      <c r="L678" s="15"/>
    </row>
    <row r="679">
      <c r="A679" s="17"/>
      <c r="B679" s="17"/>
      <c r="C679" s="17"/>
      <c r="D679" s="17"/>
      <c r="E679" s="17"/>
      <c r="F679" s="17"/>
      <c r="G679" s="17"/>
      <c r="H679" s="17" t="b">
        <v>0</v>
      </c>
      <c r="I679" s="17"/>
      <c r="J679" s="17" t="b">
        <v>0</v>
      </c>
      <c r="K679" s="17" t="b">
        <v>0</v>
      </c>
      <c r="L679" s="17"/>
    </row>
    <row r="680">
      <c r="A680" s="15"/>
      <c r="B680" s="15"/>
      <c r="C680" s="15"/>
      <c r="D680" s="15"/>
      <c r="E680" s="15"/>
      <c r="F680" s="15"/>
      <c r="G680" s="15"/>
      <c r="H680" s="15" t="b">
        <v>0</v>
      </c>
      <c r="I680" s="15"/>
      <c r="J680" s="15" t="b">
        <v>0</v>
      </c>
      <c r="K680" s="15" t="b">
        <v>0</v>
      </c>
      <c r="L680" s="15"/>
    </row>
    <row r="681">
      <c r="A681" s="17"/>
      <c r="B681" s="17"/>
      <c r="C681" s="17"/>
      <c r="D681" s="17"/>
      <c r="E681" s="17"/>
      <c r="F681" s="17"/>
      <c r="G681" s="17"/>
      <c r="H681" s="17" t="b">
        <v>0</v>
      </c>
      <c r="I681" s="17"/>
      <c r="J681" s="17" t="b">
        <v>0</v>
      </c>
      <c r="K681" s="17" t="b">
        <v>0</v>
      </c>
      <c r="L681" s="17"/>
    </row>
    <row r="682">
      <c r="A682" s="15"/>
      <c r="B682" s="15"/>
      <c r="C682" s="15"/>
      <c r="D682" s="15"/>
      <c r="E682" s="15"/>
      <c r="F682" s="15"/>
      <c r="G682" s="15"/>
      <c r="H682" s="15" t="b">
        <v>0</v>
      </c>
      <c r="I682" s="15"/>
      <c r="J682" s="15" t="b">
        <v>0</v>
      </c>
      <c r="K682" s="15" t="b">
        <v>0</v>
      </c>
      <c r="L682" s="15"/>
    </row>
    <row r="683">
      <c r="A683" s="17"/>
      <c r="B683" s="17"/>
      <c r="C683" s="17"/>
      <c r="D683" s="17"/>
      <c r="E683" s="17"/>
      <c r="F683" s="17"/>
      <c r="G683" s="17"/>
      <c r="H683" s="17" t="b">
        <v>0</v>
      </c>
      <c r="I683" s="17"/>
      <c r="J683" s="17" t="b">
        <v>0</v>
      </c>
      <c r="K683" s="17" t="b">
        <v>0</v>
      </c>
      <c r="L683" s="17"/>
    </row>
    <row r="684">
      <c r="A684" s="15"/>
      <c r="B684" s="15"/>
      <c r="C684" s="15"/>
      <c r="D684" s="15"/>
      <c r="E684" s="15"/>
      <c r="F684" s="15"/>
      <c r="G684" s="15"/>
      <c r="H684" s="15" t="b">
        <v>0</v>
      </c>
      <c r="I684" s="15"/>
      <c r="J684" s="15" t="b">
        <v>0</v>
      </c>
      <c r="K684" s="15" t="b">
        <v>0</v>
      </c>
      <c r="L684" s="15"/>
    </row>
    <row r="685">
      <c r="A685" s="17"/>
      <c r="B685" s="17"/>
      <c r="C685" s="17"/>
      <c r="D685" s="17"/>
      <c r="E685" s="17"/>
      <c r="F685" s="17"/>
      <c r="G685" s="17"/>
      <c r="H685" s="17" t="b">
        <v>0</v>
      </c>
      <c r="I685" s="17"/>
      <c r="J685" s="17" t="b">
        <v>0</v>
      </c>
      <c r="K685" s="17" t="b">
        <v>0</v>
      </c>
      <c r="L685" s="17"/>
    </row>
    <row r="686">
      <c r="A686" s="15"/>
      <c r="B686" s="15"/>
      <c r="C686" s="15"/>
      <c r="D686" s="15"/>
      <c r="E686" s="15"/>
      <c r="F686" s="15"/>
      <c r="G686" s="15"/>
      <c r="H686" s="15" t="b">
        <v>0</v>
      </c>
      <c r="I686" s="15"/>
      <c r="J686" s="15" t="b">
        <v>0</v>
      </c>
      <c r="K686" s="15" t="b">
        <v>0</v>
      </c>
      <c r="L686" s="15"/>
    </row>
    <row r="687">
      <c r="A687" s="17"/>
      <c r="B687" s="17"/>
      <c r="C687" s="17"/>
      <c r="D687" s="17"/>
      <c r="E687" s="17"/>
      <c r="F687" s="17"/>
      <c r="G687" s="17"/>
      <c r="H687" s="17" t="b">
        <v>0</v>
      </c>
      <c r="I687" s="17"/>
      <c r="J687" s="17" t="b">
        <v>0</v>
      </c>
      <c r="K687" s="17" t="b">
        <v>0</v>
      </c>
      <c r="L687" s="17"/>
    </row>
    <row r="688">
      <c r="A688" s="15"/>
      <c r="B688" s="15"/>
      <c r="C688" s="15"/>
      <c r="D688" s="15"/>
      <c r="E688" s="15"/>
      <c r="F688" s="15"/>
      <c r="G688" s="15"/>
      <c r="H688" s="15" t="b">
        <v>0</v>
      </c>
      <c r="I688" s="15"/>
      <c r="J688" s="15" t="b">
        <v>0</v>
      </c>
      <c r="K688" s="15" t="b">
        <v>0</v>
      </c>
      <c r="L688" s="15"/>
    </row>
    <row r="689">
      <c r="A689" s="17"/>
      <c r="B689" s="17"/>
      <c r="C689" s="17"/>
      <c r="D689" s="17"/>
      <c r="E689" s="17"/>
      <c r="F689" s="17"/>
      <c r="G689" s="17"/>
      <c r="H689" s="17" t="b">
        <v>0</v>
      </c>
      <c r="I689" s="17"/>
      <c r="J689" s="17" t="b">
        <v>0</v>
      </c>
      <c r="K689" s="17" t="b">
        <v>0</v>
      </c>
      <c r="L689" s="17"/>
    </row>
    <row r="690">
      <c r="A690" s="15"/>
      <c r="B690" s="15"/>
      <c r="C690" s="15"/>
      <c r="D690" s="15"/>
      <c r="E690" s="15"/>
      <c r="F690" s="15"/>
      <c r="G690" s="15"/>
      <c r="H690" s="15" t="b">
        <v>0</v>
      </c>
      <c r="I690" s="15"/>
      <c r="J690" s="15" t="b">
        <v>0</v>
      </c>
      <c r="K690" s="15" t="b">
        <v>0</v>
      </c>
      <c r="L690" s="15"/>
    </row>
    <row r="691">
      <c r="A691" s="17"/>
      <c r="B691" s="17"/>
      <c r="C691" s="17"/>
      <c r="D691" s="17"/>
      <c r="E691" s="17"/>
      <c r="F691" s="17"/>
      <c r="G691" s="17"/>
      <c r="H691" s="17" t="b">
        <v>0</v>
      </c>
      <c r="I691" s="17"/>
      <c r="J691" s="17" t="b">
        <v>0</v>
      </c>
      <c r="K691" s="17" t="b">
        <v>0</v>
      </c>
      <c r="L691" s="17"/>
    </row>
    <row r="692">
      <c r="A692" s="15"/>
      <c r="B692" s="15"/>
      <c r="C692" s="15"/>
      <c r="D692" s="15"/>
      <c r="E692" s="15"/>
      <c r="F692" s="15"/>
      <c r="G692" s="15"/>
      <c r="H692" s="15" t="b">
        <v>0</v>
      </c>
      <c r="I692" s="15"/>
      <c r="J692" s="15" t="b">
        <v>0</v>
      </c>
      <c r="K692" s="15" t="b">
        <v>0</v>
      </c>
      <c r="L692" s="15"/>
    </row>
    <row r="693">
      <c r="A693" s="17"/>
      <c r="B693" s="17"/>
      <c r="C693" s="17"/>
      <c r="D693" s="17"/>
      <c r="E693" s="17"/>
      <c r="F693" s="17"/>
      <c r="G693" s="17"/>
      <c r="H693" s="17" t="b">
        <v>0</v>
      </c>
      <c r="I693" s="17"/>
      <c r="J693" s="17" t="b">
        <v>0</v>
      </c>
      <c r="K693" s="17" t="b">
        <v>0</v>
      </c>
      <c r="L693" s="17"/>
    </row>
    <row r="694">
      <c r="A694" s="15"/>
      <c r="B694" s="15"/>
      <c r="C694" s="15"/>
      <c r="D694" s="15"/>
      <c r="E694" s="15"/>
      <c r="F694" s="15"/>
      <c r="G694" s="15"/>
      <c r="H694" s="15" t="b">
        <v>0</v>
      </c>
      <c r="I694" s="15"/>
      <c r="J694" s="15" t="b">
        <v>0</v>
      </c>
      <c r="K694" s="15" t="b">
        <v>0</v>
      </c>
      <c r="L694" s="15"/>
    </row>
    <row r="695">
      <c r="A695" s="17"/>
      <c r="B695" s="17"/>
      <c r="C695" s="17"/>
      <c r="D695" s="17"/>
      <c r="E695" s="17"/>
      <c r="F695" s="17"/>
      <c r="G695" s="17"/>
      <c r="H695" s="17" t="b">
        <v>0</v>
      </c>
      <c r="I695" s="17"/>
      <c r="J695" s="17" t="b">
        <v>0</v>
      </c>
      <c r="K695" s="17" t="b">
        <v>0</v>
      </c>
      <c r="L695" s="17"/>
    </row>
    <row r="696">
      <c r="A696" s="15"/>
      <c r="B696" s="15"/>
      <c r="C696" s="15"/>
      <c r="D696" s="15"/>
      <c r="E696" s="15"/>
      <c r="F696" s="15"/>
      <c r="G696" s="15"/>
      <c r="H696" s="15" t="b">
        <v>0</v>
      </c>
      <c r="I696" s="15"/>
      <c r="J696" s="15" t="b">
        <v>0</v>
      </c>
      <c r="K696" s="15" t="b">
        <v>0</v>
      </c>
      <c r="L696" s="15"/>
    </row>
    <row r="697">
      <c r="A697" s="17"/>
      <c r="B697" s="17"/>
      <c r="C697" s="17"/>
      <c r="D697" s="17"/>
      <c r="E697" s="17"/>
      <c r="F697" s="17"/>
      <c r="G697" s="17"/>
      <c r="H697" s="17" t="b">
        <v>0</v>
      </c>
      <c r="I697" s="17"/>
      <c r="J697" s="17" t="b">
        <v>0</v>
      </c>
      <c r="K697" s="17" t="b">
        <v>0</v>
      </c>
      <c r="L697" s="17"/>
    </row>
    <row r="698">
      <c r="A698" s="15"/>
      <c r="B698" s="15"/>
      <c r="C698" s="15"/>
      <c r="D698" s="15"/>
      <c r="E698" s="15"/>
      <c r="F698" s="15"/>
      <c r="G698" s="15"/>
      <c r="H698" s="15" t="b">
        <v>0</v>
      </c>
      <c r="I698" s="15"/>
      <c r="J698" s="15" t="b">
        <v>0</v>
      </c>
      <c r="K698" s="15" t="b">
        <v>0</v>
      </c>
      <c r="L698" s="15"/>
    </row>
    <row r="699">
      <c r="A699" s="17"/>
      <c r="B699" s="17"/>
      <c r="C699" s="17"/>
      <c r="D699" s="17"/>
      <c r="E699" s="17"/>
      <c r="F699" s="17"/>
      <c r="G699" s="17"/>
      <c r="H699" s="17" t="b">
        <v>0</v>
      </c>
      <c r="I699" s="17"/>
      <c r="J699" s="17" t="b">
        <v>0</v>
      </c>
      <c r="K699" s="17" t="b">
        <v>0</v>
      </c>
      <c r="L699" s="17"/>
    </row>
    <row r="700">
      <c r="A700" s="15"/>
      <c r="B700" s="15"/>
      <c r="C700" s="15"/>
      <c r="D700" s="15"/>
      <c r="E700" s="15"/>
      <c r="F700" s="15"/>
      <c r="G700" s="15"/>
      <c r="H700" s="15" t="b">
        <v>0</v>
      </c>
      <c r="I700" s="15"/>
      <c r="J700" s="15" t="b">
        <v>0</v>
      </c>
      <c r="K700" s="15" t="b">
        <v>0</v>
      </c>
      <c r="L700" s="15"/>
    </row>
    <row r="701">
      <c r="A701" s="17"/>
      <c r="B701" s="17"/>
      <c r="C701" s="17"/>
      <c r="D701" s="17"/>
      <c r="E701" s="17"/>
      <c r="F701" s="17"/>
      <c r="G701" s="17"/>
      <c r="H701" s="17" t="b">
        <v>0</v>
      </c>
      <c r="I701" s="17"/>
      <c r="J701" s="17" t="b">
        <v>0</v>
      </c>
      <c r="K701" s="17" t="b">
        <v>0</v>
      </c>
      <c r="L701" s="17"/>
    </row>
    <row r="702">
      <c r="A702" s="15"/>
      <c r="B702" s="15"/>
      <c r="C702" s="15"/>
      <c r="D702" s="15"/>
      <c r="E702" s="15"/>
      <c r="F702" s="15"/>
      <c r="G702" s="15"/>
      <c r="H702" s="15" t="b">
        <v>0</v>
      </c>
      <c r="I702" s="15"/>
      <c r="J702" s="15" t="b">
        <v>0</v>
      </c>
      <c r="K702" s="15" t="b">
        <v>0</v>
      </c>
      <c r="L702" s="15"/>
    </row>
    <row r="703">
      <c r="A703" s="17"/>
      <c r="B703" s="17"/>
      <c r="C703" s="17"/>
      <c r="D703" s="17"/>
      <c r="E703" s="17"/>
      <c r="F703" s="17"/>
      <c r="G703" s="17"/>
      <c r="H703" s="17" t="b">
        <v>0</v>
      </c>
      <c r="I703" s="17"/>
      <c r="J703" s="17" t="b">
        <v>0</v>
      </c>
      <c r="K703" s="17" t="b">
        <v>0</v>
      </c>
      <c r="L703" s="17"/>
    </row>
    <row r="704">
      <c r="A704" s="15"/>
      <c r="B704" s="15"/>
      <c r="C704" s="15"/>
      <c r="D704" s="15"/>
      <c r="E704" s="15"/>
      <c r="F704" s="15"/>
      <c r="G704" s="15"/>
      <c r="H704" s="15" t="b">
        <v>0</v>
      </c>
      <c r="I704" s="15"/>
      <c r="J704" s="15" t="b">
        <v>0</v>
      </c>
      <c r="K704" s="15" t="b">
        <v>0</v>
      </c>
      <c r="L704" s="15"/>
    </row>
    <row r="705">
      <c r="A705" s="17"/>
      <c r="B705" s="17"/>
      <c r="C705" s="17"/>
      <c r="D705" s="17"/>
      <c r="E705" s="17"/>
      <c r="F705" s="17"/>
      <c r="G705" s="17"/>
      <c r="H705" s="17" t="b">
        <v>0</v>
      </c>
      <c r="I705" s="17"/>
      <c r="J705" s="17" t="b">
        <v>0</v>
      </c>
      <c r="K705" s="17" t="b">
        <v>0</v>
      </c>
      <c r="L705" s="17"/>
    </row>
    <row r="706">
      <c r="A706" s="15"/>
      <c r="B706" s="15"/>
      <c r="C706" s="15"/>
      <c r="D706" s="15"/>
      <c r="E706" s="15"/>
      <c r="F706" s="15"/>
      <c r="G706" s="15"/>
      <c r="H706" s="15" t="b">
        <v>0</v>
      </c>
      <c r="I706" s="15"/>
      <c r="J706" s="15" t="b">
        <v>0</v>
      </c>
      <c r="K706" s="15" t="b">
        <v>0</v>
      </c>
      <c r="L706" s="15"/>
    </row>
    <row r="707">
      <c r="A707" s="17"/>
      <c r="B707" s="17"/>
      <c r="C707" s="17"/>
      <c r="D707" s="17"/>
      <c r="E707" s="17"/>
      <c r="F707" s="17"/>
      <c r="G707" s="17"/>
      <c r="H707" s="17" t="b">
        <v>0</v>
      </c>
      <c r="I707" s="17"/>
      <c r="J707" s="17" t="b">
        <v>0</v>
      </c>
      <c r="K707" s="17" t="b">
        <v>0</v>
      </c>
      <c r="L707" s="17"/>
    </row>
    <row r="708">
      <c r="A708" s="15"/>
      <c r="B708" s="15"/>
      <c r="C708" s="15"/>
      <c r="D708" s="15"/>
      <c r="E708" s="15"/>
      <c r="F708" s="15"/>
      <c r="G708" s="15"/>
      <c r="H708" s="15" t="b">
        <v>0</v>
      </c>
      <c r="I708" s="15"/>
      <c r="J708" s="15" t="b">
        <v>0</v>
      </c>
      <c r="K708" s="15" t="b">
        <v>0</v>
      </c>
      <c r="L708" s="15"/>
    </row>
    <row r="709">
      <c r="A709" s="17"/>
      <c r="B709" s="17"/>
      <c r="C709" s="17"/>
      <c r="D709" s="17"/>
      <c r="E709" s="17"/>
      <c r="F709" s="17"/>
      <c r="G709" s="17"/>
      <c r="H709" s="17" t="b">
        <v>0</v>
      </c>
      <c r="I709" s="17"/>
      <c r="J709" s="17" t="b">
        <v>0</v>
      </c>
      <c r="K709" s="17" t="b">
        <v>0</v>
      </c>
      <c r="L709" s="17"/>
    </row>
    <row r="710">
      <c r="A710" s="15"/>
      <c r="B710" s="15"/>
      <c r="C710" s="15"/>
      <c r="D710" s="15"/>
      <c r="E710" s="15"/>
      <c r="F710" s="15"/>
      <c r="G710" s="15"/>
      <c r="H710" s="15" t="b">
        <v>0</v>
      </c>
      <c r="I710" s="15"/>
      <c r="J710" s="15" t="b">
        <v>0</v>
      </c>
      <c r="K710" s="15" t="b">
        <v>0</v>
      </c>
      <c r="L710" s="15"/>
    </row>
    <row r="711">
      <c r="A711" s="17"/>
      <c r="B711" s="17"/>
      <c r="C711" s="17"/>
      <c r="D711" s="17"/>
      <c r="E711" s="17"/>
      <c r="F711" s="17"/>
      <c r="G711" s="17"/>
      <c r="H711" s="17" t="b">
        <v>0</v>
      </c>
      <c r="I711" s="17"/>
      <c r="J711" s="17" t="b">
        <v>0</v>
      </c>
      <c r="K711" s="17" t="b">
        <v>0</v>
      </c>
      <c r="L711" s="17"/>
    </row>
    <row r="712">
      <c r="A712" s="15"/>
      <c r="B712" s="15"/>
      <c r="C712" s="15"/>
      <c r="D712" s="15"/>
      <c r="E712" s="15"/>
      <c r="F712" s="15"/>
      <c r="G712" s="15"/>
      <c r="H712" s="15" t="b">
        <v>0</v>
      </c>
      <c r="I712" s="15"/>
      <c r="J712" s="15" t="b">
        <v>0</v>
      </c>
      <c r="K712" s="15" t="b">
        <v>0</v>
      </c>
      <c r="L712" s="15"/>
    </row>
    <row r="713">
      <c r="A713" s="17"/>
      <c r="B713" s="17"/>
      <c r="C713" s="17"/>
      <c r="D713" s="17"/>
      <c r="E713" s="17"/>
      <c r="F713" s="17"/>
      <c r="G713" s="17"/>
      <c r="H713" s="17" t="b">
        <v>0</v>
      </c>
      <c r="I713" s="17"/>
      <c r="J713" s="17" t="b">
        <v>0</v>
      </c>
      <c r="K713" s="17" t="b">
        <v>0</v>
      </c>
      <c r="L713" s="17"/>
    </row>
    <row r="714">
      <c r="A714" s="15"/>
      <c r="B714" s="15"/>
      <c r="C714" s="15"/>
      <c r="D714" s="15"/>
      <c r="E714" s="15"/>
      <c r="F714" s="15"/>
      <c r="G714" s="15"/>
      <c r="H714" s="15" t="b">
        <v>0</v>
      </c>
      <c r="I714" s="15"/>
      <c r="J714" s="15" t="b">
        <v>0</v>
      </c>
      <c r="K714" s="15" t="b">
        <v>0</v>
      </c>
      <c r="L714" s="15"/>
    </row>
    <row r="715">
      <c r="A715" s="17"/>
      <c r="B715" s="17"/>
      <c r="C715" s="17"/>
      <c r="D715" s="17"/>
      <c r="E715" s="17"/>
      <c r="F715" s="17"/>
      <c r="G715" s="17"/>
      <c r="H715" s="17" t="b">
        <v>0</v>
      </c>
      <c r="I715" s="17"/>
      <c r="J715" s="17" t="b">
        <v>0</v>
      </c>
      <c r="K715" s="17" t="b">
        <v>0</v>
      </c>
      <c r="L715" s="17"/>
    </row>
    <row r="716">
      <c r="A716" s="15"/>
      <c r="B716" s="15"/>
      <c r="C716" s="15"/>
      <c r="D716" s="15"/>
      <c r="E716" s="15"/>
      <c r="F716" s="15"/>
      <c r="G716" s="15"/>
      <c r="H716" s="15" t="b">
        <v>0</v>
      </c>
      <c r="I716" s="15"/>
      <c r="J716" s="15" t="b">
        <v>0</v>
      </c>
      <c r="K716" s="15" t="b">
        <v>0</v>
      </c>
      <c r="L716" s="15"/>
    </row>
    <row r="717">
      <c r="A717" s="17"/>
      <c r="B717" s="17"/>
      <c r="C717" s="17"/>
      <c r="D717" s="17"/>
      <c r="E717" s="17"/>
      <c r="F717" s="17"/>
      <c r="G717" s="17"/>
      <c r="H717" s="17" t="b">
        <v>0</v>
      </c>
      <c r="I717" s="17"/>
      <c r="J717" s="17" t="b">
        <v>0</v>
      </c>
      <c r="K717" s="17" t="b">
        <v>0</v>
      </c>
      <c r="L717" s="17"/>
    </row>
    <row r="718">
      <c r="A718" s="15"/>
      <c r="B718" s="15"/>
      <c r="C718" s="15"/>
      <c r="D718" s="15"/>
      <c r="E718" s="15"/>
      <c r="F718" s="15"/>
      <c r="G718" s="15"/>
      <c r="H718" s="15" t="b">
        <v>0</v>
      </c>
      <c r="I718" s="15"/>
      <c r="J718" s="15" t="b">
        <v>0</v>
      </c>
      <c r="K718" s="15" t="b">
        <v>0</v>
      </c>
      <c r="L718" s="15"/>
    </row>
    <row r="719">
      <c r="A719" s="17"/>
      <c r="B719" s="17"/>
      <c r="C719" s="17"/>
      <c r="D719" s="17"/>
      <c r="E719" s="17"/>
      <c r="F719" s="17"/>
      <c r="G719" s="17"/>
      <c r="H719" s="17" t="b">
        <v>0</v>
      </c>
      <c r="I719" s="17"/>
      <c r="J719" s="17" t="b">
        <v>0</v>
      </c>
      <c r="K719" s="17" t="b">
        <v>0</v>
      </c>
      <c r="L719" s="17"/>
    </row>
    <row r="720">
      <c r="A720" s="15"/>
      <c r="B720" s="15"/>
      <c r="C720" s="15"/>
      <c r="D720" s="15"/>
      <c r="E720" s="15"/>
      <c r="F720" s="15"/>
      <c r="G720" s="15"/>
      <c r="H720" s="15" t="b">
        <v>0</v>
      </c>
      <c r="I720" s="15"/>
      <c r="J720" s="15" t="b">
        <v>0</v>
      </c>
      <c r="K720" s="15" t="b">
        <v>0</v>
      </c>
      <c r="L720" s="15"/>
    </row>
    <row r="721">
      <c r="A721" s="17"/>
      <c r="B721" s="17"/>
      <c r="C721" s="17"/>
      <c r="D721" s="17"/>
      <c r="E721" s="17"/>
      <c r="F721" s="17"/>
      <c r="G721" s="17"/>
      <c r="H721" s="17" t="b">
        <v>0</v>
      </c>
      <c r="I721" s="17"/>
      <c r="J721" s="17" t="b">
        <v>0</v>
      </c>
      <c r="K721" s="17" t="b">
        <v>0</v>
      </c>
      <c r="L721" s="17"/>
    </row>
    <row r="722">
      <c r="A722" s="15"/>
      <c r="B722" s="15"/>
      <c r="C722" s="15"/>
      <c r="D722" s="15"/>
      <c r="E722" s="15"/>
      <c r="F722" s="15"/>
      <c r="G722" s="15"/>
      <c r="H722" s="15" t="b">
        <v>0</v>
      </c>
      <c r="I722" s="15"/>
      <c r="J722" s="15" t="b">
        <v>0</v>
      </c>
      <c r="K722" s="15" t="b">
        <v>0</v>
      </c>
      <c r="L722" s="15"/>
    </row>
    <row r="723">
      <c r="A723" s="17"/>
      <c r="B723" s="17"/>
      <c r="C723" s="17"/>
      <c r="D723" s="17"/>
      <c r="E723" s="17"/>
      <c r="F723" s="17"/>
      <c r="G723" s="17"/>
      <c r="H723" s="17" t="b">
        <v>0</v>
      </c>
      <c r="I723" s="17"/>
      <c r="J723" s="17" t="b">
        <v>0</v>
      </c>
      <c r="K723" s="17" t="b">
        <v>0</v>
      </c>
      <c r="L723" s="17"/>
    </row>
    <row r="724">
      <c r="A724" s="15"/>
      <c r="B724" s="15"/>
      <c r="C724" s="15"/>
      <c r="D724" s="15"/>
      <c r="E724" s="15"/>
      <c r="F724" s="15"/>
      <c r="G724" s="15"/>
      <c r="H724" s="15" t="b">
        <v>0</v>
      </c>
      <c r="I724" s="15"/>
      <c r="J724" s="15" t="b">
        <v>0</v>
      </c>
      <c r="K724" s="15" t="b">
        <v>0</v>
      </c>
      <c r="L724" s="15"/>
    </row>
    <row r="725">
      <c r="A725" s="17"/>
      <c r="B725" s="17"/>
      <c r="C725" s="17"/>
      <c r="D725" s="17"/>
      <c r="E725" s="17"/>
      <c r="F725" s="17"/>
      <c r="G725" s="17"/>
      <c r="H725" s="17" t="b">
        <v>0</v>
      </c>
      <c r="I725" s="17"/>
      <c r="J725" s="17" t="b">
        <v>0</v>
      </c>
      <c r="K725" s="17" t="b">
        <v>0</v>
      </c>
      <c r="L725" s="17"/>
    </row>
    <row r="726">
      <c r="A726" s="15"/>
      <c r="B726" s="15"/>
      <c r="C726" s="15"/>
      <c r="D726" s="15"/>
      <c r="E726" s="15"/>
      <c r="F726" s="15"/>
      <c r="G726" s="15"/>
      <c r="H726" s="15" t="b">
        <v>0</v>
      </c>
      <c r="I726" s="15"/>
      <c r="J726" s="15" t="b">
        <v>0</v>
      </c>
      <c r="K726" s="15" t="b">
        <v>0</v>
      </c>
      <c r="L726" s="15"/>
    </row>
    <row r="727">
      <c r="A727" s="17"/>
      <c r="B727" s="17"/>
      <c r="C727" s="17"/>
      <c r="D727" s="17"/>
      <c r="E727" s="17"/>
      <c r="F727" s="17"/>
      <c r="G727" s="17"/>
      <c r="H727" s="17" t="b">
        <v>0</v>
      </c>
      <c r="I727" s="17"/>
      <c r="J727" s="17" t="b">
        <v>0</v>
      </c>
      <c r="K727" s="17" t="b">
        <v>0</v>
      </c>
      <c r="L727" s="17"/>
    </row>
    <row r="728">
      <c r="A728" s="15"/>
      <c r="B728" s="15"/>
      <c r="C728" s="15"/>
      <c r="D728" s="15"/>
      <c r="E728" s="15"/>
      <c r="F728" s="15"/>
      <c r="G728" s="15"/>
      <c r="H728" s="15" t="b">
        <v>0</v>
      </c>
      <c r="I728" s="15"/>
      <c r="J728" s="15" t="b">
        <v>0</v>
      </c>
      <c r="K728" s="15" t="b">
        <v>0</v>
      </c>
      <c r="L728" s="15"/>
    </row>
    <row r="729">
      <c r="A729" s="17"/>
      <c r="B729" s="17"/>
      <c r="C729" s="17"/>
      <c r="D729" s="17"/>
      <c r="E729" s="17"/>
      <c r="F729" s="17"/>
      <c r="G729" s="17"/>
      <c r="H729" s="17" t="b">
        <v>0</v>
      </c>
      <c r="I729" s="17"/>
      <c r="J729" s="17" t="b">
        <v>0</v>
      </c>
      <c r="K729" s="17" t="b">
        <v>0</v>
      </c>
      <c r="L729" s="17"/>
    </row>
    <row r="730">
      <c r="A730" s="15"/>
      <c r="B730" s="15"/>
      <c r="C730" s="15"/>
      <c r="D730" s="15"/>
      <c r="E730" s="15"/>
      <c r="F730" s="15"/>
      <c r="G730" s="15"/>
      <c r="H730" s="15" t="b">
        <v>0</v>
      </c>
      <c r="I730" s="15"/>
      <c r="J730" s="15" t="b">
        <v>0</v>
      </c>
      <c r="K730" s="15" t="b">
        <v>0</v>
      </c>
      <c r="L730" s="15"/>
    </row>
    <row r="731">
      <c r="A731" s="17"/>
      <c r="B731" s="17"/>
      <c r="C731" s="17"/>
      <c r="D731" s="17"/>
      <c r="E731" s="17"/>
      <c r="F731" s="17"/>
      <c r="G731" s="17"/>
      <c r="H731" s="17" t="b">
        <v>0</v>
      </c>
      <c r="I731" s="17"/>
      <c r="J731" s="17" t="b">
        <v>0</v>
      </c>
      <c r="K731" s="17" t="b">
        <v>0</v>
      </c>
      <c r="L731" s="17"/>
    </row>
    <row r="732">
      <c r="A732" s="15"/>
      <c r="B732" s="15"/>
      <c r="C732" s="15"/>
      <c r="D732" s="15"/>
      <c r="E732" s="15"/>
      <c r="F732" s="15"/>
      <c r="G732" s="15"/>
      <c r="H732" s="15" t="b">
        <v>0</v>
      </c>
      <c r="I732" s="15"/>
      <c r="J732" s="15" t="b">
        <v>0</v>
      </c>
      <c r="K732" s="15" t="b">
        <v>0</v>
      </c>
      <c r="L732" s="15"/>
    </row>
    <row r="733">
      <c r="A733" s="17"/>
      <c r="B733" s="17"/>
      <c r="C733" s="17"/>
      <c r="D733" s="17"/>
      <c r="E733" s="17"/>
      <c r="F733" s="17"/>
      <c r="G733" s="17"/>
      <c r="H733" s="17" t="b">
        <v>0</v>
      </c>
      <c r="I733" s="17"/>
      <c r="J733" s="17" t="b">
        <v>0</v>
      </c>
      <c r="K733" s="17" t="b">
        <v>0</v>
      </c>
      <c r="L733" s="17"/>
    </row>
    <row r="734">
      <c r="A734" s="15"/>
      <c r="B734" s="15"/>
      <c r="C734" s="15"/>
      <c r="D734" s="15"/>
      <c r="E734" s="15"/>
      <c r="F734" s="15"/>
      <c r="G734" s="15"/>
      <c r="H734" s="15" t="b">
        <v>0</v>
      </c>
      <c r="I734" s="15"/>
      <c r="J734" s="15" t="b">
        <v>0</v>
      </c>
      <c r="K734" s="15" t="b">
        <v>0</v>
      </c>
      <c r="L734" s="15"/>
    </row>
    <row r="735">
      <c r="A735" s="17"/>
      <c r="B735" s="17"/>
      <c r="C735" s="17"/>
      <c r="D735" s="17"/>
      <c r="E735" s="17"/>
      <c r="F735" s="17"/>
      <c r="G735" s="17"/>
      <c r="H735" s="17" t="b">
        <v>0</v>
      </c>
      <c r="I735" s="17"/>
      <c r="J735" s="17" t="b">
        <v>0</v>
      </c>
      <c r="K735" s="17" t="b">
        <v>0</v>
      </c>
      <c r="L735" s="17"/>
    </row>
    <row r="736">
      <c r="A736" s="15"/>
      <c r="B736" s="15"/>
      <c r="C736" s="15"/>
      <c r="D736" s="15"/>
      <c r="E736" s="15"/>
      <c r="F736" s="15"/>
      <c r="G736" s="15"/>
      <c r="H736" s="15" t="b">
        <v>0</v>
      </c>
      <c r="I736" s="15"/>
      <c r="J736" s="15" t="b">
        <v>0</v>
      </c>
      <c r="K736" s="15" t="b">
        <v>0</v>
      </c>
      <c r="L736" s="15"/>
    </row>
    <row r="737">
      <c r="A737" s="17"/>
      <c r="B737" s="17"/>
      <c r="C737" s="17"/>
      <c r="D737" s="17"/>
      <c r="E737" s="17"/>
      <c r="F737" s="17"/>
      <c r="G737" s="17"/>
      <c r="H737" s="17" t="b">
        <v>0</v>
      </c>
      <c r="I737" s="17"/>
      <c r="J737" s="17" t="b">
        <v>0</v>
      </c>
      <c r="K737" s="17" t="b">
        <v>0</v>
      </c>
      <c r="L737" s="17"/>
    </row>
    <row r="738">
      <c r="A738" s="15"/>
      <c r="B738" s="15"/>
      <c r="C738" s="15"/>
      <c r="D738" s="15"/>
      <c r="E738" s="15"/>
      <c r="F738" s="15"/>
      <c r="G738" s="15"/>
      <c r="H738" s="15" t="b">
        <v>0</v>
      </c>
      <c r="I738" s="15"/>
      <c r="J738" s="15" t="b">
        <v>0</v>
      </c>
      <c r="K738" s="15" t="b">
        <v>0</v>
      </c>
      <c r="L738" s="15"/>
    </row>
    <row r="739">
      <c r="A739" s="17"/>
      <c r="B739" s="17"/>
      <c r="C739" s="17"/>
      <c r="D739" s="17"/>
      <c r="E739" s="17"/>
      <c r="F739" s="17"/>
      <c r="G739" s="17"/>
      <c r="H739" s="17" t="b">
        <v>0</v>
      </c>
      <c r="I739" s="17"/>
      <c r="J739" s="17" t="b">
        <v>0</v>
      </c>
      <c r="K739" s="17" t="b">
        <v>0</v>
      </c>
      <c r="L739" s="17"/>
    </row>
    <row r="740">
      <c r="A740" s="15"/>
      <c r="B740" s="15"/>
      <c r="C740" s="15"/>
      <c r="D740" s="15"/>
      <c r="E740" s="15"/>
      <c r="F740" s="15"/>
      <c r="G740" s="15"/>
      <c r="H740" s="15" t="b">
        <v>0</v>
      </c>
      <c r="I740" s="15"/>
      <c r="J740" s="15" t="b">
        <v>0</v>
      </c>
      <c r="K740" s="15" t="b">
        <v>0</v>
      </c>
      <c r="L740" s="15"/>
    </row>
    <row r="741">
      <c r="A741" s="17"/>
      <c r="B741" s="17"/>
      <c r="C741" s="17"/>
      <c r="D741" s="17"/>
      <c r="E741" s="17"/>
      <c r="F741" s="17"/>
      <c r="G741" s="17"/>
      <c r="H741" s="17" t="b">
        <v>0</v>
      </c>
      <c r="I741" s="17"/>
      <c r="J741" s="17" t="b">
        <v>0</v>
      </c>
      <c r="K741" s="17" t="b">
        <v>0</v>
      </c>
      <c r="L741" s="17"/>
    </row>
    <row r="742">
      <c r="A742" s="15"/>
      <c r="B742" s="15"/>
      <c r="C742" s="15"/>
      <c r="D742" s="15"/>
      <c r="E742" s="15"/>
      <c r="F742" s="15"/>
      <c r="G742" s="15"/>
      <c r="H742" s="15" t="b">
        <v>0</v>
      </c>
      <c r="I742" s="15"/>
      <c r="J742" s="15" t="b">
        <v>0</v>
      </c>
      <c r="K742" s="15" t="b">
        <v>0</v>
      </c>
      <c r="L742" s="15"/>
    </row>
    <row r="743">
      <c r="A743" s="17"/>
      <c r="B743" s="17"/>
      <c r="C743" s="17"/>
      <c r="D743" s="17"/>
      <c r="E743" s="17"/>
      <c r="F743" s="17"/>
      <c r="G743" s="17"/>
      <c r="H743" s="17" t="b">
        <v>0</v>
      </c>
      <c r="I743" s="17"/>
      <c r="J743" s="17" t="b">
        <v>0</v>
      </c>
      <c r="K743" s="17" t="b">
        <v>0</v>
      </c>
      <c r="L743" s="17"/>
    </row>
    <row r="744">
      <c r="A744" s="15"/>
      <c r="B744" s="15"/>
      <c r="C744" s="15"/>
      <c r="D744" s="15"/>
      <c r="E744" s="15"/>
      <c r="F744" s="15"/>
      <c r="G744" s="15"/>
      <c r="H744" s="15" t="b">
        <v>0</v>
      </c>
      <c r="I744" s="15"/>
      <c r="J744" s="15" t="b">
        <v>0</v>
      </c>
      <c r="K744" s="15" t="b">
        <v>0</v>
      </c>
      <c r="L744" s="15"/>
    </row>
    <row r="745">
      <c r="A745" s="17"/>
      <c r="B745" s="17"/>
      <c r="C745" s="17"/>
      <c r="D745" s="17"/>
      <c r="E745" s="17"/>
      <c r="F745" s="17"/>
      <c r="G745" s="17"/>
      <c r="H745" s="17" t="b">
        <v>0</v>
      </c>
      <c r="I745" s="17"/>
      <c r="J745" s="17" t="b">
        <v>0</v>
      </c>
      <c r="K745" s="17" t="b">
        <v>0</v>
      </c>
      <c r="L745" s="17"/>
    </row>
    <row r="746">
      <c r="A746" s="15"/>
      <c r="B746" s="15"/>
      <c r="C746" s="15"/>
      <c r="D746" s="15"/>
      <c r="E746" s="15"/>
      <c r="F746" s="15"/>
      <c r="G746" s="15"/>
      <c r="H746" s="15" t="b">
        <v>0</v>
      </c>
      <c r="I746" s="15"/>
      <c r="J746" s="15" t="b">
        <v>0</v>
      </c>
      <c r="K746" s="15" t="b">
        <v>0</v>
      </c>
      <c r="L746" s="15"/>
    </row>
    <row r="747">
      <c r="A747" s="17"/>
      <c r="B747" s="17"/>
      <c r="C747" s="17"/>
      <c r="D747" s="17"/>
      <c r="E747" s="17"/>
      <c r="F747" s="17"/>
      <c r="G747" s="17"/>
      <c r="H747" s="17" t="b">
        <v>0</v>
      </c>
      <c r="I747" s="17"/>
      <c r="J747" s="17" t="b">
        <v>0</v>
      </c>
      <c r="K747" s="17" t="b">
        <v>0</v>
      </c>
      <c r="L747" s="17"/>
    </row>
    <row r="748">
      <c r="A748" s="15"/>
      <c r="B748" s="15"/>
      <c r="C748" s="15"/>
      <c r="D748" s="15"/>
      <c r="E748" s="15"/>
      <c r="F748" s="15"/>
      <c r="G748" s="15"/>
      <c r="H748" s="15" t="b">
        <v>0</v>
      </c>
      <c r="I748" s="15"/>
      <c r="J748" s="15" t="b">
        <v>0</v>
      </c>
      <c r="K748" s="15" t="b">
        <v>0</v>
      </c>
      <c r="L748" s="15"/>
    </row>
    <row r="749">
      <c r="A749" s="17"/>
      <c r="B749" s="17"/>
      <c r="C749" s="17"/>
      <c r="D749" s="17"/>
      <c r="E749" s="17"/>
      <c r="F749" s="17"/>
      <c r="G749" s="17"/>
      <c r="H749" s="17" t="b">
        <v>0</v>
      </c>
      <c r="I749" s="17"/>
      <c r="J749" s="17" t="b">
        <v>0</v>
      </c>
      <c r="K749" s="17" t="b">
        <v>0</v>
      </c>
      <c r="L749" s="17"/>
    </row>
    <row r="750">
      <c r="A750" s="15"/>
      <c r="B750" s="15"/>
      <c r="C750" s="15"/>
      <c r="D750" s="15"/>
      <c r="E750" s="15"/>
      <c r="F750" s="15"/>
      <c r="G750" s="15"/>
      <c r="H750" s="15" t="b">
        <v>0</v>
      </c>
      <c r="I750" s="15"/>
      <c r="J750" s="15" t="b">
        <v>0</v>
      </c>
      <c r="K750" s="15" t="b">
        <v>0</v>
      </c>
      <c r="L750" s="15"/>
    </row>
    <row r="751">
      <c r="A751" s="17"/>
      <c r="B751" s="17"/>
      <c r="C751" s="17"/>
      <c r="D751" s="17"/>
      <c r="E751" s="17"/>
      <c r="F751" s="17"/>
      <c r="G751" s="17"/>
      <c r="H751" s="17" t="b">
        <v>0</v>
      </c>
      <c r="I751" s="17"/>
      <c r="J751" s="17" t="b">
        <v>0</v>
      </c>
      <c r="K751" s="17" t="b">
        <v>0</v>
      </c>
      <c r="L751" s="17"/>
    </row>
    <row r="752">
      <c r="A752" s="15"/>
      <c r="B752" s="15"/>
      <c r="C752" s="15"/>
      <c r="D752" s="15"/>
      <c r="E752" s="15"/>
      <c r="F752" s="15"/>
      <c r="G752" s="15"/>
      <c r="H752" s="15" t="b">
        <v>0</v>
      </c>
      <c r="I752" s="15"/>
      <c r="J752" s="15" t="b">
        <v>0</v>
      </c>
      <c r="K752" s="15" t="b">
        <v>0</v>
      </c>
      <c r="L752" s="15"/>
    </row>
    <row r="753">
      <c r="A753" s="17"/>
      <c r="B753" s="17"/>
      <c r="C753" s="17"/>
      <c r="D753" s="17"/>
      <c r="E753" s="17"/>
      <c r="F753" s="17"/>
      <c r="G753" s="17"/>
      <c r="H753" s="17" t="b">
        <v>0</v>
      </c>
      <c r="I753" s="17"/>
      <c r="J753" s="17" t="b">
        <v>0</v>
      </c>
      <c r="K753" s="17" t="b">
        <v>0</v>
      </c>
      <c r="L753" s="17"/>
    </row>
    <row r="754">
      <c r="A754" s="15"/>
      <c r="B754" s="15"/>
      <c r="C754" s="15"/>
      <c r="D754" s="15"/>
      <c r="E754" s="15"/>
      <c r="F754" s="15"/>
      <c r="G754" s="15"/>
      <c r="H754" s="15" t="b">
        <v>0</v>
      </c>
      <c r="I754" s="15"/>
      <c r="J754" s="15" t="b">
        <v>0</v>
      </c>
      <c r="K754" s="15" t="b">
        <v>0</v>
      </c>
      <c r="L754" s="15"/>
    </row>
    <row r="755">
      <c r="A755" s="17"/>
      <c r="B755" s="17"/>
      <c r="C755" s="17"/>
      <c r="D755" s="17"/>
      <c r="E755" s="17"/>
      <c r="F755" s="17"/>
      <c r="G755" s="17"/>
      <c r="H755" s="17" t="b">
        <v>0</v>
      </c>
      <c r="I755" s="17"/>
      <c r="J755" s="17" t="b">
        <v>0</v>
      </c>
      <c r="K755" s="17" t="b">
        <v>0</v>
      </c>
      <c r="L755" s="17"/>
    </row>
    <row r="756">
      <c r="A756" s="15"/>
      <c r="B756" s="15"/>
      <c r="C756" s="15"/>
      <c r="D756" s="15"/>
      <c r="E756" s="15"/>
      <c r="F756" s="15"/>
      <c r="G756" s="15"/>
      <c r="H756" s="15" t="b">
        <v>0</v>
      </c>
      <c r="I756" s="15"/>
      <c r="J756" s="15" t="b">
        <v>0</v>
      </c>
      <c r="K756" s="15" t="b">
        <v>0</v>
      </c>
      <c r="L756" s="15"/>
    </row>
    <row r="757">
      <c r="A757" s="17"/>
      <c r="B757" s="17"/>
      <c r="C757" s="17"/>
      <c r="D757" s="17"/>
      <c r="E757" s="17"/>
      <c r="F757" s="17"/>
      <c r="G757" s="17"/>
      <c r="H757" s="17" t="b">
        <v>0</v>
      </c>
      <c r="I757" s="17"/>
      <c r="J757" s="17" t="b">
        <v>0</v>
      </c>
      <c r="K757" s="17" t="b">
        <v>0</v>
      </c>
      <c r="L757" s="17"/>
    </row>
    <row r="758">
      <c r="A758" s="15"/>
      <c r="B758" s="15"/>
      <c r="C758" s="15"/>
      <c r="D758" s="15"/>
      <c r="E758" s="15"/>
      <c r="F758" s="15"/>
      <c r="G758" s="15"/>
      <c r="H758" s="15" t="b">
        <v>0</v>
      </c>
      <c r="I758" s="15"/>
      <c r="J758" s="15" t="b">
        <v>0</v>
      </c>
      <c r="K758" s="15" t="b">
        <v>0</v>
      </c>
      <c r="L758" s="15"/>
    </row>
    <row r="759">
      <c r="A759" s="17"/>
      <c r="B759" s="17"/>
      <c r="C759" s="17"/>
      <c r="D759" s="17"/>
      <c r="E759" s="17"/>
      <c r="F759" s="17"/>
      <c r="G759" s="17"/>
      <c r="H759" s="17" t="b">
        <v>0</v>
      </c>
      <c r="I759" s="17"/>
      <c r="J759" s="17" t="b">
        <v>0</v>
      </c>
      <c r="K759" s="17" t="b">
        <v>0</v>
      </c>
      <c r="L759" s="17"/>
    </row>
    <row r="760">
      <c r="A760" s="15"/>
      <c r="B760" s="15"/>
      <c r="C760" s="15"/>
      <c r="D760" s="15"/>
      <c r="E760" s="15"/>
      <c r="F760" s="15"/>
      <c r="G760" s="15"/>
      <c r="H760" s="15" t="b">
        <v>0</v>
      </c>
      <c r="I760" s="15"/>
      <c r="J760" s="15" t="b">
        <v>0</v>
      </c>
      <c r="K760" s="15" t="b">
        <v>0</v>
      </c>
      <c r="L760" s="15"/>
    </row>
    <row r="761">
      <c r="A761" s="17"/>
      <c r="B761" s="17"/>
      <c r="C761" s="17"/>
      <c r="D761" s="17"/>
      <c r="E761" s="17"/>
      <c r="F761" s="17"/>
      <c r="G761" s="17"/>
      <c r="H761" s="17" t="b">
        <v>0</v>
      </c>
      <c r="I761" s="17"/>
      <c r="J761" s="17" t="b">
        <v>0</v>
      </c>
      <c r="K761" s="17" t="b">
        <v>0</v>
      </c>
      <c r="L761" s="17"/>
    </row>
    <row r="762">
      <c r="A762" s="15"/>
      <c r="B762" s="15"/>
      <c r="C762" s="15"/>
      <c r="D762" s="15"/>
      <c r="E762" s="15"/>
      <c r="F762" s="15"/>
      <c r="G762" s="15"/>
      <c r="H762" s="15" t="b">
        <v>0</v>
      </c>
      <c r="I762" s="15"/>
      <c r="J762" s="15" t="b">
        <v>0</v>
      </c>
      <c r="K762" s="15" t="b">
        <v>0</v>
      </c>
      <c r="L762" s="15"/>
    </row>
    <row r="763">
      <c r="A763" s="17"/>
      <c r="B763" s="17"/>
      <c r="C763" s="17"/>
      <c r="D763" s="17"/>
      <c r="E763" s="17"/>
      <c r="F763" s="17"/>
      <c r="G763" s="17"/>
      <c r="H763" s="17" t="b">
        <v>0</v>
      </c>
      <c r="I763" s="17"/>
      <c r="J763" s="17" t="b">
        <v>0</v>
      </c>
      <c r="K763" s="17" t="b">
        <v>0</v>
      </c>
      <c r="L763" s="17"/>
    </row>
    <row r="764">
      <c r="A764" s="15"/>
      <c r="B764" s="15"/>
      <c r="C764" s="15"/>
      <c r="D764" s="15"/>
      <c r="E764" s="15"/>
      <c r="F764" s="15"/>
      <c r="G764" s="15"/>
      <c r="H764" s="15" t="b">
        <v>0</v>
      </c>
      <c r="I764" s="15"/>
      <c r="J764" s="15" t="b">
        <v>0</v>
      </c>
      <c r="K764" s="15" t="b">
        <v>0</v>
      </c>
      <c r="L764" s="15"/>
    </row>
    <row r="765">
      <c r="A765" s="17"/>
      <c r="B765" s="17"/>
      <c r="C765" s="17"/>
      <c r="D765" s="17"/>
      <c r="E765" s="17"/>
      <c r="F765" s="17"/>
      <c r="G765" s="17"/>
      <c r="H765" s="17" t="b">
        <v>0</v>
      </c>
      <c r="I765" s="17"/>
      <c r="J765" s="17" t="b">
        <v>0</v>
      </c>
      <c r="K765" s="17" t="b">
        <v>0</v>
      </c>
      <c r="L765" s="17"/>
    </row>
    <row r="766">
      <c r="A766" s="15"/>
      <c r="B766" s="15"/>
      <c r="C766" s="15"/>
      <c r="D766" s="15"/>
      <c r="E766" s="15"/>
      <c r="F766" s="15"/>
      <c r="G766" s="15"/>
      <c r="H766" s="15" t="b">
        <v>0</v>
      </c>
      <c r="I766" s="15"/>
      <c r="J766" s="15" t="b">
        <v>0</v>
      </c>
      <c r="K766" s="15" t="b">
        <v>0</v>
      </c>
      <c r="L766" s="15"/>
    </row>
    <row r="767">
      <c r="A767" s="17"/>
      <c r="B767" s="17"/>
      <c r="C767" s="17"/>
      <c r="D767" s="17"/>
      <c r="E767" s="17"/>
      <c r="F767" s="17"/>
      <c r="G767" s="17"/>
      <c r="H767" s="17" t="b">
        <v>0</v>
      </c>
      <c r="I767" s="17"/>
      <c r="J767" s="17" t="b">
        <v>0</v>
      </c>
      <c r="K767" s="17" t="b">
        <v>0</v>
      </c>
      <c r="L767" s="17"/>
    </row>
    <row r="768">
      <c r="A768" s="15"/>
      <c r="B768" s="15"/>
      <c r="C768" s="15"/>
      <c r="D768" s="15"/>
      <c r="E768" s="15"/>
      <c r="F768" s="15"/>
      <c r="G768" s="15"/>
      <c r="H768" s="15" t="b">
        <v>0</v>
      </c>
      <c r="I768" s="15"/>
      <c r="J768" s="15" t="b">
        <v>0</v>
      </c>
      <c r="K768" s="15" t="b">
        <v>0</v>
      </c>
      <c r="L768" s="15"/>
    </row>
    <row r="769">
      <c r="A769" s="17"/>
      <c r="B769" s="17"/>
      <c r="C769" s="17"/>
      <c r="D769" s="17"/>
      <c r="E769" s="17"/>
      <c r="F769" s="17"/>
      <c r="G769" s="17"/>
      <c r="H769" s="17" t="b">
        <v>0</v>
      </c>
      <c r="I769" s="17"/>
      <c r="J769" s="17" t="b">
        <v>0</v>
      </c>
      <c r="K769" s="17" t="b">
        <v>0</v>
      </c>
      <c r="L769" s="17"/>
    </row>
    <row r="770">
      <c r="A770" s="15"/>
      <c r="B770" s="15"/>
      <c r="C770" s="15"/>
      <c r="D770" s="15"/>
      <c r="E770" s="15"/>
      <c r="F770" s="15"/>
      <c r="G770" s="15"/>
      <c r="H770" s="15" t="b">
        <v>0</v>
      </c>
      <c r="I770" s="15"/>
      <c r="J770" s="15" t="b">
        <v>0</v>
      </c>
      <c r="K770" s="15" t="b">
        <v>0</v>
      </c>
      <c r="L770" s="15"/>
    </row>
    <row r="771">
      <c r="A771" s="17"/>
      <c r="B771" s="17"/>
      <c r="C771" s="17"/>
      <c r="D771" s="17"/>
      <c r="E771" s="17"/>
      <c r="F771" s="17"/>
      <c r="G771" s="17"/>
      <c r="H771" s="17" t="b">
        <v>0</v>
      </c>
      <c r="I771" s="17"/>
      <c r="J771" s="17" t="b">
        <v>0</v>
      </c>
      <c r="K771" s="17" t="b">
        <v>0</v>
      </c>
      <c r="L771" s="17"/>
    </row>
    <row r="772">
      <c r="A772" s="15"/>
      <c r="B772" s="15"/>
      <c r="C772" s="15"/>
      <c r="D772" s="15"/>
      <c r="E772" s="15"/>
      <c r="F772" s="15"/>
      <c r="G772" s="15"/>
      <c r="H772" s="15" t="b">
        <v>0</v>
      </c>
      <c r="I772" s="15"/>
      <c r="J772" s="15" t="b">
        <v>0</v>
      </c>
      <c r="K772" s="15" t="b">
        <v>0</v>
      </c>
      <c r="L772" s="15"/>
    </row>
    <row r="773">
      <c r="A773" s="17"/>
      <c r="B773" s="17"/>
      <c r="C773" s="17"/>
      <c r="D773" s="17"/>
      <c r="E773" s="17"/>
      <c r="F773" s="17"/>
      <c r="G773" s="17"/>
      <c r="H773" s="17" t="b">
        <v>0</v>
      </c>
      <c r="I773" s="17"/>
      <c r="J773" s="17" t="b">
        <v>0</v>
      </c>
      <c r="K773" s="17" t="b">
        <v>0</v>
      </c>
      <c r="L773" s="17"/>
    </row>
    <row r="774">
      <c r="A774" s="15"/>
      <c r="B774" s="15"/>
      <c r="C774" s="15"/>
      <c r="D774" s="15"/>
      <c r="E774" s="15"/>
      <c r="F774" s="15"/>
      <c r="G774" s="15"/>
      <c r="H774" s="15" t="b">
        <v>0</v>
      </c>
      <c r="I774" s="15"/>
      <c r="J774" s="15" t="b">
        <v>0</v>
      </c>
      <c r="K774" s="15" t="b">
        <v>0</v>
      </c>
      <c r="L774" s="15"/>
    </row>
    <row r="775">
      <c r="A775" s="17"/>
      <c r="B775" s="17"/>
      <c r="C775" s="17"/>
      <c r="D775" s="17"/>
      <c r="E775" s="17"/>
      <c r="F775" s="17"/>
      <c r="G775" s="17"/>
      <c r="H775" s="17" t="b">
        <v>0</v>
      </c>
      <c r="I775" s="17"/>
      <c r="J775" s="17" t="b">
        <v>0</v>
      </c>
      <c r="K775" s="17" t="b">
        <v>0</v>
      </c>
      <c r="L775" s="17"/>
    </row>
    <row r="776">
      <c r="A776" s="15"/>
      <c r="B776" s="15"/>
      <c r="C776" s="15"/>
      <c r="D776" s="15"/>
      <c r="E776" s="15"/>
      <c r="F776" s="15"/>
      <c r="G776" s="15"/>
      <c r="H776" s="15" t="b">
        <v>0</v>
      </c>
      <c r="I776" s="15"/>
      <c r="J776" s="15" t="b">
        <v>0</v>
      </c>
      <c r="K776" s="15" t="b">
        <v>0</v>
      </c>
      <c r="L776" s="15"/>
    </row>
    <row r="777">
      <c r="A777" s="17"/>
      <c r="B777" s="17"/>
      <c r="C777" s="17"/>
      <c r="D777" s="17"/>
      <c r="E777" s="17"/>
      <c r="F777" s="17"/>
      <c r="G777" s="17"/>
      <c r="H777" s="17" t="b">
        <v>0</v>
      </c>
      <c r="I777" s="17"/>
      <c r="J777" s="17" t="b">
        <v>0</v>
      </c>
      <c r="K777" s="17" t="b">
        <v>0</v>
      </c>
      <c r="L777" s="17"/>
    </row>
    <row r="778">
      <c r="A778" s="15"/>
      <c r="B778" s="15"/>
      <c r="C778" s="15"/>
      <c r="D778" s="15"/>
      <c r="E778" s="15"/>
      <c r="F778" s="15"/>
      <c r="G778" s="15"/>
      <c r="H778" s="15" t="b">
        <v>0</v>
      </c>
      <c r="I778" s="15"/>
      <c r="J778" s="15" t="b">
        <v>0</v>
      </c>
      <c r="K778" s="15" t="b">
        <v>0</v>
      </c>
      <c r="L778" s="15"/>
    </row>
    <row r="779">
      <c r="A779" s="17"/>
      <c r="B779" s="17"/>
      <c r="C779" s="17"/>
      <c r="D779" s="17"/>
      <c r="E779" s="17"/>
      <c r="F779" s="17"/>
      <c r="G779" s="17"/>
      <c r="H779" s="17" t="b">
        <v>0</v>
      </c>
      <c r="I779" s="17"/>
      <c r="J779" s="17" t="b">
        <v>0</v>
      </c>
      <c r="K779" s="17" t="b">
        <v>0</v>
      </c>
      <c r="L779" s="17"/>
    </row>
    <row r="780">
      <c r="A780" s="15"/>
      <c r="B780" s="15"/>
      <c r="C780" s="15"/>
      <c r="D780" s="15"/>
      <c r="E780" s="15"/>
      <c r="F780" s="15"/>
      <c r="G780" s="15"/>
      <c r="H780" s="15" t="b">
        <v>0</v>
      </c>
      <c r="I780" s="15"/>
      <c r="J780" s="15" t="b">
        <v>0</v>
      </c>
      <c r="K780" s="15" t="b">
        <v>0</v>
      </c>
      <c r="L780" s="15"/>
    </row>
    <row r="781">
      <c r="A781" s="17"/>
      <c r="B781" s="17"/>
      <c r="C781" s="17"/>
      <c r="D781" s="17"/>
      <c r="E781" s="17"/>
      <c r="F781" s="17"/>
      <c r="G781" s="17"/>
      <c r="H781" s="17" t="b">
        <v>0</v>
      </c>
      <c r="I781" s="17"/>
      <c r="J781" s="17" t="b">
        <v>0</v>
      </c>
      <c r="K781" s="17" t="b">
        <v>0</v>
      </c>
      <c r="L781" s="17"/>
    </row>
    <row r="782">
      <c r="A782" s="15"/>
      <c r="B782" s="15"/>
      <c r="C782" s="15"/>
      <c r="D782" s="15"/>
      <c r="E782" s="15"/>
      <c r="F782" s="15"/>
      <c r="G782" s="15"/>
      <c r="H782" s="15" t="b">
        <v>0</v>
      </c>
      <c r="I782" s="15"/>
      <c r="J782" s="15" t="b">
        <v>0</v>
      </c>
      <c r="K782" s="15" t="b">
        <v>0</v>
      </c>
      <c r="L782" s="15"/>
    </row>
    <row r="783">
      <c r="A783" s="17"/>
      <c r="B783" s="17"/>
      <c r="C783" s="17"/>
      <c r="D783" s="17"/>
      <c r="E783" s="17"/>
      <c r="F783" s="17"/>
      <c r="G783" s="17"/>
      <c r="H783" s="17" t="b">
        <v>0</v>
      </c>
      <c r="I783" s="17"/>
      <c r="J783" s="17" t="b">
        <v>0</v>
      </c>
      <c r="K783" s="17" t="b">
        <v>0</v>
      </c>
      <c r="L783" s="17"/>
    </row>
    <row r="784">
      <c r="A784" s="15"/>
      <c r="B784" s="15"/>
      <c r="C784" s="15"/>
      <c r="D784" s="15"/>
      <c r="E784" s="15"/>
      <c r="F784" s="15"/>
      <c r="G784" s="15"/>
      <c r="H784" s="15" t="b">
        <v>0</v>
      </c>
      <c r="I784" s="15"/>
      <c r="J784" s="15" t="b">
        <v>0</v>
      </c>
      <c r="K784" s="15" t="b">
        <v>0</v>
      </c>
      <c r="L784" s="15"/>
    </row>
    <row r="785">
      <c r="A785" s="17"/>
      <c r="B785" s="17"/>
      <c r="C785" s="17"/>
      <c r="D785" s="17"/>
      <c r="E785" s="17"/>
      <c r="F785" s="17"/>
      <c r="G785" s="17"/>
      <c r="H785" s="17" t="b">
        <v>0</v>
      </c>
      <c r="I785" s="17"/>
      <c r="J785" s="17" t="b">
        <v>0</v>
      </c>
      <c r="K785" s="17" t="b">
        <v>0</v>
      </c>
      <c r="L785" s="17"/>
    </row>
    <row r="786">
      <c r="A786" s="15"/>
      <c r="B786" s="15"/>
      <c r="C786" s="15"/>
      <c r="D786" s="15"/>
      <c r="E786" s="15"/>
      <c r="F786" s="15"/>
      <c r="G786" s="15"/>
      <c r="H786" s="15" t="b">
        <v>0</v>
      </c>
      <c r="I786" s="15"/>
      <c r="J786" s="15" t="b">
        <v>0</v>
      </c>
      <c r="K786" s="15" t="b">
        <v>0</v>
      </c>
      <c r="L786" s="15"/>
    </row>
    <row r="787">
      <c r="A787" s="17"/>
      <c r="B787" s="17"/>
      <c r="C787" s="17"/>
      <c r="D787" s="17"/>
      <c r="E787" s="17"/>
      <c r="F787" s="17"/>
      <c r="G787" s="17"/>
      <c r="H787" s="17" t="b">
        <v>0</v>
      </c>
      <c r="I787" s="17"/>
      <c r="J787" s="17" t="b">
        <v>0</v>
      </c>
      <c r="K787" s="17" t="b">
        <v>0</v>
      </c>
      <c r="L787" s="17"/>
    </row>
    <row r="788">
      <c r="A788" s="15"/>
      <c r="B788" s="15"/>
      <c r="C788" s="15"/>
      <c r="D788" s="15"/>
      <c r="E788" s="15"/>
      <c r="F788" s="15"/>
      <c r="G788" s="15"/>
      <c r="H788" s="15" t="b">
        <v>0</v>
      </c>
      <c r="I788" s="15"/>
      <c r="J788" s="15" t="b">
        <v>0</v>
      </c>
      <c r="K788" s="15" t="b">
        <v>0</v>
      </c>
      <c r="L788" s="15"/>
    </row>
    <row r="789">
      <c r="A789" s="17"/>
      <c r="B789" s="17"/>
      <c r="C789" s="17"/>
      <c r="D789" s="17"/>
      <c r="E789" s="17"/>
      <c r="F789" s="17"/>
      <c r="G789" s="17"/>
      <c r="H789" s="17" t="b">
        <v>0</v>
      </c>
      <c r="I789" s="17"/>
      <c r="J789" s="17" t="b">
        <v>0</v>
      </c>
      <c r="K789" s="17" t="b">
        <v>0</v>
      </c>
      <c r="L789" s="17"/>
    </row>
    <row r="790">
      <c r="A790" s="15"/>
      <c r="B790" s="15"/>
      <c r="C790" s="15"/>
      <c r="D790" s="15"/>
      <c r="E790" s="15"/>
      <c r="F790" s="15"/>
      <c r="G790" s="15"/>
      <c r="H790" s="15" t="b">
        <v>0</v>
      </c>
      <c r="I790" s="15"/>
      <c r="J790" s="15" t="b">
        <v>0</v>
      </c>
      <c r="K790" s="15" t="b">
        <v>0</v>
      </c>
      <c r="L790" s="15"/>
    </row>
    <row r="791">
      <c r="A791" s="17"/>
      <c r="B791" s="17"/>
      <c r="C791" s="17"/>
      <c r="D791" s="17"/>
      <c r="E791" s="17"/>
      <c r="F791" s="17"/>
      <c r="G791" s="17"/>
      <c r="H791" s="17" t="b">
        <v>0</v>
      </c>
      <c r="I791" s="17"/>
      <c r="J791" s="17" t="b">
        <v>0</v>
      </c>
      <c r="K791" s="17" t="b">
        <v>0</v>
      </c>
      <c r="L791" s="17"/>
    </row>
    <row r="792">
      <c r="A792" s="15"/>
      <c r="B792" s="15"/>
      <c r="C792" s="15"/>
      <c r="D792" s="15"/>
      <c r="E792" s="15"/>
      <c r="F792" s="15"/>
      <c r="G792" s="15"/>
      <c r="H792" s="15" t="b">
        <v>0</v>
      </c>
      <c r="I792" s="15"/>
      <c r="J792" s="15" t="b">
        <v>0</v>
      </c>
      <c r="K792" s="15" t="b">
        <v>0</v>
      </c>
      <c r="L792" s="15"/>
    </row>
    <row r="793">
      <c r="A793" s="17"/>
      <c r="B793" s="17"/>
      <c r="C793" s="17"/>
      <c r="D793" s="17"/>
      <c r="E793" s="17"/>
      <c r="F793" s="17"/>
      <c r="G793" s="17"/>
      <c r="H793" s="17" t="b">
        <v>0</v>
      </c>
      <c r="I793" s="17"/>
      <c r="J793" s="17" t="b">
        <v>0</v>
      </c>
      <c r="K793" s="17" t="b">
        <v>0</v>
      </c>
      <c r="L793" s="17"/>
    </row>
    <row r="794">
      <c r="A794" s="15"/>
      <c r="B794" s="15"/>
      <c r="C794" s="15"/>
      <c r="D794" s="15"/>
      <c r="E794" s="15"/>
      <c r="F794" s="15"/>
      <c r="G794" s="15"/>
      <c r="H794" s="15" t="b">
        <v>0</v>
      </c>
      <c r="I794" s="15"/>
      <c r="J794" s="15" t="b">
        <v>0</v>
      </c>
      <c r="K794" s="15" t="b">
        <v>0</v>
      </c>
      <c r="L794" s="15"/>
    </row>
    <row r="795">
      <c r="A795" s="17"/>
      <c r="B795" s="17"/>
      <c r="C795" s="17"/>
      <c r="D795" s="17"/>
      <c r="E795" s="17"/>
      <c r="F795" s="17"/>
      <c r="G795" s="17"/>
      <c r="H795" s="17" t="b">
        <v>0</v>
      </c>
      <c r="I795" s="17"/>
      <c r="J795" s="17" t="b">
        <v>0</v>
      </c>
      <c r="K795" s="17" t="b">
        <v>0</v>
      </c>
      <c r="L795" s="17"/>
    </row>
    <row r="796">
      <c r="A796" s="15"/>
      <c r="B796" s="15"/>
      <c r="C796" s="15"/>
      <c r="D796" s="15"/>
      <c r="E796" s="15"/>
      <c r="F796" s="15"/>
      <c r="G796" s="15"/>
      <c r="H796" s="15" t="b">
        <v>0</v>
      </c>
      <c r="I796" s="15"/>
      <c r="J796" s="15" t="b">
        <v>0</v>
      </c>
      <c r="K796" s="15" t="b">
        <v>0</v>
      </c>
      <c r="L796" s="15"/>
    </row>
    <row r="797">
      <c r="A797" s="17"/>
      <c r="B797" s="17"/>
      <c r="C797" s="17"/>
      <c r="D797" s="17"/>
      <c r="E797" s="17"/>
      <c r="F797" s="17"/>
      <c r="G797" s="17"/>
      <c r="H797" s="17" t="b">
        <v>0</v>
      </c>
      <c r="I797" s="17"/>
      <c r="J797" s="17" t="b">
        <v>0</v>
      </c>
      <c r="K797" s="17" t="b">
        <v>0</v>
      </c>
      <c r="L797" s="17"/>
    </row>
    <row r="798">
      <c r="A798" s="15"/>
      <c r="B798" s="15"/>
      <c r="C798" s="15"/>
      <c r="D798" s="15"/>
      <c r="E798" s="15"/>
      <c r="F798" s="15"/>
      <c r="G798" s="15"/>
      <c r="H798" s="15" t="b">
        <v>0</v>
      </c>
      <c r="I798" s="15"/>
      <c r="J798" s="15" t="b">
        <v>0</v>
      </c>
      <c r="K798" s="15" t="b">
        <v>0</v>
      </c>
      <c r="L798" s="15"/>
    </row>
    <row r="799">
      <c r="A799" s="17"/>
      <c r="B799" s="17"/>
      <c r="C799" s="17"/>
      <c r="D799" s="17"/>
      <c r="E799" s="17"/>
      <c r="F799" s="17"/>
      <c r="G799" s="17"/>
      <c r="H799" s="17" t="b">
        <v>0</v>
      </c>
      <c r="I799" s="17"/>
      <c r="J799" s="17" t="b">
        <v>0</v>
      </c>
      <c r="K799" s="17" t="b">
        <v>0</v>
      </c>
      <c r="L799" s="17"/>
    </row>
    <row r="800">
      <c r="A800" s="15"/>
      <c r="B800" s="15"/>
      <c r="C800" s="15"/>
      <c r="D800" s="15"/>
      <c r="E800" s="15"/>
      <c r="F800" s="15"/>
      <c r="G800" s="15"/>
      <c r="H800" s="15" t="b">
        <v>0</v>
      </c>
      <c r="I800" s="15"/>
      <c r="J800" s="15" t="b">
        <v>0</v>
      </c>
      <c r="K800" s="15" t="b">
        <v>0</v>
      </c>
      <c r="L800" s="15"/>
    </row>
    <row r="801">
      <c r="A801" s="17"/>
      <c r="B801" s="17"/>
      <c r="C801" s="17"/>
      <c r="D801" s="17"/>
      <c r="E801" s="17"/>
      <c r="F801" s="17"/>
      <c r="G801" s="17"/>
      <c r="H801" s="17" t="b">
        <v>0</v>
      </c>
      <c r="I801" s="17"/>
      <c r="J801" s="17" t="b">
        <v>0</v>
      </c>
      <c r="K801" s="17" t="b">
        <v>0</v>
      </c>
      <c r="L801" s="17"/>
    </row>
    <row r="802">
      <c r="A802" s="15"/>
      <c r="B802" s="15"/>
      <c r="C802" s="15"/>
      <c r="D802" s="15"/>
      <c r="E802" s="15"/>
      <c r="F802" s="15"/>
      <c r="G802" s="15"/>
      <c r="H802" s="15" t="b">
        <v>0</v>
      </c>
      <c r="I802" s="15"/>
      <c r="J802" s="15" t="b">
        <v>0</v>
      </c>
      <c r="K802" s="15" t="b">
        <v>0</v>
      </c>
      <c r="L802" s="15"/>
    </row>
    <row r="803">
      <c r="A803" s="17"/>
      <c r="B803" s="17"/>
      <c r="C803" s="17"/>
      <c r="D803" s="17"/>
      <c r="E803" s="17"/>
      <c r="F803" s="17"/>
      <c r="G803" s="17"/>
      <c r="H803" s="17" t="b">
        <v>0</v>
      </c>
      <c r="I803" s="17"/>
      <c r="J803" s="17" t="b">
        <v>0</v>
      </c>
      <c r="K803" s="17" t="b">
        <v>0</v>
      </c>
      <c r="L803" s="17"/>
    </row>
    <row r="804">
      <c r="A804" s="15"/>
      <c r="B804" s="15"/>
      <c r="C804" s="15"/>
      <c r="D804" s="15"/>
      <c r="E804" s="15"/>
      <c r="F804" s="15"/>
      <c r="G804" s="15"/>
      <c r="H804" s="15" t="b">
        <v>0</v>
      </c>
      <c r="I804" s="15"/>
      <c r="J804" s="15" t="b">
        <v>0</v>
      </c>
      <c r="K804" s="15" t="b">
        <v>0</v>
      </c>
      <c r="L804" s="15"/>
    </row>
    <row r="805">
      <c r="A805" s="17"/>
      <c r="B805" s="17"/>
      <c r="C805" s="17"/>
      <c r="D805" s="17"/>
      <c r="E805" s="17"/>
      <c r="F805" s="17"/>
      <c r="G805" s="17"/>
      <c r="H805" s="17" t="b">
        <v>0</v>
      </c>
      <c r="I805" s="17"/>
      <c r="J805" s="17" t="b">
        <v>0</v>
      </c>
      <c r="K805" s="17" t="b">
        <v>0</v>
      </c>
      <c r="L805" s="17"/>
    </row>
    <row r="806">
      <c r="A806" s="15"/>
      <c r="B806" s="15"/>
      <c r="C806" s="15"/>
      <c r="D806" s="15"/>
      <c r="E806" s="15"/>
      <c r="F806" s="15"/>
      <c r="G806" s="15"/>
      <c r="H806" s="15" t="b">
        <v>0</v>
      </c>
      <c r="I806" s="15"/>
      <c r="J806" s="15" t="b">
        <v>0</v>
      </c>
      <c r="K806" s="15" t="b">
        <v>0</v>
      </c>
      <c r="L806" s="15"/>
    </row>
    <row r="807">
      <c r="A807" s="17"/>
      <c r="B807" s="17"/>
      <c r="C807" s="17"/>
      <c r="D807" s="17"/>
      <c r="E807" s="17"/>
      <c r="F807" s="17"/>
      <c r="G807" s="17"/>
      <c r="H807" s="17" t="b">
        <v>0</v>
      </c>
      <c r="I807" s="17"/>
      <c r="J807" s="17" t="b">
        <v>0</v>
      </c>
      <c r="K807" s="17" t="b">
        <v>0</v>
      </c>
      <c r="L807" s="17"/>
    </row>
    <row r="808">
      <c r="A808" s="15"/>
      <c r="B808" s="15"/>
      <c r="C808" s="15"/>
      <c r="D808" s="15"/>
      <c r="E808" s="15"/>
      <c r="F808" s="15"/>
      <c r="G808" s="15"/>
      <c r="H808" s="15" t="b">
        <v>0</v>
      </c>
      <c r="I808" s="15"/>
      <c r="J808" s="15" t="b">
        <v>0</v>
      </c>
      <c r="K808" s="15" t="b">
        <v>0</v>
      </c>
      <c r="L808" s="15"/>
    </row>
    <row r="809">
      <c r="A809" s="17"/>
      <c r="B809" s="17"/>
      <c r="C809" s="17"/>
      <c r="D809" s="17"/>
      <c r="E809" s="17"/>
      <c r="F809" s="17"/>
      <c r="G809" s="17"/>
      <c r="H809" s="17" t="b">
        <v>0</v>
      </c>
      <c r="I809" s="17"/>
      <c r="J809" s="17" t="b">
        <v>0</v>
      </c>
      <c r="K809" s="17" t="b">
        <v>0</v>
      </c>
      <c r="L809" s="17"/>
    </row>
    <row r="810">
      <c r="A810" s="15"/>
      <c r="B810" s="15"/>
      <c r="C810" s="15"/>
      <c r="D810" s="15"/>
      <c r="E810" s="15"/>
      <c r="F810" s="15"/>
      <c r="G810" s="15"/>
      <c r="H810" s="15" t="b">
        <v>0</v>
      </c>
      <c r="I810" s="15"/>
      <c r="J810" s="15" t="b">
        <v>0</v>
      </c>
      <c r="K810" s="15" t="b">
        <v>0</v>
      </c>
      <c r="L810" s="15"/>
    </row>
    <row r="811">
      <c r="A811" s="17"/>
      <c r="B811" s="17"/>
      <c r="C811" s="17"/>
      <c r="D811" s="17"/>
      <c r="E811" s="17"/>
      <c r="F811" s="17"/>
      <c r="G811" s="17"/>
      <c r="H811" s="17" t="b">
        <v>0</v>
      </c>
      <c r="I811" s="17"/>
      <c r="J811" s="17" t="b">
        <v>0</v>
      </c>
      <c r="K811" s="17" t="b">
        <v>0</v>
      </c>
      <c r="L811" s="17"/>
    </row>
    <row r="812">
      <c r="A812" s="15"/>
      <c r="B812" s="15"/>
      <c r="C812" s="15"/>
      <c r="D812" s="15"/>
      <c r="E812" s="15"/>
      <c r="F812" s="15"/>
      <c r="G812" s="15"/>
      <c r="H812" s="15" t="b">
        <v>0</v>
      </c>
      <c r="I812" s="15"/>
      <c r="J812" s="15" t="b">
        <v>0</v>
      </c>
      <c r="K812" s="15" t="b">
        <v>0</v>
      </c>
      <c r="L812" s="15"/>
    </row>
    <row r="813">
      <c r="A813" s="17"/>
      <c r="B813" s="17"/>
      <c r="C813" s="17"/>
      <c r="D813" s="17"/>
      <c r="E813" s="17"/>
      <c r="F813" s="17"/>
      <c r="G813" s="17"/>
      <c r="H813" s="17" t="b">
        <v>0</v>
      </c>
      <c r="I813" s="17"/>
      <c r="J813" s="17" t="b">
        <v>0</v>
      </c>
      <c r="K813" s="17" t="b">
        <v>0</v>
      </c>
      <c r="L813" s="17"/>
    </row>
    <row r="814">
      <c r="A814" s="15"/>
      <c r="B814" s="15"/>
      <c r="C814" s="15"/>
      <c r="D814" s="15"/>
      <c r="E814" s="15"/>
      <c r="F814" s="15"/>
      <c r="G814" s="15"/>
      <c r="H814" s="15" t="b">
        <v>0</v>
      </c>
      <c r="I814" s="15"/>
      <c r="J814" s="15" t="b">
        <v>0</v>
      </c>
      <c r="K814" s="15" t="b">
        <v>0</v>
      </c>
      <c r="L814" s="15"/>
    </row>
    <row r="815">
      <c r="A815" s="17"/>
      <c r="B815" s="17"/>
      <c r="C815" s="17"/>
      <c r="D815" s="17"/>
      <c r="E815" s="17"/>
      <c r="F815" s="17"/>
      <c r="G815" s="17"/>
      <c r="H815" s="17" t="b">
        <v>0</v>
      </c>
      <c r="I815" s="17"/>
      <c r="J815" s="17" t="b">
        <v>0</v>
      </c>
      <c r="K815" s="17" t="b">
        <v>0</v>
      </c>
      <c r="L815" s="17"/>
    </row>
    <row r="816">
      <c r="A816" s="15"/>
      <c r="B816" s="15"/>
      <c r="C816" s="15"/>
      <c r="D816" s="15"/>
      <c r="E816" s="15"/>
      <c r="F816" s="15"/>
      <c r="G816" s="15"/>
      <c r="H816" s="15" t="b">
        <v>0</v>
      </c>
      <c r="I816" s="15"/>
      <c r="J816" s="15" t="b">
        <v>0</v>
      </c>
      <c r="K816" s="15" t="b">
        <v>0</v>
      </c>
      <c r="L816" s="15"/>
    </row>
    <row r="817">
      <c r="A817" s="17"/>
      <c r="B817" s="17"/>
      <c r="C817" s="17"/>
      <c r="D817" s="17"/>
      <c r="E817" s="17"/>
      <c r="F817" s="17"/>
      <c r="G817" s="17"/>
      <c r="H817" s="17" t="b">
        <v>0</v>
      </c>
      <c r="I817" s="17"/>
      <c r="J817" s="17" t="b">
        <v>0</v>
      </c>
      <c r="K817" s="17" t="b">
        <v>0</v>
      </c>
      <c r="L817" s="17"/>
    </row>
    <row r="818">
      <c r="A818" s="15"/>
      <c r="B818" s="15"/>
      <c r="C818" s="15"/>
      <c r="D818" s="15"/>
      <c r="E818" s="15"/>
      <c r="F818" s="15"/>
      <c r="G818" s="15"/>
      <c r="H818" s="15" t="b">
        <v>0</v>
      </c>
      <c r="I818" s="15"/>
      <c r="J818" s="15" t="b">
        <v>0</v>
      </c>
      <c r="K818" s="15" t="b">
        <v>0</v>
      </c>
      <c r="L818" s="15"/>
    </row>
    <row r="819">
      <c r="A819" s="17"/>
      <c r="B819" s="17"/>
      <c r="C819" s="17"/>
      <c r="D819" s="17"/>
      <c r="E819" s="17"/>
      <c r="F819" s="17"/>
      <c r="G819" s="17"/>
      <c r="H819" s="17" t="b">
        <v>0</v>
      </c>
      <c r="I819" s="17"/>
      <c r="J819" s="17" t="b">
        <v>0</v>
      </c>
      <c r="K819" s="17" t="b">
        <v>0</v>
      </c>
      <c r="L819" s="17"/>
    </row>
    <row r="820">
      <c r="A820" s="15"/>
      <c r="B820" s="15"/>
      <c r="C820" s="15"/>
      <c r="D820" s="15"/>
      <c r="E820" s="15"/>
      <c r="F820" s="15"/>
      <c r="G820" s="15"/>
      <c r="H820" s="15" t="b">
        <v>0</v>
      </c>
      <c r="I820" s="15"/>
      <c r="J820" s="15" t="b">
        <v>0</v>
      </c>
      <c r="K820" s="15" t="b">
        <v>0</v>
      </c>
      <c r="L820" s="15"/>
    </row>
    <row r="821">
      <c r="A821" s="17"/>
      <c r="B821" s="17"/>
      <c r="C821" s="17"/>
      <c r="D821" s="17"/>
      <c r="E821" s="17"/>
      <c r="F821" s="17"/>
      <c r="G821" s="17"/>
      <c r="H821" s="17" t="b">
        <v>0</v>
      </c>
      <c r="I821" s="17"/>
      <c r="J821" s="17" t="b">
        <v>0</v>
      </c>
      <c r="K821" s="17" t="b">
        <v>0</v>
      </c>
      <c r="L821" s="17"/>
    </row>
    <row r="822">
      <c r="A822" s="15"/>
      <c r="B822" s="15"/>
      <c r="C822" s="15"/>
      <c r="D822" s="15"/>
      <c r="E822" s="15"/>
      <c r="F822" s="15"/>
      <c r="G822" s="15"/>
      <c r="H822" s="15" t="b">
        <v>0</v>
      </c>
      <c r="I822" s="15"/>
      <c r="J822" s="15" t="b">
        <v>0</v>
      </c>
      <c r="K822" s="15" t="b">
        <v>0</v>
      </c>
      <c r="L822" s="15"/>
    </row>
    <row r="823">
      <c r="A823" s="17"/>
      <c r="B823" s="17"/>
      <c r="C823" s="17"/>
      <c r="D823" s="17"/>
      <c r="E823" s="17"/>
      <c r="F823" s="17"/>
      <c r="G823" s="17"/>
      <c r="H823" s="17" t="b">
        <v>0</v>
      </c>
      <c r="I823" s="17"/>
      <c r="J823" s="17" t="b">
        <v>0</v>
      </c>
      <c r="K823" s="17" t="b">
        <v>0</v>
      </c>
      <c r="L823" s="17"/>
    </row>
    <row r="824">
      <c r="A824" s="15"/>
      <c r="B824" s="15"/>
      <c r="C824" s="15"/>
      <c r="D824" s="15"/>
      <c r="E824" s="15"/>
      <c r="F824" s="15"/>
      <c r="G824" s="15"/>
      <c r="H824" s="15" t="b">
        <v>0</v>
      </c>
      <c r="I824" s="15"/>
      <c r="J824" s="15" t="b">
        <v>0</v>
      </c>
      <c r="K824" s="15" t="b">
        <v>0</v>
      </c>
      <c r="L824" s="15"/>
    </row>
    <row r="825">
      <c r="A825" s="17"/>
      <c r="B825" s="17"/>
      <c r="C825" s="17"/>
      <c r="D825" s="17"/>
      <c r="E825" s="17"/>
      <c r="F825" s="17"/>
      <c r="G825" s="17"/>
      <c r="H825" s="17" t="b">
        <v>0</v>
      </c>
      <c r="I825" s="17"/>
      <c r="J825" s="17" t="b">
        <v>0</v>
      </c>
      <c r="K825" s="17" t="b">
        <v>0</v>
      </c>
      <c r="L825" s="17"/>
    </row>
    <row r="826">
      <c r="A826" s="15"/>
      <c r="B826" s="15"/>
      <c r="C826" s="15"/>
      <c r="D826" s="15"/>
      <c r="E826" s="15"/>
      <c r="F826" s="15"/>
      <c r="G826" s="15"/>
      <c r="H826" s="15" t="b">
        <v>0</v>
      </c>
      <c r="I826" s="15"/>
      <c r="J826" s="15" t="b">
        <v>0</v>
      </c>
      <c r="K826" s="15" t="b">
        <v>0</v>
      </c>
      <c r="L826" s="15"/>
    </row>
    <row r="827">
      <c r="A827" s="17"/>
      <c r="B827" s="17"/>
      <c r="C827" s="17"/>
      <c r="D827" s="17"/>
      <c r="E827" s="17"/>
      <c r="F827" s="17"/>
      <c r="G827" s="17"/>
      <c r="H827" s="17" t="b">
        <v>0</v>
      </c>
      <c r="I827" s="17"/>
      <c r="J827" s="17" t="b">
        <v>0</v>
      </c>
      <c r="K827" s="17" t="b">
        <v>0</v>
      </c>
      <c r="L827" s="17"/>
    </row>
    <row r="828">
      <c r="A828" s="15"/>
      <c r="B828" s="15"/>
      <c r="C828" s="15"/>
      <c r="D828" s="15"/>
      <c r="E828" s="15"/>
      <c r="F828" s="15"/>
      <c r="G828" s="15"/>
      <c r="H828" s="15" t="b">
        <v>0</v>
      </c>
      <c r="I828" s="15"/>
      <c r="J828" s="15" t="b">
        <v>0</v>
      </c>
      <c r="K828" s="15" t="b">
        <v>0</v>
      </c>
      <c r="L828" s="15"/>
    </row>
    <row r="829">
      <c r="A829" s="17"/>
      <c r="B829" s="17"/>
      <c r="C829" s="17"/>
      <c r="D829" s="17"/>
      <c r="E829" s="17"/>
      <c r="F829" s="17"/>
      <c r="G829" s="17"/>
      <c r="H829" s="17" t="b">
        <v>0</v>
      </c>
      <c r="I829" s="17"/>
      <c r="J829" s="17" t="b">
        <v>0</v>
      </c>
      <c r="K829" s="17" t="b">
        <v>0</v>
      </c>
      <c r="L829" s="17"/>
    </row>
    <row r="830">
      <c r="A830" s="15"/>
      <c r="B830" s="15"/>
      <c r="C830" s="15"/>
      <c r="D830" s="15"/>
      <c r="E830" s="15"/>
      <c r="F830" s="15"/>
      <c r="G830" s="15"/>
      <c r="H830" s="15" t="b">
        <v>0</v>
      </c>
      <c r="I830" s="15"/>
      <c r="J830" s="15" t="b">
        <v>0</v>
      </c>
      <c r="K830" s="15" t="b">
        <v>0</v>
      </c>
      <c r="L830" s="15"/>
    </row>
    <row r="831">
      <c r="A831" s="17"/>
      <c r="B831" s="17"/>
      <c r="C831" s="17"/>
      <c r="D831" s="17"/>
      <c r="E831" s="17"/>
      <c r="F831" s="17"/>
      <c r="G831" s="17"/>
      <c r="H831" s="17" t="b">
        <v>0</v>
      </c>
      <c r="I831" s="17"/>
      <c r="J831" s="17" t="b">
        <v>0</v>
      </c>
      <c r="K831" s="17" t="b">
        <v>0</v>
      </c>
      <c r="L831" s="17"/>
    </row>
    <row r="832">
      <c r="A832" s="15"/>
      <c r="B832" s="15"/>
      <c r="C832" s="15"/>
      <c r="D832" s="15"/>
      <c r="E832" s="15"/>
      <c r="F832" s="15"/>
      <c r="G832" s="15"/>
      <c r="H832" s="15" t="b">
        <v>0</v>
      </c>
      <c r="I832" s="15"/>
      <c r="J832" s="15" t="b">
        <v>0</v>
      </c>
      <c r="K832" s="15" t="b">
        <v>0</v>
      </c>
      <c r="L832" s="15"/>
    </row>
    <row r="833">
      <c r="A833" s="17"/>
      <c r="B833" s="17"/>
      <c r="C833" s="17"/>
      <c r="D833" s="17"/>
      <c r="E833" s="17"/>
      <c r="F833" s="17"/>
      <c r="G833" s="17"/>
      <c r="H833" s="17" t="b">
        <v>0</v>
      </c>
      <c r="I833" s="17"/>
      <c r="J833" s="17" t="b">
        <v>0</v>
      </c>
      <c r="K833" s="17" t="b">
        <v>0</v>
      </c>
      <c r="L833" s="17"/>
    </row>
    <row r="834">
      <c r="A834" s="15"/>
      <c r="B834" s="15"/>
      <c r="C834" s="15"/>
      <c r="D834" s="15"/>
      <c r="E834" s="15"/>
      <c r="F834" s="15"/>
      <c r="G834" s="15"/>
      <c r="H834" s="15" t="b">
        <v>0</v>
      </c>
      <c r="I834" s="15"/>
      <c r="J834" s="15" t="b">
        <v>0</v>
      </c>
      <c r="K834" s="15" t="b">
        <v>0</v>
      </c>
      <c r="L834" s="15"/>
    </row>
    <row r="835">
      <c r="A835" s="17"/>
      <c r="B835" s="17"/>
      <c r="C835" s="17"/>
      <c r="D835" s="17"/>
      <c r="E835" s="17"/>
      <c r="F835" s="17"/>
      <c r="G835" s="17"/>
      <c r="H835" s="17" t="b">
        <v>0</v>
      </c>
      <c r="I835" s="17"/>
      <c r="J835" s="17" t="b">
        <v>0</v>
      </c>
      <c r="K835" s="17" t="b">
        <v>0</v>
      </c>
      <c r="L835" s="17"/>
    </row>
    <row r="836">
      <c r="A836" s="15"/>
      <c r="B836" s="15"/>
      <c r="C836" s="15"/>
      <c r="D836" s="15"/>
      <c r="E836" s="15"/>
      <c r="F836" s="15"/>
      <c r="G836" s="15"/>
      <c r="H836" s="15" t="b">
        <v>0</v>
      </c>
      <c r="I836" s="15"/>
      <c r="J836" s="15" t="b">
        <v>0</v>
      </c>
      <c r="K836" s="15" t="b">
        <v>0</v>
      </c>
      <c r="L836" s="15"/>
    </row>
    <row r="837">
      <c r="A837" s="17"/>
      <c r="B837" s="17"/>
      <c r="C837" s="17"/>
      <c r="D837" s="17"/>
      <c r="E837" s="17"/>
      <c r="F837" s="17"/>
      <c r="G837" s="17"/>
      <c r="H837" s="17" t="b">
        <v>0</v>
      </c>
      <c r="I837" s="17"/>
      <c r="J837" s="17" t="b">
        <v>0</v>
      </c>
      <c r="K837" s="17" t="b">
        <v>0</v>
      </c>
      <c r="L837" s="17"/>
    </row>
    <row r="838">
      <c r="A838" s="15"/>
      <c r="B838" s="15"/>
      <c r="C838" s="15"/>
      <c r="D838" s="15"/>
      <c r="E838" s="15"/>
      <c r="F838" s="15"/>
      <c r="G838" s="15"/>
      <c r="H838" s="15" t="b">
        <v>0</v>
      </c>
      <c r="I838" s="15"/>
      <c r="J838" s="15" t="b">
        <v>0</v>
      </c>
      <c r="K838" s="15" t="b">
        <v>0</v>
      </c>
      <c r="L838" s="15"/>
    </row>
    <row r="839">
      <c r="A839" s="17"/>
      <c r="B839" s="17"/>
      <c r="C839" s="17"/>
      <c r="D839" s="17"/>
      <c r="E839" s="17"/>
      <c r="F839" s="17"/>
      <c r="G839" s="17"/>
      <c r="H839" s="17" t="b">
        <v>0</v>
      </c>
      <c r="I839" s="17"/>
      <c r="J839" s="17" t="b">
        <v>0</v>
      </c>
      <c r="K839" s="17" t="b">
        <v>0</v>
      </c>
      <c r="L839" s="17"/>
    </row>
    <row r="840">
      <c r="A840" s="15"/>
      <c r="B840" s="15"/>
      <c r="C840" s="15"/>
      <c r="D840" s="15"/>
      <c r="E840" s="15"/>
      <c r="F840" s="15"/>
      <c r="G840" s="15"/>
      <c r="H840" s="15" t="b">
        <v>0</v>
      </c>
      <c r="I840" s="15"/>
      <c r="J840" s="15" t="b">
        <v>0</v>
      </c>
      <c r="K840" s="15" t="b">
        <v>0</v>
      </c>
      <c r="L840" s="15"/>
    </row>
    <row r="841">
      <c r="A841" s="17"/>
      <c r="B841" s="17"/>
      <c r="C841" s="17"/>
      <c r="D841" s="17"/>
      <c r="E841" s="17"/>
      <c r="F841" s="17"/>
      <c r="G841" s="17"/>
      <c r="H841" s="17" t="b">
        <v>0</v>
      </c>
      <c r="I841" s="17"/>
      <c r="J841" s="17" t="b">
        <v>0</v>
      </c>
      <c r="K841" s="17" t="b">
        <v>0</v>
      </c>
      <c r="L841" s="17"/>
    </row>
    <row r="842">
      <c r="A842" s="15"/>
      <c r="B842" s="15"/>
      <c r="C842" s="15"/>
      <c r="D842" s="15"/>
      <c r="E842" s="15"/>
      <c r="F842" s="15"/>
      <c r="G842" s="15"/>
      <c r="H842" s="15" t="b">
        <v>0</v>
      </c>
      <c r="I842" s="15"/>
      <c r="J842" s="15" t="b">
        <v>0</v>
      </c>
      <c r="K842" s="15" t="b">
        <v>0</v>
      </c>
      <c r="L842" s="15"/>
    </row>
    <row r="843">
      <c r="A843" s="17"/>
      <c r="B843" s="17"/>
      <c r="C843" s="17"/>
      <c r="D843" s="17"/>
      <c r="E843" s="17"/>
      <c r="F843" s="17"/>
      <c r="G843" s="17"/>
      <c r="H843" s="17" t="b">
        <v>0</v>
      </c>
      <c r="I843" s="17"/>
      <c r="J843" s="17" t="b">
        <v>0</v>
      </c>
      <c r="K843" s="17" t="b">
        <v>0</v>
      </c>
      <c r="L843" s="17"/>
    </row>
    <row r="844">
      <c r="A844" s="15"/>
      <c r="B844" s="15"/>
      <c r="C844" s="15"/>
      <c r="D844" s="15"/>
      <c r="E844" s="15"/>
      <c r="F844" s="15"/>
      <c r="G844" s="15"/>
      <c r="H844" s="15" t="b">
        <v>0</v>
      </c>
      <c r="I844" s="15"/>
      <c r="J844" s="15" t="b">
        <v>0</v>
      </c>
      <c r="K844" s="15" t="b">
        <v>0</v>
      </c>
      <c r="L844" s="15"/>
    </row>
    <row r="845">
      <c r="A845" s="17"/>
      <c r="B845" s="17"/>
      <c r="C845" s="17"/>
      <c r="D845" s="17"/>
      <c r="E845" s="17"/>
      <c r="F845" s="17"/>
      <c r="G845" s="17"/>
      <c r="H845" s="17" t="b">
        <v>0</v>
      </c>
      <c r="I845" s="17"/>
      <c r="J845" s="17" t="b">
        <v>0</v>
      </c>
      <c r="K845" s="17" t="b">
        <v>0</v>
      </c>
      <c r="L845" s="17"/>
    </row>
    <row r="846">
      <c r="A846" s="15"/>
      <c r="B846" s="15"/>
      <c r="C846" s="15"/>
      <c r="D846" s="15"/>
      <c r="E846" s="15"/>
      <c r="F846" s="15"/>
      <c r="G846" s="15"/>
      <c r="H846" s="15" t="b">
        <v>0</v>
      </c>
      <c r="I846" s="15"/>
      <c r="J846" s="15" t="b">
        <v>0</v>
      </c>
      <c r="K846" s="15" t="b">
        <v>0</v>
      </c>
      <c r="L846" s="15"/>
    </row>
    <row r="847">
      <c r="A847" s="17"/>
      <c r="B847" s="17"/>
      <c r="C847" s="17"/>
      <c r="D847" s="17"/>
      <c r="E847" s="17"/>
      <c r="F847" s="17"/>
      <c r="G847" s="17"/>
      <c r="H847" s="17" t="b">
        <v>0</v>
      </c>
      <c r="I847" s="17"/>
      <c r="J847" s="17" t="b">
        <v>0</v>
      </c>
      <c r="K847" s="17" t="b">
        <v>0</v>
      </c>
      <c r="L847" s="17"/>
    </row>
    <row r="848">
      <c r="A848" s="15"/>
      <c r="B848" s="15"/>
      <c r="C848" s="15"/>
      <c r="D848" s="15"/>
      <c r="E848" s="15"/>
      <c r="F848" s="15"/>
      <c r="G848" s="15"/>
      <c r="H848" s="15" t="b">
        <v>0</v>
      </c>
      <c r="I848" s="15"/>
      <c r="J848" s="15" t="b">
        <v>0</v>
      </c>
      <c r="K848" s="15" t="b">
        <v>0</v>
      </c>
      <c r="L848" s="15"/>
    </row>
    <row r="849">
      <c r="A849" s="17"/>
      <c r="B849" s="17"/>
      <c r="C849" s="17"/>
      <c r="D849" s="17"/>
      <c r="E849" s="17"/>
      <c r="F849" s="17"/>
      <c r="G849" s="17"/>
      <c r="H849" s="17" t="b">
        <v>0</v>
      </c>
      <c r="I849" s="17"/>
      <c r="J849" s="17" t="b">
        <v>0</v>
      </c>
      <c r="K849" s="17" t="b">
        <v>0</v>
      </c>
      <c r="L849" s="17"/>
    </row>
    <row r="850">
      <c r="A850" s="15"/>
      <c r="B850" s="15"/>
      <c r="C850" s="15"/>
      <c r="D850" s="15"/>
      <c r="E850" s="15"/>
      <c r="F850" s="15"/>
      <c r="G850" s="15"/>
      <c r="H850" s="15" t="b">
        <v>0</v>
      </c>
      <c r="I850" s="15"/>
      <c r="J850" s="15" t="b">
        <v>0</v>
      </c>
      <c r="K850" s="15" t="b">
        <v>0</v>
      </c>
      <c r="L850" s="15"/>
    </row>
    <row r="851">
      <c r="A851" s="17"/>
      <c r="B851" s="17"/>
      <c r="C851" s="17"/>
      <c r="D851" s="17"/>
      <c r="E851" s="17"/>
      <c r="F851" s="17"/>
      <c r="G851" s="17"/>
      <c r="H851" s="17" t="b">
        <v>0</v>
      </c>
      <c r="I851" s="17"/>
      <c r="J851" s="17" t="b">
        <v>0</v>
      </c>
      <c r="K851" s="17" t="b">
        <v>0</v>
      </c>
      <c r="L851" s="17"/>
    </row>
    <row r="852">
      <c r="A852" s="15"/>
      <c r="B852" s="15"/>
      <c r="C852" s="15"/>
      <c r="D852" s="15"/>
      <c r="E852" s="15"/>
      <c r="F852" s="15"/>
      <c r="G852" s="15"/>
      <c r="H852" s="15" t="b">
        <v>0</v>
      </c>
      <c r="I852" s="15"/>
      <c r="J852" s="15" t="b">
        <v>0</v>
      </c>
      <c r="K852" s="15" t="b">
        <v>0</v>
      </c>
      <c r="L852" s="15"/>
    </row>
    <row r="853">
      <c r="A853" s="17"/>
      <c r="B853" s="17"/>
      <c r="C853" s="17"/>
      <c r="D853" s="17"/>
      <c r="E853" s="17"/>
      <c r="F853" s="17"/>
      <c r="G853" s="17"/>
      <c r="H853" s="17" t="b">
        <v>0</v>
      </c>
      <c r="I853" s="17"/>
      <c r="J853" s="17" t="b">
        <v>0</v>
      </c>
      <c r="K853" s="17" t="b">
        <v>0</v>
      </c>
      <c r="L853" s="17"/>
    </row>
    <row r="854">
      <c r="A854" s="15"/>
      <c r="B854" s="15"/>
      <c r="C854" s="15"/>
      <c r="D854" s="15"/>
      <c r="E854" s="15"/>
      <c r="F854" s="15"/>
      <c r="G854" s="15"/>
      <c r="H854" s="15" t="b">
        <v>0</v>
      </c>
      <c r="I854" s="15"/>
      <c r="J854" s="15" t="b">
        <v>0</v>
      </c>
      <c r="K854" s="15" t="b">
        <v>0</v>
      </c>
      <c r="L854" s="15"/>
    </row>
    <row r="855">
      <c r="A855" s="17"/>
      <c r="B855" s="17"/>
      <c r="C855" s="17"/>
      <c r="D855" s="17"/>
      <c r="E855" s="17"/>
      <c r="F855" s="17"/>
      <c r="G855" s="17"/>
      <c r="H855" s="17" t="b">
        <v>0</v>
      </c>
      <c r="I855" s="17"/>
      <c r="J855" s="17" t="b">
        <v>0</v>
      </c>
      <c r="K855" s="17" t="b">
        <v>0</v>
      </c>
      <c r="L855" s="17"/>
    </row>
    <row r="856">
      <c r="A856" s="15"/>
      <c r="B856" s="15"/>
      <c r="C856" s="15"/>
      <c r="D856" s="15"/>
      <c r="E856" s="15"/>
      <c r="F856" s="15"/>
      <c r="G856" s="15"/>
      <c r="H856" s="15" t="b">
        <v>0</v>
      </c>
      <c r="I856" s="15"/>
      <c r="J856" s="15" t="b">
        <v>0</v>
      </c>
      <c r="K856" s="15" t="b">
        <v>0</v>
      </c>
      <c r="L856" s="15"/>
    </row>
    <row r="857">
      <c r="A857" s="17"/>
      <c r="B857" s="17"/>
      <c r="C857" s="17"/>
      <c r="D857" s="17"/>
      <c r="E857" s="17"/>
      <c r="F857" s="17"/>
      <c r="G857" s="17"/>
      <c r="H857" s="17" t="b">
        <v>0</v>
      </c>
      <c r="I857" s="17"/>
      <c r="J857" s="17" t="b">
        <v>0</v>
      </c>
      <c r="K857" s="17" t="b">
        <v>0</v>
      </c>
      <c r="L857" s="17"/>
    </row>
    <row r="858">
      <c r="A858" s="15"/>
      <c r="B858" s="15"/>
      <c r="C858" s="15"/>
      <c r="D858" s="15"/>
      <c r="E858" s="15"/>
      <c r="F858" s="15"/>
      <c r="G858" s="15"/>
      <c r="H858" s="15" t="b">
        <v>0</v>
      </c>
      <c r="I858" s="15"/>
      <c r="J858" s="15" t="b">
        <v>0</v>
      </c>
      <c r="K858" s="15" t="b">
        <v>0</v>
      </c>
      <c r="L858" s="15"/>
    </row>
    <row r="859">
      <c r="A859" s="17"/>
      <c r="B859" s="17"/>
      <c r="C859" s="17"/>
      <c r="D859" s="17"/>
      <c r="E859" s="17"/>
      <c r="F859" s="17"/>
      <c r="G859" s="17"/>
      <c r="H859" s="17" t="b">
        <v>0</v>
      </c>
      <c r="I859" s="17"/>
      <c r="J859" s="17" t="b">
        <v>0</v>
      </c>
      <c r="K859" s="17" t="b">
        <v>0</v>
      </c>
      <c r="L859" s="17"/>
    </row>
    <row r="860">
      <c r="A860" s="15"/>
      <c r="B860" s="15"/>
      <c r="C860" s="15"/>
      <c r="D860" s="15"/>
      <c r="E860" s="15"/>
      <c r="F860" s="15"/>
      <c r="G860" s="15"/>
      <c r="H860" s="15" t="b">
        <v>0</v>
      </c>
      <c r="I860" s="15"/>
      <c r="J860" s="15" t="b">
        <v>0</v>
      </c>
      <c r="K860" s="15" t="b">
        <v>0</v>
      </c>
      <c r="L860" s="15"/>
    </row>
    <row r="861">
      <c r="A861" s="17"/>
      <c r="B861" s="17"/>
      <c r="C861" s="17"/>
      <c r="D861" s="17"/>
      <c r="E861" s="17"/>
      <c r="F861" s="17"/>
      <c r="G861" s="17"/>
      <c r="H861" s="17" t="b">
        <v>0</v>
      </c>
      <c r="I861" s="17"/>
      <c r="J861" s="17" t="b">
        <v>0</v>
      </c>
      <c r="K861" s="17" t="b">
        <v>0</v>
      </c>
      <c r="L861" s="17"/>
    </row>
    <row r="862">
      <c r="A862" s="15"/>
      <c r="B862" s="15"/>
      <c r="C862" s="15"/>
      <c r="D862" s="15"/>
      <c r="E862" s="15"/>
      <c r="F862" s="15"/>
      <c r="G862" s="15"/>
      <c r="H862" s="15" t="b">
        <v>0</v>
      </c>
      <c r="I862" s="15"/>
      <c r="J862" s="15" t="b">
        <v>0</v>
      </c>
      <c r="K862" s="15" t="b">
        <v>0</v>
      </c>
      <c r="L862" s="15"/>
    </row>
    <row r="863">
      <c r="A863" s="17"/>
      <c r="B863" s="17"/>
      <c r="C863" s="17"/>
      <c r="D863" s="17"/>
      <c r="E863" s="17"/>
      <c r="F863" s="17"/>
      <c r="G863" s="17"/>
      <c r="H863" s="17" t="b">
        <v>0</v>
      </c>
      <c r="I863" s="17"/>
      <c r="J863" s="17" t="b">
        <v>0</v>
      </c>
      <c r="K863" s="17" t="b">
        <v>0</v>
      </c>
      <c r="L863" s="17"/>
    </row>
    <row r="864">
      <c r="A864" s="15"/>
      <c r="B864" s="15"/>
      <c r="C864" s="15"/>
      <c r="D864" s="15"/>
      <c r="E864" s="15"/>
      <c r="F864" s="15"/>
      <c r="G864" s="15"/>
      <c r="H864" s="15" t="b">
        <v>0</v>
      </c>
      <c r="I864" s="15"/>
      <c r="J864" s="15" t="b">
        <v>0</v>
      </c>
      <c r="K864" s="15" t="b">
        <v>0</v>
      </c>
      <c r="L864" s="15"/>
    </row>
    <row r="865">
      <c r="A865" s="17"/>
      <c r="B865" s="17"/>
      <c r="C865" s="17"/>
      <c r="D865" s="17"/>
      <c r="E865" s="17"/>
      <c r="F865" s="17"/>
      <c r="G865" s="17"/>
      <c r="H865" s="17" t="b">
        <v>0</v>
      </c>
      <c r="I865" s="17"/>
      <c r="J865" s="17" t="b">
        <v>0</v>
      </c>
      <c r="K865" s="17" t="b">
        <v>0</v>
      </c>
      <c r="L865" s="17"/>
    </row>
    <row r="866">
      <c r="A866" s="15"/>
      <c r="B866" s="15"/>
      <c r="C866" s="15"/>
      <c r="D866" s="15"/>
      <c r="E866" s="15"/>
      <c r="F866" s="15"/>
      <c r="G866" s="15"/>
      <c r="H866" s="15" t="b">
        <v>0</v>
      </c>
      <c r="I866" s="15"/>
      <c r="J866" s="15" t="b">
        <v>0</v>
      </c>
      <c r="K866" s="15" t="b">
        <v>0</v>
      </c>
      <c r="L866" s="15"/>
    </row>
    <row r="867">
      <c r="A867" s="17"/>
      <c r="B867" s="17"/>
      <c r="C867" s="17"/>
      <c r="D867" s="17"/>
      <c r="E867" s="17"/>
      <c r="F867" s="17"/>
      <c r="G867" s="17"/>
      <c r="H867" s="17" t="b">
        <v>0</v>
      </c>
      <c r="I867" s="17"/>
      <c r="J867" s="17" t="b">
        <v>0</v>
      </c>
      <c r="K867" s="17" t="b">
        <v>0</v>
      </c>
      <c r="L867" s="17"/>
    </row>
    <row r="868">
      <c r="A868" s="15"/>
      <c r="B868" s="15"/>
      <c r="C868" s="15"/>
      <c r="D868" s="15"/>
      <c r="E868" s="15"/>
      <c r="F868" s="15"/>
      <c r="G868" s="15"/>
      <c r="H868" s="15" t="b">
        <v>0</v>
      </c>
      <c r="I868" s="15"/>
      <c r="J868" s="15" t="b">
        <v>0</v>
      </c>
      <c r="K868" s="15" t="b">
        <v>0</v>
      </c>
      <c r="L868" s="15"/>
    </row>
    <row r="869">
      <c r="A869" s="17"/>
      <c r="B869" s="17"/>
      <c r="C869" s="17"/>
      <c r="D869" s="17"/>
      <c r="E869" s="17"/>
      <c r="F869" s="17"/>
      <c r="G869" s="17"/>
      <c r="H869" s="17" t="b">
        <v>0</v>
      </c>
      <c r="I869" s="17"/>
      <c r="J869" s="17" t="b">
        <v>0</v>
      </c>
      <c r="K869" s="17" t="b">
        <v>0</v>
      </c>
      <c r="L869" s="17"/>
    </row>
    <row r="870">
      <c r="A870" s="15"/>
      <c r="B870" s="15"/>
      <c r="C870" s="15"/>
      <c r="D870" s="15"/>
      <c r="E870" s="15"/>
      <c r="F870" s="15"/>
      <c r="G870" s="15"/>
      <c r="H870" s="15" t="b">
        <v>0</v>
      </c>
      <c r="I870" s="15"/>
      <c r="J870" s="15" t="b">
        <v>0</v>
      </c>
      <c r="K870" s="15" t="b">
        <v>0</v>
      </c>
      <c r="L870" s="15"/>
    </row>
    <row r="871">
      <c r="A871" s="17"/>
      <c r="B871" s="17"/>
      <c r="C871" s="17"/>
      <c r="D871" s="17"/>
      <c r="E871" s="17"/>
      <c r="F871" s="17"/>
      <c r="G871" s="17"/>
      <c r="H871" s="17" t="b">
        <v>0</v>
      </c>
      <c r="I871" s="17"/>
      <c r="J871" s="17" t="b">
        <v>0</v>
      </c>
      <c r="K871" s="17" t="b">
        <v>0</v>
      </c>
      <c r="L871" s="17"/>
    </row>
    <row r="872">
      <c r="A872" s="15"/>
      <c r="B872" s="15"/>
      <c r="C872" s="15"/>
      <c r="D872" s="15"/>
      <c r="E872" s="15"/>
      <c r="F872" s="15"/>
      <c r="G872" s="15"/>
      <c r="H872" s="15" t="b">
        <v>0</v>
      </c>
      <c r="I872" s="15"/>
      <c r="J872" s="15" t="b">
        <v>0</v>
      </c>
      <c r="K872" s="15" t="b">
        <v>0</v>
      </c>
      <c r="L872" s="15"/>
    </row>
    <row r="873">
      <c r="A873" s="17"/>
      <c r="B873" s="17"/>
      <c r="C873" s="17"/>
      <c r="D873" s="17"/>
      <c r="E873" s="17"/>
      <c r="F873" s="17"/>
      <c r="G873" s="17"/>
      <c r="H873" s="17" t="b">
        <v>0</v>
      </c>
      <c r="I873" s="17"/>
      <c r="J873" s="17" t="b">
        <v>0</v>
      </c>
      <c r="K873" s="17" t="b">
        <v>0</v>
      </c>
      <c r="L873" s="17"/>
    </row>
    <row r="874">
      <c r="A874" s="15"/>
      <c r="B874" s="15"/>
      <c r="C874" s="15"/>
      <c r="D874" s="15"/>
      <c r="E874" s="15"/>
      <c r="F874" s="15"/>
      <c r="G874" s="15"/>
      <c r="H874" s="15" t="b">
        <v>0</v>
      </c>
      <c r="I874" s="15"/>
      <c r="J874" s="15" t="b">
        <v>0</v>
      </c>
      <c r="K874" s="15" t="b">
        <v>0</v>
      </c>
      <c r="L874" s="15"/>
    </row>
    <row r="875">
      <c r="A875" s="17"/>
      <c r="B875" s="17"/>
      <c r="C875" s="17"/>
      <c r="D875" s="17"/>
      <c r="E875" s="17"/>
      <c r="F875" s="17"/>
      <c r="G875" s="17"/>
      <c r="H875" s="17" t="b">
        <v>0</v>
      </c>
      <c r="I875" s="17"/>
      <c r="J875" s="17" t="b">
        <v>0</v>
      </c>
      <c r="K875" s="17" t="b">
        <v>0</v>
      </c>
      <c r="L875" s="17"/>
    </row>
    <row r="876">
      <c r="A876" s="15"/>
      <c r="B876" s="15"/>
      <c r="C876" s="15"/>
      <c r="D876" s="15"/>
      <c r="E876" s="15"/>
      <c r="F876" s="15"/>
      <c r="G876" s="15"/>
      <c r="H876" s="15" t="b">
        <v>0</v>
      </c>
      <c r="I876" s="15"/>
      <c r="J876" s="15" t="b">
        <v>0</v>
      </c>
      <c r="K876" s="15" t="b">
        <v>0</v>
      </c>
      <c r="L876" s="15"/>
    </row>
    <row r="877">
      <c r="A877" s="17"/>
      <c r="B877" s="17"/>
      <c r="C877" s="17"/>
      <c r="D877" s="17"/>
      <c r="E877" s="17"/>
      <c r="F877" s="17"/>
      <c r="G877" s="17"/>
      <c r="H877" s="17" t="b">
        <v>0</v>
      </c>
      <c r="I877" s="17"/>
      <c r="J877" s="17" t="b">
        <v>0</v>
      </c>
      <c r="K877" s="17" t="b">
        <v>0</v>
      </c>
      <c r="L877" s="17"/>
    </row>
    <row r="878">
      <c r="A878" s="15"/>
      <c r="B878" s="15"/>
      <c r="C878" s="15"/>
      <c r="D878" s="15"/>
      <c r="E878" s="15"/>
      <c r="F878" s="15"/>
      <c r="G878" s="15"/>
      <c r="H878" s="15" t="b">
        <v>0</v>
      </c>
      <c r="I878" s="15"/>
      <c r="J878" s="15" t="b">
        <v>0</v>
      </c>
      <c r="K878" s="15" t="b">
        <v>0</v>
      </c>
      <c r="L878" s="15"/>
    </row>
    <row r="879">
      <c r="A879" s="17"/>
      <c r="B879" s="17"/>
      <c r="C879" s="17"/>
      <c r="D879" s="17"/>
      <c r="E879" s="17"/>
      <c r="F879" s="17"/>
      <c r="G879" s="17"/>
      <c r="H879" s="17" t="b">
        <v>0</v>
      </c>
      <c r="I879" s="17"/>
      <c r="J879" s="17" t="b">
        <v>0</v>
      </c>
      <c r="K879" s="17" t="b">
        <v>0</v>
      </c>
      <c r="L879" s="17"/>
    </row>
    <row r="880">
      <c r="A880" s="15"/>
      <c r="B880" s="15"/>
      <c r="C880" s="15"/>
      <c r="D880" s="15"/>
      <c r="E880" s="15"/>
      <c r="F880" s="15"/>
      <c r="G880" s="15"/>
      <c r="H880" s="15" t="b">
        <v>0</v>
      </c>
      <c r="I880" s="15"/>
      <c r="J880" s="15" t="b">
        <v>0</v>
      </c>
      <c r="K880" s="15" t="b">
        <v>0</v>
      </c>
      <c r="L880" s="15"/>
    </row>
    <row r="881">
      <c r="A881" s="17"/>
      <c r="B881" s="17"/>
      <c r="C881" s="17"/>
      <c r="D881" s="17"/>
      <c r="E881" s="17"/>
      <c r="F881" s="17"/>
      <c r="G881" s="17"/>
      <c r="H881" s="17" t="b">
        <v>0</v>
      </c>
      <c r="I881" s="17"/>
      <c r="J881" s="17" t="b">
        <v>0</v>
      </c>
      <c r="K881" s="17" t="b">
        <v>0</v>
      </c>
      <c r="L881" s="17"/>
    </row>
    <row r="882">
      <c r="A882" s="15"/>
      <c r="B882" s="15"/>
      <c r="C882" s="15"/>
      <c r="D882" s="15"/>
      <c r="E882" s="15"/>
      <c r="F882" s="15"/>
      <c r="G882" s="15"/>
      <c r="H882" s="15" t="b">
        <v>0</v>
      </c>
      <c r="I882" s="15"/>
      <c r="J882" s="15" t="b">
        <v>0</v>
      </c>
      <c r="K882" s="15" t="b">
        <v>0</v>
      </c>
      <c r="L882" s="15"/>
    </row>
    <row r="883">
      <c r="A883" s="17"/>
      <c r="B883" s="17"/>
      <c r="C883" s="17"/>
      <c r="D883" s="17"/>
      <c r="E883" s="17"/>
      <c r="F883" s="17"/>
      <c r="G883" s="17"/>
      <c r="H883" s="17" t="b">
        <v>0</v>
      </c>
      <c r="I883" s="17"/>
      <c r="J883" s="17" t="b">
        <v>0</v>
      </c>
      <c r="K883" s="17" t="b">
        <v>0</v>
      </c>
      <c r="L883" s="17"/>
    </row>
    <row r="884">
      <c r="A884" s="15"/>
      <c r="B884" s="15"/>
      <c r="C884" s="15"/>
      <c r="D884" s="15"/>
      <c r="E884" s="15"/>
      <c r="F884" s="15"/>
      <c r="G884" s="15"/>
      <c r="H884" s="15" t="b">
        <v>0</v>
      </c>
      <c r="I884" s="15"/>
      <c r="J884" s="15" t="b">
        <v>0</v>
      </c>
      <c r="K884" s="15" t="b">
        <v>0</v>
      </c>
      <c r="L884" s="15"/>
    </row>
    <row r="885">
      <c r="A885" s="17"/>
      <c r="B885" s="17"/>
      <c r="C885" s="17"/>
      <c r="D885" s="17"/>
      <c r="E885" s="17"/>
      <c r="F885" s="17"/>
      <c r="G885" s="17"/>
      <c r="H885" s="17" t="b">
        <v>0</v>
      </c>
      <c r="I885" s="17"/>
      <c r="J885" s="17" t="b">
        <v>0</v>
      </c>
      <c r="K885" s="17" t="b">
        <v>0</v>
      </c>
      <c r="L885" s="17"/>
    </row>
    <row r="886">
      <c r="A886" s="15"/>
      <c r="B886" s="15"/>
      <c r="C886" s="15"/>
      <c r="D886" s="15"/>
      <c r="E886" s="15"/>
      <c r="F886" s="15"/>
      <c r="G886" s="15"/>
      <c r="H886" s="15" t="b">
        <v>0</v>
      </c>
      <c r="I886" s="15"/>
      <c r="J886" s="15" t="b">
        <v>0</v>
      </c>
      <c r="K886" s="15" t="b">
        <v>0</v>
      </c>
      <c r="L886" s="15"/>
    </row>
    <row r="887">
      <c r="A887" s="17"/>
      <c r="B887" s="17"/>
      <c r="C887" s="17"/>
      <c r="D887" s="17"/>
      <c r="E887" s="17"/>
      <c r="F887" s="17"/>
      <c r="G887" s="17"/>
      <c r="H887" s="17" t="b">
        <v>0</v>
      </c>
      <c r="I887" s="17"/>
      <c r="J887" s="17" t="b">
        <v>0</v>
      </c>
      <c r="K887" s="17" t="b">
        <v>0</v>
      </c>
      <c r="L887" s="17"/>
    </row>
    <row r="888">
      <c r="A888" s="15"/>
      <c r="B888" s="15"/>
      <c r="C888" s="15"/>
      <c r="D888" s="15"/>
      <c r="E888" s="15"/>
      <c r="F888" s="15"/>
      <c r="G888" s="15"/>
      <c r="H888" s="15" t="b">
        <v>0</v>
      </c>
      <c r="I888" s="15"/>
      <c r="J888" s="15" t="b">
        <v>0</v>
      </c>
      <c r="K888" s="15" t="b">
        <v>0</v>
      </c>
      <c r="L888" s="15"/>
    </row>
    <row r="889">
      <c r="A889" s="17"/>
      <c r="B889" s="17"/>
      <c r="C889" s="17"/>
      <c r="D889" s="17"/>
      <c r="E889" s="17"/>
      <c r="F889" s="17"/>
      <c r="G889" s="17"/>
      <c r="H889" s="17" t="b">
        <v>0</v>
      </c>
      <c r="I889" s="17"/>
      <c r="J889" s="17" t="b">
        <v>0</v>
      </c>
      <c r="K889" s="17" t="b">
        <v>0</v>
      </c>
      <c r="L889" s="17"/>
    </row>
    <row r="890">
      <c r="A890" s="15"/>
      <c r="B890" s="15"/>
      <c r="C890" s="15"/>
      <c r="D890" s="15"/>
      <c r="E890" s="15"/>
      <c r="F890" s="15"/>
      <c r="G890" s="15"/>
      <c r="H890" s="15" t="b">
        <v>0</v>
      </c>
      <c r="I890" s="15"/>
      <c r="J890" s="15" t="b">
        <v>0</v>
      </c>
      <c r="K890" s="15" t="b">
        <v>0</v>
      </c>
      <c r="L890" s="15"/>
    </row>
    <row r="891">
      <c r="A891" s="17"/>
      <c r="B891" s="17"/>
      <c r="C891" s="17"/>
      <c r="D891" s="17"/>
      <c r="E891" s="17"/>
      <c r="F891" s="17"/>
      <c r="G891" s="17"/>
      <c r="H891" s="17" t="b">
        <v>0</v>
      </c>
      <c r="I891" s="17"/>
      <c r="J891" s="17" t="b">
        <v>0</v>
      </c>
      <c r="K891" s="17" t="b">
        <v>0</v>
      </c>
      <c r="L891" s="17"/>
    </row>
    <row r="892">
      <c r="A892" s="15"/>
      <c r="B892" s="15"/>
      <c r="C892" s="15"/>
      <c r="D892" s="15"/>
      <c r="E892" s="15"/>
      <c r="F892" s="15"/>
      <c r="G892" s="15"/>
      <c r="H892" s="15" t="b">
        <v>0</v>
      </c>
      <c r="I892" s="15"/>
      <c r="J892" s="15" t="b">
        <v>0</v>
      </c>
      <c r="K892" s="15" t="b">
        <v>0</v>
      </c>
      <c r="L892" s="15"/>
    </row>
    <row r="893">
      <c r="A893" s="17"/>
      <c r="B893" s="17"/>
      <c r="C893" s="17"/>
      <c r="D893" s="17"/>
      <c r="E893" s="17"/>
      <c r="F893" s="17"/>
      <c r="G893" s="17"/>
      <c r="H893" s="17" t="b">
        <v>0</v>
      </c>
      <c r="I893" s="17"/>
      <c r="J893" s="17" t="b">
        <v>0</v>
      </c>
      <c r="K893" s="17" t="b">
        <v>0</v>
      </c>
      <c r="L893" s="17"/>
    </row>
    <row r="894">
      <c r="A894" s="15"/>
      <c r="B894" s="15"/>
      <c r="C894" s="15"/>
      <c r="D894" s="15"/>
      <c r="E894" s="15"/>
      <c r="F894" s="15"/>
      <c r="G894" s="15"/>
      <c r="H894" s="15" t="b">
        <v>0</v>
      </c>
      <c r="I894" s="15"/>
      <c r="J894" s="15" t="b">
        <v>0</v>
      </c>
      <c r="K894" s="15" t="b">
        <v>0</v>
      </c>
      <c r="L894" s="15"/>
    </row>
    <row r="895">
      <c r="A895" s="17"/>
      <c r="B895" s="17"/>
      <c r="C895" s="17"/>
      <c r="D895" s="17"/>
      <c r="E895" s="17"/>
      <c r="F895" s="17"/>
      <c r="G895" s="17"/>
      <c r="H895" s="17" t="b">
        <v>0</v>
      </c>
      <c r="I895" s="17"/>
      <c r="J895" s="17" t="b">
        <v>0</v>
      </c>
      <c r="K895" s="17" t="b">
        <v>0</v>
      </c>
      <c r="L895" s="17"/>
    </row>
    <row r="896">
      <c r="A896" s="15"/>
      <c r="B896" s="15"/>
      <c r="C896" s="15"/>
      <c r="D896" s="15"/>
      <c r="E896" s="15"/>
      <c r="F896" s="15"/>
      <c r="G896" s="15"/>
      <c r="H896" s="15" t="b">
        <v>0</v>
      </c>
      <c r="I896" s="15"/>
      <c r="J896" s="15" t="b">
        <v>0</v>
      </c>
      <c r="K896" s="15" t="b">
        <v>0</v>
      </c>
      <c r="L896" s="15"/>
    </row>
    <row r="897">
      <c r="A897" s="17"/>
      <c r="B897" s="17"/>
      <c r="C897" s="17"/>
      <c r="D897" s="17"/>
      <c r="E897" s="17"/>
      <c r="F897" s="17"/>
      <c r="G897" s="17"/>
      <c r="H897" s="17" t="b">
        <v>0</v>
      </c>
      <c r="I897" s="17"/>
      <c r="J897" s="17" t="b">
        <v>0</v>
      </c>
      <c r="K897" s="17" t="b">
        <v>0</v>
      </c>
      <c r="L897" s="17"/>
    </row>
    <row r="898">
      <c r="A898" s="15"/>
      <c r="B898" s="15"/>
      <c r="C898" s="15"/>
      <c r="D898" s="15"/>
      <c r="E898" s="15"/>
      <c r="F898" s="15"/>
      <c r="G898" s="15"/>
      <c r="H898" s="15" t="b">
        <v>0</v>
      </c>
      <c r="I898" s="15"/>
      <c r="J898" s="15" t="b">
        <v>0</v>
      </c>
      <c r="K898" s="15" t="b">
        <v>0</v>
      </c>
      <c r="L898" s="15"/>
    </row>
    <row r="899">
      <c r="A899" s="17"/>
      <c r="B899" s="17"/>
      <c r="C899" s="17"/>
      <c r="D899" s="17"/>
      <c r="E899" s="17"/>
      <c r="F899" s="17"/>
      <c r="G899" s="17"/>
      <c r="H899" s="17" t="b">
        <v>0</v>
      </c>
      <c r="I899" s="17"/>
      <c r="J899" s="17" t="b">
        <v>0</v>
      </c>
      <c r="K899" s="17" t="b">
        <v>0</v>
      </c>
      <c r="L899" s="17"/>
    </row>
    <row r="900">
      <c r="A900" s="15"/>
      <c r="B900" s="15"/>
      <c r="C900" s="15"/>
      <c r="D900" s="15"/>
      <c r="E900" s="15"/>
      <c r="F900" s="15"/>
      <c r="G900" s="15"/>
      <c r="H900" s="15" t="b">
        <v>0</v>
      </c>
      <c r="I900" s="15"/>
      <c r="J900" s="15" t="b">
        <v>0</v>
      </c>
      <c r="K900" s="15" t="b">
        <v>0</v>
      </c>
      <c r="L900" s="15"/>
    </row>
    <row r="901">
      <c r="A901" s="17"/>
      <c r="B901" s="17"/>
      <c r="C901" s="17"/>
      <c r="D901" s="17"/>
      <c r="E901" s="17"/>
      <c r="F901" s="17"/>
      <c r="G901" s="17"/>
      <c r="H901" s="17" t="b">
        <v>0</v>
      </c>
      <c r="I901" s="17"/>
      <c r="J901" s="17" t="b">
        <v>0</v>
      </c>
      <c r="K901" s="17" t="b">
        <v>0</v>
      </c>
      <c r="L901" s="17"/>
    </row>
  </sheetData>
  <autoFilter ref="$A$1:$L$901"/>
  <dataValidations>
    <dataValidation type="list" allowBlank="1" showErrorMessage="1" sqref="I2:I901">
      <formula1>"High,Medium,Low"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3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</row>
    <row r="2">
      <c r="A2" s="14" t="s">
        <v>12</v>
      </c>
      <c r="B2" s="14" t="s">
        <v>1898</v>
      </c>
      <c r="C2" s="14">
        <v>37.29</v>
      </c>
      <c r="D2" s="14">
        <v>141.495</v>
      </c>
      <c r="E2" s="14">
        <v>4.6</v>
      </c>
      <c r="F2" s="14">
        <v>3.0</v>
      </c>
      <c r="G2" s="14">
        <v>0.0</v>
      </c>
      <c r="H2" s="14" t="b">
        <v>1</v>
      </c>
      <c r="I2" s="14" t="s">
        <v>14</v>
      </c>
      <c r="J2" s="14" t="b">
        <v>1</v>
      </c>
      <c r="K2" s="14" t="b">
        <v>1</v>
      </c>
      <c r="L2" s="14" t="s">
        <v>1899</v>
      </c>
    </row>
    <row r="3">
      <c r="A3" s="16" t="s">
        <v>12</v>
      </c>
      <c r="B3" s="16" t="s">
        <v>1900</v>
      </c>
      <c r="C3" s="16">
        <v>28.304</v>
      </c>
      <c r="D3" s="16">
        <v>143.507</v>
      </c>
      <c r="E3" s="16">
        <v>4.7</v>
      </c>
      <c r="F3" s="16">
        <v>9.0</v>
      </c>
      <c r="G3" s="16">
        <v>0.0</v>
      </c>
      <c r="H3" s="16" t="b">
        <v>0</v>
      </c>
      <c r="I3" s="17"/>
      <c r="J3" s="17" t="b">
        <v>0</v>
      </c>
      <c r="K3" s="17" t="b">
        <v>0</v>
      </c>
      <c r="L3" s="17"/>
    </row>
    <row r="4">
      <c r="A4" s="14" t="s">
        <v>12</v>
      </c>
      <c r="B4" s="14" t="s">
        <v>1901</v>
      </c>
      <c r="C4" s="14">
        <v>40.748</v>
      </c>
      <c r="D4" s="14">
        <v>139.284</v>
      </c>
      <c r="E4" s="14">
        <v>5.3</v>
      </c>
      <c r="F4" s="14">
        <v>4.0</v>
      </c>
      <c r="G4" s="14">
        <v>0.0</v>
      </c>
      <c r="H4" s="15" t="b">
        <v>0</v>
      </c>
      <c r="I4" s="15"/>
      <c r="J4" s="15" t="b">
        <v>0</v>
      </c>
      <c r="K4" s="15" t="b">
        <v>0</v>
      </c>
      <c r="L4" s="15"/>
    </row>
    <row r="5">
      <c r="A5" s="16" t="s">
        <v>12</v>
      </c>
      <c r="B5" s="16" t="s">
        <v>1902</v>
      </c>
      <c r="C5" s="16">
        <v>40.742</v>
      </c>
      <c r="D5" s="16">
        <v>139.213</v>
      </c>
      <c r="E5" s="16">
        <v>5.0</v>
      </c>
      <c r="F5" s="16">
        <v>4.0</v>
      </c>
      <c r="G5" s="16">
        <v>0.0</v>
      </c>
      <c r="H5" s="17" t="b">
        <v>0</v>
      </c>
      <c r="I5" s="17"/>
      <c r="J5" s="17" t="b">
        <v>0</v>
      </c>
      <c r="K5" s="17" t="b">
        <v>0</v>
      </c>
      <c r="L5" s="17"/>
    </row>
    <row r="6">
      <c r="A6" s="14" t="s">
        <v>12</v>
      </c>
      <c r="B6" s="14" t="s">
        <v>1903</v>
      </c>
      <c r="C6" s="14">
        <v>31.645</v>
      </c>
      <c r="D6" s="14">
        <v>141.622</v>
      </c>
      <c r="E6" s="14">
        <v>4.7</v>
      </c>
      <c r="F6" s="14">
        <v>6.0</v>
      </c>
      <c r="G6" s="14">
        <v>0.0</v>
      </c>
      <c r="H6" s="15" t="b">
        <v>0</v>
      </c>
      <c r="I6" s="15"/>
      <c r="J6" s="15" t="b">
        <v>0</v>
      </c>
      <c r="K6" s="15" t="b">
        <v>0</v>
      </c>
      <c r="L6" s="15"/>
    </row>
    <row r="7">
      <c r="A7" s="16" t="s">
        <v>12</v>
      </c>
      <c r="B7" s="16" t="s">
        <v>1904</v>
      </c>
      <c r="C7" s="16">
        <v>28.434</v>
      </c>
      <c r="D7" s="16">
        <v>140.297</v>
      </c>
      <c r="E7" s="16">
        <v>4.5</v>
      </c>
      <c r="F7" s="16">
        <v>8.0</v>
      </c>
      <c r="G7" s="16">
        <v>0.0</v>
      </c>
      <c r="H7" s="17" t="b">
        <v>0</v>
      </c>
      <c r="I7" s="17"/>
      <c r="J7" s="17" t="b">
        <v>0</v>
      </c>
      <c r="K7" s="17" t="b">
        <v>0</v>
      </c>
      <c r="L7" s="17"/>
    </row>
    <row r="8">
      <c r="A8" s="14" t="s">
        <v>12</v>
      </c>
      <c r="B8" s="14" t="s">
        <v>1905</v>
      </c>
      <c r="C8" s="14">
        <v>41.187</v>
      </c>
      <c r="D8" s="14">
        <v>132.511</v>
      </c>
      <c r="E8" s="14">
        <v>5.1</v>
      </c>
      <c r="F8" s="14">
        <v>6.0</v>
      </c>
      <c r="G8" s="14">
        <v>0.0</v>
      </c>
      <c r="H8" s="15" t="b">
        <v>0</v>
      </c>
      <c r="I8" s="15"/>
      <c r="J8" s="15" t="b">
        <v>0</v>
      </c>
      <c r="K8" s="15" t="b">
        <v>0</v>
      </c>
      <c r="L8" s="15"/>
    </row>
    <row r="9">
      <c r="A9" s="16" t="s">
        <v>12</v>
      </c>
      <c r="B9" s="16" t="s">
        <v>1906</v>
      </c>
      <c r="C9" s="16">
        <v>41.17</v>
      </c>
      <c r="D9" s="16">
        <v>132.455</v>
      </c>
      <c r="E9" s="16">
        <v>5.1</v>
      </c>
      <c r="F9" s="16">
        <v>6.0</v>
      </c>
      <c r="G9" s="16">
        <v>0.0</v>
      </c>
      <c r="H9" s="17" t="b">
        <v>0</v>
      </c>
      <c r="I9" s="17"/>
      <c r="J9" s="17" t="b">
        <v>0</v>
      </c>
      <c r="K9" s="17" t="b">
        <v>0</v>
      </c>
      <c r="L9" s="17"/>
    </row>
    <row r="10">
      <c r="A10" s="14" t="s">
        <v>12</v>
      </c>
      <c r="B10" s="14" t="s">
        <v>1907</v>
      </c>
      <c r="C10" s="14">
        <v>33.777</v>
      </c>
      <c r="D10" s="14">
        <v>131.972</v>
      </c>
      <c r="E10" s="14">
        <v>4.5</v>
      </c>
      <c r="F10" s="14">
        <v>6.0</v>
      </c>
      <c r="G10" s="14">
        <v>0.0</v>
      </c>
      <c r="H10" s="15" t="b">
        <v>0</v>
      </c>
      <c r="I10" s="15"/>
      <c r="J10" s="15" t="b">
        <v>0</v>
      </c>
      <c r="K10" s="15" t="b">
        <v>0</v>
      </c>
      <c r="L10" s="15"/>
    </row>
    <row r="11">
      <c r="A11" s="16" t="s">
        <v>12</v>
      </c>
      <c r="B11" s="16" t="s">
        <v>1908</v>
      </c>
      <c r="C11" s="16">
        <v>30.591</v>
      </c>
      <c r="D11" s="16">
        <v>141.543</v>
      </c>
      <c r="E11" s="16">
        <v>5.1</v>
      </c>
      <c r="F11" s="16">
        <v>7.0</v>
      </c>
      <c r="G11" s="16">
        <v>0.0</v>
      </c>
      <c r="H11" s="17" t="b">
        <v>0</v>
      </c>
      <c r="I11" s="17"/>
      <c r="J11" s="17" t="b">
        <v>0</v>
      </c>
      <c r="K11" s="17" t="b">
        <v>0</v>
      </c>
      <c r="L11" s="17"/>
    </row>
    <row r="12">
      <c r="A12" s="14" t="s">
        <v>12</v>
      </c>
      <c r="B12" s="14" t="s">
        <v>1909</v>
      </c>
      <c r="C12" s="14">
        <v>36.45</v>
      </c>
      <c r="D12" s="14">
        <v>141.016</v>
      </c>
      <c r="E12" s="14">
        <v>5.0</v>
      </c>
      <c r="F12" s="14">
        <v>2.0</v>
      </c>
      <c r="G12" s="14">
        <v>0.0</v>
      </c>
      <c r="H12" s="14" t="b">
        <v>1</v>
      </c>
      <c r="I12" s="14" t="s">
        <v>14</v>
      </c>
      <c r="J12" s="14" t="b">
        <v>1</v>
      </c>
      <c r="K12" s="14" t="b">
        <v>1</v>
      </c>
      <c r="L12" s="14" t="s">
        <v>1910</v>
      </c>
    </row>
    <row r="13">
      <c r="A13" s="16" t="s">
        <v>12</v>
      </c>
      <c r="B13" s="16" t="s">
        <v>1911</v>
      </c>
      <c r="C13" s="16">
        <v>33.941</v>
      </c>
      <c r="D13" s="16">
        <v>139.513</v>
      </c>
      <c r="E13" s="16">
        <v>6.0</v>
      </c>
      <c r="F13" s="16">
        <v>3.0</v>
      </c>
      <c r="G13" s="16">
        <v>0.0</v>
      </c>
      <c r="H13" s="17" t="b">
        <v>0</v>
      </c>
      <c r="I13" s="17"/>
      <c r="J13" s="17" t="b">
        <v>0</v>
      </c>
      <c r="K13" s="17" t="b">
        <v>0</v>
      </c>
      <c r="L13" s="17"/>
    </row>
    <row r="14">
      <c r="A14" s="14" t="s">
        <v>12</v>
      </c>
      <c r="B14" s="14" t="s">
        <v>1912</v>
      </c>
      <c r="C14" s="14">
        <v>33.938</v>
      </c>
      <c r="D14" s="14">
        <v>139.545</v>
      </c>
      <c r="E14" s="14">
        <v>4.9</v>
      </c>
      <c r="F14" s="14">
        <v>3.0</v>
      </c>
      <c r="G14" s="14">
        <v>0.0</v>
      </c>
      <c r="H14" s="15" t="b">
        <v>0</v>
      </c>
      <c r="I14" s="15"/>
      <c r="J14" s="15" t="b">
        <v>0</v>
      </c>
      <c r="K14" s="15" t="b">
        <v>0</v>
      </c>
      <c r="L14" s="15"/>
    </row>
    <row r="15">
      <c r="A15" s="16" t="s">
        <v>12</v>
      </c>
      <c r="B15" s="16" t="s">
        <v>1913</v>
      </c>
      <c r="C15" s="16">
        <v>33.906</v>
      </c>
      <c r="D15" s="16">
        <v>139.479</v>
      </c>
      <c r="E15" s="16">
        <v>4.8</v>
      </c>
      <c r="F15" s="16">
        <v>3.0</v>
      </c>
      <c r="G15" s="16">
        <v>0.0</v>
      </c>
      <c r="H15" s="17" t="b">
        <v>0</v>
      </c>
      <c r="I15" s="17"/>
      <c r="J15" s="17" t="b">
        <v>0</v>
      </c>
      <c r="K15" s="17" t="b">
        <v>0</v>
      </c>
      <c r="L15" s="17"/>
    </row>
    <row r="16">
      <c r="A16" s="14" t="s">
        <v>12</v>
      </c>
      <c r="B16" s="14" t="s">
        <v>1914</v>
      </c>
      <c r="C16" s="14">
        <v>33.946</v>
      </c>
      <c r="D16" s="14">
        <v>139.445</v>
      </c>
      <c r="E16" s="14">
        <v>4.6</v>
      </c>
      <c r="F16" s="14">
        <v>3.0</v>
      </c>
      <c r="G16" s="14">
        <v>0.0</v>
      </c>
      <c r="H16" s="15" t="b">
        <v>0</v>
      </c>
      <c r="I16" s="15"/>
      <c r="J16" s="15" t="b">
        <v>0</v>
      </c>
      <c r="K16" s="15" t="b">
        <v>0</v>
      </c>
      <c r="L16" s="15"/>
    </row>
    <row r="17">
      <c r="A17" s="16" t="s">
        <v>12</v>
      </c>
      <c r="B17" s="16" t="s">
        <v>1915</v>
      </c>
      <c r="C17" s="16">
        <v>-26.535</v>
      </c>
      <c r="D17" s="16">
        <v>-70.563</v>
      </c>
      <c r="E17" s="16">
        <v>7.4</v>
      </c>
      <c r="F17" s="16">
        <v>154.0</v>
      </c>
      <c r="G17" s="16">
        <v>0.0</v>
      </c>
      <c r="H17" s="16" t="b">
        <v>1</v>
      </c>
      <c r="I17" s="16" t="s">
        <v>14</v>
      </c>
      <c r="J17" s="16" t="b">
        <v>0</v>
      </c>
      <c r="K17" s="17" t="b">
        <v>0</v>
      </c>
      <c r="L17" s="16" t="s">
        <v>1916</v>
      </c>
    </row>
    <row r="18">
      <c r="A18" s="14" t="s">
        <v>12</v>
      </c>
      <c r="B18" s="14" t="s">
        <v>1917</v>
      </c>
      <c r="C18" s="14">
        <v>34.631</v>
      </c>
      <c r="D18" s="14">
        <v>141.37</v>
      </c>
      <c r="E18" s="14">
        <v>5.0</v>
      </c>
      <c r="F18" s="14">
        <v>3.0</v>
      </c>
      <c r="G18" s="14">
        <v>0.0</v>
      </c>
      <c r="H18" s="15" t="b">
        <v>0</v>
      </c>
      <c r="I18" s="15"/>
      <c r="J18" s="15" t="b">
        <v>0</v>
      </c>
      <c r="K18" s="15" t="b">
        <v>0</v>
      </c>
      <c r="L18" s="15"/>
    </row>
    <row r="19">
      <c r="A19" s="16" t="s">
        <v>12</v>
      </c>
      <c r="B19" s="16" t="s">
        <v>1918</v>
      </c>
      <c r="C19" s="16">
        <v>39.304</v>
      </c>
      <c r="D19" s="16">
        <v>139.758</v>
      </c>
      <c r="E19" s="16">
        <v>4.5</v>
      </c>
      <c r="F19" s="16">
        <v>3.0</v>
      </c>
      <c r="G19" s="16">
        <v>0.0</v>
      </c>
      <c r="H19" s="17" t="b">
        <v>0</v>
      </c>
      <c r="I19" s="17"/>
      <c r="J19" s="17" t="b">
        <v>0</v>
      </c>
      <c r="K19" s="17" t="b">
        <v>0</v>
      </c>
      <c r="L19" s="17"/>
    </row>
    <row r="20">
      <c r="A20" s="14" t="s">
        <v>12</v>
      </c>
      <c r="B20" s="14" t="s">
        <v>1919</v>
      </c>
      <c r="C20" s="14">
        <v>44.229</v>
      </c>
      <c r="D20" s="14">
        <v>130.741</v>
      </c>
      <c r="E20" s="14">
        <v>6.1</v>
      </c>
      <c r="F20" s="14">
        <v>10.0</v>
      </c>
      <c r="G20" s="14">
        <v>0.0</v>
      </c>
      <c r="H20" s="15" t="b">
        <v>0</v>
      </c>
      <c r="I20" s="15"/>
      <c r="J20" s="15" t="b">
        <v>0</v>
      </c>
      <c r="K20" s="15" t="b">
        <v>0</v>
      </c>
      <c r="L20" s="15"/>
    </row>
    <row r="21">
      <c r="A21" s="16" t="s">
        <v>12</v>
      </c>
      <c r="B21" s="16" t="s">
        <v>1920</v>
      </c>
      <c r="C21" s="16">
        <v>-26.135</v>
      </c>
      <c r="D21" s="16">
        <v>-70.518</v>
      </c>
      <c r="E21" s="16">
        <v>6.7</v>
      </c>
      <c r="F21" s="16">
        <v>153.0</v>
      </c>
      <c r="G21" s="16">
        <v>0.0</v>
      </c>
      <c r="H21" s="16" t="b">
        <v>1</v>
      </c>
      <c r="I21" s="16" t="s">
        <v>20</v>
      </c>
      <c r="J21" s="16" t="b">
        <v>0</v>
      </c>
      <c r="K21" s="17" t="b">
        <v>0</v>
      </c>
      <c r="L21" s="16" t="s">
        <v>1921</v>
      </c>
    </row>
    <row r="22">
      <c r="A22" s="14" t="s">
        <v>12</v>
      </c>
      <c r="B22" s="14" t="s">
        <v>1922</v>
      </c>
      <c r="C22" s="14">
        <v>41.694</v>
      </c>
      <c r="D22" s="14">
        <v>144.391</v>
      </c>
      <c r="E22" s="14">
        <v>5.5</v>
      </c>
      <c r="F22" s="14">
        <v>7.0</v>
      </c>
      <c r="G22" s="14">
        <v>0.0</v>
      </c>
      <c r="H22" s="15" t="b">
        <v>0</v>
      </c>
      <c r="I22" s="15"/>
      <c r="J22" s="15" t="b">
        <v>0</v>
      </c>
      <c r="K22" s="15" t="b">
        <v>0</v>
      </c>
      <c r="L22" s="15"/>
    </row>
    <row r="23">
      <c r="A23" s="16" t="s">
        <v>12</v>
      </c>
      <c r="B23" s="16" t="s">
        <v>1923</v>
      </c>
      <c r="C23" s="16">
        <v>38.699</v>
      </c>
      <c r="D23" s="16">
        <v>141.842</v>
      </c>
      <c r="E23" s="16">
        <v>5.3</v>
      </c>
      <c r="F23" s="16">
        <v>4.0</v>
      </c>
      <c r="G23" s="16">
        <v>0.0</v>
      </c>
      <c r="H23" s="17" t="b">
        <v>0</v>
      </c>
      <c r="I23" s="17"/>
      <c r="J23" s="17" t="b">
        <v>0</v>
      </c>
      <c r="K23" s="17" t="b">
        <v>0</v>
      </c>
      <c r="L23" s="17"/>
    </row>
    <row r="24">
      <c r="A24" s="14" t="s">
        <v>12</v>
      </c>
      <c r="B24" s="14" t="s">
        <v>1924</v>
      </c>
      <c r="C24" s="14">
        <v>31.069</v>
      </c>
      <c r="D24" s="14">
        <v>141.573</v>
      </c>
      <c r="E24" s="14">
        <v>5.2</v>
      </c>
      <c r="F24" s="14">
        <v>6.0</v>
      </c>
      <c r="G24" s="14">
        <v>0.0</v>
      </c>
      <c r="H24" s="15" t="b">
        <v>0</v>
      </c>
      <c r="I24" s="15"/>
      <c r="J24" s="15" t="b">
        <v>0</v>
      </c>
      <c r="K24" s="15" t="b">
        <v>0</v>
      </c>
      <c r="L24" s="15"/>
    </row>
    <row r="25">
      <c r="A25" s="16" t="s">
        <v>12</v>
      </c>
      <c r="B25" s="16" t="s">
        <v>1925</v>
      </c>
      <c r="C25" s="16">
        <v>32.13</v>
      </c>
      <c r="D25" s="16">
        <v>131.223</v>
      </c>
      <c r="E25" s="16">
        <v>4.9</v>
      </c>
      <c r="F25" s="16">
        <v>7.0</v>
      </c>
      <c r="G25" s="16">
        <v>0.0</v>
      </c>
      <c r="H25" s="17" t="b">
        <v>0</v>
      </c>
      <c r="I25" s="17"/>
      <c r="J25" s="17" t="b">
        <v>0</v>
      </c>
      <c r="K25" s="17" t="b">
        <v>0</v>
      </c>
      <c r="L25" s="17"/>
    </row>
    <row r="26">
      <c r="A26" s="14" t="s">
        <v>12</v>
      </c>
      <c r="B26" s="14" t="s">
        <v>1926</v>
      </c>
      <c r="C26" s="14">
        <v>36.117</v>
      </c>
      <c r="D26" s="14">
        <v>139.814</v>
      </c>
      <c r="E26" s="14">
        <v>5.1</v>
      </c>
      <c r="F26" s="14">
        <v>1.0</v>
      </c>
      <c r="G26" s="14">
        <v>0.0</v>
      </c>
      <c r="H26" s="15" t="b">
        <v>0</v>
      </c>
      <c r="I26" s="15"/>
      <c r="J26" s="15" t="b">
        <v>0</v>
      </c>
      <c r="K26" s="15" t="b">
        <v>0</v>
      </c>
      <c r="L26" s="15"/>
    </row>
    <row r="27">
      <c r="A27" s="16" t="s">
        <v>12</v>
      </c>
      <c r="B27" s="16" t="s">
        <v>1927</v>
      </c>
      <c r="C27" s="16">
        <v>-8.101</v>
      </c>
      <c r="D27" s="16">
        <v>156.311</v>
      </c>
      <c r="E27" s="16">
        <v>6.5</v>
      </c>
      <c r="F27" s="16">
        <v>48.0</v>
      </c>
      <c r="G27" s="16">
        <v>0.0</v>
      </c>
      <c r="H27" s="17" t="b">
        <v>0</v>
      </c>
      <c r="I27" s="17"/>
      <c r="J27" s="17" t="b">
        <v>0</v>
      </c>
      <c r="K27" s="17" t="b">
        <v>0</v>
      </c>
      <c r="L27" s="17"/>
    </row>
    <row r="28">
      <c r="A28" s="14" t="s">
        <v>12</v>
      </c>
      <c r="B28" s="14" t="s">
        <v>1928</v>
      </c>
      <c r="C28" s="14">
        <v>1.084</v>
      </c>
      <c r="D28" s="14">
        <v>121.052</v>
      </c>
      <c r="E28" s="14">
        <v>6.5</v>
      </c>
      <c r="F28" s="14">
        <v>39.0</v>
      </c>
      <c r="G28" s="14">
        <v>0.0</v>
      </c>
      <c r="H28" s="14" t="b">
        <v>1</v>
      </c>
      <c r="I28" s="14" t="s">
        <v>20</v>
      </c>
      <c r="J28" s="14" t="b">
        <v>1</v>
      </c>
      <c r="K28" s="14" t="b">
        <v>1</v>
      </c>
      <c r="L28" s="14" t="s">
        <v>1929</v>
      </c>
    </row>
    <row r="29">
      <c r="A29" s="16" t="s">
        <v>12</v>
      </c>
      <c r="B29" s="16" t="s">
        <v>1930</v>
      </c>
      <c r="C29" s="16">
        <v>37.191</v>
      </c>
      <c r="D29" s="16">
        <v>137.913</v>
      </c>
      <c r="E29" s="16">
        <v>5.1</v>
      </c>
      <c r="F29" s="16">
        <v>1.0</v>
      </c>
      <c r="G29" s="16">
        <v>0.0</v>
      </c>
      <c r="H29" s="16" t="b">
        <v>1</v>
      </c>
      <c r="I29" s="16" t="s">
        <v>14</v>
      </c>
      <c r="J29" s="16" t="b">
        <v>1</v>
      </c>
      <c r="K29" s="16" t="b">
        <v>1</v>
      </c>
      <c r="L29" s="16" t="s">
        <v>1931</v>
      </c>
    </row>
    <row r="30">
      <c r="A30" s="14" t="s">
        <v>12</v>
      </c>
      <c r="B30" s="14" t="s">
        <v>1932</v>
      </c>
      <c r="C30" s="14">
        <v>36.02</v>
      </c>
      <c r="D30" s="14">
        <v>138.837</v>
      </c>
      <c r="E30" s="14">
        <v>4.9</v>
      </c>
      <c r="F30" s="14">
        <v>1.0</v>
      </c>
      <c r="G30" s="14">
        <v>0.0</v>
      </c>
      <c r="H30" s="15" t="b">
        <v>0</v>
      </c>
      <c r="I30" s="15"/>
      <c r="J30" s="15" t="b">
        <v>0</v>
      </c>
      <c r="K30" s="15" t="b">
        <v>0</v>
      </c>
      <c r="L30" s="15"/>
    </row>
    <row r="31">
      <c r="A31" s="16" t="s">
        <v>12</v>
      </c>
      <c r="B31" s="16" t="s">
        <v>1933</v>
      </c>
      <c r="C31" s="16">
        <v>44.119</v>
      </c>
      <c r="D31" s="16">
        <v>139.815</v>
      </c>
      <c r="E31" s="16">
        <v>4.5</v>
      </c>
      <c r="F31" s="16">
        <v>8.0</v>
      </c>
      <c r="G31" s="16">
        <v>0.0</v>
      </c>
      <c r="H31" s="17" t="b">
        <v>0</v>
      </c>
      <c r="I31" s="17"/>
      <c r="J31" s="17" t="b">
        <v>0</v>
      </c>
      <c r="K31" s="17" t="b">
        <v>0</v>
      </c>
      <c r="L31" s="17"/>
    </row>
    <row r="32">
      <c r="A32" s="15"/>
      <c r="B32" s="15"/>
      <c r="C32" s="15"/>
      <c r="D32" s="15"/>
      <c r="E32" s="15"/>
      <c r="F32" s="15"/>
      <c r="G32" s="15"/>
      <c r="H32" s="15" t="b">
        <v>0</v>
      </c>
      <c r="I32" s="15"/>
      <c r="J32" s="15" t="b">
        <v>0</v>
      </c>
      <c r="K32" s="15" t="b">
        <v>0</v>
      </c>
      <c r="L32" s="15"/>
    </row>
    <row r="33">
      <c r="A33" s="17"/>
      <c r="B33" s="17"/>
      <c r="C33" s="17"/>
      <c r="D33" s="17"/>
      <c r="E33" s="17"/>
      <c r="F33" s="17"/>
      <c r="G33" s="17"/>
      <c r="H33" s="17" t="b">
        <v>0</v>
      </c>
      <c r="I33" s="17"/>
      <c r="J33" s="17" t="b">
        <v>0</v>
      </c>
      <c r="K33" s="17" t="b">
        <v>0</v>
      </c>
      <c r="L33" s="17"/>
    </row>
    <row r="34">
      <c r="A34" s="15"/>
      <c r="B34" s="15"/>
      <c r="C34" s="15"/>
      <c r="D34" s="15"/>
      <c r="E34" s="15"/>
      <c r="F34" s="15"/>
      <c r="G34" s="15"/>
      <c r="H34" s="15" t="b">
        <v>0</v>
      </c>
      <c r="I34" s="15"/>
      <c r="J34" s="15" t="b">
        <v>0</v>
      </c>
      <c r="K34" s="15" t="b">
        <v>0</v>
      </c>
      <c r="L34" s="15"/>
    </row>
    <row r="35">
      <c r="A35" s="17"/>
      <c r="B35" s="17"/>
      <c r="C35" s="17"/>
      <c r="D35" s="17"/>
      <c r="E35" s="17"/>
      <c r="F35" s="17"/>
      <c r="G35" s="17"/>
      <c r="H35" s="17" t="b">
        <v>0</v>
      </c>
      <c r="I35" s="17"/>
      <c r="J35" s="17" t="b">
        <v>0</v>
      </c>
      <c r="K35" s="17" t="b">
        <v>0</v>
      </c>
      <c r="L35" s="17"/>
    </row>
    <row r="36">
      <c r="A36" s="15"/>
      <c r="B36" s="15"/>
      <c r="C36" s="15"/>
      <c r="D36" s="15"/>
      <c r="E36" s="15"/>
      <c r="F36" s="15"/>
      <c r="G36" s="15"/>
      <c r="H36" s="15" t="b">
        <v>0</v>
      </c>
      <c r="I36" s="15"/>
      <c r="J36" s="15" t="b">
        <v>0</v>
      </c>
      <c r="K36" s="15" t="b">
        <v>0</v>
      </c>
      <c r="L36" s="15"/>
    </row>
    <row r="37">
      <c r="A37" s="17"/>
      <c r="B37" s="17"/>
      <c r="C37" s="17"/>
      <c r="D37" s="17"/>
      <c r="E37" s="17"/>
      <c r="F37" s="17"/>
      <c r="G37" s="17"/>
      <c r="H37" s="17" t="b">
        <v>0</v>
      </c>
      <c r="I37" s="17"/>
      <c r="J37" s="17" t="b">
        <v>0</v>
      </c>
      <c r="K37" s="17" t="b">
        <v>0</v>
      </c>
      <c r="L37" s="17"/>
    </row>
    <row r="38">
      <c r="A38" s="15"/>
      <c r="B38" s="15"/>
      <c r="C38" s="15"/>
      <c r="D38" s="15"/>
      <c r="E38" s="15"/>
      <c r="F38" s="15"/>
      <c r="G38" s="15"/>
      <c r="H38" s="15" t="b">
        <v>0</v>
      </c>
      <c r="I38" s="15"/>
      <c r="J38" s="15" t="b">
        <v>0</v>
      </c>
      <c r="K38" s="15" t="b">
        <v>0</v>
      </c>
      <c r="L38" s="15"/>
    </row>
    <row r="39">
      <c r="A39" s="17"/>
      <c r="B39" s="17"/>
      <c r="C39" s="17"/>
      <c r="D39" s="17"/>
      <c r="E39" s="17"/>
      <c r="F39" s="17"/>
      <c r="G39" s="17"/>
      <c r="H39" s="17" t="b">
        <v>0</v>
      </c>
      <c r="I39" s="17"/>
      <c r="J39" s="17" t="b">
        <v>0</v>
      </c>
      <c r="K39" s="17" t="b">
        <v>0</v>
      </c>
      <c r="L39" s="17"/>
    </row>
    <row r="40">
      <c r="A40" s="15"/>
      <c r="B40" s="15"/>
      <c r="C40" s="15"/>
      <c r="D40" s="15"/>
      <c r="E40" s="15"/>
      <c r="F40" s="15"/>
      <c r="G40" s="15"/>
      <c r="H40" s="15" t="b">
        <v>0</v>
      </c>
      <c r="I40" s="15"/>
      <c r="J40" s="15" t="b">
        <v>0</v>
      </c>
      <c r="K40" s="15" t="b">
        <v>0</v>
      </c>
      <c r="L40" s="15"/>
    </row>
    <row r="41">
      <c r="A41" s="17"/>
      <c r="B41" s="17"/>
      <c r="C41" s="17"/>
      <c r="D41" s="17"/>
      <c r="E41" s="17"/>
      <c r="F41" s="17"/>
      <c r="G41" s="17"/>
      <c r="H41" s="17" t="b">
        <v>0</v>
      </c>
      <c r="I41" s="17"/>
      <c r="J41" s="17" t="b">
        <v>0</v>
      </c>
      <c r="K41" s="17" t="b">
        <v>0</v>
      </c>
      <c r="L41" s="17"/>
    </row>
    <row r="42">
      <c r="A42" s="15"/>
      <c r="B42" s="15"/>
      <c r="C42" s="15"/>
      <c r="D42" s="15"/>
      <c r="E42" s="15"/>
      <c r="F42" s="15"/>
      <c r="G42" s="15"/>
      <c r="H42" s="15" t="b">
        <v>0</v>
      </c>
      <c r="I42" s="15"/>
      <c r="J42" s="15" t="b">
        <v>0</v>
      </c>
      <c r="K42" s="15" t="b">
        <v>0</v>
      </c>
      <c r="L42" s="15"/>
    </row>
    <row r="43">
      <c r="A43" s="17"/>
      <c r="B43" s="17"/>
      <c r="C43" s="17"/>
      <c r="D43" s="17"/>
      <c r="E43" s="17"/>
      <c r="F43" s="17"/>
      <c r="G43" s="17"/>
      <c r="H43" s="17" t="b">
        <v>0</v>
      </c>
      <c r="I43" s="17"/>
      <c r="J43" s="17" t="b">
        <v>0</v>
      </c>
      <c r="K43" s="17" t="b">
        <v>0</v>
      </c>
      <c r="L43" s="17"/>
    </row>
    <row r="44">
      <c r="A44" s="15"/>
      <c r="B44" s="15"/>
      <c r="C44" s="15"/>
      <c r="D44" s="15"/>
      <c r="E44" s="15"/>
      <c r="F44" s="15"/>
      <c r="G44" s="15"/>
      <c r="H44" s="15" t="b">
        <v>0</v>
      </c>
      <c r="I44" s="15"/>
      <c r="J44" s="15" t="b">
        <v>0</v>
      </c>
      <c r="K44" s="15" t="b">
        <v>0</v>
      </c>
      <c r="L44" s="15"/>
    </row>
    <row r="45">
      <c r="A45" s="17"/>
      <c r="B45" s="17"/>
      <c r="C45" s="17"/>
      <c r="D45" s="17"/>
      <c r="E45" s="17"/>
      <c r="F45" s="17"/>
      <c r="G45" s="17"/>
      <c r="H45" s="17" t="b">
        <v>0</v>
      </c>
      <c r="I45" s="17"/>
      <c r="J45" s="17" t="b">
        <v>0</v>
      </c>
      <c r="K45" s="17" t="b">
        <v>0</v>
      </c>
      <c r="L45" s="17"/>
    </row>
    <row r="46">
      <c r="A46" s="15"/>
      <c r="B46" s="15"/>
      <c r="C46" s="15"/>
      <c r="D46" s="15"/>
      <c r="E46" s="15"/>
      <c r="F46" s="15"/>
      <c r="G46" s="15"/>
      <c r="H46" s="15" t="b">
        <v>0</v>
      </c>
      <c r="I46" s="15"/>
      <c r="J46" s="15" t="b">
        <v>0</v>
      </c>
      <c r="K46" s="15" t="b">
        <v>0</v>
      </c>
      <c r="L46" s="15"/>
    </row>
    <row r="47">
      <c r="A47" s="17"/>
      <c r="B47" s="17"/>
      <c r="C47" s="17"/>
      <c r="D47" s="17"/>
      <c r="E47" s="17"/>
      <c r="F47" s="17"/>
      <c r="G47" s="17"/>
      <c r="H47" s="17" t="b">
        <v>0</v>
      </c>
      <c r="I47" s="17"/>
      <c r="J47" s="17" t="b">
        <v>0</v>
      </c>
      <c r="K47" s="17" t="b">
        <v>0</v>
      </c>
      <c r="L47" s="17"/>
    </row>
    <row r="48">
      <c r="A48" s="15"/>
      <c r="B48" s="15"/>
      <c r="C48" s="15"/>
      <c r="D48" s="15"/>
      <c r="E48" s="15"/>
      <c r="F48" s="15"/>
      <c r="G48" s="15"/>
      <c r="H48" s="15" t="b">
        <v>0</v>
      </c>
      <c r="I48" s="15"/>
      <c r="J48" s="15" t="b">
        <v>0</v>
      </c>
      <c r="K48" s="15" t="b">
        <v>0</v>
      </c>
      <c r="L48" s="15"/>
    </row>
    <row r="49">
      <c r="A49" s="17"/>
      <c r="B49" s="17"/>
      <c r="C49" s="17"/>
      <c r="D49" s="17"/>
      <c r="E49" s="17"/>
      <c r="F49" s="17"/>
      <c r="G49" s="17"/>
      <c r="H49" s="17" t="b">
        <v>0</v>
      </c>
      <c r="I49" s="17"/>
      <c r="J49" s="17" t="b">
        <v>0</v>
      </c>
      <c r="K49" s="17" t="b">
        <v>0</v>
      </c>
      <c r="L49" s="17"/>
    </row>
    <row r="50">
      <c r="A50" s="15"/>
      <c r="B50" s="15"/>
      <c r="C50" s="15"/>
      <c r="D50" s="15"/>
      <c r="E50" s="15"/>
      <c r="F50" s="15"/>
      <c r="G50" s="15"/>
      <c r="H50" s="15" t="b">
        <v>0</v>
      </c>
      <c r="I50" s="15"/>
      <c r="J50" s="15" t="b">
        <v>0</v>
      </c>
      <c r="K50" s="15" t="b">
        <v>0</v>
      </c>
      <c r="L50" s="15"/>
    </row>
    <row r="51">
      <c r="A51" s="17"/>
      <c r="B51" s="17"/>
      <c r="C51" s="17"/>
      <c r="D51" s="17"/>
      <c r="E51" s="17"/>
      <c r="F51" s="17"/>
      <c r="G51" s="17"/>
      <c r="H51" s="17" t="b">
        <v>0</v>
      </c>
      <c r="I51" s="17"/>
      <c r="J51" s="17" t="b">
        <v>0</v>
      </c>
      <c r="K51" s="17" t="b">
        <v>0</v>
      </c>
      <c r="L51" s="17"/>
    </row>
    <row r="52">
      <c r="A52" s="15"/>
      <c r="B52" s="15"/>
      <c r="C52" s="15"/>
      <c r="D52" s="15"/>
      <c r="E52" s="15"/>
      <c r="F52" s="15"/>
      <c r="G52" s="15"/>
      <c r="H52" s="15" t="b">
        <v>0</v>
      </c>
      <c r="I52" s="15"/>
      <c r="J52" s="15" t="b">
        <v>0</v>
      </c>
      <c r="K52" s="15" t="b">
        <v>0</v>
      </c>
      <c r="L52" s="15"/>
    </row>
    <row r="53">
      <c r="A53" s="17"/>
      <c r="B53" s="17"/>
      <c r="C53" s="17"/>
      <c r="D53" s="17"/>
      <c r="E53" s="17"/>
      <c r="F53" s="17"/>
      <c r="G53" s="17"/>
      <c r="H53" s="17" t="b">
        <v>0</v>
      </c>
      <c r="I53" s="17"/>
      <c r="J53" s="17" t="b">
        <v>0</v>
      </c>
      <c r="K53" s="17" t="b">
        <v>0</v>
      </c>
      <c r="L53" s="17"/>
    </row>
    <row r="54">
      <c r="A54" s="15"/>
      <c r="B54" s="15"/>
      <c r="C54" s="15"/>
      <c r="D54" s="15"/>
      <c r="E54" s="15"/>
      <c r="F54" s="15"/>
      <c r="G54" s="15"/>
      <c r="H54" s="15" t="b">
        <v>0</v>
      </c>
      <c r="I54" s="15"/>
      <c r="J54" s="15" t="b">
        <v>0</v>
      </c>
      <c r="K54" s="15" t="b">
        <v>0</v>
      </c>
      <c r="L54" s="15"/>
    </row>
    <row r="55">
      <c r="A55" s="17"/>
      <c r="B55" s="17"/>
      <c r="C55" s="17"/>
      <c r="D55" s="17"/>
      <c r="E55" s="17"/>
      <c r="F55" s="17"/>
      <c r="G55" s="17"/>
      <c r="H55" s="17" t="b">
        <v>0</v>
      </c>
      <c r="I55" s="17"/>
      <c r="J55" s="17" t="b">
        <v>0</v>
      </c>
      <c r="K55" s="17" t="b">
        <v>0</v>
      </c>
      <c r="L55" s="17"/>
    </row>
    <row r="56">
      <c r="A56" s="15"/>
      <c r="B56" s="15"/>
      <c r="C56" s="15"/>
      <c r="D56" s="15"/>
      <c r="E56" s="15"/>
      <c r="F56" s="15"/>
      <c r="G56" s="15"/>
      <c r="H56" s="15" t="b">
        <v>0</v>
      </c>
      <c r="I56" s="15"/>
      <c r="J56" s="15" t="b">
        <v>0</v>
      </c>
      <c r="K56" s="15" t="b">
        <v>0</v>
      </c>
      <c r="L56" s="15"/>
    </row>
    <row r="57">
      <c r="A57" s="17"/>
      <c r="B57" s="17"/>
      <c r="C57" s="17"/>
      <c r="D57" s="17"/>
      <c r="E57" s="17"/>
      <c r="F57" s="17"/>
      <c r="G57" s="17"/>
      <c r="H57" s="17" t="b">
        <v>0</v>
      </c>
      <c r="I57" s="17"/>
      <c r="J57" s="17" t="b">
        <v>0</v>
      </c>
      <c r="K57" s="17" t="b">
        <v>0</v>
      </c>
      <c r="L57" s="17"/>
    </row>
    <row r="58">
      <c r="A58" s="15"/>
      <c r="B58" s="15"/>
      <c r="C58" s="15"/>
      <c r="D58" s="15"/>
      <c r="E58" s="15"/>
      <c r="F58" s="15"/>
      <c r="G58" s="15"/>
      <c r="H58" s="15" t="b">
        <v>0</v>
      </c>
      <c r="I58" s="15"/>
      <c r="J58" s="15" t="b">
        <v>0</v>
      </c>
      <c r="K58" s="15" t="b">
        <v>0</v>
      </c>
      <c r="L58" s="15"/>
    </row>
    <row r="59">
      <c r="A59" s="17"/>
      <c r="B59" s="17"/>
      <c r="C59" s="17"/>
      <c r="D59" s="17"/>
      <c r="E59" s="17"/>
      <c r="F59" s="17"/>
      <c r="G59" s="17"/>
      <c r="H59" s="17" t="b">
        <v>0</v>
      </c>
      <c r="I59" s="17"/>
      <c r="J59" s="17" t="b">
        <v>0</v>
      </c>
      <c r="K59" s="17" t="b">
        <v>0</v>
      </c>
      <c r="L59" s="17"/>
    </row>
    <row r="60">
      <c r="A60" s="15"/>
      <c r="B60" s="15"/>
      <c r="C60" s="15"/>
      <c r="D60" s="15"/>
      <c r="E60" s="15"/>
      <c r="F60" s="15"/>
      <c r="G60" s="15"/>
      <c r="H60" s="15" t="b">
        <v>0</v>
      </c>
      <c r="I60" s="15"/>
      <c r="J60" s="15" t="b">
        <v>0</v>
      </c>
      <c r="K60" s="15" t="b">
        <v>0</v>
      </c>
      <c r="L60" s="15"/>
    </row>
    <row r="61">
      <c r="A61" s="17"/>
      <c r="B61" s="17"/>
      <c r="C61" s="17"/>
      <c r="D61" s="17"/>
      <c r="E61" s="17"/>
      <c r="F61" s="17"/>
      <c r="G61" s="17"/>
      <c r="H61" s="17" t="b">
        <v>0</v>
      </c>
      <c r="I61" s="17"/>
      <c r="J61" s="17" t="b">
        <v>0</v>
      </c>
      <c r="K61" s="17" t="b">
        <v>0</v>
      </c>
      <c r="L61" s="17"/>
    </row>
    <row r="62">
      <c r="A62" s="15"/>
      <c r="B62" s="15"/>
      <c r="C62" s="15"/>
      <c r="D62" s="15"/>
      <c r="E62" s="15"/>
      <c r="F62" s="15"/>
      <c r="G62" s="15"/>
      <c r="H62" s="15" t="b">
        <v>0</v>
      </c>
      <c r="I62" s="15"/>
      <c r="J62" s="15" t="b">
        <v>0</v>
      </c>
      <c r="K62" s="15" t="b">
        <v>0</v>
      </c>
      <c r="L62" s="15"/>
    </row>
    <row r="63">
      <c r="A63" s="17"/>
      <c r="B63" s="17"/>
      <c r="C63" s="17"/>
      <c r="D63" s="17"/>
      <c r="E63" s="17"/>
      <c r="F63" s="17"/>
      <c r="G63" s="17"/>
      <c r="H63" s="17" t="b">
        <v>0</v>
      </c>
      <c r="I63" s="17"/>
      <c r="J63" s="17" t="b">
        <v>0</v>
      </c>
      <c r="K63" s="17" t="b">
        <v>0</v>
      </c>
      <c r="L63" s="17"/>
    </row>
    <row r="64">
      <c r="A64" s="15"/>
      <c r="B64" s="15"/>
      <c r="C64" s="15"/>
      <c r="D64" s="15"/>
      <c r="E64" s="15"/>
      <c r="F64" s="15"/>
      <c r="G64" s="15"/>
      <c r="H64" s="15" t="b">
        <v>0</v>
      </c>
      <c r="I64" s="15"/>
      <c r="J64" s="15" t="b">
        <v>0</v>
      </c>
      <c r="K64" s="15" t="b">
        <v>0</v>
      </c>
      <c r="L64" s="15"/>
    </row>
    <row r="65">
      <c r="A65" s="17"/>
      <c r="B65" s="17"/>
      <c r="C65" s="17"/>
      <c r="D65" s="17"/>
      <c r="E65" s="17"/>
      <c r="F65" s="17"/>
      <c r="G65" s="17"/>
      <c r="H65" s="17" t="b">
        <v>0</v>
      </c>
      <c r="I65" s="17"/>
      <c r="J65" s="17" t="b">
        <v>0</v>
      </c>
      <c r="K65" s="17" t="b">
        <v>0</v>
      </c>
      <c r="L65" s="17"/>
    </row>
    <row r="66">
      <c r="A66" s="15"/>
      <c r="B66" s="15"/>
      <c r="C66" s="15"/>
      <c r="D66" s="15"/>
      <c r="E66" s="15"/>
      <c r="F66" s="15"/>
      <c r="G66" s="15"/>
      <c r="H66" s="15" t="b">
        <v>0</v>
      </c>
      <c r="I66" s="15"/>
      <c r="J66" s="15" t="b">
        <v>0</v>
      </c>
      <c r="K66" s="15" t="b">
        <v>0</v>
      </c>
      <c r="L66" s="15"/>
    </row>
    <row r="67">
      <c r="A67" s="17"/>
      <c r="B67" s="17"/>
      <c r="C67" s="17"/>
      <c r="D67" s="17"/>
      <c r="E67" s="17"/>
      <c r="F67" s="17"/>
      <c r="G67" s="17"/>
      <c r="H67" s="17" t="b">
        <v>0</v>
      </c>
      <c r="I67" s="17"/>
      <c r="J67" s="17" t="b">
        <v>0</v>
      </c>
      <c r="K67" s="17" t="b">
        <v>0</v>
      </c>
      <c r="L67" s="17"/>
    </row>
    <row r="68">
      <c r="A68" s="15"/>
      <c r="B68" s="15"/>
      <c r="C68" s="15"/>
      <c r="D68" s="15"/>
      <c r="E68" s="15"/>
      <c r="F68" s="15"/>
      <c r="G68" s="15"/>
      <c r="H68" s="15" t="b">
        <v>0</v>
      </c>
      <c r="I68" s="15"/>
      <c r="J68" s="15" t="b">
        <v>0</v>
      </c>
      <c r="K68" s="15" t="b">
        <v>0</v>
      </c>
      <c r="L68" s="15"/>
    </row>
    <row r="69">
      <c r="A69" s="17"/>
      <c r="B69" s="17"/>
      <c r="C69" s="17"/>
      <c r="D69" s="17"/>
      <c r="E69" s="17"/>
      <c r="F69" s="17"/>
      <c r="G69" s="17"/>
      <c r="H69" s="17" t="b">
        <v>0</v>
      </c>
      <c r="I69" s="17"/>
      <c r="J69" s="17" t="b">
        <v>0</v>
      </c>
      <c r="K69" s="17" t="b">
        <v>0</v>
      </c>
      <c r="L69" s="17"/>
    </row>
    <row r="70">
      <c r="A70" s="15"/>
      <c r="B70" s="15"/>
      <c r="C70" s="15"/>
      <c r="D70" s="15"/>
      <c r="E70" s="15"/>
      <c r="F70" s="15"/>
      <c r="G70" s="15"/>
      <c r="H70" s="15" t="b">
        <v>0</v>
      </c>
      <c r="I70" s="15"/>
      <c r="J70" s="15" t="b">
        <v>0</v>
      </c>
      <c r="K70" s="15" t="b">
        <v>0</v>
      </c>
      <c r="L70" s="15"/>
    </row>
    <row r="71">
      <c r="A71" s="17"/>
      <c r="B71" s="17"/>
      <c r="C71" s="17"/>
      <c r="D71" s="17"/>
      <c r="E71" s="17"/>
      <c r="F71" s="17"/>
      <c r="G71" s="17"/>
      <c r="H71" s="17" t="b">
        <v>0</v>
      </c>
      <c r="I71" s="17"/>
      <c r="J71" s="17" t="b">
        <v>0</v>
      </c>
      <c r="K71" s="17" t="b">
        <v>0</v>
      </c>
      <c r="L71" s="17"/>
    </row>
    <row r="72">
      <c r="A72" s="15"/>
      <c r="B72" s="15"/>
      <c r="C72" s="15"/>
      <c r="D72" s="15"/>
      <c r="E72" s="15"/>
      <c r="F72" s="15"/>
      <c r="G72" s="15"/>
      <c r="H72" s="15" t="b">
        <v>0</v>
      </c>
      <c r="I72" s="15"/>
      <c r="J72" s="15" t="b">
        <v>0</v>
      </c>
      <c r="K72" s="15" t="b">
        <v>0</v>
      </c>
      <c r="L72" s="15"/>
    </row>
    <row r="73">
      <c r="A73" s="17"/>
      <c r="B73" s="17"/>
      <c r="C73" s="17"/>
      <c r="D73" s="17"/>
      <c r="E73" s="17"/>
      <c r="F73" s="17"/>
      <c r="G73" s="17"/>
      <c r="H73" s="17" t="b">
        <v>0</v>
      </c>
      <c r="I73" s="17"/>
      <c r="J73" s="17" t="b">
        <v>0</v>
      </c>
      <c r="K73" s="17" t="b">
        <v>0</v>
      </c>
      <c r="L73" s="17"/>
    </row>
    <row r="74">
      <c r="A74" s="15"/>
      <c r="B74" s="15"/>
      <c r="C74" s="15"/>
      <c r="D74" s="15"/>
      <c r="E74" s="15"/>
      <c r="F74" s="15"/>
      <c r="G74" s="15"/>
      <c r="H74" s="15" t="b">
        <v>0</v>
      </c>
      <c r="I74" s="15"/>
      <c r="J74" s="15" t="b">
        <v>0</v>
      </c>
      <c r="K74" s="15" t="b">
        <v>0</v>
      </c>
      <c r="L74" s="15"/>
    </row>
    <row r="75">
      <c r="A75" s="17"/>
      <c r="B75" s="17"/>
      <c r="C75" s="17"/>
      <c r="D75" s="17"/>
      <c r="E75" s="17"/>
      <c r="F75" s="17"/>
      <c r="G75" s="17"/>
      <c r="H75" s="17" t="b">
        <v>0</v>
      </c>
      <c r="I75" s="17"/>
      <c r="J75" s="17" t="b">
        <v>0</v>
      </c>
      <c r="K75" s="17" t="b">
        <v>0</v>
      </c>
      <c r="L75" s="17"/>
    </row>
    <row r="76">
      <c r="A76" s="15"/>
      <c r="B76" s="15"/>
      <c r="C76" s="15"/>
      <c r="D76" s="15"/>
      <c r="E76" s="15"/>
      <c r="F76" s="15"/>
      <c r="G76" s="15"/>
      <c r="H76" s="15" t="b">
        <v>0</v>
      </c>
      <c r="I76" s="15"/>
      <c r="J76" s="15" t="b">
        <v>0</v>
      </c>
      <c r="K76" s="15" t="b">
        <v>0</v>
      </c>
      <c r="L76" s="15"/>
    </row>
    <row r="77">
      <c r="A77" s="17"/>
      <c r="B77" s="17"/>
      <c r="C77" s="17"/>
      <c r="D77" s="17"/>
      <c r="E77" s="17"/>
      <c r="F77" s="17"/>
      <c r="G77" s="17"/>
      <c r="H77" s="17" t="b">
        <v>0</v>
      </c>
      <c r="I77" s="17"/>
      <c r="J77" s="17" t="b">
        <v>0</v>
      </c>
      <c r="K77" s="17" t="b">
        <v>0</v>
      </c>
      <c r="L77" s="17"/>
    </row>
    <row r="78">
      <c r="A78" s="15"/>
      <c r="B78" s="15"/>
      <c r="C78" s="15"/>
      <c r="D78" s="15"/>
      <c r="E78" s="15"/>
      <c r="F78" s="15"/>
      <c r="G78" s="15"/>
      <c r="H78" s="15" t="b">
        <v>0</v>
      </c>
      <c r="I78" s="15"/>
      <c r="J78" s="15" t="b">
        <v>0</v>
      </c>
      <c r="K78" s="15" t="b">
        <v>0</v>
      </c>
      <c r="L78" s="15"/>
    </row>
    <row r="79">
      <c r="A79" s="17"/>
      <c r="B79" s="17"/>
      <c r="C79" s="17"/>
      <c r="D79" s="17"/>
      <c r="E79" s="17"/>
      <c r="F79" s="17"/>
      <c r="G79" s="17"/>
      <c r="H79" s="17" t="b">
        <v>0</v>
      </c>
      <c r="I79" s="17"/>
      <c r="J79" s="17" t="b">
        <v>0</v>
      </c>
      <c r="K79" s="17" t="b">
        <v>0</v>
      </c>
      <c r="L79" s="17"/>
    </row>
    <row r="80">
      <c r="A80" s="15"/>
      <c r="B80" s="15"/>
      <c r="C80" s="15"/>
      <c r="D80" s="15"/>
      <c r="E80" s="15"/>
      <c r="F80" s="15"/>
      <c r="G80" s="15"/>
      <c r="H80" s="15" t="b">
        <v>0</v>
      </c>
      <c r="I80" s="15"/>
      <c r="J80" s="15" t="b">
        <v>0</v>
      </c>
      <c r="K80" s="15" t="b">
        <v>0</v>
      </c>
      <c r="L80" s="15"/>
    </row>
    <row r="81">
      <c r="A81" s="17"/>
      <c r="B81" s="17"/>
      <c r="C81" s="17"/>
      <c r="D81" s="17"/>
      <c r="E81" s="17"/>
      <c r="F81" s="17"/>
      <c r="G81" s="17"/>
      <c r="H81" s="17" t="b">
        <v>0</v>
      </c>
      <c r="I81" s="17"/>
      <c r="J81" s="17" t="b">
        <v>0</v>
      </c>
      <c r="K81" s="17" t="b">
        <v>0</v>
      </c>
      <c r="L81" s="17"/>
    </row>
    <row r="82">
      <c r="A82" s="15"/>
      <c r="B82" s="15"/>
      <c r="C82" s="15"/>
      <c r="D82" s="15"/>
      <c r="E82" s="15"/>
      <c r="F82" s="15"/>
      <c r="G82" s="15"/>
      <c r="H82" s="15" t="b">
        <v>0</v>
      </c>
      <c r="I82" s="15"/>
      <c r="J82" s="15" t="b">
        <v>0</v>
      </c>
      <c r="K82" s="15" t="b">
        <v>0</v>
      </c>
      <c r="L82" s="15"/>
    </row>
    <row r="83">
      <c r="A83" s="17"/>
      <c r="B83" s="17"/>
      <c r="C83" s="17"/>
      <c r="D83" s="17"/>
      <c r="E83" s="17"/>
      <c r="F83" s="17"/>
      <c r="G83" s="17"/>
      <c r="H83" s="17" t="b">
        <v>0</v>
      </c>
      <c r="I83" s="17"/>
      <c r="J83" s="17" t="b">
        <v>0</v>
      </c>
      <c r="K83" s="17" t="b">
        <v>0</v>
      </c>
      <c r="L83" s="17"/>
    </row>
    <row r="84">
      <c r="A84" s="15"/>
      <c r="B84" s="15"/>
      <c r="C84" s="15"/>
      <c r="D84" s="15"/>
      <c r="E84" s="15"/>
      <c r="F84" s="15"/>
      <c r="G84" s="15"/>
      <c r="H84" s="15" t="b">
        <v>0</v>
      </c>
      <c r="I84" s="15"/>
      <c r="J84" s="15" t="b">
        <v>0</v>
      </c>
      <c r="K84" s="15" t="b">
        <v>0</v>
      </c>
      <c r="L84" s="15"/>
    </row>
    <row r="85">
      <c r="A85" s="17"/>
      <c r="B85" s="17"/>
      <c r="C85" s="17"/>
      <c r="D85" s="17"/>
      <c r="E85" s="17"/>
      <c r="F85" s="17"/>
      <c r="G85" s="17"/>
      <c r="H85" s="17" t="b">
        <v>0</v>
      </c>
      <c r="I85" s="17"/>
      <c r="J85" s="17" t="b">
        <v>0</v>
      </c>
      <c r="K85" s="17" t="b">
        <v>0</v>
      </c>
      <c r="L85" s="17"/>
    </row>
    <row r="86">
      <c r="A86" s="15"/>
      <c r="B86" s="15"/>
      <c r="C86" s="15"/>
      <c r="D86" s="15"/>
      <c r="E86" s="15"/>
      <c r="F86" s="15"/>
      <c r="G86" s="15"/>
      <c r="H86" s="15" t="b">
        <v>0</v>
      </c>
      <c r="I86" s="15"/>
      <c r="J86" s="15" t="b">
        <v>0</v>
      </c>
      <c r="K86" s="15" t="b">
        <v>0</v>
      </c>
      <c r="L86" s="15"/>
    </row>
    <row r="87">
      <c r="A87" s="17"/>
      <c r="B87" s="17"/>
      <c r="C87" s="17"/>
      <c r="D87" s="17"/>
      <c r="E87" s="17"/>
      <c r="F87" s="17"/>
      <c r="G87" s="17"/>
      <c r="H87" s="17" t="b">
        <v>0</v>
      </c>
      <c r="I87" s="17"/>
      <c r="J87" s="17" t="b">
        <v>0</v>
      </c>
      <c r="K87" s="17" t="b">
        <v>0</v>
      </c>
      <c r="L87" s="17"/>
    </row>
    <row r="88">
      <c r="A88" s="15"/>
      <c r="B88" s="15"/>
      <c r="C88" s="15"/>
      <c r="D88" s="15"/>
      <c r="E88" s="15"/>
      <c r="F88" s="15"/>
      <c r="G88" s="15"/>
      <c r="H88" s="15" t="b">
        <v>0</v>
      </c>
      <c r="I88" s="15"/>
      <c r="J88" s="15" t="b">
        <v>0</v>
      </c>
      <c r="K88" s="15" t="b">
        <v>0</v>
      </c>
      <c r="L88" s="15"/>
    </row>
    <row r="89">
      <c r="A89" s="17"/>
      <c r="B89" s="17"/>
      <c r="C89" s="17"/>
      <c r="D89" s="17"/>
      <c r="E89" s="17"/>
      <c r="F89" s="17"/>
      <c r="G89" s="17"/>
      <c r="H89" s="17" t="b">
        <v>0</v>
      </c>
      <c r="I89" s="17"/>
      <c r="J89" s="17" t="b">
        <v>0</v>
      </c>
      <c r="K89" s="17" t="b">
        <v>0</v>
      </c>
      <c r="L89" s="17"/>
    </row>
    <row r="90">
      <c r="A90" s="15"/>
      <c r="B90" s="15"/>
      <c r="C90" s="15"/>
      <c r="D90" s="15"/>
      <c r="E90" s="15"/>
      <c r="F90" s="15"/>
      <c r="G90" s="15"/>
      <c r="H90" s="15" t="b">
        <v>0</v>
      </c>
      <c r="I90" s="15"/>
      <c r="J90" s="15" t="b">
        <v>0</v>
      </c>
      <c r="K90" s="15" t="b">
        <v>0</v>
      </c>
      <c r="L90" s="15"/>
    </row>
    <row r="91">
      <c r="A91" s="17"/>
      <c r="B91" s="17"/>
      <c r="C91" s="17"/>
      <c r="D91" s="17"/>
      <c r="E91" s="17"/>
      <c r="F91" s="17"/>
      <c r="G91" s="17"/>
      <c r="H91" s="17" t="b">
        <v>0</v>
      </c>
      <c r="I91" s="17"/>
      <c r="J91" s="17" t="b">
        <v>0</v>
      </c>
      <c r="K91" s="17" t="b">
        <v>0</v>
      </c>
      <c r="L91" s="17"/>
    </row>
    <row r="92">
      <c r="A92" s="15"/>
      <c r="B92" s="15"/>
      <c r="C92" s="15"/>
      <c r="D92" s="15"/>
      <c r="E92" s="15"/>
      <c r="F92" s="15"/>
      <c r="G92" s="15"/>
      <c r="H92" s="15" t="b">
        <v>0</v>
      </c>
      <c r="I92" s="15"/>
      <c r="J92" s="15" t="b">
        <v>0</v>
      </c>
      <c r="K92" s="15" t="b">
        <v>0</v>
      </c>
      <c r="L92" s="15"/>
    </row>
    <row r="93">
      <c r="A93" s="17"/>
      <c r="B93" s="17"/>
      <c r="C93" s="17"/>
      <c r="D93" s="17"/>
      <c r="E93" s="17"/>
      <c r="F93" s="17"/>
      <c r="G93" s="17"/>
      <c r="H93" s="17" t="b">
        <v>0</v>
      </c>
      <c r="I93" s="17"/>
      <c r="J93" s="17" t="b">
        <v>0</v>
      </c>
      <c r="K93" s="17" t="b">
        <v>0</v>
      </c>
      <c r="L93" s="17"/>
    </row>
    <row r="94">
      <c r="A94" s="15"/>
      <c r="B94" s="15"/>
      <c r="C94" s="15"/>
      <c r="D94" s="15"/>
      <c r="E94" s="15"/>
      <c r="F94" s="15"/>
      <c r="G94" s="15"/>
      <c r="H94" s="15" t="b">
        <v>0</v>
      </c>
      <c r="I94" s="15"/>
      <c r="J94" s="15" t="b">
        <v>0</v>
      </c>
      <c r="K94" s="15" t="b">
        <v>0</v>
      </c>
      <c r="L94" s="15"/>
    </row>
    <row r="95">
      <c r="A95" s="17"/>
      <c r="B95" s="17"/>
      <c r="C95" s="17"/>
      <c r="D95" s="17"/>
      <c r="E95" s="17"/>
      <c r="F95" s="17"/>
      <c r="G95" s="17"/>
      <c r="H95" s="17" t="b">
        <v>0</v>
      </c>
      <c r="I95" s="17"/>
      <c r="J95" s="17" t="b">
        <v>0</v>
      </c>
      <c r="K95" s="17" t="b">
        <v>0</v>
      </c>
      <c r="L95" s="17"/>
    </row>
    <row r="96">
      <c r="A96" s="15"/>
      <c r="B96" s="15"/>
      <c r="C96" s="15"/>
      <c r="D96" s="15"/>
      <c r="E96" s="15"/>
      <c r="F96" s="15"/>
      <c r="G96" s="15"/>
      <c r="H96" s="15" t="b">
        <v>0</v>
      </c>
      <c r="I96" s="15"/>
      <c r="J96" s="15" t="b">
        <v>0</v>
      </c>
      <c r="K96" s="15" t="b">
        <v>0</v>
      </c>
      <c r="L96" s="15"/>
    </row>
    <row r="97">
      <c r="A97" s="17"/>
      <c r="B97" s="17"/>
      <c r="C97" s="17"/>
      <c r="D97" s="17"/>
      <c r="E97" s="17"/>
      <c r="F97" s="17"/>
      <c r="G97" s="17"/>
      <c r="H97" s="17" t="b">
        <v>0</v>
      </c>
      <c r="I97" s="17"/>
      <c r="J97" s="17" t="b">
        <v>0</v>
      </c>
      <c r="K97" s="17" t="b">
        <v>0</v>
      </c>
      <c r="L97" s="17"/>
    </row>
    <row r="98">
      <c r="A98" s="15"/>
      <c r="B98" s="15"/>
      <c r="C98" s="15"/>
      <c r="D98" s="15"/>
      <c r="E98" s="15"/>
      <c r="F98" s="15"/>
      <c r="G98" s="15"/>
      <c r="H98" s="15" t="b">
        <v>0</v>
      </c>
      <c r="I98" s="15"/>
      <c r="J98" s="15" t="b">
        <v>0</v>
      </c>
      <c r="K98" s="15" t="b">
        <v>0</v>
      </c>
      <c r="L98" s="15"/>
    </row>
    <row r="99">
      <c r="A99" s="17"/>
      <c r="B99" s="17"/>
      <c r="C99" s="17"/>
      <c r="D99" s="17"/>
      <c r="E99" s="17"/>
      <c r="F99" s="17"/>
      <c r="G99" s="17"/>
      <c r="H99" s="17" t="b">
        <v>0</v>
      </c>
      <c r="I99" s="17"/>
      <c r="J99" s="17" t="b">
        <v>0</v>
      </c>
      <c r="K99" s="17" t="b">
        <v>0</v>
      </c>
      <c r="L99" s="17"/>
    </row>
    <row r="100">
      <c r="A100" s="15"/>
      <c r="B100" s="15"/>
      <c r="C100" s="15"/>
      <c r="D100" s="15"/>
      <c r="E100" s="15"/>
      <c r="F100" s="15"/>
      <c r="G100" s="15"/>
      <c r="H100" s="15" t="b">
        <v>0</v>
      </c>
      <c r="I100" s="15"/>
      <c r="J100" s="15" t="b">
        <v>0</v>
      </c>
      <c r="K100" s="15" t="b">
        <v>0</v>
      </c>
      <c r="L100" s="15"/>
    </row>
    <row r="101">
      <c r="A101" s="17"/>
      <c r="B101" s="17"/>
      <c r="C101" s="17"/>
      <c r="D101" s="17"/>
      <c r="E101" s="17"/>
      <c r="F101" s="17"/>
      <c r="G101" s="17"/>
      <c r="H101" s="17" t="b">
        <v>0</v>
      </c>
      <c r="I101" s="17"/>
      <c r="J101" s="17" t="b">
        <v>0</v>
      </c>
      <c r="K101" s="17" t="b">
        <v>0</v>
      </c>
      <c r="L101" s="17"/>
    </row>
    <row r="102">
      <c r="A102" s="15"/>
      <c r="B102" s="15"/>
      <c r="C102" s="15"/>
      <c r="D102" s="15"/>
      <c r="E102" s="15"/>
      <c r="F102" s="15"/>
      <c r="G102" s="15"/>
      <c r="H102" s="15" t="b">
        <v>0</v>
      </c>
      <c r="I102" s="15"/>
      <c r="J102" s="15" t="b">
        <v>0</v>
      </c>
      <c r="K102" s="15" t="b">
        <v>0</v>
      </c>
      <c r="L102" s="15"/>
    </row>
    <row r="103">
      <c r="A103" s="17"/>
      <c r="B103" s="17"/>
      <c r="C103" s="17"/>
      <c r="D103" s="17"/>
      <c r="E103" s="17"/>
      <c r="F103" s="17"/>
      <c r="G103" s="17"/>
      <c r="H103" s="17" t="b">
        <v>0</v>
      </c>
      <c r="I103" s="17"/>
      <c r="J103" s="17" t="b">
        <v>0</v>
      </c>
      <c r="K103" s="17" t="b">
        <v>0</v>
      </c>
      <c r="L103" s="17"/>
    </row>
    <row r="104">
      <c r="A104" s="15"/>
      <c r="B104" s="15"/>
      <c r="C104" s="15"/>
      <c r="D104" s="15"/>
      <c r="E104" s="15"/>
      <c r="F104" s="15"/>
      <c r="G104" s="15"/>
      <c r="H104" s="15" t="b">
        <v>0</v>
      </c>
      <c r="I104" s="15"/>
      <c r="J104" s="15" t="b">
        <v>0</v>
      </c>
      <c r="K104" s="15" t="b">
        <v>0</v>
      </c>
      <c r="L104" s="15"/>
    </row>
    <row r="105">
      <c r="A105" s="17"/>
      <c r="B105" s="17"/>
      <c r="C105" s="17"/>
      <c r="D105" s="17"/>
      <c r="E105" s="17"/>
      <c r="F105" s="17"/>
      <c r="G105" s="17"/>
      <c r="H105" s="17" t="b">
        <v>0</v>
      </c>
      <c r="I105" s="17"/>
      <c r="J105" s="17" t="b">
        <v>0</v>
      </c>
      <c r="K105" s="17" t="b">
        <v>0</v>
      </c>
      <c r="L105" s="17"/>
    </row>
    <row r="106">
      <c r="A106" s="15"/>
      <c r="B106" s="15"/>
      <c r="C106" s="15"/>
      <c r="D106" s="15"/>
      <c r="E106" s="15"/>
      <c r="F106" s="15"/>
      <c r="G106" s="15"/>
      <c r="H106" s="15" t="b">
        <v>0</v>
      </c>
      <c r="I106" s="15"/>
      <c r="J106" s="15" t="b">
        <v>0</v>
      </c>
      <c r="K106" s="15" t="b">
        <v>0</v>
      </c>
      <c r="L106" s="15"/>
    </row>
    <row r="107">
      <c r="A107" s="17"/>
      <c r="B107" s="17"/>
      <c r="C107" s="17"/>
      <c r="D107" s="17"/>
      <c r="E107" s="17"/>
      <c r="F107" s="17"/>
      <c r="G107" s="17"/>
      <c r="H107" s="17" t="b">
        <v>0</v>
      </c>
      <c r="I107" s="17"/>
      <c r="J107" s="17" t="b">
        <v>0</v>
      </c>
      <c r="K107" s="17" t="b">
        <v>0</v>
      </c>
      <c r="L107" s="17"/>
    </row>
    <row r="108">
      <c r="A108" s="15"/>
      <c r="B108" s="15"/>
      <c r="C108" s="15"/>
      <c r="D108" s="15"/>
      <c r="E108" s="15"/>
      <c r="F108" s="15"/>
      <c r="G108" s="15"/>
      <c r="H108" s="15" t="b">
        <v>0</v>
      </c>
      <c r="I108" s="15"/>
      <c r="J108" s="15" t="b">
        <v>0</v>
      </c>
      <c r="K108" s="15" t="b">
        <v>0</v>
      </c>
      <c r="L108" s="15"/>
    </row>
    <row r="109">
      <c r="A109" s="17"/>
      <c r="B109" s="17"/>
      <c r="C109" s="17"/>
      <c r="D109" s="17"/>
      <c r="E109" s="17"/>
      <c r="F109" s="17"/>
      <c r="G109" s="17"/>
      <c r="H109" s="17" t="b">
        <v>0</v>
      </c>
      <c r="I109" s="17"/>
      <c r="J109" s="17" t="b">
        <v>0</v>
      </c>
      <c r="K109" s="17" t="b">
        <v>0</v>
      </c>
      <c r="L109" s="17"/>
    </row>
    <row r="110">
      <c r="A110" s="15"/>
      <c r="B110" s="15"/>
      <c r="C110" s="15"/>
      <c r="D110" s="15"/>
      <c r="E110" s="15"/>
      <c r="F110" s="15"/>
      <c r="G110" s="15"/>
      <c r="H110" s="15" t="b">
        <v>0</v>
      </c>
      <c r="I110" s="15"/>
      <c r="J110" s="15" t="b">
        <v>0</v>
      </c>
      <c r="K110" s="15" t="b">
        <v>0</v>
      </c>
      <c r="L110" s="15"/>
    </row>
    <row r="111">
      <c r="A111" s="17"/>
      <c r="B111" s="17"/>
      <c r="C111" s="17"/>
      <c r="D111" s="17"/>
      <c r="E111" s="17"/>
      <c r="F111" s="17"/>
      <c r="G111" s="17"/>
      <c r="H111" s="17" t="b">
        <v>0</v>
      </c>
      <c r="I111" s="17"/>
      <c r="J111" s="17" t="b">
        <v>0</v>
      </c>
      <c r="K111" s="17" t="b">
        <v>0</v>
      </c>
      <c r="L111" s="17"/>
    </row>
    <row r="112">
      <c r="A112" s="15"/>
      <c r="B112" s="15"/>
      <c r="C112" s="15"/>
      <c r="D112" s="15"/>
      <c r="E112" s="15"/>
      <c r="F112" s="15"/>
      <c r="G112" s="15"/>
      <c r="H112" s="15" t="b">
        <v>0</v>
      </c>
      <c r="I112" s="15"/>
      <c r="J112" s="15" t="b">
        <v>0</v>
      </c>
      <c r="K112" s="15" t="b">
        <v>0</v>
      </c>
      <c r="L112" s="15"/>
    </row>
    <row r="113">
      <c r="A113" s="17"/>
      <c r="B113" s="17"/>
      <c r="C113" s="17"/>
      <c r="D113" s="17"/>
      <c r="E113" s="17"/>
      <c r="F113" s="17"/>
      <c r="G113" s="17"/>
      <c r="H113" s="17" t="b">
        <v>0</v>
      </c>
      <c r="I113" s="17"/>
      <c r="J113" s="17" t="b">
        <v>0</v>
      </c>
      <c r="K113" s="17" t="b">
        <v>0</v>
      </c>
      <c r="L113" s="17"/>
    </row>
    <row r="114">
      <c r="A114" s="15"/>
      <c r="B114" s="15"/>
      <c r="C114" s="15"/>
      <c r="D114" s="15"/>
      <c r="E114" s="15"/>
      <c r="F114" s="15"/>
      <c r="G114" s="15"/>
      <c r="H114" s="15" t="b">
        <v>0</v>
      </c>
      <c r="I114" s="15"/>
      <c r="J114" s="15" t="b">
        <v>0</v>
      </c>
      <c r="K114" s="15" t="b">
        <v>0</v>
      </c>
      <c r="L114" s="15"/>
    </row>
    <row r="115">
      <c r="A115" s="17"/>
      <c r="B115" s="17"/>
      <c r="C115" s="17"/>
      <c r="D115" s="17"/>
      <c r="E115" s="17"/>
      <c r="F115" s="17"/>
      <c r="G115" s="17"/>
      <c r="H115" s="17" t="b">
        <v>0</v>
      </c>
      <c r="I115" s="17"/>
      <c r="J115" s="17" t="b">
        <v>0</v>
      </c>
      <c r="K115" s="17" t="b">
        <v>0</v>
      </c>
      <c r="L115" s="17"/>
    </row>
    <row r="116">
      <c r="A116" s="15"/>
      <c r="B116" s="15"/>
      <c r="C116" s="15"/>
      <c r="D116" s="15"/>
      <c r="E116" s="15"/>
      <c r="F116" s="15"/>
      <c r="G116" s="15"/>
      <c r="H116" s="15" t="b">
        <v>0</v>
      </c>
      <c r="I116" s="15"/>
      <c r="J116" s="15" t="b">
        <v>0</v>
      </c>
      <c r="K116" s="15" t="b">
        <v>0</v>
      </c>
      <c r="L116" s="15"/>
    </row>
    <row r="117">
      <c r="A117" s="17"/>
      <c r="B117" s="17"/>
      <c r="C117" s="17"/>
      <c r="D117" s="17"/>
      <c r="E117" s="17"/>
      <c r="F117" s="17"/>
      <c r="G117" s="17"/>
      <c r="H117" s="17" t="b">
        <v>0</v>
      </c>
      <c r="I117" s="17"/>
      <c r="J117" s="17" t="b">
        <v>0</v>
      </c>
      <c r="K117" s="17" t="b">
        <v>0</v>
      </c>
      <c r="L117" s="17"/>
    </row>
    <row r="118">
      <c r="A118" s="15"/>
      <c r="B118" s="15"/>
      <c r="C118" s="15"/>
      <c r="D118" s="15"/>
      <c r="E118" s="15"/>
      <c r="F118" s="15"/>
      <c r="G118" s="15"/>
      <c r="H118" s="15" t="b">
        <v>0</v>
      </c>
      <c r="I118" s="15"/>
      <c r="J118" s="15" t="b">
        <v>0</v>
      </c>
      <c r="K118" s="15" t="b">
        <v>0</v>
      </c>
      <c r="L118" s="15"/>
    </row>
    <row r="119">
      <c r="A119" s="17"/>
      <c r="B119" s="17"/>
      <c r="C119" s="17"/>
      <c r="D119" s="17"/>
      <c r="E119" s="17"/>
      <c r="F119" s="17"/>
      <c r="G119" s="17"/>
      <c r="H119" s="17" t="b">
        <v>0</v>
      </c>
      <c r="I119" s="17"/>
      <c r="J119" s="17" t="b">
        <v>0</v>
      </c>
      <c r="K119" s="17" t="b">
        <v>0</v>
      </c>
      <c r="L119" s="17"/>
    </row>
    <row r="120">
      <c r="A120" s="15"/>
      <c r="B120" s="15"/>
      <c r="C120" s="15"/>
      <c r="D120" s="15"/>
      <c r="E120" s="15"/>
      <c r="F120" s="15"/>
      <c r="G120" s="15"/>
      <c r="H120" s="15" t="b">
        <v>0</v>
      </c>
      <c r="I120" s="15"/>
      <c r="J120" s="15" t="b">
        <v>0</v>
      </c>
      <c r="K120" s="15" t="b">
        <v>0</v>
      </c>
      <c r="L120" s="15"/>
    </row>
    <row r="121">
      <c r="A121" s="17"/>
      <c r="B121" s="17"/>
      <c r="C121" s="17"/>
      <c r="D121" s="17"/>
      <c r="E121" s="17"/>
      <c r="F121" s="17"/>
      <c r="G121" s="17"/>
      <c r="H121" s="17" t="b">
        <v>0</v>
      </c>
      <c r="I121" s="17"/>
      <c r="J121" s="17" t="b">
        <v>0</v>
      </c>
      <c r="K121" s="17" t="b">
        <v>0</v>
      </c>
      <c r="L121" s="17"/>
    </row>
    <row r="122">
      <c r="A122" s="15"/>
      <c r="B122" s="15"/>
      <c r="C122" s="15"/>
      <c r="D122" s="15"/>
      <c r="E122" s="15"/>
      <c r="F122" s="15"/>
      <c r="G122" s="15"/>
      <c r="H122" s="15" t="b">
        <v>0</v>
      </c>
      <c r="I122" s="15"/>
      <c r="J122" s="15" t="b">
        <v>0</v>
      </c>
      <c r="K122" s="15" t="b">
        <v>0</v>
      </c>
      <c r="L122" s="15"/>
    </row>
    <row r="123">
      <c r="A123" s="17"/>
      <c r="B123" s="17"/>
      <c r="C123" s="17"/>
      <c r="D123" s="17"/>
      <c r="E123" s="17"/>
      <c r="F123" s="17"/>
      <c r="G123" s="17"/>
      <c r="H123" s="17" t="b">
        <v>0</v>
      </c>
      <c r="I123" s="17"/>
      <c r="J123" s="17" t="b">
        <v>0</v>
      </c>
      <c r="K123" s="17" t="b">
        <v>0</v>
      </c>
      <c r="L123" s="17"/>
    </row>
    <row r="124">
      <c r="A124" s="15"/>
      <c r="B124" s="15"/>
      <c r="C124" s="15"/>
      <c r="D124" s="15"/>
      <c r="E124" s="15"/>
      <c r="F124" s="15"/>
      <c r="G124" s="15"/>
      <c r="H124" s="15" t="b">
        <v>0</v>
      </c>
      <c r="I124" s="15"/>
      <c r="J124" s="15" t="b">
        <v>0</v>
      </c>
      <c r="K124" s="15" t="b">
        <v>0</v>
      </c>
      <c r="L124" s="15"/>
    </row>
    <row r="125">
      <c r="A125" s="17"/>
      <c r="B125" s="17"/>
      <c r="C125" s="17"/>
      <c r="D125" s="17"/>
      <c r="E125" s="17"/>
      <c r="F125" s="17"/>
      <c r="G125" s="17"/>
      <c r="H125" s="17" t="b">
        <v>0</v>
      </c>
      <c r="I125" s="17"/>
      <c r="J125" s="17" t="b">
        <v>0</v>
      </c>
      <c r="K125" s="17" t="b">
        <v>0</v>
      </c>
      <c r="L125" s="17"/>
    </row>
    <row r="126">
      <c r="A126" s="15"/>
      <c r="B126" s="15"/>
      <c r="C126" s="15"/>
      <c r="D126" s="15"/>
      <c r="E126" s="15"/>
      <c r="F126" s="15"/>
      <c r="G126" s="15"/>
      <c r="H126" s="15" t="b">
        <v>0</v>
      </c>
      <c r="I126" s="15"/>
      <c r="J126" s="15" t="b">
        <v>0</v>
      </c>
      <c r="K126" s="15" t="b">
        <v>0</v>
      </c>
      <c r="L126" s="15"/>
    </row>
    <row r="127">
      <c r="A127" s="17"/>
      <c r="B127" s="17"/>
      <c r="C127" s="17"/>
      <c r="D127" s="17"/>
      <c r="E127" s="17"/>
      <c r="F127" s="17"/>
      <c r="G127" s="17"/>
      <c r="H127" s="17" t="b">
        <v>0</v>
      </c>
      <c r="I127" s="17"/>
      <c r="J127" s="17" t="b">
        <v>0</v>
      </c>
      <c r="K127" s="17" t="b">
        <v>0</v>
      </c>
      <c r="L127" s="17"/>
    </row>
    <row r="128">
      <c r="A128" s="15"/>
      <c r="B128" s="15"/>
      <c r="C128" s="15"/>
      <c r="D128" s="15"/>
      <c r="E128" s="15"/>
      <c r="F128" s="15"/>
      <c r="G128" s="15"/>
      <c r="H128" s="15" t="b">
        <v>0</v>
      </c>
      <c r="I128" s="15"/>
      <c r="J128" s="15" t="b">
        <v>0</v>
      </c>
      <c r="K128" s="15" t="b">
        <v>0</v>
      </c>
      <c r="L128" s="15"/>
    </row>
    <row r="129">
      <c r="A129" s="17"/>
      <c r="B129" s="17"/>
      <c r="C129" s="17"/>
      <c r="D129" s="17"/>
      <c r="E129" s="17"/>
      <c r="F129" s="17"/>
      <c r="G129" s="17"/>
      <c r="H129" s="17" t="b">
        <v>0</v>
      </c>
      <c r="I129" s="17"/>
      <c r="J129" s="17" t="b">
        <v>0</v>
      </c>
      <c r="K129" s="17" t="b">
        <v>0</v>
      </c>
      <c r="L129" s="17"/>
    </row>
    <row r="130">
      <c r="A130" s="15"/>
      <c r="B130" s="15"/>
      <c r="C130" s="15"/>
      <c r="D130" s="15"/>
      <c r="E130" s="15"/>
      <c r="F130" s="15"/>
      <c r="G130" s="15"/>
      <c r="H130" s="15" t="b">
        <v>0</v>
      </c>
      <c r="I130" s="15"/>
      <c r="J130" s="15" t="b">
        <v>0</v>
      </c>
      <c r="K130" s="15" t="b">
        <v>0</v>
      </c>
      <c r="L130" s="15"/>
    </row>
    <row r="131">
      <c r="A131" s="17"/>
      <c r="B131" s="17"/>
      <c r="C131" s="17"/>
      <c r="D131" s="17"/>
      <c r="E131" s="17"/>
      <c r="F131" s="17"/>
      <c r="G131" s="17"/>
      <c r="H131" s="17" t="b">
        <v>0</v>
      </c>
      <c r="I131" s="17"/>
      <c r="J131" s="17" t="b">
        <v>0</v>
      </c>
      <c r="K131" s="17" t="b">
        <v>0</v>
      </c>
      <c r="L131" s="17"/>
    </row>
    <row r="132">
      <c r="A132" s="15"/>
      <c r="B132" s="15"/>
      <c r="C132" s="15"/>
      <c r="D132" s="15"/>
      <c r="E132" s="15"/>
      <c r="F132" s="15"/>
      <c r="G132" s="15"/>
      <c r="H132" s="15" t="b">
        <v>0</v>
      </c>
      <c r="I132" s="15"/>
      <c r="J132" s="15" t="b">
        <v>0</v>
      </c>
      <c r="K132" s="15" t="b">
        <v>0</v>
      </c>
      <c r="L132" s="15"/>
    </row>
    <row r="133">
      <c r="A133" s="17"/>
      <c r="B133" s="17"/>
      <c r="C133" s="17"/>
      <c r="D133" s="17"/>
      <c r="E133" s="17"/>
      <c r="F133" s="17"/>
      <c r="G133" s="17"/>
      <c r="H133" s="17" t="b">
        <v>0</v>
      </c>
      <c r="I133" s="17"/>
      <c r="J133" s="17" t="b">
        <v>0</v>
      </c>
      <c r="K133" s="17" t="b">
        <v>0</v>
      </c>
      <c r="L133" s="17"/>
    </row>
    <row r="134">
      <c r="A134" s="15"/>
      <c r="B134" s="15"/>
      <c r="C134" s="15"/>
      <c r="D134" s="15"/>
      <c r="E134" s="15"/>
      <c r="F134" s="15"/>
      <c r="G134" s="15"/>
      <c r="H134" s="15" t="b">
        <v>0</v>
      </c>
      <c r="I134" s="15"/>
      <c r="J134" s="15" t="b">
        <v>0</v>
      </c>
      <c r="K134" s="15" t="b">
        <v>0</v>
      </c>
      <c r="L134" s="15"/>
    </row>
    <row r="135">
      <c r="A135" s="17"/>
      <c r="B135" s="17"/>
      <c r="C135" s="17"/>
      <c r="D135" s="17"/>
      <c r="E135" s="17"/>
      <c r="F135" s="17"/>
      <c r="G135" s="17"/>
      <c r="H135" s="17" t="b">
        <v>0</v>
      </c>
      <c r="I135" s="17"/>
      <c r="J135" s="17" t="b">
        <v>0</v>
      </c>
      <c r="K135" s="17" t="b">
        <v>0</v>
      </c>
      <c r="L135" s="17"/>
    </row>
    <row r="136">
      <c r="A136" s="15"/>
      <c r="B136" s="15"/>
      <c r="C136" s="15"/>
      <c r="D136" s="15"/>
      <c r="E136" s="15"/>
      <c r="F136" s="15"/>
      <c r="G136" s="15"/>
      <c r="H136" s="15" t="b">
        <v>0</v>
      </c>
      <c r="I136" s="15"/>
      <c r="J136" s="15" t="b">
        <v>0</v>
      </c>
      <c r="K136" s="15" t="b">
        <v>0</v>
      </c>
      <c r="L136" s="15"/>
    </row>
    <row r="137">
      <c r="A137" s="17"/>
      <c r="B137" s="17"/>
      <c r="C137" s="17"/>
      <c r="D137" s="17"/>
      <c r="E137" s="17"/>
      <c r="F137" s="17"/>
      <c r="G137" s="17"/>
      <c r="H137" s="17" t="b">
        <v>0</v>
      </c>
      <c r="I137" s="17"/>
      <c r="J137" s="17" t="b">
        <v>0</v>
      </c>
      <c r="K137" s="17" t="b">
        <v>0</v>
      </c>
      <c r="L137" s="17"/>
    </row>
    <row r="138">
      <c r="A138" s="15"/>
      <c r="B138" s="15"/>
      <c r="C138" s="15"/>
      <c r="D138" s="15"/>
      <c r="E138" s="15"/>
      <c r="F138" s="15"/>
      <c r="G138" s="15"/>
      <c r="H138" s="15" t="b">
        <v>0</v>
      </c>
      <c r="I138" s="15"/>
      <c r="J138" s="15" t="b">
        <v>0</v>
      </c>
      <c r="K138" s="15" t="b">
        <v>0</v>
      </c>
      <c r="L138" s="15"/>
    </row>
    <row r="139">
      <c r="A139" s="17"/>
      <c r="B139" s="17"/>
      <c r="C139" s="17"/>
      <c r="D139" s="17"/>
      <c r="E139" s="17"/>
      <c r="F139" s="17"/>
      <c r="G139" s="17"/>
      <c r="H139" s="17" t="b">
        <v>0</v>
      </c>
      <c r="I139" s="17"/>
      <c r="J139" s="17" t="b">
        <v>0</v>
      </c>
      <c r="K139" s="17" t="b">
        <v>0</v>
      </c>
      <c r="L139" s="17"/>
    </row>
    <row r="140">
      <c r="A140" s="15"/>
      <c r="B140" s="15"/>
      <c r="C140" s="15"/>
      <c r="D140" s="15"/>
      <c r="E140" s="15"/>
      <c r="F140" s="15"/>
      <c r="G140" s="15"/>
      <c r="H140" s="15" t="b">
        <v>0</v>
      </c>
      <c r="I140" s="15"/>
      <c r="J140" s="15" t="b">
        <v>0</v>
      </c>
      <c r="K140" s="15" t="b">
        <v>0</v>
      </c>
      <c r="L140" s="15"/>
    </row>
    <row r="141">
      <c r="A141" s="17"/>
      <c r="B141" s="17"/>
      <c r="C141" s="17"/>
      <c r="D141" s="17"/>
      <c r="E141" s="17"/>
      <c r="F141" s="17"/>
      <c r="G141" s="17"/>
      <c r="H141" s="17" t="b">
        <v>0</v>
      </c>
      <c r="I141" s="17"/>
      <c r="J141" s="17" t="b">
        <v>0</v>
      </c>
      <c r="K141" s="17" t="b">
        <v>0</v>
      </c>
      <c r="L141" s="17"/>
    </row>
    <row r="142">
      <c r="A142" s="15"/>
      <c r="B142" s="15"/>
      <c r="C142" s="15"/>
      <c r="D142" s="15"/>
      <c r="E142" s="15"/>
      <c r="F142" s="15"/>
      <c r="G142" s="15"/>
      <c r="H142" s="15" t="b">
        <v>0</v>
      </c>
      <c r="I142" s="15"/>
      <c r="J142" s="15" t="b">
        <v>0</v>
      </c>
      <c r="K142" s="15" t="b">
        <v>0</v>
      </c>
      <c r="L142" s="15"/>
    </row>
    <row r="143">
      <c r="A143" s="17"/>
      <c r="B143" s="17"/>
      <c r="C143" s="17"/>
      <c r="D143" s="17"/>
      <c r="E143" s="17"/>
      <c r="F143" s="17"/>
      <c r="G143" s="17"/>
      <c r="H143" s="17" t="b">
        <v>0</v>
      </c>
      <c r="I143" s="17"/>
      <c r="J143" s="17" t="b">
        <v>0</v>
      </c>
      <c r="K143" s="17" t="b">
        <v>0</v>
      </c>
      <c r="L143" s="17"/>
    </row>
    <row r="144">
      <c r="A144" s="15"/>
      <c r="B144" s="15"/>
      <c r="C144" s="15"/>
      <c r="D144" s="15"/>
      <c r="E144" s="15"/>
      <c r="F144" s="15"/>
      <c r="G144" s="15"/>
      <c r="H144" s="15" t="b">
        <v>0</v>
      </c>
      <c r="I144" s="15"/>
      <c r="J144" s="15" t="b">
        <v>0</v>
      </c>
      <c r="K144" s="15" t="b">
        <v>0</v>
      </c>
      <c r="L144" s="15"/>
    </row>
    <row r="145">
      <c r="A145" s="17"/>
      <c r="B145" s="17"/>
      <c r="C145" s="17"/>
      <c r="D145" s="17"/>
      <c r="E145" s="17"/>
      <c r="F145" s="17"/>
      <c r="G145" s="17"/>
      <c r="H145" s="17" t="b">
        <v>0</v>
      </c>
      <c r="I145" s="17"/>
      <c r="J145" s="17" t="b">
        <v>0</v>
      </c>
      <c r="K145" s="17" t="b">
        <v>0</v>
      </c>
      <c r="L145" s="17"/>
    </row>
    <row r="146">
      <c r="A146" s="15"/>
      <c r="B146" s="15"/>
      <c r="C146" s="15"/>
      <c r="D146" s="15"/>
      <c r="E146" s="15"/>
      <c r="F146" s="15"/>
      <c r="G146" s="15"/>
      <c r="H146" s="15" t="b">
        <v>0</v>
      </c>
      <c r="I146" s="15"/>
      <c r="J146" s="15" t="b">
        <v>0</v>
      </c>
      <c r="K146" s="15" t="b">
        <v>0</v>
      </c>
      <c r="L146" s="15"/>
    </row>
    <row r="147">
      <c r="A147" s="17"/>
      <c r="B147" s="17"/>
      <c r="C147" s="17"/>
      <c r="D147" s="17"/>
      <c r="E147" s="17"/>
      <c r="F147" s="17"/>
      <c r="G147" s="17"/>
      <c r="H147" s="17" t="b">
        <v>0</v>
      </c>
      <c r="I147" s="17"/>
      <c r="J147" s="17" t="b">
        <v>0</v>
      </c>
      <c r="K147" s="17" t="b">
        <v>0</v>
      </c>
      <c r="L147" s="17"/>
    </row>
    <row r="148">
      <c r="A148" s="15"/>
      <c r="B148" s="15"/>
      <c r="C148" s="15"/>
      <c r="D148" s="15"/>
      <c r="E148" s="15"/>
      <c r="F148" s="15"/>
      <c r="G148" s="15"/>
      <c r="H148" s="15" t="b">
        <v>0</v>
      </c>
      <c r="I148" s="15"/>
      <c r="J148" s="15" t="b">
        <v>0</v>
      </c>
      <c r="K148" s="15" t="b">
        <v>0</v>
      </c>
      <c r="L148" s="15"/>
    </row>
    <row r="149">
      <c r="A149" s="17"/>
      <c r="B149" s="17"/>
      <c r="C149" s="17"/>
      <c r="D149" s="17"/>
      <c r="E149" s="17"/>
      <c r="F149" s="17"/>
      <c r="G149" s="17"/>
      <c r="H149" s="17" t="b">
        <v>0</v>
      </c>
      <c r="I149" s="17"/>
      <c r="J149" s="17" t="b">
        <v>0</v>
      </c>
      <c r="K149" s="17" t="b">
        <v>0</v>
      </c>
      <c r="L149" s="17"/>
    </row>
    <row r="150">
      <c r="A150" s="15"/>
      <c r="B150" s="15"/>
      <c r="C150" s="15"/>
      <c r="D150" s="15"/>
      <c r="E150" s="15"/>
      <c r="F150" s="15"/>
      <c r="G150" s="15"/>
      <c r="H150" s="15" t="b">
        <v>0</v>
      </c>
      <c r="I150" s="15"/>
      <c r="J150" s="15" t="b">
        <v>0</v>
      </c>
      <c r="K150" s="15" t="b">
        <v>0</v>
      </c>
      <c r="L150" s="15"/>
    </row>
    <row r="151">
      <c r="A151" s="17"/>
      <c r="B151" s="17"/>
      <c r="C151" s="17"/>
      <c r="D151" s="17"/>
      <c r="E151" s="17"/>
      <c r="F151" s="17"/>
      <c r="G151" s="17"/>
      <c r="H151" s="17" t="b">
        <v>0</v>
      </c>
      <c r="I151" s="17"/>
      <c r="J151" s="17" t="b">
        <v>0</v>
      </c>
      <c r="K151" s="17" t="b">
        <v>0</v>
      </c>
      <c r="L151" s="17"/>
    </row>
    <row r="152">
      <c r="A152" s="15"/>
      <c r="B152" s="15"/>
      <c r="C152" s="15"/>
      <c r="D152" s="15"/>
      <c r="E152" s="15"/>
      <c r="F152" s="15"/>
      <c r="G152" s="15"/>
      <c r="H152" s="15" t="b">
        <v>0</v>
      </c>
      <c r="I152" s="15"/>
      <c r="J152" s="15" t="b">
        <v>0</v>
      </c>
      <c r="K152" s="15" t="b">
        <v>0</v>
      </c>
      <c r="L152" s="15"/>
    </row>
    <row r="153">
      <c r="A153" s="17"/>
      <c r="B153" s="17"/>
      <c r="C153" s="17"/>
      <c r="D153" s="17"/>
      <c r="E153" s="17"/>
      <c r="F153" s="17"/>
      <c r="G153" s="17"/>
      <c r="H153" s="17" t="b">
        <v>0</v>
      </c>
      <c r="I153" s="17"/>
      <c r="J153" s="17" t="b">
        <v>0</v>
      </c>
      <c r="K153" s="17" t="b">
        <v>0</v>
      </c>
      <c r="L153" s="17"/>
    </row>
    <row r="154">
      <c r="A154" s="15"/>
      <c r="B154" s="15"/>
      <c r="C154" s="15"/>
      <c r="D154" s="15"/>
      <c r="E154" s="15"/>
      <c r="F154" s="15"/>
      <c r="G154" s="15"/>
      <c r="H154" s="15" t="b">
        <v>0</v>
      </c>
      <c r="I154" s="15"/>
      <c r="J154" s="15" t="b">
        <v>0</v>
      </c>
      <c r="K154" s="15" t="b">
        <v>0</v>
      </c>
      <c r="L154" s="15"/>
    </row>
    <row r="155">
      <c r="A155" s="17"/>
      <c r="B155" s="17"/>
      <c r="C155" s="17"/>
      <c r="D155" s="17"/>
      <c r="E155" s="17"/>
      <c r="F155" s="17"/>
      <c r="G155" s="17"/>
      <c r="H155" s="17" t="b">
        <v>0</v>
      </c>
      <c r="I155" s="17"/>
      <c r="J155" s="17" t="b">
        <v>0</v>
      </c>
      <c r="K155" s="17" t="b">
        <v>0</v>
      </c>
      <c r="L155" s="17"/>
    </row>
    <row r="156">
      <c r="A156" s="15"/>
      <c r="B156" s="15"/>
      <c r="C156" s="15"/>
      <c r="D156" s="15"/>
      <c r="E156" s="15"/>
      <c r="F156" s="15"/>
      <c r="G156" s="15"/>
      <c r="H156" s="15" t="b">
        <v>0</v>
      </c>
      <c r="I156" s="15"/>
      <c r="J156" s="15" t="b">
        <v>0</v>
      </c>
      <c r="K156" s="15" t="b">
        <v>0</v>
      </c>
      <c r="L156" s="15"/>
    </row>
    <row r="157">
      <c r="A157" s="17"/>
      <c r="B157" s="17"/>
      <c r="C157" s="17"/>
      <c r="D157" s="17"/>
      <c r="E157" s="17"/>
      <c r="F157" s="17"/>
      <c r="G157" s="17"/>
      <c r="H157" s="17" t="b">
        <v>0</v>
      </c>
      <c r="I157" s="17"/>
      <c r="J157" s="17" t="b">
        <v>0</v>
      </c>
      <c r="K157" s="17" t="b">
        <v>0</v>
      </c>
      <c r="L157" s="17"/>
    </row>
    <row r="158">
      <c r="A158" s="15"/>
      <c r="B158" s="15"/>
      <c r="C158" s="15"/>
      <c r="D158" s="15"/>
      <c r="E158" s="15"/>
      <c r="F158" s="15"/>
      <c r="G158" s="15"/>
      <c r="H158" s="15" t="b">
        <v>0</v>
      </c>
      <c r="I158" s="15"/>
      <c r="J158" s="15" t="b">
        <v>0</v>
      </c>
      <c r="K158" s="15" t="b">
        <v>0</v>
      </c>
      <c r="L158" s="15"/>
    </row>
    <row r="159">
      <c r="A159" s="17"/>
      <c r="B159" s="17"/>
      <c r="C159" s="17"/>
      <c r="D159" s="17"/>
      <c r="E159" s="17"/>
      <c r="F159" s="17"/>
      <c r="G159" s="17"/>
      <c r="H159" s="17" t="b">
        <v>0</v>
      </c>
      <c r="I159" s="17"/>
      <c r="J159" s="17" t="b">
        <v>0</v>
      </c>
      <c r="K159" s="17" t="b">
        <v>0</v>
      </c>
      <c r="L159" s="17"/>
    </row>
    <row r="160">
      <c r="A160" s="15"/>
      <c r="B160" s="15"/>
      <c r="C160" s="15"/>
      <c r="D160" s="15"/>
      <c r="E160" s="15"/>
      <c r="F160" s="15"/>
      <c r="G160" s="15"/>
      <c r="H160" s="15" t="b">
        <v>0</v>
      </c>
      <c r="I160" s="15"/>
      <c r="J160" s="15" t="b">
        <v>0</v>
      </c>
      <c r="K160" s="15" t="b">
        <v>0</v>
      </c>
      <c r="L160" s="15"/>
    </row>
    <row r="161">
      <c r="A161" s="17"/>
      <c r="B161" s="17"/>
      <c r="C161" s="17"/>
      <c r="D161" s="17"/>
      <c r="E161" s="17"/>
      <c r="F161" s="17"/>
      <c r="G161" s="17"/>
      <c r="H161" s="17" t="b">
        <v>0</v>
      </c>
      <c r="I161" s="17"/>
      <c r="J161" s="17" t="b">
        <v>0</v>
      </c>
      <c r="K161" s="17" t="b">
        <v>0</v>
      </c>
      <c r="L161" s="17"/>
    </row>
    <row r="162">
      <c r="A162" s="15"/>
      <c r="B162" s="15"/>
      <c r="C162" s="15"/>
      <c r="D162" s="15"/>
      <c r="E162" s="15"/>
      <c r="F162" s="15"/>
      <c r="G162" s="15"/>
      <c r="H162" s="15" t="b">
        <v>0</v>
      </c>
      <c r="I162" s="15"/>
      <c r="J162" s="15" t="b">
        <v>0</v>
      </c>
      <c r="K162" s="15" t="b">
        <v>0</v>
      </c>
      <c r="L162" s="15"/>
    </row>
    <row r="163">
      <c r="A163" s="17"/>
      <c r="B163" s="17"/>
      <c r="C163" s="17"/>
      <c r="D163" s="17"/>
      <c r="E163" s="17"/>
      <c r="F163" s="17"/>
      <c r="G163" s="17"/>
      <c r="H163" s="17" t="b">
        <v>0</v>
      </c>
      <c r="I163" s="17"/>
      <c r="J163" s="17" t="b">
        <v>0</v>
      </c>
      <c r="K163" s="17" t="b">
        <v>0</v>
      </c>
      <c r="L163" s="17"/>
    </row>
    <row r="164">
      <c r="A164" s="15"/>
      <c r="B164" s="15"/>
      <c r="C164" s="15"/>
      <c r="D164" s="15"/>
      <c r="E164" s="15"/>
      <c r="F164" s="15"/>
      <c r="G164" s="15"/>
      <c r="H164" s="15" t="b">
        <v>0</v>
      </c>
      <c r="I164" s="15"/>
      <c r="J164" s="15" t="b">
        <v>0</v>
      </c>
      <c r="K164" s="15" t="b">
        <v>0</v>
      </c>
      <c r="L164" s="15"/>
    </row>
    <row r="165">
      <c r="A165" s="17"/>
      <c r="B165" s="17"/>
      <c r="C165" s="17"/>
      <c r="D165" s="17"/>
      <c r="E165" s="17"/>
      <c r="F165" s="17"/>
      <c r="G165" s="17"/>
      <c r="H165" s="17" t="b">
        <v>0</v>
      </c>
      <c r="I165" s="17"/>
      <c r="J165" s="17" t="b">
        <v>0</v>
      </c>
      <c r="K165" s="17" t="b">
        <v>0</v>
      </c>
      <c r="L165" s="17"/>
    </row>
    <row r="166">
      <c r="A166" s="15"/>
      <c r="B166" s="15"/>
      <c r="C166" s="15"/>
      <c r="D166" s="15"/>
      <c r="E166" s="15"/>
      <c r="F166" s="15"/>
      <c r="G166" s="15"/>
      <c r="H166" s="15" t="b">
        <v>0</v>
      </c>
      <c r="I166" s="15"/>
      <c r="J166" s="15" t="b">
        <v>0</v>
      </c>
      <c r="K166" s="15" t="b">
        <v>0</v>
      </c>
      <c r="L166" s="15"/>
    </row>
    <row r="167">
      <c r="A167" s="17"/>
      <c r="B167" s="17"/>
      <c r="C167" s="17"/>
      <c r="D167" s="17"/>
      <c r="E167" s="17"/>
      <c r="F167" s="17"/>
      <c r="G167" s="17"/>
      <c r="H167" s="17" t="b">
        <v>0</v>
      </c>
      <c r="I167" s="17"/>
      <c r="J167" s="17" t="b">
        <v>0</v>
      </c>
      <c r="K167" s="17" t="b">
        <v>0</v>
      </c>
      <c r="L167" s="17"/>
    </row>
    <row r="168">
      <c r="A168" s="15"/>
      <c r="B168" s="15"/>
      <c r="C168" s="15"/>
      <c r="D168" s="15"/>
      <c r="E168" s="15"/>
      <c r="F168" s="15"/>
      <c r="G168" s="15"/>
      <c r="H168" s="15" t="b">
        <v>0</v>
      </c>
      <c r="I168" s="15"/>
      <c r="J168" s="15" t="b">
        <v>0</v>
      </c>
      <c r="K168" s="15" t="b">
        <v>0</v>
      </c>
      <c r="L168" s="15"/>
    </row>
    <row r="169">
      <c r="A169" s="17"/>
      <c r="B169" s="17"/>
      <c r="C169" s="17"/>
      <c r="D169" s="17"/>
      <c r="E169" s="17"/>
      <c r="F169" s="17"/>
      <c r="G169" s="17"/>
      <c r="H169" s="17" t="b">
        <v>0</v>
      </c>
      <c r="I169" s="17"/>
      <c r="J169" s="17" t="b">
        <v>0</v>
      </c>
      <c r="K169" s="17" t="b">
        <v>0</v>
      </c>
      <c r="L169" s="17"/>
    </row>
    <row r="170">
      <c r="A170" s="15"/>
      <c r="B170" s="15"/>
      <c r="C170" s="15"/>
      <c r="D170" s="15"/>
      <c r="E170" s="15"/>
      <c r="F170" s="15"/>
      <c r="G170" s="15"/>
      <c r="H170" s="15" t="b">
        <v>0</v>
      </c>
      <c r="I170" s="15"/>
      <c r="J170" s="15" t="b">
        <v>0</v>
      </c>
      <c r="K170" s="15" t="b">
        <v>0</v>
      </c>
      <c r="L170" s="15"/>
    </row>
    <row r="171">
      <c r="A171" s="17"/>
      <c r="B171" s="17"/>
      <c r="C171" s="17"/>
      <c r="D171" s="17"/>
      <c r="E171" s="17"/>
      <c r="F171" s="17"/>
      <c r="G171" s="17"/>
      <c r="H171" s="17" t="b">
        <v>0</v>
      </c>
      <c r="I171" s="17"/>
      <c r="J171" s="17" t="b">
        <v>0</v>
      </c>
      <c r="K171" s="17" t="b">
        <v>0</v>
      </c>
      <c r="L171" s="17"/>
    </row>
    <row r="172">
      <c r="A172" s="15"/>
      <c r="B172" s="15"/>
      <c r="C172" s="15"/>
      <c r="D172" s="15"/>
      <c r="E172" s="15"/>
      <c r="F172" s="15"/>
      <c r="G172" s="15"/>
      <c r="H172" s="15" t="b">
        <v>0</v>
      </c>
      <c r="I172" s="15"/>
      <c r="J172" s="15" t="b">
        <v>0</v>
      </c>
      <c r="K172" s="15" t="b">
        <v>0</v>
      </c>
      <c r="L172" s="15"/>
    </row>
    <row r="173">
      <c r="A173" s="17"/>
      <c r="B173" s="17"/>
      <c r="C173" s="17"/>
      <c r="D173" s="17"/>
      <c r="E173" s="17"/>
      <c r="F173" s="17"/>
      <c r="G173" s="17"/>
      <c r="H173" s="17" t="b">
        <v>0</v>
      </c>
      <c r="I173" s="17"/>
      <c r="J173" s="17" t="b">
        <v>0</v>
      </c>
      <c r="K173" s="17" t="b">
        <v>0</v>
      </c>
      <c r="L173" s="17"/>
    </row>
    <row r="174">
      <c r="A174" s="15"/>
      <c r="B174" s="15"/>
      <c r="C174" s="15"/>
      <c r="D174" s="15"/>
      <c r="E174" s="15"/>
      <c r="F174" s="15"/>
      <c r="G174" s="15"/>
      <c r="H174" s="15" t="b">
        <v>0</v>
      </c>
      <c r="I174" s="15"/>
      <c r="J174" s="15" t="b">
        <v>0</v>
      </c>
      <c r="K174" s="15" t="b">
        <v>0</v>
      </c>
      <c r="L174" s="15"/>
    </row>
    <row r="175">
      <c r="A175" s="17"/>
      <c r="B175" s="17"/>
      <c r="C175" s="17"/>
      <c r="D175" s="17"/>
      <c r="E175" s="17"/>
      <c r="F175" s="17"/>
      <c r="G175" s="17"/>
      <c r="H175" s="17" t="b">
        <v>0</v>
      </c>
      <c r="I175" s="17"/>
      <c r="J175" s="17" t="b">
        <v>0</v>
      </c>
      <c r="K175" s="17" t="b">
        <v>0</v>
      </c>
      <c r="L175" s="17"/>
    </row>
    <row r="176">
      <c r="A176" s="15"/>
      <c r="B176" s="15"/>
      <c r="C176" s="15"/>
      <c r="D176" s="15"/>
      <c r="E176" s="15"/>
      <c r="F176" s="15"/>
      <c r="G176" s="15"/>
      <c r="H176" s="15" t="b">
        <v>0</v>
      </c>
      <c r="I176" s="15"/>
      <c r="J176" s="15" t="b">
        <v>0</v>
      </c>
      <c r="K176" s="15" t="b">
        <v>0</v>
      </c>
      <c r="L176" s="15"/>
    </row>
    <row r="177">
      <c r="A177" s="17"/>
      <c r="B177" s="17"/>
      <c r="C177" s="17"/>
      <c r="D177" s="17"/>
      <c r="E177" s="17"/>
      <c r="F177" s="17"/>
      <c r="G177" s="17"/>
      <c r="H177" s="17" t="b">
        <v>0</v>
      </c>
      <c r="I177" s="17"/>
      <c r="J177" s="17" t="b">
        <v>0</v>
      </c>
      <c r="K177" s="17" t="b">
        <v>0</v>
      </c>
      <c r="L177" s="17"/>
    </row>
    <row r="178">
      <c r="A178" s="15"/>
      <c r="B178" s="15"/>
      <c r="C178" s="15"/>
      <c r="D178" s="15"/>
      <c r="E178" s="15"/>
      <c r="F178" s="15"/>
      <c r="G178" s="15"/>
      <c r="H178" s="15" t="b">
        <v>0</v>
      </c>
      <c r="I178" s="15"/>
      <c r="J178" s="15" t="b">
        <v>0</v>
      </c>
      <c r="K178" s="15" t="b">
        <v>0</v>
      </c>
      <c r="L178" s="15"/>
    </row>
    <row r="179">
      <c r="A179" s="17"/>
      <c r="B179" s="17"/>
      <c r="C179" s="17"/>
      <c r="D179" s="17"/>
      <c r="E179" s="17"/>
      <c r="F179" s="17"/>
      <c r="G179" s="17"/>
      <c r="H179" s="17" t="b">
        <v>0</v>
      </c>
      <c r="I179" s="17"/>
      <c r="J179" s="17" t="b">
        <v>0</v>
      </c>
      <c r="K179" s="17" t="b">
        <v>0</v>
      </c>
      <c r="L179" s="17"/>
    </row>
    <row r="180">
      <c r="A180" s="15"/>
      <c r="B180" s="15"/>
      <c r="C180" s="15"/>
      <c r="D180" s="15"/>
      <c r="E180" s="15"/>
      <c r="F180" s="15"/>
      <c r="G180" s="15"/>
      <c r="H180" s="15" t="b">
        <v>0</v>
      </c>
      <c r="I180" s="15"/>
      <c r="J180" s="15" t="b">
        <v>0</v>
      </c>
      <c r="K180" s="15" t="b">
        <v>0</v>
      </c>
      <c r="L180" s="15"/>
    </row>
    <row r="181">
      <c r="A181" s="17"/>
      <c r="B181" s="17"/>
      <c r="C181" s="17"/>
      <c r="D181" s="17"/>
      <c r="E181" s="17"/>
      <c r="F181" s="17"/>
      <c r="G181" s="17"/>
      <c r="H181" s="17" t="b">
        <v>0</v>
      </c>
      <c r="I181" s="17"/>
      <c r="J181" s="17" t="b">
        <v>0</v>
      </c>
      <c r="K181" s="17" t="b">
        <v>0</v>
      </c>
      <c r="L181" s="17"/>
    </row>
    <row r="182">
      <c r="A182" s="15"/>
      <c r="B182" s="15"/>
      <c r="C182" s="15"/>
      <c r="D182" s="15"/>
      <c r="E182" s="15"/>
      <c r="F182" s="15"/>
      <c r="G182" s="15"/>
      <c r="H182" s="15" t="b">
        <v>0</v>
      </c>
      <c r="I182" s="15"/>
      <c r="J182" s="15" t="b">
        <v>0</v>
      </c>
      <c r="K182" s="15" t="b">
        <v>0</v>
      </c>
      <c r="L182" s="15"/>
    </row>
    <row r="183">
      <c r="A183" s="17"/>
      <c r="B183" s="17"/>
      <c r="C183" s="17"/>
      <c r="D183" s="17"/>
      <c r="E183" s="17"/>
      <c r="F183" s="17"/>
      <c r="G183" s="17"/>
      <c r="H183" s="17" t="b">
        <v>0</v>
      </c>
      <c r="I183" s="17"/>
      <c r="J183" s="17" t="b">
        <v>0</v>
      </c>
      <c r="K183" s="17" t="b">
        <v>0</v>
      </c>
      <c r="L183" s="17"/>
    </row>
    <row r="184">
      <c r="A184" s="15"/>
      <c r="B184" s="15"/>
      <c r="C184" s="15"/>
      <c r="D184" s="15"/>
      <c r="E184" s="15"/>
      <c r="F184" s="15"/>
      <c r="G184" s="15"/>
      <c r="H184" s="15" t="b">
        <v>0</v>
      </c>
      <c r="I184" s="15"/>
      <c r="J184" s="15" t="b">
        <v>0</v>
      </c>
      <c r="K184" s="15" t="b">
        <v>0</v>
      </c>
      <c r="L184" s="15"/>
    </row>
    <row r="185">
      <c r="A185" s="17"/>
      <c r="B185" s="17"/>
      <c r="C185" s="17"/>
      <c r="D185" s="17"/>
      <c r="E185" s="17"/>
      <c r="F185" s="17"/>
      <c r="G185" s="17"/>
      <c r="H185" s="17" t="b">
        <v>0</v>
      </c>
      <c r="I185" s="17"/>
      <c r="J185" s="17" t="b">
        <v>0</v>
      </c>
      <c r="K185" s="17" t="b">
        <v>0</v>
      </c>
      <c r="L185" s="17"/>
    </row>
    <row r="186">
      <c r="A186" s="15"/>
      <c r="B186" s="15"/>
      <c r="C186" s="15"/>
      <c r="D186" s="15"/>
      <c r="E186" s="15"/>
      <c r="F186" s="15"/>
      <c r="G186" s="15"/>
      <c r="H186" s="15" t="b">
        <v>0</v>
      </c>
      <c r="I186" s="15"/>
      <c r="J186" s="15" t="b">
        <v>0</v>
      </c>
      <c r="K186" s="15" t="b">
        <v>0</v>
      </c>
      <c r="L186" s="15"/>
    </row>
    <row r="187">
      <c r="A187" s="17"/>
      <c r="B187" s="17"/>
      <c r="C187" s="17"/>
      <c r="D187" s="17"/>
      <c r="E187" s="17"/>
      <c r="F187" s="17"/>
      <c r="G187" s="17"/>
      <c r="H187" s="17" t="b">
        <v>0</v>
      </c>
      <c r="I187" s="17"/>
      <c r="J187" s="17" t="b">
        <v>0</v>
      </c>
      <c r="K187" s="17" t="b">
        <v>0</v>
      </c>
      <c r="L187" s="17"/>
    </row>
    <row r="188">
      <c r="A188" s="15"/>
      <c r="B188" s="15"/>
      <c r="C188" s="15"/>
      <c r="D188" s="15"/>
      <c r="E188" s="15"/>
      <c r="F188" s="15"/>
      <c r="G188" s="15"/>
      <c r="H188" s="15" t="b">
        <v>0</v>
      </c>
      <c r="I188" s="15"/>
      <c r="J188" s="15" t="b">
        <v>0</v>
      </c>
      <c r="K188" s="15" t="b">
        <v>0</v>
      </c>
      <c r="L188" s="15"/>
    </row>
    <row r="189">
      <c r="A189" s="17"/>
      <c r="B189" s="17"/>
      <c r="C189" s="17"/>
      <c r="D189" s="17"/>
      <c r="E189" s="17"/>
      <c r="F189" s="17"/>
      <c r="G189" s="17"/>
      <c r="H189" s="17" t="b">
        <v>0</v>
      </c>
      <c r="I189" s="17"/>
      <c r="J189" s="17" t="b">
        <v>0</v>
      </c>
      <c r="K189" s="17" t="b">
        <v>0</v>
      </c>
      <c r="L189" s="17"/>
    </row>
    <row r="190">
      <c r="A190" s="15"/>
      <c r="B190" s="15"/>
      <c r="C190" s="15"/>
      <c r="D190" s="15"/>
      <c r="E190" s="15"/>
      <c r="F190" s="15"/>
      <c r="G190" s="15"/>
      <c r="H190" s="15" t="b">
        <v>0</v>
      </c>
      <c r="I190" s="15"/>
      <c r="J190" s="15" t="b">
        <v>0</v>
      </c>
      <c r="K190" s="15" t="b">
        <v>0</v>
      </c>
      <c r="L190" s="15"/>
    </row>
    <row r="191">
      <c r="A191" s="17"/>
      <c r="B191" s="17"/>
      <c r="C191" s="17"/>
      <c r="D191" s="17"/>
      <c r="E191" s="17"/>
      <c r="F191" s="17"/>
      <c r="G191" s="17"/>
      <c r="H191" s="17" t="b">
        <v>0</v>
      </c>
      <c r="I191" s="17"/>
      <c r="J191" s="17" t="b">
        <v>0</v>
      </c>
      <c r="K191" s="17" t="b">
        <v>0</v>
      </c>
      <c r="L191" s="17"/>
    </row>
    <row r="192">
      <c r="A192" s="15"/>
      <c r="B192" s="15"/>
      <c r="C192" s="15"/>
      <c r="D192" s="15"/>
      <c r="E192" s="15"/>
      <c r="F192" s="15"/>
      <c r="G192" s="15"/>
      <c r="H192" s="15" t="b">
        <v>0</v>
      </c>
      <c r="I192" s="15"/>
      <c r="J192" s="15" t="b">
        <v>0</v>
      </c>
      <c r="K192" s="15" t="b">
        <v>0</v>
      </c>
      <c r="L192" s="15"/>
    </row>
    <row r="193">
      <c r="A193" s="17"/>
      <c r="B193" s="17"/>
      <c r="C193" s="17"/>
      <c r="D193" s="17"/>
      <c r="E193" s="17"/>
      <c r="F193" s="17"/>
      <c r="G193" s="17"/>
      <c r="H193" s="17" t="b">
        <v>0</v>
      </c>
      <c r="I193" s="17"/>
      <c r="J193" s="17" t="b">
        <v>0</v>
      </c>
      <c r="K193" s="17" t="b">
        <v>0</v>
      </c>
      <c r="L193" s="17"/>
    </row>
    <row r="194">
      <c r="A194" s="15"/>
      <c r="B194" s="15"/>
      <c r="C194" s="15"/>
      <c r="D194" s="15"/>
      <c r="E194" s="15"/>
      <c r="F194" s="15"/>
      <c r="G194" s="15"/>
      <c r="H194" s="15" t="b">
        <v>0</v>
      </c>
      <c r="I194" s="15"/>
      <c r="J194" s="15" t="b">
        <v>0</v>
      </c>
      <c r="K194" s="15" t="b">
        <v>0</v>
      </c>
      <c r="L194" s="15"/>
    </row>
    <row r="195">
      <c r="A195" s="17"/>
      <c r="B195" s="17"/>
      <c r="C195" s="17"/>
      <c r="D195" s="17"/>
      <c r="E195" s="17"/>
      <c r="F195" s="17"/>
      <c r="G195" s="17"/>
      <c r="H195" s="17" t="b">
        <v>0</v>
      </c>
      <c r="I195" s="17"/>
      <c r="J195" s="17" t="b">
        <v>0</v>
      </c>
      <c r="K195" s="17" t="b">
        <v>0</v>
      </c>
      <c r="L195" s="17"/>
    </row>
    <row r="196">
      <c r="A196" s="15"/>
      <c r="B196" s="15"/>
      <c r="C196" s="15"/>
      <c r="D196" s="15"/>
      <c r="E196" s="15"/>
      <c r="F196" s="15"/>
      <c r="G196" s="15"/>
      <c r="H196" s="15" t="b">
        <v>0</v>
      </c>
      <c r="I196" s="15"/>
      <c r="J196" s="15" t="b">
        <v>0</v>
      </c>
      <c r="K196" s="15" t="b">
        <v>0</v>
      </c>
      <c r="L196" s="15"/>
    </row>
    <row r="197">
      <c r="A197" s="17"/>
      <c r="B197" s="17"/>
      <c r="C197" s="17"/>
      <c r="D197" s="17"/>
      <c r="E197" s="17"/>
      <c r="F197" s="17"/>
      <c r="G197" s="17"/>
      <c r="H197" s="17" t="b">
        <v>0</v>
      </c>
      <c r="I197" s="17"/>
      <c r="J197" s="17" t="b">
        <v>0</v>
      </c>
      <c r="K197" s="17" t="b">
        <v>0</v>
      </c>
      <c r="L197" s="17"/>
    </row>
    <row r="198">
      <c r="A198" s="15"/>
      <c r="B198" s="15"/>
      <c r="C198" s="15"/>
      <c r="D198" s="15"/>
      <c r="E198" s="15"/>
      <c r="F198" s="15"/>
      <c r="G198" s="15"/>
      <c r="H198" s="15" t="b">
        <v>0</v>
      </c>
      <c r="I198" s="15"/>
      <c r="J198" s="15" t="b">
        <v>0</v>
      </c>
      <c r="K198" s="15" t="b">
        <v>0</v>
      </c>
      <c r="L198" s="15"/>
    </row>
    <row r="199">
      <c r="A199" s="17"/>
      <c r="B199" s="17"/>
      <c r="C199" s="17"/>
      <c r="D199" s="17"/>
      <c r="E199" s="17"/>
      <c r="F199" s="17"/>
      <c r="G199" s="17"/>
      <c r="H199" s="17" t="b">
        <v>0</v>
      </c>
      <c r="I199" s="17"/>
      <c r="J199" s="17" t="b">
        <v>0</v>
      </c>
      <c r="K199" s="17" t="b">
        <v>0</v>
      </c>
      <c r="L199" s="17"/>
    </row>
    <row r="200">
      <c r="A200" s="15"/>
      <c r="B200" s="15"/>
      <c r="C200" s="15"/>
      <c r="D200" s="15"/>
      <c r="E200" s="15"/>
      <c r="F200" s="15"/>
      <c r="G200" s="15"/>
      <c r="H200" s="15" t="b">
        <v>0</v>
      </c>
      <c r="I200" s="15"/>
      <c r="J200" s="15" t="b">
        <v>0</v>
      </c>
      <c r="K200" s="15" t="b">
        <v>0</v>
      </c>
      <c r="L200" s="15"/>
    </row>
    <row r="201">
      <c r="A201" s="17"/>
      <c r="B201" s="17"/>
      <c r="C201" s="17"/>
      <c r="D201" s="17"/>
      <c r="E201" s="17"/>
      <c r="F201" s="17"/>
      <c r="G201" s="17"/>
      <c r="H201" s="17" t="b">
        <v>0</v>
      </c>
      <c r="I201" s="17"/>
      <c r="J201" s="17" t="b">
        <v>0</v>
      </c>
      <c r="K201" s="17" t="b">
        <v>0</v>
      </c>
      <c r="L201" s="17"/>
    </row>
    <row r="202">
      <c r="A202" s="15"/>
      <c r="B202" s="15"/>
      <c r="C202" s="15"/>
      <c r="D202" s="15"/>
      <c r="E202" s="15"/>
      <c r="F202" s="15"/>
      <c r="G202" s="15"/>
      <c r="H202" s="15" t="b">
        <v>0</v>
      </c>
      <c r="I202" s="15"/>
      <c r="J202" s="15" t="b">
        <v>0</v>
      </c>
      <c r="K202" s="15" t="b">
        <v>0</v>
      </c>
      <c r="L202" s="15"/>
    </row>
    <row r="203">
      <c r="A203" s="17"/>
      <c r="B203" s="17"/>
      <c r="C203" s="17"/>
      <c r="D203" s="17"/>
      <c r="E203" s="17"/>
      <c r="F203" s="17"/>
      <c r="G203" s="17"/>
      <c r="H203" s="17" t="b">
        <v>0</v>
      </c>
      <c r="I203" s="17"/>
      <c r="J203" s="17" t="b">
        <v>0</v>
      </c>
      <c r="K203" s="17" t="b">
        <v>0</v>
      </c>
      <c r="L203" s="17"/>
    </row>
    <row r="204">
      <c r="A204" s="15"/>
      <c r="B204" s="15"/>
      <c r="C204" s="15"/>
      <c r="D204" s="15"/>
      <c r="E204" s="15"/>
      <c r="F204" s="15"/>
      <c r="G204" s="15"/>
      <c r="H204" s="15" t="b">
        <v>0</v>
      </c>
      <c r="I204" s="15"/>
      <c r="J204" s="15" t="b">
        <v>0</v>
      </c>
      <c r="K204" s="15" t="b">
        <v>0</v>
      </c>
      <c r="L204" s="15"/>
    </row>
    <row r="205">
      <c r="A205" s="17"/>
      <c r="B205" s="17"/>
      <c r="C205" s="17"/>
      <c r="D205" s="17"/>
      <c r="E205" s="17"/>
      <c r="F205" s="17"/>
      <c r="G205" s="17"/>
      <c r="H205" s="17" t="b">
        <v>0</v>
      </c>
      <c r="I205" s="17"/>
      <c r="J205" s="17" t="b">
        <v>0</v>
      </c>
      <c r="K205" s="17" t="b">
        <v>0</v>
      </c>
      <c r="L205" s="17"/>
    </row>
    <row r="206">
      <c r="A206" s="15"/>
      <c r="B206" s="15"/>
      <c r="C206" s="15"/>
      <c r="D206" s="15"/>
      <c r="E206" s="15"/>
      <c r="F206" s="15"/>
      <c r="G206" s="15"/>
      <c r="H206" s="15" t="b">
        <v>0</v>
      </c>
      <c r="I206" s="15"/>
      <c r="J206" s="15" t="b">
        <v>0</v>
      </c>
      <c r="K206" s="15" t="b">
        <v>0</v>
      </c>
      <c r="L206" s="15"/>
    </row>
    <row r="207">
      <c r="A207" s="17"/>
      <c r="B207" s="17"/>
      <c r="C207" s="17"/>
      <c r="D207" s="17"/>
      <c r="E207" s="17"/>
      <c r="F207" s="17"/>
      <c r="G207" s="17"/>
      <c r="H207" s="17" t="b">
        <v>0</v>
      </c>
      <c r="I207" s="17"/>
      <c r="J207" s="17" t="b">
        <v>0</v>
      </c>
      <c r="K207" s="17" t="b">
        <v>0</v>
      </c>
      <c r="L207" s="17"/>
    </row>
    <row r="208">
      <c r="A208" s="15"/>
      <c r="B208" s="15"/>
      <c r="C208" s="15"/>
      <c r="D208" s="15"/>
      <c r="E208" s="15"/>
      <c r="F208" s="15"/>
      <c r="G208" s="15"/>
      <c r="H208" s="15" t="b">
        <v>0</v>
      </c>
      <c r="I208" s="15"/>
      <c r="J208" s="15" t="b">
        <v>0</v>
      </c>
      <c r="K208" s="15" t="b">
        <v>0</v>
      </c>
      <c r="L208" s="15"/>
    </row>
    <row r="209">
      <c r="A209" s="17"/>
      <c r="B209" s="17"/>
      <c r="C209" s="17"/>
      <c r="D209" s="17"/>
      <c r="E209" s="17"/>
      <c r="F209" s="17"/>
      <c r="G209" s="17"/>
      <c r="H209" s="17" t="b">
        <v>0</v>
      </c>
      <c r="I209" s="17"/>
      <c r="J209" s="17" t="b">
        <v>0</v>
      </c>
      <c r="K209" s="17" t="b">
        <v>0</v>
      </c>
      <c r="L209" s="17"/>
    </row>
    <row r="210">
      <c r="A210" s="15"/>
      <c r="B210" s="15"/>
      <c r="C210" s="15"/>
      <c r="D210" s="15"/>
      <c r="E210" s="15"/>
      <c r="F210" s="15"/>
      <c r="G210" s="15"/>
      <c r="H210" s="15" t="b">
        <v>0</v>
      </c>
      <c r="I210" s="15"/>
      <c r="J210" s="15" t="b">
        <v>0</v>
      </c>
      <c r="K210" s="15" t="b">
        <v>0</v>
      </c>
      <c r="L210" s="15"/>
    </row>
    <row r="211">
      <c r="A211" s="17"/>
      <c r="B211" s="17"/>
      <c r="C211" s="17"/>
      <c r="D211" s="17"/>
      <c r="E211" s="17"/>
      <c r="F211" s="17"/>
      <c r="G211" s="17"/>
      <c r="H211" s="17" t="b">
        <v>0</v>
      </c>
      <c r="I211" s="17"/>
      <c r="J211" s="17" t="b">
        <v>0</v>
      </c>
      <c r="K211" s="17" t="b">
        <v>0</v>
      </c>
      <c r="L211" s="17"/>
    </row>
    <row r="212">
      <c r="A212" s="15"/>
      <c r="B212" s="15"/>
      <c r="C212" s="15"/>
      <c r="D212" s="15"/>
      <c r="E212" s="15"/>
      <c r="F212" s="15"/>
      <c r="G212" s="15"/>
      <c r="H212" s="15" t="b">
        <v>0</v>
      </c>
      <c r="I212" s="15"/>
      <c r="J212" s="15" t="b">
        <v>0</v>
      </c>
      <c r="K212" s="15" t="b">
        <v>0</v>
      </c>
      <c r="L212" s="15"/>
    </row>
    <row r="213">
      <c r="A213" s="17"/>
      <c r="B213" s="17"/>
      <c r="C213" s="17"/>
      <c r="D213" s="17"/>
      <c r="E213" s="17"/>
      <c r="F213" s="17"/>
      <c r="G213" s="17"/>
      <c r="H213" s="17" t="b">
        <v>0</v>
      </c>
      <c r="I213" s="17"/>
      <c r="J213" s="17" t="b">
        <v>0</v>
      </c>
      <c r="K213" s="17" t="b">
        <v>0</v>
      </c>
      <c r="L213" s="17"/>
    </row>
    <row r="214">
      <c r="A214" s="15"/>
      <c r="B214" s="15"/>
      <c r="C214" s="15"/>
      <c r="D214" s="15"/>
      <c r="E214" s="15"/>
      <c r="F214" s="15"/>
      <c r="G214" s="15"/>
      <c r="H214" s="15" t="b">
        <v>0</v>
      </c>
      <c r="I214" s="15"/>
      <c r="J214" s="15" t="b">
        <v>0</v>
      </c>
      <c r="K214" s="15" t="b">
        <v>0</v>
      </c>
      <c r="L214" s="15"/>
    </row>
    <row r="215">
      <c r="A215" s="17"/>
      <c r="B215" s="17"/>
      <c r="C215" s="17"/>
      <c r="D215" s="17"/>
      <c r="E215" s="17"/>
      <c r="F215" s="17"/>
      <c r="G215" s="17"/>
      <c r="H215" s="17" t="b">
        <v>0</v>
      </c>
      <c r="I215" s="17"/>
      <c r="J215" s="17" t="b">
        <v>0</v>
      </c>
      <c r="K215" s="17" t="b">
        <v>0</v>
      </c>
      <c r="L215" s="17"/>
    </row>
    <row r="216">
      <c r="A216" s="15"/>
      <c r="B216" s="15"/>
      <c r="C216" s="15"/>
      <c r="D216" s="15"/>
      <c r="E216" s="15"/>
      <c r="F216" s="15"/>
      <c r="G216" s="15"/>
      <c r="H216" s="15" t="b">
        <v>0</v>
      </c>
      <c r="I216" s="15"/>
      <c r="J216" s="15" t="b">
        <v>0</v>
      </c>
      <c r="K216" s="15" t="b">
        <v>0</v>
      </c>
      <c r="L216" s="15"/>
    </row>
    <row r="217">
      <c r="A217" s="17"/>
      <c r="B217" s="17"/>
      <c r="C217" s="17"/>
      <c r="D217" s="17"/>
      <c r="E217" s="17"/>
      <c r="F217" s="17"/>
      <c r="G217" s="17"/>
      <c r="H217" s="17" t="b">
        <v>0</v>
      </c>
      <c r="I217" s="17"/>
      <c r="J217" s="17" t="b">
        <v>0</v>
      </c>
      <c r="K217" s="17" t="b">
        <v>0</v>
      </c>
      <c r="L217" s="17"/>
    </row>
    <row r="218">
      <c r="A218" s="15"/>
      <c r="B218" s="15"/>
      <c r="C218" s="15"/>
      <c r="D218" s="15"/>
      <c r="E218" s="15"/>
      <c r="F218" s="15"/>
      <c r="G218" s="15"/>
      <c r="H218" s="15" t="b">
        <v>0</v>
      </c>
      <c r="I218" s="15"/>
      <c r="J218" s="15" t="b">
        <v>0</v>
      </c>
      <c r="K218" s="15" t="b">
        <v>0</v>
      </c>
      <c r="L218" s="15"/>
    </row>
    <row r="219">
      <c r="A219" s="17"/>
      <c r="B219" s="17"/>
      <c r="C219" s="17"/>
      <c r="D219" s="17"/>
      <c r="E219" s="17"/>
      <c r="F219" s="17"/>
      <c r="G219" s="17"/>
      <c r="H219" s="17" t="b">
        <v>0</v>
      </c>
      <c r="I219" s="17"/>
      <c r="J219" s="17" t="b">
        <v>0</v>
      </c>
      <c r="K219" s="17" t="b">
        <v>0</v>
      </c>
      <c r="L219" s="17"/>
    </row>
    <row r="220">
      <c r="A220" s="15"/>
      <c r="B220" s="15"/>
      <c r="C220" s="15"/>
      <c r="D220" s="15"/>
      <c r="E220" s="15"/>
      <c r="F220" s="15"/>
      <c r="G220" s="15"/>
      <c r="H220" s="15" t="b">
        <v>0</v>
      </c>
      <c r="I220" s="15"/>
      <c r="J220" s="15" t="b">
        <v>0</v>
      </c>
      <c r="K220" s="15" t="b">
        <v>0</v>
      </c>
      <c r="L220" s="15"/>
    </row>
    <row r="221">
      <c r="A221" s="17"/>
      <c r="B221" s="17"/>
      <c r="C221" s="17"/>
      <c r="D221" s="17"/>
      <c r="E221" s="17"/>
      <c r="F221" s="17"/>
      <c r="G221" s="17"/>
      <c r="H221" s="17" t="b">
        <v>0</v>
      </c>
      <c r="I221" s="17"/>
      <c r="J221" s="17" t="b">
        <v>0</v>
      </c>
      <c r="K221" s="17" t="b">
        <v>0</v>
      </c>
      <c r="L221" s="17"/>
    </row>
    <row r="222">
      <c r="A222" s="15"/>
      <c r="B222" s="15"/>
      <c r="C222" s="15"/>
      <c r="D222" s="15"/>
      <c r="E222" s="15"/>
      <c r="F222" s="15"/>
      <c r="G222" s="15"/>
      <c r="H222" s="15" t="b">
        <v>0</v>
      </c>
      <c r="I222" s="15"/>
      <c r="J222" s="15" t="b">
        <v>0</v>
      </c>
      <c r="K222" s="15" t="b">
        <v>0</v>
      </c>
      <c r="L222" s="15"/>
    </row>
    <row r="223">
      <c r="A223" s="17"/>
      <c r="B223" s="17"/>
      <c r="C223" s="17"/>
      <c r="D223" s="17"/>
      <c r="E223" s="17"/>
      <c r="F223" s="17"/>
      <c r="G223" s="17"/>
      <c r="H223" s="17" t="b">
        <v>0</v>
      </c>
      <c r="I223" s="17"/>
      <c r="J223" s="17" t="b">
        <v>0</v>
      </c>
      <c r="K223" s="17" t="b">
        <v>0</v>
      </c>
      <c r="L223" s="17"/>
    </row>
    <row r="224">
      <c r="A224" s="15"/>
      <c r="B224" s="15"/>
      <c r="C224" s="15"/>
      <c r="D224" s="15"/>
      <c r="E224" s="15"/>
      <c r="F224" s="15"/>
      <c r="G224" s="15"/>
      <c r="H224" s="15" t="b">
        <v>0</v>
      </c>
      <c r="I224" s="15"/>
      <c r="J224" s="15" t="b">
        <v>0</v>
      </c>
      <c r="K224" s="15" t="b">
        <v>0</v>
      </c>
      <c r="L224" s="15"/>
    </row>
    <row r="225">
      <c r="A225" s="17"/>
      <c r="B225" s="17"/>
      <c r="C225" s="17"/>
      <c r="D225" s="17"/>
      <c r="E225" s="17"/>
      <c r="F225" s="17"/>
      <c r="G225" s="17"/>
      <c r="H225" s="17" t="b">
        <v>0</v>
      </c>
      <c r="I225" s="17"/>
      <c r="J225" s="17" t="b">
        <v>0</v>
      </c>
      <c r="K225" s="17" t="b">
        <v>0</v>
      </c>
      <c r="L225" s="17"/>
    </row>
    <row r="226">
      <c r="A226" s="15"/>
      <c r="B226" s="15"/>
      <c r="C226" s="15"/>
      <c r="D226" s="15"/>
      <c r="E226" s="15"/>
      <c r="F226" s="15"/>
      <c r="G226" s="15"/>
      <c r="H226" s="15" t="b">
        <v>0</v>
      </c>
      <c r="I226" s="15"/>
      <c r="J226" s="15" t="b">
        <v>0</v>
      </c>
      <c r="K226" s="15" t="b">
        <v>0</v>
      </c>
      <c r="L226" s="15"/>
    </row>
    <row r="227">
      <c r="A227" s="17"/>
      <c r="B227" s="17"/>
      <c r="C227" s="17"/>
      <c r="D227" s="17"/>
      <c r="E227" s="17"/>
      <c r="F227" s="17"/>
      <c r="G227" s="17"/>
      <c r="H227" s="17" t="b">
        <v>0</v>
      </c>
      <c r="I227" s="17"/>
      <c r="J227" s="17" t="b">
        <v>0</v>
      </c>
      <c r="K227" s="17" t="b">
        <v>0</v>
      </c>
      <c r="L227" s="17"/>
    </row>
    <row r="228">
      <c r="A228" s="15"/>
      <c r="B228" s="15"/>
      <c r="C228" s="15"/>
      <c r="D228" s="15"/>
      <c r="E228" s="15"/>
      <c r="F228" s="15"/>
      <c r="G228" s="15"/>
      <c r="H228" s="15" t="b">
        <v>0</v>
      </c>
      <c r="I228" s="15"/>
      <c r="J228" s="15" t="b">
        <v>0</v>
      </c>
      <c r="K228" s="15" t="b">
        <v>0</v>
      </c>
      <c r="L228" s="15"/>
    </row>
    <row r="229">
      <c r="A229" s="17"/>
      <c r="B229" s="17"/>
      <c r="C229" s="17"/>
      <c r="D229" s="17"/>
      <c r="E229" s="17"/>
      <c r="F229" s="17"/>
      <c r="G229" s="17"/>
      <c r="H229" s="17" t="b">
        <v>0</v>
      </c>
      <c r="I229" s="17"/>
      <c r="J229" s="17" t="b">
        <v>0</v>
      </c>
      <c r="K229" s="17" t="b">
        <v>0</v>
      </c>
      <c r="L229" s="17"/>
    </row>
    <row r="230">
      <c r="A230" s="15"/>
      <c r="B230" s="15"/>
      <c r="C230" s="15"/>
      <c r="D230" s="15"/>
      <c r="E230" s="15"/>
      <c r="F230" s="15"/>
      <c r="G230" s="15"/>
      <c r="H230" s="15" t="b">
        <v>0</v>
      </c>
      <c r="I230" s="15"/>
      <c r="J230" s="15" t="b">
        <v>0</v>
      </c>
      <c r="K230" s="15" t="b">
        <v>0</v>
      </c>
      <c r="L230" s="15"/>
    </row>
    <row r="231">
      <c r="A231" s="17"/>
      <c r="B231" s="17"/>
      <c r="C231" s="17"/>
      <c r="D231" s="17"/>
      <c r="E231" s="17"/>
      <c r="F231" s="17"/>
      <c r="G231" s="17"/>
      <c r="H231" s="17" t="b">
        <v>0</v>
      </c>
      <c r="I231" s="17"/>
      <c r="J231" s="17" t="b">
        <v>0</v>
      </c>
      <c r="K231" s="17" t="b">
        <v>0</v>
      </c>
      <c r="L231" s="17"/>
    </row>
    <row r="232">
      <c r="A232" s="15"/>
      <c r="B232" s="15"/>
      <c r="C232" s="15"/>
      <c r="D232" s="15"/>
      <c r="E232" s="15"/>
      <c r="F232" s="15"/>
      <c r="G232" s="15"/>
      <c r="H232" s="15" t="b">
        <v>0</v>
      </c>
      <c r="I232" s="15"/>
      <c r="J232" s="15" t="b">
        <v>0</v>
      </c>
      <c r="K232" s="15" t="b">
        <v>0</v>
      </c>
      <c r="L232" s="15"/>
    </row>
    <row r="233">
      <c r="A233" s="17"/>
      <c r="B233" s="17"/>
      <c r="C233" s="17"/>
      <c r="D233" s="17"/>
      <c r="E233" s="17"/>
      <c r="F233" s="17"/>
      <c r="G233" s="17"/>
      <c r="H233" s="17" t="b">
        <v>0</v>
      </c>
      <c r="I233" s="17"/>
      <c r="J233" s="17" t="b">
        <v>0</v>
      </c>
      <c r="K233" s="17" t="b">
        <v>0</v>
      </c>
      <c r="L233" s="17"/>
    </row>
    <row r="234">
      <c r="A234" s="15"/>
      <c r="B234" s="15"/>
      <c r="C234" s="15"/>
      <c r="D234" s="15"/>
      <c r="E234" s="15"/>
      <c r="F234" s="15"/>
      <c r="G234" s="15"/>
      <c r="H234" s="15" t="b">
        <v>0</v>
      </c>
      <c r="I234" s="15"/>
      <c r="J234" s="15" t="b">
        <v>0</v>
      </c>
      <c r="K234" s="15" t="b">
        <v>0</v>
      </c>
      <c r="L234" s="15"/>
    </row>
    <row r="235">
      <c r="A235" s="17"/>
      <c r="B235" s="17"/>
      <c r="C235" s="17"/>
      <c r="D235" s="17"/>
      <c r="E235" s="17"/>
      <c r="F235" s="17"/>
      <c r="G235" s="17"/>
      <c r="H235" s="17" t="b">
        <v>0</v>
      </c>
      <c r="I235" s="17"/>
      <c r="J235" s="17" t="b">
        <v>0</v>
      </c>
      <c r="K235" s="17" t="b">
        <v>0</v>
      </c>
      <c r="L235" s="17"/>
    </row>
    <row r="236">
      <c r="A236" s="15"/>
      <c r="B236" s="15"/>
      <c r="C236" s="15"/>
      <c r="D236" s="15"/>
      <c r="E236" s="15"/>
      <c r="F236" s="15"/>
      <c r="G236" s="15"/>
      <c r="H236" s="15" t="b">
        <v>0</v>
      </c>
      <c r="I236" s="15"/>
      <c r="J236" s="15" t="b">
        <v>0</v>
      </c>
      <c r="K236" s="15" t="b">
        <v>0</v>
      </c>
      <c r="L236" s="15"/>
    </row>
    <row r="237">
      <c r="A237" s="17"/>
      <c r="B237" s="17"/>
      <c r="C237" s="17"/>
      <c r="D237" s="17"/>
      <c r="E237" s="17"/>
      <c r="F237" s="17"/>
      <c r="G237" s="17"/>
      <c r="H237" s="17" t="b">
        <v>0</v>
      </c>
      <c r="I237" s="17"/>
      <c r="J237" s="17" t="b">
        <v>0</v>
      </c>
      <c r="K237" s="17" t="b">
        <v>0</v>
      </c>
      <c r="L237" s="17"/>
    </row>
    <row r="238">
      <c r="A238" s="15"/>
      <c r="B238" s="15"/>
      <c r="C238" s="15"/>
      <c r="D238" s="15"/>
      <c r="E238" s="15"/>
      <c r="F238" s="15"/>
      <c r="G238" s="15"/>
      <c r="H238" s="15" t="b">
        <v>0</v>
      </c>
      <c r="I238" s="15"/>
      <c r="J238" s="15" t="b">
        <v>0</v>
      </c>
      <c r="K238" s="15" t="b">
        <v>0</v>
      </c>
      <c r="L238" s="15"/>
    </row>
    <row r="239">
      <c r="A239" s="17"/>
      <c r="B239" s="17"/>
      <c r="C239" s="17"/>
      <c r="D239" s="17"/>
      <c r="E239" s="17"/>
      <c r="F239" s="17"/>
      <c r="G239" s="17"/>
      <c r="H239" s="17" t="b">
        <v>0</v>
      </c>
      <c r="I239" s="17"/>
      <c r="J239" s="17" t="b">
        <v>0</v>
      </c>
      <c r="K239" s="17" t="b">
        <v>0</v>
      </c>
      <c r="L239" s="17"/>
    </row>
    <row r="240">
      <c r="A240" s="15"/>
      <c r="B240" s="15"/>
      <c r="C240" s="15"/>
      <c r="D240" s="15"/>
      <c r="E240" s="15"/>
      <c r="F240" s="15"/>
      <c r="G240" s="15"/>
      <c r="H240" s="15" t="b">
        <v>0</v>
      </c>
      <c r="I240" s="15"/>
      <c r="J240" s="15" t="b">
        <v>0</v>
      </c>
      <c r="K240" s="15" t="b">
        <v>0</v>
      </c>
      <c r="L240" s="15"/>
    </row>
    <row r="241">
      <c r="A241" s="17"/>
      <c r="B241" s="17"/>
      <c r="C241" s="17"/>
      <c r="D241" s="17"/>
      <c r="E241" s="17"/>
      <c r="F241" s="17"/>
      <c r="G241" s="17"/>
      <c r="H241" s="17" t="b">
        <v>0</v>
      </c>
      <c r="I241" s="17"/>
      <c r="J241" s="17" t="b">
        <v>0</v>
      </c>
      <c r="K241" s="17" t="b">
        <v>0</v>
      </c>
      <c r="L241" s="17"/>
    </row>
    <row r="242">
      <c r="A242" s="15"/>
      <c r="B242" s="15"/>
      <c r="C242" s="15"/>
      <c r="D242" s="15"/>
      <c r="E242" s="15"/>
      <c r="F242" s="15"/>
      <c r="G242" s="15"/>
      <c r="H242" s="15" t="b">
        <v>0</v>
      </c>
      <c r="I242" s="15"/>
      <c r="J242" s="15" t="b">
        <v>0</v>
      </c>
      <c r="K242" s="15" t="b">
        <v>0</v>
      </c>
      <c r="L242" s="15"/>
    </row>
    <row r="243">
      <c r="A243" s="17"/>
      <c r="B243" s="17"/>
      <c r="C243" s="17"/>
      <c r="D243" s="17"/>
      <c r="E243" s="17"/>
      <c r="F243" s="17"/>
      <c r="G243" s="17"/>
      <c r="H243" s="17" t="b">
        <v>0</v>
      </c>
      <c r="I243" s="17"/>
      <c r="J243" s="17" t="b">
        <v>0</v>
      </c>
      <c r="K243" s="17" t="b">
        <v>0</v>
      </c>
      <c r="L243" s="17"/>
    </row>
    <row r="244">
      <c r="A244" s="15"/>
      <c r="B244" s="15"/>
      <c r="C244" s="15"/>
      <c r="D244" s="15"/>
      <c r="E244" s="15"/>
      <c r="F244" s="15"/>
      <c r="G244" s="15"/>
      <c r="H244" s="15" t="b">
        <v>0</v>
      </c>
      <c r="I244" s="15"/>
      <c r="J244" s="15" t="b">
        <v>0</v>
      </c>
      <c r="K244" s="15" t="b">
        <v>0</v>
      </c>
      <c r="L244" s="15"/>
    </row>
    <row r="245">
      <c r="A245" s="17"/>
      <c r="B245" s="17"/>
      <c r="C245" s="17"/>
      <c r="D245" s="17"/>
      <c r="E245" s="17"/>
      <c r="F245" s="17"/>
      <c r="G245" s="17"/>
      <c r="H245" s="17" t="b">
        <v>0</v>
      </c>
      <c r="I245" s="17"/>
      <c r="J245" s="17" t="b">
        <v>0</v>
      </c>
      <c r="K245" s="17" t="b">
        <v>0</v>
      </c>
      <c r="L245" s="17"/>
    </row>
    <row r="246">
      <c r="A246" s="15"/>
      <c r="B246" s="15"/>
      <c r="C246" s="15"/>
      <c r="D246" s="15"/>
      <c r="E246" s="15"/>
      <c r="F246" s="15"/>
      <c r="G246" s="15"/>
      <c r="H246" s="15" t="b">
        <v>0</v>
      </c>
      <c r="I246" s="15"/>
      <c r="J246" s="15" t="b">
        <v>0</v>
      </c>
      <c r="K246" s="15" t="b">
        <v>0</v>
      </c>
      <c r="L246" s="15"/>
    </row>
    <row r="247">
      <c r="A247" s="17"/>
      <c r="B247" s="17"/>
      <c r="C247" s="17"/>
      <c r="D247" s="17"/>
      <c r="E247" s="17"/>
      <c r="F247" s="17"/>
      <c r="G247" s="17"/>
      <c r="H247" s="17" t="b">
        <v>0</v>
      </c>
      <c r="I247" s="17"/>
      <c r="J247" s="17" t="b">
        <v>0</v>
      </c>
      <c r="K247" s="17" t="b">
        <v>0</v>
      </c>
      <c r="L247" s="17"/>
    </row>
    <row r="248">
      <c r="A248" s="15"/>
      <c r="B248" s="15"/>
      <c r="C248" s="15"/>
      <c r="D248" s="15"/>
      <c r="E248" s="15"/>
      <c r="F248" s="15"/>
      <c r="G248" s="15"/>
      <c r="H248" s="15" t="b">
        <v>0</v>
      </c>
      <c r="I248" s="15"/>
      <c r="J248" s="15" t="b">
        <v>0</v>
      </c>
      <c r="K248" s="15" t="b">
        <v>0</v>
      </c>
      <c r="L248" s="15"/>
    </row>
    <row r="249">
      <c r="A249" s="17"/>
      <c r="B249" s="17"/>
      <c r="C249" s="17"/>
      <c r="D249" s="17"/>
      <c r="E249" s="17"/>
      <c r="F249" s="17"/>
      <c r="G249" s="17"/>
      <c r="H249" s="17" t="b">
        <v>0</v>
      </c>
      <c r="I249" s="17"/>
      <c r="J249" s="17" t="b">
        <v>0</v>
      </c>
      <c r="K249" s="17" t="b">
        <v>0</v>
      </c>
      <c r="L249" s="17"/>
    </row>
    <row r="250">
      <c r="A250" s="15"/>
      <c r="B250" s="15"/>
      <c r="C250" s="15"/>
      <c r="D250" s="15"/>
      <c r="E250" s="15"/>
      <c r="F250" s="15"/>
      <c r="G250" s="15"/>
      <c r="H250" s="15" t="b">
        <v>0</v>
      </c>
      <c r="I250" s="15"/>
      <c r="J250" s="15" t="b">
        <v>0</v>
      </c>
      <c r="K250" s="15" t="b">
        <v>0</v>
      </c>
      <c r="L250" s="15"/>
    </row>
    <row r="251">
      <c r="A251" s="17"/>
      <c r="B251" s="17"/>
      <c r="C251" s="17"/>
      <c r="D251" s="17"/>
      <c r="E251" s="17"/>
      <c r="F251" s="17"/>
      <c r="G251" s="17"/>
      <c r="H251" s="17" t="b">
        <v>0</v>
      </c>
      <c r="I251" s="17"/>
      <c r="J251" s="17" t="b">
        <v>0</v>
      </c>
      <c r="K251" s="17" t="b">
        <v>0</v>
      </c>
      <c r="L251" s="17"/>
    </row>
    <row r="252">
      <c r="A252" s="15"/>
      <c r="B252" s="15"/>
      <c r="C252" s="15"/>
      <c r="D252" s="15"/>
      <c r="E252" s="15"/>
      <c r="F252" s="15"/>
      <c r="G252" s="15"/>
      <c r="H252" s="15" t="b">
        <v>0</v>
      </c>
      <c r="I252" s="15"/>
      <c r="J252" s="15" t="b">
        <v>0</v>
      </c>
      <c r="K252" s="15" t="b">
        <v>0</v>
      </c>
      <c r="L252" s="15"/>
    </row>
    <row r="253">
      <c r="A253" s="17"/>
      <c r="B253" s="17"/>
      <c r="C253" s="17"/>
      <c r="D253" s="17"/>
      <c r="E253" s="17"/>
      <c r="F253" s="17"/>
      <c r="G253" s="17"/>
      <c r="H253" s="17" t="b">
        <v>0</v>
      </c>
      <c r="I253" s="17"/>
      <c r="J253" s="17" t="b">
        <v>0</v>
      </c>
      <c r="K253" s="17" t="b">
        <v>0</v>
      </c>
      <c r="L253" s="17"/>
    </row>
    <row r="254">
      <c r="A254" s="15"/>
      <c r="B254" s="15"/>
      <c r="C254" s="15"/>
      <c r="D254" s="15"/>
      <c r="E254" s="15"/>
      <c r="F254" s="15"/>
      <c r="G254" s="15"/>
      <c r="H254" s="15" t="b">
        <v>0</v>
      </c>
      <c r="I254" s="15"/>
      <c r="J254" s="15" t="b">
        <v>0</v>
      </c>
      <c r="K254" s="15" t="b">
        <v>0</v>
      </c>
      <c r="L254" s="15"/>
    </row>
    <row r="255">
      <c r="A255" s="17"/>
      <c r="B255" s="17"/>
      <c r="C255" s="17"/>
      <c r="D255" s="17"/>
      <c r="E255" s="17"/>
      <c r="F255" s="17"/>
      <c r="G255" s="17"/>
      <c r="H255" s="17" t="b">
        <v>0</v>
      </c>
      <c r="I255" s="17"/>
      <c r="J255" s="17" t="b">
        <v>0</v>
      </c>
      <c r="K255" s="17" t="b">
        <v>0</v>
      </c>
      <c r="L255" s="17"/>
    </row>
    <row r="256">
      <c r="A256" s="15"/>
      <c r="B256" s="15"/>
      <c r="C256" s="15"/>
      <c r="D256" s="15"/>
      <c r="E256" s="15"/>
      <c r="F256" s="15"/>
      <c r="G256" s="15"/>
      <c r="H256" s="15" t="b">
        <v>0</v>
      </c>
      <c r="I256" s="15"/>
      <c r="J256" s="15" t="b">
        <v>0</v>
      </c>
      <c r="K256" s="15" t="b">
        <v>0</v>
      </c>
      <c r="L256" s="15"/>
    </row>
    <row r="257">
      <c r="A257" s="17"/>
      <c r="B257" s="17"/>
      <c r="C257" s="17"/>
      <c r="D257" s="17"/>
      <c r="E257" s="17"/>
      <c r="F257" s="17"/>
      <c r="G257" s="17"/>
      <c r="H257" s="17" t="b">
        <v>0</v>
      </c>
      <c r="I257" s="17"/>
      <c r="J257" s="17" t="b">
        <v>0</v>
      </c>
      <c r="K257" s="17" t="b">
        <v>0</v>
      </c>
      <c r="L257" s="17"/>
    </row>
    <row r="258">
      <c r="A258" s="15"/>
      <c r="B258" s="15"/>
      <c r="C258" s="15"/>
      <c r="D258" s="15"/>
      <c r="E258" s="15"/>
      <c r="F258" s="15"/>
      <c r="G258" s="15"/>
      <c r="H258" s="15" t="b">
        <v>0</v>
      </c>
      <c r="I258" s="15"/>
      <c r="J258" s="15" t="b">
        <v>0</v>
      </c>
      <c r="K258" s="15" t="b">
        <v>0</v>
      </c>
      <c r="L258" s="15"/>
    </row>
    <row r="259">
      <c r="A259" s="17"/>
      <c r="B259" s="17"/>
      <c r="C259" s="17"/>
      <c r="D259" s="17"/>
      <c r="E259" s="17"/>
      <c r="F259" s="17"/>
      <c r="G259" s="17"/>
      <c r="H259" s="17" t="b">
        <v>0</v>
      </c>
      <c r="I259" s="17"/>
      <c r="J259" s="17" t="b">
        <v>0</v>
      </c>
      <c r="K259" s="17" t="b">
        <v>0</v>
      </c>
      <c r="L259" s="17"/>
    </row>
    <row r="260">
      <c r="A260" s="15"/>
      <c r="B260" s="15"/>
      <c r="C260" s="15"/>
      <c r="D260" s="15"/>
      <c r="E260" s="15"/>
      <c r="F260" s="15"/>
      <c r="G260" s="15"/>
      <c r="H260" s="15" t="b">
        <v>0</v>
      </c>
      <c r="I260" s="15"/>
      <c r="J260" s="15" t="b">
        <v>0</v>
      </c>
      <c r="K260" s="15" t="b">
        <v>0</v>
      </c>
      <c r="L260" s="15"/>
    </row>
    <row r="261">
      <c r="A261" s="17"/>
      <c r="B261" s="17"/>
      <c r="C261" s="17"/>
      <c r="D261" s="17"/>
      <c r="E261" s="17"/>
      <c r="F261" s="17"/>
      <c r="G261" s="17"/>
      <c r="H261" s="17" t="b">
        <v>0</v>
      </c>
      <c r="I261" s="17"/>
      <c r="J261" s="17" t="b">
        <v>0</v>
      </c>
      <c r="K261" s="17" t="b">
        <v>0</v>
      </c>
      <c r="L261" s="17"/>
    </row>
    <row r="262">
      <c r="A262" s="15"/>
      <c r="B262" s="15"/>
      <c r="C262" s="15"/>
      <c r="D262" s="15"/>
      <c r="E262" s="15"/>
      <c r="F262" s="15"/>
      <c r="G262" s="15"/>
      <c r="H262" s="15" t="b">
        <v>0</v>
      </c>
      <c r="I262" s="15"/>
      <c r="J262" s="15" t="b">
        <v>0</v>
      </c>
      <c r="K262" s="15" t="b">
        <v>0</v>
      </c>
      <c r="L262" s="15"/>
    </row>
    <row r="263">
      <c r="A263" s="17"/>
      <c r="B263" s="17"/>
      <c r="C263" s="17"/>
      <c r="D263" s="17"/>
      <c r="E263" s="17"/>
      <c r="F263" s="17"/>
      <c r="G263" s="17"/>
      <c r="H263" s="17" t="b">
        <v>0</v>
      </c>
      <c r="I263" s="17"/>
      <c r="J263" s="17" t="b">
        <v>0</v>
      </c>
      <c r="K263" s="17" t="b">
        <v>0</v>
      </c>
      <c r="L263" s="17"/>
    </row>
    <row r="264">
      <c r="A264" s="15"/>
      <c r="B264" s="15"/>
      <c r="C264" s="15"/>
      <c r="D264" s="15"/>
      <c r="E264" s="15"/>
      <c r="F264" s="15"/>
      <c r="G264" s="15"/>
      <c r="H264" s="15" t="b">
        <v>0</v>
      </c>
      <c r="I264" s="15"/>
      <c r="J264" s="15" t="b">
        <v>0</v>
      </c>
      <c r="K264" s="15" t="b">
        <v>0</v>
      </c>
      <c r="L264" s="15"/>
    </row>
    <row r="265">
      <c r="A265" s="17"/>
      <c r="B265" s="17"/>
      <c r="C265" s="17"/>
      <c r="D265" s="17"/>
      <c r="E265" s="17"/>
      <c r="F265" s="17"/>
      <c r="G265" s="17"/>
      <c r="H265" s="17" t="b">
        <v>0</v>
      </c>
      <c r="I265" s="17"/>
      <c r="J265" s="17" t="b">
        <v>0</v>
      </c>
      <c r="K265" s="17" t="b">
        <v>0</v>
      </c>
      <c r="L265" s="17"/>
    </row>
    <row r="266">
      <c r="A266" s="15"/>
      <c r="B266" s="15"/>
      <c r="C266" s="15"/>
      <c r="D266" s="15"/>
      <c r="E266" s="15"/>
      <c r="F266" s="15"/>
      <c r="G266" s="15"/>
      <c r="H266" s="15" t="b">
        <v>0</v>
      </c>
      <c r="I266" s="15"/>
      <c r="J266" s="15" t="b">
        <v>0</v>
      </c>
      <c r="K266" s="15" t="b">
        <v>0</v>
      </c>
      <c r="L266" s="15"/>
    </row>
    <row r="267">
      <c r="A267" s="17"/>
      <c r="B267" s="17"/>
      <c r="C267" s="17"/>
      <c r="D267" s="17"/>
      <c r="E267" s="17"/>
      <c r="F267" s="17"/>
      <c r="G267" s="17"/>
      <c r="H267" s="17" t="b">
        <v>0</v>
      </c>
      <c r="I267" s="17"/>
      <c r="J267" s="17" t="b">
        <v>0</v>
      </c>
      <c r="K267" s="17" t="b">
        <v>0</v>
      </c>
      <c r="L267" s="17"/>
    </row>
    <row r="268">
      <c r="A268" s="15"/>
      <c r="B268" s="15"/>
      <c r="C268" s="15"/>
      <c r="D268" s="15"/>
      <c r="E268" s="15"/>
      <c r="F268" s="15"/>
      <c r="G268" s="15"/>
      <c r="H268" s="15" t="b">
        <v>0</v>
      </c>
      <c r="I268" s="15"/>
      <c r="J268" s="15" t="b">
        <v>0</v>
      </c>
      <c r="K268" s="15" t="b">
        <v>0</v>
      </c>
      <c r="L268" s="15"/>
    </row>
    <row r="269">
      <c r="A269" s="17"/>
      <c r="B269" s="17"/>
      <c r="C269" s="17"/>
      <c r="D269" s="17"/>
      <c r="E269" s="17"/>
      <c r="F269" s="17"/>
      <c r="G269" s="17"/>
      <c r="H269" s="17" t="b">
        <v>0</v>
      </c>
      <c r="I269" s="17"/>
      <c r="J269" s="17" t="b">
        <v>0</v>
      </c>
      <c r="K269" s="17" t="b">
        <v>0</v>
      </c>
      <c r="L269" s="17"/>
    </row>
    <row r="270">
      <c r="A270" s="15"/>
      <c r="B270" s="15"/>
      <c r="C270" s="15"/>
      <c r="D270" s="15"/>
      <c r="E270" s="15"/>
      <c r="F270" s="15"/>
      <c r="G270" s="15"/>
      <c r="H270" s="15" t="b">
        <v>0</v>
      </c>
      <c r="I270" s="15"/>
      <c r="J270" s="15" t="b">
        <v>0</v>
      </c>
      <c r="K270" s="15" t="b">
        <v>0</v>
      </c>
      <c r="L270" s="15"/>
    </row>
    <row r="271">
      <c r="A271" s="17"/>
      <c r="B271" s="17"/>
      <c r="C271" s="17"/>
      <c r="D271" s="17"/>
      <c r="E271" s="17"/>
      <c r="F271" s="17"/>
      <c r="G271" s="17"/>
      <c r="H271" s="17" t="b">
        <v>0</v>
      </c>
      <c r="I271" s="17"/>
      <c r="J271" s="17" t="b">
        <v>0</v>
      </c>
      <c r="K271" s="17" t="b">
        <v>0</v>
      </c>
      <c r="L271" s="17"/>
    </row>
    <row r="272">
      <c r="A272" s="15"/>
      <c r="B272" s="15"/>
      <c r="C272" s="15"/>
      <c r="D272" s="15"/>
      <c r="E272" s="15"/>
      <c r="F272" s="15"/>
      <c r="G272" s="15"/>
      <c r="H272" s="15" t="b">
        <v>0</v>
      </c>
      <c r="I272" s="15"/>
      <c r="J272" s="15" t="b">
        <v>0</v>
      </c>
      <c r="K272" s="15" t="b">
        <v>0</v>
      </c>
      <c r="L272" s="15"/>
    </row>
    <row r="273">
      <c r="A273" s="17"/>
      <c r="B273" s="17"/>
      <c r="C273" s="17"/>
      <c r="D273" s="17"/>
      <c r="E273" s="17"/>
      <c r="F273" s="17"/>
      <c r="G273" s="17"/>
      <c r="H273" s="17" t="b">
        <v>0</v>
      </c>
      <c r="I273" s="17"/>
      <c r="J273" s="17" t="b">
        <v>0</v>
      </c>
      <c r="K273" s="17" t="b">
        <v>0</v>
      </c>
      <c r="L273" s="17"/>
    </row>
    <row r="274">
      <c r="A274" s="15"/>
      <c r="B274" s="15"/>
      <c r="C274" s="15"/>
      <c r="D274" s="15"/>
      <c r="E274" s="15"/>
      <c r="F274" s="15"/>
      <c r="G274" s="15"/>
      <c r="H274" s="15" t="b">
        <v>0</v>
      </c>
      <c r="I274" s="15"/>
      <c r="J274" s="15" t="b">
        <v>0</v>
      </c>
      <c r="K274" s="15" t="b">
        <v>0</v>
      </c>
      <c r="L274" s="15"/>
    </row>
    <row r="275">
      <c r="A275" s="17"/>
      <c r="B275" s="17"/>
      <c r="C275" s="17"/>
      <c r="D275" s="17"/>
      <c r="E275" s="17"/>
      <c r="F275" s="17"/>
      <c r="G275" s="17"/>
      <c r="H275" s="17" t="b">
        <v>0</v>
      </c>
      <c r="I275" s="17"/>
      <c r="J275" s="17" t="b">
        <v>0</v>
      </c>
      <c r="K275" s="17" t="b">
        <v>0</v>
      </c>
      <c r="L275" s="17"/>
    </row>
    <row r="276">
      <c r="A276" s="15"/>
      <c r="B276" s="15"/>
      <c r="C276" s="15"/>
      <c r="D276" s="15"/>
      <c r="E276" s="15"/>
      <c r="F276" s="15"/>
      <c r="G276" s="15"/>
      <c r="H276" s="15" t="b">
        <v>0</v>
      </c>
      <c r="I276" s="15"/>
      <c r="J276" s="15" t="b">
        <v>0</v>
      </c>
      <c r="K276" s="15" t="b">
        <v>0</v>
      </c>
      <c r="L276" s="15"/>
    </row>
    <row r="277">
      <c r="A277" s="17"/>
      <c r="B277" s="17"/>
      <c r="C277" s="17"/>
      <c r="D277" s="17"/>
      <c r="E277" s="17"/>
      <c r="F277" s="17"/>
      <c r="G277" s="17"/>
      <c r="H277" s="17" t="b">
        <v>0</v>
      </c>
      <c r="I277" s="17"/>
      <c r="J277" s="17" t="b">
        <v>0</v>
      </c>
      <c r="K277" s="17" t="b">
        <v>0</v>
      </c>
      <c r="L277" s="17"/>
    </row>
    <row r="278">
      <c r="A278" s="15"/>
      <c r="B278" s="15"/>
      <c r="C278" s="15"/>
      <c r="D278" s="15"/>
      <c r="E278" s="15"/>
      <c r="F278" s="15"/>
      <c r="G278" s="15"/>
      <c r="H278" s="15" t="b">
        <v>0</v>
      </c>
      <c r="I278" s="15"/>
      <c r="J278" s="15" t="b">
        <v>0</v>
      </c>
      <c r="K278" s="15" t="b">
        <v>0</v>
      </c>
      <c r="L278" s="15"/>
    </row>
    <row r="279">
      <c r="A279" s="17"/>
      <c r="B279" s="17"/>
      <c r="C279" s="17"/>
      <c r="D279" s="17"/>
      <c r="E279" s="17"/>
      <c r="F279" s="17"/>
      <c r="G279" s="17"/>
      <c r="H279" s="17" t="b">
        <v>0</v>
      </c>
      <c r="I279" s="17"/>
      <c r="J279" s="17" t="b">
        <v>0</v>
      </c>
      <c r="K279" s="17" t="b">
        <v>0</v>
      </c>
      <c r="L279" s="17"/>
    </row>
    <row r="280">
      <c r="A280" s="15"/>
      <c r="B280" s="15"/>
      <c r="C280" s="15"/>
      <c r="D280" s="15"/>
      <c r="E280" s="15"/>
      <c r="F280" s="15"/>
      <c r="G280" s="15"/>
      <c r="H280" s="15" t="b">
        <v>0</v>
      </c>
      <c r="I280" s="15"/>
      <c r="J280" s="15" t="b">
        <v>0</v>
      </c>
      <c r="K280" s="15" t="b">
        <v>0</v>
      </c>
      <c r="L280" s="15"/>
    </row>
    <row r="281">
      <c r="A281" s="17"/>
      <c r="B281" s="17"/>
      <c r="C281" s="17"/>
      <c r="D281" s="17"/>
      <c r="E281" s="17"/>
      <c r="F281" s="17"/>
      <c r="G281" s="17"/>
      <c r="H281" s="17" t="b">
        <v>0</v>
      </c>
      <c r="I281" s="17"/>
      <c r="J281" s="17" t="b">
        <v>0</v>
      </c>
      <c r="K281" s="17" t="b">
        <v>0</v>
      </c>
      <c r="L281" s="17"/>
    </row>
    <row r="282">
      <c r="A282" s="15"/>
      <c r="B282" s="15"/>
      <c r="C282" s="15"/>
      <c r="D282" s="15"/>
      <c r="E282" s="15"/>
      <c r="F282" s="15"/>
      <c r="G282" s="15"/>
      <c r="H282" s="15" t="b">
        <v>0</v>
      </c>
      <c r="I282" s="15"/>
      <c r="J282" s="15" t="b">
        <v>0</v>
      </c>
      <c r="K282" s="15" t="b">
        <v>0</v>
      </c>
      <c r="L282" s="15"/>
    </row>
    <row r="283">
      <c r="A283" s="17"/>
      <c r="B283" s="17"/>
      <c r="C283" s="17"/>
      <c r="D283" s="17"/>
      <c r="E283" s="17"/>
      <c r="F283" s="17"/>
      <c r="G283" s="17"/>
      <c r="H283" s="17" t="b">
        <v>0</v>
      </c>
      <c r="I283" s="17"/>
      <c r="J283" s="17" t="b">
        <v>0</v>
      </c>
      <c r="K283" s="17" t="b">
        <v>0</v>
      </c>
      <c r="L283" s="17"/>
    </row>
    <row r="284">
      <c r="A284" s="15"/>
      <c r="B284" s="15"/>
      <c r="C284" s="15"/>
      <c r="D284" s="15"/>
      <c r="E284" s="15"/>
      <c r="F284" s="15"/>
      <c r="G284" s="15"/>
      <c r="H284" s="15" t="b">
        <v>0</v>
      </c>
      <c r="I284" s="15"/>
      <c r="J284" s="15" t="b">
        <v>0</v>
      </c>
      <c r="K284" s="15" t="b">
        <v>0</v>
      </c>
      <c r="L284" s="15"/>
    </row>
    <row r="285">
      <c r="A285" s="17"/>
      <c r="B285" s="17"/>
      <c r="C285" s="17"/>
      <c r="D285" s="17"/>
      <c r="E285" s="17"/>
      <c r="F285" s="17"/>
      <c r="G285" s="17"/>
      <c r="H285" s="17" t="b">
        <v>0</v>
      </c>
      <c r="I285" s="17"/>
      <c r="J285" s="17" t="b">
        <v>0</v>
      </c>
      <c r="K285" s="17" t="b">
        <v>0</v>
      </c>
      <c r="L285" s="17"/>
    </row>
    <row r="286">
      <c r="A286" s="15"/>
      <c r="B286" s="15"/>
      <c r="C286" s="15"/>
      <c r="D286" s="15"/>
      <c r="E286" s="15"/>
      <c r="F286" s="15"/>
      <c r="G286" s="15"/>
      <c r="H286" s="15" t="b">
        <v>0</v>
      </c>
      <c r="I286" s="15"/>
      <c r="J286" s="15" t="b">
        <v>0</v>
      </c>
      <c r="K286" s="15" t="b">
        <v>0</v>
      </c>
      <c r="L286" s="15"/>
    </row>
    <row r="287">
      <c r="A287" s="17"/>
      <c r="B287" s="17"/>
      <c r="C287" s="17"/>
      <c r="D287" s="17"/>
      <c r="E287" s="17"/>
      <c r="F287" s="17"/>
      <c r="G287" s="17"/>
      <c r="H287" s="17" t="b">
        <v>0</v>
      </c>
      <c r="I287" s="17"/>
      <c r="J287" s="17" t="b">
        <v>0</v>
      </c>
      <c r="K287" s="17" t="b">
        <v>0</v>
      </c>
      <c r="L287" s="17"/>
    </row>
    <row r="288">
      <c r="A288" s="15"/>
      <c r="B288" s="15"/>
      <c r="C288" s="15"/>
      <c r="D288" s="15"/>
      <c r="E288" s="15"/>
      <c r="F288" s="15"/>
      <c r="G288" s="15"/>
      <c r="H288" s="15" t="b">
        <v>0</v>
      </c>
      <c r="I288" s="15"/>
      <c r="J288" s="15" t="b">
        <v>0</v>
      </c>
      <c r="K288" s="15" t="b">
        <v>0</v>
      </c>
      <c r="L288" s="15"/>
    </row>
    <row r="289">
      <c r="A289" s="17"/>
      <c r="B289" s="17"/>
      <c r="C289" s="17"/>
      <c r="D289" s="17"/>
      <c r="E289" s="17"/>
      <c r="F289" s="17"/>
      <c r="G289" s="17"/>
      <c r="H289" s="17" t="b">
        <v>0</v>
      </c>
      <c r="I289" s="17"/>
      <c r="J289" s="17" t="b">
        <v>0</v>
      </c>
      <c r="K289" s="17" t="b">
        <v>0</v>
      </c>
      <c r="L289" s="17"/>
    </row>
    <row r="290">
      <c r="A290" s="15"/>
      <c r="B290" s="15"/>
      <c r="C290" s="15"/>
      <c r="D290" s="15"/>
      <c r="E290" s="15"/>
      <c r="F290" s="15"/>
      <c r="G290" s="15"/>
      <c r="H290" s="15" t="b">
        <v>0</v>
      </c>
      <c r="I290" s="15"/>
      <c r="J290" s="15" t="b">
        <v>0</v>
      </c>
      <c r="K290" s="15" t="b">
        <v>0</v>
      </c>
      <c r="L290" s="15"/>
    </row>
    <row r="291">
      <c r="A291" s="17"/>
      <c r="B291" s="17"/>
      <c r="C291" s="17"/>
      <c r="D291" s="17"/>
      <c r="E291" s="17"/>
      <c r="F291" s="17"/>
      <c r="G291" s="17"/>
      <c r="H291" s="17" t="b">
        <v>0</v>
      </c>
      <c r="I291" s="17"/>
      <c r="J291" s="17" t="b">
        <v>0</v>
      </c>
      <c r="K291" s="17" t="b">
        <v>0</v>
      </c>
      <c r="L291" s="17"/>
    </row>
    <row r="292">
      <c r="A292" s="15"/>
      <c r="B292" s="15"/>
      <c r="C292" s="15"/>
      <c r="D292" s="15"/>
      <c r="E292" s="15"/>
      <c r="F292" s="15"/>
      <c r="G292" s="15"/>
      <c r="H292" s="15" t="b">
        <v>0</v>
      </c>
      <c r="I292" s="15"/>
      <c r="J292" s="15" t="b">
        <v>0</v>
      </c>
      <c r="K292" s="15" t="b">
        <v>0</v>
      </c>
      <c r="L292" s="15"/>
    </row>
    <row r="293">
      <c r="A293" s="17"/>
      <c r="B293" s="17"/>
      <c r="C293" s="17"/>
      <c r="D293" s="17"/>
      <c r="E293" s="17"/>
      <c r="F293" s="17"/>
      <c r="G293" s="17"/>
      <c r="H293" s="17" t="b">
        <v>0</v>
      </c>
      <c r="I293" s="17"/>
      <c r="J293" s="17" t="b">
        <v>0</v>
      </c>
      <c r="K293" s="17" t="b">
        <v>0</v>
      </c>
      <c r="L293" s="17"/>
    </row>
    <row r="294">
      <c r="A294" s="15"/>
      <c r="B294" s="15"/>
      <c r="C294" s="15"/>
      <c r="D294" s="15"/>
      <c r="E294" s="15"/>
      <c r="F294" s="15"/>
      <c r="G294" s="15"/>
      <c r="H294" s="15" t="b">
        <v>0</v>
      </c>
      <c r="I294" s="15"/>
      <c r="J294" s="15" t="b">
        <v>0</v>
      </c>
      <c r="K294" s="15" t="b">
        <v>0</v>
      </c>
      <c r="L294" s="15"/>
    </row>
    <row r="295">
      <c r="A295" s="17"/>
      <c r="B295" s="17"/>
      <c r="C295" s="17"/>
      <c r="D295" s="17"/>
      <c r="E295" s="17"/>
      <c r="F295" s="17"/>
      <c r="G295" s="17"/>
      <c r="H295" s="17" t="b">
        <v>0</v>
      </c>
      <c r="I295" s="17"/>
      <c r="J295" s="17" t="b">
        <v>0</v>
      </c>
      <c r="K295" s="17" t="b">
        <v>0</v>
      </c>
      <c r="L295" s="17"/>
    </row>
    <row r="296">
      <c r="A296" s="15"/>
      <c r="B296" s="15"/>
      <c r="C296" s="15"/>
      <c r="D296" s="15"/>
      <c r="E296" s="15"/>
      <c r="F296" s="15"/>
      <c r="G296" s="15"/>
      <c r="H296" s="15" t="b">
        <v>0</v>
      </c>
      <c r="I296" s="15"/>
      <c r="J296" s="15" t="b">
        <v>0</v>
      </c>
      <c r="K296" s="15" t="b">
        <v>0</v>
      </c>
      <c r="L296" s="15"/>
    </row>
    <row r="297">
      <c r="A297" s="17"/>
      <c r="B297" s="17"/>
      <c r="C297" s="17"/>
      <c r="D297" s="17"/>
      <c r="E297" s="17"/>
      <c r="F297" s="17"/>
      <c r="G297" s="17"/>
      <c r="H297" s="17" t="b">
        <v>0</v>
      </c>
      <c r="I297" s="17"/>
      <c r="J297" s="17" t="b">
        <v>0</v>
      </c>
      <c r="K297" s="17" t="b">
        <v>0</v>
      </c>
      <c r="L297" s="17"/>
    </row>
    <row r="298">
      <c r="A298" s="15"/>
      <c r="B298" s="15"/>
      <c r="C298" s="15"/>
      <c r="D298" s="15"/>
      <c r="E298" s="15"/>
      <c r="F298" s="15"/>
      <c r="G298" s="15"/>
      <c r="H298" s="15" t="b">
        <v>0</v>
      </c>
      <c r="I298" s="15"/>
      <c r="J298" s="15" t="b">
        <v>0</v>
      </c>
      <c r="K298" s="15" t="b">
        <v>0</v>
      </c>
      <c r="L298" s="15"/>
    </row>
    <row r="299">
      <c r="A299" s="17"/>
      <c r="B299" s="17"/>
      <c r="C299" s="17"/>
      <c r="D299" s="17"/>
      <c r="E299" s="17"/>
      <c r="F299" s="17"/>
      <c r="G299" s="17"/>
      <c r="H299" s="17" t="b">
        <v>0</v>
      </c>
      <c r="I299" s="17"/>
      <c r="J299" s="17" t="b">
        <v>0</v>
      </c>
      <c r="K299" s="17" t="b">
        <v>0</v>
      </c>
      <c r="L299" s="17"/>
    </row>
    <row r="300">
      <c r="A300" s="15"/>
      <c r="B300" s="15"/>
      <c r="C300" s="15"/>
      <c r="D300" s="15"/>
      <c r="E300" s="15"/>
      <c r="F300" s="15"/>
      <c r="G300" s="15"/>
      <c r="H300" s="15" t="b">
        <v>0</v>
      </c>
      <c r="I300" s="15"/>
      <c r="J300" s="15" t="b">
        <v>0</v>
      </c>
      <c r="K300" s="15" t="b">
        <v>0</v>
      </c>
      <c r="L300" s="15"/>
    </row>
    <row r="301">
      <c r="A301" s="17"/>
      <c r="B301" s="17"/>
      <c r="C301" s="17"/>
      <c r="D301" s="17"/>
      <c r="E301" s="17"/>
      <c r="F301" s="17"/>
      <c r="G301" s="17"/>
      <c r="H301" s="17" t="b">
        <v>0</v>
      </c>
      <c r="I301" s="17"/>
      <c r="J301" s="17" t="b">
        <v>0</v>
      </c>
      <c r="K301" s="17" t="b">
        <v>0</v>
      </c>
      <c r="L301" s="17"/>
    </row>
    <row r="302">
      <c r="A302" s="15"/>
      <c r="B302" s="15"/>
      <c r="C302" s="15"/>
      <c r="D302" s="15"/>
      <c r="E302" s="15"/>
      <c r="F302" s="15"/>
      <c r="G302" s="15"/>
      <c r="H302" s="15" t="b">
        <v>0</v>
      </c>
      <c r="I302" s="15"/>
      <c r="J302" s="15" t="b">
        <v>0</v>
      </c>
      <c r="K302" s="15" t="b">
        <v>0</v>
      </c>
      <c r="L302" s="15"/>
    </row>
    <row r="303">
      <c r="A303" s="17"/>
      <c r="B303" s="17"/>
      <c r="C303" s="17"/>
      <c r="D303" s="17"/>
      <c r="E303" s="17"/>
      <c r="F303" s="17"/>
      <c r="G303" s="17"/>
      <c r="H303" s="17" t="b">
        <v>0</v>
      </c>
      <c r="I303" s="17"/>
      <c r="J303" s="17" t="b">
        <v>0</v>
      </c>
      <c r="K303" s="17" t="b">
        <v>0</v>
      </c>
      <c r="L303" s="17"/>
    </row>
    <row r="304">
      <c r="A304" s="15"/>
      <c r="B304" s="15"/>
      <c r="C304" s="15"/>
      <c r="D304" s="15"/>
      <c r="E304" s="15"/>
      <c r="F304" s="15"/>
      <c r="G304" s="15"/>
      <c r="H304" s="15" t="b">
        <v>0</v>
      </c>
      <c r="I304" s="15"/>
      <c r="J304" s="15" t="b">
        <v>0</v>
      </c>
      <c r="K304" s="15" t="b">
        <v>0</v>
      </c>
      <c r="L304" s="15"/>
    </row>
    <row r="305">
      <c r="A305" s="17"/>
      <c r="B305" s="17"/>
      <c r="C305" s="17"/>
      <c r="D305" s="17"/>
      <c r="E305" s="17"/>
      <c r="F305" s="17"/>
      <c r="G305" s="17"/>
      <c r="H305" s="17" t="b">
        <v>0</v>
      </c>
      <c r="I305" s="17"/>
      <c r="J305" s="17" t="b">
        <v>0</v>
      </c>
      <c r="K305" s="17" t="b">
        <v>0</v>
      </c>
      <c r="L305" s="17"/>
    </row>
    <row r="306">
      <c r="A306" s="15"/>
      <c r="B306" s="15"/>
      <c r="C306" s="15"/>
      <c r="D306" s="15"/>
      <c r="E306" s="15"/>
      <c r="F306" s="15"/>
      <c r="G306" s="15"/>
      <c r="H306" s="15" t="b">
        <v>0</v>
      </c>
      <c r="I306" s="15"/>
      <c r="J306" s="15" t="b">
        <v>0</v>
      </c>
      <c r="K306" s="15" t="b">
        <v>0</v>
      </c>
      <c r="L306" s="15"/>
    </row>
    <row r="307">
      <c r="A307" s="17"/>
      <c r="B307" s="17"/>
      <c r="C307" s="17"/>
      <c r="D307" s="17"/>
      <c r="E307" s="17"/>
      <c r="F307" s="17"/>
      <c r="G307" s="17"/>
      <c r="H307" s="17" t="b">
        <v>0</v>
      </c>
      <c r="I307" s="17"/>
      <c r="J307" s="17" t="b">
        <v>0</v>
      </c>
      <c r="K307" s="17" t="b">
        <v>0</v>
      </c>
      <c r="L307" s="17"/>
    </row>
    <row r="308">
      <c r="A308" s="15"/>
      <c r="B308" s="15"/>
      <c r="C308" s="15"/>
      <c r="D308" s="15"/>
      <c r="E308" s="15"/>
      <c r="F308" s="15"/>
      <c r="G308" s="15"/>
      <c r="H308" s="15" t="b">
        <v>0</v>
      </c>
      <c r="I308" s="15"/>
      <c r="J308" s="15" t="b">
        <v>0</v>
      </c>
      <c r="K308" s="15" t="b">
        <v>0</v>
      </c>
      <c r="L308" s="15"/>
    </row>
    <row r="309">
      <c r="A309" s="17"/>
      <c r="B309" s="17"/>
      <c r="C309" s="17"/>
      <c r="D309" s="17"/>
      <c r="E309" s="17"/>
      <c r="F309" s="17"/>
      <c r="G309" s="17"/>
      <c r="H309" s="17" t="b">
        <v>0</v>
      </c>
      <c r="I309" s="17"/>
      <c r="J309" s="17" t="b">
        <v>0</v>
      </c>
      <c r="K309" s="17" t="b">
        <v>0</v>
      </c>
      <c r="L309" s="17"/>
    </row>
    <row r="310">
      <c r="A310" s="15"/>
      <c r="B310" s="15"/>
      <c r="C310" s="15"/>
      <c r="D310" s="15"/>
      <c r="E310" s="15"/>
      <c r="F310" s="15"/>
      <c r="G310" s="15"/>
      <c r="H310" s="15" t="b">
        <v>0</v>
      </c>
      <c r="I310" s="15"/>
      <c r="J310" s="15" t="b">
        <v>0</v>
      </c>
      <c r="K310" s="15" t="b">
        <v>0</v>
      </c>
      <c r="L310" s="15"/>
    </row>
    <row r="311">
      <c r="A311" s="17"/>
      <c r="B311" s="17"/>
      <c r="C311" s="17"/>
      <c r="D311" s="17"/>
      <c r="E311" s="17"/>
      <c r="F311" s="17"/>
      <c r="G311" s="17"/>
      <c r="H311" s="17" t="b">
        <v>0</v>
      </c>
      <c r="I311" s="17"/>
      <c r="J311" s="17" t="b">
        <v>0</v>
      </c>
      <c r="K311" s="17" t="b">
        <v>0</v>
      </c>
      <c r="L311" s="17"/>
    </row>
    <row r="312">
      <c r="A312" s="15"/>
      <c r="B312" s="15"/>
      <c r="C312" s="15"/>
      <c r="D312" s="15"/>
      <c r="E312" s="15"/>
      <c r="F312" s="15"/>
      <c r="G312" s="15"/>
      <c r="H312" s="15" t="b">
        <v>0</v>
      </c>
      <c r="I312" s="15"/>
      <c r="J312" s="15" t="b">
        <v>0</v>
      </c>
      <c r="K312" s="15" t="b">
        <v>0</v>
      </c>
      <c r="L312" s="15"/>
    </row>
    <row r="313">
      <c r="A313" s="17"/>
      <c r="B313" s="17"/>
      <c r="C313" s="17"/>
      <c r="D313" s="17"/>
      <c r="E313" s="17"/>
      <c r="F313" s="17"/>
      <c r="G313" s="17"/>
      <c r="H313" s="17" t="b">
        <v>0</v>
      </c>
      <c r="I313" s="17"/>
      <c r="J313" s="17" t="b">
        <v>0</v>
      </c>
      <c r="K313" s="17" t="b">
        <v>0</v>
      </c>
      <c r="L313" s="17"/>
    </row>
    <row r="314">
      <c r="A314" s="15"/>
      <c r="B314" s="15"/>
      <c r="C314" s="15"/>
      <c r="D314" s="15"/>
      <c r="E314" s="15"/>
      <c r="F314" s="15"/>
      <c r="G314" s="15"/>
      <c r="H314" s="15" t="b">
        <v>0</v>
      </c>
      <c r="I314" s="15"/>
      <c r="J314" s="15" t="b">
        <v>0</v>
      </c>
      <c r="K314" s="15" t="b">
        <v>0</v>
      </c>
      <c r="L314" s="15"/>
    </row>
    <row r="315">
      <c r="A315" s="17"/>
      <c r="B315" s="17"/>
      <c r="C315" s="17"/>
      <c r="D315" s="17"/>
      <c r="E315" s="17"/>
      <c r="F315" s="17"/>
      <c r="G315" s="17"/>
      <c r="H315" s="17" t="b">
        <v>0</v>
      </c>
      <c r="I315" s="17"/>
      <c r="J315" s="17" t="b">
        <v>0</v>
      </c>
      <c r="K315" s="17" t="b">
        <v>0</v>
      </c>
      <c r="L315" s="17"/>
    </row>
    <row r="316">
      <c r="A316" s="15"/>
      <c r="B316" s="15"/>
      <c r="C316" s="15"/>
      <c r="D316" s="15"/>
      <c r="E316" s="15"/>
      <c r="F316" s="15"/>
      <c r="G316" s="15"/>
      <c r="H316" s="15" t="b">
        <v>0</v>
      </c>
      <c r="I316" s="15"/>
      <c r="J316" s="15" t="b">
        <v>0</v>
      </c>
      <c r="K316" s="15" t="b">
        <v>0</v>
      </c>
      <c r="L316" s="15"/>
    </row>
    <row r="317">
      <c r="A317" s="17"/>
      <c r="B317" s="17"/>
      <c r="C317" s="17"/>
      <c r="D317" s="17"/>
      <c r="E317" s="17"/>
      <c r="F317" s="17"/>
      <c r="G317" s="17"/>
      <c r="H317" s="17" t="b">
        <v>0</v>
      </c>
      <c r="I317" s="17"/>
      <c r="J317" s="17" t="b">
        <v>0</v>
      </c>
      <c r="K317" s="17" t="b">
        <v>0</v>
      </c>
      <c r="L317" s="17"/>
    </row>
    <row r="318">
      <c r="A318" s="15"/>
      <c r="B318" s="15"/>
      <c r="C318" s="15"/>
      <c r="D318" s="15"/>
      <c r="E318" s="15"/>
      <c r="F318" s="15"/>
      <c r="G318" s="15"/>
      <c r="H318" s="15" t="b">
        <v>0</v>
      </c>
      <c r="I318" s="15"/>
      <c r="J318" s="15" t="b">
        <v>0</v>
      </c>
      <c r="K318" s="15" t="b">
        <v>0</v>
      </c>
      <c r="L318" s="15"/>
    </row>
    <row r="319">
      <c r="A319" s="17"/>
      <c r="B319" s="17"/>
      <c r="C319" s="17"/>
      <c r="D319" s="17"/>
      <c r="E319" s="17"/>
      <c r="F319" s="17"/>
      <c r="G319" s="17"/>
      <c r="H319" s="17" t="b">
        <v>0</v>
      </c>
      <c r="I319" s="17"/>
      <c r="J319" s="17" t="b">
        <v>0</v>
      </c>
      <c r="K319" s="17" t="b">
        <v>0</v>
      </c>
      <c r="L319" s="17"/>
    </row>
    <row r="320">
      <c r="A320" s="15"/>
      <c r="B320" s="15"/>
      <c r="C320" s="15"/>
      <c r="D320" s="15"/>
      <c r="E320" s="15"/>
      <c r="F320" s="15"/>
      <c r="G320" s="15"/>
      <c r="H320" s="15" t="b">
        <v>0</v>
      </c>
      <c r="I320" s="15"/>
      <c r="J320" s="15" t="b">
        <v>0</v>
      </c>
      <c r="K320" s="15" t="b">
        <v>0</v>
      </c>
      <c r="L320" s="15"/>
    </row>
    <row r="321">
      <c r="A321" s="17"/>
      <c r="B321" s="17"/>
      <c r="C321" s="17"/>
      <c r="D321" s="17"/>
      <c r="E321" s="17"/>
      <c r="F321" s="17"/>
      <c r="G321" s="17"/>
      <c r="H321" s="17" t="b">
        <v>0</v>
      </c>
      <c r="I321" s="17"/>
      <c r="J321" s="17" t="b">
        <v>0</v>
      </c>
      <c r="K321" s="17" t="b">
        <v>0</v>
      </c>
      <c r="L321" s="17"/>
    </row>
    <row r="322">
      <c r="A322" s="15"/>
      <c r="B322" s="15"/>
      <c r="C322" s="15"/>
      <c r="D322" s="15"/>
      <c r="E322" s="15"/>
      <c r="F322" s="15"/>
      <c r="G322" s="15"/>
      <c r="H322" s="15" t="b">
        <v>0</v>
      </c>
      <c r="I322" s="15"/>
      <c r="J322" s="15" t="b">
        <v>0</v>
      </c>
      <c r="K322" s="15" t="b">
        <v>0</v>
      </c>
      <c r="L322" s="15"/>
    </row>
    <row r="323">
      <c r="A323" s="17"/>
      <c r="B323" s="17"/>
      <c r="C323" s="17"/>
      <c r="D323" s="17"/>
      <c r="E323" s="17"/>
      <c r="F323" s="17"/>
      <c r="G323" s="17"/>
      <c r="H323" s="17" t="b">
        <v>0</v>
      </c>
      <c r="I323" s="17"/>
      <c r="J323" s="17" t="b">
        <v>0</v>
      </c>
      <c r="K323" s="17" t="b">
        <v>0</v>
      </c>
      <c r="L323" s="17"/>
    </row>
    <row r="324">
      <c r="A324" s="15"/>
      <c r="B324" s="15"/>
      <c r="C324" s="15"/>
      <c r="D324" s="15"/>
      <c r="E324" s="15"/>
      <c r="F324" s="15"/>
      <c r="G324" s="15"/>
      <c r="H324" s="15" t="b">
        <v>0</v>
      </c>
      <c r="I324" s="15"/>
      <c r="J324" s="15" t="b">
        <v>0</v>
      </c>
      <c r="K324" s="15" t="b">
        <v>0</v>
      </c>
      <c r="L324" s="15"/>
    </row>
    <row r="325">
      <c r="A325" s="17"/>
      <c r="B325" s="17"/>
      <c r="C325" s="17"/>
      <c r="D325" s="17"/>
      <c r="E325" s="17"/>
      <c r="F325" s="17"/>
      <c r="G325" s="17"/>
      <c r="H325" s="17" t="b">
        <v>0</v>
      </c>
      <c r="I325" s="17"/>
      <c r="J325" s="17" t="b">
        <v>0</v>
      </c>
      <c r="K325" s="17" t="b">
        <v>0</v>
      </c>
      <c r="L325" s="17"/>
    </row>
    <row r="326">
      <c r="A326" s="15"/>
      <c r="B326" s="15"/>
      <c r="C326" s="15"/>
      <c r="D326" s="15"/>
      <c r="E326" s="15"/>
      <c r="F326" s="15"/>
      <c r="G326" s="15"/>
      <c r="H326" s="15" t="b">
        <v>0</v>
      </c>
      <c r="I326" s="15"/>
      <c r="J326" s="15" t="b">
        <v>0</v>
      </c>
      <c r="K326" s="15" t="b">
        <v>0</v>
      </c>
      <c r="L326" s="15"/>
    </row>
    <row r="327">
      <c r="A327" s="17"/>
      <c r="B327" s="17"/>
      <c r="C327" s="17"/>
      <c r="D327" s="17"/>
      <c r="E327" s="17"/>
      <c r="F327" s="17"/>
      <c r="G327" s="17"/>
      <c r="H327" s="17" t="b">
        <v>0</v>
      </c>
      <c r="I327" s="17"/>
      <c r="J327" s="17" t="b">
        <v>0</v>
      </c>
      <c r="K327" s="17" t="b">
        <v>0</v>
      </c>
      <c r="L327" s="17"/>
    </row>
    <row r="328">
      <c r="A328" s="15"/>
      <c r="B328" s="15"/>
      <c r="C328" s="15"/>
      <c r="D328" s="15"/>
      <c r="E328" s="15"/>
      <c r="F328" s="15"/>
      <c r="G328" s="15"/>
      <c r="H328" s="15" t="b">
        <v>0</v>
      </c>
      <c r="I328" s="15"/>
      <c r="J328" s="15" t="b">
        <v>0</v>
      </c>
      <c r="K328" s="15" t="b">
        <v>0</v>
      </c>
      <c r="L328" s="15"/>
    </row>
    <row r="329">
      <c r="A329" s="17"/>
      <c r="B329" s="17"/>
      <c r="C329" s="17"/>
      <c r="D329" s="17"/>
      <c r="E329" s="17"/>
      <c r="F329" s="17"/>
      <c r="G329" s="17"/>
      <c r="H329" s="17" t="b">
        <v>0</v>
      </c>
      <c r="I329" s="17"/>
      <c r="J329" s="17" t="b">
        <v>0</v>
      </c>
      <c r="K329" s="17" t="b">
        <v>0</v>
      </c>
      <c r="L329" s="17"/>
    </row>
    <row r="330">
      <c r="A330" s="15"/>
      <c r="B330" s="15"/>
      <c r="C330" s="15"/>
      <c r="D330" s="15"/>
      <c r="E330" s="15"/>
      <c r="F330" s="15"/>
      <c r="G330" s="15"/>
      <c r="H330" s="15" t="b">
        <v>0</v>
      </c>
      <c r="I330" s="15"/>
      <c r="J330" s="15" t="b">
        <v>0</v>
      </c>
      <c r="K330" s="15" t="b">
        <v>0</v>
      </c>
      <c r="L330" s="15"/>
    </row>
    <row r="331">
      <c r="A331" s="17"/>
      <c r="B331" s="17"/>
      <c r="C331" s="17"/>
      <c r="D331" s="17"/>
      <c r="E331" s="17"/>
      <c r="F331" s="17"/>
      <c r="G331" s="17"/>
      <c r="H331" s="17" t="b">
        <v>0</v>
      </c>
      <c r="I331" s="17"/>
      <c r="J331" s="17" t="b">
        <v>0</v>
      </c>
      <c r="K331" s="17" t="b">
        <v>0</v>
      </c>
      <c r="L331" s="17"/>
    </row>
    <row r="332">
      <c r="A332" s="15"/>
      <c r="B332" s="15"/>
      <c r="C332" s="15"/>
      <c r="D332" s="15"/>
      <c r="E332" s="15"/>
      <c r="F332" s="15"/>
      <c r="G332" s="15"/>
      <c r="H332" s="15" t="b">
        <v>0</v>
      </c>
      <c r="I332" s="15"/>
      <c r="J332" s="15" t="b">
        <v>0</v>
      </c>
      <c r="K332" s="15" t="b">
        <v>0</v>
      </c>
      <c r="L332" s="15"/>
    </row>
    <row r="333">
      <c r="A333" s="17"/>
      <c r="B333" s="17"/>
      <c r="C333" s="17"/>
      <c r="D333" s="17"/>
      <c r="E333" s="17"/>
      <c r="F333" s="17"/>
      <c r="G333" s="17"/>
      <c r="H333" s="17" t="b">
        <v>0</v>
      </c>
      <c r="I333" s="17"/>
      <c r="J333" s="17" t="b">
        <v>0</v>
      </c>
      <c r="K333" s="17" t="b">
        <v>0</v>
      </c>
      <c r="L333" s="17"/>
    </row>
    <row r="334">
      <c r="A334" s="15"/>
      <c r="B334" s="15"/>
      <c r="C334" s="15"/>
      <c r="D334" s="15"/>
      <c r="E334" s="15"/>
      <c r="F334" s="15"/>
      <c r="G334" s="15"/>
      <c r="H334" s="15" t="b">
        <v>0</v>
      </c>
      <c r="I334" s="15"/>
      <c r="J334" s="15" t="b">
        <v>0</v>
      </c>
      <c r="K334" s="15" t="b">
        <v>0</v>
      </c>
      <c r="L334" s="15"/>
    </row>
    <row r="335">
      <c r="A335" s="17"/>
      <c r="B335" s="17"/>
      <c r="C335" s="17"/>
      <c r="D335" s="17"/>
      <c r="E335" s="17"/>
      <c r="F335" s="17"/>
      <c r="G335" s="17"/>
      <c r="H335" s="17" t="b">
        <v>0</v>
      </c>
      <c r="I335" s="17"/>
      <c r="J335" s="17" t="b">
        <v>0</v>
      </c>
      <c r="K335" s="17" t="b">
        <v>0</v>
      </c>
      <c r="L335" s="17"/>
    </row>
    <row r="336">
      <c r="A336" s="15"/>
      <c r="B336" s="15"/>
      <c r="C336" s="15"/>
      <c r="D336" s="15"/>
      <c r="E336" s="15"/>
      <c r="F336" s="15"/>
      <c r="G336" s="15"/>
      <c r="H336" s="15" t="b">
        <v>0</v>
      </c>
      <c r="I336" s="15"/>
      <c r="J336" s="15" t="b">
        <v>0</v>
      </c>
      <c r="K336" s="15" t="b">
        <v>0</v>
      </c>
      <c r="L336" s="15"/>
    </row>
    <row r="337">
      <c r="A337" s="17"/>
      <c r="B337" s="17"/>
      <c r="C337" s="17"/>
      <c r="D337" s="17"/>
      <c r="E337" s="17"/>
      <c r="F337" s="17"/>
      <c r="G337" s="17"/>
      <c r="H337" s="17" t="b">
        <v>0</v>
      </c>
      <c r="I337" s="17"/>
      <c r="J337" s="17" t="b">
        <v>0</v>
      </c>
      <c r="K337" s="17" t="b">
        <v>0</v>
      </c>
      <c r="L337" s="17"/>
    </row>
    <row r="338">
      <c r="A338" s="15"/>
      <c r="B338" s="15"/>
      <c r="C338" s="15"/>
      <c r="D338" s="15"/>
      <c r="E338" s="15"/>
      <c r="F338" s="15"/>
      <c r="G338" s="15"/>
      <c r="H338" s="15" t="b">
        <v>0</v>
      </c>
      <c r="I338" s="15"/>
      <c r="J338" s="15" t="b">
        <v>0</v>
      </c>
      <c r="K338" s="15" t="b">
        <v>0</v>
      </c>
      <c r="L338" s="15"/>
    </row>
    <row r="339">
      <c r="A339" s="17"/>
      <c r="B339" s="17"/>
      <c r="C339" s="17"/>
      <c r="D339" s="17"/>
      <c r="E339" s="17"/>
      <c r="F339" s="17"/>
      <c r="G339" s="17"/>
      <c r="H339" s="17" t="b">
        <v>0</v>
      </c>
      <c r="I339" s="17"/>
      <c r="J339" s="17" t="b">
        <v>0</v>
      </c>
      <c r="K339" s="17" t="b">
        <v>0</v>
      </c>
      <c r="L339" s="17"/>
    </row>
    <row r="340">
      <c r="A340" s="15"/>
      <c r="B340" s="15"/>
      <c r="C340" s="15"/>
      <c r="D340" s="15"/>
      <c r="E340" s="15"/>
      <c r="F340" s="15"/>
      <c r="G340" s="15"/>
      <c r="H340" s="15" t="b">
        <v>0</v>
      </c>
      <c r="I340" s="15"/>
      <c r="J340" s="15" t="b">
        <v>0</v>
      </c>
      <c r="K340" s="15" t="b">
        <v>0</v>
      </c>
      <c r="L340" s="15"/>
    </row>
    <row r="341">
      <c r="A341" s="17"/>
      <c r="B341" s="17"/>
      <c r="C341" s="17"/>
      <c r="D341" s="17"/>
      <c r="E341" s="17"/>
      <c r="F341" s="17"/>
      <c r="G341" s="17"/>
      <c r="H341" s="17" t="b">
        <v>0</v>
      </c>
      <c r="I341" s="17"/>
      <c r="J341" s="17" t="b">
        <v>0</v>
      </c>
      <c r="K341" s="17" t="b">
        <v>0</v>
      </c>
      <c r="L341" s="17"/>
    </row>
    <row r="342">
      <c r="A342" s="15"/>
      <c r="B342" s="15"/>
      <c r="C342" s="15"/>
      <c r="D342" s="15"/>
      <c r="E342" s="15"/>
      <c r="F342" s="15"/>
      <c r="G342" s="15"/>
      <c r="H342" s="15" t="b">
        <v>0</v>
      </c>
      <c r="I342" s="15"/>
      <c r="J342" s="15" t="b">
        <v>0</v>
      </c>
      <c r="K342" s="15" t="b">
        <v>0</v>
      </c>
      <c r="L342" s="15"/>
    </row>
    <row r="343">
      <c r="A343" s="17"/>
      <c r="B343" s="17"/>
      <c r="C343" s="17"/>
      <c r="D343" s="17"/>
      <c r="E343" s="17"/>
      <c r="F343" s="17"/>
      <c r="G343" s="17"/>
      <c r="H343" s="17" t="b">
        <v>0</v>
      </c>
      <c r="I343" s="17"/>
      <c r="J343" s="17" t="b">
        <v>0</v>
      </c>
      <c r="K343" s="17" t="b">
        <v>0</v>
      </c>
      <c r="L343" s="17"/>
    </row>
    <row r="344">
      <c r="A344" s="15"/>
      <c r="B344" s="15"/>
      <c r="C344" s="15"/>
      <c r="D344" s="15"/>
      <c r="E344" s="15"/>
      <c r="F344" s="15"/>
      <c r="G344" s="15"/>
      <c r="H344" s="15" t="b">
        <v>0</v>
      </c>
      <c r="I344" s="15"/>
      <c r="J344" s="15" t="b">
        <v>0</v>
      </c>
      <c r="K344" s="15" t="b">
        <v>0</v>
      </c>
      <c r="L344" s="15"/>
    </row>
    <row r="345">
      <c r="A345" s="17"/>
      <c r="B345" s="17"/>
      <c r="C345" s="17"/>
      <c r="D345" s="17"/>
      <c r="E345" s="17"/>
      <c r="F345" s="17"/>
      <c r="G345" s="17"/>
      <c r="H345" s="17" t="b">
        <v>0</v>
      </c>
      <c r="I345" s="17"/>
      <c r="J345" s="17" t="b">
        <v>0</v>
      </c>
      <c r="K345" s="17" t="b">
        <v>0</v>
      </c>
      <c r="L345" s="17"/>
    </row>
    <row r="346">
      <c r="A346" s="15"/>
      <c r="B346" s="15"/>
      <c r="C346" s="15"/>
      <c r="D346" s="15"/>
      <c r="E346" s="15"/>
      <c r="F346" s="15"/>
      <c r="G346" s="15"/>
      <c r="H346" s="15" t="b">
        <v>0</v>
      </c>
      <c r="I346" s="15"/>
      <c r="J346" s="15" t="b">
        <v>0</v>
      </c>
      <c r="K346" s="15" t="b">
        <v>0</v>
      </c>
      <c r="L346" s="15"/>
    </row>
    <row r="347">
      <c r="A347" s="17"/>
      <c r="B347" s="17"/>
      <c r="C347" s="17"/>
      <c r="D347" s="17"/>
      <c r="E347" s="17"/>
      <c r="F347" s="17"/>
      <c r="G347" s="17"/>
      <c r="H347" s="17" t="b">
        <v>0</v>
      </c>
      <c r="I347" s="17"/>
      <c r="J347" s="17" t="b">
        <v>0</v>
      </c>
      <c r="K347" s="17" t="b">
        <v>0</v>
      </c>
      <c r="L347" s="17"/>
    </row>
    <row r="348">
      <c r="A348" s="15"/>
      <c r="B348" s="15"/>
      <c r="C348" s="15"/>
      <c r="D348" s="15"/>
      <c r="E348" s="15"/>
      <c r="F348" s="15"/>
      <c r="G348" s="15"/>
      <c r="H348" s="15" t="b">
        <v>0</v>
      </c>
      <c r="I348" s="15"/>
      <c r="J348" s="15" t="b">
        <v>0</v>
      </c>
      <c r="K348" s="15" t="b">
        <v>0</v>
      </c>
      <c r="L348" s="15"/>
    </row>
    <row r="349">
      <c r="A349" s="17"/>
      <c r="B349" s="17"/>
      <c r="C349" s="17"/>
      <c r="D349" s="17"/>
      <c r="E349" s="17"/>
      <c r="F349" s="17"/>
      <c r="G349" s="17"/>
      <c r="H349" s="17" t="b">
        <v>0</v>
      </c>
      <c r="I349" s="17"/>
      <c r="J349" s="17" t="b">
        <v>0</v>
      </c>
      <c r="K349" s="17" t="b">
        <v>0</v>
      </c>
      <c r="L349" s="17"/>
    </row>
    <row r="350">
      <c r="A350" s="15"/>
      <c r="B350" s="15"/>
      <c r="C350" s="15"/>
      <c r="D350" s="15"/>
      <c r="E350" s="15"/>
      <c r="F350" s="15"/>
      <c r="G350" s="15"/>
      <c r="H350" s="15" t="b">
        <v>0</v>
      </c>
      <c r="I350" s="15"/>
      <c r="J350" s="15" t="b">
        <v>0</v>
      </c>
      <c r="K350" s="15" t="b">
        <v>0</v>
      </c>
      <c r="L350" s="15"/>
    </row>
    <row r="351">
      <c r="A351" s="17"/>
      <c r="B351" s="17"/>
      <c r="C351" s="17"/>
      <c r="D351" s="17"/>
      <c r="E351" s="17"/>
      <c r="F351" s="17"/>
      <c r="G351" s="17"/>
      <c r="H351" s="17" t="b">
        <v>0</v>
      </c>
      <c r="I351" s="17"/>
      <c r="J351" s="17" t="b">
        <v>0</v>
      </c>
      <c r="K351" s="17" t="b">
        <v>0</v>
      </c>
      <c r="L351" s="17"/>
    </row>
    <row r="352">
      <c r="A352" s="15"/>
      <c r="B352" s="15"/>
      <c r="C352" s="15"/>
      <c r="D352" s="15"/>
      <c r="E352" s="15"/>
      <c r="F352" s="15"/>
      <c r="G352" s="15"/>
      <c r="H352" s="15" t="b">
        <v>0</v>
      </c>
      <c r="I352" s="15"/>
      <c r="J352" s="15" t="b">
        <v>0</v>
      </c>
      <c r="K352" s="15" t="b">
        <v>0</v>
      </c>
      <c r="L352" s="15"/>
    </row>
    <row r="353">
      <c r="A353" s="17"/>
      <c r="B353" s="17"/>
      <c r="C353" s="17"/>
      <c r="D353" s="17"/>
      <c r="E353" s="17"/>
      <c r="F353" s="17"/>
      <c r="G353" s="17"/>
      <c r="H353" s="17" t="b">
        <v>0</v>
      </c>
      <c r="I353" s="17"/>
      <c r="J353" s="17" t="b">
        <v>0</v>
      </c>
      <c r="K353" s="17" t="b">
        <v>0</v>
      </c>
      <c r="L353" s="17"/>
    </row>
    <row r="354">
      <c r="A354" s="15"/>
      <c r="B354" s="15"/>
      <c r="C354" s="15"/>
      <c r="D354" s="15"/>
      <c r="E354" s="15"/>
      <c r="F354" s="15"/>
      <c r="G354" s="15"/>
      <c r="H354" s="15" t="b">
        <v>0</v>
      </c>
      <c r="I354" s="15"/>
      <c r="J354" s="15" t="b">
        <v>0</v>
      </c>
      <c r="K354" s="15" t="b">
        <v>0</v>
      </c>
      <c r="L354" s="15"/>
    </row>
    <row r="355">
      <c r="A355" s="17"/>
      <c r="B355" s="17"/>
      <c r="C355" s="17"/>
      <c r="D355" s="17"/>
      <c r="E355" s="17"/>
      <c r="F355" s="17"/>
      <c r="G355" s="17"/>
      <c r="H355" s="17" t="b">
        <v>0</v>
      </c>
      <c r="I355" s="17"/>
      <c r="J355" s="17" t="b">
        <v>0</v>
      </c>
      <c r="K355" s="17" t="b">
        <v>0</v>
      </c>
      <c r="L355" s="17"/>
    </row>
    <row r="356">
      <c r="A356" s="15"/>
      <c r="B356" s="15"/>
      <c r="C356" s="15"/>
      <c r="D356" s="15"/>
      <c r="E356" s="15"/>
      <c r="F356" s="15"/>
      <c r="G356" s="15"/>
      <c r="H356" s="15" t="b">
        <v>0</v>
      </c>
      <c r="I356" s="15"/>
      <c r="J356" s="15" t="b">
        <v>0</v>
      </c>
      <c r="K356" s="15" t="b">
        <v>0</v>
      </c>
      <c r="L356" s="15"/>
    </row>
    <row r="357">
      <c r="A357" s="17"/>
      <c r="B357" s="17"/>
      <c r="C357" s="17"/>
      <c r="D357" s="17"/>
      <c r="E357" s="17"/>
      <c r="F357" s="17"/>
      <c r="G357" s="17"/>
      <c r="H357" s="17" t="b">
        <v>0</v>
      </c>
      <c r="I357" s="17"/>
      <c r="J357" s="17" t="b">
        <v>0</v>
      </c>
      <c r="K357" s="17" t="b">
        <v>0</v>
      </c>
      <c r="L357" s="17"/>
    </row>
    <row r="358">
      <c r="A358" s="15"/>
      <c r="B358" s="15"/>
      <c r="C358" s="15"/>
      <c r="D358" s="15"/>
      <c r="E358" s="15"/>
      <c r="F358" s="15"/>
      <c r="G358" s="15"/>
      <c r="H358" s="15" t="b">
        <v>0</v>
      </c>
      <c r="I358" s="15"/>
      <c r="J358" s="15" t="b">
        <v>0</v>
      </c>
      <c r="K358" s="15" t="b">
        <v>0</v>
      </c>
      <c r="L358" s="15"/>
    </row>
    <row r="359">
      <c r="A359" s="17"/>
      <c r="B359" s="17"/>
      <c r="C359" s="17"/>
      <c r="D359" s="17"/>
      <c r="E359" s="17"/>
      <c r="F359" s="17"/>
      <c r="G359" s="17"/>
      <c r="H359" s="17" t="b">
        <v>0</v>
      </c>
      <c r="I359" s="17"/>
      <c r="J359" s="17" t="b">
        <v>0</v>
      </c>
      <c r="K359" s="17" t="b">
        <v>0</v>
      </c>
      <c r="L359" s="17"/>
    </row>
    <row r="360">
      <c r="A360" s="15"/>
      <c r="B360" s="15"/>
      <c r="C360" s="15"/>
      <c r="D360" s="15"/>
      <c r="E360" s="15"/>
      <c r="F360" s="15"/>
      <c r="G360" s="15"/>
      <c r="H360" s="15" t="b">
        <v>0</v>
      </c>
      <c r="I360" s="15"/>
      <c r="J360" s="15" t="b">
        <v>0</v>
      </c>
      <c r="K360" s="15" t="b">
        <v>0</v>
      </c>
      <c r="L360" s="15"/>
    </row>
    <row r="361">
      <c r="A361" s="17"/>
      <c r="B361" s="17"/>
      <c r="C361" s="17"/>
      <c r="D361" s="17"/>
      <c r="E361" s="17"/>
      <c r="F361" s="17"/>
      <c r="G361" s="17"/>
      <c r="H361" s="17" t="b">
        <v>0</v>
      </c>
      <c r="I361" s="17"/>
      <c r="J361" s="17" t="b">
        <v>0</v>
      </c>
      <c r="K361" s="17" t="b">
        <v>0</v>
      </c>
      <c r="L361" s="17"/>
    </row>
    <row r="362">
      <c r="A362" s="15"/>
      <c r="B362" s="15"/>
      <c r="C362" s="15"/>
      <c r="D362" s="15"/>
      <c r="E362" s="15"/>
      <c r="F362" s="15"/>
      <c r="G362" s="15"/>
      <c r="H362" s="15" t="b">
        <v>0</v>
      </c>
      <c r="I362" s="15"/>
      <c r="J362" s="15" t="b">
        <v>0</v>
      </c>
      <c r="K362" s="15" t="b">
        <v>0</v>
      </c>
      <c r="L362" s="15"/>
    </row>
    <row r="363">
      <c r="A363" s="17"/>
      <c r="B363" s="17"/>
      <c r="C363" s="17"/>
      <c r="D363" s="17"/>
      <c r="E363" s="17"/>
      <c r="F363" s="17"/>
      <c r="G363" s="17"/>
      <c r="H363" s="17" t="b">
        <v>0</v>
      </c>
      <c r="I363" s="17"/>
      <c r="J363" s="17" t="b">
        <v>0</v>
      </c>
      <c r="K363" s="17" t="b">
        <v>0</v>
      </c>
      <c r="L363" s="17"/>
    </row>
    <row r="364">
      <c r="A364" s="15"/>
      <c r="B364" s="15"/>
      <c r="C364" s="15"/>
      <c r="D364" s="15"/>
      <c r="E364" s="15"/>
      <c r="F364" s="15"/>
      <c r="G364" s="15"/>
      <c r="H364" s="15" t="b">
        <v>0</v>
      </c>
      <c r="I364" s="15"/>
      <c r="J364" s="15" t="b">
        <v>0</v>
      </c>
      <c r="K364" s="15" t="b">
        <v>0</v>
      </c>
      <c r="L364" s="15"/>
    </row>
    <row r="365">
      <c r="A365" s="17"/>
      <c r="B365" s="17"/>
      <c r="C365" s="17"/>
      <c r="D365" s="17"/>
      <c r="E365" s="17"/>
      <c r="F365" s="17"/>
      <c r="G365" s="17"/>
      <c r="H365" s="17" t="b">
        <v>0</v>
      </c>
      <c r="I365" s="17"/>
      <c r="J365" s="17" t="b">
        <v>0</v>
      </c>
      <c r="K365" s="17" t="b">
        <v>0</v>
      </c>
      <c r="L365" s="17"/>
    </row>
    <row r="366">
      <c r="A366" s="15"/>
      <c r="B366" s="15"/>
      <c r="C366" s="15"/>
      <c r="D366" s="15"/>
      <c r="E366" s="15"/>
      <c r="F366" s="15"/>
      <c r="G366" s="15"/>
      <c r="H366" s="15" t="b">
        <v>0</v>
      </c>
      <c r="I366" s="15"/>
      <c r="J366" s="15" t="b">
        <v>0</v>
      </c>
      <c r="K366" s="15" t="b">
        <v>0</v>
      </c>
      <c r="L366" s="15"/>
    </row>
    <row r="367">
      <c r="A367" s="17"/>
      <c r="B367" s="17"/>
      <c r="C367" s="17"/>
      <c r="D367" s="17"/>
      <c r="E367" s="17"/>
      <c r="F367" s="17"/>
      <c r="G367" s="17"/>
      <c r="H367" s="17" t="b">
        <v>0</v>
      </c>
      <c r="I367" s="17"/>
      <c r="J367" s="17" t="b">
        <v>0</v>
      </c>
      <c r="K367" s="17" t="b">
        <v>0</v>
      </c>
      <c r="L367" s="17"/>
    </row>
    <row r="368">
      <c r="A368" s="15"/>
      <c r="B368" s="15"/>
      <c r="C368" s="15"/>
      <c r="D368" s="15"/>
      <c r="E368" s="15"/>
      <c r="F368" s="15"/>
      <c r="G368" s="15"/>
      <c r="H368" s="15" t="b">
        <v>0</v>
      </c>
      <c r="I368" s="15"/>
      <c r="J368" s="15" t="b">
        <v>0</v>
      </c>
      <c r="K368" s="15" t="b">
        <v>0</v>
      </c>
      <c r="L368" s="15"/>
    </row>
    <row r="369">
      <c r="A369" s="17"/>
      <c r="B369" s="17"/>
      <c r="C369" s="17"/>
      <c r="D369" s="17"/>
      <c r="E369" s="17"/>
      <c r="F369" s="17"/>
      <c r="G369" s="17"/>
      <c r="H369" s="17" t="b">
        <v>0</v>
      </c>
      <c r="I369" s="17"/>
      <c r="J369" s="17" t="b">
        <v>0</v>
      </c>
      <c r="K369" s="17" t="b">
        <v>0</v>
      </c>
      <c r="L369" s="17"/>
    </row>
    <row r="370">
      <c r="A370" s="15"/>
      <c r="B370" s="15"/>
      <c r="C370" s="15"/>
      <c r="D370" s="15"/>
      <c r="E370" s="15"/>
      <c r="F370" s="15"/>
      <c r="G370" s="15"/>
      <c r="H370" s="15" t="b">
        <v>0</v>
      </c>
      <c r="I370" s="15"/>
      <c r="J370" s="15" t="b">
        <v>0</v>
      </c>
      <c r="K370" s="15" t="b">
        <v>0</v>
      </c>
      <c r="L370" s="15"/>
    </row>
    <row r="371">
      <c r="A371" s="17"/>
      <c r="B371" s="17"/>
      <c r="C371" s="17"/>
      <c r="D371" s="17"/>
      <c r="E371" s="17"/>
      <c r="F371" s="17"/>
      <c r="G371" s="17"/>
      <c r="H371" s="17" t="b">
        <v>0</v>
      </c>
      <c r="I371" s="17"/>
      <c r="J371" s="17" t="b">
        <v>0</v>
      </c>
      <c r="K371" s="17" t="b">
        <v>0</v>
      </c>
      <c r="L371" s="17"/>
    </row>
    <row r="372">
      <c r="A372" s="15"/>
      <c r="B372" s="15"/>
      <c r="C372" s="15"/>
      <c r="D372" s="15"/>
      <c r="E372" s="15"/>
      <c r="F372" s="15"/>
      <c r="G372" s="15"/>
      <c r="H372" s="15" t="b">
        <v>0</v>
      </c>
      <c r="I372" s="15"/>
      <c r="J372" s="15" t="b">
        <v>0</v>
      </c>
      <c r="K372" s="15" t="b">
        <v>0</v>
      </c>
      <c r="L372" s="15"/>
    </row>
    <row r="373">
      <c r="A373" s="17"/>
      <c r="B373" s="17"/>
      <c r="C373" s="17"/>
      <c r="D373" s="17"/>
      <c r="E373" s="17"/>
      <c r="F373" s="17"/>
      <c r="G373" s="17"/>
      <c r="H373" s="17" t="b">
        <v>0</v>
      </c>
      <c r="I373" s="17"/>
      <c r="J373" s="17" t="b">
        <v>0</v>
      </c>
      <c r="K373" s="17" t="b">
        <v>0</v>
      </c>
      <c r="L373" s="17"/>
    </row>
    <row r="374">
      <c r="A374" s="15"/>
      <c r="B374" s="15"/>
      <c r="C374" s="15"/>
      <c r="D374" s="15"/>
      <c r="E374" s="15"/>
      <c r="F374" s="15"/>
      <c r="G374" s="15"/>
      <c r="H374" s="15" t="b">
        <v>0</v>
      </c>
      <c r="I374" s="15"/>
      <c r="J374" s="15" t="b">
        <v>0</v>
      </c>
      <c r="K374" s="15" t="b">
        <v>0</v>
      </c>
      <c r="L374" s="15"/>
    </row>
    <row r="375">
      <c r="A375" s="17"/>
      <c r="B375" s="17"/>
      <c r="C375" s="17"/>
      <c r="D375" s="17"/>
      <c r="E375" s="17"/>
      <c r="F375" s="17"/>
      <c r="G375" s="17"/>
      <c r="H375" s="17" t="b">
        <v>0</v>
      </c>
      <c r="I375" s="17"/>
      <c r="J375" s="17" t="b">
        <v>0</v>
      </c>
      <c r="K375" s="17" t="b">
        <v>0</v>
      </c>
      <c r="L375" s="17"/>
    </row>
    <row r="376">
      <c r="A376" s="15"/>
      <c r="B376" s="15"/>
      <c r="C376" s="15"/>
      <c r="D376" s="15"/>
      <c r="E376" s="15"/>
      <c r="F376" s="15"/>
      <c r="G376" s="15"/>
      <c r="H376" s="15" t="b">
        <v>0</v>
      </c>
      <c r="I376" s="15"/>
      <c r="J376" s="15" t="b">
        <v>0</v>
      </c>
      <c r="K376" s="15" t="b">
        <v>0</v>
      </c>
      <c r="L376" s="15"/>
    </row>
    <row r="377">
      <c r="A377" s="17"/>
      <c r="B377" s="17"/>
      <c r="C377" s="17"/>
      <c r="D377" s="17"/>
      <c r="E377" s="17"/>
      <c r="F377" s="17"/>
      <c r="G377" s="17"/>
      <c r="H377" s="17" t="b">
        <v>0</v>
      </c>
      <c r="I377" s="17"/>
      <c r="J377" s="17" t="b">
        <v>0</v>
      </c>
      <c r="K377" s="17" t="b">
        <v>0</v>
      </c>
      <c r="L377" s="17"/>
    </row>
    <row r="378">
      <c r="A378" s="15"/>
      <c r="B378" s="15"/>
      <c r="C378" s="15"/>
      <c r="D378" s="15"/>
      <c r="E378" s="15"/>
      <c r="F378" s="15"/>
      <c r="G378" s="15"/>
      <c r="H378" s="15" t="b">
        <v>0</v>
      </c>
      <c r="I378" s="15"/>
      <c r="J378" s="15" t="b">
        <v>0</v>
      </c>
      <c r="K378" s="15" t="b">
        <v>0</v>
      </c>
      <c r="L378" s="15"/>
    </row>
    <row r="379">
      <c r="A379" s="17"/>
      <c r="B379" s="17"/>
      <c r="C379" s="17"/>
      <c r="D379" s="17"/>
      <c r="E379" s="17"/>
      <c r="F379" s="17"/>
      <c r="G379" s="17"/>
      <c r="H379" s="17" t="b">
        <v>0</v>
      </c>
      <c r="I379" s="17"/>
      <c r="J379" s="17" t="b">
        <v>0</v>
      </c>
      <c r="K379" s="17" t="b">
        <v>0</v>
      </c>
      <c r="L379" s="17"/>
    </row>
    <row r="380">
      <c r="A380" s="15"/>
      <c r="B380" s="15"/>
      <c r="C380" s="15"/>
      <c r="D380" s="15"/>
      <c r="E380" s="15"/>
      <c r="F380" s="15"/>
      <c r="G380" s="15"/>
      <c r="H380" s="15" t="b">
        <v>0</v>
      </c>
      <c r="I380" s="15"/>
      <c r="J380" s="15" t="b">
        <v>0</v>
      </c>
      <c r="K380" s="15" t="b">
        <v>0</v>
      </c>
      <c r="L380" s="15"/>
    </row>
    <row r="381">
      <c r="A381" s="17"/>
      <c r="B381" s="17"/>
      <c r="C381" s="17"/>
      <c r="D381" s="17"/>
      <c r="E381" s="17"/>
      <c r="F381" s="17"/>
      <c r="G381" s="17"/>
      <c r="H381" s="17" t="b">
        <v>0</v>
      </c>
      <c r="I381" s="17"/>
      <c r="J381" s="17" t="b">
        <v>0</v>
      </c>
      <c r="K381" s="17" t="b">
        <v>0</v>
      </c>
      <c r="L381" s="17"/>
    </row>
    <row r="382">
      <c r="A382" s="15"/>
      <c r="B382" s="15"/>
      <c r="C382" s="15"/>
      <c r="D382" s="15"/>
      <c r="E382" s="15"/>
      <c r="F382" s="15"/>
      <c r="G382" s="15"/>
      <c r="H382" s="15" t="b">
        <v>0</v>
      </c>
      <c r="I382" s="15"/>
      <c r="J382" s="15" t="b">
        <v>0</v>
      </c>
      <c r="K382" s="15" t="b">
        <v>0</v>
      </c>
      <c r="L382" s="15"/>
    </row>
    <row r="383">
      <c r="A383" s="17"/>
      <c r="B383" s="17"/>
      <c r="C383" s="17"/>
      <c r="D383" s="17"/>
      <c r="E383" s="17"/>
      <c r="F383" s="17"/>
      <c r="G383" s="17"/>
      <c r="H383" s="17" t="b">
        <v>0</v>
      </c>
      <c r="I383" s="17"/>
      <c r="J383" s="17" t="b">
        <v>0</v>
      </c>
      <c r="K383" s="17" t="b">
        <v>0</v>
      </c>
      <c r="L383" s="17"/>
    </row>
    <row r="384">
      <c r="A384" s="15"/>
      <c r="B384" s="15"/>
      <c r="C384" s="15"/>
      <c r="D384" s="15"/>
      <c r="E384" s="15"/>
      <c r="F384" s="15"/>
      <c r="G384" s="15"/>
      <c r="H384" s="15" t="b">
        <v>0</v>
      </c>
      <c r="I384" s="15"/>
      <c r="J384" s="15" t="b">
        <v>0</v>
      </c>
      <c r="K384" s="15" t="b">
        <v>0</v>
      </c>
      <c r="L384" s="15"/>
    </row>
    <row r="385">
      <c r="A385" s="17"/>
      <c r="B385" s="17"/>
      <c r="C385" s="17"/>
      <c r="D385" s="17"/>
      <c r="E385" s="17"/>
      <c r="F385" s="17"/>
      <c r="G385" s="17"/>
      <c r="H385" s="17" t="b">
        <v>0</v>
      </c>
      <c r="I385" s="17"/>
      <c r="J385" s="17" t="b">
        <v>0</v>
      </c>
      <c r="K385" s="17" t="b">
        <v>0</v>
      </c>
      <c r="L385" s="17"/>
    </row>
    <row r="386">
      <c r="A386" s="15"/>
      <c r="B386" s="15"/>
      <c r="C386" s="15"/>
      <c r="D386" s="15"/>
      <c r="E386" s="15"/>
      <c r="F386" s="15"/>
      <c r="G386" s="15"/>
      <c r="H386" s="15" t="b">
        <v>0</v>
      </c>
      <c r="I386" s="15"/>
      <c r="J386" s="15" t="b">
        <v>0</v>
      </c>
      <c r="K386" s="15" t="b">
        <v>0</v>
      </c>
      <c r="L386" s="15"/>
    </row>
    <row r="387">
      <c r="A387" s="17"/>
      <c r="B387" s="17"/>
      <c r="C387" s="17"/>
      <c r="D387" s="17"/>
      <c r="E387" s="17"/>
      <c r="F387" s="17"/>
      <c r="G387" s="17"/>
      <c r="H387" s="17" t="b">
        <v>0</v>
      </c>
      <c r="I387" s="17"/>
      <c r="J387" s="17" t="b">
        <v>0</v>
      </c>
      <c r="K387" s="17" t="b">
        <v>0</v>
      </c>
      <c r="L387" s="17"/>
    </row>
    <row r="388">
      <c r="A388" s="15"/>
      <c r="B388" s="15"/>
      <c r="C388" s="15"/>
      <c r="D388" s="15"/>
      <c r="E388" s="15"/>
      <c r="F388" s="15"/>
      <c r="G388" s="15"/>
      <c r="H388" s="15" t="b">
        <v>0</v>
      </c>
      <c r="I388" s="15"/>
      <c r="J388" s="15" t="b">
        <v>0</v>
      </c>
      <c r="K388" s="15" t="b">
        <v>0</v>
      </c>
      <c r="L388" s="15"/>
    </row>
    <row r="389">
      <c r="A389" s="17"/>
      <c r="B389" s="17"/>
      <c r="C389" s="17"/>
      <c r="D389" s="17"/>
      <c r="E389" s="17"/>
      <c r="F389" s="17"/>
      <c r="G389" s="17"/>
      <c r="H389" s="17" t="b">
        <v>0</v>
      </c>
      <c r="I389" s="17"/>
      <c r="J389" s="17" t="b">
        <v>0</v>
      </c>
      <c r="K389" s="17" t="b">
        <v>0</v>
      </c>
      <c r="L389" s="17"/>
    </row>
    <row r="390">
      <c r="A390" s="15"/>
      <c r="B390" s="15"/>
      <c r="C390" s="15"/>
      <c r="D390" s="15"/>
      <c r="E390" s="15"/>
      <c r="F390" s="15"/>
      <c r="G390" s="15"/>
      <c r="H390" s="15" t="b">
        <v>0</v>
      </c>
      <c r="I390" s="15"/>
      <c r="J390" s="15" t="b">
        <v>0</v>
      </c>
      <c r="K390" s="15" t="b">
        <v>0</v>
      </c>
      <c r="L390" s="15"/>
    </row>
    <row r="391">
      <c r="A391" s="17"/>
      <c r="B391" s="17"/>
      <c r="C391" s="17"/>
      <c r="D391" s="17"/>
      <c r="E391" s="17"/>
      <c r="F391" s="17"/>
      <c r="G391" s="17"/>
      <c r="H391" s="17" t="b">
        <v>0</v>
      </c>
      <c r="I391" s="17"/>
      <c r="J391" s="17" t="b">
        <v>0</v>
      </c>
      <c r="K391" s="17" t="b">
        <v>0</v>
      </c>
      <c r="L391" s="17"/>
    </row>
    <row r="392">
      <c r="A392" s="15"/>
      <c r="B392" s="15"/>
      <c r="C392" s="15"/>
      <c r="D392" s="15"/>
      <c r="E392" s="15"/>
      <c r="F392" s="15"/>
      <c r="G392" s="15"/>
      <c r="H392" s="15" t="b">
        <v>0</v>
      </c>
      <c r="I392" s="15"/>
      <c r="J392" s="15" t="b">
        <v>0</v>
      </c>
      <c r="K392" s="15" t="b">
        <v>0</v>
      </c>
      <c r="L392" s="15"/>
    </row>
    <row r="393">
      <c r="A393" s="17"/>
      <c r="B393" s="17"/>
      <c r="C393" s="17"/>
      <c r="D393" s="17"/>
      <c r="E393" s="17"/>
      <c r="F393" s="17"/>
      <c r="G393" s="17"/>
      <c r="H393" s="17" t="b">
        <v>0</v>
      </c>
      <c r="I393" s="17"/>
      <c r="J393" s="17" t="b">
        <v>0</v>
      </c>
      <c r="K393" s="17" t="b">
        <v>0</v>
      </c>
      <c r="L393" s="17"/>
    </row>
    <row r="394">
      <c r="A394" s="15"/>
      <c r="B394" s="15"/>
      <c r="C394" s="15"/>
      <c r="D394" s="15"/>
      <c r="E394" s="15"/>
      <c r="F394" s="15"/>
      <c r="G394" s="15"/>
      <c r="H394" s="15" t="b">
        <v>0</v>
      </c>
      <c r="I394" s="15"/>
      <c r="J394" s="15" t="b">
        <v>0</v>
      </c>
      <c r="K394" s="15" t="b">
        <v>0</v>
      </c>
      <c r="L394" s="15"/>
    </row>
    <row r="395">
      <c r="A395" s="17"/>
      <c r="B395" s="17"/>
      <c r="C395" s="17"/>
      <c r="D395" s="17"/>
      <c r="E395" s="17"/>
      <c r="F395" s="17"/>
      <c r="G395" s="17"/>
      <c r="H395" s="17" t="b">
        <v>0</v>
      </c>
      <c r="I395" s="17"/>
      <c r="J395" s="17" t="b">
        <v>0</v>
      </c>
      <c r="K395" s="17" t="b">
        <v>0</v>
      </c>
      <c r="L395" s="17"/>
    </row>
    <row r="396">
      <c r="A396" s="15"/>
      <c r="B396" s="15"/>
      <c r="C396" s="15"/>
      <c r="D396" s="15"/>
      <c r="E396" s="15"/>
      <c r="F396" s="15"/>
      <c r="G396" s="15"/>
      <c r="H396" s="15" t="b">
        <v>0</v>
      </c>
      <c r="I396" s="15"/>
      <c r="J396" s="15" t="b">
        <v>0</v>
      </c>
      <c r="K396" s="15" t="b">
        <v>0</v>
      </c>
      <c r="L396" s="15"/>
    </row>
    <row r="397">
      <c r="A397" s="17"/>
      <c r="B397" s="17"/>
      <c r="C397" s="17"/>
      <c r="D397" s="17"/>
      <c r="E397" s="17"/>
      <c r="F397" s="17"/>
      <c r="G397" s="17"/>
      <c r="H397" s="17" t="b">
        <v>0</v>
      </c>
      <c r="I397" s="17"/>
      <c r="J397" s="17" t="b">
        <v>0</v>
      </c>
      <c r="K397" s="17" t="b">
        <v>0</v>
      </c>
      <c r="L397" s="17"/>
    </row>
    <row r="398">
      <c r="A398" s="15"/>
      <c r="B398" s="15"/>
      <c r="C398" s="15"/>
      <c r="D398" s="15"/>
      <c r="E398" s="15"/>
      <c r="F398" s="15"/>
      <c r="G398" s="15"/>
      <c r="H398" s="15" t="b">
        <v>0</v>
      </c>
      <c r="I398" s="15"/>
      <c r="J398" s="15" t="b">
        <v>0</v>
      </c>
      <c r="K398" s="15" t="b">
        <v>0</v>
      </c>
      <c r="L398" s="15"/>
    </row>
    <row r="399">
      <c r="A399" s="17"/>
      <c r="B399" s="17"/>
      <c r="C399" s="17"/>
      <c r="D399" s="17"/>
      <c r="E399" s="17"/>
      <c r="F399" s="17"/>
      <c r="G399" s="17"/>
      <c r="H399" s="17" t="b">
        <v>0</v>
      </c>
      <c r="I399" s="17"/>
      <c r="J399" s="17" t="b">
        <v>0</v>
      </c>
      <c r="K399" s="17" t="b">
        <v>0</v>
      </c>
      <c r="L399" s="17"/>
    </row>
    <row r="400">
      <c r="A400" s="15"/>
      <c r="B400" s="15"/>
      <c r="C400" s="15"/>
      <c r="D400" s="15"/>
      <c r="E400" s="15"/>
      <c r="F400" s="15"/>
      <c r="G400" s="15"/>
      <c r="H400" s="15" t="b">
        <v>0</v>
      </c>
      <c r="I400" s="15"/>
      <c r="J400" s="15" t="b">
        <v>0</v>
      </c>
      <c r="K400" s="15" t="b">
        <v>0</v>
      </c>
      <c r="L400" s="15"/>
    </row>
    <row r="401">
      <c r="A401" s="17"/>
      <c r="B401" s="17"/>
      <c r="C401" s="17"/>
      <c r="D401" s="17"/>
      <c r="E401" s="17"/>
      <c r="F401" s="17"/>
      <c r="G401" s="17"/>
      <c r="H401" s="17" t="b">
        <v>0</v>
      </c>
      <c r="I401" s="17"/>
      <c r="J401" s="17" t="b">
        <v>0</v>
      </c>
      <c r="K401" s="17" t="b">
        <v>0</v>
      </c>
      <c r="L401" s="17"/>
    </row>
    <row r="402">
      <c r="A402" s="15"/>
      <c r="B402" s="15"/>
      <c r="C402" s="15"/>
      <c r="D402" s="15"/>
      <c r="E402" s="15"/>
      <c r="F402" s="15"/>
      <c r="G402" s="15"/>
      <c r="H402" s="15" t="b">
        <v>0</v>
      </c>
      <c r="I402" s="15"/>
      <c r="J402" s="15" t="b">
        <v>0</v>
      </c>
      <c r="K402" s="15" t="b">
        <v>0</v>
      </c>
      <c r="L402" s="15"/>
    </row>
    <row r="403">
      <c r="A403" s="17"/>
      <c r="B403" s="17"/>
      <c r="C403" s="17"/>
      <c r="D403" s="17"/>
      <c r="E403" s="17"/>
      <c r="F403" s="17"/>
      <c r="G403" s="17"/>
      <c r="H403" s="17" t="b">
        <v>0</v>
      </c>
      <c r="I403" s="17"/>
      <c r="J403" s="17" t="b">
        <v>0</v>
      </c>
      <c r="K403" s="17" t="b">
        <v>0</v>
      </c>
      <c r="L403" s="17"/>
    </row>
    <row r="404">
      <c r="A404" s="15"/>
      <c r="B404" s="15"/>
      <c r="C404" s="15"/>
      <c r="D404" s="15"/>
      <c r="E404" s="15"/>
      <c r="F404" s="15"/>
      <c r="G404" s="15"/>
      <c r="H404" s="15" t="b">
        <v>0</v>
      </c>
      <c r="I404" s="15"/>
      <c r="J404" s="15" t="b">
        <v>0</v>
      </c>
      <c r="K404" s="15" t="b">
        <v>0</v>
      </c>
      <c r="L404" s="15"/>
    </row>
    <row r="405">
      <c r="A405" s="17"/>
      <c r="B405" s="17"/>
      <c r="C405" s="17"/>
      <c r="D405" s="17"/>
      <c r="E405" s="17"/>
      <c r="F405" s="17"/>
      <c r="G405" s="17"/>
      <c r="H405" s="17" t="b">
        <v>0</v>
      </c>
      <c r="I405" s="17"/>
      <c r="J405" s="17" t="b">
        <v>0</v>
      </c>
      <c r="K405" s="17" t="b">
        <v>0</v>
      </c>
      <c r="L405" s="17"/>
    </row>
    <row r="406">
      <c r="A406" s="15"/>
      <c r="B406" s="15"/>
      <c r="C406" s="15"/>
      <c r="D406" s="15"/>
      <c r="E406" s="15"/>
      <c r="F406" s="15"/>
      <c r="G406" s="15"/>
      <c r="H406" s="15" t="b">
        <v>0</v>
      </c>
      <c r="I406" s="15"/>
      <c r="J406" s="15" t="b">
        <v>0</v>
      </c>
      <c r="K406" s="15" t="b">
        <v>0</v>
      </c>
      <c r="L406" s="15"/>
    </row>
    <row r="407">
      <c r="A407" s="17"/>
      <c r="B407" s="17"/>
      <c r="C407" s="17"/>
      <c r="D407" s="17"/>
      <c r="E407" s="17"/>
      <c r="F407" s="17"/>
      <c r="G407" s="17"/>
      <c r="H407" s="17" t="b">
        <v>0</v>
      </c>
      <c r="I407" s="17"/>
      <c r="J407" s="17" t="b">
        <v>0</v>
      </c>
      <c r="K407" s="17" t="b">
        <v>0</v>
      </c>
      <c r="L407" s="17"/>
    </row>
    <row r="408">
      <c r="A408" s="15"/>
      <c r="B408" s="15"/>
      <c r="C408" s="15"/>
      <c r="D408" s="15"/>
      <c r="E408" s="15"/>
      <c r="F408" s="15"/>
      <c r="G408" s="15"/>
      <c r="H408" s="15" t="b">
        <v>0</v>
      </c>
      <c r="I408" s="15"/>
      <c r="J408" s="15" t="b">
        <v>0</v>
      </c>
      <c r="K408" s="15" t="b">
        <v>0</v>
      </c>
      <c r="L408" s="15"/>
    </row>
    <row r="409">
      <c r="A409" s="17"/>
      <c r="B409" s="17"/>
      <c r="C409" s="17"/>
      <c r="D409" s="17"/>
      <c r="E409" s="17"/>
      <c r="F409" s="17"/>
      <c r="G409" s="17"/>
      <c r="H409" s="17" t="b">
        <v>0</v>
      </c>
      <c r="I409" s="17"/>
      <c r="J409" s="17" t="b">
        <v>0</v>
      </c>
      <c r="K409" s="17" t="b">
        <v>0</v>
      </c>
      <c r="L409" s="17"/>
    </row>
    <row r="410">
      <c r="A410" s="15"/>
      <c r="B410" s="15"/>
      <c r="C410" s="15"/>
      <c r="D410" s="15"/>
      <c r="E410" s="15"/>
      <c r="F410" s="15"/>
      <c r="G410" s="15"/>
      <c r="H410" s="15" t="b">
        <v>0</v>
      </c>
      <c r="I410" s="15"/>
      <c r="J410" s="15" t="b">
        <v>0</v>
      </c>
      <c r="K410" s="15" t="b">
        <v>0</v>
      </c>
      <c r="L410" s="15"/>
    </row>
    <row r="411">
      <c r="A411" s="17"/>
      <c r="B411" s="17"/>
      <c r="C411" s="17"/>
      <c r="D411" s="17"/>
      <c r="E411" s="17"/>
      <c r="F411" s="17"/>
      <c r="G411" s="17"/>
      <c r="H411" s="17" t="b">
        <v>0</v>
      </c>
      <c r="I411" s="17"/>
      <c r="J411" s="17" t="b">
        <v>0</v>
      </c>
      <c r="K411" s="17" t="b">
        <v>0</v>
      </c>
      <c r="L411" s="17"/>
    </row>
    <row r="412">
      <c r="A412" s="15"/>
      <c r="B412" s="15"/>
      <c r="C412" s="15"/>
      <c r="D412" s="15"/>
      <c r="E412" s="15"/>
      <c r="F412" s="15"/>
      <c r="G412" s="15"/>
      <c r="H412" s="15" t="b">
        <v>0</v>
      </c>
      <c r="I412" s="15"/>
      <c r="J412" s="15" t="b">
        <v>0</v>
      </c>
      <c r="K412" s="15" t="b">
        <v>0</v>
      </c>
      <c r="L412" s="15"/>
    </row>
    <row r="413">
      <c r="A413" s="17"/>
      <c r="B413" s="17"/>
      <c r="C413" s="17"/>
      <c r="D413" s="17"/>
      <c r="E413" s="17"/>
      <c r="F413" s="17"/>
      <c r="G413" s="17"/>
      <c r="H413" s="17" t="b">
        <v>0</v>
      </c>
      <c r="I413" s="17"/>
      <c r="J413" s="17" t="b">
        <v>0</v>
      </c>
      <c r="K413" s="17" t="b">
        <v>0</v>
      </c>
      <c r="L413" s="17"/>
    </row>
    <row r="414">
      <c r="A414" s="15"/>
      <c r="B414" s="15"/>
      <c r="C414" s="15"/>
      <c r="D414" s="15"/>
      <c r="E414" s="15"/>
      <c r="F414" s="15"/>
      <c r="G414" s="15"/>
      <c r="H414" s="15" t="b">
        <v>0</v>
      </c>
      <c r="I414" s="15"/>
      <c r="J414" s="15" t="b">
        <v>0</v>
      </c>
      <c r="K414" s="15" t="b">
        <v>0</v>
      </c>
      <c r="L414" s="15"/>
    </row>
    <row r="415">
      <c r="A415" s="17"/>
      <c r="B415" s="17"/>
      <c r="C415" s="17"/>
      <c r="D415" s="17"/>
      <c r="E415" s="17"/>
      <c r="F415" s="17"/>
      <c r="G415" s="17"/>
      <c r="H415" s="17" t="b">
        <v>0</v>
      </c>
      <c r="I415" s="17"/>
      <c r="J415" s="17" t="b">
        <v>0</v>
      </c>
      <c r="K415" s="17" t="b">
        <v>0</v>
      </c>
      <c r="L415" s="17"/>
    </row>
    <row r="416">
      <c r="A416" s="15"/>
      <c r="B416" s="15"/>
      <c r="C416" s="15"/>
      <c r="D416" s="15"/>
      <c r="E416" s="15"/>
      <c r="F416" s="15"/>
      <c r="G416" s="15"/>
      <c r="H416" s="15" t="b">
        <v>0</v>
      </c>
      <c r="I416" s="15"/>
      <c r="J416" s="15" t="b">
        <v>0</v>
      </c>
      <c r="K416" s="15" t="b">
        <v>0</v>
      </c>
      <c r="L416" s="15"/>
    </row>
    <row r="417">
      <c r="A417" s="17"/>
      <c r="B417" s="17"/>
      <c r="C417" s="17"/>
      <c r="D417" s="17"/>
      <c r="E417" s="17"/>
      <c r="F417" s="17"/>
      <c r="G417" s="17"/>
      <c r="H417" s="17" t="b">
        <v>0</v>
      </c>
      <c r="I417" s="17"/>
      <c r="J417" s="17" t="b">
        <v>0</v>
      </c>
      <c r="K417" s="17" t="b">
        <v>0</v>
      </c>
      <c r="L417" s="17"/>
    </row>
    <row r="418">
      <c r="A418" s="15"/>
      <c r="B418" s="15"/>
      <c r="C418" s="15"/>
      <c r="D418" s="15"/>
      <c r="E418" s="15"/>
      <c r="F418" s="15"/>
      <c r="G418" s="15"/>
      <c r="H418" s="15" t="b">
        <v>0</v>
      </c>
      <c r="I418" s="15"/>
      <c r="J418" s="15" t="b">
        <v>0</v>
      </c>
      <c r="K418" s="15" t="b">
        <v>0</v>
      </c>
      <c r="L418" s="15"/>
    </row>
    <row r="419">
      <c r="A419" s="17"/>
      <c r="B419" s="17"/>
      <c r="C419" s="17"/>
      <c r="D419" s="17"/>
      <c r="E419" s="17"/>
      <c r="F419" s="17"/>
      <c r="G419" s="17"/>
      <c r="H419" s="17" t="b">
        <v>0</v>
      </c>
      <c r="I419" s="17"/>
      <c r="J419" s="17" t="b">
        <v>0</v>
      </c>
      <c r="K419" s="17" t="b">
        <v>0</v>
      </c>
      <c r="L419" s="17"/>
    </row>
    <row r="420">
      <c r="A420" s="15"/>
      <c r="B420" s="15"/>
      <c r="C420" s="15"/>
      <c r="D420" s="15"/>
      <c r="E420" s="15"/>
      <c r="F420" s="15"/>
      <c r="G420" s="15"/>
      <c r="H420" s="15" t="b">
        <v>0</v>
      </c>
      <c r="I420" s="15"/>
      <c r="J420" s="15" t="b">
        <v>0</v>
      </c>
      <c r="K420" s="15" t="b">
        <v>0</v>
      </c>
      <c r="L420" s="15"/>
    </row>
    <row r="421">
      <c r="A421" s="17"/>
      <c r="B421" s="17"/>
      <c r="C421" s="17"/>
      <c r="D421" s="17"/>
      <c r="E421" s="17"/>
      <c r="F421" s="17"/>
      <c r="G421" s="17"/>
      <c r="H421" s="17" t="b">
        <v>0</v>
      </c>
      <c r="I421" s="17"/>
      <c r="J421" s="17" t="b">
        <v>0</v>
      </c>
      <c r="K421" s="17" t="b">
        <v>0</v>
      </c>
      <c r="L421" s="17"/>
    </row>
    <row r="422">
      <c r="A422" s="15"/>
      <c r="B422" s="15"/>
      <c r="C422" s="15"/>
      <c r="D422" s="15"/>
      <c r="E422" s="15"/>
      <c r="F422" s="15"/>
      <c r="G422" s="15"/>
      <c r="H422" s="15" t="b">
        <v>0</v>
      </c>
      <c r="I422" s="15"/>
      <c r="J422" s="15" t="b">
        <v>0</v>
      </c>
      <c r="K422" s="15" t="b">
        <v>0</v>
      </c>
      <c r="L422" s="15"/>
    </row>
    <row r="423">
      <c r="A423" s="17"/>
      <c r="B423" s="17"/>
      <c r="C423" s="17"/>
      <c r="D423" s="17"/>
      <c r="E423" s="17"/>
      <c r="F423" s="17"/>
      <c r="G423" s="17"/>
      <c r="H423" s="17" t="b">
        <v>0</v>
      </c>
      <c r="I423" s="17"/>
      <c r="J423" s="17" t="b">
        <v>0</v>
      </c>
      <c r="K423" s="17" t="b">
        <v>0</v>
      </c>
      <c r="L423" s="17"/>
    </row>
    <row r="424">
      <c r="A424" s="15"/>
      <c r="B424" s="15"/>
      <c r="C424" s="15"/>
      <c r="D424" s="15"/>
      <c r="E424" s="15"/>
      <c r="F424" s="15"/>
      <c r="G424" s="15"/>
      <c r="H424" s="15" t="b">
        <v>0</v>
      </c>
      <c r="I424" s="15"/>
      <c r="J424" s="15" t="b">
        <v>0</v>
      </c>
      <c r="K424" s="15" t="b">
        <v>0</v>
      </c>
      <c r="L424" s="15"/>
    </row>
    <row r="425">
      <c r="A425" s="17"/>
      <c r="B425" s="17"/>
      <c r="C425" s="17"/>
      <c r="D425" s="17"/>
      <c r="E425" s="17"/>
      <c r="F425" s="17"/>
      <c r="G425" s="17"/>
      <c r="H425" s="17" t="b">
        <v>0</v>
      </c>
      <c r="I425" s="17"/>
      <c r="J425" s="17" t="b">
        <v>0</v>
      </c>
      <c r="K425" s="17" t="b">
        <v>0</v>
      </c>
      <c r="L425" s="17"/>
    </row>
    <row r="426">
      <c r="A426" s="15"/>
      <c r="B426" s="15"/>
      <c r="C426" s="15"/>
      <c r="D426" s="15"/>
      <c r="E426" s="15"/>
      <c r="F426" s="15"/>
      <c r="G426" s="15"/>
      <c r="H426" s="15" t="b">
        <v>0</v>
      </c>
      <c r="I426" s="15"/>
      <c r="J426" s="15" t="b">
        <v>0</v>
      </c>
      <c r="K426" s="15" t="b">
        <v>0</v>
      </c>
      <c r="L426" s="15"/>
    </row>
    <row r="427">
      <c r="A427" s="17"/>
      <c r="B427" s="17"/>
      <c r="C427" s="17"/>
      <c r="D427" s="17"/>
      <c r="E427" s="17"/>
      <c r="F427" s="17"/>
      <c r="G427" s="17"/>
      <c r="H427" s="17" t="b">
        <v>0</v>
      </c>
      <c r="I427" s="17"/>
      <c r="J427" s="17" t="b">
        <v>0</v>
      </c>
      <c r="K427" s="17" t="b">
        <v>0</v>
      </c>
      <c r="L427" s="17"/>
    </row>
    <row r="428">
      <c r="A428" s="15"/>
      <c r="B428" s="15"/>
      <c r="C428" s="15"/>
      <c r="D428" s="15"/>
      <c r="E428" s="15"/>
      <c r="F428" s="15"/>
      <c r="G428" s="15"/>
      <c r="H428" s="15" t="b">
        <v>0</v>
      </c>
      <c r="I428" s="15"/>
      <c r="J428" s="15" t="b">
        <v>0</v>
      </c>
      <c r="K428" s="15" t="b">
        <v>0</v>
      </c>
      <c r="L428" s="15"/>
    </row>
    <row r="429">
      <c r="A429" s="17"/>
      <c r="B429" s="17"/>
      <c r="C429" s="17"/>
      <c r="D429" s="17"/>
      <c r="E429" s="17"/>
      <c r="F429" s="17"/>
      <c r="G429" s="17"/>
      <c r="H429" s="17" t="b">
        <v>0</v>
      </c>
      <c r="I429" s="17"/>
      <c r="J429" s="17" t="b">
        <v>0</v>
      </c>
      <c r="K429" s="17" t="b">
        <v>0</v>
      </c>
      <c r="L429" s="17"/>
    </row>
    <row r="430">
      <c r="A430" s="15"/>
      <c r="B430" s="15"/>
      <c r="C430" s="15"/>
      <c r="D430" s="15"/>
      <c r="E430" s="15"/>
      <c r="F430" s="15"/>
      <c r="G430" s="15"/>
      <c r="H430" s="15" t="b">
        <v>0</v>
      </c>
      <c r="I430" s="15"/>
      <c r="J430" s="15" t="b">
        <v>0</v>
      </c>
      <c r="K430" s="15" t="b">
        <v>0</v>
      </c>
      <c r="L430" s="15"/>
    </row>
    <row r="431">
      <c r="A431" s="17"/>
      <c r="B431" s="17"/>
      <c r="C431" s="17"/>
      <c r="D431" s="17"/>
      <c r="E431" s="17"/>
      <c r="F431" s="17"/>
      <c r="G431" s="17"/>
      <c r="H431" s="17" t="b">
        <v>0</v>
      </c>
      <c r="I431" s="17"/>
      <c r="J431" s="17" t="b">
        <v>0</v>
      </c>
      <c r="K431" s="17" t="b">
        <v>0</v>
      </c>
      <c r="L431" s="17"/>
    </row>
    <row r="432">
      <c r="A432" s="15"/>
      <c r="B432" s="15"/>
      <c r="C432" s="15"/>
      <c r="D432" s="15"/>
      <c r="E432" s="15"/>
      <c r="F432" s="15"/>
      <c r="G432" s="15"/>
      <c r="H432" s="15" t="b">
        <v>0</v>
      </c>
      <c r="I432" s="15"/>
      <c r="J432" s="15" t="b">
        <v>0</v>
      </c>
      <c r="K432" s="15" t="b">
        <v>0</v>
      </c>
      <c r="L432" s="15"/>
    </row>
    <row r="433">
      <c r="A433" s="17"/>
      <c r="B433" s="17"/>
      <c r="C433" s="17"/>
      <c r="D433" s="17"/>
      <c r="E433" s="17"/>
      <c r="F433" s="17"/>
      <c r="G433" s="17"/>
      <c r="H433" s="17" t="b">
        <v>0</v>
      </c>
      <c r="I433" s="17"/>
      <c r="J433" s="17" t="b">
        <v>0</v>
      </c>
      <c r="K433" s="17" t="b">
        <v>0</v>
      </c>
      <c r="L433" s="17"/>
    </row>
    <row r="434">
      <c r="A434" s="15"/>
      <c r="B434" s="15"/>
      <c r="C434" s="15"/>
      <c r="D434" s="15"/>
      <c r="E434" s="15"/>
      <c r="F434" s="15"/>
      <c r="G434" s="15"/>
      <c r="H434" s="15" t="b">
        <v>0</v>
      </c>
      <c r="I434" s="15"/>
      <c r="J434" s="15" t="b">
        <v>0</v>
      </c>
      <c r="K434" s="15" t="b">
        <v>0</v>
      </c>
      <c r="L434" s="15"/>
    </row>
    <row r="435">
      <c r="A435" s="17"/>
      <c r="B435" s="17"/>
      <c r="C435" s="17"/>
      <c r="D435" s="17"/>
      <c r="E435" s="17"/>
      <c r="F435" s="17"/>
      <c r="G435" s="17"/>
      <c r="H435" s="17" t="b">
        <v>0</v>
      </c>
      <c r="I435" s="17"/>
      <c r="J435" s="17" t="b">
        <v>0</v>
      </c>
      <c r="K435" s="17" t="b">
        <v>0</v>
      </c>
      <c r="L435" s="17"/>
    </row>
    <row r="436">
      <c r="A436" s="15"/>
      <c r="B436" s="15"/>
      <c r="C436" s="15"/>
      <c r="D436" s="15"/>
      <c r="E436" s="15"/>
      <c r="F436" s="15"/>
      <c r="G436" s="15"/>
      <c r="H436" s="15" t="b">
        <v>0</v>
      </c>
      <c r="I436" s="15"/>
      <c r="J436" s="15" t="b">
        <v>0</v>
      </c>
      <c r="K436" s="15" t="b">
        <v>0</v>
      </c>
      <c r="L436" s="15"/>
    </row>
    <row r="437">
      <c r="A437" s="17"/>
      <c r="B437" s="17"/>
      <c r="C437" s="17"/>
      <c r="D437" s="17"/>
      <c r="E437" s="17"/>
      <c r="F437" s="17"/>
      <c r="G437" s="17"/>
      <c r="H437" s="17" t="b">
        <v>0</v>
      </c>
      <c r="I437" s="17"/>
      <c r="J437" s="17" t="b">
        <v>0</v>
      </c>
      <c r="K437" s="17" t="b">
        <v>0</v>
      </c>
      <c r="L437" s="17"/>
    </row>
    <row r="438">
      <c r="A438" s="15"/>
      <c r="B438" s="15"/>
      <c r="C438" s="15"/>
      <c r="D438" s="15"/>
      <c r="E438" s="15"/>
      <c r="F438" s="15"/>
      <c r="G438" s="15"/>
      <c r="H438" s="15" t="b">
        <v>0</v>
      </c>
      <c r="I438" s="15"/>
      <c r="J438" s="15" t="b">
        <v>0</v>
      </c>
      <c r="K438" s="15" t="b">
        <v>0</v>
      </c>
      <c r="L438" s="15"/>
    </row>
    <row r="439">
      <c r="A439" s="17"/>
      <c r="B439" s="17"/>
      <c r="C439" s="17"/>
      <c r="D439" s="17"/>
      <c r="E439" s="17"/>
      <c r="F439" s="17"/>
      <c r="G439" s="17"/>
      <c r="H439" s="17" t="b">
        <v>0</v>
      </c>
      <c r="I439" s="17"/>
      <c r="J439" s="17" t="b">
        <v>0</v>
      </c>
      <c r="K439" s="17" t="b">
        <v>0</v>
      </c>
      <c r="L439" s="17"/>
    </row>
    <row r="440">
      <c r="A440" s="15"/>
      <c r="B440" s="15"/>
      <c r="C440" s="15"/>
      <c r="D440" s="15"/>
      <c r="E440" s="15"/>
      <c r="F440" s="15"/>
      <c r="G440" s="15"/>
      <c r="H440" s="15" t="b">
        <v>0</v>
      </c>
      <c r="I440" s="15"/>
      <c r="J440" s="15" t="b">
        <v>0</v>
      </c>
      <c r="K440" s="15" t="b">
        <v>0</v>
      </c>
      <c r="L440" s="15"/>
    </row>
    <row r="441">
      <c r="A441" s="17"/>
      <c r="B441" s="17"/>
      <c r="C441" s="17"/>
      <c r="D441" s="17"/>
      <c r="E441" s="17"/>
      <c r="F441" s="17"/>
      <c r="G441" s="17"/>
      <c r="H441" s="17" t="b">
        <v>0</v>
      </c>
      <c r="I441" s="17"/>
      <c r="J441" s="17" t="b">
        <v>0</v>
      </c>
      <c r="K441" s="17" t="b">
        <v>0</v>
      </c>
      <c r="L441" s="17"/>
    </row>
    <row r="442">
      <c r="A442" s="15"/>
      <c r="B442" s="15"/>
      <c r="C442" s="15"/>
      <c r="D442" s="15"/>
      <c r="E442" s="15"/>
      <c r="F442" s="15"/>
      <c r="G442" s="15"/>
      <c r="H442" s="15" t="b">
        <v>0</v>
      </c>
      <c r="I442" s="15"/>
      <c r="J442" s="15" t="b">
        <v>0</v>
      </c>
      <c r="K442" s="15" t="b">
        <v>0</v>
      </c>
      <c r="L442" s="15"/>
    </row>
    <row r="443">
      <c r="A443" s="17"/>
      <c r="B443" s="17"/>
      <c r="C443" s="17"/>
      <c r="D443" s="17"/>
      <c r="E443" s="17"/>
      <c r="F443" s="17"/>
      <c r="G443" s="17"/>
      <c r="H443" s="17" t="b">
        <v>0</v>
      </c>
      <c r="I443" s="17"/>
      <c r="J443" s="17" t="b">
        <v>0</v>
      </c>
      <c r="K443" s="17" t="b">
        <v>0</v>
      </c>
      <c r="L443" s="17"/>
    </row>
    <row r="444">
      <c r="A444" s="15"/>
      <c r="B444" s="15"/>
      <c r="C444" s="15"/>
      <c r="D444" s="15"/>
      <c r="E444" s="15"/>
      <c r="F444" s="15"/>
      <c r="G444" s="15"/>
      <c r="H444" s="15" t="b">
        <v>0</v>
      </c>
      <c r="I444" s="15"/>
      <c r="J444" s="15" t="b">
        <v>0</v>
      </c>
      <c r="K444" s="15" t="b">
        <v>0</v>
      </c>
      <c r="L444" s="15"/>
    </row>
    <row r="445">
      <c r="A445" s="17"/>
      <c r="B445" s="17"/>
      <c r="C445" s="17"/>
      <c r="D445" s="17"/>
      <c r="E445" s="17"/>
      <c r="F445" s="17"/>
      <c r="G445" s="17"/>
      <c r="H445" s="17" t="b">
        <v>0</v>
      </c>
      <c r="I445" s="17"/>
      <c r="J445" s="17" t="b">
        <v>0</v>
      </c>
      <c r="K445" s="17" t="b">
        <v>0</v>
      </c>
      <c r="L445" s="17"/>
    </row>
    <row r="446">
      <c r="A446" s="15"/>
      <c r="B446" s="15"/>
      <c r="C446" s="15"/>
      <c r="D446" s="15"/>
      <c r="E446" s="15"/>
      <c r="F446" s="15"/>
      <c r="G446" s="15"/>
      <c r="H446" s="15" t="b">
        <v>0</v>
      </c>
      <c r="I446" s="15"/>
      <c r="J446" s="15" t="b">
        <v>0</v>
      </c>
      <c r="K446" s="15" t="b">
        <v>0</v>
      </c>
      <c r="L446" s="15"/>
    </row>
    <row r="447">
      <c r="A447" s="17"/>
      <c r="B447" s="17"/>
      <c r="C447" s="17"/>
      <c r="D447" s="17"/>
      <c r="E447" s="17"/>
      <c r="F447" s="17"/>
      <c r="G447" s="17"/>
      <c r="H447" s="17" t="b">
        <v>0</v>
      </c>
      <c r="I447" s="17"/>
      <c r="J447" s="17" t="b">
        <v>0</v>
      </c>
      <c r="K447" s="17" t="b">
        <v>0</v>
      </c>
      <c r="L447" s="17"/>
    </row>
    <row r="448">
      <c r="A448" s="15"/>
      <c r="B448" s="15"/>
      <c r="C448" s="15"/>
      <c r="D448" s="15"/>
      <c r="E448" s="15"/>
      <c r="F448" s="15"/>
      <c r="G448" s="15"/>
      <c r="H448" s="15" t="b">
        <v>0</v>
      </c>
      <c r="I448" s="15"/>
      <c r="J448" s="15" t="b">
        <v>0</v>
      </c>
      <c r="K448" s="15" t="b">
        <v>0</v>
      </c>
      <c r="L448" s="15"/>
    </row>
    <row r="449">
      <c r="A449" s="17"/>
      <c r="B449" s="17"/>
      <c r="C449" s="17"/>
      <c r="D449" s="17"/>
      <c r="E449" s="17"/>
      <c r="F449" s="17"/>
      <c r="G449" s="17"/>
      <c r="H449" s="17" t="b">
        <v>0</v>
      </c>
      <c r="I449" s="17"/>
      <c r="J449" s="17" t="b">
        <v>0</v>
      </c>
      <c r="K449" s="17" t="b">
        <v>0</v>
      </c>
      <c r="L449" s="17"/>
    </row>
    <row r="450">
      <c r="A450" s="15"/>
      <c r="B450" s="15"/>
      <c r="C450" s="15"/>
      <c r="D450" s="15"/>
      <c r="E450" s="15"/>
      <c r="F450" s="15"/>
      <c r="G450" s="15"/>
      <c r="H450" s="15" t="b">
        <v>0</v>
      </c>
      <c r="I450" s="15"/>
      <c r="J450" s="15" t="b">
        <v>0</v>
      </c>
      <c r="K450" s="15" t="b">
        <v>0</v>
      </c>
      <c r="L450" s="15"/>
    </row>
    <row r="451">
      <c r="A451" s="17"/>
      <c r="B451" s="17"/>
      <c r="C451" s="17"/>
      <c r="D451" s="17"/>
      <c r="E451" s="17"/>
      <c r="F451" s="17"/>
      <c r="G451" s="17"/>
      <c r="H451" s="17" t="b">
        <v>0</v>
      </c>
      <c r="I451" s="17"/>
      <c r="J451" s="17" t="b">
        <v>0</v>
      </c>
      <c r="K451" s="17" t="b">
        <v>0</v>
      </c>
      <c r="L451" s="17"/>
    </row>
    <row r="452">
      <c r="A452" s="15"/>
      <c r="B452" s="15"/>
      <c r="C452" s="15"/>
      <c r="D452" s="15"/>
      <c r="E452" s="15"/>
      <c r="F452" s="15"/>
      <c r="G452" s="15"/>
      <c r="H452" s="15" t="b">
        <v>0</v>
      </c>
      <c r="I452" s="15"/>
      <c r="J452" s="15" t="b">
        <v>0</v>
      </c>
      <c r="K452" s="15" t="b">
        <v>0</v>
      </c>
      <c r="L452" s="15"/>
    </row>
    <row r="453">
      <c r="A453" s="17"/>
      <c r="B453" s="17"/>
      <c r="C453" s="17"/>
      <c r="D453" s="17"/>
      <c r="E453" s="17"/>
      <c r="F453" s="17"/>
      <c r="G453" s="17"/>
      <c r="H453" s="17" t="b">
        <v>0</v>
      </c>
      <c r="I453" s="17"/>
      <c r="J453" s="17" t="b">
        <v>0</v>
      </c>
      <c r="K453" s="17" t="b">
        <v>0</v>
      </c>
      <c r="L453" s="17"/>
    </row>
    <row r="454">
      <c r="A454" s="15"/>
      <c r="B454" s="15"/>
      <c r="C454" s="15"/>
      <c r="D454" s="15"/>
      <c r="E454" s="15"/>
      <c r="F454" s="15"/>
      <c r="G454" s="15"/>
      <c r="H454" s="15" t="b">
        <v>0</v>
      </c>
      <c r="I454" s="15"/>
      <c r="J454" s="15" t="b">
        <v>0</v>
      </c>
      <c r="K454" s="15" t="b">
        <v>0</v>
      </c>
      <c r="L454" s="15"/>
    </row>
    <row r="455">
      <c r="A455" s="17"/>
      <c r="B455" s="17"/>
      <c r="C455" s="17"/>
      <c r="D455" s="17"/>
      <c r="E455" s="17"/>
      <c r="F455" s="17"/>
      <c r="G455" s="17"/>
      <c r="H455" s="17" t="b">
        <v>0</v>
      </c>
      <c r="I455" s="17"/>
      <c r="J455" s="17" t="b">
        <v>0</v>
      </c>
      <c r="K455" s="17" t="b">
        <v>0</v>
      </c>
      <c r="L455" s="17"/>
    </row>
    <row r="456">
      <c r="A456" s="15"/>
      <c r="B456" s="15"/>
      <c r="C456" s="15"/>
      <c r="D456" s="15"/>
      <c r="E456" s="15"/>
      <c r="F456" s="15"/>
      <c r="G456" s="15"/>
      <c r="H456" s="15" t="b">
        <v>0</v>
      </c>
      <c r="I456" s="15"/>
      <c r="J456" s="15" t="b">
        <v>0</v>
      </c>
      <c r="K456" s="15" t="b">
        <v>0</v>
      </c>
      <c r="L456" s="15"/>
    </row>
    <row r="457">
      <c r="A457" s="17"/>
      <c r="B457" s="17"/>
      <c r="C457" s="17"/>
      <c r="D457" s="17"/>
      <c r="E457" s="17"/>
      <c r="F457" s="17"/>
      <c r="G457" s="17"/>
      <c r="H457" s="17" t="b">
        <v>0</v>
      </c>
      <c r="I457" s="17"/>
      <c r="J457" s="17" t="b">
        <v>0</v>
      </c>
      <c r="K457" s="17" t="b">
        <v>0</v>
      </c>
      <c r="L457" s="17"/>
    </row>
    <row r="458">
      <c r="A458" s="15"/>
      <c r="B458" s="15"/>
      <c r="C458" s="15"/>
      <c r="D458" s="15"/>
      <c r="E458" s="15"/>
      <c r="F458" s="15"/>
      <c r="G458" s="15"/>
      <c r="H458" s="15" t="b">
        <v>0</v>
      </c>
      <c r="I458" s="15"/>
      <c r="J458" s="15" t="b">
        <v>0</v>
      </c>
      <c r="K458" s="15" t="b">
        <v>0</v>
      </c>
      <c r="L458" s="15"/>
    </row>
    <row r="459">
      <c r="A459" s="17"/>
      <c r="B459" s="17"/>
      <c r="C459" s="17"/>
      <c r="D459" s="17"/>
      <c r="E459" s="17"/>
      <c r="F459" s="17"/>
      <c r="G459" s="17"/>
      <c r="H459" s="17" t="b">
        <v>0</v>
      </c>
      <c r="I459" s="17"/>
      <c r="J459" s="17" t="b">
        <v>0</v>
      </c>
      <c r="K459" s="17" t="b">
        <v>0</v>
      </c>
      <c r="L459" s="17"/>
    </row>
    <row r="460">
      <c r="A460" s="15"/>
      <c r="B460" s="15"/>
      <c r="C460" s="15"/>
      <c r="D460" s="15"/>
      <c r="E460" s="15"/>
      <c r="F460" s="15"/>
      <c r="G460" s="15"/>
      <c r="H460" s="15" t="b">
        <v>0</v>
      </c>
      <c r="I460" s="15"/>
      <c r="J460" s="15" t="b">
        <v>0</v>
      </c>
      <c r="K460" s="15" t="b">
        <v>0</v>
      </c>
      <c r="L460" s="15"/>
    </row>
    <row r="461">
      <c r="A461" s="17"/>
      <c r="B461" s="17"/>
      <c r="C461" s="17"/>
      <c r="D461" s="17"/>
      <c r="E461" s="17"/>
      <c r="F461" s="17"/>
      <c r="G461" s="17"/>
      <c r="H461" s="17" t="b">
        <v>0</v>
      </c>
      <c r="I461" s="17"/>
      <c r="J461" s="17" t="b">
        <v>0</v>
      </c>
      <c r="K461" s="17" t="b">
        <v>0</v>
      </c>
      <c r="L461" s="17"/>
    </row>
    <row r="462">
      <c r="A462" s="15"/>
      <c r="B462" s="15"/>
      <c r="C462" s="15"/>
      <c r="D462" s="15"/>
      <c r="E462" s="15"/>
      <c r="F462" s="15"/>
      <c r="G462" s="15"/>
      <c r="H462" s="15" t="b">
        <v>0</v>
      </c>
      <c r="I462" s="15"/>
      <c r="J462" s="15" t="b">
        <v>0</v>
      </c>
      <c r="K462" s="15" t="b">
        <v>0</v>
      </c>
      <c r="L462" s="15"/>
    </row>
    <row r="463">
      <c r="A463" s="17"/>
      <c r="B463" s="17"/>
      <c r="C463" s="17"/>
      <c r="D463" s="17"/>
      <c r="E463" s="17"/>
      <c r="F463" s="17"/>
      <c r="G463" s="17"/>
      <c r="H463" s="17" t="b">
        <v>0</v>
      </c>
      <c r="I463" s="17"/>
      <c r="J463" s="17" t="b">
        <v>0</v>
      </c>
      <c r="K463" s="17" t="b">
        <v>0</v>
      </c>
      <c r="L463" s="17"/>
    </row>
    <row r="464">
      <c r="A464" s="15"/>
      <c r="B464" s="15"/>
      <c r="C464" s="15"/>
      <c r="D464" s="15"/>
      <c r="E464" s="15"/>
      <c r="F464" s="15"/>
      <c r="G464" s="15"/>
      <c r="H464" s="15" t="b">
        <v>0</v>
      </c>
      <c r="I464" s="15"/>
      <c r="J464" s="15" t="b">
        <v>0</v>
      </c>
      <c r="K464" s="15" t="b">
        <v>0</v>
      </c>
      <c r="L464" s="15"/>
    </row>
    <row r="465">
      <c r="A465" s="17"/>
      <c r="B465" s="17"/>
      <c r="C465" s="17"/>
      <c r="D465" s="17"/>
      <c r="E465" s="17"/>
      <c r="F465" s="17"/>
      <c r="G465" s="17"/>
      <c r="H465" s="17" t="b">
        <v>0</v>
      </c>
      <c r="I465" s="17"/>
      <c r="J465" s="17" t="b">
        <v>0</v>
      </c>
      <c r="K465" s="17" t="b">
        <v>0</v>
      </c>
      <c r="L465" s="17"/>
    </row>
    <row r="466">
      <c r="A466" s="15"/>
      <c r="B466" s="15"/>
      <c r="C466" s="15"/>
      <c r="D466" s="15"/>
      <c r="E466" s="15"/>
      <c r="F466" s="15"/>
      <c r="G466" s="15"/>
      <c r="H466" s="15" t="b">
        <v>0</v>
      </c>
      <c r="I466" s="15"/>
      <c r="J466" s="15" t="b">
        <v>0</v>
      </c>
      <c r="K466" s="15" t="b">
        <v>0</v>
      </c>
      <c r="L466" s="15"/>
    </row>
    <row r="467">
      <c r="A467" s="17"/>
      <c r="B467" s="17"/>
      <c r="C467" s="17"/>
      <c r="D467" s="17"/>
      <c r="E467" s="17"/>
      <c r="F467" s="17"/>
      <c r="G467" s="17"/>
      <c r="H467" s="17" t="b">
        <v>0</v>
      </c>
      <c r="I467" s="17"/>
      <c r="J467" s="17" t="b">
        <v>0</v>
      </c>
      <c r="K467" s="17" t="b">
        <v>0</v>
      </c>
      <c r="L467" s="17"/>
    </row>
    <row r="468">
      <c r="A468" s="15"/>
      <c r="B468" s="15"/>
      <c r="C468" s="15"/>
      <c r="D468" s="15"/>
      <c r="E468" s="15"/>
      <c r="F468" s="15"/>
      <c r="G468" s="15"/>
      <c r="H468" s="15" t="b">
        <v>0</v>
      </c>
      <c r="I468" s="15"/>
      <c r="J468" s="15" t="b">
        <v>0</v>
      </c>
      <c r="K468" s="15" t="b">
        <v>0</v>
      </c>
      <c r="L468" s="15"/>
    </row>
    <row r="469">
      <c r="A469" s="17"/>
      <c r="B469" s="17"/>
      <c r="C469" s="17"/>
      <c r="D469" s="17"/>
      <c r="E469" s="17"/>
      <c r="F469" s="17"/>
      <c r="G469" s="17"/>
      <c r="H469" s="17" t="b">
        <v>0</v>
      </c>
      <c r="I469" s="17"/>
      <c r="J469" s="17" t="b">
        <v>0</v>
      </c>
      <c r="K469" s="17" t="b">
        <v>0</v>
      </c>
      <c r="L469" s="17"/>
    </row>
    <row r="470">
      <c r="A470" s="15"/>
      <c r="B470" s="15"/>
      <c r="C470" s="15"/>
      <c r="D470" s="15"/>
      <c r="E470" s="15"/>
      <c r="F470" s="15"/>
      <c r="G470" s="15"/>
      <c r="H470" s="15" t="b">
        <v>0</v>
      </c>
      <c r="I470" s="15"/>
      <c r="J470" s="15" t="b">
        <v>0</v>
      </c>
      <c r="K470" s="15" t="b">
        <v>0</v>
      </c>
      <c r="L470" s="15"/>
    </row>
    <row r="471">
      <c r="A471" s="17"/>
      <c r="B471" s="17"/>
      <c r="C471" s="17"/>
      <c r="D471" s="17"/>
      <c r="E471" s="17"/>
      <c r="F471" s="17"/>
      <c r="G471" s="17"/>
      <c r="H471" s="17" t="b">
        <v>0</v>
      </c>
      <c r="I471" s="17"/>
      <c r="J471" s="17" t="b">
        <v>0</v>
      </c>
      <c r="K471" s="17" t="b">
        <v>0</v>
      </c>
      <c r="L471" s="17"/>
    </row>
    <row r="472">
      <c r="A472" s="15"/>
      <c r="B472" s="15"/>
      <c r="C472" s="15"/>
      <c r="D472" s="15"/>
      <c r="E472" s="15"/>
      <c r="F472" s="15"/>
      <c r="G472" s="15"/>
      <c r="H472" s="15" t="b">
        <v>0</v>
      </c>
      <c r="I472" s="15"/>
      <c r="J472" s="15" t="b">
        <v>0</v>
      </c>
      <c r="K472" s="15" t="b">
        <v>0</v>
      </c>
      <c r="L472" s="15"/>
    </row>
    <row r="473">
      <c r="A473" s="17"/>
      <c r="B473" s="17"/>
      <c r="C473" s="17"/>
      <c r="D473" s="17"/>
      <c r="E473" s="17"/>
      <c r="F473" s="17"/>
      <c r="G473" s="17"/>
      <c r="H473" s="17" t="b">
        <v>0</v>
      </c>
      <c r="I473" s="17"/>
      <c r="J473" s="17" t="b">
        <v>0</v>
      </c>
      <c r="K473" s="17" t="b">
        <v>0</v>
      </c>
      <c r="L473" s="17"/>
    </row>
    <row r="474">
      <c r="A474" s="15"/>
      <c r="B474" s="15"/>
      <c r="C474" s="15"/>
      <c r="D474" s="15"/>
      <c r="E474" s="15"/>
      <c r="F474" s="15"/>
      <c r="G474" s="15"/>
      <c r="H474" s="15" t="b">
        <v>0</v>
      </c>
      <c r="I474" s="15"/>
      <c r="J474" s="15" t="b">
        <v>0</v>
      </c>
      <c r="K474" s="15" t="b">
        <v>0</v>
      </c>
      <c r="L474" s="15"/>
    </row>
    <row r="475">
      <c r="A475" s="17"/>
      <c r="B475" s="17"/>
      <c r="C475" s="17"/>
      <c r="D475" s="17"/>
      <c r="E475" s="17"/>
      <c r="F475" s="17"/>
      <c r="G475" s="17"/>
      <c r="H475" s="17" t="b">
        <v>0</v>
      </c>
      <c r="I475" s="17"/>
      <c r="J475" s="17" t="b">
        <v>0</v>
      </c>
      <c r="K475" s="17" t="b">
        <v>0</v>
      </c>
      <c r="L475" s="17"/>
    </row>
    <row r="476">
      <c r="A476" s="15"/>
      <c r="B476" s="15"/>
      <c r="C476" s="15"/>
      <c r="D476" s="15"/>
      <c r="E476" s="15"/>
      <c r="F476" s="15"/>
      <c r="G476" s="15"/>
      <c r="H476" s="15" t="b">
        <v>0</v>
      </c>
      <c r="I476" s="15"/>
      <c r="J476" s="15" t="b">
        <v>0</v>
      </c>
      <c r="K476" s="15" t="b">
        <v>0</v>
      </c>
      <c r="L476" s="15"/>
    </row>
    <row r="477">
      <c r="A477" s="17"/>
      <c r="B477" s="17"/>
      <c r="C477" s="17"/>
      <c r="D477" s="17"/>
      <c r="E477" s="17"/>
      <c r="F477" s="17"/>
      <c r="G477" s="17"/>
      <c r="H477" s="17" t="b">
        <v>0</v>
      </c>
      <c r="I477" s="17"/>
      <c r="J477" s="17" t="b">
        <v>0</v>
      </c>
      <c r="K477" s="17" t="b">
        <v>0</v>
      </c>
      <c r="L477" s="17"/>
    </row>
    <row r="478">
      <c r="A478" s="15"/>
      <c r="B478" s="15"/>
      <c r="C478" s="15"/>
      <c r="D478" s="15"/>
      <c r="E478" s="15"/>
      <c r="F478" s="15"/>
      <c r="G478" s="15"/>
      <c r="H478" s="15" t="b">
        <v>0</v>
      </c>
      <c r="I478" s="15"/>
      <c r="J478" s="15" t="b">
        <v>0</v>
      </c>
      <c r="K478" s="15" t="b">
        <v>0</v>
      </c>
      <c r="L478" s="15"/>
    </row>
    <row r="479">
      <c r="A479" s="17"/>
      <c r="B479" s="17"/>
      <c r="C479" s="17"/>
      <c r="D479" s="17"/>
      <c r="E479" s="17"/>
      <c r="F479" s="17"/>
      <c r="G479" s="17"/>
      <c r="H479" s="17" t="b">
        <v>0</v>
      </c>
      <c r="I479" s="17"/>
      <c r="J479" s="17" t="b">
        <v>0</v>
      </c>
      <c r="K479" s="17" t="b">
        <v>0</v>
      </c>
      <c r="L479" s="17"/>
    </row>
    <row r="480">
      <c r="A480" s="15"/>
      <c r="B480" s="15"/>
      <c r="C480" s="15"/>
      <c r="D480" s="15"/>
      <c r="E480" s="15"/>
      <c r="F480" s="15"/>
      <c r="G480" s="15"/>
      <c r="H480" s="15" t="b">
        <v>0</v>
      </c>
      <c r="I480" s="15"/>
      <c r="J480" s="15" t="b">
        <v>0</v>
      </c>
      <c r="K480" s="15" t="b">
        <v>0</v>
      </c>
      <c r="L480" s="15"/>
    </row>
    <row r="481">
      <c r="A481" s="17"/>
      <c r="B481" s="17"/>
      <c r="C481" s="17"/>
      <c r="D481" s="17"/>
      <c r="E481" s="17"/>
      <c r="F481" s="17"/>
      <c r="G481" s="17"/>
      <c r="H481" s="17" t="b">
        <v>0</v>
      </c>
      <c r="I481" s="17"/>
      <c r="J481" s="17" t="b">
        <v>0</v>
      </c>
      <c r="K481" s="17" t="b">
        <v>0</v>
      </c>
      <c r="L481" s="17"/>
    </row>
    <row r="482">
      <c r="A482" s="15"/>
      <c r="B482" s="15"/>
      <c r="C482" s="15"/>
      <c r="D482" s="15"/>
      <c r="E482" s="15"/>
      <c r="F482" s="15"/>
      <c r="G482" s="15"/>
      <c r="H482" s="15" t="b">
        <v>0</v>
      </c>
      <c r="I482" s="15"/>
      <c r="J482" s="15" t="b">
        <v>0</v>
      </c>
      <c r="K482" s="15" t="b">
        <v>0</v>
      </c>
      <c r="L482" s="15"/>
    </row>
    <row r="483">
      <c r="A483" s="17"/>
      <c r="B483" s="17"/>
      <c r="C483" s="17"/>
      <c r="D483" s="17"/>
      <c r="E483" s="17"/>
      <c r="F483" s="17"/>
      <c r="G483" s="17"/>
      <c r="H483" s="17" t="b">
        <v>0</v>
      </c>
      <c r="I483" s="17"/>
      <c r="J483" s="17" t="b">
        <v>0</v>
      </c>
      <c r="K483" s="17" t="b">
        <v>0</v>
      </c>
      <c r="L483" s="17"/>
    </row>
    <row r="484">
      <c r="A484" s="15"/>
      <c r="B484" s="15"/>
      <c r="C484" s="15"/>
      <c r="D484" s="15"/>
      <c r="E484" s="15"/>
      <c r="F484" s="15"/>
      <c r="G484" s="15"/>
      <c r="H484" s="15" t="b">
        <v>0</v>
      </c>
      <c r="I484" s="15"/>
      <c r="J484" s="15" t="b">
        <v>0</v>
      </c>
      <c r="K484" s="15" t="b">
        <v>0</v>
      </c>
      <c r="L484" s="15"/>
    </row>
    <row r="485">
      <c r="A485" s="17"/>
      <c r="B485" s="17"/>
      <c r="C485" s="17"/>
      <c r="D485" s="17"/>
      <c r="E485" s="17"/>
      <c r="F485" s="17"/>
      <c r="G485" s="17"/>
      <c r="H485" s="17" t="b">
        <v>0</v>
      </c>
      <c r="I485" s="17"/>
      <c r="J485" s="17" t="b">
        <v>0</v>
      </c>
      <c r="K485" s="17" t="b">
        <v>0</v>
      </c>
      <c r="L485" s="17"/>
    </row>
    <row r="486">
      <c r="A486" s="15"/>
      <c r="B486" s="15"/>
      <c r="C486" s="15"/>
      <c r="D486" s="15"/>
      <c r="E486" s="15"/>
      <c r="F486" s="15"/>
      <c r="G486" s="15"/>
      <c r="H486" s="15" t="b">
        <v>0</v>
      </c>
      <c r="I486" s="15"/>
      <c r="J486" s="15" t="b">
        <v>0</v>
      </c>
      <c r="K486" s="15" t="b">
        <v>0</v>
      </c>
      <c r="L486" s="15"/>
    </row>
    <row r="487">
      <c r="A487" s="17"/>
      <c r="B487" s="17"/>
      <c r="C487" s="17"/>
      <c r="D487" s="17"/>
      <c r="E487" s="17"/>
      <c r="F487" s="17"/>
      <c r="G487" s="17"/>
      <c r="H487" s="17" t="b">
        <v>0</v>
      </c>
      <c r="I487" s="17"/>
      <c r="J487" s="17" t="b">
        <v>0</v>
      </c>
      <c r="K487" s="17" t="b">
        <v>0</v>
      </c>
      <c r="L487" s="17"/>
    </row>
    <row r="488">
      <c r="A488" s="15"/>
      <c r="B488" s="15"/>
      <c r="C488" s="15"/>
      <c r="D488" s="15"/>
      <c r="E488" s="15"/>
      <c r="F488" s="15"/>
      <c r="G488" s="15"/>
      <c r="H488" s="15" t="b">
        <v>0</v>
      </c>
      <c r="I488" s="15"/>
      <c r="J488" s="15" t="b">
        <v>0</v>
      </c>
      <c r="K488" s="15" t="b">
        <v>0</v>
      </c>
      <c r="L488" s="15"/>
    </row>
    <row r="489">
      <c r="A489" s="17"/>
      <c r="B489" s="17"/>
      <c r="C489" s="17"/>
      <c r="D489" s="17"/>
      <c r="E489" s="17"/>
      <c r="F489" s="17"/>
      <c r="G489" s="17"/>
      <c r="H489" s="17" t="b">
        <v>0</v>
      </c>
      <c r="I489" s="17"/>
      <c r="J489" s="17" t="b">
        <v>0</v>
      </c>
      <c r="K489" s="17" t="b">
        <v>0</v>
      </c>
      <c r="L489" s="17"/>
    </row>
    <row r="490">
      <c r="A490" s="15"/>
      <c r="B490" s="15"/>
      <c r="C490" s="15"/>
      <c r="D490" s="15"/>
      <c r="E490" s="15"/>
      <c r="F490" s="15"/>
      <c r="G490" s="15"/>
      <c r="H490" s="15" t="b">
        <v>0</v>
      </c>
      <c r="I490" s="15"/>
      <c r="J490" s="15" t="b">
        <v>0</v>
      </c>
      <c r="K490" s="15" t="b">
        <v>0</v>
      </c>
      <c r="L490" s="15"/>
    </row>
    <row r="491">
      <c r="A491" s="17"/>
      <c r="B491" s="17"/>
      <c r="C491" s="17"/>
      <c r="D491" s="17"/>
      <c r="E491" s="17"/>
      <c r="F491" s="17"/>
      <c r="G491" s="17"/>
      <c r="H491" s="17" t="b">
        <v>0</v>
      </c>
      <c r="I491" s="17"/>
      <c r="J491" s="17" t="b">
        <v>0</v>
      </c>
      <c r="K491" s="17" t="b">
        <v>0</v>
      </c>
      <c r="L491" s="17"/>
    </row>
    <row r="492">
      <c r="A492" s="15"/>
      <c r="B492" s="15"/>
      <c r="C492" s="15"/>
      <c r="D492" s="15"/>
      <c r="E492" s="15"/>
      <c r="F492" s="15"/>
      <c r="G492" s="15"/>
      <c r="H492" s="15" t="b">
        <v>0</v>
      </c>
      <c r="I492" s="15"/>
      <c r="J492" s="15" t="b">
        <v>0</v>
      </c>
      <c r="K492" s="15" t="b">
        <v>0</v>
      </c>
      <c r="L492" s="15"/>
    </row>
    <row r="493">
      <c r="A493" s="17"/>
      <c r="B493" s="17"/>
      <c r="C493" s="17"/>
      <c r="D493" s="17"/>
      <c r="E493" s="17"/>
      <c r="F493" s="17"/>
      <c r="G493" s="17"/>
      <c r="H493" s="17" t="b">
        <v>0</v>
      </c>
      <c r="I493" s="17"/>
      <c r="J493" s="17" t="b">
        <v>0</v>
      </c>
      <c r="K493" s="17" t="b">
        <v>0</v>
      </c>
      <c r="L493" s="17"/>
    </row>
    <row r="494">
      <c r="A494" s="15"/>
      <c r="B494" s="15"/>
      <c r="C494" s="15"/>
      <c r="D494" s="15"/>
      <c r="E494" s="15"/>
      <c r="F494" s="15"/>
      <c r="G494" s="15"/>
      <c r="H494" s="15" t="b">
        <v>0</v>
      </c>
      <c r="I494" s="15"/>
      <c r="J494" s="15" t="b">
        <v>0</v>
      </c>
      <c r="K494" s="15" t="b">
        <v>0</v>
      </c>
      <c r="L494" s="15"/>
    </row>
    <row r="495">
      <c r="A495" s="17"/>
      <c r="B495" s="17"/>
      <c r="C495" s="17"/>
      <c r="D495" s="17"/>
      <c r="E495" s="17"/>
      <c r="F495" s="17"/>
      <c r="G495" s="17"/>
      <c r="H495" s="17" t="b">
        <v>0</v>
      </c>
      <c r="I495" s="17"/>
      <c r="J495" s="17" t="b">
        <v>0</v>
      </c>
      <c r="K495" s="17" t="b">
        <v>0</v>
      </c>
      <c r="L495" s="17"/>
    </row>
    <row r="496">
      <c r="A496" s="15"/>
      <c r="B496" s="15"/>
      <c r="C496" s="15"/>
      <c r="D496" s="15"/>
      <c r="E496" s="15"/>
      <c r="F496" s="15"/>
      <c r="G496" s="15"/>
      <c r="H496" s="15" t="b">
        <v>0</v>
      </c>
      <c r="I496" s="15"/>
      <c r="J496" s="15" t="b">
        <v>0</v>
      </c>
      <c r="K496" s="15" t="b">
        <v>0</v>
      </c>
      <c r="L496" s="15"/>
    </row>
    <row r="497">
      <c r="A497" s="17"/>
      <c r="B497" s="17"/>
      <c r="C497" s="17"/>
      <c r="D497" s="17"/>
      <c r="E497" s="17"/>
      <c r="F497" s="17"/>
      <c r="G497" s="17"/>
      <c r="H497" s="17" t="b">
        <v>0</v>
      </c>
      <c r="I497" s="17"/>
      <c r="J497" s="17" t="b">
        <v>0</v>
      </c>
      <c r="K497" s="17" t="b">
        <v>0</v>
      </c>
      <c r="L497" s="17"/>
    </row>
    <row r="498">
      <c r="A498" s="15"/>
      <c r="B498" s="15"/>
      <c r="C498" s="15"/>
      <c r="D498" s="15"/>
      <c r="E498" s="15"/>
      <c r="F498" s="15"/>
      <c r="G498" s="15"/>
      <c r="H498" s="15" t="b">
        <v>0</v>
      </c>
      <c r="I498" s="15"/>
      <c r="J498" s="15" t="b">
        <v>0</v>
      </c>
      <c r="K498" s="15" t="b">
        <v>0</v>
      </c>
      <c r="L498" s="15"/>
    </row>
    <row r="499">
      <c r="A499" s="17"/>
      <c r="B499" s="17"/>
      <c r="C499" s="17"/>
      <c r="D499" s="17"/>
      <c r="E499" s="17"/>
      <c r="F499" s="17"/>
      <c r="G499" s="17"/>
      <c r="H499" s="17" t="b">
        <v>0</v>
      </c>
      <c r="I499" s="17"/>
      <c r="J499" s="17" t="b">
        <v>0</v>
      </c>
      <c r="K499" s="17" t="b">
        <v>0</v>
      </c>
      <c r="L499" s="17"/>
    </row>
    <row r="500">
      <c r="A500" s="15"/>
      <c r="B500" s="15"/>
      <c r="C500" s="15"/>
      <c r="D500" s="15"/>
      <c r="E500" s="15"/>
      <c r="F500" s="15"/>
      <c r="G500" s="15"/>
      <c r="H500" s="15" t="b">
        <v>0</v>
      </c>
      <c r="I500" s="15"/>
      <c r="J500" s="15" t="b">
        <v>0</v>
      </c>
      <c r="K500" s="15" t="b">
        <v>0</v>
      </c>
      <c r="L500" s="15"/>
    </row>
    <row r="501">
      <c r="A501" s="17"/>
      <c r="B501" s="17"/>
      <c r="C501" s="17"/>
      <c r="D501" s="17"/>
      <c r="E501" s="17"/>
      <c r="F501" s="17"/>
      <c r="G501" s="17"/>
      <c r="H501" s="17" t="b">
        <v>0</v>
      </c>
      <c r="I501" s="17"/>
      <c r="J501" s="17" t="b">
        <v>0</v>
      </c>
      <c r="K501" s="17" t="b">
        <v>0</v>
      </c>
      <c r="L501" s="17"/>
    </row>
    <row r="502">
      <c r="A502" s="15"/>
      <c r="B502" s="15"/>
      <c r="C502" s="15"/>
      <c r="D502" s="15"/>
      <c r="E502" s="15"/>
      <c r="F502" s="15"/>
      <c r="G502" s="15"/>
      <c r="H502" s="15" t="b">
        <v>0</v>
      </c>
      <c r="I502" s="15"/>
      <c r="J502" s="15" t="b">
        <v>0</v>
      </c>
      <c r="K502" s="15" t="b">
        <v>0</v>
      </c>
      <c r="L502" s="15"/>
    </row>
    <row r="503">
      <c r="A503" s="17"/>
      <c r="B503" s="17"/>
      <c r="C503" s="17"/>
      <c r="D503" s="17"/>
      <c r="E503" s="17"/>
      <c r="F503" s="17"/>
      <c r="G503" s="17"/>
      <c r="H503" s="17" t="b">
        <v>0</v>
      </c>
      <c r="I503" s="17"/>
      <c r="J503" s="17" t="b">
        <v>0</v>
      </c>
      <c r="K503" s="17" t="b">
        <v>0</v>
      </c>
      <c r="L503" s="17"/>
    </row>
    <row r="504">
      <c r="A504" s="15"/>
      <c r="B504" s="15"/>
      <c r="C504" s="15"/>
      <c r="D504" s="15"/>
      <c r="E504" s="15"/>
      <c r="F504" s="15"/>
      <c r="G504" s="15"/>
      <c r="H504" s="15" t="b">
        <v>0</v>
      </c>
      <c r="I504" s="15"/>
      <c r="J504" s="15" t="b">
        <v>0</v>
      </c>
      <c r="K504" s="15" t="b">
        <v>0</v>
      </c>
      <c r="L504" s="15"/>
    </row>
    <row r="505">
      <c r="A505" s="17"/>
      <c r="B505" s="17"/>
      <c r="C505" s="17"/>
      <c r="D505" s="17"/>
      <c r="E505" s="17"/>
      <c r="F505" s="17"/>
      <c r="G505" s="17"/>
      <c r="H505" s="17" t="b">
        <v>0</v>
      </c>
      <c r="I505" s="17"/>
      <c r="J505" s="17" t="b">
        <v>0</v>
      </c>
      <c r="K505" s="17" t="b">
        <v>0</v>
      </c>
      <c r="L505" s="17"/>
    </row>
    <row r="506">
      <c r="A506" s="15"/>
      <c r="B506" s="15"/>
      <c r="C506" s="15"/>
      <c r="D506" s="15"/>
      <c r="E506" s="15"/>
      <c r="F506" s="15"/>
      <c r="G506" s="15"/>
      <c r="H506" s="15" t="b">
        <v>0</v>
      </c>
      <c r="I506" s="15"/>
      <c r="J506" s="15" t="b">
        <v>0</v>
      </c>
      <c r="K506" s="15" t="b">
        <v>0</v>
      </c>
      <c r="L506" s="15"/>
    </row>
    <row r="507">
      <c r="A507" s="17"/>
      <c r="B507" s="17"/>
      <c r="C507" s="17"/>
      <c r="D507" s="17"/>
      <c r="E507" s="17"/>
      <c r="F507" s="17"/>
      <c r="G507" s="17"/>
      <c r="H507" s="17" t="b">
        <v>0</v>
      </c>
      <c r="I507" s="17"/>
      <c r="J507" s="17" t="b">
        <v>0</v>
      </c>
      <c r="K507" s="17" t="b">
        <v>0</v>
      </c>
      <c r="L507" s="17"/>
    </row>
    <row r="508">
      <c r="A508" s="15"/>
      <c r="B508" s="15"/>
      <c r="C508" s="15"/>
      <c r="D508" s="15"/>
      <c r="E508" s="15"/>
      <c r="F508" s="15"/>
      <c r="G508" s="15"/>
      <c r="H508" s="15" t="b">
        <v>0</v>
      </c>
      <c r="I508" s="15"/>
      <c r="J508" s="15" t="b">
        <v>0</v>
      </c>
      <c r="K508" s="15" t="b">
        <v>0</v>
      </c>
      <c r="L508" s="15"/>
    </row>
    <row r="509">
      <c r="A509" s="17"/>
      <c r="B509" s="17"/>
      <c r="C509" s="17"/>
      <c r="D509" s="17"/>
      <c r="E509" s="17"/>
      <c r="F509" s="17"/>
      <c r="G509" s="17"/>
      <c r="H509" s="17" t="b">
        <v>0</v>
      </c>
      <c r="I509" s="17"/>
      <c r="J509" s="17" t="b">
        <v>0</v>
      </c>
      <c r="K509" s="17" t="b">
        <v>0</v>
      </c>
      <c r="L509" s="17"/>
    </row>
    <row r="510">
      <c r="A510" s="15"/>
      <c r="B510" s="15"/>
      <c r="C510" s="15"/>
      <c r="D510" s="15"/>
      <c r="E510" s="15"/>
      <c r="F510" s="15"/>
      <c r="G510" s="15"/>
      <c r="H510" s="15" t="b">
        <v>0</v>
      </c>
      <c r="I510" s="15"/>
      <c r="J510" s="15" t="b">
        <v>0</v>
      </c>
      <c r="K510" s="15" t="b">
        <v>0</v>
      </c>
      <c r="L510" s="15"/>
    </row>
    <row r="511">
      <c r="A511" s="17"/>
      <c r="B511" s="17"/>
      <c r="C511" s="17"/>
      <c r="D511" s="17"/>
      <c r="E511" s="17"/>
      <c r="F511" s="17"/>
      <c r="G511" s="17"/>
      <c r="H511" s="17" t="b">
        <v>0</v>
      </c>
      <c r="I511" s="17"/>
      <c r="J511" s="17" t="b">
        <v>0</v>
      </c>
      <c r="K511" s="17" t="b">
        <v>0</v>
      </c>
      <c r="L511" s="17"/>
    </row>
    <row r="512">
      <c r="A512" s="15"/>
      <c r="B512" s="15"/>
      <c r="C512" s="15"/>
      <c r="D512" s="15"/>
      <c r="E512" s="15"/>
      <c r="F512" s="15"/>
      <c r="G512" s="15"/>
      <c r="H512" s="15" t="b">
        <v>0</v>
      </c>
      <c r="I512" s="15"/>
      <c r="J512" s="15" t="b">
        <v>0</v>
      </c>
      <c r="K512" s="15" t="b">
        <v>0</v>
      </c>
      <c r="L512" s="15"/>
    </row>
    <row r="513">
      <c r="A513" s="17"/>
      <c r="B513" s="17"/>
      <c r="C513" s="17"/>
      <c r="D513" s="17"/>
      <c r="E513" s="17"/>
      <c r="F513" s="17"/>
      <c r="G513" s="17"/>
      <c r="H513" s="17" t="b">
        <v>0</v>
      </c>
      <c r="I513" s="17"/>
      <c r="J513" s="17" t="b">
        <v>0</v>
      </c>
      <c r="K513" s="17" t="b">
        <v>0</v>
      </c>
      <c r="L513" s="17"/>
    </row>
    <row r="514">
      <c r="A514" s="15"/>
      <c r="B514" s="15"/>
      <c r="C514" s="15"/>
      <c r="D514" s="15"/>
      <c r="E514" s="15"/>
      <c r="F514" s="15"/>
      <c r="G514" s="15"/>
      <c r="H514" s="15" t="b">
        <v>0</v>
      </c>
      <c r="I514" s="15"/>
      <c r="J514" s="15" t="b">
        <v>0</v>
      </c>
      <c r="K514" s="15" t="b">
        <v>0</v>
      </c>
      <c r="L514" s="15"/>
    </row>
    <row r="515">
      <c r="A515" s="17"/>
      <c r="B515" s="17"/>
      <c r="C515" s="17"/>
      <c r="D515" s="17"/>
      <c r="E515" s="17"/>
      <c r="F515" s="17"/>
      <c r="G515" s="17"/>
      <c r="H515" s="17" t="b">
        <v>0</v>
      </c>
      <c r="I515" s="17"/>
      <c r="J515" s="17" t="b">
        <v>0</v>
      </c>
      <c r="K515" s="17" t="b">
        <v>0</v>
      </c>
      <c r="L515" s="17"/>
    </row>
    <row r="516">
      <c r="A516" s="15"/>
      <c r="B516" s="15"/>
      <c r="C516" s="15"/>
      <c r="D516" s="15"/>
      <c r="E516" s="15"/>
      <c r="F516" s="15"/>
      <c r="G516" s="15"/>
      <c r="H516" s="15" t="b">
        <v>0</v>
      </c>
      <c r="I516" s="15"/>
      <c r="J516" s="15" t="b">
        <v>0</v>
      </c>
      <c r="K516" s="15" t="b">
        <v>0</v>
      </c>
      <c r="L516" s="15"/>
    </row>
    <row r="517">
      <c r="A517" s="17"/>
      <c r="B517" s="17"/>
      <c r="C517" s="17"/>
      <c r="D517" s="17"/>
      <c r="E517" s="17"/>
      <c r="F517" s="17"/>
      <c r="G517" s="17"/>
      <c r="H517" s="17" t="b">
        <v>0</v>
      </c>
      <c r="I517" s="17"/>
      <c r="J517" s="17" t="b">
        <v>0</v>
      </c>
      <c r="K517" s="17" t="b">
        <v>0</v>
      </c>
      <c r="L517" s="17"/>
    </row>
    <row r="518">
      <c r="A518" s="15"/>
      <c r="B518" s="15"/>
      <c r="C518" s="15"/>
      <c r="D518" s="15"/>
      <c r="E518" s="15"/>
      <c r="F518" s="15"/>
      <c r="G518" s="15"/>
      <c r="H518" s="15" t="b">
        <v>0</v>
      </c>
      <c r="I518" s="15"/>
      <c r="J518" s="15" t="b">
        <v>0</v>
      </c>
      <c r="K518" s="15" t="b">
        <v>0</v>
      </c>
      <c r="L518" s="15"/>
    </row>
    <row r="519">
      <c r="A519" s="17"/>
      <c r="B519" s="17"/>
      <c r="C519" s="17"/>
      <c r="D519" s="17"/>
      <c r="E519" s="17"/>
      <c r="F519" s="17"/>
      <c r="G519" s="17"/>
      <c r="H519" s="17" t="b">
        <v>0</v>
      </c>
      <c r="I519" s="17"/>
      <c r="J519" s="17" t="b">
        <v>0</v>
      </c>
      <c r="K519" s="17" t="b">
        <v>0</v>
      </c>
      <c r="L519" s="17"/>
    </row>
    <row r="520">
      <c r="A520" s="15"/>
      <c r="B520" s="15"/>
      <c r="C520" s="15"/>
      <c r="D520" s="15"/>
      <c r="E520" s="15"/>
      <c r="F520" s="15"/>
      <c r="G520" s="15"/>
      <c r="H520" s="15" t="b">
        <v>0</v>
      </c>
      <c r="I520" s="15"/>
      <c r="J520" s="15" t="b">
        <v>0</v>
      </c>
      <c r="K520" s="15" t="b">
        <v>0</v>
      </c>
      <c r="L520" s="15"/>
    </row>
    <row r="521">
      <c r="A521" s="17"/>
      <c r="B521" s="17"/>
      <c r="C521" s="17"/>
      <c r="D521" s="17"/>
      <c r="E521" s="17"/>
      <c r="F521" s="17"/>
      <c r="G521" s="17"/>
      <c r="H521" s="17" t="b">
        <v>0</v>
      </c>
      <c r="I521" s="17"/>
      <c r="J521" s="17" t="b">
        <v>0</v>
      </c>
      <c r="K521" s="17" t="b">
        <v>0</v>
      </c>
      <c r="L521" s="17"/>
    </row>
    <row r="522">
      <c r="A522" s="15"/>
      <c r="B522" s="15"/>
      <c r="C522" s="15"/>
      <c r="D522" s="15"/>
      <c r="E522" s="15"/>
      <c r="F522" s="15"/>
      <c r="G522" s="15"/>
      <c r="H522" s="15" t="b">
        <v>0</v>
      </c>
      <c r="I522" s="15"/>
      <c r="J522" s="15" t="b">
        <v>0</v>
      </c>
      <c r="K522" s="15" t="b">
        <v>0</v>
      </c>
      <c r="L522" s="15"/>
    </row>
    <row r="523">
      <c r="A523" s="17"/>
      <c r="B523" s="17"/>
      <c r="C523" s="17"/>
      <c r="D523" s="17"/>
      <c r="E523" s="17"/>
      <c r="F523" s="17"/>
      <c r="G523" s="17"/>
      <c r="H523" s="17" t="b">
        <v>0</v>
      </c>
      <c r="I523" s="17"/>
      <c r="J523" s="17" t="b">
        <v>0</v>
      </c>
      <c r="K523" s="17" t="b">
        <v>0</v>
      </c>
      <c r="L523" s="17"/>
    </row>
    <row r="524">
      <c r="A524" s="15"/>
      <c r="B524" s="15"/>
      <c r="C524" s="15"/>
      <c r="D524" s="15"/>
      <c r="E524" s="15"/>
      <c r="F524" s="15"/>
      <c r="G524" s="15"/>
      <c r="H524" s="15" t="b">
        <v>0</v>
      </c>
      <c r="I524" s="15"/>
      <c r="J524" s="15" t="b">
        <v>0</v>
      </c>
      <c r="K524" s="15" t="b">
        <v>0</v>
      </c>
      <c r="L524" s="15"/>
    </row>
    <row r="525">
      <c r="A525" s="17"/>
      <c r="B525" s="17"/>
      <c r="C525" s="17"/>
      <c r="D525" s="17"/>
      <c r="E525" s="17"/>
      <c r="F525" s="17"/>
      <c r="G525" s="17"/>
      <c r="H525" s="17" t="b">
        <v>0</v>
      </c>
      <c r="I525" s="17"/>
      <c r="J525" s="17" t="b">
        <v>0</v>
      </c>
      <c r="K525" s="17" t="b">
        <v>0</v>
      </c>
      <c r="L525" s="17"/>
    </row>
    <row r="526">
      <c r="A526" s="15"/>
      <c r="B526" s="15"/>
      <c r="C526" s="15"/>
      <c r="D526" s="15"/>
      <c r="E526" s="15"/>
      <c r="F526" s="15"/>
      <c r="G526" s="15"/>
      <c r="H526" s="15" t="b">
        <v>0</v>
      </c>
      <c r="I526" s="15"/>
      <c r="J526" s="15" t="b">
        <v>0</v>
      </c>
      <c r="K526" s="15" t="b">
        <v>0</v>
      </c>
      <c r="L526" s="15"/>
    </row>
    <row r="527">
      <c r="A527" s="17"/>
      <c r="B527" s="17"/>
      <c r="C527" s="17"/>
      <c r="D527" s="17"/>
      <c r="E527" s="17"/>
      <c r="F527" s="17"/>
      <c r="G527" s="17"/>
      <c r="H527" s="17" t="b">
        <v>0</v>
      </c>
      <c r="I527" s="17"/>
      <c r="J527" s="17" t="b">
        <v>0</v>
      </c>
      <c r="K527" s="17" t="b">
        <v>0</v>
      </c>
      <c r="L527" s="17"/>
    </row>
    <row r="528">
      <c r="A528" s="15"/>
      <c r="B528" s="15"/>
      <c r="C528" s="15"/>
      <c r="D528" s="15"/>
      <c r="E528" s="15"/>
      <c r="F528" s="15"/>
      <c r="G528" s="15"/>
      <c r="H528" s="15" t="b">
        <v>0</v>
      </c>
      <c r="I528" s="15"/>
      <c r="J528" s="15" t="b">
        <v>0</v>
      </c>
      <c r="K528" s="15" t="b">
        <v>0</v>
      </c>
      <c r="L528" s="15"/>
    </row>
    <row r="529">
      <c r="A529" s="17"/>
      <c r="B529" s="17"/>
      <c r="C529" s="17"/>
      <c r="D529" s="17"/>
      <c r="E529" s="17"/>
      <c r="F529" s="17"/>
      <c r="G529" s="17"/>
      <c r="H529" s="17" t="b">
        <v>0</v>
      </c>
      <c r="I529" s="17"/>
      <c r="J529" s="17" t="b">
        <v>0</v>
      </c>
      <c r="K529" s="17" t="b">
        <v>0</v>
      </c>
      <c r="L529" s="17"/>
    </row>
    <row r="530">
      <c r="A530" s="15"/>
      <c r="B530" s="15"/>
      <c r="C530" s="15"/>
      <c r="D530" s="15"/>
      <c r="E530" s="15"/>
      <c r="F530" s="15"/>
      <c r="G530" s="15"/>
      <c r="H530" s="15" t="b">
        <v>0</v>
      </c>
      <c r="I530" s="15"/>
      <c r="J530" s="15" t="b">
        <v>0</v>
      </c>
      <c r="K530" s="15" t="b">
        <v>0</v>
      </c>
      <c r="L530" s="15"/>
    </row>
    <row r="531">
      <c r="A531" s="17"/>
      <c r="B531" s="17"/>
      <c r="C531" s="17"/>
      <c r="D531" s="17"/>
      <c r="E531" s="17"/>
      <c r="F531" s="17"/>
      <c r="G531" s="17"/>
      <c r="H531" s="17" t="b">
        <v>0</v>
      </c>
      <c r="I531" s="17"/>
      <c r="J531" s="17" t="b">
        <v>0</v>
      </c>
      <c r="K531" s="17" t="b">
        <v>0</v>
      </c>
      <c r="L531" s="17"/>
    </row>
    <row r="532">
      <c r="A532" s="15"/>
      <c r="B532" s="15"/>
      <c r="C532" s="15"/>
      <c r="D532" s="15"/>
      <c r="E532" s="15"/>
      <c r="F532" s="15"/>
      <c r="G532" s="15"/>
      <c r="H532" s="15" t="b">
        <v>0</v>
      </c>
      <c r="I532" s="15"/>
      <c r="J532" s="15" t="b">
        <v>0</v>
      </c>
      <c r="K532" s="15" t="b">
        <v>0</v>
      </c>
      <c r="L532" s="15"/>
    </row>
    <row r="533">
      <c r="A533" s="17"/>
      <c r="B533" s="17"/>
      <c r="C533" s="17"/>
      <c r="D533" s="17"/>
      <c r="E533" s="17"/>
      <c r="F533" s="17"/>
      <c r="G533" s="17"/>
      <c r="H533" s="17" t="b">
        <v>0</v>
      </c>
      <c r="I533" s="17"/>
      <c r="J533" s="17" t="b">
        <v>0</v>
      </c>
      <c r="K533" s="17" t="b">
        <v>0</v>
      </c>
      <c r="L533" s="17"/>
    </row>
    <row r="534">
      <c r="A534" s="15"/>
      <c r="B534" s="15"/>
      <c r="C534" s="15"/>
      <c r="D534" s="15"/>
      <c r="E534" s="15"/>
      <c r="F534" s="15"/>
      <c r="G534" s="15"/>
      <c r="H534" s="15" t="b">
        <v>0</v>
      </c>
      <c r="I534" s="15"/>
      <c r="J534" s="15" t="b">
        <v>0</v>
      </c>
      <c r="K534" s="15" t="b">
        <v>0</v>
      </c>
      <c r="L534" s="15"/>
    </row>
    <row r="535">
      <c r="A535" s="17"/>
      <c r="B535" s="17"/>
      <c r="C535" s="17"/>
      <c r="D535" s="17"/>
      <c r="E535" s="17"/>
      <c r="F535" s="17"/>
      <c r="G535" s="17"/>
      <c r="H535" s="17" t="b">
        <v>0</v>
      </c>
      <c r="I535" s="17"/>
      <c r="J535" s="17" t="b">
        <v>0</v>
      </c>
      <c r="K535" s="17" t="b">
        <v>0</v>
      </c>
      <c r="L535" s="17"/>
    </row>
    <row r="536">
      <c r="A536" s="15"/>
      <c r="B536" s="15"/>
      <c r="C536" s="15"/>
      <c r="D536" s="15"/>
      <c r="E536" s="15"/>
      <c r="F536" s="15"/>
      <c r="G536" s="15"/>
      <c r="H536" s="15" t="b">
        <v>0</v>
      </c>
      <c r="I536" s="15"/>
      <c r="J536" s="15" t="b">
        <v>0</v>
      </c>
      <c r="K536" s="15" t="b">
        <v>0</v>
      </c>
      <c r="L536" s="15"/>
    </row>
    <row r="537">
      <c r="A537" s="17"/>
      <c r="B537" s="17"/>
      <c r="C537" s="17"/>
      <c r="D537" s="17"/>
      <c r="E537" s="17"/>
      <c r="F537" s="17"/>
      <c r="G537" s="17"/>
      <c r="H537" s="17" t="b">
        <v>0</v>
      </c>
      <c r="I537" s="17"/>
      <c r="J537" s="17" t="b">
        <v>0</v>
      </c>
      <c r="K537" s="17" t="b">
        <v>0</v>
      </c>
      <c r="L537" s="17"/>
    </row>
    <row r="538">
      <c r="A538" s="15"/>
      <c r="B538" s="15"/>
      <c r="C538" s="15"/>
      <c r="D538" s="15"/>
      <c r="E538" s="15"/>
      <c r="F538" s="15"/>
      <c r="G538" s="15"/>
      <c r="H538" s="15" t="b">
        <v>0</v>
      </c>
      <c r="I538" s="15"/>
      <c r="J538" s="15" t="b">
        <v>0</v>
      </c>
      <c r="K538" s="15" t="b">
        <v>0</v>
      </c>
      <c r="L538" s="15"/>
    </row>
    <row r="539">
      <c r="A539" s="17"/>
      <c r="B539" s="17"/>
      <c r="C539" s="17"/>
      <c r="D539" s="17"/>
      <c r="E539" s="17"/>
      <c r="F539" s="17"/>
      <c r="G539" s="17"/>
      <c r="H539" s="17" t="b">
        <v>0</v>
      </c>
      <c r="I539" s="17"/>
      <c r="J539" s="17" t="b">
        <v>0</v>
      </c>
      <c r="K539" s="17" t="b">
        <v>0</v>
      </c>
      <c r="L539" s="17"/>
    </row>
    <row r="540">
      <c r="A540" s="15"/>
      <c r="B540" s="15"/>
      <c r="C540" s="15"/>
      <c r="D540" s="15"/>
      <c r="E540" s="15"/>
      <c r="F540" s="15"/>
      <c r="G540" s="15"/>
      <c r="H540" s="15" t="b">
        <v>0</v>
      </c>
      <c r="I540" s="15"/>
      <c r="J540" s="15" t="b">
        <v>0</v>
      </c>
      <c r="K540" s="15" t="b">
        <v>0</v>
      </c>
      <c r="L540" s="15"/>
    </row>
    <row r="541">
      <c r="A541" s="17"/>
      <c r="B541" s="17"/>
      <c r="C541" s="17"/>
      <c r="D541" s="17"/>
      <c r="E541" s="17"/>
      <c r="F541" s="17"/>
      <c r="G541" s="17"/>
      <c r="H541" s="17" t="b">
        <v>0</v>
      </c>
      <c r="I541" s="17"/>
      <c r="J541" s="17" t="b">
        <v>0</v>
      </c>
      <c r="K541" s="17" t="b">
        <v>0</v>
      </c>
      <c r="L541" s="17"/>
    </row>
    <row r="542">
      <c r="A542" s="15"/>
      <c r="B542" s="15"/>
      <c r="C542" s="15"/>
      <c r="D542" s="15"/>
      <c r="E542" s="15"/>
      <c r="F542" s="15"/>
      <c r="G542" s="15"/>
      <c r="H542" s="15" t="b">
        <v>0</v>
      </c>
      <c r="I542" s="15"/>
      <c r="J542" s="15" t="b">
        <v>0</v>
      </c>
      <c r="K542" s="15" t="b">
        <v>0</v>
      </c>
      <c r="L542" s="15"/>
    </row>
    <row r="543">
      <c r="A543" s="17"/>
      <c r="B543" s="17"/>
      <c r="C543" s="17"/>
      <c r="D543" s="17"/>
      <c r="E543" s="17"/>
      <c r="F543" s="17"/>
      <c r="G543" s="17"/>
      <c r="H543" s="17" t="b">
        <v>0</v>
      </c>
      <c r="I543" s="17"/>
      <c r="J543" s="17" t="b">
        <v>0</v>
      </c>
      <c r="K543" s="17" t="b">
        <v>0</v>
      </c>
      <c r="L543" s="17"/>
    </row>
    <row r="544">
      <c r="A544" s="15"/>
      <c r="B544" s="15"/>
      <c r="C544" s="15"/>
      <c r="D544" s="15"/>
      <c r="E544" s="15"/>
      <c r="F544" s="15"/>
      <c r="G544" s="15"/>
      <c r="H544" s="15" t="b">
        <v>0</v>
      </c>
      <c r="I544" s="15"/>
      <c r="J544" s="15" t="b">
        <v>0</v>
      </c>
      <c r="K544" s="15" t="b">
        <v>0</v>
      </c>
      <c r="L544" s="15"/>
    </row>
    <row r="545">
      <c r="A545" s="17"/>
      <c r="B545" s="17"/>
      <c r="C545" s="17"/>
      <c r="D545" s="17"/>
      <c r="E545" s="17"/>
      <c r="F545" s="17"/>
      <c r="G545" s="17"/>
      <c r="H545" s="17" t="b">
        <v>0</v>
      </c>
      <c r="I545" s="17"/>
      <c r="J545" s="17" t="b">
        <v>0</v>
      </c>
      <c r="K545" s="17" t="b">
        <v>0</v>
      </c>
      <c r="L545" s="17"/>
    </row>
    <row r="546">
      <c r="A546" s="15"/>
      <c r="B546" s="15"/>
      <c r="C546" s="15"/>
      <c r="D546" s="15"/>
      <c r="E546" s="15"/>
      <c r="F546" s="15"/>
      <c r="G546" s="15"/>
      <c r="H546" s="15" t="b">
        <v>0</v>
      </c>
      <c r="I546" s="15"/>
      <c r="J546" s="15" t="b">
        <v>0</v>
      </c>
      <c r="K546" s="15" t="b">
        <v>0</v>
      </c>
      <c r="L546" s="15"/>
    </row>
    <row r="547">
      <c r="A547" s="17"/>
      <c r="B547" s="17"/>
      <c r="C547" s="17"/>
      <c r="D547" s="17"/>
      <c r="E547" s="17"/>
      <c r="F547" s="17"/>
      <c r="G547" s="17"/>
      <c r="H547" s="17" t="b">
        <v>0</v>
      </c>
      <c r="I547" s="17"/>
      <c r="J547" s="17" t="b">
        <v>0</v>
      </c>
      <c r="K547" s="17" t="b">
        <v>0</v>
      </c>
      <c r="L547" s="17"/>
    </row>
    <row r="548">
      <c r="A548" s="15"/>
      <c r="B548" s="15"/>
      <c r="C548" s="15"/>
      <c r="D548" s="15"/>
      <c r="E548" s="15"/>
      <c r="F548" s="15"/>
      <c r="G548" s="15"/>
      <c r="H548" s="15" t="b">
        <v>0</v>
      </c>
      <c r="I548" s="15"/>
      <c r="J548" s="15" t="b">
        <v>0</v>
      </c>
      <c r="K548" s="15" t="b">
        <v>0</v>
      </c>
      <c r="L548" s="15"/>
    </row>
    <row r="549">
      <c r="A549" s="17"/>
      <c r="B549" s="17"/>
      <c r="C549" s="17"/>
      <c r="D549" s="17"/>
      <c r="E549" s="17"/>
      <c r="F549" s="17"/>
      <c r="G549" s="17"/>
      <c r="H549" s="17" t="b">
        <v>0</v>
      </c>
      <c r="I549" s="17"/>
      <c r="J549" s="17" t="b">
        <v>0</v>
      </c>
      <c r="K549" s="17" t="b">
        <v>0</v>
      </c>
      <c r="L549" s="17"/>
    </row>
    <row r="550">
      <c r="A550" s="15"/>
      <c r="B550" s="15"/>
      <c r="C550" s="15"/>
      <c r="D550" s="15"/>
      <c r="E550" s="15"/>
      <c r="F550" s="15"/>
      <c r="G550" s="15"/>
      <c r="H550" s="15" t="b">
        <v>0</v>
      </c>
      <c r="I550" s="15"/>
      <c r="J550" s="15" t="b">
        <v>0</v>
      </c>
      <c r="K550" s="15" t="b">
        <v>0</v>
      </c>
      <c r="L550" s="15"/>
    </row>
    <row r="551">
      <c r="A551" s="17"/>
      <c r="B551" s="17"/>
      <c r="C551" s="17"/>
      <c r="D551" s="17"/>
      <c r="E551" s="17"/>
      <c r="F551" s="17"/>
      <c r="G551" s="17"/>
      <c r="H551" s="17" t="b">
        <v>0</v>
      </c>
      <c r="I551" s="17"/>
      <c r="J551" s="17" t="b">
        <v>0</v>
      </c>
      <c r="K551" s="17" t="b">
        <v>0</v>
      </c>
      <c r="L551" s="17"/>
    </row>
    <row r="552">
      <c r="A552" s="15"/>
      <c r="B552" s="15"/>
      <c r="C552" s="15"/>
      <c r="D552" s="15"/>
      <c r="E552" s="15"/>
      <c r="F552" s="15"/>
      <c r="G552" s="15"/>
      <c r="H552" s="15" t="b">
        <v>0</v>
      </c>
      <c r="I552" s="15"/>
      <c r="J552" s="15" t="b">
        <v>0</v>
      </c>
      <c r="K552" s="15" t="b">
        <v>0</v>
      </c>
      <c r="L552" s="15"/>
    </row>
    <row r="553">
      <c r="A553" s="17"/>
      <c r="B553" s="17"/>
      <c r="C553" s="17"/>
      <c r="D553" s="17"/>
      <c r="E553" s="17"/>
      <c r="F553" s="17"/>
      <c r="G553" s="17"/>
      <c r="H553" s="17" t="b">
        <v>0</v>
      </c>
      <c r="I553" s="17"/>
      <c r="J553" s="17" t="b">
        <v>0</v>
      </c>
      <c r="K553" s="17" t="b">
        <v>0</v>
      </c>
      <c r="L553" s="17"/>
    </row>
    <row r="554">
      <c r="A554" s="15"/>
      <c r="B554" s="15"/>
      <c r="C554" s="15"/>
      <c r="D554" s="15"/>
      <c r="E554" s="15"/>
      <c r="F554" s="15"/>
      <c r="G554" s="15"/>
      <c r="H554" s="15" t="b">
        <v>0</v>
      </c>
      <c r="I554" s="15"/>
      <c r="J554" s="15" t="b">
        <v>0</v>
      </c>
      <c r="K554" s="15" t="b">
        <v>0</v>
      </c>
      <c r="L554" s="15"/>
    </row>
    <row r="555">
      <c r="A555" s="17"/>
      <c r="B555" s="17"/>
      <c r="C555" s="17"/>
      <c r="D555" s="17"/>
      <c r="E555" s="17"/>
      <c r="F555" s="17"/>
      <c r="G555" s="17"/>
      <c r="H555" s="17" t="b">
        <v>0</v>
      </c>
      <c r="I555" s="17"/>
      <c r="J555" s="17" t="b">
        <v>0</v>
      </c>
      <c r="K555" s="17" t="b">
        <v>0</v>
      </c>
      <c r="L555" s="17"/>
    </row>
    <row r="556">
      <c r="A556" s="15"/>
      <c r="B556" s="15"/>
      <c r="C556" s="15"/>
      <c r="D556" s="15"/>
      <c r="E556" s="15"/>
      <c r="F556" s="15"/>
      <c r="G556" s="15"/>
      <c r="H556" s="15" t="b">
        <v>0</v>
      </c>
      <c r="I556" s="15"/>
      <c r="J556" s="15" t="b">
        <v>0</v>
      </c>
      <c r="K556" s="15" t="b">
        <v>0</v>
      </c>
      <c r="L556" s="15"/>
    </row>
    <row r="557">
      <c r="A557" s="17"/>
      <c r="B557" s="17"/>
      <c r="C557" s="17"/>
      <c r="D557" s="17"/>
      <c r="E557" s="17"/>
      <c r="F557" s="17"/>
      <c r="G557" s="17"/>
      <c r="H557" s="17" t="b">
        <v>0</v>
      </c>
      <c r="I557" s="17"/>
      <c r="J557" s="17" t="b">
        <v>0</v>
      </c>
      <c r="K557" s="17" t="b">
        <v>0</v>
      </c>
      <c r="L557" s="17"/>
    </row>
    <row r="558">
      <c r="A558" s="15"/>
      <c r="B558" s="15"/>
      <c r="C558" s="15"/>
      <c r="D558" s="15"/>
      <c r="E558" s="15"/>
      <c r="F558" s="15"/>
      <c r="G558" s="15"/>
      <c r="H558" s="15" t="b">
        <v>0</v>
      </c>
      <c r="I558" s="15"/>
      <c r="J558" s="15" t="b">
        <v>0</v>
      </c>
      <c r="K558" s="15" t="b">
        <v>0</v>
      </c>
      <c r="L558" s="15"/>
    </row>
    <row r="559">
      <c r="A559" s="17"/>
      <c r="B559" s="17"/>
      <c r="C559" s="17"/>
      <c r="D559" s="17"/>
      <c r="E559" s="17"/>
      <c r="F559" s="17"/>
      <c r="G559" s="17"/>
      <c r="H559" s="17" t="b">
        <v>0</v>
      </c>
      <c r="I559" s="17"/>
      <c r="J559" s="17" t="b">
        <v>0</v>
      </c>
      <c r="K559" s="17" t="b">
        <v>0</v>
      </c>
      <c r="L559" s="17"/>
    </row>
    <row r="560">
      <c r="A560" s="15"/>
      <c r="B560" s="15"/>
      <c r="C560" s="15"/>
      <c r="D560" s="15"/>
      <c r="E560" s="15"/>
      <c r="F560" s="15"/>
      <c r="G560" s="15"/>
      <c r="H560" s="15" t="b">
        <v>0</v>
      </c>
      <c r="I560" s="15"/>
      <c r="J560" s="15" t="b">
        <v>0</v>
      </c>
      <c r="K560" s="15" t="b">
        <v>0</v>
      </c>
      <c r="L560" s="15"/>
    </row>
    <row r="561">
      <c r="A561" s="17"/>
      <c r="B561" s="17"/>
      <c r="C561" s="17"/>
      <c r="D561" s="17"/>
      <c r="E561" s="17"/>
      <c r="F561" s="17"/>
      <c r="G561" s="17"/>
      <c r="H561" s="17" t="b">
        <v>0</v>
      </c>
      <c r="I561" s="17"/>
      <c r="J561" s="17" t="b">
        <v>0</v>
      </c>
      <c r="K561" s="17" t="b">
        <v>0</v>
      </c>
      <c r="L561" s="17"/>
    </row>
    <row r="562">
      <c r="A562" s="15"/>
      <c r="B562" s="15"/>
      <c r="C562" s="15"/>
      <c r="D562" s="15"/>
      <c r="E562" s="15"/>
      <c r="F562" s="15"/>
      <c r="G562" s="15"/>
      <c r="H562" s="15" t="b">
        <v>0</v>
      </c>
      <c r="I562" s="15"/>
      <c r="J562" s="15" t="b">
        <v>0</v>
      </c>
      <c r="K562" s="15" t="b">
        <v>0</v>
      </c>
      <c r="L562" s="15"/>
    </row>
    <row r="563">
      <c r="A563" s="17"/>
      <c r="B563" s="17"/>
      <c r="C563" s="17"/>
      <c r="D563" s="17"/>
      <c r="E563" s="17"/>
      <c r="F563" s="17"/>
      <c r="G563" s="17"/>
      <c r="H563" s="17" t="b">
        <v>0</v>
      </c>
      <c r="I563" s="17"/>
      <c r="J563" s="17" t="b">
        <v>0</v>
      </c>
      <c r="K563" s="17" t="b">
        <v>0</v>
      </c>
      <c r="L563" s="17"/>
    </row>
    <row r="564">
      <c r="A564" s="15"/>
      <c r="B564" s="15"/>
      <c r="C564" s="15"/>
      <c r="D564" s="15"/>
      <c r="E564" s="15"/>
      <c r="F564" s="15"/>
      <c r="G564" s="15"/>
      <c r="H564" s="15" t="b">
        <v>0</v>
      </c>
      <c r="I564" s="15"/>
      <c r="J564" s="15" t="b">
        <v>0</v>
      </c>
      <c r="K564" s="15" t="b">
        <v>0</v>
      </c>
      <c r="L564" s="15"/>
    </row>
    <row r="565">
      <c r="A565" s="17"/>
      <c r="B565" s="17"/>
      <c r="C565" s="17"/>
      <c r="D565" s="17"/>
      <c r="E565" s="17"/>
      <c r="F565" s="17"/>
      <c r="G565" s="17"/>
      <c r="H565" s="17" t="b">
        <v>0</v>
      </c>
      <c r="I565" s="17"/>
      <c r="J565" s="17" t="b">
        <v>0</v>
      </c>
      <c r="K565" s="17" t="b">
        <v>0</v>
      </c>
      <c r="L565" s="17"/>
    </row>
    <row r="566">
      <c r="A566" s="15"/>
      <c r="B566" s="15"/>
      <c r="C566" s="15"/>
      <c r="D566" s="15"/>
      <c r="E566" s="15"/>
      <c r="F566" s="15"/>
      <c r="G566" s="15"/>
      <c r="H566" s="15" t="b">
        <v>0</v>
      </c>
      <c r="I566" s="15"/>
      <c r="J566" s="15" t="b">
        <v>0</v>
      </c>
      <c r="K566" s="15" t="b">
        <v>0</v>
      </c>
      <c r="L566" s="15"/>
    </row>
    <row r="567">
      <c r="A567" s="17"/>
      <c r="B567" s="17"/>
      <c r="C567" s="17"/>
      <c r="D567" s="17"/>
      <c r="E567" s="17"/>
      <c r="F567" s="17"/>
      <c r="G567" s="17"/>
      <c r="H567" s="17" t="b">
        <v>0</v>
      </c>
      <c r="I567" s="17"/>
      <c r="J567" s="17" t="b">
        <v>0</v>
      </c>
      <c r="K567" s="17" t="b">
        <v>0</v>
      </c>
      <c r="L567" s="17"/>
    </row>
    <row r="568">
      <c r="A568" s="15"/>
      <c r="B568" s="15"/>
      <c r="C568" s="15"/>
      <c r="D568" s="15"/>
      <c r="E568" s="15"/>
      <c r="F568" s="15"/>
      <c r="G568" s="15"/>
      <c r="H568" s="15" t="b">
        <v>0</v>
      </c>
      <c r="I568" s="15"/>
      <c r="J568" s="15" t="b">
        <v>0</v>
      </c>
      <c r="K568" s="15" t="b">
        <v>0</v>
      </c>
      <c r="L568" s="15"/>
    </row>
    <row r="569">
      <c r="A569" s="17"/>
      <c r="B569" s="17"/>
      <c r="C569" s="17"/>
      <c r="D569" s="17"/>
      <c r="E569" s="17"/>
      <c r="F569" s="17"/>
      <c r="G569" s="17"/>
      <c r="H569" s="17" t="b">
        <v>0</v>
      </c>
      <c r="I569" s="17"/>
      <c r="J569" s="17" t="b">
        <v>0</v>
      </c>
      <c r="K569" s="17" t="b">
        <v>0</v>
      </c>
      <c r="L569" s="17"/>
    </row>
    <row r="570">
      <c r="A570" s="15"/>
      <c r="B570" s="15"/>
      <c r="C570" s="15"/>
      <c r="D570" s="15"/>
      <c r="E570" s="15"/>
      <c r="F570" s="15"/>
      <c r="G570" s="15"/>
      <c r="H570" s="15" t="b">
        <v>0</v>
      </c>
      <c r="I570" s="15"/>
      <c r="J570" s="15" t="b">
        <v>0</v>
      </c>
      <c r="K570" s="15" t="b">
        <v>0</v>
      </c>
      <c r="L570" s="15"/>
    </row>
    <row r="571">
      <c r="A571" s="17"/>
      <c r="B571" s="17"/>
      <c r="C571" s="17"/>
      <c r="D571" s="17"/>
      <c r="E571" s="17"/>
      <c r="F571" s="17"/>
      <c r="G571" s="17"/>
      <c r="H571" s="17" t="b">
        <v>0</v>
      </c>
      <c r="I571" s="17"/>
      <c r="J571" s="17" t="b">
        <v>0</v>
      </c>
      <c r="K571" s="17" t="b">
        <v>0</v>
      </c>
      <c r="L571" s="17"/>
    </row>
    <row r="572">
      <c r="A572" s="15"/>
      <c r="B572" s="15"/>
      <c r="C572" s="15"/>
      <c r="D572" s="15"/>
      <c r="E572" s="15"/>
      <c r="F572" s="15"/>
      <c r="G572" s="15"/>
      <c r="H572" s="15" t="b">
        <v>0</v>
      </c>
      <c r="I572" s="15"/>
      <c r="J572" s="15" t="b">
        <v>0</v>
      </c>
      <c r="K572" s="15" t="b">
        <v>0</v>
      </c>
      <c r="L572" s="15"/>
    </row>
    <row r="573">
      <c r="A573" s="17"/>
      <c r="B573" s="17"/>
      <c r="C573" s="17"/>
      <c r="D573" s="17"/>
      <c r="E573" s="17"/>
      <c r="F573" s="17"/>
      <c r="G573" s="17"/>
      <c r="H573" s="17" t="b">
        <v>0</v>
      </c>
      <c r="I573" s="17"/>
      <c r="J573" s="17" t="b">
        <v>0</v>
      </c>
      <c r="K573" s="17" t="b">
        <v>0</v>
      </c>
      <c r="L573" s="17"/>
    </row>
    <row r="574">
      <c r="A574" s="15"/>
      <c r="B574" s="15"/>
      <c r="C574" s="15"/>
      <c r="D574" s="15"/>
      <c r="E574" s="15"/>
      <c r="F574" s="15"/>
      <c r="G574" s="15"/>
      <c r="H574" s="15" t="b">
        <v>0</v>
      </c>
      <c r="I574" s="15"/>
      <c r="J574" s="15" t="b">
        <v>0</v>
      </c>
      <c r="K574" s="15" t="b">
        <v>0</v>
      </c>
      <c r="L574" s="15"/>
    </row>
    <row r="575">
      <c r="A575" s="17"/>
      <c r="B575" s="17"/>
      <c r="C575" s="17"/>
      <c r="D575" s="17"/>
      <c r="E575" s="17"/>
      <c r="F575" s="17"/>
      <c r="G575" s="17"/>
      <c r="H575" s="17" t="b">
        <v>0</v>
      </c>
      <c r="I575" s="17"/>
      <c r="J575" s="17" t="b">
        <v>0</v>
      </c>
      <c r="K575" s="17" t="b">
        <v>0</v>
      </c>
      <c r="L575" s="17"/>
    </row>
    <row r="576">
      <c r="A576" s="15"/>
      <c r="B576" s="15"/>
      <c r="C576" s="15"/>
      <c r="D576" s="15"/>
      <c r="E576" s="15"/>
      <c r="F576" s="15"/>
      <c r="G576" s="15"/>
      <c r="H576" s="15" t="b">
        <v>0</v>
      </c>
      <c r="I576" s="15"/>
      <c r="J576" s="15" t="b">
        <v>0</v>
      </c>
      <c r="K576" s="15" t="b">
        <v>0</v>
      </c>
      <c r="L576" s="15"/>
    </row>
    <row r="577">
      <c r="A577" s="17"/>
      <c r="B577" s="17"/>
      <c r="C577" s="17"/>
      <c r="D577" s="17"/>
      <c r="E577" s="17"/>
      <c r="F577" s="17"/>
      <c r="G577" s="17"/>
      <c r="H577" s="17" t="b">
        <v>0</v>
      </c>
      <c r="I577" s="17"/>
      <c r="J577" s="17" t="b">
        <v>0</v>
      </c>
      <c r="K577" s="17" t="b">
        <v>0</v>
      </c>
      <c r="L577" s="17"/>
    </row>
    <row r="578">
      <c r="A578" s="15"/>
      <c r="B578" s="15"/>
      <c r="C578" s="15"/>
      <c r="D578" s="15"/>
      <c r="E578" s="15"/>
      <c r="F578" s="15"/>
      <c r="G578" s="15"/>
      <c r="H578" s="15" t="b">
        <v>0</v>
      </c>
      <c r="I578" s="15"/>
      <c r="J578" s="15" t="b">
        <v>0</v>
      </c>
      <c r="K578" s="15" t="b">
        <v>0</v>
      </c>
      <c r="L578" s="15"/>
    </row>
    <row r="579">
      <c r="A579" s="17"/>
      <c r="B579" s="17"/>
      <c r="C579" s="17"/>
      <c r="D579" s="17"/>
      <c r="E579" s="17"/>
      <c r="F579" s="17"/>
      <c r="G579" s="17"/>
      <c r="H579" s="17" t="b">
        <v>0</v>
      </c>
      <c r="I579" s="17"/>
      <c r="J579" s="17" t="b">
        <v>0</v>
      </c>
      <c r="K579" s="17" t="b">
        <v>0</v>
      </c>
      <c r="L579" s="17"/>
    </row>
    <row r="580">
      <c r="A580" s="15"/>
      <c r="B580" s="15"/>
      <c r="C580" s="15"/>
      <c r="D580" s="15"/>
      <c r="E580" s="15"/>
      <c r="F580" s="15"/>
      <c r="G580" s="15"/>
      <c r="H580" s="15" t="b">
        <v>0</v>
      </c>
      <c r="I580" s="15"/>
      <c r="J580" s="15" t="b">
        <v>0</v>
      </c>
      <c r="K580" s="15" t="b">
        <v>0</v>
      </c>
      <c r="L580" s="15"/>
    </row>
    <row r="581">
      <c r="A581" s="17"/>
      <c r="B581" s="17"/>
      <c r="C581" s="17"/>
      <c r="D581" s="17"/>
      <c r="E581" s="17"/>
      <c r="F581" s="17"/>
      <c r="G581" s="17"/>
      <c r="H581" s="17" t="b">
        <v>0</v>
      </c>
      <c r="I581" s="17"/>
      <c r="J581" s="17" t="b">
        <v>0</v>
      </c>
      <c r="K581" s="17" t="b">
        <v>0</v>
      </c>
      <c r="L581" s="17"/>
    </row>
    <row r="582">
      <c r="A582" s="15"/>
      <c r="B582" s="15"/>
      <c r="C582" s="15"/>
      <c r="D582" s="15"/>
      <c r="E582" s="15"/>
      <c r="F582" s="15"/>
      <c r="G582" s="15"/>
      <c r="H582" s="15" t="b">
        <v>0</v>
      </c>
      <c r="I582" s="15"/>
      <c r="J582" s="15" t="b">
        <v>0</v>
      </c>
      <c r="K582" s="15" t="b">
        <v>0</v>
      </c>
      <c r="L582" s="15"/>
    </row>
    <row r="583">
      <c r="A583" s="17"/>
      <c r="B583" s="17"/>
      <c r="C583" s="17"/>
      <c r="D583" s="17"/>
      <c r="E583" s="17"/>
      <c r="F583" s="17"/>
      <c r="G583" s="17"/>
      <c r="H583" s="17" t="b">
        <v>0</v>
      </c>
      <c r="I583" s="17"/>
      <c r="J583" s="17" t="b">
        <v>0</v>
      </c>
      <c r="K583" s="17" t="b">
        <v>0</v>
      </c>
      <c r="L583" s="17"/>
    </row>
    <row r="584">
      <c r="A584" s="15"/>
      <c r="B584" s="15"/>
      <c r="C584" s="15"/>
      <c r="D584" s="15"/>
      <c r="E584" s="15"/>
      <c r="F584" s="15"/>
      <c r="G584" s="15"/>
      <c r="H584" s="15" t="b">
        <v>0</v>
      </c>
      <c r="I584" s="15"/>
      <c r="J584" s="15" t="b">
        <v>0</v>
      </c>
      <c r="K584" s="15" t="b">
        <v>0</v>
      </c>
      <c r="L584" s="15"/>
    </row>
    <row r="585">
      <c r="A585" s="17"/>
      <c r="B585" s="17"/>
      <c r="C585" s="17"/>
      <c r="D585" s="17"/>
      <c r="E585" s="17"/>
      <c r="F585" s="17"/>
      <c r="G585" s="17"/>
      <c r="H585" s="17" t="b">
        <v>0</v>
      </c>
      <c r="I585" s="17"/>
      <c r="J585" s="17" t="b">
        <v>0</v>
      </c>
      <c r="K585" s="17" t="b">
        <v>0</v>
      </c>
      <c r="L585" s="17"/>
    </row>
    <row r="586">
      <c r="A586" s="15"/>
      <c r="B586" s="15"/>
      <c r="C586" s="15"/>
      <c r="D586" s="15"/>
      <c r="E586" s="15"/>
      <c r="F586" s="15"/>
      <c r="G586" s="15"/>
      <c r="H586" s="15" t="b">
        <v>0</v>
      </c>
      <c r="I586" s="15"/>
      <c r="J586" s="15" t="b">
        <v>0</v>
      </c>
      <c r="K586" s="15" t="b">
        <v>0</v>
      </c>
      <c r="L586" s="15"/>
    </row>
    <row r="587">
      <c r="A587" s="17"/>
      <c r="B587" s="17"/>
      <c r="C587" s="17"/>
      <c r="D587" s="17"/>
      <c r="E587" s="17"/>
      <c r="F587" s="17"/>
      <c r="G587" s="17"/>
      <c r="H587" s="17" t="b">
        <v>0</v>
      </c>
      <c r="I587" s="17"/>
      <c r="J587" s="17" t="b">
        <v>0</v>
      </c>
      <c r="K587" s="17" t="b">
        <v>0</v>
      </c>
      <c r="L587" s="17"/>
    </row>
    <row r="588">
      <c r="A588" s="15"/>
      <c r="B588" s="15"/>
      <c r="C588" s="15"/>
      <c r="D588" s="15"/>
      <c r="E588" s="15"/>
      <c r="F588" s="15"/>
      <c r="G588" s="15"/>
      <c r="H588" s="15" t="b">
        <v>0</v>
      </c>
      <c r="I588" s="15"/>
      <c r="J588" s="15" t="b">
        <v>0</v>
      </c>
      <c r="K588" s="15" t="b">
        <v>0</v>
      </c>
      <c r="L588" s="15"/>
    </row>
    <row r="589">
      <c r="A589" s="17"/>
      <c r="B589" s="17"/>
      <c r="C589" s="17"/>
      <c r="D589" s="17"/>
      <c r="E589" s="17"/>
      <c r="F589" s="17"/>
      <c r="G589" s="17"/>
      <c r="H589" s="17" t="b">
        <v>0</v>
      </c>
      <c r="I589" s="17"/>
      <c r="J589" s="17" t="b">
        <v>0</v>
      </c>
      <c r="K589" s="17" t="b">
        <v>0</v>
      </c>
      <c r="L589" s="17"/>
    </row>
    <row r="590">
      <c r="A590" s="15"/>
      <c r="B590" s="15"/>
      <c r="C590" s="15"/>
      <c r="D590" s="15"/>
      <c r="E590" s="15"/>
      <c r="F590" s="15"/>
      <c r="G590" s="15"/>
      <c r="H590" s="15" t="b">
        <v>0</v>
      </c>
      <c r="I590" s="15"/>
      <c r="J590" s="15" t="b">
        <v>0</v>
      </c>
      <c r="K590" s="15" t="b">
        <v>0</v>
      </c>
      <c r="L590" s="15"/>
    </row>
    <row r="591">
      <c r="A591" s="17"/>
      <c r="B591" s="17"/>
      <c r="C591" s="17"/>
      <c r="D591" s="17"/>
      <c r="E591" s="17"/>
      <c r="F591" s="17"/>
      <c r="G591" s="17"/>
      <c r="H591" s="17" t="b">
        <v>0</v>
      </c>
      <c r="I591" s="17"/>
      <c r="J591" s="17" t="b">
        <v>0</v>
      </c>
      <c r="K591" s="17" t="b">
        <v>0</v>
      </c>
      <c r="L591" s="17"/>
    </row>
    <row r="592">
      <c r="A592" s="15"/>
      <c r="B592" s="15"/>
      <c r="C592" s="15"/>
      <c r="D592" s="15"/>
      <c r="E592" s="15"/>
      <c r="F592" s="15"/>
      <c r="G592" s="15"/>
      <c r="H592" s="15" t="b">
        <v>0</v>
      </c>
      <c r="I592" s="15"/>
      <c r="J592" s="15" t="b">
        <v>0</v>
      </c>
      <c r="K592" s="15" t="b">
        <v>0</v>
      </c>
      <c r="L592" s="15"/>
    </row>
    <row r="593">
      <c r="A593" s="17"/>
      <c r="B593" s="17"/>
      <c r="C593" s="17"/>
      <c r="D593" s="17"/>
      <c r="E593" s="17"/>
      <c r="F593" s="17"/>
      <c r="G593" s="17"/>
      <c r="H593" s="17" t="b">
        <v>0</v>
      </c>
      <c r="I593" s="17"/>
      <c r="J593" s="17" t="b">
        <v>0</v>
      </c>
      <c r="K593" s="17" t="b">
        <v>0</v>
      </c>
      <c r="L593" s="17"/>
    </row>
    <row r="594">
      <c r="A594" s="15"/>
      <c r="B594" s="15"/>
      <c r="C594" s="15"/>
      <c r="D594" s="15"/>
      <c r="E594" s="15"/>
      <c r="F594" s="15"/>
      <c r="G594" s="15"/>
      <c r="H594" s="15" t="b">
        <v>0</v>
      </c>
      <c r="I594" s="15"/>
      <c r="J594" s="15" t="b">
        <v>0</v>
      </c>
      <c r="K594" s="15" t="b">
        <v>0</v>
      </c>
      <c r="L594" s="15"/>
    </row>
    <row r="595">
      <c r="A595" s="17"/>
      <c r="B595" s="17"/>
      <c r="C595" s="17"/>
      <c r="D595" s="17"/>
      <c r="E595" s="17"/>
      <c r="F595" s="17"/>
      <c r="G595" s="17"/>
      <c r="H595" s="17" t="b">
        <v>0</v>
      </c>
      <c r="I595" s="17"/>
      <c r="J595" s="17" t="b">
        <v>0</v>
      </c>
      <c r="K595" s="17" t="b">
        <v>0</v>
      </c>
      <c r="L595" s="17"/>
    </row>
    <row r="596">
      <c r="A596" s="15"/>
      <c r="B596" s="15"/>
      <c r="C596" s="15"/>
      <c r="D596" s="15"/>
      <c r="E596" s="15"/>
      <c r="F596" s="15"/>
      <c r="G596" s="15"/>
      <c r="H596" s="15" t="b">
        <v>0</v>
      </c>
      <c r="I596" s="15"/>
      <c r="J596" s="15" t="b">
        <v>0</v>
      </c>
      <c r="K596" s="15" t="b">
        <v>0</v>
      </c>
      <c r="L596" s="15"/>
    </row>
    <row r="597">
      <c r="A597" s="17"/>
      <c r="B597" s="17"/>
      <c r="C597" s="17"/>
      <c r="D597" s="17"/>
      <c r="E597" s="17"/>
      <c r="F597" s="17"/>
      <c r="G597" s="17"/>
      <c r="H597" s="17" t="b">
        <v>0</v>
      </c>
      <c r="I597" s="17"/>
      <c r="J597" s="17" t="b">
        <v>0</v>
      </c>
      <c r="K597" s="17" t="b">
        <v>0</v>
      </c>
      <c r="L597" s="17"/>
    </row>
    <row r="598">
      <c r="A598" s="15"/>
      <c r="B598" s="15"/>
      <c r="C598" s="15"/>
      <c r="D598" s="15"/>
      <c r="E598" s="15"/>
      <c r="F598" s="15"/>
      <c r="G598" s="15"/>
      <c r="H598" s="15" t="b">
        <v>0</v>
      </c>
      <c r="I598" s="15"/>
      <c r="J598" s="15" t="b">
        <v>0</v>
      </c>
      <c r="K598" s="15" t="b">
        <v>0</v>
      </c>
      <c r="L598" s="15"/>
    </row>
    <row r="599">
      <c r="A599" s="17"/>
      <c r="B599" s="17"/>
      <c r="C599" s="17"/>
      <c r="D599" s="17"/>
      <c r="E599" s="17"/>
      <c r="F599" s="17"/>
      <c r="G599" s="17"/>
      <c r="H599" s="17" t="b">
        <v>0</v>
      </c>
      <c r="I599" s="17"/>
      <c r="J599" s="17" t="b">
        <v>0</v>
      </c>
      <c r="K599" s="17" t="b">
        <v>0</v>
      </c>
      <c r="L599" s="17"/>
    </row>
    <row r="600">
      <c r="A600" s="15"/>
      <c r="B600" s="15"/>
      <c r="C600" s="15"/>
      <c r="D600" s="15"/>
      <c r="E600" s="15"/>
      <c r="F600" s="15"/>
      <c r="G600" s="15"/>
      <c r="H600" s="15" t="b">
        <v>0</v>
      </c>
      <c r="I600" s="15"/>
      <c r="J600" s="15" t="b">
        <v>0</v>
      </c>
      <c r="K600" s="15" t="b">
        <v>0</v>
      </c>
      <c r="L600" s="15"/>
    </row>
    <row r="601">
      <c r="A601" s="17"/>
      <c r="B601" s="17"/>
      <c r="C601" s="17"/>
      <c r="D601" s="17"/>
      <c r="E601" s="17"/>
      <c r="F601" s="17"/>
      <c r="G601" s="17"/>
      <c r="H601" s="17" t="b">
        <v>0</v>
      </c>
      <c r="I601" s="17"/>
      <c r="J601" s="17" t="b">
        <v>0</v>
      </c>
      <c r="K601" s="17" t="b">
        <v>0</v>
      </c>
      <c r="L601" s="17"/>
    </row>
    <row r="602">
      <c r="A602" s="15"/>
      <c r="B602" s="15"/>
      <c r="C602" s="15"/>
      <c r="D602" s="15"/>
      <c r="E602" s="15"/>
      <c r="F602" s="15"/>
      <c r="G602" s="15"/>
      <c r="H602" s="15" t="b">
        <v>0</v>
      </c>
      <c r="I602" s="15"/>
      <c r="J602" s="15" t="b">
        <v>0</v>
      </c>
      <c r="K602" s="15" t="b">
        <v>0</v>
      </c>
      <c r="L602" s="15"/>
    </row>
    <row r="603">
      <c r="A603" s="17"/>
      <c r="B603" s="17"/>
      <c r="C603" s="17"/>
      <c r="D603" s="17"/>
      <c r="E603" s="17"/>
      <c r="F603" s="17"/>
      <c r="G603" s="17"/>
      <c r="H603" s="17" t="b">
        <v>0</v>
      </c>
      <c r="I603" s="17"/>
      <c r="J603" s="17" t="b">
        <v>0</v>
      </c>
      <c r="K603" s="17" t="b">
        <v>0</v>
      </c>
      <c r="L603" s="17"/>
    </row>
    <row r="604">
      <c r="A604" s="15"/>
      <c r="B604" s="15"/>
      <c r="C604" s="15"/>
      <c r="D604" s="15"/>
      <c r="E604" s="15"/>
      <c r="F604" s="15"/>
      <c r="G604" s="15"/>
      <c r="H604" s="15" t="b">
        <v>0</v>
      </c>
      <c r="I604" s="15"/>
      <c r="J604" s="15" t="b">
        <v>0</v>
      </c>
      <c r="K604" s="15" t="b">
        <v>0</v>
      </c>
      <c r="L604" s="15"/>
    </row>
    <row r="605">
      <c r="A605" s="17"/>
      <c r="B605" s="17"/>
      <c r="C605" s="17"/>
      <c r="D605" s="17"/>
      <c r="E605" s="17"/>
      <c r="F605" s="17"/>
      <c r="G605" s="17"/>
      <c r="H605" s="17" t="b">
        <v>0</v>
      </c>
      <c r="I605" s="17"/>
      <c r="J605" s="17" t="b">
        <v>0</v>
      </c>
      <c r="K605" s="17" t="b">
        <v>0</v>
      </c>
      <c r="L605" s="17"/>
    </row>
    <row r="606">
      <c r="A606" s="15"/>
      <c r="B606" s="15"/>
      <c r="C606" s="15"/>
      <c r="D606" s="15"/>
      <c r="E606" s="15"/>
      <c r="F606" s="15"/>
      <c r="G606" s="15"/>
      <c r="H606" s="15" t="b">
        <v>0</v>
      </c>
      <c r="I606" s="15"/>
      <c r="J606" s="15" t="b">
        <v>0</v>
      </c>
      <c r="K606" s="15" t="b">
        <v>0</v>
      </c>
      <c r="L606" s="15"/>
    </row>
    <row r="607">
      <c r="A607" s="17"/>
      <c r="B607" s="17"/>
      <c r="C607" s="17"/>
      <c r="D607" s="17"/>
      <c r="E607" s="17"/>
      <c r="F607" s="17"/>
      <c r="G607" s="17"/>
      <c r="H607" s="17" t="b">
        <v>0</v>
      </c>
      <c r="I607" s="17"/>
      <c r="J607" s="17" t="b">
        <v>0</v>
      </c>
      <c r="K607" s="17" t="b">
        <v>0</v>
      </c>
      <c r="L607" s="17"/>
    </row>
    <row r="608">
      <c r="A608" s="15"/>
      <c r="B608" s="15"/>
      <c r="C608" s="15"/>
      <c r="D608" s="15"/>
      <c r="E608" s="15"/>
      <c r="F608" s="15"/>
      <c r="G608" s="15"/>
      <c r="H608" s="15" t="b">
        <v>0</v>
      </c>
      <c r="I608" s="15"/>
      <c r="J608" s="15" t="b">
        <v>0</v>
      </c>
      <c r="K608" s="15" t="b">
        <v>0</v>
      </c>
      <c r="L608" s="15"/>
    </row>
    <row r="609">
      <c r="A609" s="17"/>
      <c r="B609" s="17"/>
      <c r="C609" s="17"/>
      <c r="D609" s="17"/>
      <c r="E609" s="17"/>
      <c r="F609" s="17"/>
      <c r="G609" s="17"/>
      <c r="H609" s="17" t="b">
        <v>0</v>
      </c>
      <c r="I609" s="17"/>
      <c r="J609" s="17" t="b">
        <v>0</v>
      </c>
      <c r="K609" s="17" t="b">
        <v>0</v>
      </c>
      <c r="L609" s="17"/>
    </row>
    <row r="610">
      <c r="A610" s="15"/>
      <c r="B610" s="15"/>
      <c r="C610" s="15"/>
      <c r="D610" s="15"/>
      <c r="E610" s="15"/>
      <c r="F610" s="15"/>
      <c r="G610" s="15"/>
      <c r="H610" s="15" t="b">
        <v>0</v>
      </c>
      <c r="I610" s="15"/>
      <c r="J610" s="15" t="b">
        <v>0</v>
      </c>
      <c r="K610" s="15" t="b">
        <v>0</v>
      </c>
      <c r="L610" s="15"/>
    </row>
    <row r="611">
      <c r="A611" s="17"/>
      <c r="B611" s="17"/>
      <c r="C611" s="17"/>
      <c r="D611" s="17"/>
      <c r="E611" s="17"/>
      <c r="F611" s="17"/>
      <c r="G611" s="17"/>
      <c r="H611" s="17" t="b">
        <v>0</v>
      </c>
      <c r="I611" s="17"/>
      <c r="J611" s="17" t="b">
        <v>0</v>
      </c>
      <c r="K611" s="17" t="b">
        <v>0</v>
      </c>
      <c r="L611" s="17"/>
    </row>
    <row r="612">
      <c r="A612" s="15"/>
      <c r="B612" s="15"/>
      <c r="C612" s="15"/>
      <c r="D612" s="15"/>
      <c r="E612" s="15"/>
      <c r="F612" s="15"/>
      <c r="G612" s="15"/>
      <c r="H612" s="15" t="b">
        <v>0</v>
      </c>
      <c r="I612" s="15"/>
      <c r="J612" s="15" t="b">
        <v>0</v>
      </c>
      <c r="K612" s="15" t="b">
        <v>0</v>
      </c>
      <c r="L612" s="15"/>
    </row>
    <row r="613">
      <c r="A613" s="17"/>
      <c r="B613" s="17"/>
      <c r="C613" s="17"/>
      <c r="D613" s="17"/>
      <c r="E613" s="17"/>
      <c r="F613" s="17"/>
      <c r="G613" s="17"/>
      <c r="H613" s="17" t="b">
        <v>0</v>
      </c>
      <c r="I613" s="17"/>
      <c r="J613" s="17" t="b">
        <v>0</v>
      </c>
      <c r="K613" s="17" t="b">
        <v>0</v>
      </c>
      <c r="L613" s="17"/>
    </row>
    <row r="614">
      <c r="A614" s="15"/>
      <c r="B614" s="15"/>
      <c r="C614" s="15"/>
      <c r="D614" s="15"/>
      <c r="E614" s="15"/>
      <c r="F614" s="15"/>
      <c r="G614" s="15"/>
      <c r="H614" s="15" t="b">
        <v>0</v>
      </c>
      <c r="I614" s="15"/>
      <c r="J614" s="15" t="b">
        <v>0</v>
      </c>
      <c r="K614" s="15" t="b">
        <v>0</v>
      </c>
      <c r="L614" s="15"/>
    </row>
    <row r="615">
      <c r="A615" s="17"/>
      <c r="B615" s="17"/>
      <c r="C615" s="17"/>
      <c r="D615" s="17"/>
      <c r="E615" s="17"/>
      <c r="F615" s="17"/>
      <c r="G615" s="17"/>
      <c r="H615" s="17" t="b">
        <v>0</v>
      </c>
      <c r="I615" s="17"/>
      <c r="J615" s="17" t="b">
        <v>0</v>
      </c>
      <c r="K615" s="17" t="b">
        <v>0</v>
      </c>
      <c r="L615" s="17"/>
    </row>
    <row r="616">
      <c r="A616" s="15"/>
      <c r="B616" s="15"/>
      <c r="C616" s="15"/>
      <c r="D616" s="15"/>
      <c r="E616" s="15"/>
      <c r="F616" s="15"/>
      <c r="G616" s="15"/>
      <c r="H616" s="15" t="b">
        <v>0</v>
      </c>
      <c r="I616" s="15"/>
      <c r="J616" s="15" t="b">
        <v>0</v>
      </c>
      <c r="K616" s="15" t="b">
        <v>0</v>
      </c>
      <c r="L616" s="15"/>
    </row>
    <row r="617">
      <c r="A617" s="17"/>
      <c r="B617" s="17"/>
      <c r="C617" s="17"/>
      <c r="D617" s="17"/>
      <c r="E617" s="17"/>
      <c r="F617" s="17"/>
      <c r="G617" s="17"/>
      <c r="H617" s="17" t="b">
        <v>0</v>
      </c>
      <c r="I617" s="17"/>
      <c r="J617" s="17" t="b">
        <v>0</v>
      </c>
      <c r="K617" s="17" t="b">
        <v>0</v>
      </c>
      <c r="L617" s="17"/>
    </row>
    <row r="618">
      <c r="A618" s="15"/>
      <c r="B618" s="15"/>
      <c r="C618" s="15"/>
      <c r="D618" s="15"/>
      <c r="E618" s="15"/>
      <c r="F618" s="15"/>
      <c r="G618" s="15"/>
      <c r="H618" s="15" t="b">
        <v>0</v>
      </c>
      <c r="I618" s="15"/>
      <c r="J618" s="15" t="b">
        <v>0</v>
      </c>
      <c r="K618" s="15" t="b">
        <v>0</v>
      </c>
      <c r="L618" s="15"/>
    </row>
    <row r="619">
      <c r="A619" s="17"/>
      <c r="B619" s="17"/>
      <c r="C619" s="17"/>
      <c r="D619" s="17"/>
      <c r="E619" s="17"/>
      <c r="F619" s="17"/>
      <c r="G619" s="17"/>
      <c r="H619" s="17" t="b">
        <v>0</v>
      </c>
      <c r="I619" s="17"/>
      <c r="J619" s="17" t="b">
        <v>0</v>
      </c>
      <c r="K619" s="17" t="b">
        <v>0</v>
      </c>
      <c r="L619" s="17"/>
    </row>
    <row r="620">
      <c r="A620" s="15"/>
      <c r="B620" s="15"/>
      <c r="C620" s="15"/>
      <c r="D620" s="15"/>
      <c r="E620" s="15"/>
      <c r="F620" s="15"/>
      <c r="G620" s="15"/>
      <c r="H620" s="15" t="b">
        <v>0</v>
      </c>
      <c r="I620" s="15"/>
      <c r="J620" s="15" t="b">
        <v>0</v>
      </c>
      <c r="K620" s="15" t="b">
        <v>0</v>
      </c>
      <c r="L620" s="15"/>
    </row>
    <row r="621">
      <c r="A621" s="17"/>
      <c r="B621" s="17"/>
      <c r="C621" s="17"/>
      <c r="D621" s="17"/>
      <c r="E621" s="17"/>
      <c r="F621" s="17"/>
      <c r="G621" s="17"/>
      <c r="H621" s="17" t="b">
        <v>0</v>
      </c>
      <c r="I621" s="17"/>
      <c r="J621" s="17" t="b">
        <v>0</v>
      </c>
      <c r="K621" s="17" t="b">
        <v>0</v>
      </c>
      <c r="L621" s="17"/>
    </row>
    <row r="622">
      <c r="A622" s="15"/>
      <c r="B622" s="15"/>
      <c r="C622" s="15"/>
      <c r="D622" s="15"/>
      <c r="E622" s="15"/>
      <c r="F622" s="15"/>
      <c r="G622" s="15"/>
      <c r="H622" s="15" t="b">
        <v>0</v>
      </c>
      <c r="I622" s="15"/>
      <c r="J622" s="15" t="b">
        <v>0</v>
      </c>
      <c r="K622" s="15" t="b">
        <v>0</v>
      </c>
      <c r="L622" s="15"/>
    </row>
    <row r="623">
      <c r="A623" s="17"/>
      <c r="B623" s="17"/>
      <c r="C623" s="17"/>
      <c r="D623" s="17"/>
      <c r="E623" s="17"/>
      <c r="F623" s="17"/>
      <c r="G623" s="17"/>
      <c r="H623" s="17" t="b">
        <v>0</v>
      </c>
      <c r="I623" s="17"/>
      <c r="J623" s="17" t="b">
        <v>0</v>
      </c>
      <c r="K623" s="17" t="b">
        <v>0</v>
      </c>
      <c r="L623" s="17"/>
    </row>
    <row r="624">
      <c r="A624" s="15"/>
      <c r="B624" s="15"/>
      <c r="C624" s="15"/>
      <c r="D624" s="15"/>
      <c r="E624" s="15"/>
      <c r="F624" s="15"/>
      <c r="G624" s="15"/>
      <c r="H624" s="15" t="b">
        <v>0</v>
      </c>
      <c r="I624" s="15"/>
      <c r="J624" s="15" t="b">
        <v>0</v>
      </c>
      <c r="K624" s="15" t="b">
        <v>0</v>
      </c>
      <c r="L624" s="15"/>
    </row>
    <row r="625">
      <c r="A625" s="17"/>
      <c r="B625" s="17"/>
      <c r="C625" s="17"/>
      <c r="D625" s="17"/>
      <c r="E625" s="17"/>
      <c r="F625" s="17"/>
      <c r="G625" s="17"/>
      <c r="H625" s="17" t="b">
        <v>0</v>
      </c>
      <c r="I625" s="17"/>
      <c r="J625" s="17" t="b">
        <v>0</v>
      </c>
      <c r="K625" s="17" t="b">
        <v>0</v>
      </c>
      <c r="L625" s="17"/>
    </row>
    <row r="626">
      <c r="A626" s="15"/>
      <c r="B626" s="15"/>
      <c r="C626" s="15"/>
      <c r="D626" s="15"/>
      <c r="E626" s="15"/>
      <c r="F626" s="15"/>
      <c r="G626" s="15"/>
      <c r="H626" s="15" t="b">
        <v>0</v>
      </c>
      <c r="I626" s="15"/>
      <c r="J626" s="15" t="b">
        <v>0</v>
      </c>
      <c r="K626" s="15" t="b">
        <v>0</v>
      </c>
      <c r="L626" s="15"/>
    </row>
    <row r="627">
      <c r="A627" s="17"/>
      <c r="B627" s="17"/>
      <c r="C627" s="17"/>
      <c r="D627" s="17"/>
      <c r="E627" s="17"/>
      <c r="F627" s="17"/>
      <c r="G627" s="17"/>
      <c r="H627" s="17" t="b">
        <v>0</v>
      </c>
      <c r="I627" s="17"/>
      <c r="J627" s="17" t="b">
        <v>0</v>
      </c>
      <c r="K627" s="17" t="b">
        <v>0</v>
      </c>
      <c r="L627" s="17"/>
    </row>
    <row r="628">
      <c r="A628" s="15"/>
      <c r="B628" s="15"/>
      <c r="C628" s="15"/>
      <c r="D628" s="15"/>
      <c r="E628" s="15"/>
      <c r="F628" s="15"/>
      <c r="G628" s="15"/>
      <c r="H628" s="15" t="b">
        <v>0</v>
      </c>
      <c r="I628" s="15"/>
      <c r="J628" s="15" t="b">
        <v>0</v>
      </c>
      <c r="K628" s="15" t="b">
        <v>0</v>
      </c>
      <c r="L628" s="15"/>
    </row>
    <row r="629">
      <c r="A629" s="17"/>
      <c r="B629" s="17"/>
      <c r="C629" s="17"/>
      <c r="D629" s="17"/>
      <c r="E629" s="17"/>
      <c r="F629" s="17"/>
      <c r="G629" s="17"/>
      <c r="H629" s="17" t="b">
        <v>0</v>
      </c>
      <c r="I629" s="17"/>
      <c r="J629" s="17" t="b">
        <v>0</v>
      </c>
      <c r="K629" s="17" t="b">
        <v>0</v>
      </c>
      <c r="L629" s="17"/>
    </row>
    <row r="630">
      <c r="A630" s="15"/>
      <c r="B630" s="15"/>
      <c r="C630" s="15"/>
      <c r="D630" s="15"/>
      <c r="E630" s="15"/>
      <c r="F630" s="15"/>
      <c r="G630" s="15"/>
      <c r="H630" s="15" t="b">
        <v>0</v>
      </c>
      <c r="I630" s="15"/>
      <c r="J630" s="15" t="b">
        <v>0</v>
      </c>
      <c r="K630" s="15" t="b">
        <v>0</v>
      </c>
      <c r="L630" s="15"/>
    </row>
    <row r="631">
      <c r="A631" s="17"/>
      <c r="B631" s="17"/>
      <c r="C631" s="17"/>
      <c r="D631" s="17"/>
      <c r="E631" s="17"/>
      <c r="F631" s="17"/>
      <c r="G631" s="17"/>
      <c r="H631" s="17" t="b">
        <v>0</v>
      </c>
      <c r="I631" s="17"/>
      <c r="J631" s="17" t="b">
        <v>0</v>
      </c>
      <c r="K631" s="17" t="b">
        <v>0</v>
      </c>
      <c r="L631" s="17"/>
    </row>
    <row r="632">
      <c r="A632" s="15"/>
      <c r="B632" s="15"/>
      <c r="C632" s="15"/>
      <c r="D632" s="15"/>
      <c r="E632" s="15"/>
      <c r="F632" s="15"/>
      <c r="G632" s="15"/>
      <c r="H632" s="15" t="b">
        <v>0</v>
      </c>
      <c r="I632" s="15"/>
      <c r="J632" s="15" t="b">
        <v>0</v>
      </c>
      <c r="K632" s="15" t="b">
        <v>0</v>
      </c>
      <c r="L632" s="15"/>
    </row>
    <row r="633">
      <c r="A633" s="17"/>
      <c r="B633" s="17"/>
      <c r="C633" s="17"/>
      <c r="D633" s="17"/>
      <c r="E633" s="17"/>
      <c r="F633" s="17"/>
      <c r="G633" s="17"/>
      <c r="H633" s="17" t="b">
        <v>0</v>
      </c>
      <c r="I633" s="17"/>
      <c r="J633" s="17" t="b">
        <v>0</v>
      </c>
      <c r="K633" s="17" t="b">
        <v>0</v>
      </c>
      <c r="L633" s="17"/>
    </row>
    <row r="634">
      <c r="A634" s="15"/>
      <c r="B634" s="15"/>
      <c r="C634" s="15"/>
      <c r="D634" s="15"/>
      <c r="E634" s="15"/>
      <c r="F634" s="15"/>
      <c r="G634" s="15"/>
      <c r="H634" s="15" t="b">
        <v>0</v>
      </c>
      <c r="I634" s="15"/>
      <c r="J634" s="15" t="b">
        <v>0</v>
      </c>
      <c r="K634" s="15" t="b">
        <v>0</v>
      </c>
      <c r="L634" s="15"/>
    </row>
    <row r="635">
      <c r="A635" s="17"/>
      <c r="B635" s="17"/>
      <c r="C635" s="17"/>
      <c r="D635" s="17"/>
      <c r="E635" s="17"/>
      <c r="F635" s="17"/>
      <c r="G635" s="17"/>
      <c r="H635" s="17" t="b">
        <v>0</v>
      </c>
      <c r="I635" s="17"/>
      <c r="J635" s="17" t="b">
        <v>0</v>
      </c>
      <c r="K635" s="17" t="b">
        <v>0</v>
      </c>
      <c r="L635" s="17"/>
    </row>
    <row r="636">
      <c r="A636" s="15"/>
      <c r="B636" s="15"/>
      <c r="C636" s="15"/>
      <c r="D636" s="15"/>
      <c r="E636" s="15"/>
      <c r="F636" s="15"/>
      <c r="G636" s="15"/>
      <c r="H636" s="15" t="b">
        <v>0</v>
      </c>
      <c r="I636" s="15"/>
      <c r="J636" s="15" t="b">
        <v>0</v>
      </c>
      <c r="K636" s="15" t="b">
        <v>0</v>
      </c>
      <c r="L636" s="15"/>
    </row>
    <row r="637">
      <c r="A637" s="17"/>
      <c r="B637" s="17"/>
      <c r="C637" s="17"/>
      <c r="D637" s="17"/>
      <c r="E637" s="17"/>
      <c r="F637" s="17"/>
      <c r="G637" s="17"/>
      <c r="H637" s="17" t="b">
        <v>0</v>
      </c>
      <c r="I637" s="17"/>
      <c r="J637" s="17" t="b">
        <v>0</v>
      </c>
      <c r="K637" s="17" t="b">
        <v>0</v>
      </c>
      <c r="L637" s="17"/>
    </row>
    <row r="638">
      <c r="A638" s="15"/>
      <c r="B638" s="15"/>
      <c r="C638" s="15"/>
      <c r="D638" s="15"/>
      <c r="E638" s="15"/>
      <c r="F638" s="15"/>
      <c r="G638" s="15"/>
      <c r="H638" s="15" t="b">
        <v>0</v>
      </c>
      <c r="I638" s="15"/>
      <c r="J638" s="15" t="b">
        <v>0</v>
      </c>
      <c r="K638" s="15" t="b">
        <v>0</v>
      </c>
      <c r="L638" s="15"/>
    </row>
    <row r="639">
      <c r="A639" s="17"/>
      <c r="B639" s="17"/>
      <c r="C639" s="17"/>
      <c r="D639" s="17"/>
      <c r="E639" s="17"/>
      <c r="F639" s="17"/>
      <c r="G639" s="17"/>
      <c r="H639" s="17" t="b">
        <v>0</v>
      </c>
      <c r="I639" s="17"/>
      <c r="J639" s="17" t="b">
        <v>0</v>
      </c>
      <c r="K639" s="17" t="b">
        <v>0</v>
      </c>
      <c r="L639" s="17"/>
    </row>
    <row r="640">
      <c r="A640" s="15"/>
      <c r="B640" s="15"/>
      <c r="C640" s="15"/>
      <c r="D640" s="15"/>
      <c r="E640" s="15"/>
      <c r="F640" s="15"/>
      <c r="G640" s="15"/>
      <c r="H640" s="15" t="b">
        <v>0</v>
      </c>
      <c r="I640" s="15"/>
      <c r="J640" s="15" t="b">
        <v>0</v>
      </c>
      <c r="K640" s="15" t="b">
        <v>0</v>
      </c>
      <c r="L640" s="15"/>
    </row>
    <row r="641">
      <c r="A641" s="17"/>
      <c r="B641" s="17"/>
      <c r="C641" s="17"/>
      <c r="D641" s="17"/>
      <c r="E641" s="17"/>
      <c r="F641" s="17"/>
      <c r="G641" s="17"/>
      <c r="H641" s="17" t="b">
        <v>0</v>
      </c>
      <c r="I641" s="17"/>
      <c r="J641" s="17" t="b">
        <v>0</v>
      </c>
      <c r="K641" s="17" t="b">
        <v>0</v>
      </c>
      <c r="L641" s="17"/>
    </row>
    <row r="642">
      <c r="A642" s="15"/>
      <c r="B642" s="15"/>
      <c r="C642" s="15"/>
      <c r="D642" s="15"/>
      <c r="E642" s="15"/>
      <c r="F642" s="15"/>
      <c r="G642" s="15"/>
      <c r="H642" s="15" t="b">
        <v>0</v>
      </c>
      <c r="I642" s="15"/>
      <c r="J642" s="15" t="b">
        <v>0</v>
      </c>
      <c r="K642" s="15" t="b">
        <v>0</v>
      </c>
      <c r="L642" s="15"/>
    </row>
    <row r="643">
      <c r="A643" s="17"/>
      <c r="B643" s="17"/>
      <c r="C643" s="17"/>
      <c r="D643" s="17"/>
      <c r="E643" s="17"/>
      <c r="F643" s="17"/>
      <c r="G643" s="17"/>
      <c r="H643" s="17" t="b">
        <v>0</v>
      </c>
      <c r="I643" s="17"/>
      <c r="J643" s="17" t="b">
        <v>0</v>
      </c>
      <c r="K643" s="17" t="b">
        <v>0</v>
      </c>
      <c r="L643" s="17"/>
    </row>
    <row r="644">
      <c r="A644" s="15"/>
      <c r="B644" s="15"/>
      <c r="C644" s="15"/>
      <c r="D644" s="15"/>
      <c r="E644" s="15"/>
      <c r="F644" s="15"/>
      <c r="G644" s="15"/>
      <c r="H644" s="15" t="b">
        <v>0</v>
      </c>
      <c r="I644" s="15"/>
      <c r="J644" s="15" t="b">
        <v>0</v>
      </c>
      <c r="K644" s="15" t="b">
        <v>0</v>
      </c>
      <c r="L644" s="15"/>
    </row>
    <row r="645">
      <c r="A645" s="17"/>
      <c r="B645" s="17"/>
      <c r="C645" s="17"/>
      <c r="D645" s="17"/>
      <c r="E645" s="17"/>
      <c r="F645" s="17"/>
      <c r="G645" s="17"/>
      <c r="H645" s="17" t="b">
        <v>0</v>
      </c>
      <c r="I645" s="17"/>
      <c r="J645" s="17" t="b">
        <v>0</v>
      </c>
      <c r="K645" s="17" t="b">
        <v>0</v>
      </c>
      <c r="L645" s="17"/>
    </row>
    <row r="646">
      <c r="A646" s="15"/>
      <c r="B646" s="15"/>
      <c r="C646" s="15"/>
      <c r="D646" s="15"/>
      <c r="E646" s="15"/>
      <c r="F646" s="15"/>
      <c r="G646" s="15"/>
      <c r="H646" s="15" t="b">
        <v>0</v>
      </c>
      <c r="I646" s="15"/>
      <c r="J646" s="15" t="b">
        <v>0</v>
      </c>
      <c r="K646" s="15" t="b">
        <v>0</v>
      </c>
      <c r="L646" s="15"/>
    </row>
    <row r="647">
      <c r="A647" s="17"/>
      <c r="B647" s="17"/>
      <c r="C647" s="17"/>
      <c r="D647" s="17"/>
      <c r="E647" s="17"/>
      <c r="F647" s="17"/>
      <c r="G647" s="17"/>
      <c r="H647" s="17" t="b">
        <v>0</v>
      </c>
      <c r="I647" s="17"/>
      <c r="J647" s="17" t="b">
        <v>0</v>
      </c>
      <c r="K647" s="17" t="b">
        <v>0</v>
      </c>
      <c r="L647" s="17"/>
    </row>
    <row r="648">
      <c r="A648" s="15"/>
      <c r="B648" s="15"/>
      <c r="C648" s="15"/>
      <c r="D648" s="15"/>
      <c r="E648" s="15"/>
      <c r="F648" s="15"/>
      <c r="G648" s="15"/>
      <c r="H648" s="15" t="b">
        <v>0</v>
      </c>
      <c r="I648" s="15"/>
      <c r="J648" s="15" t="b">
        <v>0</v>
      </c>
      <c r="K648" s="15" t="b">
        <v>0</v>
      </c>
      <c r="L648" s="15"/>
    </row>
    <row r="649">
      <c r="A649" s="17"/>
      <c r="B649" s="17"/>
      <c r="C649" s="17"/>
      <c r="D649" s="17"/>
      <c r="E649" s="17"/>
      <c r="F649" s="17"/>
      <c r="G649" s="17"/>
      <c r="H649" s="17" t="b">
        <v>0</v>
      </c>
      <c r="I649" s="17"/>
      <c r="J649" s="17" t="b">
        <v>0</v>
      </c>
      <c r="K649" s="17" t="b">
        <v>0</v>
      </c>
      <c r="L649" s="17"/>
    </row>
    <row r="650">
      <c r="A650" s="15"/>
      <c r="B650" s="15"/>
      <c r="C650" s="15"/>
      <c r="D650" s="15"/>
      <c r="E650" s="15"/>
      <c r="F650" s="15"/>
      <c r="G650" s="15"/>
      <c r="H650" s="15" t="b">
        <v>0</v>
      </c>
      <c r="I650" s="15"/>
      <c r="J650" s="15" t="b">
        <v>0</v>
      </c>
      <c r="K650" s="15" t="b">
        <v>0</v>
      </c>
      <c r="L650" s="15"/>
    </row>
    <row r="651">
      <c r="A651" s="17"/>
      <c r="B651" s="17"/>
      <c r="C651" s="17"/>
      <c r="D651" s="17"/>
      <c r="E651" s="17"/>
      <c r="F651" s="17"/>
      <c r="G651" s="17"/>
      <c r="H651" s="17" t="b">
        <v>0</v>
      </c>
      <c r="I651" s="17"/>
      <c r="J651" s="17" t="b">
        <v>0</v>
      </c>
      <c r="K651" s="17" t="b">
        <v>0</v>
      </c>
      <c r="L651" s="17"/>
    </row>
    <row r="652">
      <c r="A652" s="15"/>
      <c r="B652" s="15"/>
      <c r="C652" s="15"/>
      <c r="D652" s="15"/>
      <c r="E652" s="15"/>
      <c r="F652" s="15"/>
      <c r="G652" s="15"/>
      <c r="H652" s="15" t="b">
        <v>0</v>
      </c>
      <c r="I652" s="15"/>
      <c r="J652" s="15" t="b">
        <v>0</v>
      </c>
      <c r="K652" s="15" t="b">
        <v>0</v>
      </c>
      <c r="L652" s="15"/>
    </row>
    <row r="653">
      <c r="A653" s="17"/>
      <c r="B653" s="17"/>
      <c r="C653" s="17"/>
      <c r="D653" s="17"/>
      <c r="E653" s="17"/>
      <c r="F653" s="17"/>
      <c r="G653" s="17"/>
      <c r="H653" s="17" t="b">
        <v>0</v>
      </c>
      <c r="I653" s="17"/>
      <c r="J653" s="17" t="b">
        <v>0</v>
      </c>
      <c r="K653" s="17" t="b">
        <v>0</v>
      </c>
      <c r="L653" s="17"/>
    </row>
    <row r="654">
      <c r="A654" s="15"/>
      <c r="B654" s="15"/>
      <c r="C654" s="15"/>
      <c r="D654" s="15"/>
      <c r="E654" s="15"/>
      <c r="F654" s="15"/>
      <c r="G654" s="15"/>
      <c r="H654" s="15" t="b">
        <v>0</v>
      </c>
      <c r="I654" s="15"/>
      <c r="J654" s="15" t="b">
        <v>0</v>
      </c>
      <c r="K654" s="15" t="b">
        <v>0</v>
      </c>
      <c r="L654" s="15"/>
    </row>
    <row r="655">
      <c r="A655" s="17"/>
      <c r="B655" s="17"/>
      <c r="C655" s="17"/>
      <c r="D655" s="17"/>
      <c r="E655" s="17"/>
      <c r="F655" s="17"/>
      <c r="G655" s="17"/>
      <c r="H655" s="17" t="b">
        <v>0</v>
      </c>
      <c r="I655" s="17"/>
      <c r="J655" s="17" t="b">
        <v>0</v>
      </c>
      <c r="K655" s="17" t="b">
        <v>0</v>
      </c>
      <c r="L655" s="17"/>
    </row>
    <row r="656">
      <c r="A656" s="15"/>
      <c r="B656" s="15"/>
      <c r="C656" s="15"/>
      <c r="D656" s="15"/>
      <c r="E656" s="15"/>
      <c r="F656" s="15"/>
      <c r="G656" s="15"/>
      <c r="H656" s="15" t="b">
        <v>0</v>
      </c>
      <c r="I656" s="15"/>
      <c r="J656" s="15" t="b">
        <v>0</v>
      </c>
      <c r="K656" s="15" t="b">
        <v>0</v>
      </c>
      <c r="L656" s="15"/>
    </row>
    <row r="657">
      <c r="A657" s="17"/>
      <c r="B657" s="17"/>
      <c r="C657" s="17"/>
      <c r="D657" s="17"/>
      <c r="E657" s="17"/>
      <c r="F657" s="17"/>
      <c r="G657" s="17"/>
      <c r="H657" s="17" t="b">
        <v>0</v>
      </c>
      <c r="I657" s="17"/>
      <c r="J657" s="17" t="b">
        <v>0</v>
      </c>
      <c r="K657" s="17" t="b">
        <v>0</v>
      </c>
      <c r="L657" s="17"/>
    </row>
    <row r="658">
      <c r="A658" s="15"/>
      <c r="B658" s="15"/>
      <c r="C658" s="15"/>
      <c r="D658" s="15"/>
      <c r="E658" s="15"/>
      <c r="F658" s="15"/>
      <c r="G658" s="15"/>
      <c r="H658" s="15" t="b">
        <v>0</v>
      </c>
      <c r="I658" s="15"/>
      <c r="J658" s="15" t="b">
        <v>0</v>
      </c>
      <c r="K658" s="15" t="b">
        <v>0</v>
      </c>
      <c r="L658" s="15"/>
    </row>
    <row r="659">
      <c r="A659" s="17"/>
      <c r="B659" s="17"/>
      <c r="C659" s="17"/>
      <c r="D659" s="17"/>
      <c r="E659" s="17"/>
      <c r="F659" s="17"/>
      <c r="G659" s="17"/>
      <c r="H659" s="17" t="b">
        <v>0</v>
      </c>
      <c r="I659" s="17"/>
      <c r="J659" s="17" t="b">
        <v>0</v>
      </c>
      <c r="K659" s="17" t="b">
        <v>0</v>
      </c>
      <c r="L659" s="17"/>
    </row>
    <row r="660">
      <c r="A660" s="15"/>
      <c r="B660" s="15"/>
      <c r="C660" s="15"/>
      <c r="D660" s="15"/>
      <c r="E660" s="15"/>
      <c r="F660" s="15"/>
      <c r="G660" s="15"/>
      <c r="H660" s="15" t="b">
        <v>0</v>
      </c>
      <c r="I660" s="15"/>
      <c r="J660" s="15" t="b">
        <v>0</v>
      </c>
      <c r="K660" s="15" t="b">
        <v>0</v>
      </c>
      <c r="L660" s="15"/>
    </row>
    <row r="661">
      <c r="A661" s="17"/>
      <c r="B661" s="17"/>
      <c r="C661" s="17"/>
      <c r="D661" s="17"/>
      <c r="E661" s="17"/>
      <c r="F661" s="17"/>
      <c r="G661" s="17"/>
      <c r="H661" s="17" t="b">
        <v>0</v>
      </c>
      <c r="I661" s="17"/>
      <c r="J661" s="17" t="b">
        <v>0</v>
      </c>
      <c r="K661" s="17" t="b">
        <v>0</v>
      </c>
      <c r="L661" s="17"/>
    </row>
    <row r="662">
      <c r="A662" s="15"/>
      <c r="B662" s="15"/>
      <c r="C662" s="15"/>
      <c r="D662" s="15"/>
      <c r="E662" s="15"/>
      <c r="F662" s="15"/>
      <c r="G662" s="15"/>
      <c r="H662" s="15" t="b">
        <v>0</v>
      </c>
      <c r="I662" s="15"/>
      <c r="J662" s="15" t="b">
        <v>0</v>
      </c>
      <c r="K662" s="15" t="b">
        <v>0</v>
      </c>
      <c r="L662" s="15"/>
    </row>
    <row r="663">
      <c r="A663" s="17"/>
      <c r="B663" s="17"/>
      <c r="C663" s="17"/>
      <c r="D663" s="17"/>
      <c r="E663" s="17"/>
      <c r="F663" s="17"/>
      <c r="G663" s="17"/>
      <c r="H663" s="17" t="b">
        <v>0</v>
      </c>
      <c r="I663" s="17"/>
      <c r="J663" s="17" t="b">
        <v>0</v>
      </c>
      <c r="K663" s="17" t="b">
        <v>0</v>
      </c>
      <c r="L663" s="17"/>
    </row>
    <row r="664">
      <c r="A664" s="15"/>
      <c r="B664" s="15"/>
      <c r="C664" s="15"/>
      <c r="D664" s="15"/>
      <c r="E664" s="15"/>
      <c r="F664" s="15"/>
      <c r="G664" s="15"/>
      <c r="H664" s="15" t="b">
        <v>0</v>
      </c>
      <c r="I664" s="15"/>
      <c r="J664" s="15" t="b">
        <v>0</v>
      </c>
      <c r="K664" s="15" t="b">
        <v>0</v>
      </c>
      <c r="L664" s="15"/>
    </row>
    <row r="665">
      <c r="A665" s="17"/>
      <c r="B665" s="17"/>
      <c r="C665" s="17"/>
      <c r="D665" s="17"/>
      <c r="E665" s="17"/>
      <c r="F665" s="17"/>
      <c r="G665" s="17"/>
      <c r="H665" s="17" t="b">
        <v>0</v>
      </c>
      <c r="I665" s="17"/>
      <c r="J665" s="17" t="b">
        <v>0</v>
      </c>
      <c r="K665" s="17" t="b">
        <v>0</v>
      </c>
      <c r="L665" s="17"/>
    </row>
    <row r="666">
      <c r="A666" s="15"/>
      <c r="B666" s="15"/>
      <c r="C666" s="15"/>
      <c r="D666" s="15"/>
      <c r="E666" s="15"/>
      <c r="F666" s="15"/>
      <c r="G666" s="15"/>
      <c r="H666" s="15" t="b">
        <v>0</v>
      </c>
      <c r="I666" s="15"/>
      <c r="J666" s="15" t="b">
        <v>0</v>
      </c>
      <c r="K666" s="15" t="b">
        <v>0</v>
      </c>
      <c r="L666" s="15"/>
    </row>
    <row r="667">
      <c r="A667" s="17"/>
      <c r="B667" s="17"/>
      <c r="C667" s="17"/>
      <c r="D667" s="17"/>
      <c r="E667" s="17"/>
      <c r="F667" s="17"/>
      <c r="G667" s="17"/>
      <c r="H667" s="17" t="b">
        <v>0</v>
      </c>
      <c r="I667" s="17"/>
      <c r="J667" s="17" t="b">
        <v>0</v>
      </c>
      <c r="K667" s="17" t="b">
        <v>0</v>
      </c>
      <c r="L667" s="17"/>
    </row>
    <row r="668">
      <c r="A668" s="15"/>
      <c r="B668" s="15"/>
      <c r="C668" s="15"/>
      <c r="D668" s="15"/>
      <c r="E668" s="15"/>
      <c r="F668" s="15"/>
      <c r="G668" s="15"/>
      <c r="H668" s="15" t="b">
        <v>0</v>
      </c>
      <c r="I668" s="15"/>
      <c r="J668" s="15" t="b">
        <v>0</v>
      </c>
      <c r="K668" s="15" t="b">
        <v>0</v>
      </c>
      <c r="L668" s="15"/>
    </row>
    <row r="669">
      <c r="A669" s="17"/>
      <c r="B669" s="17"/>
      <c r="C669" s="17"/>
      <c r="D669" s="17"/>
      <c r="E669" s="17"/>
      <c r="F669" s="17"/>
      <c r="G669" s="17"/>
      <c r="H669" s="17" t="b">
        <v>0</v>
      </c>
      <c r="I669" s="17"/>
      <c r="J669" s="17" t="b">
        <v>0</v>
      </c>
      <c r="K669" s="17" t="b">
        <v>0</v>
      </c>
      <c r="L669" s="17"/>
    </row>
    <row r="670">
      <c r="A670" s="15"/>
      <c r="B670" s="15"/>
      <c r="C670" s="15"/>
      <c r="D670" s="15"/>
      <c r="E670" s="15"/>
      <c r="F670" s="15"/>
      <c r="G670" s="15"/>
      <c r="H670" s="15" t="b">
        <v>0</v>
      </c>
      <c r="I670" s="15"/>
      <c r="J670" s="15" t="b">
        <v>0</v>
      </c>
      <c r="K670" s="15" t="b">
        <v>0</v>
      </c>
      <c r="L670" s="15"/>
    </row>
    <row r="671">
      <c r="A671" s="17"/>
      <c r="B671" s="17"/>
      <c r="C671" s="17"/>
      <c r="D671" s="17"/>
      <c r="E671" s="17"/>
      <c r="F671" s="17"/>
      <c r="G671" s="17"/>
      <c r="H671" s="17" t="b">
        <v>0</v>
      </c>
      <c r="I671" s="17"/>
      <c r="J671" s="17" t="b">
        <v>0</v>
      </c>
      <c r="K671" s="17" t="b">
        <v>0</v>
      </c>
      <c r="L671" s="17"/>
    </row>
    <row r="672">
      <c r="A672" s="15"/>
      <c r="B672" s="15"/>
      <c r="C672" s="15"/>
      <c r="D672" s="15"/>
      <c r="E672" s="15"/>
      <c r="F672" s="15"/>
      <c r="G672" s="15"/>
      <c r="H672" s="15" t="b">
        <v>0</v>
      </c>
      <c r="I672" s="15"/>
      <c r="J672" s="15" t="b">
        <v>0</v>
      </c>
      <c r="K672" s="15" t="b">
        <v>0</v>
      </c>
      <c r="L672" s="15"/>
    </row>
    <row r="673">
      <c r="A673" s="17"/>
      <c r="B673" s="17"/>
      <c r="C673" s="17"/>
      <c r="D673" s="17"/>
      <c r="E673" s="17"/>
      <c r="F673" s="17"/>
      <c r="G673" s="17"/>
      <c r="H673" s="17" t="b">
        <v>0</v>
      </c>
      <c r="I673" s="17"/>
      <c r="J673" s="17" t="b">
        <v>0</v>
      </c>
      <c r="K673" s="17" t="b">
        <v>0</v>
      </c>
      <c r="L673" s="17"/>
    </row>
    <row r="674">
      <c r="A674" s="15"/>
      <c r="B674" s="15"/>
      <c r="C674" s="15"/>
      <c r="D674" s="15"/>
      <c r="E674" s="15"/>
      <c r="F674" s="15"/>
      <c r="G674" s="15"/>
      <c r="H674" s="15" t="b">
        <v>0</v>
      </c>
      <c r="I674" s="15"/>
      <c r="J674" s="15" t="b">
        <v>0</v>
      </c>
      <c r="K674" s="15" t="b">
        <v>0</v>
      </c>
      <c r="L674" s="15"/>
    </row>
    <row r="675">
      <c r="A675" s="17"/>
      <c r="B675" s="17"/>
      <c r="C675" s="17"/>
      <c r="D675" s="17"/>
      <c r="E675" s="17"/>
      <c r="F675" s="17"/>
      <c r="G675" s="17"/>
      <c r="H675" s="17" t="b">
        <v>0</v>
      </c>
      <c r="I675" s="17"/>
      <c r="J675" s="17" t="b">
        <v>0</v>
      </c>
      <c r="K675" s="17" t="b">
        <v>0</v>
      </c>
      <c r="L675" s="17"/>
    </row>
    <row r="676">
      <c r="A676" s="15"/>
      <c r="B676" s="15"/>
      <c r="C676" s="15"/>
      <c r="D676" s="15"/>
      <c r="E676" s="15"/>
      <c r="F676" s="15"/>
      <c r="G676" s="15"/>
      <c r="H676" s="15" t="b">
        <v>0</v>
      </c>
      <c r="I676" s="15"/>
      <c r="J676" s="15" t="b">
        <v>0</v>
      </c>
      <c r="K676" s="15" t="b">
        <v>0</v>
      </c>
      <c r="L676" s="15"/>
    </row>
    <row r="677">
      <c r="A677" s="17"/>
      <c r="B677" s="17"/>
      <c r="C677" s="17"/>
      <c r="D677" s="17"/>
      <c r="E677" s="17"/>
      <c r="F677" s="17"/>
      <c r="G677" s="17"/>
      <c r="H677" s="17" t="b">
        <v>0</v>
      </c>
      <c r="I677" s="17"/>
      <c r="J677" s="17" t="b">
        <v>0</v>
      </c>
      <c r="K677" s="17" t="b">
        <v>0</v>
      </c>
      <c r="L677" s="17"/>
    </row>
    <row r="678">
      <c r="A678" s="15"/>
      <c r="B678" s="15"/>
      <c r="C678" s="15"/>
      <c r="D678" s="15"/>
      <c r="E678" s="15"/>
      <c r="F678" s="15"/>
      <c r="G678" s="15"/>
      <c r="H678" s="15" t="b">
        <v>0</v>
      </c>
      <c r="I678" s="15"/>
      <c r="J678" s="15" t="b">
        <v>0</v>
      </c>
      <c r="K678" s="15" t="b">
        <v>0</v>
      </c>
      <c r="L678" s="15"/>
    </row>
    <row r="679">
      <c r="A679" s="17"/>
      <c r="B679" s="17"/>
      <c r="C679" s="17"/>
      <c r="D679" s="17"/>
      <c r="E679" s="17"/>
      <c r="F679" s="17"/>
      <c r="G679" s="17"/>
      <c r="H679" s="17" t="b">
        <v>0</v>
      </c>
      <c r="I679" s="17"/>
      <c r="J679" s="17" t="b">
        <v>0</v>
      </c>
      <c r="K679" s="17" t="b">
        <v>0</v>
      </c>
      <c r="L679" s="17"/>
    </row>
    <row r="680">
      <c r="A680" s="15"/>
      <c r="B680" s="15"/>
      <c r="C680" s="15"/>
      <c r="D680" s="15"/>
      <c r="E680" s="15"/>
      <c r="F680" s="15"/>
      <c r="G680" s="15"/>
      <c r="H680" s="15" t="b">
        <v>0</v>
      </c>
      <c r="I680" s="15"/>
      <c r="J680" s="15" t="b">
        <v>0</v>
      </c>
      <c r="K680" s="15" t="b">
        <v>0</v>
      </c>
      <c r="L680" s="15"/>
    </row>
    <row r="681">
      <c r="A681" s="17"/>
      <c r="B681" s="17"/>
      <c r="C681" s="17"/>
      <c r="D681" s="17"/>
      <c r="E681" s="17"/>
      <c r="F681" s="17"/>
      <c r="G681" s="17"/>
      <c r="H681" s="17" t="b">
        <v>0</v>
      </c>
      <c r="I681" s="17"/>
      <c r="J681" s="17" t="b">
        <v>0</v>
      </c>
      <c r="K681" s="17" t="b">
        <v>0</v>
      </c>
      <c r="L681" s="17"/>
    </row>
    <row r="682">
      <c r="A682" s="15"/>
      <c r="B682" s="15"/>
      <c r="C682" s="15"/>
      <c r="D682" s="15"/>
      <c r="E682" s="15"/>
      <c r="F682" s="15"/>
      <c r="G682" s="15"/>
      <c r="H682" s="15" t="b">
        <v>0</v>
      </c>
      <c r="I682" s="15"/>
      <c r="J682" s="15" t="b">
        <v>0</v>
      </c>
      <c r="K682" s="15" t="b">
        <v>0</v>
      </c>
      <c r="L682" s="15"/>
    </row>
    <row r="683">
      <c r="A683" s="17"/>
      <c r="B683" s="17"/>
      <c r="C683" s="17"/>
      <c r="D683" s="17"/>
      <c r="E683" s="17"/>
      <c r="F683" s="17"/>
      <c r="G683" s="17"/>
      <c r="H683" s="17" t="b">
        <v>0</v>
      </c>
      <c r="I683" s="17"/>
      <c r="J683" s="17" t="b">
        <v>0</v>
      </c>
      <c r="K683" s="17" t="b">
        <v>0</v>
      </c>
      <c r="L683" s="17"/>
    </row>
    <row r="684">
      <c r="A684" s="15"/>
      <c r="B684" s="15"/>
      <c r="C684" s="15"/>
      <c r="D684" s="15"/>
      <c r="E684" s="15"/>
      <c r="F684" s="15"/>
      <c r="G684" s="15"/>
      <c r="H684" s="15" t="b">
        <v>0</v>
      </c>
      <c r="I684" s="15"/>
      <c r="J684" s="15" t="b">
        <v>0</v>
      </c>
      <c r="K684" s="15" t="b">
        <v>0</v>
      </c>
      <c r="L684" s="15"/>
    </row>
    <row r="685">
      <c r="A685" s="17"/>
      <c r="B685" s="17"/>
      <c r="C685" s="17"/>
      <c r="D685" s="17"/>
      <c r="E685" s="17"/>
      <c r="F685" s="17"/>
      <c r="G685" s="17"/>
      <c r="H685" s="17" t="b">
        <v>0</v>
      </c>
      <c r="I685" s="17"/>
      <c r="J685" s="17" t="b">
        <v>0</v>
      </c>
      <c r="K685" s="17" t="b">
        <v>0</v>
      </c>
      <c r="L685" s="17"/>
    </row>
    <row r="686">
      <c r="A686" s="15"/>
      <c r="B686" s="15"/>
      <c r="C686" s="15"/>
      <c r="D686" s="15"/>
      <c r="E686" s="15"/>
      <c r="F686" s="15"/>
      <c r="G686" s="15"/>
      <c r="H686" s="15" t="b">
        <v>0</v>
      </c>
      <c r="I686" s="15"/>
      <c r="J686" s="15" t="b">
        <v>0</v>
      </c>
      <c r="K686" s="15" t="b">
        <v>0</v>
      </c>
      <c r="L686" s="15"/>
    </row>
    <row r="687">
      <c r="A687" s="17"/>
      <c r="B687" s="17"/>
      <c r="C687" s="17"/>
      <c r="D687" s="17"/>
      <c r="E687" s="17"/>
      <c r="F687" s="17"/>
      <c r="G687" s="17"/>
      <c r="H687" s="17" t="b">
        <v>0</v>
      </c>
      <c r="I687" s="17"/>
      <c r="J687" s="17" t="b">
        <v>0</v>
      </c>
      <c r="K687" s="17" t="b">
        <v>0</v>
      </c>
      <c r="L687" s="17"/>
    </row>
    <row r="688">
      <c r="A688" s="15"/>
      <c r="B688" s="15"/>
      <c r="C688" s="15"/>
      <c r="D688" s="15"/>
      <c r="E688" s="15"/>
      <c r="F688" s="15"/>
      <c r="G688" s="15"/>
      <c r="H688" s="15" t="b">
        <v>0</v>
      </c>
      <c r="I688" s="15"/>
      <c r="J688" s="15" t="b">
        <v>0</v>
      </c>
      <c r="K688" s="15" t="b">
        <v>0</v>
      </c>
      <c r="L688" s="15"/>
    </row>
    <row r="689">
      <c r="A689" s="17"/>
      <c r="B689" s="17"/>
      <c r="C689" s="17"/>
      <c r="D689" s="17"/>
      <c r="E689" s="17"/>
      <c r="F689" s="17"/>
      <c r="G689" s="17"/>
      <c r="H689" s="17" t="b">
        <v>0</v>
      </c>
      <c r="I689" s="17"/>
      <c r="J689" s="17" t="b">
        <v>0</v>
      </c>
      <c r="K689" s="17" t="b">
        <v>0</v>
      </c>
      <c r="L689" s="17"/>
    </row>
    <row r="690">
      <c r="A690" s="15"/>
      <c r="B690" s="15"/>
      <c r="C690" s="15"/>
      <c r="D690" s="15"/>
      <c r="E690" s="15"/>
      <c r="F690" s="15"/>
      <c r="G690" s="15"/>
      <c r="H690" s="15" t="b">
        <v>0</v>
      </c>
      <c r="I690" s="15"/>
      <c r="J690" s="15" t="b">
        <v>0</v>
      </c>
      <c r="K690" s="15" t="b">
        <v>0</v>
      </c>
      <c r="L690" s="15"/>
    </row>
    <row r="691">
      <c r="A691" s="17"/>
      <c r="B691" s="17"/>
      <c r="C691" s="17"/>
      <c r="D691" s="17"/>
      <c r="E691" s="17"/>
      <c r="F691" s="17"/>
      <c r="G691" s="17"/>
      <c r="H691" s="17" t="b">
        <v>0</v>
      </c>
      <c r="I691" s="17"/>
      <c r="J691" s="17" t="b">
        <v>0</v>
      </c>
      <c r="K691" s="17" t="b">
        <v>0</v>
      </c>
      <c r="L691" s="17"/>
    </row>
    <row r="692">
      <c r="A692" s="15"/>
      <c r="B692" s="15"/>
      <c r="C692" s="15"/>
      <c r="D692" s="15"/>
      <c r="E692" s="15"/>
      <c r="F692" s="15"/>
      <c r="G692" s="15"/>
      <c r="H692" s="15" t="b">
        <v>0</v>
      </c>
      <c r="I692" s="15"/>
      <c r="J692" s="15" t="b">
        <v>0</v>
      </c>
      <c r="K692" s="15" t="b">
        <v>0</v>
      </c>
      <c r="L692" s="15"/>
    </row>
    <row r="693">
      <c r="A693" s="17"/>
      <c r="B693" s="17"/>
      <c r="C693" s="17"/>
      <c r="D693" s="17"/>
      <c r="E693" s="17"/>
      <c r="F693" s="17"/>
      <c r="G693" s="17"/>
      <c r="H693" s="17" t="b">
        <v>0</v>
      </c>
      <c r="I693" s="17"/>
      <c r="J693" s="17" t="b">
        <v>0</v>
      </c>
      <c r="K693" s="17" t="b">
        <v>0</v>
      </c>
      <c r="L693" s="17"/>
    </row>
    <row r="694">
      <c r="A694" s="15"/>
      <c r="B694" s="15"/>
      <c r="C694" s="15"/>
      <c r="D694" s="15"/>
      <c r="E694" s="15"/>
      <c r="F694" s="15"/>
      <c r="G694" s="15"/>
      <c r="H694" s="15" t="b">
        <v>0</v>
      </c>
      <c r="I694" s="15"/>
      <c r="J694" s="15" t="b">
        <v>0</v>
      </c>
      <c r="K694" s="15" t="b">
        <v>0</v>
      </c>
      <c r="L694" s="15"/>
    </row>
    <row r="695">
      <c r="A695" s="17"/>
      <c r="B695" s="17"/>
      <c r="C695" s="17"/>
      <c r="D695" s="17"/>
      <c r="E695" s="17"/>
      <c r="F695" s="17"/>
      <c r="G695" s="17"/>
      <c r="H695" s="17" t="b">
        <v>0</v>
      </c>
      <c r="I695" s="17"/>
      <c r="J695" s="17" t="b">
        <v>0</v>
      </c>
      <c r="K695" s="17" t="b">
        <v>0</v>
      </c>
      <c r="L695" s="17"/>
    </row>
    <row r="696">
      <c r="A696" s="15"/>
      <c r="B696" s="15"/>
      <c r="C696" s="15"/>
      <c r="D696" s="15"/>
      <c r="E696" s="15"/>
      <c r="F696" s="15"/>
      <c r="G696" s="15"/>
      <c r="H696" s="15" t="b">
        <v>0</v>
      </c>
      <c r="I696" s="15"/>
      <c r="J696" s="15" t="b">
        <v>0</v>
      </c>
      <c r="K696" s="15" t="b">
        <v>0</v>
      </c>
      <c r="L696" s="15"/>
    </row>
    <row r="697">
      <c r="A697" s="17"/>
      <c r="B697" s="17"/>
      <c r="C697" s="17"/>
      <c r="D697" s="17"/>
      <c r="E697" s="17"/>
      <c r="F697" s="17"/>
      <c r="G697" s="17"/>
      <c r="H697" s="17" t="b">
        <v>0</v>
      </c>
      <c r="I697" s="17"/>
      <c r="J697" s="17" t="b">
        <v>0</v>
      </c>
      <c r="K697" s="17" t="b">
        <v>0</v>
      </c>
      <c r="L697" s="17"/>
    </row>
    <row r="698">
      <c r="A698" s="15"/>
      <c r="B698" s="15"/>
      <c r="C698" s="15"/>
      <c r="D698" s="15"/>
      <c r="E698" s="15"/>
      <c r="F698" s="15"/>
      <c r="G698" s="15"/>
      <c r="H698" s="15" t="b">
        <v>0</v>
      </c>
      <c r="I698" s="15"/>
      <c r="J698" s="15" t="b">
        <v>0</v>
      </c>
      <c r="K698" s="15" t="b">
        <v>0</v>
      </c>
      <c r="L698" s="15"/>
    </row>
    <row r="699">
      <c r="A699" s="17"/>
      <c r="B699" s="17"/>
      <c r="C699" s="17"/>
      <c r="D699" s="17"/>
      <c r="E699" s="17"/>
      <c r="F699" s="17"/>
      <c r="G699" s="17"/>
      <c r="H699" s="17" t="b">
        <v>0</v>
      </c>
      <c r="I699" s="17"/>
      <c r="J699" s="17" t="b">
        <v>0</v>
      </c>
      <c r="K699" s="17" t="b">
        <v>0</v>
      </c>
      <c r="L699" s="17"/>
    </row>
    <row r="700">
      <c r="A700" s="15"/>
      <c r="B700" s="15"/>
      <c r="C700" s="15"/>
      <c r="D700" s="15"/>
      <c r="E700" s="15"/>
      <c r="F700" s="15"/>
      <c r="G700" s="15"/>
      <c r="H700" s="15" t="b">
        <v>0</v>
      </c>
      <c r="I700" s="15"/>
      <c r="J700" s="15" t="b">
        <v>0</v>
      </c>
      <c r="K700" s="15" t="b">
        <v>0</v>
      </c>
      <c r="L700" s="15"/>
    </row>
    <row r="701">
      <c r="A701" s="17"/>
      <c r="B701" s="17"/>
      <c r="C701" s="17"/>
      <c r="D701" s="17"/>
      <c r="E701" s="17"/>
      <c r="F701" s="17"/>
      <c r="G701" s="17"/>
      <c r="H701" s="17" t="b">
        <v>0</v>
      </c>
      <c r="I701" s="17"/>
      <c r="J701" s="17" t="b">
        <v>0</v>
      </c>
      <c r="K701" s="17" t="b">
        <v>0</v>
      </c>
      <c r="L701" s="17"/>
    </row>
    <row r="702">
      <c r="A702" s="15"/>
      <c r="B702" s="15"/>
      <c r="C702" s="15"/>
      <c r="D702" s="15"/>
      <c r="E702" s="15"/>
      <c r="F702" s="15"/>
      <c r="G702" s="15"/>
      <c r="H702" s="15" t="b">
        <v>0</v>
      </c>
      <c r="I702" s="15"/>
      <c r="J702" s="15" t="b">
        <v>0</v>
      </c>
      <c r="K702" s="15" t="b">
        <v>0</v>
      </c>
      <c r="L702" s="15"/>
    </row>
    <row r="703">
      <c r="A703" s="17"/>
      <c r="B703" s="17"/>
      <c r="C703" s="17"/>
      <c r="D703" s="17"/>
      <c r="E703" s="17"/>
      <c r="F703" s="17"/>
      <c r="G703" s="17"/>
      <c r="H703" s="17" t="b">
        <v>0</v>
      </c>
      <c r="I703" s="17"/>
      <c r="J703" s="17" t="b">
        <v>0</v>
      </c>
      <c r="K703" s="17" t="b">
        <v>0</v>
      </c>
      <c r="L703" s="17"/>
    </row>
    <row r="704">
      <c r="A704" s="15"/>
      <c r="B704" s="15"/>
      <c r="C704" s="15"/>
      <c r="D704" s="15"/>
      <c r="E704" s="15"/>
      <c r="F704" s="15"/>
      <c r="G704" s="15"/>
      <c r="H704" s="15" t="b">
        <v>0</v>
      </c>
      <c r="I704" s="15"/>
      <c r="J704" s="15" t="b">
        <v>0</v>
      </c>
      <c r="K704" s="15" t="b">
        <v>0</v>
      </c>
      <c r="L704" s="15"/>
    </row>
    <row r="705">
      <c r="A705" s="17"/>
      <c r="B705" s="17"/>
      <c r="C705" s="17"/>
      <c r="D705" s="17"/>
      <c r="E705" s="17"/>
      <c r="F705" s="17"/>
      <c r="G705" s="17"/>
      <c r="H705" s="17" t="b">
        <v>0</v>
      </c>
      <c r="I705" s="17"/>
      <c r="J705" s="17" t="b">
        <v>0</v>
      </c>
      <c r="K705" s="17" t="b">
        <v>0</v>
      </c>
      <c r="L705" s="17"/>
    </row>
    <row r="706">
      <c r="A706" s="15"/>
      <c r="B706" s="15"/>
      <c r="C706" s="15"/>
      <c r="D706" s="15"/>
      <c r="E706" s="15"/>
      <c r="F706" s="15"/>
      <c r="G706" s="15"/>
      <c r="H706" s="15" t="b">
        <v>0</v>
      </c>
      <c r="I706" s="15"/>
      <c r="J706" s="15" t="b">
        <v>0</v>
      </c>
      <c r="K706" s="15" t="b">
        <v>0</v>
      </c>
      <c r="L706" s="15"/>
    </row>
    <row r="707">
      <c r="A707" s="17"/>
      <c r="B707" s="17"/>
      <c r="C707" s="17"/>
      <c r="D707" s="17"/>
      <c r="E707" s="17"/>
      <c r="F707" s="17"/>
      <c r="G707" s="17"/>
      <c r="H707" s="17" t="b">
        <v>0</v>
      </c>
      <c r="I707" s="17"/>
      <c r="J707" s="17" t="b">
        <v>0</v>
      </c>
      <c r="K707" s="17" t="b">
        <v>0</v>
      </c>
      <c r="L707" s="17"/>
    </row>
    <row r="708">
      <c r="A708" s="15"/>
      <c r="B708" s="15"/>
      <c r="C708" s="15"/>
      <c r="D708" s="15"/>
      <c r="E708" s="15"/>
      <c r="F708" s="15"/>
      <c r="G708" s="15"/>
      <c r="H708" s="15" t="b">
        <v>0</v>
      </c>
      <c r="I708" s="15"/>
      <c r="J708" s="15" t="b">
        <v>0</v>
      </c>
      <c r="K708" s="15" t="b">
        <v>0</v>
      </c>
      <c r="L708" s="15"/>
    </row>
    <row r="709">
      <c r="A709" s="17"/>
      <c r="B709" s="17"/>
      <c r="C709" s="17"/>
      <c r="D709" s="17"/>
      <c r="E709" s="17"/>
      <c r="F709" s="17"/>
      <c r="G709" s="17"/>
      <c r="H709" s="17" t="b">
        <v>0</v>
      </c>
      <c r="I709" s="17"/>
      <c r="J709" s="17" t="b">
        <v>0</v>
      </c>
      <c r="K709" s="17" t="b">
        <v>0</v>
      </c>
      <c r="L709" s="17"/>
    </row>
    <row r="710">
      <c r="A710" s="15"/>
      <c r="B710" s="15"/>
      <c r="C710" s="15"/>
      <c r="D710" s="15"/>
      <c r="E710" s="15"/>
      <c r="F710" s="15"/>
      <c r="G710" s="15"/>
      <c r="H710" s="15" t="b">
        <v>0</v>
      </c>
      <c r="I710" s="15"/>
      <c r="J710" s="15" t="b">
        <v>0</v>
      </c>
      <c r="K710" s="15" t="b">
        <v>0</v>
      </c>
      <c r="L710" s="15"/>
    </row>
    <row r="711">
      <c r="A711" s="17"/>
      <c r="B711" s="17"/>
      <c r="C711" s="17"/>
      <c r="D711" s="17"/>
      <c r="E711" s="17"/>
      <c r="F711" s="17"/>
      <c r="G711" s="17"/>
      <c r="H711" s="17" t="b">
        <v>0</v>
      </c>
      <c r="I711" s="17"/>
      <c r="J711" s="17" t="b">
        <v>0</v>
      </c>
      <c r="K711" s="17" t="b">
        <v>0</v>
      </c>
      <c r="L711" s="17"/>
    </row>
    <row r="712">
      <c r="A712" s="15"/>
      <c r="B712" s="15"/>
      <c r="C712" s="15"/>
      <c r="D712" s="15"/>
      <c r="E712" s="15"/>
      <c r="F712" s="15"/>
      <c r="G712" s="15"/>
      <c r="H712" s="15" t="b">
        <v>0</v>
      </c>
      <c r="I712" s="15"/>
      <c r="J712" s="15" t="b">
        <v>0</v>
      </c>
      <c r="K712" s="15" t="b">
        <v>0</v>
      </c>
      <c r="L712" s="15"/>
    </row>
    <row r="713">
      <c r="A713" s="17"/>
      <c r="B713" s="17"/>
      <c r="C713" s="17"/>
      <c r="D713" s="17"/>
      <c r="E713" s="17"/>
      <c r="F713" s="17"/>
      <c r="G713" s="17"/>
      <c r="H713" s="17" t="b">
        <v>0</v>
      </c>
      <c r="I713" s="17"/>
      <c r="J713" s="17" t="b">
        <v>0</v>
      </c>
      <c r="K713" s="17" t="b">
        <v>0</v>
      </c>
      <c r="L713" s="17"/>
    </row>
    <row r="714">
      <c r="A714" s="15"/>
      <c r="B714" s="15"/>
      <c r="C714" s="15"/>
      <c r="D714" s="15"/>
      <c r="E714" s="15"/>
      <c r="F714" s="15"/>
      <c r="G714" s="15"/>
      <c r="H714" s="15" t="b">
        <v>0</v>
      </c>
      <c r="I714" s="15"/>
      <c r="J714" s="15" t="b">
        <v>0</v>
      </c>
      <c r="K714" s="15" t="b">
        <v>0</v>
      </c>
      <c r="L714" s="15"/>
    </row>
    <row r="715">
      <c r="A715" s="17"/>
      <c r="B715" s="17"/>
      <c r="C715" s="17"/>
      <c r="D715" s="17"/>
      <c r="E715" s="17"/>
      <c r="F715" s="17"/>
      <c r="G715" s="17"/>
      <c r="H715" s="17" t="b">
        <v>0</v>
      </c>
      <c r="I715" s="17"/>
      <c r="J715" s="17" t="b">
        <v>0</v>
      </c>
      <c r="K715" s="17" t="b">
        <v>0</v>
      </c>
      <c r="L715" s="17"/>
    </row>
    <row r="716">
      <c r="A716" s="15"/>
      <c r="B716" s="15"/>
      <c r="C716" s="15"/>
      <c r="D716" s="15"/>
      <c r="E716" s="15"/>
      <c r="F716" s="15"/>
      <c r="G716" s="15"/>
      <c r="H716" s="15" t="b">
        <v>0</v>
      </c>
      <c r="I716" s="15"/>
      <c r="J716" s="15" t="b">
        <v>0</v>
      </c>
      <c r="K716" s="15" t="b">
        <v>0</v>
      </c>
      <c r="L716" s="15"/>
    </row>
    <row r="717">
      <c r="A717" s="17"/>
      <c r="B717" s="17"/>
      <c r="C717" s="17"/>
      <c r="D717" s="17"/>
      <c r="E717" s="17"/>
      <c r="F717" s="17"/>
      <c r="G717" s="17"/>
      <c r="H717" s="17" t="b">
        <v>0</v>
      </c>
      <c r="I717" s="17"/>
      <c r="J717" s="17" t="b">
        <v>0</v>
      </c>
      <c r="K717" s="17" t="b">
        <v>0</v>
      </c>
      <c r="L717" s="17"/>
    </row>
    <row r="718">
      <c r="A718" s="15"/>
      <c r="B718" s="15"/>
      <c r="C718" s="15"/>
      <c r="D718" s="15"/>
      <c r="E718" s="15"/>
      <c r="F718" s="15"/>
      <c r="G718" s="15"/>
      <c r="H718" s="15" t="b">
        <v>0</v>
      </c>
      <c r="I718" s="15"/>
      <c r="J718" s="15" t="b">
        <v>0</v>
      </c>
      <c r="K718" s="15" t="b">
        <v>0</v>
      </c>
      <c r="L718" s="15"/>
    </row>
    <row r="719">
      <c r="A719" s="17"/>
      <c r="B719" s="17"/>
      <c r="C719" s="17"/>
      <c r="D719" s="17"/>
      <c r="E719" s="17"/>
      <c r="F719" s="17"/>
      <c r="G719" s="17"/>
      <c r="H719" s="17" t="b">
        <v>0</v>
      </c>
      <c r="I719" s="17"/>
      <c r="J719" s="17" t="b">
        <v>0</v>
      </c>
      <c r="K719" s="17" t="b">
        <v>0</v>
      </c>
      <c r="L719" s="17"/>
    </row>
    <row r="720">
      <c r="A720" s="15"/>
      <c r="B720" s="15"/>
      <c r="C720" s="15"/>
      <c r="D720" s="15"/>
      <c r="E720" s="15"/>
      <c r="F720" s="15"/>
      <c r="G720" s="15"/>
      <c r="H720" s="15" t="b">
        <v>0</v>
      </c>
      <c r="I720" s="15"/>
      <c r="J720" s="15" t="b">
        <v>0</v>
      </c>
      <c r="K720" s="15" t="b">
        <v>0</v>
      </c>
      <c r="L720" s="15"/>
    </row>
    <row r="721">
      <c r="A721" s="17"/>
      <c r="B721" s="17"/>
      <c r="C721" s="17"/>
      <c r="D721" s="17"/>
      <c r="E721" s="17"/>
      <c r="F721" s="17"/>
      <c r="G721" s="17"/>
      <c r="H721" s="17" t="b">
        <v>0</v>
      </c>
      <c r="I721" s="17"/>
      <c r="J721" s="17" t="b">
        <v>0</v>
      </c>
      <c r="K721" s="17" t="b">
        <v>0</v>
      </c>
      <c r="L721" s="17"/>
    </row>
    <row r="722">
      <c r="A722" s="15"/>
      <c r="B722" s="15"/>
      <c r="C722" s="15"/>
      <c r="D722" s="15"/>
      <c r="E722" s="15"/>
      <c r="F722" s="15"/>
      <c r="G722" s="15"/>
      <c r="H722" s="15" t="b">
        <v>0</v>
      </c>
      <c r="I722" s="15"/>
      <c r="J722" s="15" t="b">
        <v>0</v>
      </c>
      <c r="K722" s="15" t="b">
        <v>0</v>
      </c>
      <c r="L722" s="15"/>
    </row>
    <row r="723">
      <c r="A723" s="17"/>
      <c r="B723" s="17"/>
      <c r="C723" s="17"/>
      <c r="D723" s="17"/>
      <c r="E723" s="17"/>
      <c r="F723" s="17"/>
      <c r="G723" s="17"/>
      <c r="H723" s="17" t="b">
        <v>0</v>
      </c>
      <c r="I723" s="17"/>
      <c r="J723" s="17" t="b">
        <v>0</v>
      </c>
      <c r="K723" s="17" t="b">
        <v>0</v>
      </c>
      <c r="L723" s="17"/>
    </row>
    <row r="724">
      <c r="A724" s="15"/>
      <c r="B724" s="15"/>
      <c r="C724" s="15"/>
      <c r="D724" s="15"/>
      <c r="E724" s="15"/>
      <c r="F724" s="15"/>
      <c r="G724" s="15"/>
      <c r="H724" s="15" t="b">
        <v>0</v>
      </c>
      <c r="I724" s="15"/>
      <c r="J724" s="15" t="b">
        <v>0</v>
      </c>
      <c r="K724" s="15" t="b">
        <v>0</v>
      </c>
      <c r="L724" s="15"/>
    </row>
    <row r="725">
      <c r="A725" s="17"/>
      <c r="B725" s="17"/>
      <c r="C725" s="17"/>
      <c r="D725" s="17"/>
      <c r="E725" s="17"/>
      <c r="F725" s="17"/>
      <c r="G725" s="17"/>
      <c r="H725" s="17" t="b">
        <v>0</v>
      </c>
      <c r="I725" s="17"/>
      <c r="J725" s="17" t="b">
        <v>0</v>
      </c>
      <c r="K725" s="17" t="b">
        <v>0</v>
      </c>
      <c r="L725" s="17"/>
    </row>
    <row r="726">
      <c r="A726" s="15"/>
      <c r="B726" s="15"/>
      <c r="C726" s="15"/>
      <c r="D726" s="15"/>
      <c r="E726" s="15"/>
      <c r="F726" s="15"/>
      <c r="G726" s="15"/>
      <c r="H726" s="15" t="b">
        <v>0</v>
      </c>
      <c r="I726" s="15"/>
      <c r="J726" s="15" t="b">
        <v>0</v>
      </c>
      <c r="K726" s="15" t="b">
        <v>0</v>
      </c>
      <c r="L726" s="15"/>
    </row>
    <row r="727">
      <c r="A727" s="17"/>
      <c r="B727" s="17"/>
      <c r="C727" s="17"/>
      <c r="D727" s="17"/>
      <c r="E727" s="17"/>
      <c r="F727" s="17"/>
      <c r="G727" s="17"/>
      <c r="H727" s="17" t="b">
        <v>0</v>
      </c>
      <c r="I727" s="17"/>
      <c r="J727" s="17" t="b">
        <v>0</v>
      </c>
      <c r="K727" s="17" t="b">
        <v>0</v>
      </c>
      <c r="L727" s="17"/>
    </row>
    <row r="728">
      <c r="A728" s="15"/>
      <c r="B728" s="15"/>
      <c r="C728" s="15"/>
      <c r="D728" s="15"/>
      <c r="E728" s="15"/>
      <c r="F728" s="15"/>
      <c r="G728" s="15"/>
      <c r="H728" s="15" t="b">
        <v>0</v>
      </c>
      <c r="I728" s="15"/>
      <c r="J728" s="15" t="b">
        <v>0</v>
      </c>
      <c r="K728" s="15" t="b">
        <v>0</v>
      </c>
      <c r="L728" s="15"/>
    </row>
    <row r="729">
      <c r="A729" s="17"/>
      <c r="B729" s="17"/>
      <c r="C729" s="17"/>
      <c r="D729" s="17"/>
      <c r="E729" s="17"/>
      <c r="F729" s="17"/>
      <c r="G729" s="17"/>
      <c r="H729" s="17" t="b">
        <v>0</v>
      </c>
      <c r="I729" s="17"/>
      <c r="J729" s="17" t="b">
        <v>0</v>
      </c>
      <c r="K729" s="17" t="b">
        <v>0</v>
      </c>
      <c r="L729" s="17"/>
    </row>
    <row r="730">
      <c r="A730" s="15"/>
      <c r="B730" s="15"/>
      <c r="C730" s="15"/>
      <c r="D730" s="15"/>
      <c r="E730" s="15"/>
      <c r="F730" s="15"/>
      <c r="G730" s="15"/>
      <c r="H730" s="15" t="b">
        <v>0</v>
      </c>
      <c r="I730" s="15"/>
      <c r="J730" s="15" t="b">
        <v>0</v>
      </c>
      <c r="K730" s="15" t="b">
        <v>0</v>
      </c>
      <c r="L730" s="15"/>
    </row>
    <row r="731">
      <c r="A731" s="17"/>
      <c r="B731" s="17"/>
      <c r="C731" s="17"/>
      <c r="D731" s="17"/>
      <c r="E731" s="17"/>
      <c r="F731" s="17"/>
      <c r="G731" s="17"/>
      <c r="H731" s="17" t="b">
        <v>0</v>
      </c>
      <c r="I731" s="17"/>
      <c r="J731" s="17" t="b">
        <v>0</v>
      </c>
      <c r="K731" s="17" t="b">
        <v>0</v>
      </c>
      <c r="L731" s="17"/>
    </row>
    <row r="732">
      <c r="A732" s="15"/>
      <c r="B732" s="15"/>
      <c r="C732" s="15"/>
      <c r="D732" s="15"/>
      <c r="E732" s="15"/>
      <c r="F732" s="15"/>
      <c r="G732" s="15"/>
      <c r="H732" s="15" t="b">
        <v>0</v>
      </c>
      <c r="I732" s="15"/>
      <c r="J732" s="15" t="b">
        <v>0</v>
      </c>
      <c r="K732" s="15" t="b">
        <v>0</v>
      </c>
      <c r="L732" s="15"/>
    </row>
    <row r="733">
      <c r="A733" s="17"/>
      <c r="B733" s="17"/>
      <c r="C733" s="17"/>
      <c r="D733" s="17"/>
      <c r="E733" s="17"/>
      <c r="F733" s="17"/>
      <c r="G733" s="17"/>
      <c r="H733" s="17" t="b">
        <v>0</v>
      </c>
      <c r="I733" s="17"/>
      <c r="J733" s="17" t="b">
        <v>0</v>
      </c>
      <c r="K733" s="17" t="b">
        <v>0</v>
      </c>
      <c r="L733" s="17"/>
    </row>
    <row r="734">
      <c r="A734" s="15"/>
      <c r="B734" s="15"/>
      <c r="C734" s="15"/>
      <c r="D734" s="15"/>
      <c r="E734" s="15"/>
      <c r="F734" s="15"/>
      <c r="G734" s="15"/>
      <c r="H734" s="15" t="b">
        <v>0</v>
      </c>
      <c r="I734" s="15"/>
      <c r="J734" s="15" t="b">
        <v>0</v>
      </c>
      <c r="K734" s="15" t="b">
        <v>0</v>
      </c>
      <c r="L734" s="15"/>
    </row>
    <row r="735">
      <c r="A735" s="17"/>
      <c r="B735" s="17"/>
      <c r="C735" s="17"/>
      <c r="D735" s="17"/>
      <c r="E735" s="17"/>
      <c r="F735" s="17"/>
      <c r="G735" s="17"/>
      <c r="H735" s="17" t="b">
        <v>0</v>
      </c>
      <c r="I735" s="17"/>
      <c r="J735" s="17" t="b">
        <v>0</v>
      </c>
      <c r="K735" s="17" t="b">
        <v>0</v>
      </c>
      <c r="L735" s="17"/>
    </row>
    <row r="736">
      <c r="A736" s="15"/>
      <c r="B736" s="15"/>
      <c r="C736" s="15"/>
      <c r="D736" s="15"/>
      <c r="E736" s="15"/>
      <c r="F736" s="15"/>
      <c r="G736" s="15"/>
      <c r="H736" s="15" t="b">
        <v>0</v>
      </c>
      <c r="I736" s="15"/>
      <c r="J736" s="15" t="b">
        <v>0</v>
      </c>
      <c r="K736" s="15" t="b">
        <v>0</v>
      </c>
      <c r="L736" s="15"/>
    </row>
    <row r="737">
      <c r="A737" s="17"/>
      <c r="B737" s="17"/>
      <c r="C737" s="17"/>
      <c r="D737" s="17"/>
      <c r="E737" s="17"/>
      <c r="F737" s="17"/>
      <c r="G737" s="17"/>
      <c r="H737" s="17" t="b">
        <v>0</v>
      </c>
      <c r="I737" s="17"/>
      <c r="J737" s="17" t="b">
        <v>0</v>
      </c>
      <c r="K737" s="17" t="b">
        <v>0</v>
      </c>
      <c r="L737" s="17"/>
    </row>
    <row r="738">
      <c r="A738" s="15"/>
      <c r="B738" s="15"/>
      <c r="C738" s="15"/>
      <c r="D738" s="15"/>
      <c r="E738" s="15"/>
      <c r="F738" s="15"/>
      <c r="G738" s="15"/>
      <c r="H738" s="15" t="b">
        <v>0</v>
      </c>
      <c r="I738" s="15"/>
      <c r="J738" s="15" t="b">
        <v>0</v>
      </c>
      <c r="K738" s="15" t="b">
        <v>0</v>
      </c>
      <c r="L738" s="15"/>
    </row>
    <row r="739">
      <c r="A739" s="17"/>
      <c r="B739" s="17"/>
      <c r="C739" s="17"/>
      <c r="D739" s="17"/>
      <c r="E739" s="17"/>
      <c r="F739" s="17"/>
      <c r="G739" s="17"/>
      <c r="H739" s="17" t="b">
        <v>0</v>
      </c>
      <c r="I739" s="17"/>
      <c r="J739" s="17" t="b">
        <v>0</v>
      </c>
      <c r="K739" s="17" t="b">
        <v>0</v>
      </c>
      <c r="L739" s="17"/>
    </row>
    <row r="740">
      <c r="A740" s="15"/>
      <c r="B740" s="15"/>
      <c r="C740" s="15"/>
      <c r="D740" s="15"/>
      <c r="E740" s="15"/>
      <c r="F740" s="15"/>
      <c r="G740" s="15"/>
      <c r="H740" s="15" t="b">
        <v>0</v>
      </c>
      <c r="I740" s="15"/>
      <c r="J740" s="15" t="b">
        <v>0</v>
      </c>
      <c r="K740" s="15" t="b">
        <v>0</v>
      </c>
      <c r="L740" s="15"/>
    </row>
    <row r="741">
      <c r="A741" s="17"/>
      <c r="B741" s="17"/>
      <c r="C741" s="17"/>
      <c r="D741" s="17"/>
      <c r="E741" s="17"/>
      <c r="F741" s="17"/>
      <c r="G741" s="17"/>
      <c r="H741" s="17" t="b">
        <v>0</v>
      </c>
      <c r="I741" s="17"/>
      <c r="J741" s="17" t="b">
        <v>0</v>
      </c>
      <c r="K741" s="17" t="b">
        <v>0</v>
      </c>
      <c r="L741" s="17"/>
    </row>
    <row r="742">
      <c r="A742" s="15"/>
      <c r="B742" s="15"/>
      <c r="C742" s="15"/>
      <c r="D742" s="15"/>
      <c r="E742" s="15"/>
      <c r="F742" s="15"/>
      <c r="G742" s="15"/>
      <c r="H742" s="15" t="b">
        <v>0</v>
      </c>
      <c r="I742" s="15"/>
      <c r="J742" s="15" t="b">
        <v>0</v>
      </c>
      <c r="K742" s="15" t="b">
        <v>0</v>
      </c>
      <c r="L742" s="15"/>
    </row>
    <row r="743">
      <c r="A743" s="17"/>
      <c r="B743" s="17"/>
      <c r="C743" s="17"/>
      <c r="D743" s="17"/>
      <c r="E743" s="17"/>
      <c r="F743" s="17"/>
      <c r="G743" s="17"/>
      <c r="H743" s="17" t="b">
        <v>0</v>
      </c>
      <c r="I743" s="17"/>
      <c r="J743" s="17" t="b">
        <v>0</v>
      </c>
      <c r="K743" s="17" t="b">
        <v>0</v>
      </c>
      <c r="L743" s="17"/>
    </row>
    <row r="744">
      <c r="A744" s="15"/>
      <c r="B744" s="15"/>
      <c r="C744" s="15"/>
      <c r="D744" s="15"/>
      <c r="E744" s="15"/>
      <c r="F744" s="15"/>
      <c r="G744" s="15"/>
      <c r="H744" s="15" t="b">
        <v>0</v>
      </c>
      <c r="I744" s="15"/>
      <c r="J744" s="15" t="b">
        <v>0</v>
      </c>
      <c r="K744" s="15" t="b">
        <v>0</v>
      </c>
      <c r="L744" s="15"/>
    </row>
    <row r="745">
      <c r="A745" s="17"/>
      <c r="B745" s="17"/>
      <c r="C745" s="17"/>
      <c r="D745" s="17"/>
      <c r="E745" s="17"/>
      <c r="F745" s="17"/>
      <c r="G745" s="17"/>
      <c r="H745" s="17" t="b">
        <v>0</v>
      </c>
      <c r="I745" s="17"/>
      <c r="J745" s="17" t="b">
        <v>0</v>
      </c>
      <c r="K745" s="17" t="b">
        <v>0</v>
      </c>
      <c r="L745" s="17"/>
    </row>
    <row r="746">
      <c r="A746" s="15"/>
      <c r="B746" s="15"/>
      <c r="C746" s="15"/>
      <c r="D746" s="15"/>
      <c r="E746" s="15"/>
      <c r="F746" s="15"/>
      <c r="G746" s="15"/>
      <c r="H746" s="15" t="b">
        <v>0</v>
      </c>
      <c r="I746" s="15"/>
      <c r="J746" s="15" t="b">
        <v>0</v>
      </c>
      <c r="K746" s="15" t="b">
        <v>0</v>
      </c>
      <c r="L746" s="15"/>
    </row>
    <row r="747">
      <c r="A747" s="17"/>
      <c r="B747" s="17"/>
      <c r="C747" s="17"/>
      <c r="D747" s="17"/>
      <c r="E747" s="17"/>
      <c r="F747" s="17"/>
      <c r="G747" s="17"/>
      <c r="H747" s="17" t="b">
        <v>0</v>
      </c>
      <c r="I747" s="17"/>
      <c r="J747" s="17" t="b">
        <v>0</v>
      </c>
      <c r="K747" s="17" t="b">
        <v>0</v>
      </c>
      <c r="L747" s="17"/>
    </row>
    <row r="748">
      <c r="A748" s="15"/>
      <c r="B748" s="15"/>
      <c r="C748" s="15"/>
      <c r="D748" s="15"/>
      <c r="E748" s="15"/>
      <c r="F748" s="15"/>
      <c r="G748" s="15"/>
      <c r="H748" s="15" t="b">
        <v>0</v>
      </c>
      <c r="I748" s="15"/>
      <c r="J748" s="15" t="b">
        <v>0</v>
      </c>
      <c r="K748" s="15" t="b">
        <v>0</v>
      </c>
      <c r="L748" s="15"/>
    </row>
    <row r="749">
      <c r="A749" s="17"/>
      <c r="B749" s="17"/>
      <c r="C749" s="17"/>
      <c r="D749" s="17"/>
      <c r="E749" s="17"/>
      <c r="F749" s="17"/>
      <c r="G749" s="17"/>
      <c r="H749" s="17" t="b">
        <v>0</v>
      </c>
      <c r="I749" s="17"/>
      <c r="J749" s="17" t="b">
        <v>0</v>
      </c>
      <c r="K749" s="17" t="b">
        <v>0</v>
      </c>
      <c r="L749" s="17"/>
    </row>
    <row r="750">
      <c r="A750" s="15"/>
      <c r="B750" s="15"/>
      <c r="C750" s="15"/>
      <c r="D750" s="15"/>
      <c r="E750" s="15"/>
      <c r="F750" s="15"/>
      <c r="G750" s="15"/>
      <c r="H750" s="15" t="b">
        <v>0</v>
      </c>
      <c r="I750" s="15"/>
      <c r="J750" s="15" t="b">
        <v>0</v>
      </c>
      <c r="K750" s="15" t="b">
        <v>0</v>
      </c>
      <c r="L750" s="15"/>
    </row>
    <row r="751">
      <c r="A751" s="17"/>
      <c r="B751" s="17"/>
      <c r="C751" s="17"/>
      <c r="D751" s="17"/>
      <c r="E751" s="17"/>
      <c r="F751" s="17"/>
      <c r="G751" s="17"/>
      <c r="H751" s="17" t="b">
        <v>0</v>
      </c>
      <c r="I751" s="17"/>
      <c r="J751" s="17" t="b">
        <v>0</v>
      </c>
      <c r="K751" s="17" t="b">
        <v>0</v>
      </c>
      <c r="L751" s="17"/>
    </row>
    <row r="752">
      <c r="A752" s="15"/>
      <c r="B752" s="15"/>
      <c r="C752" s="15"/>
      <c r="D752" s="15"/>
      <c r="E752" s="15"/>
      <c r="F752" s="15"/>
      <c r="G752" s="15"/>
      <c r="H752" s="15" t="b">
        <v>0</v>
      </c>
      <c r="I752" s="15"/>
      <c r="J752" s="15" t="b">
        <v>0</v>
      </c>
      <c r="K752" s="15" t="b">
        <v>0</v>
      </c>
      <c r="L752" s="15"/>
    </row>
    <row r="753">
      <c r="A753" s="17"/>
      <c r="B753" s="17"/>
      <c r="C753" s="17"/>
      <c r="D753" s="17"/>
      <c r="E753" s="17"/>
      <c r="F753" s="17"/>
      <c r="G753" s="17"/>
      <c r="H753" s="17" t="b">
        <v>0</v>
      </c>
      <c r="I753" s="17"/>
      <c r="J753" s="17" t="b">
        <v>0</v>
      </c>
      <c r="K753" s="17" t="b">
        <v>0</v>
      </c>
      <c r="L753" s="17"/>
    </row>
    <row r="754">
      <c r="A754" s="15"/>
      <c r="B754" s="15"/>
      <c r="C754" s="15"/>
      <c r="D754" s="15"/>
      <c r="E754" s="15"/>
      <c r="F754" s="15"/>
      <c r="G754" s="15"/>
      <c r="H754" s="15" t="b">
        <v>0</v>
      </c>
      <c r="I754" s="15"/>
      <c r="J754" s="15" t="b">
        <v>0</v>
      </c>
      <c r="K754" s="15" t="b">
        <v>0</v>
      </c>
      <c r="L754" s="15"/>
    </row>
    <row r="755">
      <c r="A755" s="17"/>
      <c r="B755" s="17"/>
      <c r="C755" s="17"/>
      <c r="D755" s="17"/>
      <c r="E755" s="17"/>
      <c r="F755" s="17"/>
      <c r="G755" s="17"/>
      <c r="H755" s="17" t="b">
        <v>0</v>
      </c>
      <c r="I755" s="17"/>
      <c r="J755" s="17" t="b">
        <v>0</v>
      </c>
      <c r="K755" s="17" t="b">
        <v>0</v>
      </c>
      <c r="L755" s="17"/>
    </row>
    <row r="756">
      <c r="A756" s="15"/>
      <c r="B756" s="15"/>
      <c r="C756" s="15"/>
      <c r="D756" s="15"/>
      <c r="E756" s="15"/>
      <c r="F756" s="15"/>
      <c r="G756" s="15"/>
      <c r="H756" s="15" t="b">
        <v>0</v>
      </c>
      <c r="I756" s="15"/>
      <c r="J756" s="15" t="b">
        <v>0</v>
      </c>
      <c r="K756" s="15" t="b">
        <v>0</v>
      </c>
      <c r="L756" s="15"/>
    </row>
    <row r="757">
      <c r="A757" s="17"/>
      <c r="B757" s="17"/>
      <c r="C757" s="17"/>
      <c r="D757" s="17"/>
      <c r="E757" s="17"/>
      <c r="F757" s="17"/>
      <c r="G757" s="17"/>
      <c r="H757" s="17" t="b">
        <v>0</v>
      </c>
      <c r="I757" s="17"/>
      <c r="J757" s="17" t="b">
        <v>0</v>
      </c>
      <c r="K757" s="17" t="b">
        <v>0</v>
      </c>
      <c r="L757" s="17"/>
    </row>
    <row r="758">
      <c r="A758" s="15"/>
      <c r="B758" s="15"/>
      <c r="C758" s="15"/>
      <c r="D758" s="15"/>
      <c r="E758" s="15"/>
      <c r="F758" s="15"/>
      <c r="G758" s="15"/>
      <c r="H758" s="15" t="b">
        <v>0</v>
      </c>
      <c r="I758" s="15"/>
      <c r="J758" s="15" t="b">
        <v>0</v>
      </c>
      <c r="K758" s="15" t="b">
        <v>0</v>
      </c>
      <c r="L758" s="15"/>
    </row>
    <row r="759">
      <c r="A759" s="17"/>
      <c r="B759" s="17"/>
      <c r="C759" s="17"/>
      <c r="D759" s="17"/>
      <c r="E759" s="17"/>
      <c r="F759" s="17"/>
      <c r="G759" s="17"/>
      <c r="H759" s="17" t="b">
        <v>0</v>
      </c>
      <c r="I759" s="17"/>
      <c r="J759" s="17" t="b">
        <v>0</v>
      </c>
      <c r="K759" s="17" t="b">
        <v>0</v>
      </c>
      <c r="L759" s="17"/>
    </row>
    <row r="760">
      <c r="A760" s="15"/>
      <c r="B760" s="15"/>
      <c r="C760" s="15"/>
      <c r="D760" s="15"/>
      <c r="E760" s="15"/>
      <c r="F760" s="15"/>
      <c r="G760" s="15"/>
      <c r="H760" s="15" t="b">
        <v>0</v>
      </c>
      <c r="I760" s="15"/>
      <c r="J760" s="15" t="b">
        <v>0</v>
      </c>
      <c r="K760" s="15" t="b">
        <v>0</v>
      </c>
      <c r="L760" s="15"/>
    </row>
    <row r="761">
      <c r="A761" s="17"/>
      <c r="B761" s="17"/>
      <c r="C761" s="17"/>
      <c r="D761" s="17"/>
      <c r="E761" s="17"/>
      <c r="F761" s="17"/>
      <c r="G761" s="17"/>
      <c r="H761" s="17" t="b">
        <v>0</v>
      </c>
      <c r="I761" s="17"/>
      <c r="J761" s="17" t="b">
        <v>0</v>
      </c>
      <c r="K761" s="17" t="b">
        <v>0</v>
      </c>
      <c r="L761" s="17"/>
    </row>
    <row r="762">
      <c r="A762" s="15"/>
      <c r="B762" s="15"/>
      <c r="C762" s="15"/>
      <c r="D762" s="15"/>
      <c r="E762" s="15"/>
      <c r="F762" s="15"/>
      <c r="G762" s="15"/>
      <c r="H762" s="15" t="b">
        <v>0</v>
      </c>
      <c r="I762" s="15"/>
      <c r="J762" s="15" t="b">
        <v>0</v>
      </c>
      <c r="K762" s="15" t="b">
        <v>0</v>
      </c>
      <c r="L762" s="15"/>
    </row>
    <row r="763">
      <c r="A763" s="17"/>
      <c r="B763" s="17"/>
      <c r="C763" s="17"/>
      <c r="D763" s="17"/>
      <c r="E763" s="17"/>
      <c r="F763" s="17"/>
      <c r="G763" s="17"/>
      <c r="H763" s="17" t="b">
        <v>0</v>
      </c>
      <c r="I763" s="17"/>
      <c r="J763" s="17" t="b">
        <v>0</v>
      </c>
      <c r="K763" s="17" t="b">
        <v>0</v>
      </c>
      <c r="L763" s="17"/>
    </row>
    <row r="764">
      <c r="A764" s="15"/>
      <c r="B764" s="15"/>
      <c r="C764" s="15"/>
      <c r="D764" s="15"/>
      <c r="E764" s="15"/>
      <c r="F764" s="15"/>
      <c r="G764" s="15"/>
      <c r="H764" s="15" t="b">
        <v>0</v>
      </c>
      <c r="I764" s="15"/>
      <c r="J764" s="15" t="b">
        <v>0</v>
      </c>
      <c r="K764" s="15" t="b">
        <v>0</v>
      </c>
      <c r="L764" s="15"/>
    </row>
    <row r="765">
      <c r="A765" s="17"/>
      <c r="B765" s="17"/>
      <c r="C765" s="17"/>
      <c r="D765" s="17"/>
      <c r="E765" s="17"/>
      <c r="F765" s="17"/>
      <c r="G765" s="17"/>
      <c r="H765" s="17" t="b">
        <v>0</v>
      </c>
      <c r="I765" s="17"/>
      <c r="J765" s="17" t="b">
        <v>0</v>
      </c>
      <c r="K765" s="17" t="b">
        <v>0</v>
      </c>
      <c r="L765" s="17"/>
    </row>
    <row r="766">
      <c r="A766" s="15"/>
      <c r="B766" s="15"/>
      <c r="C766" s="15"/>
      <c r="D766" s="15"/>
      <c r="E766" s="15"/>
      <c r="F766" s="15"/>
      <c r="G766" s="15"/>
      <c r="H766" s="15" t="b">
        <v>0</v>
      </c>
      <c r="I766" s="15"/>
      <c r="J766" s="15" t="b">
        <v>0</v>
      </c>
      <c r="K766" s="15" t="b">
        <v>0</v>
      </c>
      <c r="L766" s="15"/>
    </row>
    <row r="767">
      <c r="A767" s="17"/>
      <c r="B767" s="17"/>
      <c r="C767" s="17"/>
      <c r="D767" s="17"/>
      <c r="E767" s="17"/>
      <c r="F767" s="17"/>
      <c r="G767" s="17"/>
      <c r="H767" s="17" t="b">
        <v>0</v>
      </c>
      <c r="I767" s="17"/>
      <c r="J767" s="17" t="b">
        <v>0</v>
      </c>
      <c r="K767" s="17" t="b">
        <v>0</v>
      </c>
      <c r="L767" s="17"/>
    </row>
    <row r="768">
      <c r="A768" s="15"/>
      <c r="B768" s="15"/>
      <c r="C768" s="15"/>
      <c r="D768" s="15"/>
      <c r="E768" s="15"/>
      <c r="F768" s="15"/>
      <c r="G768" s="15"/>
      <c r="H768" s="15" t="b">
        <v>0</v>
      </c>
      <c r="I768" s="15"/>
      <c r="J768" s="15" t="b">
        <v>0</v>
      </c>
      <c r="K768" s="15" t="b">
        <v>0</v>
      </c>
      <c r="L768" s="15"/>
    </row>
    <row r="769">
      <c r="A769" s="17"/>
      <c r="B769" s="17"/>
      <c r="C769" s="17"/>
      <c r="D769" s="17"/>
      <c r="E769" s="17"/>
      <c r="F769" s="17"/>
      <c r="G769" s="17"/>
      <c r="H769" s="17" t="b">
        <v>0</v>
      </c>
      <c r="I769" s="17"/>
      <c r="J769" s="17" t="b">
        <v>0</v>
      </c>
      <c r="K769" s="17" t="b">
        <v>0</v>
      </c>
      <c r="L769" s="17"/>
    </row>
    <row r="770">
      <c r="A770" s="15"/>
      <c r="B770" s="15"/>
      <c r="C770" s="15"/>
      <c r="D770" s="15"/>
      <c r="E770" s="15"/>
      <c r="F770" s="15"/>
      <c r="G770" s="15"/>
      <c r="H770" s="15" t="b">
        <v>0</v>
      </c>
      <c r="I770" s="15"/>
      <c r="J770" s="15" t="b">
        <v>0</v>
      </c>
      <c r="K770" s="15" t="b">
        <v>0</v>
      </c>
      <c r="L770" s="15"/>
    </row>
    <row r="771">
      <c r="A771" s="17"/>
      <c r="B771" s="17"/>
      <c r="C771" s="17"/>
      <c r="D771" s="17"/>
      <c r="E771" s="17"/>
      <c r="F771" s="17"/>
      <c r="G771" s="17"/>
      <c r="H771" s="17" t="b">
        <v>0</v>
      </c>
      <c r="I771" s="17"/>
      <c r="J771" s="17" t="b">
        <v>0</v>
      </c>
      <c r="K771" s="17" t="b">
        <v>0</v>
      </c>
      <c r="L771" s="17"/>
    </row>
    <row r="772">
      <c r="A772" s="15"/>
      <c r="B772" s="15"/>
      <c r="C772" s="15"/>
      <c r="D772" s="15"/>
      <c r="E772" s="15"/>
      <c r="F772" s="15"/>
      <c r="G772" s="15"/>
      <c r="H772" s="15" t="b">
        <v>0</v>
      </c>
      <c r="I772" s="15"/>
      <c r="J772" s="15" t="b">
        <v>0</v>
      </c>
      <c r="K772" s="15" t="b">
        <v>0</v>
      </c>
      <c r="L772" s="15"/>
    </row>
    <row r="773">
      <c r="A773" s="17"/>
      <c r="B773" s="17"/>
      <c r="C773" s="17"/>
      <c r="D773" s="17"/>
      <c r="E773" s="17"/>
      <c r="F773" s="17"/>
      <c r="G773" s="17"/>
      <c r="H773" s="17" t="b">
        <v>0</v>
      </c>
      <c r="I773" s="17"/>
      <c r="J773" s="17" t="b">
        <v>0</v>
      </c>
      <c r="K773" s="17" t="b">
        <v>0</v>
      </c>
      <c r="L773" s="17"/>
    </row>
    <row r="774">
      <c r="A774" s="15"/>
      <c r="B774" s="15"/>
      <c r="C774" s="15"/>
      <c r="D774" s="15"/>
      <c r="E774" s="15"/>
      <c r="F774" s="15"/>
      <c r="G774" s="15"/>
      <c r="H774" s="15" t="b">
        <v>0</v>
      </c>
      <c r="I774" s="15"/>
      <c r="J774" s="15" t="b">
        <v>0</v>
      </c>
      <c r="K774" s="15" t="b">
        <v>0</v>
      </c>
      <c r="L774" s="15"/>
    </row>
    <row r="775">
      <c r="A775" s="17"/>
      <c r="B775" s="17"/>
      <c r="C775" s="17"/>
      <c r="D775" s="17"/>
      <c r="E775" s="17"/>
      <c r="F775" s="17"/>
      <c r="G775" s="17"/>
      <c r="H775" s="17" t="b">
        <v>0</v>
      </c>
      <c r="I775" s="17"/>
      <c r="J775" s="17" t="b">
        <v>0</v>
      </c>
      <c r="K775" s="17" t="b">
        <v>0</v>
      </c>
      <c r="L775" s="17"/>
    </row>
    <row r="776">
      <c r="A776" s="15"/>
      <c r="B776" s="15"/>
      <c r="C776" s="15"/>
      <c r="D776" s="15"/>
      <c r="E776" s="15"/>
      <c r="F776" s="15"/>
      <c r="G776" s="15"/>
      <c r="H776" s="15" t="b">
        <v>0</v>
      </c>
      <c r="I776" s="15"/>
      <c r="J776" s="15" t="b">
        <v>0</v>
      </c>
      <c r="K776" s="15" t="b">
        <v>0</v>
      </c>
      <c r="L776" s="15"/>
    </row>
    <row r="777">
      <c r="A777" s="17"/>
      <c r="B777" s="17"/>
      <c r="C777" s="17"/>
      <c r="D777" s="17"/>
      <c r="E777" s="17"/>
      <c r="F777" s="17"/>
      <c r="G777" s="17"/>
      <c r="H777" s="17" t="b">
        <v>0</v>
      </c>
      <c r="I777" s="17"/>
      <c r="J777" s="17" t="b">
        <v>0</v>
      </c>
      <c r="K777" s="17" t="b">
        <v>0</v>
      </c>
      <c r="L777" s="17"/>
    </row>
    <row r="778">
      <c r="A778" s="15"/>
      <c r="B778" s="15"/>
      <c r="C778" s="15"/>
      <c r="D778" s="15"/>
      <c r="E778" s="15"/>
      <c r="F778" s="15"/>
      <c r="G778" s="15"/>
      <c r="H778" s="15" t="b">
        <v>0</v>
      </c>
      <c r="I778" s="15"/>
      <c r="J778" s="15" t="b">
        <v>0</v>
      </c>
      <c r="K778" s="15" t="b">
        <v>0</v>
      </c>
      <c r="L778" s="15"/>
    </row>
    <row r="779">
      <c r="A779" s="17"/>
      <c r="B779" s="17"/>
      <c r="C779" s="17"/>
      <c r="D779" s="17"/>
      <c r="E779" s="17"/>
      <c r="F779" s="17"/>
      <c r="G779" s="17"/>
      <c r="H779" s="17" t="b">
        <v>0</v>
      </c>
      <c r="I779" s="17"/>
      <c r="J779" s="17" t="b">
        <v>0</v>
      </c>
      <c r="K779" s="17" t="b">
        <v>0</v>
      </c>
      <c r="L779" s="17"/>
    </row>
    <row r="780">
      <c r="A780" s="15"/>
      <c r="B780" s="15"/>
      <c r="C780" s="15"/>
      <c r="D780" s="15"/>
      <c r="E780" s="15"/>
      <c r="F780" s="15"/>
      <c r="G780" s="15"/>
      <c r="H780" s="15" t="b">
        <v>0</v>
      </c>
      <c r="I780" s="15"/>
      <c r="J780" s="15" t="b">
        <v>0</v>
      </c>
      <c r="K780" s="15" t="b">
        <v>0</v>
      </c>
      <c r="L780" s="15"/>
    </row>
    <row r="781">
      <c r="A781" s="17"/>
      <c r="B781" s="17"/>
      <c r="C781" s="17"/>
      <c r="D781" s="17"/>
      <c r="E781" s="17"/>
      <c r="F781" s="17"/>
      <c r="G781" s="17"/>
      <c r="H781" s="17" t="b">
        <v>0</v>
      </c>
      <c r="I781" s="17"/>
      <c r="J781" s="17" t="b">
        <v>0</v>
      </c>
      <c r="K781" s="17" t="b">
        <v>0</v>
      </c>
      <c r="L781" s="17"/>
    </row>
    <row r="782">
      <c r="A782" s="15"/>
      <c r="B782" s="15"/>
      <c r="C782" s="15"/>
      <c r="D782" s="15"/>
      <c r="E782" s="15"/>
      <c r="F782" s="15"/>
      <c r="G782" s="15"/>
      <c r="H782" s="15" t="b">
        <v>0</v>
      </c>
      <c r="I782" s="15"/>
      <c r="J782" s="15" t="b">
        <v>0</v>
      </c>
      <c r="K782" s="15" t="b">
        <v>0</v>
      </c>
      <c r="L782" s="15"/>
    </row>
    <row r="783">
      <c r="A783" s="17"/>
      <c r="B783" s="17"/>
      <c r="C783" s="17"/>
      <c r="D783" s="17"/>
      <c r="E783" s="17"/>
      <c r="F783" s="17"/>
      <c r="G783" s="17"/>
      <c r="H783" s="17" t="b">
        <v>0</v>
      </c>
      <c r="I783" s="17"/>
      <c r="J783" s="17" t="b">
        <v>0</v>
      </c>
      <c r="K783" s="17" t="b">
        <v>0</v>
      </c>
      <c r="L783" s="17"/>
    </row>
    <row r="784">
      <c r="A784" s="15"/>
      <c r="B784" s="15"/>
      <c r="C784" s="15"/>
      <c r="D784" s="15"/>
      <c r="E784" s="15"/>
      <c r="F784" s="15"/>
      <c r="G784" s="15"/>
      <c r="H784" s="15" t="b">
        <v>0</v>
      </c>
      <c r="I784" s="15"/>
      <c r="J784" s="15" t="b">
        <v>0</v>
      </c>
      <c r="K784" s="15" t="b">
        <v>0</v>
      </c>
      <c r="L784" s="15"/>
    </row>
    <row r="785">
      <c r="A785" s="17"/>
      <c r="B785" s="17"/>
      <c r="C785" s="17"/>
      <c r="D785" s="17"/>
      <c r="E785" s="17"/>
      <c r="F785" s="17"/>
      <c r="G785" s="17"/>
      <c r="H785" s="17" t="b">
        <v>0</v>
      </c>
      <c r="I785" s="17"/>
      <c r="J785" s="17" t="b">
        <v>0</v>
      </c>
      <c r="K785" s="17" t="b">
        <v>0</v>
      </c>
      <c r="L785" s="17"/>
    </row>
    <row r="786">
      <c r="A786" s="15"/>
      <c r="B786" s="15"/>
      <c r="C786" s="15"/>
      <c r="D786" s="15"/>
      <c r="E786" s="15"/>
      <c r="F786" s="15"/>
      <c r="G786" s="15"/>
      <c r="H786" s="15" t="b">
        <v>0</v>
      </c>
      <c r="I786" s="15"/>
      <c r="J786" s="15" t="b">
        <v>0</v>
      </c>
      <c r="K786" s="15" t="b">
        <v>0</v>
      </c>
      <c r="L786" s="15"/>
    </row>
    <row r="787">
      <c r="A787" s="17"/>
      <c r="B787" s="17"/>
      <c r="C787" s="17"/>
      <c r="D787" s="17"/>
      <c r="E787" s="17"/>
      <c r="F787" s="17"/>
      <c r="G787" s="17"/>
      <c r="H787" s="17" t="b">
        <v>0</v>
      </c>
      <c r="I787" s="17"/>
      <c r="J787" s="17" t="b">
        <v>0</v>
      </c>
      <c r="K787" s="17" t="b">
        <v>0</v>
      </c>
      <c r="L787" s="17"/>
    </row>
    <row r="788">
      <c r="A788" s="15"/>
      <c r="B788" s="15"/>
      <c r="C788" s="15"/>
      <c r="D788" s="15"/>
      <c r="E788" s="15"/>
      <c r="F788" s="15"/>
      <c r="G788" s="15"/>
      <c r="H788" s="15" t="b">
        <v>0</v>
      </c>
      <c r="I788" s="15"/>
      <c r="J788" s="15" t="b">
        <v>0</v>
      </c>
      <c r="K788" s="15" t="b">
        <v>0</v>
      </c>
      <c r="L788" s="15"/>
    </row>
    <row r="789">
      <c r="A789" s="17"/>
      <c r="B789" s="17"/>
      <c r="C789" s="17"/>
      <c r="D789" s="17"/>
      <c r="E789" s="17"/>
      <c r="F789" s="17"/>
      <c r="G789" s="17"/>
      <c r="H789" s="17" t="b">
        <v>0</v>
      </c>
      <c r="I789" s="17"/>
      <c r="J789" s="17" t="b">
        <v>0</v>
      </c>
      <c r="K789" s="17" t="b">
        <v>0</v>
      </c>
      <c r="L789" s="17"/>
    </row>
    <row r="790">
      <c r="A790" s="15"/>
      <c r="B790" s="15"/>
      <c r="C790" s="15"/>
      <c r="D790" s="15"/>
      <c r="E790" s="15"/>
      <c r="F790" s="15"/>
      <c r="G790" s="15"/>
      <c r="H790" s="15" t="b">
        <v>0</v>
      </c>
      <c r="I790" s="15"/>
      <c r="J790" s="15" t="b">
        <v>0</v>
      </c>
      <c r="K790" s="15" t="b">
        <v>0</v>
      </c>
      <c r="L790" s="15"/>
    </row>
    <row r="791">
      <c r="A791" s="17"/>
      <c r="B791" s="17"/>
      <c r="C791" s="17"/>
      <c r="D791" s="17"/>
      <c r="E791" s="17"/>
      <c r="F791" s="17"/>
      <c r="G791" s="17"/>
      <c r="H791" s="17" t="b">
        <v>0</v>
      </c>
      <c r="I791" s="17"/>
      <c r="J791" s="17" t="b">
        <v>0</v>
      </c>
      <c r="K791" s="17" t="b">
        <v>0</v>
      </c>
      <c r="L791" s="17"/>
    </row>
    <row r="792">
      <c r="A792" s="15"/>
      <c r="B792" s="15"/>
      <c r="C792" s="15"/>
      <c r="D792" s="15"/>
      <c r="E792" s="15"/>
      <c r="F792" s="15"/>
      <c r="G792" s="15"/>
      <c r="H792" s="15" t="b">
        <v>0</v>
      </c>
      <c r="I792" s="15"/>
      <c r="J792" s="15" t="b">
        <v>0</v>
      </c>
      <c r="K792" s="15" t="b">
        <v>0</v>
      </c>
      <c r="L792" s="15"/>
    </row>
    <row r="793">
      <c r="A793" s="17"/>
      <c r="B793" s="17"/>
      <c r="C793" s="17"/>
      <c r="D793" s="17"/>
      <c r="E793" s="17"/>
      <c r="F793" s="17"/>
      <c r="G793" s="17"/>
      <c r="H793" s="17" t="b">
        <v>0</v>
      </c>
      <c r="I793" s="17"/>
      <c r="J793" s="17" t="b">
        <v>0</v>
      </c>
      <c r="K793" s="17" t="b">
        <v>0</v>
      </c>
      <c r="L793" s="17"/>
    </row>
    <row r="794">
      <c r="A794" s="15"/>
      <c r="B794" s="15"/>
      <c r="C794" s="15"/>
      <c r="D794" s="15"/>
      <c r="E794" s="15"/>
      <c r="F794" s="15"/>
      <c r="G794" s="15"/>
      <c r="H794" s="15" t="b">
        <v>0</v>
      </c>
      <c r="I794" s="15"/>
      <c r="J794" s="15" t="b">
        <v>0</v>
      </c>
      <c r="K794" s="15" t="b">
        <v>0</v>
      </c>
      <c r="L794" s="15"/>
    </row>
    <row r="795">
      <c r="A795" s="17"/>
      <c r="B795" s="17"/>
      <c r="C795" s="17"/>
      <c r="D795" s="17"/>
      <c r="E795" s="17"/>
      <c r="F795" s="17"/>
      <c r="G795" s="17"/>
      <c r="H795" s="17" t="b">
        <v>0</v>
      </c>
      <c r="I795" s="17"/>
      <c r="J795" s="17" t="b">
        <v>0</v>
      </c>
      <c r="K795" s="17" t="b">
        <v>0</v>
      </c>
      <c r="L795" s="17"/>
    </row>
    <row r="796">
      <c r="A796" s="15"/>
      <c r="B796" s="15"/>
      <c r="C796" s="15"/>
      <c r="D796" s="15"/>
      <c r="E796" s="15"/>
      <c r="F796" s="15"/>
      <c r="G796" s="15"/>
      <c r="H796" s="15" t="b">
        <v>0</v>
      </c>
      <c r="I796" s="15"/>
      <c r="J796" s="15" t="b">
        <v>0</v>
      </c>
      <c r="K796" s="15" t="b">
        <v>0</v>
      </c>
      <c r="L796" s="15"/>
    </row>
    <row r="797">
      <c r="A797" s="17"/>
      <c r="B797" s="17"/>
      <c r="C797" s="17"/>
      <c r="D797" s="17"/>
      <c r="E797" s="17"/>
      <c r="F797" s="17"/>
      <c r="G797" s="17"/>
      <c r="H797" s="17" t="b">
        <v>0</v>
      </c>
      <c r="I797" s="17"/>
      <c r="J797" s="17" t="b">
        <v>0</v>
      </c>
      <c r="K797" s="17" t="b">
        <v>0</v>
      </c>
      <c r="L797" s="17"/>
    </row>
    <row r="798">
      <c r="A798" s="15"/>
      <c r="B798" s="15"/>
      <c r="C798" s="15"/>
      <c r="D798" s="15"/>
      <c r="E798" s="15"/>
      <c r="F798" s="15"/>
      <c r="G798" s="15"/>
      <c r="H798" s="15" t="b">
        <v>0</v>
      </c>
      <c r="I798" s="15"/>
      <c r="J798" s="15" t="b">
        <v>0</v>
      </c>
      <c r="K798" s="15" t="b">
        <v>0</v>
      </c>
      <c r="L798" s="15"/>
    </row>
    <row r="799">
      <c r="A799" s="17"/>
      <c r="B799" s="17"/>
      <c r="C799" s="17"/>
      <c r="D799" s="17"/>
      <c r="E799" s="17"/>
      <c r="F799" s="17"/>
      <c r="G799" s="17"/>
      <c r="H799" s="17" t="b">
        <v>0</v>
      </c>
      <c r="I799" s="17"/>
      <c r="J799" s="17" t="b">
        <v>0</v>
      </c>
      <c r="K799" s="17" t="b">
        <v>0</v>
      </c>
      <c r="L799" s="17"/>
    </row>
    <row r="800">
      <c r="A800" s="15"/>
      <c r="B800" s="15"/>
      <c r="C800" s="15"/>
      <c r="D800" s="15"/>
      <c r="E800" s="15"/>
      <c r="F800" s="15"/>
      <c r="G800" s="15"/>
      <c r="H800" s="15" t="b">
        <v>0</v>
      </c>
      <c r="I800" s="15"/>
      <c r="J800" s="15" t="b">
        <v>0</v>
      </c>
      <c r="K800" s="15" t="b">
        <v>0</v>
      </c>
      <c r="L800" s="15"/>
    </row>
    <row r="801">
      <c r="A801" s="17"/>
      <c r="B801" s="17"/>
      <c r="C801" s="17"/>
      <c r="D801" s="17"/>
      <c r="E801" s="17"/>
      <c r="F801" s="17"/>
      <c r="G801" s="17"/>
      <c r="H801" s="17" t="b">
        <v>0</v>
      </c>
      <c r="I801" s="17"/>
      <c r="J801" s="17" t="b">
        <v>0</v>
      </c>
      <c r="K801" s="17" t="b">
        <v>0</v>
      </c>
      <c r="L801" s="17"/>
    </row>
    <row r="802">
      <c r="A802" s="15"/>
      <c r="B802" s="15"/>
      <c r="C802" s="15"/>
      <c r="D802" s="15"/>
      <c r="E802" s="15"/>
      <c r="F802" s="15"/>
      <c r="G802" s="15"/>
      <c r="H802" s="15" t="b">
        <v>0</v>
      </c>
      <c r="I802" s="15"/>
      <c r="J802" s="15" t="b">
        <v>0</v>
      </c>
      <c r="K802" s="15" t="b">
        <v>0</v>
      </c>
      <c r="L802" s="15"/>
    </row>
    <row r="803">
      <c r="A803" s="17"/>
      <c r="B803" s="17"/>
      <c r="C803" s="17"/>
      <c r="D803" s="17"/>
      <c r="E803" s="17"/>
      <c r="F803" s="17"/>
      <c r="G803" s="17"/>
      <c r="H803" s="17" t="b">
        <v>0</v>
      </c>
      <c r="I803" s="17"/>
      <c r="J803" s="17" t="b">
        <v>0</v>
      </c>
      <c r="K803" s="17" t="b">
        <v>0</v>
      </c>
      <c r="L803" s="17"/>
    </row>
    <row r="804">
      <c r="A804" s="15"/>
      <c r="B804" s="15"/>
      <c r="C804" s="15"/>
      <c r="D804" s="15"/>
      <c r="E804" s="15"/>
      <c r="F804" s="15"/>
      <c r="G804" s="15"/>
      <c r="H804" s="15" t="b">
        <v>0</v>
      </c>
      <c r="I804" s="15"/>
      <c r="J804" s="15" t="b">
        <v>0</v>
      </c>
      <c r="K804" s="15" t="b">
        <v>0</v>
      </c>
      <c r="L804" s="15"/>
    </row>
    <row r="805">
      <c r="A805" s="17"/>
      <c r="B805" s="17"/>
      <c r="C805" s="17"/>
      <c r="D805" s="17"/>
      <c r="E805" s="17"/>
      <c r="F805" s="17"/>
      <c r="G805" s="17"/>
      <c r="H805" s="17" t="b">
        <v>0</v>
      </c>
      <c r="I805" s="17"/>
      <c r="J805" s="17" t="b">
        <v>0</v>
      </c>
      <c r="K805" s="17" t="b">
        <v>0</v>
      </c>
      <c r="L805" s="17"/>
    </row>
    <row r="806">
      <c r="A806" s="15"/>
      <c r="B806" s="15"/>
      <c r="C806" s="15"/>
      <c r="D806" s="15"/>
      <c r="E806" s="15"/>
      <c r="F806" s="15"/>
      <c r="G806" s="15"/>
      <c r="H806" s="15" t="b">
        <v>0</v>
      </c>
      <c r="I806" s="15"/>
      <c r="J806" s="15" t="b">
        <v>0</v>
      </c>
      <c r="K806" s="15" t="b">
        <v>0</v>
      </c>
      <c r="L806" s="15"/>
    </row>
    <row r="807">
      <c r="A807" s="17"/>
      <c r="B807" s="17"/>
      <c r="C807" s="17"/>
      <c r="D807" s="17"/>
      <c r="E807" s="17"/>
      <c r="F807" s="17"/>
      <c r="G807" s="17"/>
      <c r="H807" s="17" t="b">
        <v>0</v>
      </c>
      <c r="I807" s="17"/>
      <c r="J807" s="17" t="b">
        <v>0</v>
      </c>
      <c r="K807" s="17" t="b">
        <v>0</v>
      </c>
      <c r="L807" s="17"/>
    </row>
    <row r="808">
      <c r="A808" s="15"/>
      <c r="B808" s="15"/>
      <c r="C808" s="15"/>
      <c r="D808" s="15"/>
      <c r="E808" s="15"/>
      <c r="F808" s="15"/>
      <c r="G808" s="15"/>
      <c r="H808" s="15" t="b">
        <v>0</v>
      </c>
      <c r="I808" s="15"/>
      <c r="J808" s="15" t="b">
        <v>0</v>
      </c>
      <c r="K808" s="15" t="b">
        <v>0</v>
      </c>
      <c r="L808" s="15"/>
    </row>
    <row r="809">
      <c r="A809" s="17"/>
      <c r="B809" s="17"/>
      <c r="C809" s="17"/>
      <c r="D809" s="17"/>
      <c r="E809" s="17"/>
      <c r="F809" s="17"/>
      <c r="G809" s="17"/>
      <c r="H809" s="17" t="b">
        <v>0</v>
      </c>
      <c r="I809" s="17"/>
      <c r="J809" s="17" t="b">
        <v>0</v>
      </c>
      <c r="K809" s="17" t="b">
        <v>0</v>
      </c>
      <c r="L809" s="17"/>
    </row>
    <row r="810">
      <c r="A810" s="15"/>
      <c r="B810" s="15"/>
      <c r="C810" s="15"/>
      <c r="D810" s="15"/>
      <c r="E810" s="15"/>
      <c r="F810" s="15"/>
      <c r="G810" s="15"/>
      <c r="H810" s="15" t="b">
        <v>0</v>
      </c>
      <c r="I810" s="15"/>
      <c r="J810" s="15" t="b">
        <v>0</v>
      </c>
      <c r="K810" s="15" t="b">
        <v>0</v>
      </c>
      <c r="L810" s="15"/>
    </row>
    <row r="811">
      <c r="A811" s="17"/>
      <c r="B811" s="17"/>
      <c r="C811" s="17"/>
      <c r="D811" s="17"/>
      <c r="E811" s="17"/>
      <c r="F811" s="17"/>
      <c r="G811" s="17"/>
      <c r="H811" s="17" t="b">
        <v>0</v>
      </c>
      <c r="I811" s="17"/>
      <c r="J811" s="17" t="b">
        <v>0</v>
      </c>
      <c r="K811" s="17" t="b">
        <v>0</v>
      </c>
      <c r="L811" s="17"/>
    </row>
    <row r="812">
      <c r="A812" s="15"/>
      <c r="B812" s="15"/>
      <c r="C812" s="15"/>
      <c r="D812" s="15"/>
      <c r="E812" s="15"/>
      <c r="F812" s="15"/>
      <c r="G812" s="15"/>
      <c r="H812" s="15" t="b">
        <v>0</v>
      </c>
      <c r="I812" s="15"/>
      <c r="J812" s="15" t="b">
        <v>0</v>
      </c>
      <c r="K812" s="15" t="b">
        <v>0</v>
      </c>
      <c r="L812" s="15"/>
    </row>
    <row r="813">
      <c r="A813" s="17"/>
      <c r="B813" s="17"/>
      <c r="C813" s="17"/>
      <c r="D813" s="17"/>
      <c r="E813" s="17"/>
      <c r="F813" s="17"/>
      <c r="G813" s="17"/>
      <c r="H813" s="17" t="b">
        <v>0</v>
      </c>
      <c r="I813" s="17"/>
      <c r="J813" s="17" t="b">
        <v>0</v>
      </c>
      <c r="K813" s="17" t="b">
        <v>0</v>
      </c>
      <c r="L813" s="17"/>
    </row>
    <row r="814">
      <c r="A814" s="15"/>
      <c r="B814" s="15"/>
      <c r="C814" s="15"/>
      <c r="D814" s="15"/>
      <c r="E814" s="15"/>
      <c r="F814" s="15"/>
      <c r="G814" s="15"/>
      <c r="H814" s="15" t="b">
        <v>0</v>
      </c>
      <c r="I814" s="15"/>
      <c r="J814" s="15" t="b">
        <v>0</v>
      </c>
      <c r="K814" s="15" t="b">
        <v>0</v>
      </c>
      <c r="L814" s="15"/>
    </row>
    <row r="815">
      <c r="A815" s="17"/>
      <c r="B815" s="17"/>
      <c r="C815" s="17"/>
      <c r="D815" s="17"/>
      <c r="E815" s="17"/>
      <c r="F815" s="17"/>
      <c r="G815" s="17"/>
      <c r="H815" s="17" t="b">
        <v>0</v>
      </c>
      <c r="I815" s="17"/>
      <c r="J815" s="17" t="b">
        <v>0</v>
      </c>
      <c r="K815" s="17" t="b">
        <v>0</v>
      </c>
      <c r="L815" s="17"/>
    </row>
    <row r="816">
      <c r="A816" s="15"/>
      <c r="B816" s="15"/>
      <c r="C816" s="15"/>
      <c r="D816" s="15"/>
      <c r="E816" s="15"/>
      <c r="F816" s="15"/>
      <c r="G816" s="15"/>
      <c r="H816" s="15" t="b">
        <v>0</v>
      </c>
      <c r="I816" s="15"/>
      <c r="J816" s="15" t="b">
        <v>0</v>
      </c>
      <c r="K816" s="15" t="b">
        <v>0</v>
      </c>
      <c r="L816" s="15"/>
    </row>
    <row r="817">
      <c r="A817" s="17"/>
      <c r="B817" s="17"/>
      <c r="C817" s="17"/>
      <c r="D817" s="17"/>
      <c r="E817" s="17"/>
      <c r="F817" s="17"/>
      <c r="G817" s="17"/>
      <c r="H817" s="17" t="b">
        <v>0</v>
      </c>
      <c r="I817" s="17"/>
      <c r="J817" s="17" t="b">
        <v>0</v>
      </c>
      <c r="K817" s="17" t="b">
        <v>0</v>
      </c>
      <c r="L817" s="17"/>
    </row>
    <row r="818">
      <c r="A818" s="15"/>
      <c r="B818" s="15"/>
      <c r="C818" s="15"/>
      <c r="D818" s="15"/>
      <c r="E818" s="15"/>
      <c r="F818" s="15"/>
      <c r="G818" s="15"/>
      <c r="H818" s="15" t="b">
        <v>0</v>
      </c>
      <c r="I818" s="15"/>
      <c r="J818" s="15" t="b">
        <v>0</v>
      </c>
      <c r="K818" s="15" t="b">
        <v>0</v>
      </c>
      <c r="L818" s="15"/>
    </row>
    <row r="819">
      <c r="A819" s="17"/>
      <c r="B819" s="17"/>
      <c r="C819" s="17"/>
      <c r="D819" s="17"/>
      <c r="E819" s="17"/>
      <c r="F819" s="17"/>
      <c r="G819" s="17"/>
      <c r="H819" s="17" t="b">
        <v>0</v>
      </c>
      <c r="I819" s="17"/>
      <c r="J819" s="17" t="b">
        <v>0</v>
      </c>
      <c r="K819" s="17" t="b">
        <v>0</v>
      </c>
      <c r="L819" s="17"/>
    </row>
    <row r="820">
      <c r="A820" s="15"/>
      <c r="B820" s="15"/>
      <c r="C820" s="15"/>
      <c r="D820" s="15"/>
      <c r="E820" s="15"/>
      <c r="F820" s="15"/>
      <c r="G820" s="15"/>
      <c r="H820" s="15" t="b">
        <v>0</v>
      </c>
      <c r="I820" s="15"/>
      <c r="J820" s="15" t="b">
        <v>0</v>
      </c>
      <c r="K820" s="15" t="b">
        <v>0</v>
      </c>
      <c r="L820" s="15"/>
    </row>
    <row r="821">
      <c r="A821" s="17"/>
      <c r="B821" s="17"/>
      <c r="C821" s="17"/>
      <c r="D821" s="17"/>
      <c r="E821" s="17"/>
      <c r="F821" s="17"/>
      <c r="G821" s="17"/>
      <c r="H821" s="17" t="b">
        <v>0</v>
      </c>
      <c r="I821" s="17"/>
      <c r="J821" s="17" t="b">
        <v>0</v>
      </c>
      <c r="K821" s="17" t="b">
        <v>0</v>
      </c>
      <c r="L821" s="17"/>
    </row>
    <row r="822">
      <c r="A822" s="15"/>
      <c r="B822" s="15"/>
      <c r="C822" s="15"/>
      <c r="D822" s="15"/>
      <c r="E822" s="15"/>
      <c r="F822" s="15"/>
      <c r="G822" s="15"/>
      <c r="H822" s="15" t="b">
        <v>0</v>
      </c>
      <c r="I822" s="15"/>
      <c r="J822" s="15" t="b">
        <v>0</v>
      </c>
      <c r="K822" s="15" t="b">
        <v>0</v>
      </c>
      <c r="L822" s="15"/>
    </row>
    <row r="823">
      <c r="A823" s="17"/>
      <c r="B823" s="17"/>
      <c r="C823" s="17"/>
      <c r="D823" s="17"/>
      <c r="E823" s="17"/>
      <c r="F823" s="17"/>
      <c r="G823" s="17"/>
      <c r="H823" s="17" t="b">
        <v>0</v>
      </c>
      <c r="I823" s="17"/>
      <c r="J823" s="17" t="b">
        <v>0</v>
      </c>
      <c r="K823" s="17" t="b">
        <v>0</v>
      </c>
      <c r="L823" s="17"/>
    </row>
    <row r="824">
      <c r="A824" s="15"/>
      <c r="B824" s="15"/>
      <c r="C824" s="15"/>
      <c r="D824" s="15"/>
      <c r="E824" s="15"/>
      <c r="F824" s="15"/>
      <c r="G824" s="15"/>
      <c r="H824" s="15" t="b">
        <v>0</v>
      </c>
      <c r="I824" s="15"/>
      <c r="J824" s="15" t="b">
        <v>0</v>
      </c>
      <c r="K824" s="15" t="b">
        <v>0</v>
      </c>
      <c r="L824" s="15"/>
    </row>
    <row r="825">
      <c r="A825" s="17"/>
      <c r="B825" s="17"/>
      <c r="C825" s="17"/>
      <c r="D825" s="17"/>
      <c r="E825" s="17"/>
      <c r="F825" s="17"/>
      <c r="G825" s="17"/>
      <c r="H825" s="17" t="b">
        <v>0</v>
      </c>
      <c r="I825" s="17"/>
      <c r="J825" s="17" t="b">
        <v>0</v>
      </c>
      <c r="K825" s="17" t="b">
        <v>0</v>
      </c>
      <c r="L825" s="17"/>
    </row>
    <row r="826">
      <c r="A826" s="15"/>
      <c r="B826" s="15"/>
      <c r="C826" s="15"/>
      <c r="D826" s="15"/>
      <c r="E826" s="15"/>
      <c r="F826" s="15"/>
      <c r="G826" s="15"/>
      <c r="H826" s="15" t="b">
        <v>0</v>
      </c>
      <c r="I826" s="15"/>
      <c r="J826" s="15" t="b">
        <v>0</v>
      </c>
      <c r="K826" s="15" t="b">
        <v>0</v>
      </c>
      <c r="L826" s="15"/>
    </row>
    <row r="827">
      <c r="A827" s="17"/>
      <c r="B827" s="17"/>
      <c r="C827" s="17"/>
      <c r="D827" s="17"/>
      <c r="E827" s="17"/>
      <c r="F827" s="17"/>
      <c r="G827" s="17"/>
      <c r="H827" s="17" t="b">
        <v>0</v>
      </c>
      <c r="I827" s="17"/>
      <c r="J827" s="17" t="b">
        <v>0</v>
      </c>
      <c r="K827" s="17" t="b">
        <v>0</v>
      </c>
      <c r="L827" s="17"/>
    </row>
    <row r="828">
      <c r="A828" s="15"/>
      <c r="B828" s="15"/>
      <c r="C828" s="15"/>
      <c r="D828" s="15"/>
      <c r="E828" s="15"/>
      <c r="F828" s="15"/>
      <c r="G828" s="15"/>
      <c r="H828" s="15" t="b">
        <v>0</v>
      </c>
      <c r="I828" s="15"/>
      <c r="J828" s="15" t="b">
        <v>0</v>
      </c>
      <c r="K828" s="15" t="b">
        <v>0</v>
      </c>
      <c r="L828" s="15"/>
    </row>
    <row r="829">
      <c r="A829" s="17"/>
      <c r="B829" s="17"/>
      <c r="C829" s="17"/>
      <c r="D829" s="17"/>
      <c r="E829" s="17"/>
      <c r="F829" s="17"/>
      <c r="G829" s="17"/>
      <c r="H829" s="17" t="b">
        <v>0</v>
      </c>
      <c r="I829" s="17"/>
      <c r="J829" s="17" t="b">
        <v>0</v>
      </c>
      <c r="K829" s="17" t="b">
        <v>0</v>
      </c>
      <c r="L829" s="17"/>
    </row>
    <row r="830">
      <c r="A830" s="15"/>
      <c r="B830" s="15"/>
      <c r="C830" s="15"/>
      <c r="D830" s="15"/>
      <c r="E830" s="15"/>
      <c r="F830" s="15"/>
      <c r="G830" s="15"/>
      <c r="H830" s="15" t="b">
        <v>0</v>
      </c>
      <c r="I830" s="15"/>
      <c r="J830" s="15" t="b">
        <v>0</v>
      </c>
      <c r="K830" s="15" t="b">
        <v>0</v>
      </c>
      <c r="L830" s="15"/>
    </row>
    <row r="831">
      <c r="A831" s="17"/>
      <c r="B831" s="17"/>
      <c r="C831" s="17"/>
      <c r="D831" s="17"/>
      <c r="E831" s="17"/>
      <c r="F831" s="17"/>
      <c r="G831" s="17"/>
      <c r="H831" s="17" t="b">
        <v>0</v>
      </c>
      <c r="I831" s="17"/>
      <c r="J831" s="17" t="b">
        <v>0</v>
      </c>
      <c r="K831" s="17" t="b">
        <v>0</v>
      </c>
      <c r="L831" s="17"/>
    </row>
    <row r="832">
      <c r="A832" s="15"/>
      <c r="B832" s="15"/>
      <c r="C832" s="15"/>
      <c r="D832" s="15"/>
      <c r="E832" s="15"/>
      <c r="F832" s="15"/>
      <c r="G832" s="15"/>
      <c r="H832" s="15" t="b">
        <v>0</v>
      </c>
      <c r="I832" s="15"/>
      <c r="J832" s="15" t="b">
        <v>0</v>
      </c>
      <c r="K832" s="15" t="b">
        <v>0</v>
      </c>
      <c r="L832" s="15"/>
    </row>
    <row r="833">
      <c r="A833" s="17"/>
      <c r="B833" s="17"/>
      <c r="C833" s="17"/>
      <c r="D833" s="17"/>
      <c r="E833" s="17"/>
      <c r="F833" s="17"/>
      <c r="G833" s="17"/>
      <c r="H833" s="17" t="b">
        <v>0</v>
      </c>
      <c r="I833" s="17"/>
      <c r="J833" s="17" t="b">
        <v>0</v>
      </c>
      <c r="K833" s="17" t="b">
        <v>0</v>
      </c>
      <c r="L833" s="17"/>
    </row>
    <row r="834">
      <c r="A834" s="15"/>
      <c r="B834" s="15"/>
      <c r="C834" s="15"/>
      <c r="D834" s="15"/>
      <c r="E834" s="15"/>
      <c r="F834" s="15"/>
      <c r="G834" s="15"/>
      <c r="H834" s="15" t="b">
        <v>0</v>
      </c>
      <c r="I834" s="15"/>
      <c r="J834" s="15" t="b">
        <v>0</v>
      </c>
      <c r="K834" s="15" t="b">
        <v>0</v>
      </c>
      <c r="L834" s="15"/>
    </row>
    <row r="835">
      <c r="A835" s="17"/>
      <c r="B835" s="17"/>
      <c r="C835" s="17"/>
      <c r="D835" s="17"/>
      <c r="E835" s="17"/>
      <c r="F835" s="17"/>
      <c r="G835" s="17"/>
      <c r="H835" s="17" t="b">
        <v>0</v>
      </c>
      <c r="I835" s="17"/>
      <c r="J835" s="17" t="b">
        <v>0</v>
      </c>
      <c r="K835" s="17" t="b">
        <v>0</v>
      </c>
      <c r="L835" s="17"/>
    </row>
    <row r="836">
      <c r="A836" s="15"/>
      <c r="B836" s="15"/>
      <c r="C836" s="15"/>
      <c r="D836" s="15"/>
      <c r="E836" s="15"/>
      <c r="F836" s="15"/>
      <c r="G836" s="15"/>
      <c r="H836" s="15" t="b">
        <v>0</v>
      </c>
      <c r="I836" s="15"/>
      <c r="J836" s="15" t="b">
        <v>0</v>
      </c>
      <c r="K836" s="15" t="b">
        <v>0</v>
      </c>
      <c r="L836" s="15"/>
    </row>
    <row r="837">
      <c r="A837" s="17"/>
      <c r="B837" s="17"/>
      <c r="C837" s="17"/>
      <c r="D837" s="17"/>
      <c r="E837" s="17"/>
      <c r="F837" s="17"/>
      <c r="G837" s="17"/>
      <c r="H837" s="17" t="b">
        <v>0</v>
      </c>
      <c r="I837" s="17"/>
      <c r="J837" s="17" t="b">
        <v>0</v>
      </c>
      <c r="K837" s="17" t="b">
        <v>0</v>
      </c>
      <c r="L837" s="17"/>
    </row>
    <row r="838">
      <c r="A838" s="15"/>
      <c r="B838" s="15"/>
      <c r="C838" s="15"/>
      <c r="D838" s="15"/>
      <c r="E838" s="15"/>
      <c r="F838" s="15"/>
      <c r="G838" s="15"/>
      <c r="H838" s="15" t="b">
        <v>0</v>
      </c>
      <c r="I838" s="15"/>
      <c r="J838" s="15" t="b">
        <v>0</v>
      </c>
      <c r="K838" s="15" t="b">
        <v>0</v>
      </c>
      <c r="L838" s="15"/>
    </row>
    <row r="839">
      <c r="A839" s="17"/>
      <c r="B839" s="17"/>
      <c r="C839" s="17"/>
      <c r="D839" s="17"/>
      <c r="E839" s="17"/>
      <c r="F839" s="17"/>
      <c r="G839" s="17"/>
      <c r="H839" s="17" t="b">
        <v>0</v>
      </c>
      <c r="I839" s="17"/>
      <c r="J839" s="17" t="b">
        <v>0</v>
      </c>
      <c r="K839" s="17" t="b">
        <v>0</v>
      </c>
      <c r="L839" s="17"/>
    </row>
    <row r="840">
      <c r="A840" s="15"/>
      <c r="B840" s="15"/>
      <c r="C840" s="15"/>
      <c r="D840" s="15"/>
      <c r="E840" s="15"/>
      <c r="F840" s="15"/>
      <c r="G840" s="15"/>
      <c r="H840" s="15" t="b">
        <v>0</v>
      </c>
      <c r="I840" s="15"/>
      <c r="J840" s="15" t="b">
        <v>0</v>
      </c>
      <c r="K840" s="15" t="b">
        <v>0</v>
      </c>
      <c r="L840" s="15"/>
    </row>
    <row r="841">
      <c r="A841" s="17"/>
      <c r="B841" s="17"/>
      <c r="C841" s="17"/>
      <c r="D841" s="17"/>
      <c r="E841" s="17"/>
      <c r="F841" s="17"/>
      <c r="G841" s="17"/>
      <c r="H841" s="17" t="b">
        <v>0</v>
      </c>
      <c r="I841" s="17"/>
      <c r="J841" s="17" t="b">
        <v>0</v>
      </c>
      <c r="K841" s="17" t="b">
        <v>0</v>
      </c>
      <c r="L841" s="17"/>
    </row>
    <row r="842">
      <c r="A842" s="15"/>
      <c r="B842" s="15"/>
      <c r="C842" s="15"/>
      <c r="D842" s="15"/>
      <c r="E842" s="15"/>
      <c r="F842" s="15"/>
      <c r="G842" s="15"/>
      <c r="H842" s="15" t="b">
        <v>0</v>
      </c>
      <c r="I842" s="15"/>
      <c r="J842" s="15" t="b">
        <v>0</v>
      </c>
      <c r="K842" s="15" t="b">
        <v>0</v>
      </c>
      <c r="L842" s="15"/>
    </row>
    <row r="843">
      <c r="A843" s="17"/>
      <c r="B843" s="17"/>
      <c r="C843" s="17"/>
      <c r="D843" s="17"/>
      <c r="E843" s="17"/>
      <c r="F843" s="17"/>
      <c r="G843" s="17"/>
      <c r="H843" s="17" t="b">
        <v>0</v>
      </c>
      <c r="I843" s="17"/>
      <c r="J843" s="17" t="b">
        <v>0</v>
      </c>
      <c r="K843" s="17" t="b">
        <v>0</v>
      </c>
      <c r="L843" s="17"/>
    </row>
    <row r="844">
      <c r="A844" s="15"/>
      <c r="B844" s="15"/>
      <c r="C844" s="15"/>
      <c r="D844" s="15"/>
      <c r="E844" s="15"/>
      <c r="F844" s="15"/>
      <c r="G844" s="15"/>
      <c r="H844" s="15" t="b">
        <v>0</v>
      </c>
      <c r="I844" s="15"/>
      <c r="J844" s="15" t="b">
        <v>0</v>
      </c>
      <c r="K844" s="15" t="b">
        <v>0</v>
      </c>
      <c r="L844" s="15"/>
    </row>
    <row r="845">
      <c r="A845" s="17"/>
      <c r="B845" s="17"/>
      <c r="C845" s="17"/>
      <c r="D845" s="17"/>
      <c r="E845" s="17"/>
      <c r="F845" s="17"/>
      <c r="G845" s="17"/>
      <c r="H845" s="17" t="b">
        <v>0</v>
      </c>
      <c r="I845" s="17"/>
      <c r="J845" s="17" t="b">
        <v>0</v>
      </c>
      <c r="K845" s="17" t="b">
        <v>0</v>
      </c>
      <c r="L845" s="17"/>
    </row>
    <row r="846">
      <c r="A846" s="15"/>
      <c r="B846" s="15"/>
      <c r="C846" s="15"/>
      <c r="D846" s="15"/>
      <c r="E846" s="15"/>
      <c r="F846" s="15"/>
      <c r="G846" s="15"/>
      <c r="H846" s="15" t="b">
        <v>0</v>
      </c>
      <c r="I846" s="15"/>
      <c r="J846" s="15" t="b">
        <v>0</v>
      </c>
      <c r="K846" s="15" t="b">
        <v>0</v>
      </c>
      <c r="L846" s="15"/>
    </row>
    <row r="847">
      <c r="A847" s="17"/>
      <c r="B847" s="17"/>
      <c r="C847" s="17"/>
      <c r="D847" s="17"/>
      <c r="E847" s="17"/>
      <c r="F847" s="17"/>
      <c r="G847" s="17"/>
      <c r="H847" s="17" t="b">
        <v>0</v>
      </c>
      <c r="I847" s="17"/>
      <c r="J847" s="17" t="b">
        <v>0</v>
      </c>
      <c r="K847" s="17" t="b">
        <v>0</v>
      </c>
      <c r="L847" s="17"/>
    </row>
    <row r="848">
      <c r="A848" s="15"/>
      <c r="B848" s="15"/>
      <c r="C848" s="15"/>
      <c r="D848" s="15"/>
      <c r="E848" s="15"/>
      <c r="F848" s="15"/>
      <c r="G848" s="15"/>
      <c r="H848" s="15" t="b">
        <v>0</v>
      </c>
      <c r="I848" s="15"/>
      <c r="J848" s="15" t="b">
        <v>0</v>
      </c>
      <c r="K848" s="15" t="b">
        <v>0</v>
      </c>
      <c r="L848" s="15"/>
    </row>
    <row r="849">
      <c r="A849" s="17"/>
      <c r="B849" s="17"/>
      <c r="C849" s="17"/>
      <c r="D849" s="17"/>
      <c r="E849" s="17"/>
      <c r="F849" s="17"/>
      <c r="G849" s="17"/>
      <c r="H849" s="17" t="b">
        <v>0</v>
      </c>
      <c r="I849" s="17"/>
      <c r="J849" s="17" t="b">
        <v>0</v>
      </c>
      <c r="K849" s="17" t="b">
        <v>0</v>
      </c>
      <c r="L849" s="17"/>
    </row>
    <row r="850">
      <c r="A850" s="15"/>
      <c r="B850" s="15"/>
      <c r="C850" s="15"/>
      <c r="D850" s="15"/>
      <c r="E850" s="15"/>
      <c r="F850" s="15"/>
      <c r="G850" s="15"/>
      <c r="H850" s="15" t="b">
        <v>0</v>
      </c>
      <c r="I850" s="15"/>
      <c r="J850" s="15" t="b">
        <v>0</v>
      </c>
      <c r="K850" s="15" t="b">
        <v>0</v>
      </c>
      <c r="L850" s="15"/>
    </row>
    <row r="851">
      <c r="A851" s="17"/>
      <c r="B851" s="17"/>
      <c r="C851" s="17"/>
      <c r="D851" s="17"/>
      <c r="E851" s="17"/>
      <c r="F851" s="17"/>
      <c r="G851" s="17"/>
      <c r="H851" s="17" t="b">
        <v>0</v>
      </c>
      <c r="I851" s="17"/>
      <c r="J851" s="17" t="b">
        <v>0</v>
      </c>
      <c r="K851" s="17" t="b">
        <v>0</v>
      </c>
      <c r="L851" s="17"/>
    </row>
    <row r="852">
      <c r="A852" s="15"/>
      <c r="B852" s="15"/>
      <c r="C852" s="15"/>
      <c r="D852" s="15"/>
      <c r="E852" s="15"/>
      <c r="F852" s="15"/>
      <c r="G852" s="15"/>
      <c r="H852" s="15" t="b">
        <v>0</v>
      </c>
      <c r="I852" s="15"/>
      <c r="J852" s="15" t="b">
        <v>0</v>
      </c>
      <c r="K852" s="15" t="b">
        <v>0</v>
      </c>
      <c r="L852" s="15"/>
    </row>
    <row r="853">
      <c r="A853" s="17"/>
      <c r="B853" s="17"/>
      <c r="C853" s="17"/>
      <c r="D853" s="17"/>
      <c r="E853" s="17"/>
      <c r="F853" s="17"/>
      <c r="G853" s="17"/>
      <c r="H853" s="17" t="b">
        <v>0</v>
      </c>
      <c r="I853" s="17"/>
      <c r="J853" s="17" t="b">
        <v>0</v>
      </c>
      <c r="K853" s="17" t="b">
        <v>0</v>
      </c>
      <c r="L853" s="17"/>
    </row>
    <row r="854">
      <c r="A854" s="15"/>
      <c r="B854" s="15"/>
      <c r="C854" s="15"/>
      <c r="D854" s="15"/>
      <c r="E854" s="15"/>
      <c r="F854" s="15"/>
      <c r="G854" s="15"/>
      <c r="H854" s="15" t="b">
        <v>0</v>
      </c>
      <c r="I854" s="15"/>
      <c r="J854" s="15" t="b">
        <v>0</v>
      </c>
      <c r="K854" s="15" t="b">
        <v>0</v>
      </c>
      <c r="L854" s="15"/>
    </row>
    <row r="855">
      <c r="A855" s="17"/>
      <c r="B855" s="17"/>
      <c r="C855" s="17"/>
      <c r="D855" s="17"/>
      <c r="E855" s="17"/>
      <c r="F855" s="17"/>
      <c r="G855" s="17"/>
      <c r="H855" s="17" t="b">
        <v>0</v>
      </c>
      <c r="I855" s="17"/>
      <c r="J855" s="17" t="b">
        <v>0</v>
      </c>
      <c r="K855" s="17" t="b">
        <v>0</v>
      </c>
      <c r="L855" s="17"/>
    </row>
    <row r="856">
      <c r="A856" s="15"/>
      <c r="B856" s="15"/>
      <c r="C856" s="15"/>
      <c r="D856" s="15"/>
      <c r="E856" s="15"/>
      <c r="F856" s="15"/>
      <c r="G856" s="15"/>
      <c r="H856" s="15" t="b">
        <v>0</v>
      </c>
      <c r="I856" s="15"/>
      <c r="J856" s="15" t="b">
        <v>0</v>
      </c>
      <c r="K856" s="15" t="b">
        <v>0</v>
      </c>
      <c r="L856" s="15"/>
    </row>
    <row r="857">
      <c r="A857" s="17"/>
      <c r="B857" s="17"/>
      <c r="C857" s="17"/>
      <c r="D857" s="17"/>
      <c r="E857" s="17"/>
      <c r="F857" s="17"/>
      <c r="G857" s="17"/>
      <c r="H857" s="17" t="b">
        <v>0</v>
      </c>
      <c r="I857" s="17"/>
      <c r="J857" s="17" t="b">
        <v>0</v>
      </c>
      <c r="K857" s="17" t="b">
        <v>0</v>
      </c>
      <c r="L857" s="17"/>
    </row>
    <row r="858">
      <c r="A858" s="15"/>
      <c r="B858" s="15"/>
      <c r="C858" s="15"/>
      <c r="D858" s="15"/>
      <c r="E858" s="15"/>
      <c r="F858" s="15"/>
      <c r="G858" s="15"/>
      <c r="H858" s="15" t="b">
        <v>0</v>
      </c>
      <c r="I858" s="15"/>
      <c r="J858" s="15" t="b">
        <v>0</v>
      </c>
      <c r="K858" s="15" t="b">
        <v>0</v>
      </c>
      <c r="L858" s="15"/>
    </row>
    <row r="859">
      <c r="A859" s="17"/>
      <c r="B859" s="17"/>
      <c r="C859" s="17"/>
      <c r="D859" s="17"/>
      <c r="E859" s="17"/>
      <c r="F859" s="17"/>
      <c r="G859" s="17"/>
      <c r="H859" s="17" t="b">
        <v>0</v>
      </c>
      <c r="I859" s="17"/>
      <c r="J859" s="17" t="b">
        <v>0</v>
      </c>
      <c r="K859" s="17" t="b">
        <v>0</v>
      </c>
      <c r="L859" s="17"/>
    </row>
    <row r="860">
      <c r="A860" s="15"/>
      <c r="B860" s="15"/>
      <c r="C860" s="15"/>
      <c r="D860" s="15"/>
      <c r="E860" s="15"/>
      <c r="F860" s="15"/>
      <c r="G860" s="15"/>
      <c r="H860" s="15" t="b">
        <v>0</v>
      </c>
      <c r="I860" s="15"/>
      <c r="J860" s="15" t="b">
        <v>0</v>
      </c>
      <c r="K860" s="15" t="b">
        <v>0</v>
      </c>
      <c r="L860" s="15"/>
    </row>
    <row r="861">
      <c r="A861" s="17"/>
      <c r="B861" s="17"/>
      <c r="C861" s="17"/>
      <c r="D861" s="17"/>
      <c r="E861" s="17"/>
      <c r="F861" s="17"/>
      <c r="G861" s="17"/>
      <c r="H861" s="17" t="b">
        <v>0</v>
      </c>
      <c r="I861" s="17"/>
      <c r="J861" s="17" t="b">
        <v>0</v>
      </c>
      <c r="K861" s="17" t="b">
        <v>0</v>
      </c>
      <c r="L861" s="17"/>
    </row>
    <row r="862">
      <c r="A862" s="15"/>
      <c r="B862" s="15"/>
      <c r="C862" s="15"/>
      <c r="D862" s="15"/>
      <c r="E862" s="15"/>
      <c r="F862" s="15"/>
      <c r="G862" s="15"/>
      <c r="H862" s="15" t="b">
        <v>0</v>
      </c>
      <c r="I862" s="15"/>
      <c r="J862" s="15" t="b">
        <v>0</v>
      </c>
      <c r="K862" s="15" t="b">
        <v>0</v>
      </c>
      <c r="L862" s="15"/>
    </row>
  </sheetData>
  <autoFilter ref="$A$1:$L$862"/>
  <dataValidations>
    <dataValidation type="list" allowBlank="1" showErrorMessage="1" sqref="I2:I862">
      <formula1>"High,Medium,Low"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3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</row>
    <row r="2">
      <c r="A2" s="14" t="s">
        <v>12</v>
      </c>
      <c r="B2" s="14" t="s">
        <v>1934</v>
      </c>
      <c r="C2" s="14">
        <v>31.228</v>
      </c>
      <c r="D2" s="14">
        <v>141.767</v>
      </c>
      <c r="E2" s="14">
        <v>4.6</v>
      </c>
      <c r="F2" s="14">
        <v>6.0</v>
      </c>
      <c r="G2" s="14">
        <v>5.0</v>
      </c>
      <c r="H2" s="15" t="b">
        <v>0</v>
      </c>
      <c r="I2" s="15"/>
      <c r="J2" s="15" t="b">
        <v>0</v>
      </c>
      <c r="K2" s="15" t="b">
        <v>0</v>
      </c>
      <c r="L2" s="15"/>
    </row>
    <row r="3">
      <c r="A3" s="16" t="s">
        <v>12</v>
      </c>
      <c r="B3" s="16" t="s">
        <v>1935</v>
      </c>
      <c r="C3" s="16">
        <v>29.528</v>
      </c>
      <c r="D3" s="16">
        <v>140.106</v>
      </c>
      <c r="E3" s="16">
        <v>4.9</v>
      </c>
      <c r="F3" s="16">
        <v>7.0</v>
      </c>
      <c r="G3" s="16">
        <v>5.0</v>
      </c>
      <c r="H3" s="16" t="b">
        <v>1</v>
      </c>
      <c r="I3" s="16" t="s">
        <v>20</v>
      </c>
      <c r="J3" s="16" t="b">
        <v>1</v>
      </c>
      <c r="K3" s="16" t="b">
        <v>1</v>
      </c>
      <c r="L3" s="16" t="s">
        <v>1936</v>
      </c>
    </row>
    <row r="4">
      <c r="A4" s="14" t="s">
        <v>12</v>
      </c>
      <c r="B4" s="14" t="s">
        <v>1937</v>
      </c>
      <c r="C4" s="14">
        <v>32.598</v>
      </c>
      <c r="D4" s="14">
        <v>140.003</v>
      </c>
      <c r="E4" s="14">
        <v>5.6</v>
      </c>
      <c r="F4" s="14">
        <v>4.0</v>
      </c>
      <c r="G4" s="14">
        <v>5.0</v>
      </c>
      <c r="H4" s="15" t="b">
        <v>0</v>
      </c>
      <c r="I4" s="15"/>
      <c r="J4" s="15" t="b">
        <v>0</v>
      </c>
      <c r="K4" s="15" t="b">
        <v>0</v>
      </c>
      <c r="L4" s="15"/>
    </row>
    <row r="5">
      <c r="A5" s="16" t="s">
        <v>12</v>
      </c>
      <c r="B5" s="16" t="s">
        <v>1938</v>
      </c>
      <c r="C5" s="16">
        <v>42.224</v>
      </c>
      <c r="D5" s="16">
        <v>140.875</v>
      </c>
      <c r="E5" s="16">
        <v>4.6</v>
      </c>
      <c r="F5" s="16">
        <v>6.0</v>
      </c>
      <c r="G5" s="16">
        <v>5.0</v>
      </c>
      <c r="H5" s="17" t="b">
        <v>0</v>
      </c>
      <c r="I5" s="17"/>
      <c r="J5" s="17" t="b">
        <v>0</v>
      </c>
      <c r="K5" s="17" t="b">
        <v>0</v>
      </c>
      <c r="L5" s="17"/>
    </row>
    <row r="6">
      <c r="A6" s="14" t="s">
        <v>12</v>
      </c>
      <c r="B6" s="14" t="s">
        <v>1939</v>
      </c>
      <c r="C6" s="14">
        <v>37.052</v>
      </c>
      <c r="D6" s="14">
        <v>140.711</v>
      </c>
      <c r="E6" s="14">
        <v>4.7</v>
      </c>
      <c r="F6" s="14">
        <v>2.0</v>
      </c>
      <c r="G6" s="14">
        <v>5.0</v>
      </c>
      <c r="H6" s="15" t="b">
        <v>0</v>
      </c>
      <c r="I6" s="15"/>
      <c r="J6" s="15" t="b">
        <v>0</v>
      </c>
      <c r="K6" s="15" t="b">
        <v>0</v>
      </c>
      <c r="L6" s="15"/>
    </row>
    <row r="7">
      <c r="A7" s="16" t="s">
        <v>12</v>
      </c>
      <c r="B7" s="16" t="s">
        <v>1940</v>
      </c>
      <c r="C7" s="16">
        <v>41.79</v>
      </c>
      <c r="D7" s="16">
        <v>142.772</v>
      </c>
      <c r="E7" s="16">
        <v>6.0</v>
      </c>
      <c r="F7" s="16">
        <v>6.0</v>
      </c>
      <c r="G7" s="16">
        <v>5.0</v>
      </c>
      <c r="H7" s="17" t="b">
        <v>0</v>
      </c>
      <c r="I7" s="17"/>
      <c r="J7" s="17" t="b">
        <v>0</v>
      </c>
      <c r="K7" s="17" t="b">
        <v>0</v>
      </c>
      <c r="L7" s="17"/>
    </row>
    <row r="8">
      <c r="A8" s="14" t="s">
        <v>12</v>
      </c>
      <c r="B8" s="14" t="s">
        <v>1941</v>
      </c>
      <c r="C8" s="14">
        <v>-6.852</v>
      </c>
      <c r="D8" s="14">
        <v>72.11</v>
      </c>
      <c r="E8" s="14">
        <v>7.3</v>
      </c>
      <c r="F8" s="14">
        <v>75.0</v>
      </c>
      <c r="G8" s="14">
        <v>5.0</v>
      </c>
      <c r="H8" s="14" t="b">
        <v>1</v>
      </c>
      <c r="I8" s="14" t="s">
        <v>14</v>
      </c>
      <c r="J8" s="14" t="b">
        <v>1</v>
      </c>
      <c r="K8" s="14" t="b">
        <v>1</v>
      </c>
      <c r="L8" s="14" t="s">
        <v>1942</v>
      </c>
    </row>
    <row r="9">
      <c r="A9" s="16" t="s">
        <v>12</v>
      </c>
      <c r="B9" s="16" t="s">
        <v>1943</v>
      </c>
      <c r="C9" s="16">
        <v>14.066</v>
      </c>
      <c r="D9" s="16">
        <v>-91.924</v>
      </c>
      <c r="E9" s="16">
        <v>7.0</v>
      </c>
      <c r="F9" s="16">
        <v>111.0</v>
      </c>
      <c r="G9" s="16">
        <v>5.0</v>
      </c>
      <c r="H9" s="17" t="b">
        <v>0</v>
      </c>
      <c r="I9" s="17"/>
      <c r="J9" s="17" t="b">
        <v>0</v>
      </c>
      <c r="K9" s="17" t="b">
        <v>0</v>
      </c>
      <c r="L9" s="16" t="s">
        <v>1245</v>
      </c>
    </row>
    <row r="10">
      <c r="A10" s="14" t="s">
        <v>12</v>
      </c>
      <c r="B10" s="14" t="s">
        <v>1944</v>
      </c>
      <c r="C10" s="14">
        <v>32.47</v>
      </c>
      <c r="D10" s="14">
        <v>131.847</v>
      </c>
      <c r="E10" s="14">
        <v>5.0</v>
      </c>
      <c r="F10" s="14">
        <v>7.0</v>
      </c>
      <c r="G10" s="14">
        <v>5.0</v>
      </c>
      <c r="H10" s="15" t="b">
        <v>0</v>
      </c>
      <c r="I10" s="15"/>
      <c r="J10" s="15" t="b">
        <v>0</v>
      </c>
      <c r="K10" s="15" t="b">
        <v>0</v>
      </c>
      <c r="L10" s="15"/>
    </row>
    <row r="11">
      <c r="A11" s="16" t="s">
        <v>12</v>
      </c>
      <c r="B11" s="16" t="s">
        <v>1945</v>
      </c>
      <c r="C11" s="16">
        <v>33.933</v>
      </c>
      <c r="D11" s="16">
        <v>139.995</v>
      </c>
      <c r="E11" s="16">
        <v>5.2</v>
      </c>
      <c r="F11" s="16">
        <v>3.0</v>
      </c>
      <c r="G11" s="16">
        <v>5.0</v>
      </c>
      <c r="H11" s="16" t="b">
        <v>1</v>
      </c>
      <c r="I11" s="16" t="s">
        <v>14</v>
      </c>
      <c r="J11" s="16" t="b">
        <v>1</v>
      </c>
      <c r="K11" s="16" t="b">
        <v>1</v>
      </c>
      <c r="L11" s="16" t="s">
        <v>1946</v>
      </c>
    </row>
    <row r="12">
      <c r="A12" s="14" t="s">
        <v>12</v>
      </c>
      <c r="B12" s="14" t="s">
        <v>1947</v>
      </c>
      <c r="C12" s="14">
        <v>36.284</v>
      </c>
      <c r="D12" s="14">
        <v>140.124</v>
      </c>
      <c r="E12" s="14">
        <v>4.5</v>
      </c>
      <c r="F12" s="14">
        <v>2.0</v>
      </c>
      <c r="G12" s="14">
        <v>5.0</v>
      </c>
      <c r="H12" s="14" t="b">
        <v>1</v>
      </c>
      <c r="I12" s="14" t="s">
        <v>14</v>
      </c>
      <c r="J12" s="14" t="b">
        <v>1</v>
      </c>
      <c r="K12" s="14" t="b">
        <v>1</v>
      </c>
      <c r="L12" s="14" t="s">
        <v>1948</v>
      </c>
    </row>
    <row r="13">
      <c r="A13" s="16" t="s">
        <v>12</v>
      </c>
      <c r="B13" s="16" t="s">
        <v>1949</v>
      </c>
      <c r="C13" s="16">
        <v>40.162</v>
      </c>
      <c r="D13" s="16">
        <v>142.523</v>
      </c>
      <c r="E13" s="16">
        <v>4.6</v>
      </c>
      <c r="F13" s="16">
        <v>5.0</v>
      </c>
      <c r="G13" s="16">
        <v>5.0</v>
      </c>
      <c r="H13" s="17" t="b">
        <v>0</v>
      </c>
      <c r="I13" s="17"/>
      <c r="J13" s="17" t="b">
        <v>0</v>
      </c>
      <c r="K13" s="17" t="b">
        <v>0</v>
      </c>
      <c r="L13" s="17"/>
    </row>
    <row r="14">
      <c r="A14" s="15"/>
      <c r="B14" s="15"/>
      <c r="C14" s="15"/>
      <c r="D14" s="15"/>
      <c r="E14" s="15"/>
      <c r="F14" s="15"/>
      <c r="G14" s="15"/>
      <c r="H14" s="15" t="b">
        <v>0</v>
      </c>
      <c r="I14" s="15"/>
      <c r="J14" s="15" t="b">
        <v>0</v>
      </c>
      <c r="K14" s="15" t="b">
        <v>0</v>
      </c>
      <c r="L14" s="15"/>
    </row>
    <row r="15">
      <c r="A15" s="17"/>
      <c r="B15" s="17"/>
      <c r="C15" s="17"/>
      <c r="D15" s="17"/>
      <c r="E15" s="17"/>
      <c r="F15" s="17"/>
      <c r="G15" s="17"/>
      <c r="H15" s="17" t="b">
        <v>0</v>
      </c>
      <c r="I15" s="17"/>
      <c r="J15" s="17" t="b">
        <v>0</v>
      </c>
      <c r="K15" s="17" t="b">
        <v>0</v>
      </c>
      <c r="L15" s="17"/>
    </row>
    <row r="16">
      <c r="A16" s="15"/>
      <c r="B16" s="15"/>
      <c r="C16" s="15"/>
      <c r="D16" s="15"/>
      <c r="E16" s="15"/>
      <c r="F16" s="15"/>
      <c r="G16" s="15"/>
      <c r="H16" s="15" t="b">
        <v>0</v>
      </c>
      <c r="I16" s="15"/>
      <c r="J16" s="15" t="b">
        <v>0</v>
      </c>
      <c r="K16" s="15" t="b">
        <v>0</v>
      </c>
      <c r="L16" s="15"/>
    </row>
    <row r="17">
      <c r="A17" s="17"/>
      <c r="B17" s="17"/>
      <c r="C17" s="17"/>
      <c r="D17" s="17"/>
      <c r="E17" s="17"/>
      <c r="F17" s="17"/>
      <c r="G17" s="17"/>
      <c r="H17" s="17" t="b">
        <v>0</v>
      </c>
      <c r="I17" s="17"/>
      <c r="J17" s="17" t="b">
        <v>0</v>
      </c>
      <c r="K17" s="17" t="b">
        <v>0</v>
      </c>
      <c r="L17" s="17"/>
    </row>
    <row r="18">
      <c r="A18" s="15"/>
      <c r="B18" s="15"/>
      <c r="C18" s="15"/>
      <c r="D18" s="15"/>
      <c r="E18" s="15"/>
      <c r="F18" s="15"/>
      <c r="G18" s="15"/>
      <c r="H18" s="15" t="b">
        <v>0</v>
      </c>
      <c r="I18" s="15"/>
      <c r="J18" s="15" t="b">
        <v>0</v>
      </c>
      <c r="K18" s="15" t="b">
        <v>0</v>
      </c>
      <c r="L18" s="15"/>
    </row>
    <row r="19">
      <c r="A19" s="17"/>
      <c r="B19" s="17"/>
      <c r="C19" s="17"/>
      <c r="D19" s="17"/>
      <c r="E19" s="17"/>
      <c r="F19" s="17"/>
      <c r="G19" s="17"/>
      <c r="H19" s="17" t="b">
        <v>0</v>
      </c>
      <c r="I19" s="17"/>
      <c r="J19" s="17" t="b">
        <v>0</v>
      </c>
      <c r="K19" s="17" t="b">
        <v>0</v>
      </c>
      <c r="L19" s="17"/>
    </row>
    <row r="20">
      <c r="A20" s="15"/>
      <c r="B20" s="15"/>
      <c r="C20" s="15"/>
      <c r="D20" s="15"/>
      <c r="E20" s="15"/>
      <c r="F20" s="15"/>
      <c r="G20" s="15"/>
      <c r="H20" s="15" t="b">
        <v>0</v>
      </c>
      <c r="I20" s="15"/>
      <c r="J20" s="15" t="b">
        <v>0</v>
      </c>
      <c r="K20" s="15" t="b">
        <v>0</v>
      </c>
      <c r="L20" s="15"/>
    </row>
    <row r="21">
      <c r="A21" s="17"/>
      <c r="B21" s="17"/>
      <c r="C21" s="17"/>
      <c r="D21" s="17"/>
      <c r="E21" s="17"/>
      <c r="F21" s="17"/>
      <c r="G21" s="17"/>
      <c r="H21" s="17" t="b">
        <v>0</v>
      </c>
      <c r="I21" s="17"/>
      <c r="J21" s="17" t="b">
        <v>0</v>
      </c>
      <c r="K21" s="17" t="b">
        <v>0</v>
      </c>
      <c r="L21" s="17"/>
    </row>
    <row r="22">
      <c r="A22" s="15"/>
      <c r="B22" s="15"/>
      <c r="C22" s="15"/>
      <c r="D22" s="15"/>
      <c r="E22" s="15"/>
      <c r="F22" s="15"/>
      <c r="G22" s="15"/>
      <c r="H22" s="15" t="b">
        <v>0</v>
      </c>
      <c r="I22" s="15"/>
      <c r="J22" s="15" t="b">
        <v>0</v>
      </c>
      <c r="K22" s="15" t="b">
        <v>0</v>
      </c>
      <c r="L22" s="15"/>
    </row>
    <row r="23">
      <c r="A23" s="17"/>
      <c r="B23" s="17"/>
      <c r="C23" s="17"/>
      <c r="D23" s="17"/>
      <c r="E23" s="17"/>
      <c r="F23" s="17"/>
      <c r="G23" s="17"/>
      <c r="H23" s="17" t="b">
        <v>0</v>
      </c>
      <c r="I23" s="17"/>
      <c r="J23" s="17" t="b">
        <v>0</v>
      </c>
      <c r="K23" s="17" t="b">
        <v>0</v>
      </c>
      <c r="L23" s="17"/>
    </row>
    <row r="24">
      <c r="A24" s="15"/>
      <c r="B24" s="15"/>
      <c r="C24" s="15"/>
      <c r="D24" s="15"/>
      <c r="E24" s="15"/>
      <c r="F24" s="15"/>
      <c r="G24" s="15"/>
      <c r="H24" s="15" t="b">
        <v>0</v>
      </c>
      <c r="I24" s="15"/>
      <c r="J24" s="15" t="b">
        <v>0</v>
      </c>
      <c r="K24" s="15" t="b">
        <v>0</v>
      </c>
      <c r="L24" s="15"/>
    </row>
    <row r="25">
      <c r="A25" s="17"/>
      <c r="B25" s="17"/>
      <c r="C25" s="17"/>
      <c r="D25" s="17"/>
      <c r="E25" s="17"/>
      <c r="F25" s="17"/>
      <c r="G25" s="17"/>
      <c r="H25" s="17" t="b">
        <v>0</v>
      </c>
      <c r="I25" s="17"/>
      <c r="J25" s="17" t="b">
        <v>0</v>
      </c>
      <c r="K25" s="17" t="b">
        <v>0</v>
      </c>
      <c r="L25" s="17"/>
    </row>
    <row r="26">
      <c r="A26" s="15"/>
      <c r="B26" s="15"/>
      <c r="C26" s="15"/>
      <c r="D26" s="15"/>
      <c r="E26" s="15"/>
      <c r="F26" s="15"/>
      <c r="G26" s="15"/>
      <c r="H26" s="15" t="b">
        <v>0</v>
      </c>
      <c r="I26" s="15"/>
      <c r="J26" s="15" t="b">
        <v>0</v>
      </c>
      <c r="K26" s="15" t="b">
        <v>0</v>
      </c>
      <c r="L26" s="15"/>
    </row>
    <row r="27">
      <c r="A27" s="17"/>
      <c r="B27" s="17"/>
      <c r="C27" s="17"/>
      <c r="D27" s="17"/>
      <c r="E27" s="17"/>
      <c r="F27" s="17"/>
      <c r="G27" s="17"/>
      <c r="H27" s="17" t="b">
        <v>0</v>
      </c>
      <c r="I27" s="17"/>
      <c r="J27" s="17" t="b">
        <v>0</v>
      </c>
      <c r="K27" s="17" t="b">
        <v>0</v>
      </c>
      <c r="L27" s="17"/>
    </row>
    <row r="28">
      <c r="A28" s="15"/>
      <c r="B28" s="15"/>
      <c r="C28" s="15"/>
      <c r="D28" s="15"/>
      <c r="E28" s="15"/>
      <c r="F28" s="15"/>
      <c r="G28" s="15"/>
      <c r="H28" s="15" t="b">
        <v>0</v>
      </c>
      <c r="I28" s="15"/>
      <c r="J28" s="15" t="b">
        <v>0</v>
      </c>
      <c r="K28" s="15" t="b">
        <v>0</v>
      </c>
      <c r="L28" s="15"/>
    </row>
    <row r="29">
      <c r="A29" s="17"/>
      <c r="B29" s="17"/>
      <c r="C29" s="17"/>
      <c r="D29" s="17"/>
      <c r="E29" s="17"/>
      <c r="F29" s="17"/>
      <c r="G29" s="17"/>
      <c r="H29" s="17" t="b">
        <v>0</v>
      </c>
      <c r="I29" s="17"/>
      <c r="J29" s="17" t="b">
        <v>0</v>
      </c>
      <c r="K29" s="17" t="b">
        <v>0</v>
      </c>
      <c r="L29" s="17"/>
    </row>
    <row r="30">
      <c r="A30" s="15"/>
      <c r="B30" s="15"/>
      <c r="C30" s="15"/>
      <c r="D30" s="15"/>
      <c r="E30" s="15"/>
      <c r="F30" s="15"/>
      <c r="G30" s="15"/>
      <c r="H30" s="15" t="b">
        <v>0</v>
      </c>
      <c r="I30" s="15"/>
      <c r="J30" s="15" t="b">
        <v>0</v>
      </c>
      <c r="K30" s="15" t="b">
        <v>0</v>
      </c>
      <c r="L30" s="15"/>
    </row>
    <row r="31">
      <c r="A31" s="17"/>
      <c r="B31" s="17"/>
      <c r="C31" s="17"/>
      <c r="D31" s="17"/>
      <c r="E31" s="17"/>
      <c r="F31" s="17"/>
      <c r="G31" s="17"/>
      <c r="H31" s="17" t="b">
        <v>0</v>
      </c>
      <c r="I31" s="17"/>
      <c r="J31" s="17" t="b">
        <v>0</v>
      </c>
      <c r="K31" s="17" t="b">
        <v>0</v>
      </c>
      <c r="L31" s="17"/>
    </row>
    <row r="32">
      <c r="A32" s="15"/>
      <c r="B32" s="15"/>
      <c r="C32" s="15"/>
      <c r="D32" s="15"/>
      <c r="E32" s="15"/>
      <c r="F32" s="15"/>
      <c r="G32" s="15"/>
      <c r="H32" s="15" t="b">
        <v>0</v>
      </c>
      <c r="I32" s="15"/>
      <c r="J32" s="15" t="b">
        <v>0</v>
      </c>
      <c r="K32" s="15" t="b">
        <v>0</v>
      </c>
      <c r="L32" s="15"/>
    </row>
    <row r="33">
      <c r="A33" s="17"/>
      <c r="B33" s="17"/>
      <c r="C33" s="17"/>
      <c r="D33" s="17"/>
      <c r="E33" s="17"/>
      <c r="F33" s="17"/>
      <c r="G33" s="17"/>
      <c r="H33" s="17" t="b">
        <v>0</v>
      </c>
      <c r="I33" s="17"/>
      <c r="J33" s="17" t="b">
        <v>0</v>
      </c>
      <c r="K33" s="17" t="b">
        <v>0</v>
      </c>
      <c r="L33" s="17"/>
    </row>
    <row r="34">
      <c r="A34" s="15"/>
      <c r="B34" s="15"/>
      <c r="C34" s="15"/>
      <c r="D34" s="15"/>
      <c r="E34" s="15"/>
      <c r="F34" s="15"/>
      <c r="G34" s="15"/>
      <c r="H34" s="15" t="b">
        <v>0</v>
      </c>
      <c r="I34" s="15"/>
      <c r="J34" s="15" t="b">
        <v>0</v>
      </c>
      <c r="K34" s="15" t="b">
        <v>0</v>
      </c>
      <c r="L34" s="15"/>
    </row>
    <row r="35">
      <c r="A35" s="17"/>
      <c r="B35" s="17"/>
      <c r="C35" s="17"/>
      <c r="D35" s="17"/>
      <c r="E35" s="17"/>
      <c r="F35" s="17"/>
      <c r="G35" s="17"/>
      <c r="H35" s="17" t="b">
        <v>0</v>
      </c>
      <c r="I35" s="17"/>
      <c r="J35" s="17" t="b">
        <v>0</v>
      </c>
      <c r="K35" s="17" t="b">
        <v>0</v>
      </c>
      <c r="L35" s="17"/>
    </row>
    <row r="36">
      <c r="A36" s="15"/>
      <c r="B36" s="15"/>
      <c r="C36" s="15"/>
      <c r="D36" s="15"/>
      <c r="E36" s="15"/>
      <c r="F36" s="15"/>
      <c r="G36" s="15"/>
      <c r="H36" s="15" t="b">
        <v>0</v>
      </c>
      <c r="I36" s="15"/>
      <c r="J36" s="15" t="b">
        <v>0</v>
      </c>
      <c r="K36" s="15" t="b">
        <v>0</v>
      </c>
      <c r="L36" s="15"/>
    </row>
    <row r="37">
      <c r="A37" s="17"/>
      <c r="B37" s="17"/>
      <c r="C37" s="17"/>
      <c r="D37" s="17"/>
      <c r="E37" s="17"/>
      <c r="F37" s="17"/>
      <c r="G37" s="17"/>
      <c r="H37" s="17" t="b">
        <v>0</v>
      </c>
      <c r="I37" s="17"/>
      <c r="J37" s="17" t="b">
        <v>0</v>
      </c>
      <c r="K37" s="17" t="b">
        <v>0</v>
      </c>
      <c r="L37" s="17"/>
    </row>
    <row r="38">
      <c r="A38" s="15"/>
      <c r="B38" s="15"/>
      <c r="C38" s="15"/>
      <c r="D38" s="15"/>
      <c r="E38" s="15"/>
      <c r="F38" s="15"/>
      <c r="G38" s="15"/>
      <c r="H38" s="15" t="b">
        <v>0</v>
      </c>
      <c r="I38" s="15"/>
      <c r="J38" s="15" t="b">
        <v>0</v>
      </c>
      <c r="K38" s="15" t="b">
        <v>0</v>
      </c>
      <c r="L38" s="15"/>
    </row>
    <row r="39">
      <c r="A39" s="17"/>
      <c r="B39" s="17"/>
      <c r="C39" s="17"/>
      <c r="D39" s="17"/>
      <c r="E39" s="17"/>
      <c r="F39" s="17"/>
      <c r="G39" s="17"/>
      <c r="H39" s="17" t="b">
        <v>0</v>
      </c>
      <c r="I39" s="17"/>
      <c r="J39" s="17" t="b">
        <v>0</v>
      </c>
      <c r="K39" s="17" t="b">
        <v>0</v>
      </c>
      <c r="L39" s="17"/>
    </row>
    <row r="40">
      <c r="A40" s="15"/>
      <c r="B40" s="15"/>
      <c r="C40" s="15"/>
      <c r="D40" s="15"/>
      <c r="E40" s="15"/>
      <c r="F40" s="15"/>
      <c r="G40" s="15"/>
      <c r="H40" s="15" t="b">
        <v>0</v>
      </c>
      <c r="I40" s="15"/>
      <c r="J40" s="15" t="b">
        <v>0</v>
      </c>
      <c r="K40" s="15" t="b">
        <v>0</v>
      </c>
      <c r="L40" s="15"/>
    </row>
    <row r="41">
      <c r="A41" s="17"/>
      <c r="B41" s="17"/>
      <c r="C41" s="17"/>
      <c r="D41" s="17"/>
      <c r="E41" s="17"/>
      <c r="F41" s="17"/>
      <c r="G41" s="17"/>
      <c r="H41" s="17" t="b">
        <v>0</v>
      </c>
      <c r="I41" s="17"/>
      <c r="J41" s="17" t="b">
        <v>0</v>
      </c>
      <c r="K41" s="17" t="b">
        <v>0</v>
      </c>
      <c r="L41" s="17"/>
    </row>
    <row r="42">
      <c r="A42" s="15"/>
      <c r="B42" s="15"/>
      <c r="C42" s="15"/>
      <c r="D42" s="15"/>
      <c r="E42" s="15"/>
      <c r="F42" s="15"/>
      <c r="G42" s="15"/>
      <c r="H42" s="15" t="b">
        <v>0</v>
      </c>
      <c r="I42" s="15"/>
      <c r="J42" s="15" t="b">
        <v>0</v>
      </c>
      <c r="K42" s="15" t="b">
        <v>0</v>
      </c>
      <c r="L42" s="15"/>
    </row>
    <row r="43">
      <c r="A43" s="17"/>
      <c r="B43" s="17"/>
      <c r="C43" s="17"/>
      <c r="D43" s="17"/>
      <c r="E43" s="17"/>
      <c r="F43" s="17"/>
      <c r="G43" s="17"/>
      <c r="H43" s="17" t="b">
        <v>0</v>
      </c>
      <c r="I43" s="17"/>
      <c r="J43" s="17" t="b">
        <v>0</v>
      </c>
      <c r="K43" s="17" t="b">
        <v>0</v>
      </c>
      <c r="L43" s="17"/>
    </row>
    <row r="44">
      <c r="A44" s="15"/>
      <c r="B44" s="15"/>
      <c r="C44" s="15"/>
      <c r="D44" s="15"/>
      <c r="E44" s="15"/>
      <c r="F44" s="15"/>
      <c r="G44" s="15"/>
      <c r="H44" s="15" t="b">
        <v>0</v>
      </c>
      <c r="I44" s="15"/>
      <c r="J44" s="15" t="b">
        <v>0</v>
      </c>
      <c r="K44" s="15" t="b">
        <v>0</v>
      </c>
      <c r="L44" s="15"/>
    </row>
    <row r="45">
      <c r="A45" s="17"/>
      <c r="B45" s="17"/>
      <c r="C45" s="17"/>
      <c r="D45" s="17"/>
      <c r="E45" s="17"/>
      <c r="F45" s="17"/>
      <c r="G45" s="17"/>
      <c r="H45" s="17" t="b">
        <v>0</v>
      </c>
      <c r="I45" s="17"/>
      <c r="J45" s="17" t="b">
        <v>0</v>
      </c>
      <c r="K45" s="17" t="b">
        <v>0</v>
      </c>
      <c r="L45" s="17"/>
    </row>
    <row r="46">
      <c r="A46" s="15"/>
      <c r="B46" s="15"/>
      <c r="C46" s="15"/>
      <c r="D46" s="15"/>
      <c r="E46" s="15"/>
      <c r="F46" s="15"/>
      <c r="G46" s="15"/>
      <c r="H46" s="15" t="b">
        <v>0</v>
      </c>
      <c r="I46" s="15"/>
      <c r="J46" s="15" t="b">
        <v>0</v>
      </c>
      <c r="K46" s="15" t="b">
        <v>0</v>
      </c>
      <c r="L46" s="15"/>
    </row>
    <row r="47">
      <c r="A47" s="17"/>
      <c r="B47" s="17"/>
      <c r="C47" s="17"/>
      <c r="D47" s="17"/>
      <c r="E47" s="17"/>
      <c r="F47" s="17"/>
      <c r="G47" s="17"/>
      <c r="H47" s="17" t="b">
        <v>0</v>
      </c>
      <c r="I47" s="17"/>
      <c r="J47" s="17" t="b">
        <v>0</v>
      </c>
      <c r="K47" s="17" t="b">
        <v>0</v>
      </c>
      <c r="L47" s="17"/>
    </row>
    <row r="48">
      <c r="A48" s="15"/>
      <c r="B48" s="15"/>
      <c r="C48" s="15"/>
      <c r="D48" s="15"/>
      <c r="E48" s="15"/>
      <c r="F48" s="15"/>
      <c r="G48" s="15"/>
      <c r="H48" s="15" t="b">
        <v>0</v>
      </c>
      <c r="I48" s="15"/>
      <c r="J48" s="15" t="b">
        <v>0</v>
      </c>
      <c r="K48" s="15" t="b">
        <v>0</v>
      </c>
      <c r="L48" s="15"/>
    </row>
    <row r="49">
      <c r="A49" s="17"/>
      <c r="B49" s="17"/>
      <c r="C49" s="17"/>
      <c r="D49" s="17"/>
      <c r="E49" s="17"/>
      <c r="F49" s="17"/>
      <c r="G49" s="17"/>
      <c r="H49" s="17" t="b">
        <v>0</v>
      </c>
      <c r="I49" s="17"/>
      <c r="J49" s="17" t="b">
        <v>0</v>
      </c>
      <c r="K49" s="17" t="b">
        <v>0</v>
      </c>
      <c r="L49" s="17"/>
    </row>
    <row r="50">
      <c r="A50" s="15"/>
      <c r="B50" s="15"/>
      <c r="C50" s="15"/>
      <c r="D50" s="15"/>
      <c r="E50" s="15"/>
      <c r="F50" s="15"/>
      <c r="G50" s="15"/>
      <c r="H50" s="15" t="b">
        <v>0</v>
      </c>
      <c r="I50" s="15"/>
      <c r="J50" s="15" t="b">
        <v>0</v>
      </c>
      <c r="K50" s="15" t="b">
        <v>0</v>
      </c>
      <c r="L50" s="15"/>
    </row>
    <row r="51">
      <c r="A51" s="17"/>
      <c r="B51" s="17"/>
      <c r="C51" s="17"/>
      <c r="D51" s="17"/>
      <c r="E51" s="17"/>
      <c r="F51" s="17"/>
      <c r="G51" s="17"/>
      <c r="H51" s="17" t="b">
        <v>0</v>
      </c>
      <c r="I51" s="17"/>
      <c r="J51" s="17" t="b">
        <v>0</v>
      </c>
      <c r="K51" s="17" t="b">
        <v>0</v>
      </c>
      <c r="L51" s="17"/>
    </row>
    <row r="52">
      <c r="A52" s="15"/>
      <c r="B52" s="15"/>
      <c r="C52" s="15"/>
      <c r="D52" s="15"/>
      <c r="E52" s="15"/>
      <c r="F52" s="15"/>
      <c r="G52" s="15"/>
      <c r="H52" s="15" t="b">
        <v>0</v>
      </c>
      <c r="I52" s="15"/>
      <c r="J52" s="15" t="b">
        <v>0</v>
      </c>
      <c r="K52" s="15" t="b">
        <v>0</v>
      </c>
      <c r="L52" s="15"/>
    </row>
    <row r="53">
      <c r="A53" s="17"/>
      <c r="B53" s="17"/>
      <c r="C53" s="17"/>
      <c r="D53" s="17"/>
      <c r="E53" s="17"/>
      <c r="F53" s="17"/>
      <c r="G53" s="17"/>
      <c r="H53" s="17" t="b">
        <v>0</v>
      </c>
      <c r="I53" s="17"/>
      <c r="J53" s="17" t="b">
        <v>0</v>
      </c>
      <c r="K53" s="17" t="b">
        <v>0</v>
      </c>
      <c r="L53" s="17"/>
    </row>
    <row r="54">
      <c r="A54" s="15"/>
      <c r="B54" s="15"/>
      <c r="C54" s="15"/>
      <c r="D54" s="15"/>
      <c r="E54" s="15"/>
      <c r="F54" s="15"/>
      <c r="G54" s="15"/>
      <c r="H54" s="15" t="b">
        <v>0</v>
      </c>
      <c r="I54" s="15"/>
      <c r="J54" s="15" t="b">
        <v>0</v>
      </c>
      <c r="K54" s="15" t="b">
        <v>0</v>
      </c>
      <c r="L54" s="15"/>
    </row>
    <row r="55">
      <c r="A55" s="17"/>
      <c r="B55" s="17"/>
      <c r="C55" s="17"/>
      <c r="D55" s="17"/>
      <c r="E55" s="17"/>
      <c r="F55" s="17"/>
      <c r="G55" s="17"/>
      <c r="H55" s="17" t="b">
        <v>0</v>
      </c>
      <c r="I55" s="17"/>
      <c r="J55" s="17" t="b">
        <v>0</v>
      </c>
      <c r="K55" s="17" t="b">
        <v>0</v>
      </c>
      <c r="L55" s="17"/>
    </row>
    <row r="56">
      <c r="A56" s="15"/>
      <c r="B56" s="15"/>
      <c r="C56" s="15"/>
      <c r="D56" s="15"/>
      <c r="E56" s="15"/>
      <c r="F56" s="15"/>
      <c r="G56" s="15"/>
      <c r="H56" s="15" t="b">
        <v>0</v>
      </c>
      <c r="I56" s="15"/>
      <c r="J56" s="15" t="b">
        <v>0</v>
      </c>
      <c r="K56" s="15" t="b">
        <v>0</v>
      </c>
      <c r="L56" s="15"/>
    </row>
    <row r="57">
      <c r="A57" s="17"/>
      <c r="B57" s="17"/>
      <c r="C57" s="17"/>
      <c r="D57" s="17"/>
      <c r="E57" s="17"/>
      <c r="F57" s="17"/>
      <c r="G57" s="17"/>
      <c r="H57" s="17" t="b">
        <v>0</v>
      </c>
      <c r="I57" s="17"/>
      <c r="J57" s="17" t="b">
        <v>0</v>
      </c>
      <c r="K57" s="17" t="b">
        <v>0</v>
      </c>
      <c r="L57" s="17"/>
    </row>
    <row r="58">
      <c r="A58" s="15"/>
      <c r="B58" s="15"/>
      <c r="C58" s="15"/>
      <c r="D58" s="15"/>
      <c r="E58" s="15"/>
      <c r="F58" s="15"/>
      <c r="G58" s="15"/>
      <c r="H58" s="15" t="b">
        <v>0</v>
      </c>
      <c r="I58" s="15"/>
      <c r="J58" s="15" t="b">
        <v>0</v>
      </c>
      <c r="K58" s="15" t="b">
        <v>0</v>
      </c>
      <c r="L58" s="15"/>
    </row>
    <row r="59">
      <c r="A59" s="17"/>
      <c r="B59" s="17"/>
      <c r="C59" s="17"/>
      <c r="D59" s="17"/>
      <c r="E59" s="17"/>
      <c r="F59" s="17"/>
      <c r="G59" s="17"/>
      <c r="H59" s="17" t="b">
        <v>0</v>
      </c>
      <c r="I59" s="17"/>
      <c r="J59" s="17" t="b">
        <v>0</v>
      </c>
      <c r="K59" s="17" t="b">
        <v>0</v>
      </c>
      <c r="L59" s="17"/>
    </row>
    <row r="60">
      <c r="A60" s="15"/>
      <c r="B60" s="15"/>
      <c r="C60" s="15"/>
      <c r="D60" s="15"/>
      <c r="E60" s="15"/>
      <c r="F60" s="15"/>
      <c r="G60" s="15"/>
      <c r="H60" s="15" t="b">
        <v>0</v>
      </c>
      <c r="I60" s="15"/>
      <c r="J60" s="15" t="b">
        <v>0</v>
      </c>
      <c r="K60" s="15" t="b">
        <v>0</v>
      </c>
      <c r="L60" s="15"/>
    </row>
    <row r="61">
      <c r="A61" s="17"/>
      <c r="B61" s="17"/>
      <c r="C61" s="17"/>
      <c r="D61" s="17"/>
      <c r="E61" s="17"/>
      <c r="F61" s="17"/>
      <c r="G61" s="17"/>
      <c r="H61" s="17" t="b">
        <v>0</v>
      </c>
      <c r="I61" s="17"/>
      <c r="J61" s="17" t="b">
        <v>0</v>
      </c>
      <c r="K61" s="17" t="b">
        <v>0</v>
      </c>
      <c r="L61" s="17"/>
    </row>
    <row r="62">
      <c r="A62" s="15"/>
      <c r="B62" s="15"/>
      <c r="C62" s="15"/>
      <c r="D62" s="15"/>
      <c r="E62" s="15"/>
      <c r="F62" s="15"/>
      <c r="G62" s="15"/>
      <c r="H62" s="15" t="b">
        <v>0</v>
      </c>
      <c r="I62" s="15"/>
      <c r="J62" s="15" t="b">
        <v>0</v>
      </c>
      <c r="K62" s="15" t="b">
        <v>0</v>
      </c>
      <c r="L62" s="15"/>
    </row>
    <row r="63">
      <c r="A63" s="17"/>
      <c r="B63" s="17"/>
      <c r="C63" s="17"/>
      <c r="D63" s="17"/>
      <c r="E63" s="17"/>
      <c r="F63" s="17"/>
      <c r="G63" s="17"/>
      <c r="H63" s="17" t="b">
        <v>0</v>
      </c>
      <c r="I63" s="17"/>
      <c r="J63" s="17" t="b">
        <v>0</v>
      </c>
      <c r="K63" s="17" t="b">
        <v>0</v>
      </c>
      <c r="L63" s="17"/>
    </row>
    <row r="64">
      <c r="A64" s="15"/>
      <c r="B64" s="15"/>
      <c r="C64" s="15"/>
      <c r="D64" s="15"/>
      <c r="E64" s="15"/>
      <c r="F64" s="15"/>
      <c r="G64" s="15"/>
      <c r="H64" s="15" t="b">
        <v>0</v>
      </c>
      <c r="I64" s="15"/>
      <c r="J64" s="15" t="b">
        <v>0</v>
      </c>
      <c r="K64" s="15" t="b">
        <v>0</v>
      </c>
      <c r="L64" s="15"/>
    </row>
    <row r="65">
      <c r="A65" s="17"/>
      <c r="B65" s="17"/>
      <c r="C65" s="17"/>
      <c r="D65" s="17"/>
      <c r="E65" s="17"/>
      <c r="F65" s="17"/>
      <c r="G65" s="17"/>
      <c r="H65" s="17" t="b">
        <v>0</v>
      </c>
      <c r="I65" s="17"/>
      <c r="J65" s="17" t="b">
        <v>0</v>
      </c>
      <c r="K65" s="17" t="b">
        <v>0</v>
      </c>
      <c r="L65" s="17"/>
    </row>
    <row r="66">
      <c r="A66" s="15"/>
      <c r="B66" s="15"/>
      <c r="C66" s="15"/>
      <c r="D66" s="15"/>
      <c r="E66" s="15"/>
      <c r="F66" s="15"/>
      <c r="G66" s="15"/>
      <c r="H66" s="15" t="b">
        <v>0</v>
      </c>
      <c r="I66" s="15"/>
      <c r="J66" s="15" t="b">
        <v>0</v>
      </c>
      <c r="K66" s="15" t="b">
        <v>0</v>
      </c>
      <c r="L66" s="15"/>
    </row>
    <row r="67">
      <c r="A67" s="17"/>
      <c r="B67" s="17"/>
      <c r="C67" s="17"/>
      <c r="D67" s="17"/>
      <c r="E67" s="17"/>
      <c r="F67" s="17"/>
      <c r="G67" s="17"/>
      <c r="H67" s="17" t="b">
        <v>0</v>
      </c>
      <c r="I67" s="17"/>
      <c r="J67" s="17" t="b">
        <v>0</v>
      </c>
      <c r="K67" s="17" t="b">
        <v>0</v>
      </c>
      <c r="L67" s="17"/>
    </row>
    <row r="68">
      <c r="A68" s="15"/>
      <c r="B68" s="15"/>
      <c r="C68" s="15"/>
      <c r="D68" s="15"/>
      <c r="E68" s="15"/>
      <c r="F68" s="15"/>
      <c r="G68" s="15"/>
      <c r="H68" s="15" t="b">
        <v>0</v>
      </c>
      <c r="I68" s="15"/>
      <c r="J68" s="15" t="b">
        <v>0</v>
      </c>
      <c r="K68" s="15" t="b">
        <v>0</v>
      </c>
      <c r="L68" s="15"/>
    </row>
    <row r="69">
      <c r="A69" s="17"/>
      <c r="B69" s="17"/>
      <c r="C69" s="17"/>
      <c r="D69" s="17"/>
      <c r="E69" s="17"/>
      <c r="F69" s="17"/>
      <c r="G69" s="17"/>
      <c r="H69" s="17" t="b">
        <v>0</v>
      </c>
      <c r="I69" s="17"/>
      <c r="J69" s="17" t="b">
        <v>0</v>
      </c>
      <c r="K69" s="17" t="b">
        <v>0</v>
      </c>
      <c r="L69" s="17"/>
    </row>
    <row r="70">
      <c r="A70" s="15"/>
      <c r="B70" s="15"/>
      <c r="C70" s="15"/>
      <c r="D70" s="15"/>
      <c r="E70" s="15"/>
      <c r="F70" s="15"/>
      <c r="G70" s="15"/>
      <c r="H70" s="15" t="b">
        <v>0</v>
      </c>
      <c r="I70" s="15"/>
      <c r="J70" s="15" t="b">
        <v>0</v>
      </c>
      <c r="K70" s="15" t="b">
        <v>0</v>
      </c>
      <c r="L70" s="15"/>
    </row>
    <row r="71">
      <c r="A71" s="17"/>
      <c r="B71" s="17"/>
      <c r="C71" s="17"/>
      <c r="D71" s="17"/>
      <c r="E71" s="17"/>
      <c r="F71" s="17"/>
      <c r="G71" s="17"/>
      <c r="H71" s="17" t="b">
        <v>0</v>
      </c>
      <c r="I71" s="17"/>
      <c r="J71" s="17" t="b">
        <v>0</v>
      </c>
      <c r="K71" s="17" t="b">
        <v>0</v>
      </c>
      <c r="L71" s="17"/>
    </row>
    <row r="72">
      <c r="A72" s="15"/>
      <c r="B72" s="15"/>
      <c r="C72" s="15"/>
      <c r="D72" s="15"/>
      <c r="E72" s="15"/>
      <c r="F72" s="15"/>
      <c r="G72" s="15"/>
      <c r="H72" s="15" t="b">
        <v>0</v>
      </c>
      <c r="I72" s="15"/>
      <c r="J72" s="15" t="b">
        <v>0</v>
      </c>
      <c r="K72" s="15" t="b">
        <v>0</v>
      </c>
      <c r="L72" s="15"/>
    </row>
    <row r="73">
      <c r="A73" s="17"/>
      <c r="B73" s="17"/>
      <c r="C73" s="17"/>
      <c r="D73" s="17"/>
      <c r="E73" s="17"/>
      <c r="F73" s="17"/>
      <c r="G73" s="17"/>
      <c r="H73" s="17" t="b">
        <v>0</v>
      </c>
      <c r="I73" s="17"/>
      <c r="J73" s="17" t="b">
        <v>0</v>
      </c>
      <c r="K73" s="17" t="b">
        <v>0</v>
      </c>
      <c r="L73" s="17"/>
    </row>
    <row r="74">
      <c r="A74" s="15"/>
      <c r="B74" s="15"/>
      <c r="C74" s="15"/>
      <c r="D74" s="15"/>
      <c r="E74" s="15"/>
      <c r="F74" s="15"/>
      <c r="G74" s="15"/>
      <c r="H74" s="15" t="b">
        <v>0</v>
      </c>
      <c r="I74" s="15"/>
      <c r="J74" s="15" t="b">
        <v>0</v>
      </c>
      <c r="K74" s="15" t="b">
        <v>0</v>
      </c>
      <c r="L74" s="15"/>
    </row>
    <row r="75">
      <c r="A75" s="17"/>
      <c r="B75" s="17"/>
      <c r="C75" s="17"/>
      <c r="D75" s="17"/>
      <c r="E75" s="17"/>
      <c r="F75" s="17"/>
      <c r="G75" s="17"/>
      <c r="H75" s="17" t="b">
        <v>0</v>
      </c>
      <c r="I75" s="17"/>
      <c r="J75" s="17" t="b">
        <v>0</v>
      </c>
      <c r="K75" s="17" t="b">
        <v>0</v>
      </c>
      <c r="L75" s="17"/>
    </row>
    <row r="76">
      <c r="A76" s="15"/>
      <c r="B76" s="15"/>
      <c r="C76" s="15"/>
      <c r="D76" s="15"/>
      <c r="E76" s="15"/>
      <c r="F76" s="15"/>
      <c r="G76" s="15"/>
      <c r="H76" s="15" t="b">
        <v>0</v>
      </c>
      <c r="I76" s="15"/>
      <c r="J76" s="15" t="b">
        <v>0</v>
      </c>
      <c r="K76" s="15" t="b">
        <v>0</v>
      </c>
      <c r="L76" s="15"/>
    </row>
    <row r="77">
      <c r="A77" s="17"/>
      <c r="B77" s="17"/>
      <c r="C77" s="17"/>
      <c r="D77" s="17"/>
      <c r="E77" s="17"/>
      <c r="F77" s="17"/>
      <c r="G77" s="17"/>
      <c r="H77" s="17" t="b">
        <v>0</v>
      </c>
      <c r="I77" s="17"/>
      <c r="J77" s="17" t="b">
        <v>0</v>
      </c>
      <c r="K77" s="17" t="b">
        <v>0</v>
      </c>
      <c r="L77" s="17"/>
    </row>
    <row r="78">
      <c r="A78" s="15"/>
      <c r="B78" s="15"/>
      <c r="C78" s="15"/>
      <c r="D78" s="15"/>
      <c r="E78" s="15"/>
      <c r="F78" s="15"/>
      <c r="G78" s="15"/>
      <c r="H78" s="15" t="b">
        <v>0</v>
      </c>
      <c r="I78" s="15"/>
      <c r="J78" s="15" t="b">
        <v>0</v>
      </c>
      <c r="K78" s="15" t="b">
        <v>0</v>
      </c>
      <c r="L78" s="15"/>
    </row>
    <row r="79">
      <c r="A79" s="17"/>
      <c r="B79" s="17"/>
      <c r="C79" s="17"/>
      <c r="D79" s="17"/>
      <c r="E79" s="17"/>
      <c r="F79" s="17"/>
      <c r="G79" s="17"/>
      <c r="H79" s="17" t="b">
        <v>0</v>
      </c>
      <c r="I79" s="17"/>
      <c r="J79" s="17" t="b">
        <v>0</v>
      </c>
      <c r="K79" s="17" t="b">
        <v>0</v>
      </c>
      <c r="L79" s="17"/>
    </row>
    <row r="80">
      <c r="A80" s="15"/>
      <c r="B80" s="15"/>
      <c r="C80" s="15"/>
      <c r="D80" s="15"/>
      <c r="E80" s="15"/>
      <c r="F80" s="15"/>
      <c r="G80" s="15"/>
      <c r="H80" s="15" t="b">
        <v>0</v>
      </c>
      <c r="I80" s="15"/>
      <c r="J80" s="15" t="b">
        <v>0</v>
      </c>
      <c r="K80" s="15" t="b">
        <v>0</v>
      </c>
      <c r="L80" s="15"/>
    </row>
    <row r="81">
      <c r="A81" s="17"/>
      <c r="B81" s="17"/>
      <c r="C81" s="17"/>
      <c r="D81" s="17"/>
      <c r="E81" s="17"/>
      <c r="F81" s="17"/>
      <c r="G81" s="17"/>
      <c r="H81" s="17" t="b">
        <v>0</v>
      </c>
      <c r="I81" s="17"/>
      <c r="J81" s="17" t="b">
        <v>0</v>
      </c>
      <c r="K81" s="17" t="b">
        <v>0</v>
      </c>
      <c r="L81" s="17"/>
    </row>
    <row r="82">
      <c r="A82" s="15"/>
      <c r="B82" s="15"/>
      <c r="C82" s="15"/>
      <c r="D82" s="15"/>
      <c r="E82" s="15"/>
      <c r="F82" s="15"/>
      <c r="G82" s="15"/>
      <c r="H82" s="15" t="b">
        <v>0</v>
      </c>
      <c r="I82" s="15"/>
      <c r="J82" s="15" t="b">
        <v>0</v>
      </c>
      <c r="K82" s="15" t="b">
        <v>0</v>
      </c>
      <c r="L82" s="15"/>
    </row>
    <row r="83">
      <c r="A83" s="17"/>
      <c r="B83" s="17"/>
      <c r="C83" s="17"/>
      <c r="D83" s="17"/>
      <c r="E83" s="17"/>
      <c r="F83" s="17"/>
      <c r="G83" s="17"/>
      <c r="H83" s="17" t="b">
        <v>0</v>
      </c>
      <c r="I83" s="17"/>
      <c r="J83" s="17" t="b">
        <v>0</v>
      </c>
      <c r="K83" s="17" t="b">
        <v>0</v>
      </c>
      <c r="L83" s="17"/>
    </row>
    <row r="84">
      <c r="A84" s="15"/>
      <c r="B84" s="15"/>
      <c r="C84" s="15"/>
      <c r="D84" s="15"/>
      <c r="E84" s="15"/>
      <c r="F84" s="15"/>
      <c r="G84" s="15"/>
      <c r="H84" s="15" t="b">
        <v>0</v>
      </c>
      <c r="I84" s="15"/>
      <c r="J84" s="15" t="b">
        <v>0</v>
      </c>
      <c r="K84" s="15" t="b">
        <v>0</v>
      </c>
      <c r="L84" s="15"/>
    </row>
    <row r="85">
      <c r="A85" s="17"/>
      <c r="B85" s="17"/>
      <c r="C85" s="17"/>
      <c r="D85" s="17"/>
      <c r="E85" s="17"/>
      <c r="F85" s="17"/>
      <c r="G85" s="17"/>
      <c r="H85" s="17" t="b">
        <v>0</v>
      </c>
      <c r="I85" s="17"/>
      <c r="J85" s="17" t="b">
        <v>0</v>
      </c>
      <c r="K85" s="17" t="b">
        <v>0</v>
      </c>
      <c r="L85" s="17"/>
    </row>
    <row r="86">
      <c r="A86" s="15"/>
      <c r="B86" s="15"/>
      <c r="C86" s="15"/>
      <c r="D86" s="15"/>
      <c r="E86" s="15"/>
      <c r="F86" s="15"/>
      <c r="G86" s="15"/>
      <c r="H86" s="15" t="b">
        <v>0</v>
      </c>
      <c r="I86" s="15"/>
      <c r="J86" s="15" t="b">
        <v>0</v>
      </c>
      <c r="K86" s="15" t="b">
        <v>0</v>
      </c>
      <c r="L86" s="15"/>
    </row>
    <row r="87">
      <c r="A87" s="17"/>
      <c r="B87" s="17"/>
      <c r="C87" s="17"/>
      <c r="D87" s="17"/>
      <c r="E87" s="17"/>
      <c r="F87" s="17"/>
      <c r="G87" s="17"/>
      <c r="H87" s="17" t="b">
        <v>0</v>
      </c>
      <c r="I87" s="17"/>
      <c r="J87" s="17" t="b">
        <v>0</v>
      </c>
      <c r="K87" s="17" t="b">
        <v>0</v>
      </c>
      <c r="L87" s="17"/>
    </row>
    <row r="88">
      <c r="A88" s="15"/>
      <c r="B88" s="15"/>
      <c r="C88" s="15"/>
      <c r="D88" s="15"/>
      <c r="E88" s="15"/>
      <c r="F88" s="15"/>
      <c r="G88" s="15"/>
      <c r="H88" s="15" t="b">
        <v>0</v>
      </c>
      <c r="I88" s="15"/>
      <c r="J88" s="15" t="b">
        <v>0</v>
      </c>
      <c r="K88" s="15" t="b">
        <v>0</v>
      </c>
      <c r="L88" s="15"/>
    </row>
    <row r="89">
      <c r="A89" s="17"/>
      <c r="B89" s="17"/>
      <c r="C89" s="17"/>
      <c r="D89" s="17"/>
      <c r="E89" s="17"/>
      <c r="F89" s="17"/>
      <c r="G89" s="17"/>
      <c r="H89" s="17" t="b">
        <v>0</v>
      </c>
      <c r="I89" s="17"/>
      <c r="J89" s="17" t="b">
        <v>0</v>
      </c>
      <c r="K89" s="17" t="b">
        <v>0</v>
      </c>
      <c r="L89" s="17"/>
    </row>
    <row r="90">
      <c r="A90" s="15"/>
      <c r="B90" s="15"/>
      <c r="C90" s="15"/>
      <c r="D90" s="15"/>
      <c r="E90" s="15"/>
      <c r="F90" s="15"/>
      <c r="G90" s="15"/>
      <c r="H90" s="15" t="b">
        <v>0</v>
      </c>
      <c r="I90" s="15"/>
      <c r="J90" s="15" t="b">
        <v>0</v>
      </c>
      <c r="K90" s="15" t="b">
        <v>0</v>
      </c>
      <c r="L90" s="15"/>
    </row>
    <row r="91">
      <c r="A91" s="17"/>
      <c r="B91" s="17"/>
      <c r="C91" s="17"/>
      <c r="D91" s="17"/>
      <c r="E91" s="17"/>
      <c r="F91" s="17"/>
      <c r="G91" s="17"/>
      <c r="H91" s="17" t="b">
        <v>0</v>
      </c>
      <c r="I91" s="17"/>
      <c r="J91" s="17" t="b">
        <v>0</v>
      </c>
      <c r="K91" s="17" t="b">
        <v>0</v>
      </c>
      <c r="L91" s="17"/>
    </row>
    <row r="92">
      <c r="A92" s="15"/>
      <c r="B92" s="15"/>
      <c r="C92" s="15"/>
      <c r="D92" s="15"/>
      <c r="E92" s="15"/>
      <c r="F92" s="15"/>
      <c r="G92" s="15"/>
      <c r="H92" s="15" t="b">
        <v>0</v>
      </c>
      <c r="I92" s="15"/>
      <c r="J92" s="15" t="b">
        <v>0</v>
      </c>
      <c r="K92" s="15" t="b">
        <v>0</v>
      </c>
      <c r="L92" s="15"/>
    </row>
    <row r="93">
      <c r="A93" s="17"/>
      <c r="B93" s="17"/>
      <c r="C93" s="17"/>
      <c r="D93" s="17"/>
      <c r="E93" s="17"/>
      <c r="F93" s="17"/>
      <c r="G93" s="17"/>
      <c r="H93" s="17" t="b">
        <v>0</v>
      </c>
      <c r="I93" s="17"/>
      <c r="J93" s="17" t="b">
        <v>0</v>
      </c>
      <c r="K93" s="17" t="b">
        <v>0</v>
      </c>
      <c r="L93" s="17"/>
    </row>
    <row r="94">
      <c r="A94" s="15"/>
      <c r="B94" s="15"/>
      <c r="C94" s="15"/>
      <c r="D94" s="15"/>
      <c r="E94" s="15"/>
      <c r="F94" s="15"/>
      <c r="G94" s="15"/>
      <c r="H94" s="15" t="b">
        <v>0</v>
      </c>
      <c r="I94" s="15"/>
      <c r="J94" s="15" t="b">
        <v>0</v>
      </c>
      <c r="K94" s="15" t="b">
        <v>0</v>
      </c>
      <c r="L94" s="15"/>
    </row>
    <row r="95">
      <c r="A95" s="17"/>
      <c r="B95" s="17"/>
      <c r="C95" s="17"/>
      <c r="D95" s="17"/>
      <c r="E95" s="17"/>
      <c r="F95" s="17"/>
      <c r="G95" s="17"/>
      <c r="H95" s="17" t="b">
        <v>0</v>
      </c>
      <c r="I95" s="17"/>
      <c r="J95" s="17" t="b">
        <v>0</v>
      </c>
      <c r="K95" s="17" t="b">
        <v>0</v>
      </c>
      <c r="L95" s="17"/>
    </row>
    <row r="96">
      <c r="A96" s="15"/>
      <c r="B96" s="15"/>
      <c r="C96" s="15"/>
      <c r="D96" s="15"/>
      <c r="E96" s="15"/>
      <c r="F96" s="15"/>
      <c r="G96" s="15"/>
      <c r="H96" s="15" t="b">
        <v>0</v>
      </c>
      <c r="I96" s="15"/>
      <c r="J96" s="15" t="b">
        <v>0</v>
      </c>
      <c r="K96" s="15" t="b">
        <v>0</v>
      </c>
      <c r="L96" s="15"/>
    </row>
    <row r="97">
      <c r="A97" s="17"/>
      <c r="B97" s="17"/>
      <c r="C97" s="17"/>
      <c r="D97" s="17"/>
      <c r="E97" s="17"/>
      <c r="F97" s="17"/>
      <c r="G97" s="17"/>
      <c r="H97" s="17" t="b">
        <v>0</v>
      </c>
      <c r="I97" s="17"/>
      <c r="J97" s="17" t="b">
        <v>0</v>
      </c>
      <c r="K97" s="17" t="b">
        <v>0</v>
      </c>
      <c r="L97" s="17"/>
    </row>
    <row r="98">
      <c r="A98" s="15"/>
      <c r="B98" s="15"/>
      <c r="C98" s="15"/>
      <c r="D98" s="15"/>
      <c r="E98" s="15"/>
      <c r="F98" s="15"/>
      <c r="G98" s="15"/>
      <c r="H98" s="15" t="b">
        <v>0</v>
      </c>
      <c r="I98" s="15"/>
      <c r="J98" s="15" t="b">
        <v>0</v>
      </c>
      <c r="K98" s="15" t="b">
        <v>0</v>
      </c>
      <c r="L98" s="15"/>
    </row>
    <row r="99">
      <c r="A99" s="17"/>
      <c r="B99" s="17"/>
      <c r="C99" s="17"/>
      <c r="D99" s="17"/>
      <c r="E99" s="17"/>
      <c r="F99" s="17"/>
      <c r="G99" s="17"/>
      <c r="H99" s="17" t="b">
        <v>0</v>
      </c>
      <c r="I99" s="17"/>
      <c r="J99" s="17" t="b">
        <v>0</v>
      </c>
      <c r="K99" s="17" t="b">
        <v>0</v>
      </c>
      <c r="L99" s="17"/>
    </row>
    <row r="100">
      <c r="A100" s="15"/>
      <c r="B100" s="15"/>
      <c r="C100" s="15"/>
      <c r="D100" s="15"/>
      <c r="E100" s="15"/>
      <c r="F100" s="15"/>
      <c r="G100" s="15"/>
      <c r="H100" s="15" t="b">
        <v>0</v>
      </c>
      <c r="I100" s="15"/>
      <c r="J100" s="15" t="b">
        <v>0</v>
      </c>
      <c r="K100" s="15" t="b">
        <v>0</v>
      </c>
      <c r="L100" s="15"/>
    </row>
    <row r="101">
      <c r="A101" s="17"/>
      <c r="B101" s="17"/>
      <c r="C101" s="17"/>
      <c r="D101" s="17"/>
      <c r="E101" s="17"/>
      <c r="F101" s="17"/>
      <c r="G101" s="17"/>
      <c r="H101" s="17" t="b">
        <v>0</v>
      </c>
      <c r="I101" s="17"/>
      <c r="J101" s="17" t="b">
        <v>0</v>
      </c>
      <c r="K101" s="17" t="b">
        <v>0</v>
      </c>
      <c r="L101" s="17"/>
    </row>
    <row r="102">
      <c r="A102" s="15"/>
      <c r="B102" s="15"/>
      <c r="C102" s="15"/>
      <c r="D102" s="15"/>
      <c r="E102" s="15"/>
      <c r="F102" s="15"/>
      <c r="G102" s="15"/>
      <c r="H102" s="15" t="b">
        <v>0</v>
      </c>
      <c r="I102" s="15"/>
      <c r="J102" s="15" t="b">
        <v>0</v>
      </c>
      <c r="K102" s="15" t="b">
        <v>0</v>
      </c>
      <c r="L102" s="15"/>
    </row>
    <row r="103">
      <c r="A103" s="17"/>
      <c r="B103" s="17"/>
      <c r="C103" s="17"/>
      <c r="D103" s="17"/>
      <c r="E103" s="17"/>
      <c r="F103" s="17"/>
      <c r="G103" s="17"/>
      <c r="H103" s="17" t="b">
        <v>0</v>
      </c>
      <c r="I103" s="17"/>
      <c r="J103" s="17" t="b">
        <v>0</v>
      </c>
      <c r="K103" s="17" t="b">
        <v>0</v>
      </c>
      <c r="L103" s="17"/>
    </row>
    <row r="104">
      <c r="A104" s="15"/>
      <c r="B104" s="15"/>
      <c r="C104" s="15"/>
      <c r="D104" s="15"/>
      <c r="E104" s="15"/>
      <c r="F104" s="15"/>
      <c r="G104" s="15"/>
      <c r="H104" s="15" t="b">
        <v>0</v>
      </c>
      <c r="I104" s="15"/>
      <c r="J104" s="15" t="b">
        <v>0</v>
      </c>
      <c r="K104" s="15" t="b">
        <v>0</v>
      </c>
      <c r="L104" s="15"/>
    </row>
    <row r="105">
      <c r="A105" s="17"/>
      <c r="B105" s="17"/>
      <c r="C105" s="17"/>
      <c r="D105" s="17"/>
      <c r="E105" s="17"/>
      <c r="F105" s="17"/>
      <c r="G105" s="17"/>
      <c r="H105" s="17" t="b">
        <v>0</v>
      </c>
      <c r="I105" s="17"/>
      <c r="J105" s="17" t="b">
        <v>0</v>
      </c>
      <c r="K105" s="17" t="b">
        <v>0</v>
      </c>
      <c r="L105" s="17"/>
    </row>
    <row r="106">
      <c r="A106" s="15"/>
      <c r="B106" s="15"/>
      <c r="C106" s="15"/>
      <c r="D106" s="15"/>
      <c r="E106" s="15"/>
      <c r="F106" s="15"/>
      <c r="G106" s="15"/>
      <c r="H106" s="15" t="b">
        <v>0</v>
      </c>
      <c r="I106" s="15"/>
      <c r="J106" s="15" t="b">
        <v>0</v>
      </c>
      <c r="K106" s="15" t="b">
        <v>0</v>
      </c>
      <c r="L106" s="15"/>
    </row>
    <row r="107">
      <c r="A107" s="17"/>
      <c r="B107" s="17"/>
      <c r="C107" s="17"/>
      <c r="D107" s="17"/>
      <c r="E107" s="17"/>
      <c r="F107" s="17"/>
      <c r="G107" s="17"/>
      <c r="H107" s="17" t="b">
        <v>0</v>
      </c>
      <c r="I107" s="17"/>
      <c r="J107" s="17" t="b">
        <v>0</v>
      </c>
      <c r="K107" s="17" t="b">
        <v>0</v>
      </c>
      <c r="L107" s="17"/>
    </row>
    <row r="108">
      <c r="A108" s="15"/>
      <c r="B108" s="15"/>
      <c r="C108" s="15"/>
      <c r="D108" s="15"/>
      <c r="E108" s="15"/>
      <c r="F108" s="15"/>
      <c r="G108" s="15"/>
      <c r="H108" s="15" t="b">
        <v>0</v>
      </c>
      <c r="I108" s="15"/>
      <c r="J108" s="15" t="b">
        <v>0</v>
      </c>
      <c r="K108" s="15" t="b">
        <v>0</v>
      </c>
      <c r="L108" s="15"/>
    </row>
    <row r="109">
      <c r="A109" s="17"/>
      <c r="B109" s="17"/>
      <c r="C109" s="17"/>
      <c r="D109" s="17"/>
      <c r="E109" s="17"/>
      <c r="F109" s="17"/>
      <c r="G109" s="17"/>
      <c r="H109" s="17" t="b">
        <v>0</v>
      </c>
      <c r="I109" s="17"/>
      <c r="J109" s="17" t="b">
        <v>0</v>
      </c>
      <c r="K109" s="17" t="b">
        <v>0</v>
      </c>
      <c r="L109" s="17"/>
    </row>
    <row r="110">
      <c r="A110" s="15"/>
      <c r="B110" s="15"/>
      <c r="C110" s="15"/>
      <c r="D110" s="15"/>
      <c r="E110" s="15"/>
      <c r="F110" s="15"/>
      <c r="G110" s="15"/>
      <c r="H110" s="15" t="b">
        <v>0</v>
      </c>
      <c r="I110" s="15"/>
      <c r="J110" s="15" t="b">
        <v>0</v>
      </c>
      <c r="K110" s="15" t="b">
        <v>0</v>
      </c>
      <c r="L110" s="15"/>
    </row>
    <row r="111">
      <c r="A111" s="17"/>
      <c r="B111" s="17"/>
      <c r="C111" s="17"/>
      <c r="D111" s="17"/>
      <c r="E111" s="17"/>
      <c r="F111" s="17"/>
      <c r="G111" s="17"/>
      <c r="H111" s="17" t="b">
        <v>0</v>
      </c>
      <c r="I111" s="17"/>
      <c r="J111" s="17" t="b">
        <v>0</v>
      </c>
      <c r="K111" s="17" t="b">
        <v>0</v>
      </c>
      <c r="L111" s="17"/>
    </row>
    <row r="112">
      <c r="A112" s="15"/>
      <c r="B112" s="15"/>
      <c r="C112" s="15"/>
      <c r="D112" s="15"/>
      <c r="E112" s="15"/>
      <c r="F112" s="15"/>
      <c r="G112" s="15"/>
      <c r="H112" s="15" t="b">
        <v>0</v>
      </c>
      <c r="I112" s="15"/>
      <c r="J112" s="15" t="b">
        <v>0</v>
      </c>
      <c r="K112" s="15" t="b">
        <v>0</v>
      </c>
      <c r="L112" s="15"/>
    </row>
    <row r="113">
      <c r="A113" s="17"/>
      <c r="B113" s="17"/>
      <c r="C113" s="17"/>
      <c r="D113" s="17"/>
      <c r="E113" s="17"/>
      <c r="F113" s="17"/>
      <c r="G113" s="17"/>
      <c r="H113" s="17" t="b">
        <v>0</v>
      </c>
      <c r="I113" s="17"/>
      <c r="J113" s="17" t="b">
        <v>0</v>
      </c>
      <c r="K113" s="17" t="b">
        <v>0</v>
      </c>
      <c r="L113" s="17"/>
    </row>
    <row r="114">
      <c r="A114" s="15"/>
      <c r="B114" s="15"/>
      <c r="C114" s="15"/>
      <c r="D114" s="15"/>
      <c r="E114" s="15"/>
      <c r="F114" s="15"/>
      <c r="G114" s="15"/>
      <c r="H114" s="15" t="b">
        <v>0</v>
      </c>
      <c r="I114" s="15"/>
      <c r="J114" s="15" t="b">
        <v>0</v>
      </c>
      <c r="K114" s="15" t="b">
        <v>0</v>
      </c>
      <c r="L114" s="15"/>
    </row>
    <row r="115">
      <c r="A115" s="17"/>
      <c r="B115" s="17"/>
      <c r="C115" s="17"/>
      <c r="D115" s="17"/>
      <c r="E115" s="17"/>
      <c r="F115" s="17"/>
      <c r="G115" s="17"/>
      <c r="H115" s="17" t="b">
        <v>0</v>
      </c>
      <c r="I115" s="17"/>
      <c r="J115" s="17" t="b">
        <v>0</v>
      </c>
      <c r="K115" s="17" t="b">
        <v>0</v>
      </c>
      <c r="L115" s="17"/>
    </row>
    <row r="116">
      <c r="A116" s="15"/>
      <c r="B116" s="15"/>
      <c r="C116" s="15"/>
      <c r="D116" s="15"/>
      <c r="E116" s="15"/>
      <c r="F116" s="15"/>
      <c r="G116" s="15"/>
      <c r="H116" s="15" t="b">
        <v>0</v>
      </c>
      <c r="I116" s="15"/>
      <c r="J116" s="15" t="b">
        <v>0</v>
      </c>
      <c r="K116" s="15" t="b">
        <v>0</v>
      </c>
      <c r="L116" s="15"/>
    </row>
    <row r="117">
      <c r="A117" s="17"/>
      <c r="B117" s="17"/>
      <c r="C117" s="17"/>
      <c r="D117" s="17"/>
      <c r="E117" s="17"/>
      <c r="F117" s="17"/>
      <c r="G117" s="17"/>
      <c r="H117" s="17" t="b">
        <v>0</v>
      </c>
      <c r="I117" s="17"/>
      <c r="J117" s="17" t="b">
        <v>0</v>
      </c>
      <c r="K117" s="17" t="b">
        <v>0</v>
      </c>
      <c r="L117" s="17"/>
    </row>
    <row r="118">
      <c r="A118" s="15"/>
      <c r="B118" s="15"/>
      <c r="C118" s="15"/>
      <c r="D118" s="15"/>
      <c r="E118" s="15"/>
      <c r="F118" s="15"/>
      <c r="G118" s="15"/>
      <c r="H118" s="15" t="b">
        <v>0</v>
      </c>
      <c r="I118" s="15"/>
      <c r="J118" s="15" t="b">
        <v>0</v>
      </c>
      <c r="K118" s="15" t="b">
        <v>0</v>
      </c>
      <c r="L118" s="15"/>
    </row>
    <row r="119">
      <c r="A119" s="17"/>
      <c r="B119" s="17"/>
      <c r="C119" s="17"/>
      <c r="D119" s="17"/>
      <c r="E119" s="17"/>
      <c r="F119" s="17"/>
      <c r="G119" s="17"/>
      <c r="H119" s="17" t="b">
        <v>0</v>
      </c>
      <c r="I119" s="17"/>
      <c r="J119" s="17" t="b">
        <v>0</v>
      </c>
      <c r="K119" s="17" t="b">
        <v>0</v>
      </c>
      <c r="L119" s="17"/>
    </row>
    <row r="120">
      <c r="A120" s="15"/>
      <c r="B120" s="15"/>
      <c r="C120" s="15"/>
      <c r="D120" s="15"/>
      <c r="E120" s="15"/>
      <c r="F120" s="15"/>
      <c r="G120" s="15"/>
      <c r="H120" s="15" t="b">
        <v>0</v>
      </c>
      <c r="I120" s="15"/>
      <c r="J120" s="15" t="b">
        <v>0</v>
      </c>
      <c r="K120" s="15" t="b">
        <v>0</v>
      </c>
      <c r="L120" s="15"/>
    </row>
    <row r="121">
      <c r="A121" s="17"/>
      <c r="B121" s="17"/>
      <c r="C121" s="17"/>
      <c r="D121" s="17"/>
      <c r="E121" s="17"/>
      <c r="F121" s="17"/>
      <c r="G121" s="17"/>
      <c r="H121" s="17" t="b">
        <v>0</v>
      </c>
      <c r="I121" s="17"/>
      <c r="J121" s="17" t="b">
        <v>0</v>
      </c>
      <c r="K121" s="17" t="b">
        <v>0</v>
      </c>
      <c r="L121" s="17"/>
    </row>
    <row r="122">
      <c r="A122" s="15"/>
      <c r="B122" s="15"/>
      <c r="C122" s="15"/>
      <c r="D122" s="15"/>
      <c r="E122" s="15"/>
      <c r="F122" s="15"/>
      <c r="G122" s="15"/>
      <c r="H122" s="15" t="b">
        <v>0</v>
      </c>
      <c r="I122" s="15"/>
      <c r="J122" s="15" t="b">
        <v>0</v>
      </c>
      <c r="K122" s="15" t="b">
        <v>0</v>
      </c>
      <c r="L122" s="15"/>
    </row>
    <row r="123">
      <c r="A123" s="17"/>
      <c r="B123" s="17"/>
      <c r="C123" s="17"/>
      <c r="D123" s="17"/>
      <c r="E123" s="17"/>
      <c r="F123" s="17"/>
      <c r="G123" s="17"/>
      <c r="H123" s="17" t="b">
        <v>0</v>
      </c>
      <c r="I123" s="17"/>
      <c r="J123" s="17" t="b">
        <v>0</v>
      </c>
      <c r="K123" s="17" t="b">
        <v>0</v>
      </c>
      <c r="L123" s="17"/>
    </row>
    <row r="124">
      <c r="A124" s="15"/>
      <c r="B124" s="15"/>
      <c r="C124" s="15"/>
      <c r="D124" s="15"/>
      <c r="E124" s="15"/>
      <c r="F124" s="15"/>
      <c r="G124" s="15"/>
      <c r="H124" s="15" t="b">
        <v>0</v>
      </c>
      <c r="I124" s="15"/>
      <c r="J124" s="15" t="b">
        <v>0</v>
      </c>
      <c r="K124" s="15" t="b">
        <v>0</v>
      </c>
      <c r="L124" s="15"/>
    </row>
    <row r="125">
      <c r="A125" s="17"/>
      <c r="B125" s="17"/>
      <c r="C125" s="17"/>
      <c r="D125" s="17"/>
      <c r="E125" s="17"/>
      <c r="F125" s="17"/>
      <c r="G125" s="17"/>
      <c r="H125" s="17" t="b">
        <v>0</v>
      </c>
      <c r="I125" s="17"/>
      <c r="J125" s="17" t="b">
        <v>0</v>
      </c>
      <c r="K125" s="17" t="b">
        <v>0</v>
      </c>
      <c r="L125" s="17"/>
    </row>
    <row r="126">
      <c r="A126" s="15"/>
      <c r="B126" s="15"/>
      <c r="C126" s="15"/>
      <c r="D126" s="15"/>
      <c r="E126" s="15"/>
      <c r="F126" s="15"/>
      <c r="G126" s="15"/>
      <c r="H126" s="15" t="b">
        <v>0</v>
      </c>
      <c r="I126" s="15"/>
      <c r="J126" s="15" t="b">
        <v>0</v>
      </c>
      <c r="K126" s="15" t="b">
        <v>0</v>
      </c>
      <c r="L126" s="15"/>
    </row>
    <row r="127">
      <c r="A127" s="17"/>
      <c r="B127" s="17"/>
      <c r="C127" s="17"/>
      <c r="D127" s="17"/>
      <c r="E127" s="17"/>
      <c r="F127" s="17"/>
      <c r="G127" s="17"/>
      <c r="H127" s="17" t="b">
        <v>0</v>
      </c>
      <c r="I127" s="17"/>
      <c r="J127" s="17" t="b">
        <v>0</v>
      </c>
      <c r="K127" s="17" t="b">
        <v>0</v>
      </c>
      <c r="L127" s="17"/>
    </row>
    <row r="128">
      <c r="A128" s="15"/>
      <c r="B128" s="15"/>
      <c r="C128" s="15"/>
      <c r="D128" s="15"/>
      <c r="E128" s="15"/>
      <c r="F128" s="15"/>
      <c r="G128" s="15"/>
      <c r="H128" s="15" t="b">
        <v>0</v>
      </c>
      <c r="I128" s="15"/>
      <c r="J128" s="15" t="b">
        <v>0</v>
      </c>
      <c r="K128" s="15" t="b">
        <v>0</v>
      </c>
      <c r="L128" s="15"/>
    </row>
    <row r="129">
      <c r="A129" s="17"/>
      <c r="B129" s="17"/>
      <c r="C129" s="17"/>
      <c r="D129" s="17"/>
      <c r="E129" s="17"/>
      <c r="F129" s="17"/>
      <c r="G129" s="17"/>
      <c r="H129" s="17" t="b">
        <v>0</v>
      </c>
      <c r="I129" s="17"/>
      <c r="J129" s="17" t="b">
        <v>0</v>
      </c>
      <c r="K129" s="17" t="b">
        <v>0</v>
      </c>
      <c r="L129" s="17"/>
    </row>
    <row r="130">
      <c r="A130" s="15"/>
      <c r="B130" s="15"/>
      <c r="C130" s="15"/>
      <c r="D130" s="15"/>
      <c r="E130" s="15"/>
      <c r="F130" s="15"/>
      <c r="G130" s="15"/>
      <c r="H130" s="15" t="b">
        <v>0</v>
      </c>
      <c r="I130" s="15"/>
      <c r="J130" s="15" t="b">
        <v>0</v>
      </c>
      <c r="K130" s="15" t="b">
        <v>0</v>
      </c>
      <c r="L130" s="15"/>
    </row>
    <row r="131">
      <c r="A131" s="17"/>
      <c r="B131" s="17"/>
      <c r="C131" s="17"/>
      <c r="D131" s="17"/>
      <c r="E131" s="17"/>
      <c r="F131" s="17"/>
      <c r="G131" s="17"/>
      <c r="H131" s="17" t="b">
        <v>0</v>
      </c>
      <c r="I131" s="17"/>
      <c r="J131" s="17" t="b">
        <v>0</v>
      </c>
      <c r="K131" s="17" t="b">
        <v>0</v>
      </c>
      <c r="L131" s="17"/>
    </row>
    <row r="132">
      <c r="A132" s="15"/>
      <c r="B132" s="15"/>
      <c r="C132" s="15"/>
      <c r="D132" s="15"/>
      <c r="E132" s="15"/>
      <c r="F132" s="15"/>
      <c r="G132" s="15"/>
      <c r="H132" s="15" t="b">
        <v>0</v>
      </c>
      <c r="I132" s="15"/>
      <c r="J132" s="15" t="b">
        <v>0</v>
      </c>
      <c r="K132" s="15" t="b">
        <v>0</v>
      </c>
      <c r="L132" s="15"/>
    </row>
    <row r="133">
      <c r="A133" s="17"/>
      <c r="B133" s="17"/>
      <c r="C133" s="17"/>
      <c r="D133" s="17"/>
      <c r="E133" s="17"/>
      <c r="F133" s="17"/>
      <c r="G133" s="17"/>
      <c r="H133" s="17" t="b">
        <v>0</v>
      </c>
      <c r="I133" s="17"/>
      <c r="J133" s="17" t="b">
        <v>0</v>
      </c>
      <c r="K133" s="17" t="b">
        <v>0</v>
      </c>
      <c r="L133" s="17"/>
    </row>
    <row r="134">
      <c r="A134" s="15"/>
      <c r="B134" s="15"/>
      <c r="C134" s="15"/>
      <c r="D134" s="15"/>
      <c r="E134" s="15"/>
      <c r="F134" s="15"/>
      <c r="G134" s="15"/>
      <c r="H134" s="15" t="b">
        <v>0</v>
      </c>
      <c r="I134" s="15"/>
      <c r="J134" s="15" t="b">
        <v>0</v>
      </c>
      <c r="K134" s="15" t="b">
        <v>0</v>
      </c>
      <c r="L134" s="15"/>
    </row>
    <row r="135">
      <c r="A135" s="17"/>
      <c r="B135" s="17"/>
      <c r="C135" s="17"/>
      <c r="D135" s="17"/>
      <c r="E135" s="17"/>
      <c r="F135" s="17"/>
      <c r="G135" s="17"/>
      <c r="H135" s="17" t="b">
        <v>0</v>
      </c>
      <c r="I135" s="17"/>
      <c r="J135" s="17" t="b">
        <v>0</v>
      </c>
      <c r="K135" s="17" t="b">
        <v>0</v>
      </c>
      <c r="L135" s="17"/>
    </row>
    <row r="136">
      <c r="A136" s="15"/>
      <c r="B136" s="15"/>
      <c r="C136" s="15"/>
      <c r="D136" s="15"/>
      <c r="E136" s="15"/>
      <c r="F136" s="15"/>
      <c r="G136" s="15"/>
      <c r="H136" s="15" t="b">
        <v>0</v>
      </c>
      <c r="I136" s="15"/>
      <c r="J136" s="15" t="b">
        <v>0</v>
      </c>
      <c r="K136" s="15" t="b">
        <v>0</v>
      </c>
      <c r="L136" s="15"/>
    </row>
    <row r="137">
      <c r="A137" s="17"/>
      <c r="B137" s="17"/>
      <c r="C137" s="17"/>
      <c r="D137" s="17"/>
      <c r="E137" s="17"/>
      <c r="F137" s="17"/>
      <c r="G137" s="17"/>
      <c r="H137" s="17" t="b">
        <v>0</v>
      </c>
      <c r="I137" s="17"/>
      <c r="J137" s="17" t="b">
        <v>0</v>
      </c>
      <c r="K137" s="17" t="b">
        <v>0</v>
      </c>
      <c r="L137" s="17"/>
    </row>
    <row r="138">
      <c r="A138" s="15"/>
      <c r="B138" s="15"/>
      <c r="C138" s="15"/>
      <c r="D138" s="15"/>
      <c r="E138" s="15"/>
      <c r="F138" s="15"/>
      <c r="G138" s="15"/>
      <c r="H138" s="15" t="b">
        <v>0</v>
      </c>
      <c r="I138" s="15"/>
      <c r="J138" s="15" t="b">
        <v>0</v>
      </c>
      <c r="K138" s="15" t="b">
        <v>0</v>
      </c>
      <c r="L138" s="15"/>
    </row>
    <row r="139">
      <c r="A139" s="17"/>
      <c r="B139" s="17"/>
      <c r="C139" s="17"/>
      <c r="D139" s="17"/>
      <c r="E139" s="17"/>
      <c r="F139" s="17"/>
      <c r="G139" s="17"/>
      <c r="H139" s="17" t="b">
        <v>0</v>
      </c>
      <c r="I139" s="17"/>
      <c r="J139" s="17" t="b">
        <v>0</v>
      </c>
      <c r="K139" s="17" t="b">
        <v>0</v>
      </c>
      <c r="L139" s="17"/>
    </row>
    <row r="140">
      <c r="A140" s="15"/>
      <c r="B140" s="15"/>
      <c r="C140" s="15"/>
      <c r="D140" s="15"/>
      <c r="E140" s="15"/>
      <c r="F140" s="15"/>
      <c r="G140" s="15"/>
      <c r="H140" s="15" t="b">
        <v>0</v>
      </c>
      <c r="I140" s="15"/>
      <c r="J140" s="15" t="b">
        <v>0</v>
      </c>
      <c r="K140" s="15" t="b">
        <v>0</v>
      </c>
      <c r="L140" s="15"/>
    </row>
    <row r="141">
      <c r="A141" s="17"/>
      <c r="B141" s="17"/>
      <c r="C141" s="17"/>
      <c r="D141" s="17"/>
      <c r="E141" s="17"/>
      <c r="F141" s="17"/>
      <c r="G141" s="17"/>
      <c r="H141" s="17" t="b">
        <v>0</v>
      </c>
      <c r="I141" s="17"/>
      <c r="J141" s="17" t="b">
        <v>0</v>
      </c>
      <c r="K141" s="17" t="b">
        <v>0</v>
      </c>
      <c r="L141" s="17"/>
    </row>
    <row r="142">
      <c r="A142" s="15"/>
      <c r="B142" s="15"/>
      <c r="C142" s="15"/>
      <c r="D142" s="15"/>
      <c r="E142" s="15"/>
      <c r="F142" s="15"/>
      <c r="G142" s="15"/>
      <c r="H142" s="15" t="b">
        <v>0</v>
      </c>
      <c r="I142" s="15"/>
      <c r="J142" s="15" t="b">
        <v>0</v>
      </c>
      <c r="K142" s="15" t="b">
        <v>0</v>
      </c>
      <c r="L142" s="15"/>
    </row>
    <row r="143">
      <c r="A143" s="17"/>
      <c r="B143" s="17"/>
      <c r="C143" s="17"/>
      <c r="D143" s="17"/>
      <c r="E143" s="17"/>
      <c r="F143" s="17"/>
      <c r="G143" s="17"/>
      <c r="H143" s="17" t="b">
        <v>0</v>
      </c>
      <c r="I143" s="17"/>
      <c r="J143" s="17" t="b">
        <v>0</v>
      </c>
      <c r="K143" s="17" t="b">
        <v>0</v>
      </c>
      <c r="L143" s="17"/>
    </row>
    <row r="144">
      <c r="A144" s="15"/>
      <c r="B144" s="15"/>
      <c r="C144" s="15"/>
      <c r="D144" s="15"/>
      <c r="E144" s="15"/>
      <c r="F144" s="15"/>
      <c r="G144" s="15"/>
      <c r="H144" s="15" t="b">
        <v>0</v>
      </c>
      <c r="I144" s="15"/>
      <c r="J144" s="15" t="b">
        <v>0</v>
      </c>
      <c r="K144" s="15" t="b">
        <v>0</v>
      </c>
      <c r="L144" s="15"/>
    </row>
    <row r="145">
      <c r="A145" s="17"/>
      <c r="B145" s="17"/>
      <c r="C145" s="17"/>
      <c r="D145" s="17"/>
      <c r="E145" s="17"/>
      <c r="F145" s="17"/>
      <c r="G145" s="17"/>
      <c r="H145" s="17" t="b">
        <v>0</v>
      </c>
      <c r="I145" s="17"/>
      <c r="J145" s="17" t="b">
        <v>0</v>
      </c>
      <c r="K145" s="17" t="b">
        <v>0</v>
      </c>
      <c r="L145" s="17"/>
    </row>
    <row r="146">
      <c r="A146" s="15"/>
      <c r="B146" s="15"/>
      <c r="C146" s="15"/>
      <c r="D146" s="15"/>
      <c r="E146" s="15"/>
      <c r="F146" s="15"/>
      <c r="G146" s="15"/>
      <c r="H146" s="15" t="b">
        <v>0</v>
      </c>
      <c r="I146" s="15"/>
      <c r="J146" s="15" t="b">
        <v>0</v>
      </c>
      <c r="K146" s="15" t="b">
        <v>0</v>
      </c>
      <c r="L146" s="15"/>
    </row>
    <row r="147">
      <c r="A147" s="17"/>
      <c r="B147" s="17"/>
      <c r="C147" s="17"/>
      <c r="D147" s="17"/>
      <c r="E147" s="17"/>
      <c r="F147" s="17"/>
      <c r="G147" s="17"/>
      <c r="H147" s="17" t="b">
        <v>0</v>
      </c>
      <c r="I147" s="17"/>
      <c r="J147" s="17" t="b">
        <v>0</v>
      </c>
      <c r="K147" s="17" t="b">
        <v>0</v>
      </c>
      <c r="L147" s="17"/>
    </row>
    <row r="148">
      <c r="A148" s="15"/>
      <c r="B148" s="15"/>
      <c r="C148" s="15"/>
      <c r="D148" s="15"/>
      <c r="E148" s="15"/>
      <c r="F148" s="15"/>
      <c r="G148" s="15"/>
      <c r="H148" s="15" t="b">
        <v>0</v>
      </c>
      <c r="I148" s="15"/>
      <c r="J148" s="15" t="b">
        <v>0</v>
      </c>
      <c r="K148" s="15" t="b">
        <v>0</v>
      </c>
      <c r="L148" s="15"/>
    </row>
    <row r="149">
      <c r="A149" s="17"/>
      <c r="B149" s="17"/>
      <c r="C149" s="17"/>
      <c r="D149" s="17"/>
      <c r="E149" s="17"/>
      <c r="F149" s="17"/>
      <c r="G149" s="17"/>
      <c r="H149" s="17" t="b">
        <v>0</v>
      </c>
      <c r="I149" s="17"/>
      <c r="J149" s="17" t="b">
        <v>0</v>
      </c>
      <c r="K149" s="17" t="b">
        <v>0</v>
      </c>
      <c r="L149" s="17"/>
    </row>
    <row r="150">
      <c r="A150" s="15"/>
      <c r="B150" s="15"/>
      <c r="C150" s="15"/>
      <c r="D150" s="15"/>
      <c r="E150" s="15"/>
      <c r="F150" s="15"/>
      <c r="G150" s="15"/>
      <c r="H150" s="15" t="b">
        <v>0</v>
      </c>
      <c r="I150" s="15"/>
      <c r="J150" s="15" t="b">
        <v>0</v>
      </c>
      <c r="K150" s="15" t="b">
        <v>0</v>
      </c>
      <c r="L150" s="15"/>
    </row>
    <row r="151">
      <c r="A151" s="17"/>
      <c r="B151" s="17"/>
      <c r="C151" s="17"/>
      <c r="D151" s="17"/>
      <c r="E151" s="17"/>
      <c r="F151" s="17"/>
      <c r="G151" s="17"/>
      <c r="H151" s="17" t="b">
        <v>0</v>
      </c>
      <c r="I151" s="17"/>
      <c r="J151" s="17" t="b">
        <v>0</v>
      </c>
      <c r="K151" s="17" t="b">
        <v>0</v>
      </c>
      <c r="L151" s="17"/>
    </row>
    <row r="152">
      <c r="A152" s="15"/>
      <c r="B152" s="15"/>
      <c r="C152" s="15"/>
      <c r="D152" s="15"/>
      <c r="E152" s="15"/>
      <c r="F152" s="15"/>
      <c r="G152" s="15"/>
      <c r="H152" s="15" t="b">
        <v>0</v>
      </c>
      <c r="I152" s="15"/>
      <c r="J152" s="15" t="b">
        <v>0</v>
      </c>
      <c r="K152" s="15" t="b">
        <v>0</v>
      </c>
      <c r="L152" s="15"/>
    </row>
    <row r="153">
      <c r="A153" s="17"/>
      <c r="B153" s="17"/>
      <c r="C153" s="17"/>
      <c r="D153" s="17"/>
      <c r="E153" s="17"/>
      <c r="F153" s="17"/>
      <c r="G153" s="17"/>
      <c r="H153" s="17" t="b">
        <v>0</v>
      </c>
      <c r="I153" s="17"/>
      <c r="J153" s="17" t="b">
        <v>0</v>
      </c>
      <c r="K153" s="17" t="b">
        <v>0</v>
      </c>
      <c r="L153" s="17"/>
    </row>
    <row r="154">
      <c r="A154" s="15"/>
      <c r="B154" s="15"/>
      <c r="C154" s="15"/>
      <c r="D154" s="15"/>
      <c r="E154" s="15"/>
      <c r="F154" s="15"/>
      <c r="G154" s="15"/>
      <c r="H154" s="15" t="b">
        <v>0</v>
      </c>
      <c r="I154" s="15"/>
      <c r="J154" s="15" t="b">
        <v>0</v>
      </c>
      <c r="K154" s="15" t="b">
        <v>0</v>
      </c>
      <c r="L154" s="15"/>
    </row>
    <row r="155">
      <c r="A155" s="17"/>
      <c r="B155" s="17"/>
      <c r="C155" s="17"/>
      <c r="D155" s="17"/>
      <c r="E155" s="17"/>
      <c r="F155" s="17"/>
      <c r="G155" s="17"/>
      <c r="H155" s="17" t="b">
        <v>0</v>
      </c>
      <c r="I155" s="17"/>
      <c r="J155" s="17" t="b">
        <v>0</v>
      </c>
      <c r="K155" s="17" t="b">
        <v>0</v>
      </c>
      <c r="L155" s="17"/>
    </row>
    <row r="156">
      <c r="A156" s="15"/>
      <c r="B156" s="15"/>
      <c r="C156" s="15"/>
      <c r="D156" s="15"/>
      <c r="E156" s="15"/>
      <c r="F156" s="15"/>
      <c r="G156" s="15"/>
      <c r="H156" s="15" t="b">
        <v>0</v>
      </c>
      <c r="I156" s="15"/>
      <c r="J156" s="15" t="b">
        <v>0</v>
      </c>
      <c r="K156" s="15" t="b">
        <v>0</v>
      </c>
      <c r="L156" s="15"/>
    </row>
    <row r="157">
      <c r="A157" s="17"/>
      <c r="B157" s="17"/>
      <c r="C157" s="17"/>
      <c r="D157" s="17"/>
      <c r="E157" s="17"/>
      <c r="F157" s="17"/>
      <c r="G157" s="17"/>
      <c r="H157" s="17" t="b">
        <v>0</v>
      </c>
      <c r="I157" s="17"/>
      <c r="J157" s="17" t="b">
        <v>0</v>
      </c>
      <c r="K157" s="17" t="b">
        <v>0</v>
      </c>
      <c r="L157" s="17"/>
    </row>
    <row r="158">
      <c r="A158" s="15"/>
      <c r="B158" s="15"/>
      <c r="C158" s="15"/>
      <c r="D158" s="15"/>
      <c r="E158" s="15"/>
      <c r="F158" s="15"/>
      <c r="G158" s="15"/>
      <c r="H158" s="15" t="b">
        <v>0</v>
      </c>
      <c r="I158" s="15"/>
      <c r="J158" s="15" t="b">
        <v>0</v>
      </c>
      <c r="K158" s="15" t="b">
        <v>0</v>
      </c>
      <c r="L158" s="15"/>
    </row>
    <row r="159">
      <c r="A159" s="17"/>
      <c r="B159" s="17"/>
      <c r="C159" s="17"/>
      <c r="D159" s="17"/>
      <c r="E159" s="17"/>
      <c r="F159" s="17"/>
      <c r="G159" s="17"/>
      <c r="H159" s="17" t="b">
        <v>0</v>
      </c>
      <c r="I159" s="17"/>
      <c r="J159" s="17" t="b">
        <v>0</v>
      </c>
      <c r="K159" s="17" t="b">
        <v>0</v>
      </c>
      <c r="L159" s="17"/>
    </row>
    <row r="160">
      <c r="A160" s="15"/>
      <c r="B160" s="15"/>
      <c r="C160" s="15"/>
      <c r="D160" s="15"/>
      <c r="E160" s="15"/>
      <c r="F160" s="15"/>
      <c r="G160" s="15"/>
      <c r="H160" s="15" t="b">
        <v>0</v>
      </c>
      <c r="I160" s="15"/>
      <c r="J160" s="15" t="b">
        <v>0</v>
      </c>
      <c r="K160" s="15" t="b">
        <v>0</v>
      </c>
      <c r="L160" s="15"/>
    </row>
    <row r="161">
      <c r="A161" s="17"/>
      <c r="B161" s="17"/>
      <c r="C161" s="17"/>
      <c r="D161" s="17"/>
      <c r="E161" s="17"/>
      <c r="F161" s="17"/>
      <c r="G161" s="17"/>
      <c r="H161" s="17" t="b">
        <v>0</v>
      </c>
      <c r="I161" s="17"/>
      <c r="J161" s="17" t="b">
        <v>0</v>
      </c>
      <c r="K161" s="17" t="b">
        <v>0</v>
      </c>
      <c r="L161" s="17"/>
    </row>
    <row r="162">
      <c r="A162" s="15"/>
      <c r="B162" s="15"/>
      <c r="C162" s="15"/>
      <c r="D162" s="15"/>
      <c r="E162" s="15"/>
      <c r="F162" s="15"/>
      <c r="G162" s="15"/>
      <c r="H162" s="15" t="b">
        <v>0</v>
      </c>
      <c r="I162" s="15"/>
      <c r="J162" s="15" t="b">
        <v>0</v>
      </c>
      <c r="K162" s="15" t="b">
        <v>0</v>
      </c>
      <c r="L162" s="15"/>
    </row>
    <row r="163">
      <c r="A163" s="17"/>
      <c r="B163" s="17"/>
      <c r="C163" s="17"/>
      <c r="D163" s="17"/>
      <c r="E163" s="17"/>
      <c r="F163" s="17"/>
      <c r="G163" s="17"/>
      <c r="H163" s="17" t="b">
        <v>0</v>
      </c>
      <c r="I163" s="17"/>
      <c r="J163" s="17" t="b">
        <v>0</v>
      </c>
      <c r="K163" s="17" t="b">
        <v>0</v>
      </c>
      <c r="L163" s="17"/>
    </row>
    <row r="164">
      <c r="A164" s="15"/>
      <c r="B164" s="15"/>
      <c r="C164" s="15"/>
      <c r="D164" s="15"/>
      <c r="E164" s="15"/>
      <c r="F164" s="15"/>
      <c r="G164" s="15"/>
      <c r="H164" s="15" t="b">
        <v>0</v>
      </c>
      <c r="I164" s="15"/>
      <c r="J164" s="15" t="b">
        <v>0</v>
      </c>
      <c r="K164" s="15" t="b">
        <v>0</v>
      </c>
      <c r="L164" s="15"/>
    </row>
    <row r="165">
      <c r="A165" s="17"/>
      <c r="B165" s="17"/>
      <c r="C165" s="17"/>
      <c r="D165" s="17"/>
      <c r="E165" s="17"/>
      <c r="F165" s="17"/>
      <c r="G165" s="17"/>
      <c r="H165" s="17" t="b">
        <v>0</v>
      </c>
      <c r="I165" s="17"/>
      <c r="J165" s="17" t="b">
        <v>0</v>
      </c>
      <c r="K165" s="17" t="b">
        <v>0</v>
      </c>
      <c r="L165" s="17"/>
    </row>
    <row r="166">
      <c r="A166" s="15"/>
      <c r="B166" s="15"/>
      <c r="C166" s="15"/>
      <c r="D166" s="15"/>
      <c r="E166" s="15"/>
      <c r="F166" s="15"/>
      <c r="G166" s="15"/>
      <c r="H166" s="15" t="b">
        <v>0</v>
      </c>
      <c r="I166" s="15"/>
      <c r="J166" s="15" t="b">
        <v>0</v>
      </c>
      <c r="K166" s="15" t="b">
        <v>0</v>
      </c>
      <c r="L166" s="15"/>
    </row>
    <row r="167">
      <c r="A167" s="17"/>
      <c r="B167" s="17"/>
      <c r="C167" s="17"/>
      <c r="D167" s="17"/>
      <c r="E167" s="17"/>
      <c r="F167" s="17"/>
      <c r="G167" s="17"/>
      <c r="H167" s="17" t="b">
        <v>0</v>
      </c>
      <c r="I167" s="17"/>
      <c r="J167" s="17" t="b">
        <v>0</v>
      </c>
      <c r="K167" s="17" t="b">
        <v>0</v>
      </c>
      <c r="L167" s="17"/>
    </row>
    <row r="168">
      <c r="A168" s="15"/>
      <c r="B168" s="15"/>
      <c r="C168" s="15"/>
      <c r="D168" s="15"/>
      <c r="E168" s="15"/>
      <c r="F168" s="15"/>
      <c r="G168" s="15"/>
      <c r="H168" s="15" t="b">
        <v>0</v>
      </c>
      <c r="I168" s="15"/>
      <c r="J168" s="15" t="b">
        <v>0</v>
      </c>
      <c r="K168" s="15" t="b">
        <v>0</v>
      </c>
      <c r="L168" s="15"/>
    </row>
    <row r="169">
      <c r="A169" s="17"/>
      <c r="B169" s="17"/>
      <c r="C169" s="17"/>
      <c r="D169" s="17"/>
      <c r="E169" s="17"/>
      <c r="F169" s="17"/>
      <c r="G169" s="17"/>
      <c r="H169" s="17" t="b">
        <v>0</v>
      </c>
      <c r="I169" s="17"/>
      <c r="J169" s="17" t="b">
        <v>0</v>
      </c>
      <c r="K169" s="17" t="b">
        <v>0</v>
      </c>
      <c r="L169" s="17"/>
    </row>
    <row r="170">
      <c r="A170" s="15"/>
      <c r="B170" s="15"/>
      <c r="C170" s="15"/>
      <c r="D170" s="15"/>
      <c r="E170" s="15"/>
      <c r="F170" s="15"/>
      <c r="G170" s="15"/>
      <c r="H170" s="15" t="b">
        <v>0</v>
      </c>
      <c r="I170" s="15"/>
      <c r="J170" s="15" t="b">
        <v>0</v>
      </c>
      <c r="K170" s="15" t="b">
        <v>0</v>
      </c>
      <c r="L170" s="15"/>
    </row>
    <row r="171">
      <c r="A171" s="17"/>
      <c r="B171" s="17"/>
      <c r="C171" s="17"/>
      <c r="D171" s="17"/>
      <c r="E171" s="17"/>
      <c r="F171" s="17"/>
      <c r="G171" s="17"/>
      <c r="H171" s="17" t="b">
        <v>0</v>
      </c>
      <c r="I171" s="17"/>
      <c r="J171" s="17" t="b">
        <v>0</v>
      </c>
      <c r="K171" s="17" t="b">
        <v>0</v>
      </c>
      <c r="L171" s="17"/>
    </row>
    <row r="172">
      <c r="A172" s="15"/>
      <c r="B172" s="15"/>
      <c r="C172" s="15"/>
      <c r="D172" s="15"/>
      <c r="E172" s="15"/>
      <c r="F172" s="15"/>
      <c r="G172" s="15"/>
      <c r="H172" s="15" t="b">
        <v>0</v>
      </c>
      <c r="I172" s="15"/>
      <c r="J172" s="15" t="b">
        <v>0</v>
      </c>
      <c r="K172" s="15" t="b">
        <v>0</v>
      </c>
      <c r="L172" s="15"/>
    </row>
    <row r="173">
      <c r="A173" s="17"/>
      <c r="B173" s="17"/>
      <c r="C173" s="17"/>
      <c r="D173" s="17"/>
      <c r="E173" s="17"/>
      <c r="F173" s="17"/>
      <c r="G173" s="17"/>
      <c r="H173" s="17" t="b">
        <v>0</v>
      </c>
      <c r="I173" s="17"/>
      <c r="J173" s="17" t="b">
        <v>0</v>
      </c>
      <c r="K173" s="17" t="b">
        <v>0</v>
      </c>
      <c r="L173" s="17"/>
    </row>
    <row r="174">
      <c r="A174" s="15"/>
      <c r="B174" s="15"/>
      <c r="C174" s="15"/>
      <c r="D174" s="15"/>
      <c r="E174" s="15"/>
      <c r="F174" s="15"/>
      <c r="G174" s="15"/>
      <c r="H174" s="15" t="b">
        <v>0</v>
      </c>
      <c r="I174" s="15"/>
      <c r="J174" s="15" t="b">
        <v>0</v>
      </c>
      <c r="K174" s="15" t="b">
        <v>0</v>
      </c>
      <c r="L174" s="15"/>
    </row>
    <row r="175">
      <c r="A175" s="17"/>
      <c r="B175" s="17"/>
      <c r="C175" s="17"/>
      <c r="D175" s="17"/>
      <c r="E175" s="17"/>
      <c r="F175" s="17"/>
      <c r="G175" s="17"/>
      <c r="H175" s="17" t="b">
        <v>0</v>
      </c>
      <c r="I175" s="17"/>
      <c r="J175" s="17" t="b">
        <v>0</v>
      </c>
      <c r="K175" s="17" t="b">
        <v>0</v>
      </c>
      <c r="L175" s="17"/>
    </row>
    <row r="176">
      <c r="A176" s="15"/>
      <c r="B176" s="15"/>
      <c r="C176" s="15"/>
      <c r="D176" s="15"/>
      <c r="E176" s="15"/>
      <c r="F176" s="15"/>
      <c r="G176" s="15"/>
      <c r="H176" s="15" t="b">
        <v>0</v>
      </c>
      <c r="I176" s="15"/>
      <c r="J176" s="15" t="b">
        <v>0</v>
      </c>
      <c r="K176" s="15" t="b">
        <v>0</v>
      </c>
      <c r="L176" s="15"/>
    </row>
    <row r="177">
      <c r="A177" s="17"/>
      <c r="B177" s="17"/>
      <c r="C177" s="17"/>
      <c r="D177" s="17"/>
      <c r="E177" s="17"/>
      <c r="F177" s="17"/>
      <c r="G177" s="17"/>
      <c r="H177" s="17" t="b">
        <v>0</v>
      </c>
      <c r="I177" s="17"/>
      <c r="J177" s="17" t="b">
        <v>0</v>
      </c>
      <c r="K177" s="17" t="b">
        <v>0</v>
      </c>
      <c r="L177" s="17"/>
    </row>
    <row r="178">
      <c r="A178" s="15"/>
      <c r="B178" s="15"/>
      <c r="C178" s="15"/>
      <c r="D178" s="15"/>
      <c r="E178" s="15"/>
      <c r="F178" s="15"/>
      <c r="G178" s="15"/>
      <c r="H178" s="15" t="b">
        <v>0</v>
      </c>
      <c r="I178" s="15"/>
      <c r="J178" s="15" t="b">
        <v>0</v>
      </c>
      <c r="K178" s="15" t="b">
        <v>0</v>
      </c>
      <c r="L178" s="15"/>
    </row>
    <row r="179">
      <c r="A179" s="17"/>
      <c r="B179" s="17"/>
      <c r="C179" s="17"/>
      <c r="D179" s="17"/>
      <c r="E179" s="17"/>
      <c r="F179" s="17"/>
      <c r="G179" s="17"/>
      <c r="H179" s="17" t="b">
        <v>0</v>
      </c>
      <c r="I179" s="17"/>
      <c r="J179" s="17" t="b">
        <v>0</v>
      </c>
      <c r="K179" s="17" t="b">
        <v>0</v>
      </c>
      <c r="L179" s="17"/>
    </row>
    <row r="180">
      <c r="A180" s="15"/>
      <c r="B180" s="15"/>
      <c r="C180" s="15"/>
      <c r="D180" s="15"/>
      <c r="E180" s="15"/>
      <c r="F180" s="15"/>
      <c r="G180" s="15"/>
      <c r="H180" s="15" t="b">
        <v>0</v>
      </c>
      <c r="I180" s="15"/>
      <c r="J180" s="15" t="b">
        <v>0</v>
      </c>
      <c r="K180" s="15" t="b">
        <v>0</v>
      </c>
      <c r="L180" s="15"/>
    </row>
    <row r="181">
      <c r="A181" s="17"/>
      <c r="B181" s="17"/>
      <c r="C181" s="17"/>
      <c r="D181" s="17"/>
      <c r="E181" s="17"/>
      <c r="F181" s="17"/>
      <c r="G181" s="17"/>
      <c r="H181" s="17" t="b">
        <v>0</v>
      </c>
      <c r="I181" s="17"/>
      <c r="J181" s="17" t="b">
        <v>0</v>
      </c>
      <c r="K181" s="17" t="b">
        <v>0</v>
      </c>
      <c r="L181" s="17"/>
    </row>
    <row r="182">
      <c r="A182" s="15"/>
      <c r="B182" s="15"/>
      <c r="C182" s="15"/>
      <c r="D182" s="15"/>
      <c r="E182" s="15"/>
      <c r="F182" s="15"/>
      <c r="G182" s="15"/>
      <c r="H182" s="15" t="b">
        <v>0</v>
      </c>
      <c r="I182" s="15"/>
      <c r="J182" s="15" t="b">
        <v>0</v>
      </c>
      <c r="K182" s="15" t="b">
        <v>0</v>
      </c>
      <c r="L182" s="15"/>
    </row>
    <row r="183">
      <c r="A183" s="17"/>
      <c r="B183" s="17"/>
      <c r="C183" s="17"/>
      <c r="D183" s="17"/>
      <c r="E183" s="17"/>
      <c r="F183" s="17"/>
      <c r="G183" s="17"/>
      <c r="H183" s="17" t="b">
        <v>0</v>
      </c>
      <c r="I183" s="17"/>
      <c r="J183" s="17" t="b">
        <v>0</v>
      </c>
      <c r="K183" s="17" t="b">
        <v>0</v>
      </c>
      <c r="L183" s="17"/>
    </row>
    <row r="184">
      <c r="A184" s="15"/>
      <c r="B184" s="15"/>
      <c r="C184" s="15"/>
      <c r="D184" s="15"/>
      <c r="E184" s="15"/>
      <c r="F184" s="15"/>
      <c r="G184" s="15"/>
      <c r="H184" s="15" t="b">
        <v>0</v>
      </c>
      <c r="I184" s="15"/>
      <c r="J184" s="15" t="b">
        <v>0</v>
      </c>
      <c r="K184" s="15" t="b">
        <v>0</v>
      </c>
      <c r="L184" s="15"/>
    </row>
    <row r="185">
      <c r="A185" s="17"/>
      <c r="B185" s="17"/>
      <c r="C185" s="17"/>
      <c r="D185" s="17"/>
      <c r="E185" s="17"/>
      <c r="F185" s="17"/>
      <c r="G185" s="17"/>
      <c r="H185" s="17" t="b">
        <v>0</v>
      </c>
      <c r="I185" s="17"/>
      <c r="J185" s="17" t="b">
        <v>0</v>
      </c>
      <c r="K185" s="17" t="b">
        <v>0</v>
      </c>
      <c r="L185" s="17"/>
    </row>
    <row r="186">
      <c r="A186" s="15"/>
      <c r="B186" s="15"/>
      <c r="C186" s="15"/>
      <c r="D186" s="15"/>
      <c r="E186" s="15"/>
      <c r="F186" s="15"/>
      <c r="G186" s="15"/>
      <c r="H186" s="15" t="b">
        <v>0</v>
      </c>
      <c r="I186" s="15"/>
      <c r="J186" s="15" t="b">
        <v>0</v>
      </c>
      <c r="K186" s="15" t="b">
        <v>0</v>
      </c>
      <c r="L186" s="15"/>
    </row>
    <row r="187">
      <c r="A187" s="17"/>
      <c r="B187" s="17"/>
      <c r="C187" s="17"/>
      <c r="D187" s="17"/>
      <c r="E187" s="17"/>
      <c r="F187" s="17"/>
      <c r="G187" s="17"/>
      <c r="H187" s="17" t="b">
        <v>0</v>
      </c>
      <c r="I187" s="17"/>
      <c r="J187" s="17" t="b">
        <v>0</v>
      </c>
      <c r="K187" s="17" t="b">
        <v>0</v>
      </c>
      <c r="L187" s="17"/>
    </row>
    <row r="188">
      <c r="A188" s="15"/>
      <c r="B188" s="15"/>
      <c r="C188" s="15"/>
      <c r="D188" s="15"/>
      <c r="E188" s="15"/>
      <c r="F188" s="15"/>
      <c r="G188" s="15"/>
      <c r="H188" s="15" t="b">
        <v>0</v>
      </c>
      <c r="I188" s="15"/>
      <c r="J188" s="15" t="b">
        <v>0</v>
      </c>
      <c r="K188" s="15" t="b">
        <v>0</v>
      </c>
      <c r="L188" s="15"/>
    </row>
    <row r="189">
      <c r="A189" s="17"/>
      <c r="B189" s="17"/>
      <c r="C189" s="17"/>
      <c r="D189" s="17"/>
      <c r="E189" s="17"/>
      <c r="F189" s="17"/>
      <c r="G189" s="17"/>
      <c r="H189" s="17" t="b">
        <v>0</v>
      </c>
      <c r="I189" s="17"/>
      <c r="J189" s="17" t="b">
        <v>0</v>
      </c>
      <c r="K189" s="17" t="b">
        <v>0</v>
      </c>
      <c r="L189" s="17"/>
    </row>
    <row r="190">
      <c r="A190" s="15"/>
      <c r="B190" s="15"/>
      <c r="C190" s="15"/>
      <c r="D190" s="15"/>
      <c r="E190" s="15"/>
      <c r="F190" s="15"/>
      <c r="G190" s="15"/>
      <c r="H190" s="15" t="b">
        <v>0</v>
      </c>
      <c r="I190" s="15"/>
      <c r="J190" s="15" t="b">
        <v>0</v>
      </c>
      <c r="K190" s="15" t="b">
        <v>0</v>
      </c>
      <c r="L190" s="15"/>
    </row>
    <row r="191">
      <c r="A191" s="17"/>
      <c r="B191" s="17"/>
      <c r="C191" s="17"/>
      <c r="D191" s="17"/>
      <c r="E191" s="17"/>
      <c r="F191" s="17"/>
      <c r="G191" s="17"/>
      <c r="H191" s="17" t="b">
        <v>0</v>
      </c>
      <c r="I191" s="17"/>
      <c r="J191" s="17" t="b">
        <v>0</v>
      </c>
      <c r="K191" s="17" t="b">
        <v>0</v>
      </c>
      <c r="L191" s="17"/>
    </row>
    <row r="192">
      <c r="A192" s="15"/>
      <c r="B192" s="15"/>
      <c r="C192" s="15"/>
      <c r="D192" s="15"/>
      <c r="E192" s="15"/>
      <c r="F192" s="15"/>
      <c r="G192" s="15"/>
      <c r="H192" s="15" t="b">
        <v>0</v>
      </c>
      <c r="I192" s="15"/>
      <c r="J192" s="15" t="b">
        <v>0</v>
      </c>
      <c r="K192" s="15" t="b">
        <v>0</v>
      </c>
      <c r="L192" s="15"/>
    </row>
    <row r="193">
      <c r="A193" s="17"/>
      <c r="B193" s="17"/>
      <c r="C193" s="17"/>
      <c r="D193" s="17"/>
      <c r="E193" s="17"/>
      <c r="F193" s="17"/>
      <c r="G193" s="17"/>
      <c r="H193" s="17" t="b">
        <v>0</v>
      </c>
      <c r="I193" s="17"/>
      <c r="J193" s="17" t="b">
        <v>0</v>
      </c>
      <c r="K193" s="17" t="b">
        <v>0</v>
      </c>
      <c r="L193" s="17"/>
    </row>
    <row r="194">
      <c r="A194" s="15"/>
      <c r="B194" s="15"/>
      <c r="C194" s="15"/>
      <c r="D194" s="15"/>
      <c r="E194" s="15"/>
      <c r="F194" s="15"/>
      <c r="G194" s="15"/>
      <c r="H194" s="15" t="b">
        <v>0</v>
      </c>
      <c r="I194" s="15"/>
      <c r="J194" s="15" t="b">
        <v>0</v>
      </c>
      <c r="K194" s="15" t="b">
        <v>0</v>
      </c>
      <c r="L194" s="15"/>
    </row>
    <row r="195">
      <c r="A195" s="17"/>
      <c r="B195" s="17"/>
      <c r="C195" s="17"/>
      <c r="D195" s="17"/>
      <c r="E195" s="17"/>
      <c r="F195" s="17"/>
      <c r="G195" s="17"/>
      <c r="H195" s="17" t="b">
        <v>0</v>
      </c>
      <c r="I195" s="17"/>
      <c r="J195" s="17" t="b">
        <v>0</v>
      </c>
      <c r="K195" s="17" t="b">
        <v>0</v>
      </c>
      <c r="L195" s="17"/>
    </row>
    <row r="196">
      <c r="A196" s="15"/>
      <c r="B196" s="15"/>
      <c r="C196" s="15"/>
      <c r="D196" s="15"/>
      <c r="E196" s="15"/>
      <c r="F196" s="15"/>
      <c r="G196" s="15"/>
      <c r="H196" s="15" t="b">
        <v>0</v>
      </c>
      <c r="I196" s="15"/>
      <c r="J196" s="15" t="b">
        <v>0</v>
      </c>
      <c r="K196" s="15" t="b">
        <v>0</v>
      </c>
      <c r="L196" s="15"/>
    </row>
    <row r="197">
      <c r="A197" s="17"/>
      <c r="B197" s="17"/>
      <c r="C197" s="17"/>
      <c r="D197" s="17"/>
      <c r="E197" s="17"/>
      <c r="F197" s="17"/>
      <c r="G197" s="17"/>
      <c r="H197" s="17" t="b">
        <v>0</v>
      </c>
      <c r="I197" s="17"/>
      <c r="J197" s="17" t="b">
        <v>0</v>
      </c>
      <c r="K197" s="17" t="b">
        <v>0</v>
      </c>
      <c r="L197" s="17"/>
    </row>
    <row r="198">
      <c r="A198" s="15"/>
      <c r="B198" s="15"/>
      <c r="C198" s="15"/>
      <c r="D198" s="15"/>
      <c r="E198" s="15"/>
      <c r="F198" s="15"/>
      <c r="G198" s="15"/>
      <c r="H198" s="15" t="b">
        <v>0</v>
      </c>
      <c r="I198" s="15"/>
      <c r="J198" s="15" t="b">
        <v>0</v>
      </c>
      <c r="K198" s="15" t="b">
        <v>0</v>
      </c>
      <c r="L198" s="15"/>
    </row>
    <row r="199">
      <c r="A199" s="17"/>
      <c r="B199" s="17"/>
      <c r="C199" s="17"/>
      <c r="D199" s="17"/>
      <c r="E199" s="17"/>
      <c r="F199" s="17"/>
      <c r="G199" s="17"/>
      <c r="H199" s="17" t="b">
        <v>0</v>
      </c>
      <c r="I199" s="17"/>
      <c r="J199" s="17" t="b">
        <v>0</v>
      </c>
      <c r="K199" s="17" t="b">
        <v>0</v>
      </c>
      <c r="L199" s="17"/>
    </row>
    <row r="200">
      <c r="A200" s="15"/>
      <c r="B200" s="15"/>
      <c r="C200" s="15"/>
      <c r="D200" s="15"/>
      <c r="E200" s="15"/>
      <c r="F200" s="15"/>
      <c r="G200" s="15"/>
      <c r="H200" s="15" t="b">
        <v>0</v>
      </c>
      <c r="I200" s="15"/>
      <c r="J200" s="15" t="b">
        <v>0</v>
      </c>
      <c r="K200" s="15" t="b">
        <v>0</v>
      </c>
      <c r="L200" s="15"/>
    </row>
    <row r="201">
      <c r="A201" s="17"/>
      <c r="B201" s="17"/>
      <c r="C201" s="17"/>
      <c r="D201" s="17"/>
      <c r="E201" s="17"/>
      <c r="F201" s="17"/>
      <c r="G201" s="17"/>
      <c r="H201" s="17" t="b">
        <v>0</v>
      </c>
      <c r="I201" s="17"/>
      <c r="J201" s="17" t="b">
        <v>0</v>
      </c>
      <c r="K201" s="17" t="b">
        <v>0</v>
      </c>
      <c r="L201" s="17"/>
    </row>
    <row r="202">
      <c r="A202" s="15"/>
      <c r="B202" s="15"/>
      <c r="C202" s="15"/>
      <c r="D202" s="15"/>
      <c r="E202" s="15"/>
      <c r="F202" s="15"/>
      <c r="G202" s="15"/>
      <c r="H202" s="15" t="b">
        <v>0</v>
      </c>
      <c r="I202" s="15"/>
      <c r="J202" s="15" t="b">
        <v>0</v>
      </c>
      <c r="K202" s="15" t="b">
        <v>0</v>
      </c>
      <c r="L202" s="15"/>
    </row>
    <row r="203">
      <c r="A203" s="17"/>
      <c r="B203" s="17"/>
      <c r="C203" s="17"/>
      <c r="D203" s="17"/>
      <c r="E203" s="17"/>
      <c r="F203" s="17"/>
      <c r="G203" s="17"/>
      <c r="H203" s="17" t="b">
        <v>0</v>
      </c>
      <c r="I203" s="17"/>
      <c r="J203" s="17" t="b">
        <v>0</v>
      </c>
      <c r="K203" s="17" t="b">
        <v>0</v>
      </c>
      <c r="L203" s="17"/>
    </row>
    <row r="204">
      <c r="A204" s="15"/>
      <c r="B204" s="15"/>
      <c r="C204" s="15"/>
      <c r="D204" s="15"/>
      <c r="E204" s="15"/>
      <c r="F204" s="15"/>
      <c r="G204" s="15"/>
      <c r="H204" s="15" t="b">
        <v>0</v>
      </c>
      <c r="I204" s="15"/>
      <c r="J204" s="15" t="b">
        <v>0</v>
      </c>
      <c r="K204" s="15" t="b">
        <v>0</v>
      </c>
      <c r="L204" s="15"/>
    </row>
    <row r="205">
      <c r="A205" s="17"/>
      <c r="B205" s="17"/>
      <c r="C205" s="17"/>
      <c r="D205" s="17"/>
      <c r="E205" s="17"/>
      <c r="F205" s="17"/>
      <c r="G205" s="17"/>
      <c r="H205" s="17" t="b">
        <v>0</v>
      </c>
      <c r="I205" s="17"/>
      <c r="J205" s="17" t="b">
        <v>0</v>
      </c>
      <c r="K205" s="17" t="b">
        <v>0</v>
      </c>
      <c r="L205" s="17"/>
    </row>
    <row r="206">
      <c r="A206" s="15"/>
      <c r="B206" s="15"/>
      <c r="C206" s="15"/>
      <c r="D206" s="15"/>
      <c r="E206" s="15"/>
      <c r="F206" s="15"/>
      <c r="G206" s="15"/>
      <c r="H206" s="15" t="b">
        <v>0</v>
      </c>
      <c r="I206" s="15"/>
      <c r="J206" s="15" t="b">
        <v>0</v>
      </c>
      <c r="K206" s="15" t="b">
        <v>0</v>
      </c>
      <c r="L206" s="15"/>
    </row>
    <row r="207">
      <c r="A207" s="17"/>
      <c r="B207" s="17"/>
      <c r="C207" s="17"/>
      <c r="D207" s="17"/>
      <c r="E207" s="17"/>
      <c r="F207" s="17"/>
      <c r="G207" s="17"/>
      <c r="H207" s="17" t="b">
        <v>0</v>
      </c>
      <c r="I207" s="17"/>
      <c r="J207" s="17" t="b">
        <v>0</v>
      </c>
      <c r="K207" s="17" t="b">
        <v>0</v>
      </c>
      <c r="L207" s="17"/>
    </row>
    <row r="208">
      <c r="A208" s="15"/>
      <c r="B208" s="15"/>
      <c r="C208" s="15"/>
      <c r="D208" s="15"/>
      <c r="E208" s="15"/>
      <c r="F208" s="15"/>
      <c r="G208" s="15"/>
      <c r="H208" s="15" t="b">
        <v>0</v>
      </c>
      <c r="I208" s="15"/>
      <c r="J208" s="15" t="b">
        <v>0</v>
      </c>
      <c r="K208" s="15" t="b">
        <v>0</v>
      </c>
      <c r="L208" s="15"/>
    </row>
    <row r="209">
      <c r="A209" s="17"/>
      <c r="B209" s="17"/>
      <c r="C209" s="17"/>
      <c r="D209" s="17"/>
      <c r="E209" s="17"/>
      <c r="F209" s="17"/>
      <c r="G209" s="17"/>
      <c r="H209" s="17" t="b">
        <v>0</v>
      </c>
      <c r="I209" s="17"/>
      <c r="J209" s="17" t="b">
        <v>0</v>
      </c>
      <c r="K209" s="17" t="b">
        <v>0</v>
      </c>
      <c r="L209" s="17"/>
    </row>
    <row r="210">
      <c r="A210" s="15"/>
      <c r="B210" s="15"/>
      <c r="C210" s="15"/>
      <c r="D210" s="15"/>
      <c r="E210" s="15"/>
      <c r="F210" s="15"/>
      <c r="G210" s="15"/>
      <c r="H210" s="15" t="b">
        <v>0</v>
      </c>
      <c r="I210" s="15"/>
      <c r="J210" s="15" t="b">
        <v>0</v>
      </c>
      <c r="K210" s="15" t="b">
        <v>0</v>
      </c>
      <c r="L210" s="15"/>
    </row>
    <row r="211">
      <c r="A211" s="17"/>
      <c r="B211" s="17"/>
      <c r="C211" s="17"/>
      <c r="D211" s="17"/>
      <c r="E211" s="17"/>
      <c r="F211" s="17"/>
      <c r="G211" s="17"/>
      <c r="H211" s="17" t="b">
        <v>0</v>
      </c>
      <c r="I211" s="17"/>
      <c r="J211" s="17" t="b">
        <v>0</v>
      </c>
      <c r="K211" s="17" t="b">
        <v>0</v>
      </c>
      <c r="L211" s="17"/>
    </row>
    <row r="212">
      <c r="A212" s="15"/>
      <c r="B212" s="15"/>
      <c r="C212" s="15"/>
      <c r="D212" s="15"/>
      <c r="E212" s="15"/>
      <c r="F212" s="15"/>
      <c r="G212" s="15"/>
      <c r="H212" s="15" t="b">
        <v>0</v>
      </c>
      <c r="I212" s="15"/>
      <c r="J212" s="15" t="b">
        <v>0</v>
      </c>
      <c r="K212" s="15" t="b">
        <v>0</v>
      </c>
      <c r="L212" s="15"/>
    </row>
    <row r="213">
      <c r="A213" s="17"/>
      <c r="B213" s="17"/>
      <c r="C213" s="17"/>
      <c r="D213" s="17"/>
      <c r="E213" s="17"/>
      <c r="F213" s="17"/>
      <c r="G213" s="17"/>
      <c r="H213" s="17" t="b">
        <v>0</v>
      </c>
      <c r="I213" s="17"/>
      <c r="J213" s="17" t="b">
        <v>0</v>
      </c>
      <c r="K213" s="17" t="b">
        <v>0</v>
      </c>
      <c r="L213" s="17"/>
    </row>
    <row r="214">
      <c r="A214" s="15"/>
      <c r="B214" s="15"/>
      <c r="C214" s="15"/>
      <c r="D214" s="15"/>
      <c r="E214" s="15"/>
      <c r="F214" s="15"/>
      <c r="G214" s="15"/>
      <c r="H214" s="15" t="b">
        <v>0</v>
      </c>
      <c r="I214" s="15"/>
      <c r="J214" s="15" t="b">
        <v>0</v>
      </c>
      <c r="K214" s="15" t="b">
        <v>0</v>
      </c>
      <c r="L214" s="15"/>
    </row>
    <row r="215">
      <c r="A215" s="17"/>
      <c r="B215" s="17"/>
      <c r="C215" s="17"/>
      <c r="D215" s="17"/>
      <c r="E215" s="17"/>
      <c r="F215" s="17"/>
      <c r="G215" s="17"/>
      <c r="H215" s="17" t="b">
        <v>0</v>
      </c>
      <c r="I215" s="17"/>
      <c r="J215" s="17" t="b">
        <v>0</v>
      </c>
      <c r="K215" s="17" t="b">
        <v>0</v>
      </c>
      <c r="L215" s="17"/>
    </row>
    <row r="216">
      <c r="A216" s="15"/>
      <c r="B216" s="15"/>
      <c r="C216" s="15"/>
      <c r="D216" s="15"/>
      <c r="E216" s="15"/>
      <c r="F216" s="15"/>
      <c r="G216" s="15"/>
      <c r="H216" s="15" t="b">
        <v>0</v>
      </c>
      <c r="I216" s="15"/>
      <c r="J216" s="15" t="b">
        <v>0</v>
      </c>
      <c r="K216" s="15" t="b">
        <v>0</v>
      </c>
      <c r="L216" s="15"/>
    </row>
    <row r="217">
      <c r="A217" s="17"/>
      <c r="B217" s="17"/>
      <c r="C217" s="17"/>
      <c r="D217" s="17"/>
      <c r="E217" s="17"/>
      <c r="F217" s="17"/>
      <c r="G217" s="17"/>
      <c r="H217" s="17" t="b">
        <v>0</v>
      </c>
      <c r="I217" s="17"/>
      <c r="J217" s="17" t="b">
        <v>0</v>
      </c>
      <c r="K217" s="17" t="b">
        <v>0</v>
      </c>
      <c r="L217" s="17"/>
    </row>
    <row r="218">
      <c r="A218" s="15"/>
      <c r="B218" s="15"/>
      <c r="C218" s="15"/>
      <c r="D218" s="15"/>
      <c r="E218" s="15"/>
      <c r="F218" s="15"/>
      <c r="G218" s="15"/>
      <c r="H218" s="15" t="b">
        <v>0</v>
      </c>
      <c r="I218" s="15"/>
      <c r="J218" s="15" t="b">
        <v>0</v>
      </c>
      <c r="K218" s="15" t="b">
        <v>0</v>
      </c>
      <c r="L218" s="15"/>
    </row>
    <row r="219">
      <c r="A219" s="17"/>
      <c r="B219" s="17"/>
      <c r="C219" s="17"/>
      <c r="D219" s="17"/>
      <c r="E219" s="17"/>
      <c r="F219" s="17"/>
      <c r="G219" s="17"/>
      <c r="H219" s="17" t="b">
        <v>0</v>
      </c>
      <c r="I219" s="17"/>
      <c r="J219" s="17" t="b">
        <v>0</v>
      </c>
      <c r="K219" s="17" t="b">
        <v>0</v>
      </c>
      <c r="L219" s="17"/>
    </row>
    <row r="220">
      <c r="A220" s="15"/>
      <c r="B220" s="15"/>
      <c r="C220" s="15"/>
      <c r="D220" s="15"/>
      <c r="E220" s="15"/>
      <c r="F220" s="15"/>
      <c r="G220" s="15"/>
      <c r="H220" s="15" t="b">
        <v>0</v>
      </c>
      <c r="I220" s="15"/>
      <c r="J220" s="15" t="b">
        <v>0</v>
      </c>
      <c r="K220" s="15" t="b">
        <v>0</v>
      </c>
      <c r="L220" s="15"/>
    </row>
    <row r="221">
      <c r="A221" s="17"/>
      <c r="B221" s="17"/>
      <c r="C221" s="17"/>
      <c r="D221" s="17"/>
      <c r="E221" s="17"/>
      <c r="F221" s="17"/>
      <c r="G221" s="17"/>
      <c r="H221" s="17" t="b">
        <v>0</v>
      </c>
      <c r="I221" s="17"/>
      <c r="J221" s="17" t="b">
        <v>0</v>
      </c>
      <c r="K221" s="17" t="b">
        <v>0</v>
      </c>
      <c r="L221" s="17"/>
    </row>
    <row r="222">
      <c r="A222" s="15"/>
      <c r="B222" s="15"/>
      <c r="C222" s="15"/>
      <c r="D222" s="15"/>
      <c r="E222" s="15"/>
      <c r="F222" s="15"/>
      <c r="G222" s="15"/>
      <c r="H222" s="15" t="b">
        <v>0</v>
      </c>
      <c r="I222" s="15"/>
      <c r="J222" s="15" t="b">
        <v>0</v>
      </c>
      <c r="K222" s="15" t="b">
        <v>0</v>
      </c>
      <c r="L222" s="15"/>
    </row>
    <row r="223">
      <c r="A223" s="17"/>
      <c r="B223" s="17"/>
      <c r="C223" s="17"/>
      <c r="D223" s="17"/>
      <c r="E223" s="17"/>
      <c r="F223" s="17"/>
      <c r="G223" s="17"/>
      <c r="H223" s="17" t="b">
        <v>0</v>
      </c>
      <c r="I223" s="17"/>
      <c r="J223" s="17" t="b">
        <v>0</v>
      </c>
      <c r="K223" s="17" t="b">
        <v>0</v>
      </c>
      <c r="L223" s="17"/>
    </row>
    <row r="224">
      <c r="A224" s="15"/>
      <c r="B224" s="15"/>
      <c r="C224" s="15"/>
      <c r="D224" s="15"/>
      <c r="E224" s="15"/>
      <c r="F224" s="15"/>
      <c r="G224" s="15"/>
      <c r="H224" s="15" t="b">
        <v>0</v>
      </c>
      <c r="I224" s="15"/>
      <c r="J224" s="15" t="b">
        <v>0</v>
      </c>
      <c r="K224" s="15" t="b">
        <v>0</v>
      </c>
      <c r="L224" s="15"/>
    </row>
    <row r="225">
      <c r="A225" s="17"/>
      <c r="B225" s="17"/>
      <c r="C225" s="17"/>
      <c r="D225" s="17"/>
      <c r="E225" s="17"/>
      <c r="F225" s="17"/>
      <c r="G225" s="17"/>
      <c r="H225" s="17" t="b">
        <v>0</v>
      </c>
      <c r="I225" s="17"/>
      <c r="J225" s="17" t="b">
        <v>0</v>
      </c>
      <c r="K225" s="17" t="b">
        <v>0</v>
      </c>
      <c r="L225" s="17"/>
    </row>
    <row r="226">
      <c r="A226" s="15"/>
      <c r="B226" s="15"/>
      <c r="C226" s="15"/>
      <c r="D226" s="15"/>
      <c r="E226" s="15"/>
      <c r="F226" s="15"/>
      <c r="G226" s="15"/>
      <c r="H226" s="15" t="b">
        <v>0</v>
      </c>
      <c r="I226" s="15"/>
      <c r="J226" s="15" t="b">
        <v>0</v>
      </c>
      <c r="K226" s="15" t="b">
        <v>0</v>
      </c>
      <c r="L226" s="15"/>
    </row>
    <row r="227">
      <c r="A227" s="17"/>
      <c r="B227" s="17"/>
      <c r="C227" s="17"/>
      <c r="D227" s="17"/>
      <c r="E227" s="17"/>
      <c r="F227" s="17"/>
      <c r="G227" s="17"/>
      <c r="H227" s="17" t="b">
        <v>0</v>
      </c>
      <c r="I227" s="17"/>
      <c r="J227" s="17" t="b">
        <v>0</v>
      </c>
      <c r="K227" s="17" t="b">
        <v>0</v>
      </c>
      <c r="L227" s="17"/>
    </row>
    <row r="228">
      <c r="A228" s="15"/>
      <c r="B228" s="15"/>
      <c r="C228" s="15"/>
      <c r="D228" s="15"/>
      <c r="E228" s="15"/>
      <c r="F228" s="15"/>
      <c r="G228" s="15"/>
      <c r="H228" s="15" t="b">
        <v>0</v>
      </c>
      <c r="I228" s="15"/>
      <c r="J228" s="15" t="b">
        <v>0</v>
      </c>
      <c r="K228" s="15" t="b">
        <v>0</v>
      </c>
      <c r="L228" s="15"/>
    </row>
    <row r="229">
      <c r="A229" s="17"/>
      <c r="B229" s="17"/>
      <c r="C229" s="17"/>
      <c r="D229" s="17"/>
      <c r="E229" s="17"/>
      <c r="F229" s="17"/>
      <c r="G229" s="17"/>
      <c r="H229" s="17" t="b">
        <v>0</v>
      </c>
      <c r="I229" s="17"/>
      <c r="J229" s="17" t="b">
        <v>0</v>
      </c>
      <c r="K229" s="17" t="b">
        <v>0</v>
      </c>
      <c r="L229" s="17"/>
    </row>
    <row r="230">
      <c r="A230" s="15"/>
      <c r="B230" s="15"/>
      <c r="C230" s="15"/>
      <c r="D230" s="15"/>
      <c r="E230" s="15"/>
      <c r="F230" s="15"/>
      <c r="G230" s="15"/>
      <c r="H230" s="15" t="b">
        <v>0</v>
      </c>
      <c r="I230" s="15"/>
      <c r="J230" s="15" t="b">
        <v>0</v>
      </c>
      <c r="K230" s="15" t="b">
        <v>0</v>
      </c>
      <c r="L230" s="15"/>
    </row>
    <row r="231">
      <c r="A231" s="17"/>
      <c r="B231" s="17"/>
      <c r="C231" s="17"/>
      <c r="D231" s="17"/>
      <c r="E231" s="17"/>
      <c r="F231" s="17"/>
      <c r="G231" s="17"/>
      <c r="H231" s="17" t="b">
        <v>0</v>
      </c>
      <c r="I231" s="17"/>
      <c r="J231" s="17" t="b">
        <v>0</v>
      </c>
      <c r="K231" s="17" t="b">
        <v>0</v>
      </c>
      <c r="L231" s="17"/>
    </row>
    <row r="232">
      <c r="A232" s="15"/>
      <c r="B232" s="15"/>
      <c r="C232" s="15"/>
      <c r="D232" s="15"/>
      <c r="E232" s="15"/>
      <c r="F232" s="15"/>
      <c r="G232" s="15"/>
      <c r="H232" s="15" t="b">
        <v>0</v>
      </c>
      <c r="I232" s="15"/>
      <c r="J232" s="15" t="b">
        <v>0</v>
      </c>
      <c r="K232" s="15" t="b">
        <v>0</v>
      </c>
      <c r="L232" s="15"/>
    </row>
    <row r="233">
      <c r="A233" s="17"/>
      <c r="B233" s="17"/>
      <c r="C233" s="17"/>
      <c r="D233" s="17"/>
      <c r="E233" s="17"/>
      <c r="F233" s="17"/>
      <c r="G233" s="17"/>
      <c r="H233" s="17" t="b">
        <v>0</v>
      </c>
      <c r="I233" s="17"/>
      <c r="J233" s="17" t="b">
        <v>0</v>
      </c>
      <c r="K233" s="17" t="b">
        <v>0</v>
      </c>
      <c r="L233" s="17"/>
    </row>
    <row r="234">
      <c r="A234" s="15"/>
      <c r="B234" s="15"/>
      <c r="C234" s="15"/>
      <c r="D234" s="15"/>
      <c r="E234" s="15"/>
      <c r="F234" s="15"/>
      <c r="G234" s="15"/>
      <c r="H234" s="15" t="b">
        <v>0</v>
      </c>
      <c r="I234" s="15"/>
      <c r="J234" s="15" t="b">
        <v>0</v>
      </c>
      <c r="K234" s="15" t="b">
        <v>0</v>
      </c>
      <c r="L234" s="15"/>
    </row>
    <row r="235">
      <c r="A235" s="17"/>
      <c r="B235" s="17"/>
      <c r="C235" s="17"/>
      <c r="D235" s="17"/>
      <c r="E235" s="17"/>
      <c r="F235" s="17"/>
      <c r="G235" s="17"/>
      <c r="H235" s="17" t="b">
        <v>0</v>
      </c>
      <c r="I235" s="17"/>
      <c r="J235" s="17" t="b">
        <v>0</v>
      </c>
      <c r="K235" s="17" t="b">
        <v>0</v>
      </c>
      <c r="L235" s="17"/>
    </row>
    <row r="236">
      <c r="A236" s="15"/>
      <c r="B236" s="15"/>
      <c r="C236" s="15"/>
      <c r="D236" s="15"/>
      <c r="E236" s="15"/>
      <c r="F236" s="15"/>
      <c r="G236" s="15"/>
      <c r="H236" s="15" t="b">
        <v>0</v>
      </c>
      <c r="I236" s="15"/>
      <c r="J236" s="15" t="b">
        <v>0</v>
      </c>
      <c r="K236" s="15" t="b">
        <v>0</v>
      </c>
      <c r="L236" s="15"/>
    </row>
    <row r="237">
      <c r="A237" s="17"/>
      <c r="B237" s="17"/>
      <c r="C237" s="17"/>
      <c r="D237" s="17"/>
      <c r="E237" s="17"/>
      <c r="F237" s="17"/>
      <c r="G237" s="17"/>
      <c r="H237" s="17" t="b">
        <v>0</v>
      </c>
      <c r="I237" s="17"/>
      <c r="J237" s="17" t="b">
        <v>0</v>
      </c>
      <c r="K237" s="17" t="b">
        <v>0</v>
      </c>
      <c r="L237" s="17"/>
    </row>
    <row r="238">
      <c r="A238" s="15"/>
      <c r="B238" s="15"/>
      <c r="C238" s="15"/>
      <c r="D238" s="15"/>
      <c r="E238" s="15"/>
      <c r="F238" s="15"/>
      <c r="G238" s="15"/>
      <c r="H238" s="15" t="b">
        <v>0</v>
      </c>
      <c r="I238" s="15"/>
      <c r="J238" s="15" t="b">
        <v>0</v>
      </c>
      <c r="K238" s="15" t="b">
        <v>0</v>
      </c>
      <c r="L238" s="15"/>
    </row>
    <row r="239">
      <c r="A239" s="17"/>
      <c r="B239" s="17"/>
      <c r="C239" s="17"/>
      <c r="D239" s="17"/>
      <c r="E239" s="17"/>
      <c r="F239" s="17"/>
      <c r="G239" s="17"/>
      <c r="H239" s="17" t="b">
        <v>0</v>
      </c>
      <c r="I239" s="17"/>
      <c r="J239" s="17" t="b">
        <v>0</v>
      </c>
      <c r="K239" s="17" t="b">
        <v>0</v>
      </c>
      <c r="L239" s="17"/>
    </row>
    <row r="240">
      <c r="A240" s="15"/>
      <c r="B240" s="15"/>
      <c r="C240" s="15"/>
      <c r="D240" s="15"/>
      <c r="E240" s="15"/>
      <c r="F240" s="15"/>
      <c r="G240" s="15"/>
      <c r="H240" s="15" t="b">
        <v>0</v>
      </c>
      <c r="I240" s="15"/>
      <c r="J240" s="15" t="b">
        <v>0</v>
      </c>
      <c r="K240" s="15" t="b">
        <v>0</v>
      </c>
      <c r="L240" s="15"/>
    </row>
    <row r="241">
      <c r="A241" s="17"/>
      <c r="B241" s="17"/>
      <c r="C241" s="17"/>
      <c r="D241" s="17"/>
      <c r="E241" s="17"/>
      <c r="F241" s="17"/>
      <c r="G241" s="17"/>
      <c r="H241" s="17" t="b">
        <v>0</v>
      </c>
      <c r="I241" s="17"/>
      <c r="J241" s="17" t="b">
        <v>0</v>
      </c>
      <c r="K241" s="17" t="b">
        <v>0</v>
      </c>
      <c r="L241" s="17"/>
    </row>
    <row r="242">
      <c r="A242" s="15"/>
      <c r="B242" s="15"/>
      <c r="C242" s="15"/>
      <c r="D242" s="15"/>
      <c r="E242" s="15"/>
      <c r="F242" s="15"/>
      <c r="G242" s="15"/>
      <c r="H242" s="15" t="b">
        <v>0</v>
      </c>
      <c r="I242" s="15"/>
      <c r="J242" s="15" t="b">
        <v>0</v>
      </c>
      <c r="K242" s="15" t="b">
        <v>0</v>
      </c>
      <c r="L242" s="15"/>
    </row>
    <row r="243">
      <c r="A243" s="17"/>
      <c r="B243" s="17"/>
      <c r="C243" s="17"/>
      <c r="D243" s="17"/>
      <c r="E243" s="17"/>
      <c r="F243" s="17"/>
      <c r="G243" s="17"/>
      <c r="H243" s="17" t="b">
        <v>0</v>
      </c>
      <c r="I243" s="17"/>
      <c r="J243" s="17" t="b">
        <v>0</v>
      </c>
      <c r="K243" s="17" t="b">
        <v>0</v>
      </c>
      <c r="L243" s="17"/>
    </row>
    <row r="244">
      <c r="A244" s="15"/>
      <c r="B244" s="15"/>
      <c r="C244" s="15"/>
      <c r="D244" s="15"/>
      <c r="E244" s="15"/>
      <c r="F244" s="15"/>
      <c r="G244" s="15"/>
      <c r="H244" s="15" t="b">
        <v>0</v>
      </c>
      <c r="I244" s="15"/>
      <c r="J244" s="15" t="b">
        <v>0</v>
      </c>
      <c r="K244" s="15" t="b">
        <v>0</v>
      </c>
      <c r="L244" s="15"/>
    </row>
    <row r="245">
      <c r="A245" s="17"/>
      <c r="B245" s="17"/>
      <c r="C245" s="17"/>
      <c r="D245" s="17"/>
      <c r="E245" s="17"/>
      <c r="F245" s="17"/>
      <c r="G245" s="17"/>
      <c r="H245" s="17" t="b">
        <v>0</v>
      </c>
      <c r="I245" s="17"/>
      <c r="J245" s="17" t="b">
        <v>0</v>
      </c>
      <c r="K245" s="17" t="b">
        <v>0</v>
      </c>
      <c r="L245" s="17"/>
    </row>
    <row r="246">
      <c r="A246" s="15"/>
      <c r="B246" s="15"/>
      <c r="C246" s="15"/>
      <c r="D246" s="15"/>
      <c r="E246" s="15"/>
      <c r="F246" s="15"/>
      <c r="G246" s="15"/>
      <c r="H246" s="15" t="b">
        <v>0</v>
      </c>
      <c r="I246" s="15"/>
      <c r="J246" s="15" t="b">
        <v>0</v>
      </c>
      <c r="K246" s="15" t="b">
        <v>0</v>
      </c>
      <c r="L246" s="15"/>
    </row>
    <row r="247">
      <c r="A247" s="17"/>
      <c r="B247" s="17"/>
      <c r="C247" s="17"/>
      <c r="D247" s="17"/>
      <c r="E247" s="17"/>
      <c r="F247" s="17"/>
      <c r="G247" s="17"/>
      <c r="H247" s="17" t="b">
        <v>0</v>
      </c>
      <c r="I247" s="17"/>
      <c r="J247" s="17" t="b">
        <v>0</v>
      </c>
      <c r="K247" s="17" t="b">
        <v>0</v>
      </c>
      <c r="L247" s="17"/>
    </row>
    <row r="248">
      <c r="A248" s="15"/>
      <c r="B248" s="15"/>
      <c r="C248" s="15"/>
      <c r="D248" s="15"/>
      <c r="E248" s="15"/>
      <c r="F248" s="15"/>
      <c r="G248" s="15"/>
      <c r="H248" s="15" t="b">
        <v>0</v>
      </c>
      <c r="I248" s="15"/>
      <c r="J248" s="15" t="b">
        <v>0</v>
      </c>
      <c r="K248" s="15" t="b">
        <v>0</v>
      </c>
      <c r="L248" s="15"/>
    </row>
    <row r="249">
      <c r="A249" s="17"/>
      <c r="B249" s="17"/>
      <c r="C249" s="17"/>
      <c r="D249" s="17"/>
      <c r="E249" s="17"/>
      <c r="F249" s="17"/>
      <c r="G249" s="17"/>
      <c r="H249" s="17" t="b">
        <v>0</v>
      </c>
      <c r="I249" s="17"/>
      <c r="J249" s="17" t="b">
        <v>0</v>
      </c>
      <c r="K249" s="17" t="b">
        <v>0</v>
      </c>
      <c r="L249" s="17"/>
    </row>
    <row r="250">
      <c r="A250" s="15"/>
      <c r="B250" s="15"/>
      <c r="C250" s="15"/>
      <c r="D250" s="15"/>
      <c r="E250" s="15"/>
      <c r="F250" s="15"/>
      <c r="G250" s="15"/>
      <c r="H250" s="15" t="b">
        <v>0</v>
      </c>
      <c r="I250" s="15"/>
      <c r="J250" s="15" t="b">
        <v>0</v>
      </c>
      <c r="K250" s="15" t="b">
        <v>0</v>
      </c>
      <c r="L250" s="15"/>
    </row>
    <row r="251">
      <c r="A251" s="17"/>
      <c r="B251" s="17"/>
      <c r="C251" s="17"/>
      <c r="D251" s="17"/>
      <c r="E251" s="17"/>
      <c r="F251" s="17"/>
      <c r="G251" s="17"/>
      <c r="H251" s="17" t="b">
        <v>0</v>
      </c>
      <c r="I251" s="17"/>
      <c r="J251" s="17" t="b">
        <v>0</v>
      </c>
      <c r="K251" s="17" t="b">
        <v>0</v>
      </c>
      <c r="L251" s="17"/>
    </row>
    <row r="252">
      <c r="A252" s="15"/>
      <c r="B252" s="15"/>
      <c r="C252" s="15"/>
      <c r="D252" s="15"/>
      <c r="E252" s="15"/>
      <c r="F252" s="15"/>
      <c r="G252" s="15"/>
      <c r="H252" s="15" t="b">
        <v>0</v>
      </c>
      <c r="I252" s="15"/>
      <c r="J252" s="15" t="b">
        <v>0</v>
      </c>
      <c r="K252" s="15" t="b">
        <v>0</v>
      </c>
      <c r="L252" s="15"/>
    </row>
    <row r="253">
      <c r="A253" s="17"/>
      <c r="B253" s="17"/>
      <c r="C253" s="17"/>
      <c r="D253" s="17"/>
      <c r="E253" s="17"/>
      <c r="F253" s="17"/>
      <c r="G253" s="17"/>
      <c r="H253" s="17" t="b">
        <v>0</v>
      </c>
      <c r="I253" s="17"/>
      <c r="J253" s="17" t="b">
        <v>0</v>
      </c>
      <c r="K253" s="17" t="b">
        <v>0</v>
      </c>
      <c r="L253" s="17"/>
    </row>
    <row r="254">
      <c r="A254" s="15"/>
      <c r="B254" s="15"/>
      <c r="C254" s="15"/>
      <c r="D254" s="15"/>
      <c r="E254" s="15"/>
      <c r="F254" s="15"/>
      <c r="G254" s="15"/>
      <c r="H254" s="15" t="b">
        <v>0</v>
      </c>
      <c r="I254" s="15"/>
      <c r="J254" s="15" t="b">
        <v>0</v>
      </c>
      <c r="K254" s="15" t="b">
        <v>0</v>
      </c>
      <c r="L254" s="15"/>
    </row>
    <row r="255">
      <c r="A255" s="17"/>
      <c r="B255" s="17"/>
      <c r="C255" s="17"/>
      <c r="D255" s="17"/>
      <c r="E255" s="17"/>
      <c r="F255" s="17"/>
      <c r="G255" s="17"/>
      <c r="H255" s="17" t="b">
        <v>0</v>
      </c>
      <c r="I255" s="17"/>
      <c r="J255" s="17" t="b">
        <v>0</v>
      </c>
      <c r="K255" s="17" t="b">
        <v>0</v>
      </c>
      <c r="L255" s="17"/>
    </row>
    <row r="256">
      <c r="A256" s="15"/>
      <c r="B256" s="15"/>
      <c r="C256" s="15"/>
      <c r="D256" s="15"/>
      <c r="E256" s="15"/>
      <c r="F256" s="15"/>
      <c r="G256" s="15"/>
      <c r="H256" s="15" t="b">
        <v>0</v>
      </c>
      <c r="I256" s="15"/>
      <c r="J256" s="15" t="b">
        <v>0</v>
      </c>
      <c r="K256" s="15" t="b">
        <v>0</v>
      </c>
      <c r="L256" s="15"/>
    </row>
    <row r="257">
      <c r="A257" s="17"/>
      <c r="B257" s="17"/>
      <c r="C257" s="17"/>
      <c r="D257" s="17"/>
      <c r="E257" s="17"/>
      <c r="F257" s="17"/>
      <c r="G257" s="17"/>
      <c r="H257" s="17" t="b">
        <v>0</v>
      </c>
      <c r="I257" s="17"/>
      <c r="J257" s="17" t="b">
        <v>0</v>
      </c>
      <c r="K257" s="17" t="b">
        <v>0</v>
      </c>
      <c r="L257" s="17"/>
    </row>
    <row r="258">
      <c r="A258" s="15"/>
      <c r="B258" s="15"/>
      <c r="C258" s="15"/>
      <c r="D258" s="15"/>
      <c r="E258" s="15"/>
      <c r="F258" s="15"/>
      <c r="G258" s="15"/>
      <c r="H258" s="15" t="b">
        <v>0</v>
      </c>
      <c r="I258" s="15"/>
      <c r="J258" s="15" t="b">
        <v>0</v>
      </c>
      <c r="K258" s="15" t="b">
        <v>0</v>
      </c>
      <c r="L258" s="15"/>
    </row>
    <row r="259">
      <c r="A259" s="17"/>
      <c r="B259" s="17"/>
      <c r="C259" s="17"/>
      <c r="D259" s="17"/>
      <c r="E259" s="17"/>
      <c r="F259" s="17"/>
      <c r="G259" s="17"/>
      <c r="H259" s="17" t="b">
        <v>0</v>
      </c>
      <c r="I259" s="17"/>
      <c r="J259" s="17" t="b">
        <v>0</v>
      </c>
      <c r="K259" s="17" t="b">
        <v>0</v>
      </c>
      <c r="L259" s="17"/>
    </row>
    <row r="260">
      <c r="A260" s="15"/>
      <c r="B260" s="15"/>
      <c r="C260" s="15"/>
      <c r="D260" s="15"/>
      <c r="E260" s="15"/>
      <c r="F260" s="15"/>
      <c r="G260" s="15"/>
      <c r="H260" s="15" t="b">
        <v>0</v>
      </c>
      <c r="I260" s="15"/>
      <c r="J260" s="15" t="b">
        <v>0</v>
      </c>
      <c r="K260" s="15" t="b">
        <v>0</v>
      </c>
      <c r="L260" s="15"/>
    </row>
    <row r="261">
      <c r="A261" s="17"/>
      <c r="B261" s="17"/>
      <c r="C261" s="17"/>
      <c r="D261" s="17"/>
      <c r="E261" s="17"/>
      <c r="F261" s="17"/>
      <c r="G261" s="17"/>
      <c r="H261" s="17" t="b">
        <v>0</v>
      </c>
      <c r="I261" s="17"/>
      <c r="J261" s="17" t="b">
        <v>0</v>
      </c>
      <c r="K261" s="17" t="b">
        <v>0</v>
      </c>
      <c r="L261" s="17"/>
    </row>
    <row r="262">
      <c r="A262" s="15"/>
      <c r="B262" s="15"/>
      <c r="C262" s="15"/>
      <c r="D262" s="15"/>
      <c r="E262" s="15"/>
      <c r="F262" s="15"/>
      <c r="G262" s="15"/>
      <c r="H262" s="15" t="b">
        <v>0</v>
      </c>
      <c r="I262" s="15"/>
      <c r="J262" s="15" t="b">
        <v>0</v>
      </c>
      <c r="K262" s="15" t="b">
        <v>0</v>
      </c>
      <c r="L262" s="15"/>
    </row>
    <row r="263">
      <c r="A263" s="17"/>
      <c r="B263" s="17"/>
      <c r="C263" s="17"/>
      <c r="D263" s="17"/>
      <c r="E263" s="17"/>
      <c r="F263" s="17"/>
      <c r="G263" s="17"/>
      <c r="H263" s="17" t="b">
        <v>0</v>
      </c>
      <c r="I263" s="17"/>
      <c r="J263" s="17" t="b">
        <v>0</v>
      </c>
      <c r="K263" s="17" t="b">
        <v>0</v>
      </c>
      <c r="L263" s="17"/>
    </row>
    <row r="264">
      <c r="A264" s="15"/>
      <c r="B264" s="15"/>
      <c r="C264" s="15"/>
      <c r="D264" s="15"/>
      <c r="E264" s="15"/>
      <c r="F264" s="15"/>
      <c r="G264" s="15"/>
      <c r="H264" s="15" t="b">
        <v>0</v>
      </c>
      <c r="I264" s="15"/>
      <c r="J264" s="15" t="b">
        <v>0</v>
      </c>
      <c r="K264" s="15" t="b">
        <v>0</v>
      </c>
      <c r="L264" s="15"/>
    </row>
    <row r="265">
      <c r="A265" s="17"/>
      <c r="B265" s="17"/>
      <c r="C265" s="17"/>
      <c r="D265" s="17"/>
      <c r="E265" s="17"/>
      <c r="F265" s="17"/>
      <c r="G265" s="17"/>
      <c r="H265" s="17" t="b">
        <v>0</v>
      </c>
      <c r="I265" s="17"/>
      <c r="J265" s="17" t="b">
        <v>0</v>
      </c>
      <c r="K265" s="17" t="b">
        <v>0</v>
      </c>
      <c r="L265" s="17"/>
    </row>
    <row r="266">
      <c r="A266" s="15"/>
      <c r="B266" s="15"/>
      <c r="C266" s="15"/>
      <c r="D266" s="15"/>
      <c r="E266" s="15"/>
      <c r="F266" s="15"/>
      <c r="G266" s="15"/>
      <c r="H266" s="15" t="b">
        <v>0</v>
      </c>
      <c r="I266" s="15"/>
      <c r="J266" s="15" t="b">
        <v>0</v>
      </c>
      <c r="K266" s="15" t="b">
        <v>0</v>
      </c>
      <c r="L266" s="15"/>
    </row>
    <row r="267">
      <c r="A267" s="17"/>
      <c r="B267" s="17"/>
      <c r="C267" s="17"/>
      <c r="D267" s="17"/>
      <c r="E267" s="17"/>
      <c r="F267" s="17"/>
      <c r="G267" s="17"/>
      <c r="H267" s="17" t="b">
        <v>0</v>
      </c>
      <c r="I267" s="17"/>
      <c r="J267" s="17" t="b">
        <v>0</v>
      </c>
      <c r="K267" s="17" t="b">
        <v>0</v>
      </c>
      <c r="L267" s="17"/>
    </row>
    <row r="268">
      <c r="A268" s="15"/>
      <c r="B268" s="15"/>
      <c r="C268" s="15"/>
      <c r="D268" s="15"/>
      <c r="E268" s="15"/>
      <c r="F268" s="15"/>
      <c r="G268" s="15"/>
      <c r="H268" s="15" t="b">
        <v>0</v>
      </c>
      <c r="I268" s="15"/>
      <c r="J268" s="15" t="b">
        <v>0</v>
      </c>
      <c r="K268" s="15" t="b">
        <v>0</v>
      </c>
      <c r="L268" s="15"/>
    </row>
    <row r="269">
      <c r="A269" s="17"/>
      <c r="B269" s="17"/>
      <c r="C269" s="17"/>
      <c r="D269" s="17"/>
      <c r="E269" s="17"/>
      <c r="F269" s="17"/>
      <c r="G269" s="17"/>
      <c r="H269" s="17" t="b">
        <v>0</v>
      </c>
      <c r="I269" s="17"/>
      <c r="J269" s="17" t="b">
        <v>0</v>
      </c>
      <c r="K269" s="17" t="b">
        <v>0</v>
      </c>
      <c r="L269" s="17"/>
    </row>
    <row r="270">
      <c r="A270" s="15"/>
      <c r="B270" s="15"/>
      <c r="C270" s="15"/>
      <c r="D270" s="15"/>
      <c r="E270" s="15"/>
      <c r="F270" s="15"/>
      <c r="G270" s="15"/>
      <c r="H270" s="15" t="b">
        <v>0</v>
      </c>
      <c r="I270" s="15"/>
      <c r="J270" s="15" t="b">
        <v>0</v>
      </c>
      <c r="K270" s="15" t="b">
        <v>0</v>
      </c>
      <c r="L270" s="15"/>
    </row>
    <row r="271">
      <c r="A271" s="17"/>
      <c r="B271" s="17"/>
      <c r="C271" s="17"/>
      <c r="D271" s="17"/>
      <c r="E271" s="17"/>
      <c r="F271" s="17"/>
      <c r="G271" s="17"/>
      <c r="H271" s="17" t="b">
        <v>0</v>
      </c>
      <c r="I271" s="17"/>
      <c r="J271" s="17" t="b">
        <v>0</v>
      </c>
      <c r="K271" s="17" t="b">
        <v>0</v>
      </c>
      <c r="L271" s="17"/>
    </row>
    <row r="272">
      <c r="A272" s="15"/>
      <c r="B272" s="15"/>
      <c r="C272" s="15"/>
      <c r="D272" s="15"/>
      <c r="E272" s="15"/>
      <c r="F272" s="15"/>
      <c r="G272" s="15"/>
      <c r="H272" s="15" t="b">
        <v>0</v>
      </c>
      <c r="I272" s="15"/>
      <c r="J272" s="15" t="b">
        <v>0</v>
      </c>
      <c r="K272" s="15" t="b">
        <v>0</v>
      </c>
      <c r="L272" s="15"/>
    </row>
    <row r="273">
      <c r="A273" s="17"/>
      <c r="B273" s="17"/>
      <c r="C273" s="17"/>
      <c r="D273" s="17"/>
      <c r="E273" s="17"/>
      <c r="F273" s="17"/>
      <c r="G273" s="17"/>
      <c r="H273" s="17" t="b">
        <v>0</v>
      </c>
      <c r="I273" s="17"/>
      <c r="J273" s="17" t="b">
        <v>0</v>
      </c>
      <c r="K273" s="17" t="b">
        <v>0</v>
      </c>
      <c r="L273" s="17"/>
    </row>
    <row r="274">
      <c r="A274" s="15"/>
      <c r="B274" s="15"/>
      <c r="C274" s="15"/>
      <c r="D274" s="15"/>
      <c r="E274" s="15"/>
      <c r="F274" s="15"/>
      <c r="G274" s="15"/>
      <c r="H274" s="15" t="b">
        <v>0</v>
      </c>
      <c r="I274" s="15"/>
      <c r="J274" s="15" t="b">
        <v>0</v>
      </c>
      <c r="K274" s="15" t="b">
        <v>0</v>
      </c>
      <c r="L274" s="15"/>
    </row>
    <row r="275">
      <c r="A275" s="17"/>
      <c r="B275" s="17"/>
      <c r="C275" s="17"/>
      <c r="D275" s="17"/>
      <c r="E275" s="17"/>
      <c r="F275" s="17"/>
      <c r="G275" s="17"/>
      <c r="H275" s="17" t="b">
        <v>0</v>
      </c>
      <c r="I275" s="17"/>
      <c r="J275" s="17" t="b">
        <v>0</v>
      </c>
      <c r="K275" s="17" t="b">
        <v>0</v>
      </c>
      <c r="L275" s="17"/>
    </row>
    <row r="276">
      <c r="A276" s="15"/>
      <c r="B276" s="15"/>
      <c r="C276" s="15"/>
      <c r="D276" s="15"/>
      <c r="E276" s="15"/>
      <c r="F276" s="15"/>
      <c r="G276" s="15"/>
      <c r="H276" s="15" t="b">
        <v>0</v>
      </c>
      <c r="I276" s="15"/>
      <c r="J276" s="15" t="b">
        <v>0</v>
      </c>
      <c r="K276" s="15" t="b">
        <v>0</v>
      </c>
      <c r="L276" s="15"/>
    </row>
    <row r="277">
      <c r="A277" s="17"/>
      <c r="B277" s="17"/>
      <c r="C277" s="17"/>
      <c r="D277" s="17"/>
      <c r="E277" s="17"/>
      <c r="F277" s="17"/>
      <c r="G277" s="17"/>
      <c r="H277" s="17" t="b">
        <v>0</v>
      </c>
      <c r="I277" s="17"/>
      <c r="J277" s="17" t="b">
        <v>0</v>
      </c>
      <c r="K277" s="17" t="b">
        <v>0</v>
      </c>
      <c r="L277" s="17"/>
    </row>
    <row r="278">
      <c r="A278" s="15"/>
      <c r="B278" s="15"/>
      <c r="C278" s="15"/>
      <c r="D278" s="15"/>
      <c r="E278" s="15"/>
      <c r="F278" s="15"/>
      <c r="G278" s="15"/>
      <c r="H278" s="15" t="b">
        <v>0</v>
      </c>
      <c r="I278" s="15"/>
      <c r="J278" s="15" t="b">
        <v>0</v>
      </c>
      <c r="K278" s="15" t="b">
        <v>0</v>
      </c>
      <c r="L278" s="15"/>
    </row>
    <row r="279">
      <c r="A279" s="17"/>
      <c r="B279" s="17"/>
      <c r="C279" s="17"/>
      <c r="D279" s="17"/>
      <c r="E279" s="17"/>
      <c r="F279" s="17"/>
      <c r="G279" s="17"/>
      <c r="H279" s="17" t="b">
        <v>0</v>
      </c>
      <c r="I279" s="17"/>
      <c r="J279" s="17" t="b">
        <v>0</v>
      </c>
      <c r="K279" s="17" t="b">
        <v>0</v>
      </c>
      <c r="L279" s="17"/>
    </row>
    <row r="280">
      <c r="A280" s="15"/>
      <c r="B280" s="15"/>
      <c r="C280" s="15"/>
      <c r="D280" s="15"/>
      <c r="E280" s="15"/>
      <c r="F280" s="15"/>
      <c r="G280" s="15"/>
      <c r="H280" s="15" t="b">
        <v>0</v>
      </c>
      <c r="I280" s="15"/>
      <c r="J280" s="15" t="b">
        <v>0</v>
      </c>
      <c r="K280" s="15" t="b">
        <v>0</v>
      </c>
      <c r="L280" s="15"/>
    </row>
    <row r="281">
      <c r="A281" s="17"/>
      <c r="B281" s="17"/>
      <c r="C281" s="17"/>
      <c r="D281" s="17"/>
      <c r="E281" s="17"/>
      <c r="F281" s="17"/>
      <c r="G281" s="17"/>
      <c r="H281" s="17" t="b">
        <v>0</v>
      </c>
      <c r="I281" s="17"/>
      <c r="J281" s="17" t="b">
        <v>0</v>
      </c>
      <c r="K281" s="17" t="b">
        <v>0</v>
      </c>
      <c r="L281" s="17"/>
    </row>
    <row r="282">
      <c r="A282" s="15"/>
      <c r="B282" s="15"/>
      <c r="C282" s="15"/>
      <c r="D282" s="15"/>
      <c r="E282" s="15"/>
      <c r="F282" s="15"/>
      <c r="G282" s="15"/>
      <c r="H282" s="15" t="b">
        <v>0</v>
      </c>
      <c r="I282" s="15"/>
      <c r="J282" s="15" t="b">
        <v>0</v>
      </c>
      <c r="K282" s="15" t="b">
        <v>0</v>
      </c>
      <c r="L282" s="15"/>
    </row>
    <row r="283">
      <c r="A283" s="17"/>
      <c r="B283" s="17"/>
      <c r="C283" s="17"/>
      <c r="D283" s="17"/>
      <c r="E283" s="17"/>
      <c r="F283" s="17"/>
      <c r="G283" s="17"/>
      <c r="H283" s="17" t="b">
        <v>0</v>
      </c>
      <c r="I283" s="17"/>
      <c r="J283" s="17" t="b">
        <v>0</v>
      </c>
      <c r="K283" s="17" t="b">
        <v>0</v>
      </c>
      <c r="L283" s="17"/>
    </row>
    <row r="284">
      <c r="A284" s="15"/>
      <c r="B284" s="15"/>
      <c r="C284" s="15"/>
      <c r="D284" s="15"/>
      <c r="E284" s="15"/>
      <c r="F284" s="15"/>
      <c r="G284" s="15"/>
      <c r="H284" s="15" t="b">
        <v>0</v>
      </c>
      <c r="I284" s="15"/>
      <c r="J284" s="15" t="b">
        <v>0</v>
      </c>
      <c r="K284" s="15" t="b">
        <v>0</v>
      </c>
      <c r="L284" s="15"/>
    </row>
    <row r="285">
      <c r="A285" s="17"/>
      <c r="B285" s="17"/>
      <c r="C285" s="17"/>
      <c r="D285" s="17"/>
      <c r="E285" s="17"/>
      <c r="F285" s="17"/>
      <c r="G285" s="17"/>
      <c r="H285" s="17" t="b">
        <v>0</v>
      </c>
      <c r="I285" s="17"/>
      <c r="J285" s="17" t="b">
        <v>0</v>
      </c>
      <c r="K285" s="17" t="b">
        <v>0</v>
      </c>
      <c r="L285" s="17"/>
    </row>
    <row r="286">
      <c r="A286" s="15"/>
      <c r="B286" s="15"/>
      <c r="C286" s="15"/>
      <c r="D286" s="15"/>
      <c r="E286" s="15"/>
      <c r="F286" s="15"/>
      <c r="G286" s="15"/>
      <c r="H286" s="15" t="b">
        <v>0</v>
      </c>
      <c r="I286" s="15"/>
      <c r="J286" s="15" t="b">
        <v>0</v>
      </c>
      <c r="K286" s="15" t="b">
        <v>0</v>
      </c>
      <c r="L286" s="15"/>
    </row>
    <row r="287">
      <c r="A287" s="17"/>
      <c r="B287" s="17"/>
      <c r="C287" s="17"/>
      <c r="D287" s="17"/>
      <c r="E287" s="17"/>
      <c r="F287" s="17"/>
      <c r="G287" s="17"/>
      <c r="H287" s="17" t="b">
        <v>0</v>
      </c>
      <c r="I287" s="17"/>
      <c r="J287" s="17" t="b">
        <v>0</v>
      </c>
      <c r="K287" s="17" t="b">
        <v>0</v>
      </c>
      <c r="L287" s="17"/>
    </row>
    <row r="288">
      <c r="A288" s="15"/>
      <c r="B288" s="15"/>
      <c r="C288" s="15"/>
      <c r="D288" s="15"/>
      <c r="E288" s="15"/>
      <c r="F288" s="15"/>
      <c r="G288" s="15"/>
      <c r="H288" s="15" t="b">
        <v>0</v>
      </c>
      <c r="I288" s="15"/>
      <c r="J288" s="15" t="b">
        <v>0</v>
      </c>
      <c r="K288" s="15" t="b">
        <v>0</v>
      </c>
      <c r="L288" s="15"/>
    </row>
    <row r="289">
      <c r="A289" s="17"/>
      <c r="B289" s="17"/>
      <c r="C289" s="17"/>
      <c r="D289" s="17"/>
      <c r="E289" s="17"/>
      <c r="F289" s="17"/>
      <c r="G289" s="17"/>
      <c r="H289" s="17" t="b">
        <v>0</v>
      </c>
      <c r="I289" s="17"/>
      <c r="J289" s="17" t="b">
        <v>0</v>
      </c>
      <c r="K289" s="17" t="b">
        <v>0</v>
      </c>
      <c r="L289" s="17"/>
    </row>
    <row r="290">
      <c r="A290" s="15"/>
      <c r="B290" s="15"/>
      <c r="C290" s="15"/>
      <c r="D290" s="15"/>
      <c r="E290" s="15"/>
      <c r="F290" s="15"/>
      <c r="G290" s="15"/>
      <c r="H290" s="15" t="b">
        <v>0</v>
      </c>
      <c r="I290" s="15"/>
      <c r="J290" s="15" t="b">
        <v>0</v>
      </c>
      <c r="K290" s="15" t="b">
        <v>0</v>
      </c>
      <c r="L290" s="15"/>
    </row>
    <row r="291">
      <c r="A291" s="17"/>
      <c r="B291" s="17"/>
      <c r="C291" s="17"/>
      <c r="D291" s="17"/>
      <c r="E291" s="17"/>
      <c r="F291" s="17"/>
      <c r="G291" s="17"/>
      <c r="H291" s="17" t="b">
        <v>0</v>
      </c>
      <c r="I291" s="17"/>
      <c r="J291" s="17" t="b">
        <v>0</v>
      </c>
      <c r="K291" s="17" t="b">
        <v>0</v>
      </c>
      <c r="L291" s="17"/>
    </row>
    <row r="292">
      <c r="A292" s="15"/>
      <c r="B292" s="15"/>
      <c r="C292" s="15"/>
      <c r="D292" s="15"/>
      <c r="E292" s="15"/>
      <c r="F292" s="15"/>
      <c r="G292" s="15"/>
      <c r="H292" s="15" t="b">
        <v>0</v>
      </c>
      <c r="I292" s="15"/>
      <c r="J292" s="15" t="b">
        <v>0</v>
      </c>
      <c r="K292" s="15" t="b">
        <v>0</v>
      </c>
      <c r="L292" s="15"/>
    </row>
    <row r="293">
      <c r="A293" s="17"/>
      <c r="B293" s="17"/>
      <c r="C293" s="17"/>
      <c r="D293" s="17"/>
      <c r="E293" s="17"/>
      <c r="F293" s="17"/>
      <c r="G293" s="17"/>
      <c r="H293" s="17" t="b">
        <v>0</v>
      </c>
      <c r="I293" s="17"/>
      <c r="J293" s="17" t="b">
        <v>0</v>
      </c>
      <c r="K293" s="17" t="b">
        <v>0</v>
      </c>
      <c r="L293" s="17"/>
    </row>
    <row r="294">
      <c r="A294" s="15"/>
      <c r="B294" s="15"/>
      <c r="C294" s="15"/>
      <c r="D294" s="15"/>
      <c r="E294" s="15"/>
      <c r="F294" s="15"/>
      <c r="G294" s="15"/>
      <c r="H294" s="15" t="b">
        <v>0</v>
      </c>
      <c r="I294" s="15"/>
      <c r="J294" s="15" t="b">
        <v>0</v>
      </c>
      <c r="K294" s="15" t="b">
        <v>0</v>
      </c>
      <c r="L294" s="15"/>
    </row>
    <row r="295">
      <c r="A295" s="17"/>
      <c r="B295" s="17"/>
      <c r="C295" s="17"/>
      <c r="D295" s="17"/>
      <c r="E295" s="17"/>
      <c r="F295" s="17"/>
      <c r="G295" s="17"/>
      <c r="H295" s="17" t="b">
        <v>0</v>
      </c>
      <c r="I295" s="17"/>
      <c r="J295" s="17" t="b">
        <v>0</v>
      </c>
      <c r="K295" s="17" t="b">
        <v>0</v>
      </c>
      <c r="L295" s="17"/>
    </row>
    <row r="296">
      <c r="A296" s="15"/>
      <c r="B296" s="15"/>
      <c r="C296" s="15"/>
      <c r="D296" s="15"/>
      <c r="E296" s="15"/>
      <c r="F296" s="15"/>
      <c r="G296" s="15"/>
      <c r="H296" s="15" t="b">
        <v>0</v>
      </c>
      <c r="I296" s="15"/>
      <c r="J296" s="15" t="b">
        <v>0</v>
      </c>
      <c r="K296" s="15" t="b">
        <v>0</v>
      </c>
      <c r="L296" s="15"/>
    </row>
    <row r="297">
      <c r="A297" s="17"/>
      <c r="B297" s="17"/>
      <c r="C297" s="17"/>
      <c r="D297" s="17"/>
      <c r="E297" s="17"/>
      <c r="F297" s="17"/>
      <c r="G297" s="17"/>
      <c r="H297" s="17" t="b">
        <v>0</v>
      </c>
      <c r="I297" s="17"/>
      <c r="J297" s="17" t="b">
        <v>0</v>
      </c>
      <c r="K297" s="17" t="b">
        <v>0</v>
      </c>
      <c r="L297" s="17"/>
    </row>
    <row r="298">
      <c r="A298" s="15"/>
      <c r="B298" s="15"/>
      <c r="C298" s="15"/>
      <c r="D298" s="15"/>
      <c r="E298" s="15"/>
      <c r="F298" s="15"/>
      <c r="G298" s="15"/>
      <c r="H298" s="15" t="b">
        <v>0</v>
      </c>
      <c r="I298" s="15"/>
      <c r="J298" s="15" t="b">
        <v>0</v>
      </c>
      <c r="K298" s="15" t="b">
        <v>0</v>
      </c>
      <c r="L298" s="15"/>
    </row>
    <row r="299">
      <c r="A299" s="17"/>
      <c r="B299" s="17"/>
      <c r="C299" s="17"/>
      <c r="D299" s="17"/>
      <c r="E299" s="17"/>
      <c r="F299" s="17"/>
      <c r="G299" s="17"/>
      <c r="H299" s="17" t="b">
        <v>0</v>
      </c>
      <c r="I299" s="17"/>
      <c r="J299" s="17" t="b">
        <v>0</v>
      </c>
      <c r="K299" s="17" t="b">
        <v>0</v>
      </c>
      <c r="L299" s="17"/>
    </row>
    <row r="300">
      <c r="A300" s="15"/>
      <c r="B300" s="15"/>
      <c r="C300" s="15"/>
      <c r="D300" s="15"/>
      <c r="E300" s="15"/>
      <c r="F300" s="15"/>
      <c r="G300" s="15"/>
      <c r="H300" s="15" t="b">
        <v>0</v>
      </c>
      <c r="I300" s="15"/>
      <c r="J300" s="15" t="b">
        <v>0</v>
      </c>
      <c r="K300" s="15" t="b">
        <v>0</v>
      </c>
      <c r="L300" s="15"/>
    </row>
    <row r="301">
      <c r="A301" s="17"/>
      <c r="B301" s="17"/>
      <c r="C301" s="17"/>
      <c r="D301" s="17"/>
      <c r="E301" s="17"/>
      <c r="F301" s="17"/>
      <c r="G301" s="17"/>
      <c r="H301" s="17" t="b">
        <v>0</v>
      </c>
      <c r="I301" s="17"/>
      <c r="J301" s="17" t="b">
        <v>0</v>
      </c>
      <c r="K301" s="17" t="b">
        <v>0</v>
      </c>
      <c r="L301" s="17"/>
    </row>
    <row r="302">
      <c r="A302" s="15"/>
      <c r="B302" s="15"/>
      <c r="C302" s="15"/>
      <c r="D302" s="15"/>
      <c r="E302" s="15"/>
      <c r="F302" s="15"/>
      <c r="G302" s="15"/>
      <c r="H302" s="15" t="b">
        <v>0</v>
      </c>
      <c r="I302" s="15"/>
      <c r="J302" s="15" t="b">
        <v>0</v>
      </c>
      <c r="K302" s="15" t="b">
        <v>0</v>
      </c>
      <c r="L302" s="15"/>
    </row>
    <row r="303">
      <c r="A303" s="17"/>
      <c r="B303" s="17"/>
      <c r="C303" s="17"/>
      <c r="D303" s="17"/>
      <c r="E303" s="17"/>
      <c r="F303" s="17"/>
      <c r="G303" s="17"/>
      <c r="H303" s="17" t="b">
        <v>0</v>
      </c>
      <c r="I303" s="17"/>
      <c r="J303" s="17" t="b">
        <v>0</v>
      </c>
      <c r="K303" s="17" t="b">
        <v>0</v>
      </c>
      <c r="L303" s="17"/>
    </row>
    <row r="304">
      <c r="A304" s="15"/>
      <c r="B304" s="15"/>
      <c r="C304" s="15"/>
      <c r="D304" s="15"/>
      <c r="E304" s="15"/>
      <c r="F304" s="15"/>
      <c r="G304" s="15"/>
      <c r="H304" s="15" t="b">
        <v>0</v>
      </c>
      <c r="I304" s="15"/>
      <c r="J304" s="15" t="b">
        <v>0</v>
      </c>
      <c r="K304" s="15" t="b">
        <v>0</v>
      </c>
      <c r="L304" s="15"/>
    </row>
    <row r="305">
      <c r="A305" s="17"/>
      <c r="B305" s="17"/>
      <c r="C305" s="17"/>
      <c r="D305" s="17"/>
      <c r="E305" s="17"/>
      <c r="F305" s="17"/>
      <c r="G305" s="17"/>
      <c r="H305" s="17" t="b">
        <v>0</v>
      </c>
      <c r="I305" s="17"/>
      <c r="J305" s="17" t="b">
        <v>0</v>
      </c>
      <c r="K305" s="17" t="b">
        <v>0</v>
      </c>
      <c r="L305" s="17"/>
    </row>
    <row r="306">
      <c r="A306" s="15"/>
      <c r="B306" s="15"/>
      <c r="C306" s="15"/>
      <c r="D306" s="15"/>
      <c r="E306" s="15"/>
      <c r="F306" s="15"/>
      <c r="G306" s="15"/>
      <c r="H306" s="15" t="b">
        <v>0</v>
      </c>
      <c r="I306" s="15"/>
      <c r="J306" s="15" t="b">
        <v>0</v>
      </c>
      <c r="K306" s="15" t="b">
        <v>0</v>
      </c>
      <c r="L306" s="15"/>
    </row>
    <row r="307">
      <c r="A307" s="17"/>
      <c r="B307" s="17"/>
      <c r="C307" s="17"/>
      <c r="D307" s="17"/>
      <c r="E307" s="17"/>
      <c r="F307" s="17"/>
      <c r="G307" s="17"/>
      <c r="H307" s="17" t="b">
        <v>0</v>
      </c>
      <c r="I307" s="17"/>
      <c r="J307" s="17" t="b">
        <v>0</v>
      </c>
      <c r="K307" s="17" t="b">
        <v>0</v>
      </c>
      <c r="L307" s="17"/>
    </row>
    <row r="308">
      <c r="A308" s="15"/>
      <c r="B308" s="15"/>
      <c r="C308" s="15"/>
      <c r="D308" s="15"/>
      <c r="E308" s="15"/>
      <c r="F308" s="15"/>
      <c r="G308" s="15"/>
      <c r="H308" s="15" t="b">
        <v>0</v>
      </c>
      <c r="I308" s="15"/>
      <c r="J308" s="15" t="b">
        <v>0</v>
      </c>
      <c r="K308" s="15" t="b">
        <v>0</v>
      </c>
      <c r="L308" s="15"/>
    </row>
    <row r="309">
      <c r="A309" s="17"/>
      <c r="B309" s="17"/>
      <c r="C309" s="17"/>
      <c r="D309" s="17"/>
      <c r="E309" s="17"/>
      <c r="F309" s="17"/>
      <c r="G309" s="17"/>
      <c r="H309" s="17" t="b">
        <v>0</v>
      </c>
      <c r="I309" s="17"/>
      <c r="J309" s="17" t="b">
        <v>0</v>
      </c>
      <c r="K309" s="17" t="b">
        <v>0</v>
      </c>
      <c r="L309" s="17"/>
    </row>
    <row r="310">
      <c r="A310" s="15"/>
      <c r="B310" s="15"/>
      <c r="C310" s="15"/>
      <c r="D310" s="15"/>
      <c r="E310" s="15"/>
      <c r="F310" s="15"/>
      <c r="G310" s="15"/>
      <c r="H310" s="15" t="b">
        <v>0</v>
      </c>
      <c r="I310" s="15"/>
      <c r="J310" s="15" t="b">
        <v>0</v>
      </c>
      <c r="K310" s="15" t="b">
        <v>0</v>
      </c>
      <c r="L310" s="15"/>
    </row>
    <row r="311">
      <c r="A311" s="17"/>
      <c r="B311" s="17"/>
      <c r="C311" s="17"/>
      <c r="D311" s="17"/>
      <c r="E311" s="17"/>
      <c r="F311" s="17"/>
      <c r="G311" s="17"/>
      <c r="H311" s="17" t="b">
        <v>0</v>
      </c>
      <c r="I311" s="17"/>
      <c r="J311" s="17" t="b">
        <v>0</v>
      </c>
      <c r="K311" s="17" t="b">
        <v>0</v>
      </c>
      <c r="L311" s="17"/>
    </row>
    <row r="312">
      <c r="A312" s="15"/>
      <c r="B312" s="15"/>
      <c r="C312" s="15"/>
      <c r="D312" s="15"/>
      <c r="E312" s="15"/>
      <c r="F312" s="15"/>
      <c r="G312" s="15"/>
      <c r="H312" s="15" t="b">
        <v>0</v>
      </c>
      <c r="I312" s="15"/>
      <c r="J312" s="15" t="b">
        <v>0</v>
      </c>
      <c r="K312" s="15" t="b">
        <v>0</v>
      </c>
      <c r="L312" s="15"/>
    </row>
    <row r="313">
      <c r="A313" s="17"/>
      <c r="B313" s="17"/>
      <c r="C313" s="17"/>
      <c r="D313" s="17"/>
      <c r="E313" s="17"/>
      <c r="F313" s="17"/>
      <c r="G313" s="17"/>
      <c r="H313" s="17" t="b">
        <v>0</v>
      </c>
      <c r="I313" s="17"/>
      <c r="J313" s="17" t="b">
        <v>0</v>
      </c>
      <c r="K313" s="17" t="b">
        <v>0</v>
      </c>
      <c r="L313" s="17"/>
    </row>
    <row r="314">
      <c r="A314" s="15"/>
      <c r="B314" s="15"/>
      <c r="C314" s="15"/>
      <c r="D314" s="15"/>
      <c r="E314" s="15"/>
      <c r="F314" s="15"/>
      <c r="G314" s="15"/>
      <c r="H314" s="15" t="b">
        <v>0</v>
      </c>
      <c r="I314" s="15"/>
      <c r="J314" s="15" t="b">
        <v>0</v>
      </c>
      <c r="K314" s="15" t="b">
        <v>0</v>
      </c>
      <c r="L314" s="15"/>
    </row>
    <row r="315">
      <c r="A315" s="17"/>
      <c r="B315" s="17"/>
      <c r="C315" s="17"/>
      <c r="D315" s="17"/>
      <c r="E315" s="17"/>
      <c r="F315" s="17"/>
      <c r="G315" s="17"/>
      <c r="H315" s="17" t="b">
        <v>0</v>
      </c>
      <c r="I315" s="17"/>
      <c r="J315" s="17" t="b">
        <v>0</v>
      </c>
      <c r="K315" s="17" t="b">
        <v>0</v>
      </c>
      <c r="L315" s="17"/>
    </row>
    <row r="316">
      <c r="A316" s="15"/>
      <c r="B316" s="15"/>
      <c r="C316" s="15"/>
      <c r="D316" s="15"/>
      <c r="E316" s="15"/>
      <c r="F316" s="15"/>
      <c r="G316" s="15"/>
      <c r="H316" s="15" t="b">
        <v>0</v>
      </c>
      <c r="I316" s="15"/>
      <c r="J316" s="15" t="b">
        <v>0</v>
      </c>
      <c r="K316" s="15" t="b">
        <v>0</v>
      </c>
      <c r="L316" s="15"/>
    </row>
    <row r="317">
      <c r="A317" s="17"/>
      <c r="B317" s="17"/>
      <c r="C317" s="17"/>
      <c r="D317" s="17"/>
      <c r="E317" s="17"/>
      <c r="F317" s="17"/>
      <c r="G317" s="17"/>
      <c r="H317" s="17" t="b">
        <v>0</v>
      </c>
      <c r="I317" s="17"/>
      <c r="J317" s="17" t="b">
        <v>0</v>
      </c>
      <c r="K317" s="17" t="b">
        <v>0</v>
      </c>
      <c r="L317" s="17"/>
    </row>
    <row r="318">
      <c r="A318" s="15"/>
      <c r="B318" s="15"/>
      <c r="C318" s="15"/>
      <c r="D318" s="15"/>
      <c r="E318" s="15"/>
      <c r="F318" s="15"/>
      <c r="G318" s="15"/>
      <c r="H318" s="15" t="b">
        <v>0</v>
      </c>
      <c r="I318" s="15"/>
      <c r="J318" s="15" t="b">
        <v>0</v>
      </c>
      <c r="K318" s="15" t="b">
        <v>0</v>
      </c>
      <c r="L318" s="15"/>
    </row>
    <row r="319">
      <c r="A319" s="17"/>
      <c r="B319" s="17"/>
      <c r="C319" s="17"/>
      <c r="D319" s="17"/>
      <c r="E319" s="17"/>
      <c r="F319" s="17"/>
      <c r="G319" s="17"/>
      <c r="H319" s="17" t="b">
        <v>0</v>
      </c>
      <c r="I319" s="17"/>
      <c r="J319" s="17" t="b">
        <v>0</v>
      </c>
      <c r="K319" s="17" t="b">
        <v>0</v>
      </c>
      <c r="L319" s="17"/>
    </row>
    <row r="320">
      <c r="A320" s="15"/>
      <c r="B320" s="15"/>
      <c r="C320" s="15"/>
      <c r="D320" s="15"/>
      <c r="E320" s="15"/>
      <c r="F320" s="15"/>
      <c r="G320" s="15"/>
      <c r="H320" s="15" t="b">
        <v>0</v>
      </c>
      <c r="I320" s="15"/>
      <c r="J320" s="15" t="b">
        <v>0</v>
      </c>
      <c r="K320" s="15" t="b">
        <v>0</v>
      </c>
      <c r="L320" s="15"/>
    </row>
    <row r="321">
      <c r="A321" s="17"/>
      <c r="B321" s="17"/>
      <c r="C321" s="17"/>
      <c r="D321" s="17"/>
      <c r="E321" s="17"/>
      <c r="F321" s="17"/>
      <c r="G321" s="17"/>
      <c r="H321" s="17" t="b">
        <v>0</v>
      </c>
      <c r="I321" s="17"/>
      <c r="J321" s="17" t="b">
        <v>0</v>
      </c>
      <c r="K321" s="17" t="b">
        <v>0</v>
      </c>
      <c r="L321" s="17"/>
    </row>
    <row r="322">
      <c r="A322" s="15"/>
      <c r="B322" s="15"/>
      <c r="C322" s="15"/>
      <c r="D322" s="15"/>
      <c r="E322" s="15"/>
      <c r="F322" s="15"/>
      <c r="G322" s="15"/>
      <c r="H322" s="15" t="b">
        <v>0</v>
      </c>
      <c r="I322" s="15"/>
      <c r="J322" s="15" t="b">
        <v>0</v>
      </c>
      <c r="K322" s="15" t="b">
        <v>0</v>
      </c>
      <c r="L322" s="15"/>
    </row>
    <row r="323">
      <c r="A323" s="17"/>
      <c r="B323" s="17"/>
      <c r="C323" s="17"/>
      <c r="D323" s="17"/>
      <c r="E323" s="17"/>
      <c r="F323" s="17"/>
      <c r="G323" s="17"/>
      <c r="H323" s="17" t="b">
        <v>0</v>
      </c>
      <c r="I323" s="17"/>
      <c r="J323" s="17" t="b">
        <v>0</v>
      </c>
      <c r="K323" s="17" t="b">
        <v>0</v>
      </c>
      <c r="L323" s="17"/>
    </row>
    <row r="324">
      <c r="A324" s="15"/>
      <c r="B324" s="15"/>
      <c r="C324" s="15"/>
      <c r="D324" s="15"/>
      <c r="E324" s="15"/>
      <c r="F324" s="15"/>
      <c r="G324" s="15"/>
      <c r="H324" s="15" t="b">
        <v>0</v>
      </c>
      <c r="I324" s="15"/>
      <c r="J324" s="15" t="b">
        <v>0</v>
      </c>
      <c r="K324" s="15" t="b">
        <v>0</v>
      </c>
      <c r="L324" s="15"/>
    </row>
    <row r="325">
      <c r="A325" s="17"/>
      <c r="B325" s="17"/>
      <c r="C325" s="17"/>
      <c r="D325" s="17"/>
      <c r="E325" s="17"/>
      <c r="F325" s="17"/>
      <c r="G325" s="17"/>
      <c r="H325" s="17" t="b">
        <v>0</v>
      </c>
      <c r="I325" s="17"/>
      <c r="J325" s="17" t="b">
        <v>0</v>
      </c>
      <c r="K325" s="17" t="b">
        <v>0</v>
      </c>
      <c r="L325" s="17"/>
    </row>
    <row r="326">
      <c r="A326" s="15"/>
      <c r="B326" s="15"/>
      <c r="C326" s="15"/>
      <c r="D326" s="15"/>
      <c r="E326" s="15"/>
      <c r="F326" s="15"/>
      <c r="G326" s="15"/>
      <c r="H326" s="15" t="b">
        <v>0</v>
      </c>
      <c r="I326" s="15"/>
      <c r="J326" s="15" t="b">
        <v>0</v>
      </c>
      <c r="K326" s="15" t="b">
        <v>0</v>
      </c>
      <c r="L326" s="15"/>
    </row>
    <row r="327">
      <c r="A327" s="17"/>
      <c r="B327" s="17"/>
      <c r="C327" s="17"/>
      <c r="D327" s="17"/>
      <c r="E327" s="17"/>
      <c r="F327" s="17"/>
      <c r="G327" s="17"/>
      <c r="H327" s="17" t="b">
        <v>0</v>
      </c>
      <c r="I327" s="17"/>
      <c r="J327" s="17" t="b">
        <v>0</v>
      </c>
      <c r="K327" s="17" t="b">
        <v>0</v>
      </c>
      <c r="L327" s="17"/>
    </row>
    <row r="328">
      <c r="A328" s="15"/>
      <c r="B328" s="15"/>
      <c r="C328" s="15"/>
      <c r="D328" s="15"/>
      <c r="E328" s="15"/>
      <c r="F328" s="15"/>
      <c r="G328" s="15"/>
      <c r="H328" s="15" t="b">
        <v>0</v>
      </c>
      <c r="I328" s="15"/>
      <c r="J328" s="15" t="b">
        <v>0</v>
      </c>
      <c r="K328" s="15" t="b">
        <v>0</v>
      </c>
      <c r="L328" s="15"/>
    </row>
    <row r="329">
      <c r="A329" s="17"/>
      <c r="B329" s="17"/>
      <c r="C329" s="17"/>
      <c r="D329" s="17"/>
      <c r="E329" s="17"/>
      <c r="F329" s="17"/>
      <c r="G329" s="17"/>
      <c r="H329" s="17" t="b">
        <v>0</v>
      </c>
      <c r="I329" s="17"/>
      <c r="J329" s="17" t="b">
        <v>0</v>
      </c>
      <c r="K329" s="17" t="b">
        <v>0</v>
      </c>
      <c r="L329" s="17"/>
    </row>
    <row r="330">
      <c r="A330" s="15"/>
      <c r="B330" s="15"/>
      <c r="C330" s="15"/>
      <c r="D330" s="15"/>
      <c r="E330" s="15"/>
      <c r="F330" s="15"/>
      <c r="G330" s="15"/>
      <c r="H330" s="15" t="b">
        <v>0</v>
      </c>
      <c r="I330" s="15"/>
      <c r="J330" s="15" t="b">
        <v>0</v>
      </c>
      <c r="K330" s="15" t="b">
        <v>0</v>
      </c>
      <c r="L330" s="15"/>
    </row>
    <row r="331">
      <c r="A331" s="17"/>
      <c r="B331" s="17"/>
      <c r="C331" s="17"/>
      <c r="D331" s="17"/>
      <c r="E331" s="17"/>
      <c r="F331" s="17"/>
      <c r="G331" s="17"/>
      <c r="H331" s="17" t="b">
        <v>0</v>
      </c>
      <c r="I331" s="17"/>
      <c r="J331" s="17" t="b">
        <v>0</v>
      </c>
      <c r="K331" s="17" t="b">
        <v>0</v>
      </c>
      <c r="L331" s="17"/>
    </row>
    <row r="332">
      <c r="A332" s="15"/>
      <c r="B332" s="15"/>
      <c r="C332" s="15"/>
      <c r="D332" s="15"/>
      <c r="E332" s="15"/>
      <c r="F332" s="15"/>
      <c r="G332" s="15"/>
      <c r="H332" s="15" t="b">
        <v>0</v>
      </c>
      <c r="I332" s="15"/>
      <c r="J332" s="15" t="b">
        <v>0</v>
      </c>
      <c r="K332" s="15" t="b">
        <v>0</v>
      </c>
      <c r="L332" s="15"/>
    </row>
    <row r="333">
      <c r="A333" s="17"/>
      <c r="B333" s="17"/>
      <c r="C333" s="17"/>
      <c r="D333" s="17"/>
      <c r="E333" s="17"/>
      <c r="F333" s="17"/>
      <c r="G333" s="17"/>
      <c r="H333" s="17" t="b">
        <v>0</v>
      </c>
      <c r="I333" s="17"/>
      <c r="J333" s="17" t="b">
        <v>0</v>
      </c>
      <c r="K333" s="17" t="b">
        <v>0</v>
      </c>
      <c r="L333" s="17"/>
    </row>
    <row r="334">
      <c r="A334" s="15"/>
      <c r="B334" s="15"/>
      <c r="C334" s="15"/>
      <c r="D334" s="15"/>
      <c r="E334" s="15"/>
      <c r="F334" s="15"/>
      <c r="G334" s="15"/>
      <c r="H334" s="15" t="b">
        <v>0</v>
      </c>
      <c r="I334" s="15"/>
      <c r="J334" s="15" t="b">
        <v>0</v>
      </c>
      <c r="K334" s="15" t="b">
        <v>0</v>
      </c>
      <c r="L334" s="15"/>
    </row>
    <row r="335">
      <c r="A335" s="17"/>
      <c r="B335" s="17"/>
      <c r="C335" s="17"/>
      <c r="D335" s="17"/>
      <c r="E335" s="17"/>
      <c r="F335" s="17"/>
      <c r="G335" s="17"/>
      <c r="H335" s="17" t="b">
        <v>0</v>
      </c>
      <c r="I335" s="17"/>
      <c r="J335" s="17" t="b">
        <v>0</v>
      </c>
      <c r="K335" s="17" t="b">
        <v>0</v>
      </c>
      <c r="L335" s="17"/>
    </row>
    <row r="336">
      <c r="A336" s="15"/>
      <c r="B336" s="15"/>
      <c r="C336" s="15"/>
      <c r="D336" s="15"/>
      <c r="E336" s="15"/>
      <c r="F336" s="15"/>
      <c r="G336" s="15"/>
      <c r="H336" s="15" t="b">
        <v>0</v>
      </c>
      <c r="I336" s="15"/>
      <c r="J336" s="15" t="b">
        <v>0</v>
      </c>
      <c r="K336" s="15" t="b">
        <v>0</v>
      </c>
      <c r="L336" s="15"/>
    </row>
    <row r="337">
      <c r="A337" s="17"/>
      <c r="B337" s="17"/>
      <c r="C337" s="17"/>
      <c r="D337" s="17"/>
      <c r="E337" s="17"/>
      <c r="F337" s="17"/>
      <c r="G337" s="17"/>
      <c r="H337" s="17" t="b">
        <v>0</v>
      </c>
      <c r="I337" s="17"/>
      <c r="J337" s="17" t="b">
        <v>0</v>
      </c>
      <c r="K337" s="17" t="b">
        <v>0</v>
      </c>
      <c r="L337" s="17"/>
    </row>
    <row r="338">
      <c r="A338" s="15"/>
      <c r="B338" s="15"/>
      <c r="C338" s="15"/>
      <c r="D338" s="15"/>
      <c r="E338" s="15"/>
      <c r="F338" s="15"/>
      <c r="G338" s="15"/>
      <c r="H338" s="15" t="b">
        <v>0</v>
      </c>
      <c r="I338" s="15"/>
      <c r="J338" s="15" t="b">
        <v>0</v>
      </c>
      <c r="K338" s="15" t="b">
        <v>0</v>
      </c>
      <c r="L338" s="15"/>
    </row>
    <row r="339">
      <c r="A339" s="17"/>
      <c r="B339" s="17"/>
      <c r="C339" s="17"/>
      <c r="D339" s="17"/>
      <c r="E339" s="17"/>
      <c r="F339" s="17"/>
      <c r="G339" s="17"/>
      <c r="H339" s="17" t="b">
        <v>0</v>
      </c>
      <c r="I339" s="17"/>
      <c r="J339" s="17" t="b">
        <v>0</v>
      </c>
      <c r="K339" s="17" t="b">
        <v>0</v>
      </c>
      <c r="L339" s="17"/>
    </row>
    <row r="340">
      <c r="A340" s="15"/>
      <c r="B340" s="15"/>
      <c r="C340" s="15"/>
      <c r="D340" s="15"/>
      <c r="E340" s="15"/>
      <c r="F340" s="15"/>
      <c r="G340" s="15"/>
      <c r="H340" s="15" t="b">
        <v>0</v>
      </c>
      <c r="I340" s="15"/>
      <c r="J340" s="15" t="b">
        <v>0</v>
      </c>
      <c r="K340" s="15" t="b">
        <v>0</v>
      </c>
      <c r="L340" s="15"/>
    </row>
    <row r="341">
      <c r="A341" s="17"/>
      <c r="B341" s="17"/>
      <c r="C341" s="17"/>
      <c r="D341" s="17"/>
      <c r="E341" s="17"/>
      <c r="F341" s="17"/>
      <c r="G341" s="17"/>
      <c r="H341" s="17" t="b">
        <v>0</v>
      </c>
      <c r="I341" s="17"/>
      <c r="J341" s="17" t="b">
        <v>0</v>
      </c>
      <c r="K341" s="17" t="b">
        <v>0</v>
      </c>
      <c r="L341" s="17"/>
    </row>
    <row r="342">
      <c r="A342" s="15"/>
      <c r="B342" s="15"/>
      <c r="C342" s="15"/>
      <c r="D342" s="15"/>
      <c r="E342" s="15"/>
      <c r="F342" s="15"/>
      <c r="G342" s="15"/>
      <c r="H342" s="15" t="b">
        <v>0</v>
      </c>
      <c r="I342" s="15"/>
      <c r="J342" s="15" t="b">
        <v>0</v>
      </c>
      <c r="K342" s="15" t="b">
        <v>0</v>
      </c>
      <c r="L342" s="15"/>
    </row>
    <row r="343">
      <c r="A343" s="17"/>
      <c r="B343" s="17"/>
      <c r="C343" s="17"/>
      <c r="D343" s="17"/>
      <c r="E343" s="17"/>
      <c r="F343" s="17"/>
      <c r="G343" s="17"/>
      <c r="H343" s="17" t="b">
        <v>0</v>
      </c>
      <c r="I343" s="17"/>
      <c r="J343" s="17" t="b">
        <v>0</v>
      </c>
      <c r="K343" s="17" t="b">
        <v>0</v>
      </c>
      <c r="L343" s="17"/>
    </row>
    <row r="344">
      <c r="A344" s="15"/>
      <c r="B344" s="15"/>
      <c r="C344" s="15"/>
      <c r="D344" s="15"/>
      <c r="E344" s="15"/>
      <c r="F344" s="15"/>
      <c r="G344" s="15"/>
      <c r="H344" s="15" t="b">
        <v>0</v>
      </c>
      <c r="I344" s="15"/>
      <c r="J344" s="15" t="b">
        <v>0</v>
      </c>
      <c r="K344" s="15" t="b">
        <v>0</v>
      </c>
      <c r="L344" s="15"/>
    </row>
    <row r="345">
      <c r="A345" s="17"/>
      <c r="B345" s="17"/>
      <c r="C345" s="17"/>
      <c r="D345" s="17"/>
      <c r="E345" s="17"/>
      <c r="F345" s="17"/>
      <c r="G345" s="17"/>
      <c r="H345" s="17" t="b">
        <v>0</v>
      </c>
      <c r="I345" s="17"/>
      <c r="J345" s="17" t="b">
        <v>0</v>
      </c>
      <c r="K345" s="17" t="b">
        <v>0</v>
      </c>
      <c r="L345" s="17"/>
    </row>
    <row r="346">
      <c r="A346" s="15"/>
      <c r="B346" s="15"/>
      <c r="C346" s="15"/>
      <c r="D346" s="15"/>
      <c r="E346" s="15"/>
      <c r="F346" s="15"/>
      <c r="G346" s="15"/>
      <c r="H346" s="15" t="b">
        <v>0</v>
      </c>
      <c r="I346" s="15"/>
      <c r="J346" s="15" t="b">
        <v>0</v>
      </c>
      <c r="K346" s="15" t="b">
        <v>0</v>
      </c>
      <c r="L346" s="15"/>
    </row>
    <row r="347">
      <c r="A347" s="17"/>
      <c r="B347" s="17"/>
      <c r="C347" s="17"/>
      <c r="D347" s="17"/>
      <c r="E347" s="17"/>
      <c r="F347" s="17"/>
      <c r="G347" s="17"/>
      <c r="H347" s="17" t="b">
        <v>0</v>
      </c>
      <c r="I347" s="17"/>
      <c r="J347" s="17" t="b">
        <v>0</v>
      </c>
      <c r="K347" s="17" t="b">
        <v>0</v>
      </c>
      <c r="L347" s="17"/>
    </row>
    <row r="348">
      <c r="A348" s="15"/>
      <c r="B348" s="15"/>
      <c r="C348" s="15"/>
      <c r="D348" s="15"/>
      <c r="E348" s="15"/>
      <c r="F348" s="15"/>
      <c r="G348" s="15"/>
      <c r="H348" s="15" t="b">
        <v>0</v>
      </c>
      <c r="I348" s="15"/>
      <c r="J348" s="15" t="b">
        <v>0</v>
      </c>
      <c r="K348" s="15" t="b">
        <v>0</v>
      </c>
      <c r="L348" s="15"/>
    </row>
    <row r="349">
      <c r="A349" s="17"/>
      <c r="B349" s="17"/>
      <c r="C349" s="17"/>
      <c r="D349" s="17"/>
      <c r="E349" s="17"/>
      <c r="F349" s="17"/>
      <c r="G349" s="17"/>
      <c r="H349" s="17" t="b">
        <v>0</v>
      </c>
      <c r="I349" s="17"/>
      <c r="J349" s="17" t="b">
        <v>0</v>
      </c>
      <c r="K349" s="17" t="b">
        <v>0</v>
      </c>
      <c r="L349" s="17"/>
    </row>
    <row r="350">
      <c r="A350" s="15"/>
      <c r="B350" s="15"/>
      <c r="C350" s="15"/>
      <c r="D350" s="15"/>
      <c r="E350" s="15"/>
      <c r="F350" s="15"/>
      <c r="G350" s="15"/>
      <c r="H350" s="15" t="b">
        <v>0</v>
      </c>
      <c r="I350" s="15"/>
      <c r="J350" s="15" t="b">
        <v>0</v>
      </c>
      <c r="K350" s="15" t="b">
        <v>0</v>
      </c>
      <c r="L350" s="15"/>
    </row>
    <row r="351">
      <c r="A351" s="17"/>
      <c r="B351" s="17"/>
      <c r="C351" s="17"/>
      <c r="D351" s="17"/>
      <c r="E351" s="17"/>
      <c r="F351" s="17"/>
      <c r="G351" s="17"/>
      <c r="H351" s="17" t="b">
        <v>0</v>
      </c>
      <c r="I351" s="17"/>
      <c r="J351" s="17" t="b">
        <v>0</v>
      </c>
      <c r="K351" s="17" t="b">
        <v>0</v>
      </c>
      <c r="L351" s="17"/>
    </row>
    <row r="352">
      <c r="A352" s="15"/>
      <c r="B352" s="15"/>
      <c r="C352" s="15"/>
      <c r="D352" s="15"/>
      <c r="E352" s="15"/>
      <c r="F352" s="15"/>
      <c r="G352" s="15"/>
      <c r="H352" s="15" t="b">
        <v>0</v>
      </c>
      <c r="I352" s="15"/>
      <c r="J352" s="15" t="b">
        <v>0</v>
      </c>
      <c r="K352" s="15" t="b">
        <v>0</v>
      </c>
      <c r="L352" s="15"/>
    </row>
    <row r="353">
      <c r="A353" s="17"/>
      <c r="B353" s="17"/>
      <c r="C353" s="17"/>
      <c r="D353" s="17"/>
      <c r="E353" s="17"/>
      <c r="F353" s="17"/>
      <c r="G353" s="17"/>
      <c r="H353" s="17" t="b">
        <v>0</v>
      </c>
      <c r="I353" s="17"/>
      <c r="J353" s="17" t="b">
        <v>0</v>
      </c>
      <c r="K353" s="17" t="b">
        <v>0</v>
      </c>
      <c r="L353" s="17"/>
    </row>
    <row r="354">
      <c r="A354" s="15"/>
      <c r="B354" s="15"/>
      <c r="C354" s="15"/>
      <c r="D354" s="15"/>
      <c r="E354" s="15"/>
      <c r="F354" s="15"/>
      <c r="G354" s="15"/>
      <c r="H354" s="15" t="b">
        <v>0</v>
      </c>
      <c r="I354" s="15"/>
      <c r="J354" s="15" t="b">
        <v>0</v>
      </c>
      <c r="K354" s="15" t="b">
        <v>0</v>
      </c>
      <c r="L354" s="15"/>
    </row>
    <row r="355">
      <c r="A355" s="17"/>
      <c r="B355" s="17"/>
      <c r="C355" s="17"/>
      <c r="D355" s="17"/>
      <c r="E355" s="17"/>
      <c r="F355" s="17"/>
      <c r="G355" s="17"/>
      <c r="H355" s="17" t="b">
        <v>0</v>
      </c>
      <c r="I355" s="17"/>
      <c r="J355" s="17" t="b">
        <v>0</v>
      </c>
      <c r="K355" s="17" t="b">
        <v>0</v>
      </c>
      <c r="L355" s="17"/>
    </row>
    <row r="356">
      <c r="A356" s="15"/>
      <c r="B356" s="15"/>
      <c r="C356" s="15"/>
      <c r="D356" s="15"/>
      <c r="E356" s="15"/>
      <c r="F356" s="15"/>
      <c r="G356" s="15"/>
      <c r="H356" s="15" t="b">
        <v>0</v>
      </c>
      <c r="I356" s="15"/>
      <c r="J356" s="15" t="b">
        <v>0</v>
      </c>
      <c r="K356" s="15" t="b">
        <v>0</v>
      </c>
      <c r="L356" s="15"/>
    </row>
    <row r="357">
      <c r="A357" s="17"/>
      <c r="B357" s="17"/>
      <c r="C357" s="17"/>
      <c r="D357" s="17"/>
      <c r="E357" s="17"/>
      <c r="F357" s="17"/>
      <c r="G357" s="17"/>
      <c r="H357" s="17" t="b">
        <v>0</v>
      </c>
      <c r="I357" s="17"/>
      <c r="J357" s="17" t="b">
        <v>0</v>
      </c>
      <c r="K357" s="17" t="b">
        <v>0</v>
      </c>
      <c r="L357" s="17"/>
    </row>
    <row r="358">
      <c r="A358" s="15"/>
      <c r="B358" s="15"/>
      <c r="C358" s="15"/>
      <c r="D358" s="15"/>
      <c r="E358" s="15"/>
      <c r="F358" s="15"/>
      <c r="G358" s="15"/>
      <c r="H358" s="15" t="b">
        <v>0</v>
      </c>
      <c r="I358" s="15"/>
      <c r="J358" s="15" t="b">
        <v>0</v>
      </c>
      <c r="K358" s="15" t="b">
        <v>0</v>
      </c>
      <c r="L358" s="15"/>
    </row>
    <row r="359">
      <c r="A359" s="17"/>
      <c r="B359" s="17"/>
      <c r="C359" s="17"/>
      <c r="D359" s="17"/>
      <c r="E359" s="17"/>
      <c r="F359" s="17"/>
      <c r="G359" s="17"/>
      <c r="H359" s="17" t="b">
        <v>0</v>
      </c>
      <c r="I359" s="17"/>
      <c r="J359" s="17" t="b">
        <v>0</v>
      </c>
      <c r="K359" s="17" t="b">
        <v>0</v>
      </c>
      <c r="L359" s="17"/>
    </row>
    <row r="360">
      <c r="A360" s="15"/>
      <c r="B360" s="15"/>
      <c r="C360" s="15"/>
      <c r="D360" s="15"/>
      <c r="E360" s="15"/>
      <c r="F360" s="15"/>
      <c r="G360" s="15"/>
      <c r="H360" s="15" t="b">
        <v>0</v>
      </c>
      <c r="I360" s="15"/>
      <c r="J360" s="15" t="b">
        <v>0</v>
      </c>
      <c r="K360" s="15" t="b">
        <v>0</v>
      </c>
      <c r="L360" s="15"/>
    </row>
    <row r="361">
      <c r="A361" s="17"/>
      <c r="B361" s="17"/>
      <c r="C361" s="17"/>
      <c r="D361" s="17"/>
      <c r="E361" s="17"/>
      <c r="F361" s="17"/>
      <c r="G361" s="17"/>
      <c r="H361" s="17" t="b">
        <v>0</v>
      </c>
      <c r="I361" s="17"/>
      <c r="J361" s="17" t="b">
        <v>0</v>
      </c>
      <c r="K361" s="17" t="b">
        <v>0</v>
      </c>
      <c r="L361" s="17"/>
    </row>
    <row r="362">
      <c r="A362" s="15"/>
      <c r="B362" s="15"/>
      <c r="C362" s="15"/>
      <c r="D362" s="15"/>
      <c r="E362" s="15"/>
      <c r="F362" s="15"/>
      <c r="G362" s="15"/>
      <c r="H362" s="15" t="b">
        <v>0</v>
      </c>
      <c r="I362" s="15"/>
      <c r="J362" s="15" t="b">
        <v>0</v>
      </c>
      <c r="K362" s="15" t="b">
        <v>0</v>
      </c>
      <c r="L362" s="15"/>
    </row>
    <row r="363">
      <c r="A363" s="17"/>
      <c r="B363" s="17"/>
      <c r="C363" s="17"/>
      <c r="D363" s="17"/>
      <c r="E363" s="17"/>
      <c r="F363" s="17"/>
      <c r="G363" s="17"/>
      <c r="H363" s="17" t="b">
        <v>0</v>
      </c>
      <c r="I363" s="17"/>
      <c r="J363" s="17" t="b">
        <v>0</v>
      </c>
      <c r="K363" s="17" t="b">
        <v>0</v>
      </c>
      <c r="L363" s="17"/>
    </row>
    <row r="364">
      <c r="A364" s="15"/>
      <c r="B364" s="15"/>
      <c r="C364" s="15"/>
      <c r="D364" s="15"/>
      <c r="E364" s="15"/>
      <c r="F364" s="15"/>
      <c r="G364" s="15"/>
      <c r="H364" s="15" t="b">
        <v>0</v>
      </c>
      <c r="I364" s="15"/>
      <c r="J364" s="15" t="b">
        <v>0</v>
      </c>
      <c r="K364" s="15" t="b">
        <v>0</v>
      </c>
      <c r="L364" s="15"/>
    </row>
    <row r="365">
      <c r="A365" s="17"/>
      <c r="B365" s="17"/>
      <c r="C365" s="17"/>
      <c r="D365" s="17"/>
      <c r="E365" s="17"/>
      <c r="F365" s="17"/>
      <c r="G365" s="17"/>
      <c r="H365" s="17" t="b">
        <v>0</v>
      </c>
      <c r="I365" s="17"/>
      <c r="J365" s="17" t="b">
        <v>0</v>
      </c>
      <c r="K365" s="17" t="b">
        <v>0</v>
      </c>
      <c r="L365" s="17"/>
    </row>
    <row r="366">
      <c r="A366" s="15"/>
      <c r="B366" s="15"/>
      <c r="C366" s="15"/>
      <c r="D366" s="15"/>
      <c r="E366" s="15"/>
      <c r="F366" s="15"/>
      <c r="G366" s="15"/>
      <c r="H366" s="15" t="b">
        <v>0</v>
      </c>
      <c r="I366" s="15"/>
      <c r="J366" s="15" t="b">
        <v>0</v>
      </c>
      <c r="K366" s="15" t="b">
        <v>0</v>
      </c>
      <c r="L366" s="15"/>
    </row>
    <row r="367">
      <c r="A367" s="17"/>
      <c r="B367" s="17"/>
      <c r="C367" s="17"/>
      <c r="D367" s="17"/>
      <c r="E367" s="17"/>
      <c r="F367" s="17"/>
      <c r="G367" s="17"/>
      <c r="H367" s="17" t="b">
        <v>0</v>
      </c>
      <c r="I367" s="17"/>
      <c r="J367" s="17" t="b">
        <v>0</v>
      </c>
      <c r="K367" s="17" t="b">
        <v>0</v>
      </c>
      <c r="L367" s="17"/>
    </row>
    <row r="368">
      <c r="A368" s="15"/>
      <c r="B368" s="15"/>
      <c r="C368" s="15"/>
      <c r="D368" s="15"/>
      <c r="E368" s="15"/>
      <c r="F368" s="15"/>
      <c r="G368" s="15"/>
      <c r="H368" s="15" t="b">
        <v>0</v>
      </c>
      <c r="I368" s="15"/>
      <c r="J368" s="15" t="b">
        <v>0</v>
      </c>
      <c r="K368" s="15" t="b">
        <v>0</v>
      </c>
      <c r="L368" s="15"/>
    </row>
    <row r="369">
      <c r="A369" s="17"/>
      <c r="B369" s="17"/>
      <c r="C369" s="17"/>
      <c r="D369" s="17"/>
      <c r="E369" s="17"/>
      <c r="F369" s="17"/>
      <c r="G369" s="17"/>
      <c r="H369" s="17" t="b">
        <v>0</v>
      </c>
      <c r="I369" s="17"/>
      <c r="J369" s="17" t="b">
        <v>0</v>
      </c>
      <c r="K369" s="17" t="b">
        <v>0</v>
      </c>
      <c r="L369" s="17"/>
    </row>
    <row r="370">
      <c r="A370" s="15"/>
      <c r="B370" s="15"/>
      <c r="C370" s="15"/>
      <c r="D370" s="15"/>
      <c r="E370" s="15"/>
      <c r="F370" s="15"/>
      <c r="G370" s="15"/>
      <c r="H370" s="15" t="b">
        <v>0</v>
      </c>
      <c r="I370" s="15"/>
      <c r="J370" s="15" t="b">
        <v>0</v>
      </c>
      <c r="K370" s="15" t="b">
        <v>0</v>
      </c>
      <c r="L370" s="15"/>
    </row>
    <row r="371">
      <c r="A371" s="17"/>
      <c r="B371" s="17"/>
      <c r="C371" s="17"/>
      <c r="D371" s="17"/>
      <c r="E371" s="17"/>
      <c r="F371" s="17"/>
      <c r="G371" s="17"/>
      <c r="H371" s="17" t="b">
        <v>0</v>
      </c>
      <c r="I371" s="17"/>
      <c r="J371" s="17" t="b">
        <v>0</v>
      </c>
      <c r="K371" s="17" t="b">
        <v>0</v>
      </c>
      <c r="L371" s="17"/>
    </row>
    <row r="372">
      <c r="A372" s="15"/>
      <c r="B372" s="15"/>
      <c r="C372" s="15"/>
      <c r="D372" s="15"/>
      <c r="E372" s="15"/>
      <c r="F372" s="15"/>
      <c r="G372" s="15"/>
      <c r="H372" s="15" t="b">
        <v>0</v>
      </c>
      <c r="I372" s="15"/>
      <c r="J372" s="15" t="b">
        <v>0</v>
      </c>
      <c r="K372" s="15" t="b">
        <v>0</v>
      </c>
      <c r="L372" s="15"/>
    </row>
    <row r="373">
      <c r="A373" s="17"/>
      <c r="B373" s="17"/>
      <c r="C373" s="17"/>
      <c r="D373" s="17"/>
      <c r="E373" s="17"/>
      <c r="F373" s="17"/>
      <c r="G373" s="17"/>
      <c r="H373" s="17" t="b">
        <v>0</v>
      </c>
      <c r="I373" s="17"/>
      <c r="J373" s="17" t="b">
        <v>0</v>
      </c>
      <c r="K373" s="17" t="b">
        <v>0</v>
      </c>
      <c r="L373" s="17"/>
    </row>
    <row r="374">
      <c r="A374" s="15"/>
      <c r="B374" s="15"/>
      <c r="C374" s="15"/>
      <c r="D374" s="15"/>
      <c r="E374" s="15"/>
      <c r="F374" s="15"/>
      <c r="G374" s="15"/>
      <c r="H374" s="15" t="b">
        <v>0</v>
      </c>
      <c r="I374" s="15"/>
      <c r="J374" s="15" t="b">
        <v>0</v>
      </c>
      <c r="K374" s="15" t="b">
        <v>0</v>
      </c>
      <c r="L374" s="15"/>
    </row>
    <row r="375">
      <c r="A375" s="17"/>
      <c r="B375" s="17"/>
      <c r="C375" s="17"/>
      <c r="D375" s="17"/>
      <c r="E375" s="17"/>
      <c r="F375" s="17"/>
      <c r="G375" s="17"/>
      <c r="H375" s="17" t="b">
        <v>0</v>
      </c>
      <c r="I375" s="17"/>
      <c r="J375" s="17" t="b">
        <v>0</v>
      </c>
      <c r="K375" s="17" t="b">
        <v>0</v>
      </c>
      <c r="L375" s="17"/>
    </row>
    <row r="376">
      <c r="A376" s="15"/>
      <c r="B376" s="15"/>
      <c r="C376" s="15"/>
      <c r="D376" s="15"/>
      <c r="E376" s="15"/>
      <c r="F376" s="15"/>
      <c r="G376" s="15"/>
      <c r="H376" s="15" t="b">
        <v>0</v>
      </c>
      <c r="I376" s="15"/>
      <c r="J376" s="15" t="b">
        <v>0</v>
      </c>
      <c r="K376" s="15" t="b">
        <v>0</v>
      </c>
      <c r="L376" s="15"/>
    </row>
    <row r="377">
      <c r="A377" s="17"/>
      <c r="B377" s="17"/>
      <c r="C377" s="17"/>
      <c r="D377" s="17"/>
      <c r="E377" s="17"/>
      <c r="F377" s="17"/>
      <c r="G377" s="17"/>
      <c r="H377" s="17" t="b">
        <v>0</v>
      </c>
      <c r="I377" s="17"/>
      <c r="J377" s="17" t="b">
        <v>0</v>
      </c>
      <c r="K377" s="17" t="b">
        <v>0</v>
      </c>
      <c r="L377" s="17"/>
    </row>
    <row r="378">
      <c r="A378" s="15"/>
      <c r="B378" s="15"/>
      <c r="C378" s="15"/>
      <c r="D378" s="15"/>
      <c r="E378" s="15"/>
      <c r="F378" s="15"/>
      <c r="G378" s="15"/>
      <c r="H378" s="15" t="b">
        <v>0</v>
      </c>
      <c r="I378" s="15"/>
      <c r="J378" s="15" t="b">
        <v>0</v>
      </c>
      <c r="K378" s="15" t="b">
        <v>0</v>
      </c>
      <c r="L378" s="15"/>
    </row>
    <row r="379">
      <c r="A379" s="17"/>
      <c r="B379" s="17"/>
      <c r="C379" s="17"/>
      <c r="D379" s="17"/>
      <c r="E379" s="17"/>
      <c r="F379" s="17"/>
      <c r="G379" s="17"/>
      <c r="H379" s="17" t="b">
        <v>0</v>
      </c>
      <c r="I379" s="17"/>
      <c r="J379" s="17" t="b">
        <v>0</v>
      </c>
      <c r="K379" s="17" t="b">
        <v>0</v>
      </c>
      <c r="L379" s="17"/>
    </row>
    <row r="380">
      <c r="A380" s="15"/>
      <c r="B380" s="15"/>
      <c r="C380" s="15"/>
      <c r="D380" s="15"/>
      <c r="E380" s="15"/>
      <c r="F380" s="15"/>
      <c r="G380" s="15"/>
      <c r="H380" s="15" t="b">
        <v>0</v>
      </c>
      <c r="I380" s="15"/>
      <c r="J380" s="15" t="b">
        <v>0</v>
      </c>
      <c r="K380" s="15" t="b">
        <v>0</v>
      </c>
      <c r="L380" s="15"/>
    </row>
    <row r="381">
      <c r="A381" s="17"/>
      <c r="B381" s="17"/>
      <c r="C381" s="17"/>
      <c r="D381" s="17"/>
      <c r="E381" s="17"/>
      <c r="F381" s="17"/>
      <c r="G381" s="17"/>
      <c r="H381" s="17" t="b">
        <v>0</v>
      </c>
      <c r="I381" s="17"/>
      <c r="J381" s="17" t="b">
        <v>0</v>
      </c>
      <c r="K381" s="17" t="b">
        <v>0</v>
      </c>
      <c r="L381" s="17"/>
    </row>
    <row r="382">
      <c r="A382" s="15"/>
      <c r="B382" s="15"/>
      <c r="C382" s="15"/>
      <c r="D382" s="15"/>
      <c r="E382" s="15"/>
      <c r="F382" s="15"/>
      <c r="G382" s="15"/>
      <c r="H382" s="15" t="b">
        <v>0</v>
      </c>
      <c r="I382" s="15"/>
      <c r="J382" s="15" t="b">
        <v>0</v>
      </c>
      <c r="K382" s="15" t="b">
        <v>0</v>
      </c>
      <c r="L382" s="15"/>
    </row>
    <row r="383">
      <c r="A383" s="17"/>
      <c r="B383" s="17"/>
      <c r="C383" s="17"/>
      <c r="D383" s="17"/>
      <c r="E383" s="17"/>
      <c r="F383" s="17"/>
      <c r="G383" s="17"/>
      <c r="H383" s="17" t="b">
        <v>0</v>
      </c>
      <c r="I383" s="17"/>
      <c r="J383" s="17" t="b">
        <v>0</v>
      </c>
      <c r="K383" s="17" t="b">
        <v>0</v>
      </c>
      <c r="L383" s="17"/>
    </row>
    <row r="384">
      <c r="A384" s="15"/>
      <c r="B384" s="15"/>
      <c r="C384" s="15"/>
      <c r="D384" s="15"/>
      <c r="E384" s="15"/>
      <c r="F384" s="15"/>
      <c r="G384" s="15"/>
      <c r="H384" s="15" t="b">
        <v>0</v>
      </c>
      <c r="I384" s="15"/>
      <c r="J384" s="15" t="b">
        <v>0</v>
      </c>
      <c r="K384" s="15" t="b">
        <v>0</v>
      </c>
      <c r="L384" s="15"/>
    </row>
    <row r="385">
      <c r="A385" s="17"/>
      <c r="B385" s="17"/>
      <c r="C385" s="17"/>
      <c r="D385" s="17"/>
      <c r="E385" s="17"/>
      <c r="F385" s="17"/>
      <c r="G385" s="17"/>
      <c r="H385" s="17" t="b">
        <v>0</v>
      </c>
      <c r="I385" s="17"/>
      <c r="J385" s="17" t="b">
        <v>0</v>
      </c>
      <c r="K385" s="17" t="b">
        <v>0</v>
      </c>
      <c r="L385" s="17"/>
    </row>
    <row r="386">
      <c r="A386" s="15"/>
      <c r="B386" s="15"/>
      <c r="C386" s="15"/>
      <c r="D386" s="15"/>
      <c r="E386" s="15"/>
      <c r="F386" s="15"/>
      <c r="G386" s="15"/>
      <c r="H386" s="15" t="b">
        <v>0</v>
      </c>
      <c r="I386" s="15"/>
      <c r="J386" s="15" t="b">
        <v>0</v>
      </c>
      <c r="K386" s="15" t="b">
        <v>0</v>
      </c>
      <c r="L386" s="15"/>
    </row>
    <row r="387">
      <c r="A387" s="17"/>
      <c r="B387" s="17"/>
      <c r="C387" s="17"/>
      <c r="D387" s="17"/>
      <c r="E387" s="17"/>
      <c r="F387" s="17"/>
      <c r="G387" s="17"/>
      <c r="H387" s="17" t="b">
        <v>0</v>
      </c>
      <c r="I387" s="17"/>
      <c r="J387" s="17" t="b">
        <v>0</v>
      </c>
      <c r="K387" s="17" t="b">
        <v>0</v>
      </c>
      <c r="L387" s="17"/>
    </row>
    <row r="388">
      <c r="A388" s="15"/>
      <c r="B388" s="15"/>
      <c r="C388" s="15"/>
      <c r="D388" s="15"/>
      <c r="E388" s="15"/>
      <c r="F388" s="15"/>
      <c r="G388" s="15"/>
      <c r="H388" s="15" t="b">
        <v>0</v>
      </c>
      <c r="I388" s="15"/>
      <c r="J388" s="15" t="b">
        <v>0</v>
      </c>
      <c r="K388" s="15" t="b">
        <v>0</v>
      </c>
      <c r="L388" s="15"/>
    </row>
    <row r="389">
      <c r="A389" s="17"/>
      <c r="B389" s="17"/>
      <c r="C389" s="17"/>
      <c r="D389" s="17"/>
      <c r="E389" s="17"/>
      <c r="F389" s="17"/>
      <c r="G389" s="17"/>
      <c r="H389" s="17" t="b">
        <v>0</v>
      </c>
      <c r="I389" s="17"/>
      <c r="J389" s="17" t="b">
        <v>0</v>
      </c>
      <c r="K389" s="17" t="b">
        <v>0</v>
      </c>
      <c r="L389" s="17"/>
    </row>
    <row r="390">
      <c r="A390" s="15"/>
      <c r="B390" s="15"/>
      <c r="C390" s="15"/>
      <c r="D390" s="15"/>
      <c r="E390" s="15"/>
      <c r="F390" s="15"/>
      <c r="G390" s="15"/>
      <c r="H390" s="15" t="b">
        <v>0</v>
      </c>
      <c r="I390" s="15"/>
      <c r="J390" s="15" t="b">
        <v>0</v>
      </c>
      <c r="K390" s="15" t="b">
        <v>0</v>
      </c>
      <c r="L390" s="15"/>
    </row>
    <row r="391">
      <c r="A391" s="17"/>
      <c r="B391" s="17"/>
      <c r="C391" s="17"/>
      <c r="D391" s="17"/>
      <c r="E391" s="17"/>
      <c r="F391" s="17"/>
      <c r="G391" s="17"/>
      <c r="H391" s="17" t="b">
        <v>0</v>
      </c>
      <c r="I391" s="17"/>
      <c r="J391" s="17" t="b">
        <v>0</v>
      </c>
      <c r="K391" s="17" t="b">
        <v>0</v>
      </c>
      <c r="L391" s="17"/>
    </row>
    <row r="392">
      <c r="A392" s="15"/>
      <c r="B392" s="15"/>
      <c r="C392" s="15"/>
      <c r="D392" s="15"/>
      <c r="E392" s="15"/>
      <c r="F392" s="15"/>
      <c r="G392" s="15"/>
      <c r="H392" s="15" t="b">
        <v>0</v>
      </c>
      <c r="I392" s="15"/>
      <c r="J392" s="15" t="b">
        <v>0</v>
      </c>
      <c r="K392" s="15" t="b">
        <v>0</v>
      </c>
      <c r="L392" s="15"/>
    </row>
    <row r="393">
      <c r="A393" s="17"/>
      <c r="B393" s="17"/>
      <c r="C393" s="17"/>
      <c r="D393" s="17"/>
      <c r="E393" s="17"/>
      <c r="F393" s="17"/>
      <c r="G393" s="17"/>
      <c r="H393" s="17" t="b">
        <v>0</v>
      </c>
      <c r="I393" s="17"/>
      <c r="J393" s="17" t="b">
        <v>0</v>
      </c>
      <c r="K393" s="17" t="b">
        <v>0</v>
      </c>
      <c r="L393" s="17"/>
    </row>
    <row r="394">
      <c r="A394" s="15"/>
      <c r="B394" s="15"/>
      <c r="C394" s="15"/>
      <c r="D394" s="15"/>
      <c r="E394" s="15"/>
      <c r="F394" s="15"/>
      <c r="G394" s="15"/>
      <c r="H394" s="15" t="b">
        <v>0</v>
      </c>
      <c r="I394" s="15"/>
      <c r="J394" s="15" t="b">
        <v>0</v>
      </c>
      <c r="K394" s="15" t="b">
        <v>0</v>
      </c>
      <c r="L394" s="15"/>
    </row>
    <row r="395">
      <c r="A395" s="17"/>
      <c r="B395" s="17"/>
      <c r="C395" s="17"/>
      <c r="D395" s="17"/>
      <c r="E395" s="17"/>
      <c r="F395" s="17"/>
      <c r="G395" s="17"/>
      <c r="H395" s="17" t="b">
        <v>0</v>
      </c>
      <c r="I395" s="17"/>
      <c r="J395" s="17" t="b">
        <v>0</v>
      </c>
      <c r="K395" s="17" t="b">
        <v>0</v>
      </c>
      <c r="L395" s="17"/>
    </row>
    <row r="396">
      <c r="A396" s="15"/>
      <c r="B396" s="15"/>
      <c r="C396" s="15"/>
      <c r="D396" s="15"/>
      <c r="E396" s="15"/>
      <c r="F396" s="15"/>
      <c r="G396" s="15"/>
      <c r="H396" s="15" t="b">
        <v>0</v>
      </c>
      <c r="I396" s="15"/>
      <c r="J396" s="15" t="b">
        <v>0</v>
      </c>
      <c r="K396" s="15" t="b">
        <v>0</v>
      </c>
      <c r="L396" s="15"/>
    </row>
    <row r="397">
      <c r="A397" s="17"/>
      <c r="B397" s="17"/>
      <c r="C397" s="17"/>
      <c r="D397" s="17"/>
      <c r="E397" s="17"/>
      <c r="F397" s="17"/>
      <c r="G397" s="17"/>
      <c r="H397" s="17" t="b">
        <v>0</v>
      </c>
      <c r="I397" s="17"/>
      <c r="J397" s="17" t="b">
        <v>0</v>
      </c>
      <c r="K397" s="17" t="b">
        <v>0</v>
      </c>
      <c r="L397" s="17"/>
    </row>
    <row r="398">
      <c r="A398" s="15"/>
      <c r="B398" s="15"/>
      <c r="C398" s="15"/>
      <c r="D398" s="15"/>
      <c r="E398" s="15"/>
      <c r="F398" s="15"/>
      <c r="G398" s="15"/>
      <c r="H398" s="15" t="b">
        <v>0</v>
      </c>
      <c r="I398" s="15"/>
      <c r="J398" s="15" t="b">
        <v>0</v>
      </c>
      <c r="K398" s="15" t="b">
        <v>0</v>
      </c>
      <c r="L398" s="15"/>
    </row>
    <row r="399">
      <c r="A399" s="17"/>
      <c r="B399" s="17"/>
      <c r="C399" s="17"/>
      <c r="D399" s="17"/>
      <c r="E399" s="17"/>
      <c r="F399" s="17"/>
      <c r="G399" s="17"/>
      <c r="H399" s="17" t="b">
        <v>0</v>
      </c>
      <c r="I399" s="17"/>
      <c r="J399" s="17" t="b">
        <v>0</v>
      </c>
      <c r="K399" s="17" t="b">
        <v>0</v>
      </c>
      <c r="L399" s="17"/>
    </row>
    <row r="400">
      <c r="A400" s="15"/>
      <c r="B400" s="15"/>
      <c r="C400" s="15"/>
      <c r="D400" s="15"/>
      <c r="E400" s="15"/>
      <c r="F400" s="15"/>
      <c r="G400" s="15"/>
      <c r="H400" s="15" t="b">
        <v>0</v>
      </c>
      <c r="I400" s="15"/>
      <c r="J400" s="15" t="b">
        <v>0</v>
      </c>
      <c r="K400" s="15" t="b">
        <v>0</v>
      </c>
      <c r="L400" s="15"/>
    </row>
    <row r="401">
      <c r="A401" s="17"/>
      <c r="B401" s="17"/>
      <c r="C401" s="17"/>
      <c r="D401" s="17"/>
      <c r="E401" s="17"/>
      <c r="F401" s="17"/>
      <c r="G401" s="17"/>
      <c r="H401" s="17" t="b">
        <v>0</v>
      </c>
      <c r="I401" s="17"/>
      <c r="J401" s="17" t="b">
        <v>0</v>
      </c>
      <c r="K401" s="17" t="b">
        <v>0</v>
      </c>
      <c r="L401" s="17"/>
    </row>
    <row r="402">
      <c r="A402" s="15"/>
      <c r="B402" s="15"/>
      <c r="C402" s="15"/>
      <c r="D402" s="15"/>
      <c r="E402" s="15"/>
      <c r="F402" s="15"/>
      <c r="G402" s="15"/>
      <c r="H402" s="15" t="b">
        <v>0</v>
      </c>
      <c r="I402" s="15"/>
      <c r="J402" s="15" t="b">
        <v>0</v>
      </c>
      <c r="K402" s="15" t="b">
        <v>0</v>
      </c>
      <c r="L402" s="15"/>
    </row>
    <row r="403">
      <c r="A403" s="17"/>
      <c r="B403" s="17"/>
      <c r="C403" s="17"/>
      <c r="D403" s="17"/>
      <c r="E403" s="17"/>
      <c r="F403" s="17"/>
      <c r="G403" s="17"/>
      <c r="H403" s="17" t="b">
        <v>0</v>
      </c>
      <c r="I403" s="17"/>
      <c r="J403" s="17" t="b">
        <v>0</v>
      </c>
      <c r="K403" s="17" t="b">
        <v>0</v>
      </c>
      <c r="L403" s="17"/>
    </row>
    <row r="404">
      <c r="A404" s="15"/>
      <c r="B404" s="15"/>
      <c r="C404" s="15"/>
      <c r="D404" s="15"/>
      <c r="E404" s="15"/>
      <c r="F404" s="15"/>
      <c r="G404" s="15"/>
      <c r="H404" s="15" t="b">
        <v>0</v>
      </c>
      <c r="I404" s="15"/>
      <c r="J404" s="15" t="b">
        <v>0</v>
      </c>
      <c r="K404" s="15" t="b">
        <v>0</v>
      </c>
      <c r="L404" s="15"/>
    </row>
    <row r="405">
      <c r="A405" s="17"/>
      <c r="B405" s="17"/>
      <c r="C405" s="17"/>
      <c r="D405" s="17"/>
      <c r="E405" s="17"/>
      <c r="F405" s="17"/>
      <c r="G405" s="17"/>
      <c r="H405" s="17" t="b">
        <v>0</v>
      </c>
      <c r="I405" s="17"/>
      <c r="J405" s="17" t="b">
        <v>0</v>
      </c>
      <c r="K405" s="17" t="b">
        <v>0</v>
      </c>
      <c r="L405" s="17"/>
    </row>
    <row r="406">
      <c r="A406" s="15"/>
      <c r="B406" s="15"/>
      <c r="C406" s="15"/>
      <c r="D406" s="15"/>
      <c r="E406" s="15"/>
      <c r="F406" s="15"/>
      <c r="G406" s="15"/>
      <c r="H406" s="15" t="b">
        <v>0</v>
      </c>
      <c r="I406" s="15"/>
      <c r="J406" s="15" t="b">
        <v>0</v>
      </c>
      <c r="K406" s="15" t="b">
        <v>0</v>
      </c>
      <c r="L406" s="15"/>
    </row>
    <row r="407">
      <c r="A407" s="17"/>
      <c r="B407" s="17"/>
      <c r="C407" s="17"/>
      <c r="D407" s="17"/>
      <c r="E407" s="17"/>
      <c r="F407" s="17"/>
      <c r="G407" s="17"/>
      <c r="H407" s="17" t="b">
        <v>0</v>
      </c>
      <c r="I407" s="17"/>
      <c r="J407" s="17" t="b">
        <v>0</v>
      </c>
      <c r="K407" s="17" t="b">
        <v>0</v>
      </c>
      <c r="L407" s="17"/>
    </row>
    <row r="408">
      <c r="A408" s="15"/>
      <c r="B408" s="15"/>
      <c r="C408" s="15"/>
      <c r="D408" s="15"/>
      <c r="E408" s="15"/>
      <c r="F408" s="15"/>
      <c r="G408" s="15"/>
      <c r="H408" s="15" t="b">
        <v>0</v>
      </c>
      <c r="I408" s="15"/>
      <c r="J408" s="15" t="b">
        <v>0</v>
      </c>
      <c r="K408" s="15" t="b">
        <v>0</v>
      </c>
      <c r="L408" s="15"/>
    </row>
    <row r="409">
      <c r="A409" s="17"/>
      <c r="B409" s="17"/>
      <c r="C409" s="17"/>
      <c r="D409" s="17"/>
      <c r="E409" s="17"/>
      <c r="F409" s="17"/>
      <c r="G409" s="17"/>
      <c r="H409" s="17" t="b">
        <v>0</v>
      </c>
      <c r="I409" s="17"/>
      <c r="J409" s="17" t="b">
        <v>0</v>
      </c>
      <c r="K409" s="17" t="b">
        <v>0</v>
      </c>
      <c r="L409" s="17"/>
    </row>
    <row r="410">
      <c r="A410" s="15"/>
      <c r="B410" s="15"/>
      <c r="C410" s="15"/>
      <c r="D410" s="15"/>
      <c r="E410" s="15"/>
      <c r="F410" s="15"/>
      <c r="G410" s="15"/>
      <c r="H410" s="15" t="b">
        <v>0</v>
      </c>
      <c r="I410" s="15"/>
      <c r="J410" s="15" t="b">
        <v>0</v>
      </c>
      <c r="K410" s="15" t="b">
        <v>0</v>
      </c>
      <c r="L410" s="15"/>
    </row>
    <row r="411">
      <c r="A411" s="17"/>
      <c r="B411" s="17"/>
      <c r="C411" s="17"/>
      <c r="D411" s="17"/>
      <c r="E411" s="17"/>
      <c r="F411" s="17"/>
      <c r="G411" s="17"/>
      <c r="H411" s="17" t="b">
        <v>0</v>
      </c>
      <c r="I411" s="17"/>
      <c r="J411" s="17" t="b">
        <v>0</v>
      </c>
      <c r="K411" s="17" t="b">
        <v>0</v>
      </c>
      <c r="L411" s="17"/>
    </row>
    <row r="412">
      <c r="A412" s="15"/>
      <c r="B412" s="15"/>
      <c r="C412" s="15"/>
      <c r="D412" s="15"/>
      <c r="E412" s="15"/>
      <c r="F412" s="15"/>
      <c r="G412" s="15"/>
      <c r="H412" s="15" t="b">
        <v>0</v>
      </c>
      <c r="I412" s="15"/>
      <c r="J412" s="15" t="b">
        <v>0</v>
      </c>
      <c r="K412" s="15" t="b">
        <v>0</v>
      </c>
      <c r="L412" s="15"/>
    </row>
    <row r="413">
      <c r="A413" s="17"/>
      <c r="B413" s="17"/>
      <c r="C413" s="17"/>
      <c r="D413" s="17"/>
      <c r="E413" s="17"/>
      <c r="F413" s="17"/>
      <c r="G413" s="17"/>
      <c r="H413" s="17" t="b">
        <v>0</v>
      </c>
      <c r="I413" s="17"/>
      <c r="J413" s="17" t="b">
        <v>0</v>
      </c>
      <c r="K413" s="17" t="b">
        <v>0</v>
      </c>
      <c r="L413" s="17"/>
    </row>
    <row r="414">
      <c r="A414" s="15"/>
      <c r="B414" s="15"/>
      <c r="C414" s="15"/>
      <c r="D414" s="15"/>
      <c r="E414" s="15"/>
      <c r="F414" s="15"/>
      <c r="G414" s="15"/>
      <c r="H414" s="15" t="b">
        <v>0</v>
      </c>
      <c r="I414" s="15"/>
      <c r="J414" s="15" t="b">
        <v>0</v>
      </c>
      <c r="K414" s="15" t="b">
        <v>0</v>
      </c>
      <c r="L414" s="15"/>
    </row>
    <row r="415">
      <c r="A415" s="17"/>
      <c r="B415" s="17"/>
      <c r="C415" s="17"/>
      <c r="D415" s="17"/>
      <c r="E415" s="17"/>
      <c r="F415" s="17"/>
      <c r="G415" s="17"/>
      <c r="H415" s="17" t="b">
        <v>0</v>
      </c>
      <c r="I415" s="17"/>
      <c r="J415" s="17" t="b">
        <v>0</v>
      </c>
      <c r="K415" s="17" t="b">
        <v>0</v>
      </c>
      <c r="L415" s="17"/>
    </row>
    <row r="416">
      <c r="A416" s="15"/>
      <c r="B416" s="15"/>
      <c r="C416" s="15"/>
      <c r="D416" s="15"/>
      <c r="E416" s="15"/>
      <c r="F416" s="15"/>
      <c r="G416" s="15"/>
      <c r="H416" s="15" t="b">
        <v>0</v>
      </c>
      <c r="I416" s="15"/>
      <c r="J416" s="15" t="b">
        <v>0</v>
      </c>
      <c r="K416" s="15" t="b">
        <v>0</v>
      </c>
      <c r="L416" s="15"/>
    </row>
    <row r="417">
      <c r="A417" s="17"/>
      <c r="B417" s="17"/>
      <c r="C417" s="17"/>
      <c r="D417" s="17"/>
      <c r="E417" s="17"/>
      <c r="F417" s="17"/>
      <c r="G417" s="17"/>
      <c r="H417" s="17" t="b">
        <v>0</v>
      </c>
      <c r="I417" s="17"/>
      <c r="J417" s="17" t="b">
        <v>0</v>
      </c>
      <c r="K417" s="17" t="b">
        <v>0</v>
      </c>
      <c r="L417" s="17"/>
    </row>
    <row r="418">
      <c r="A418" s="15"/>
      <c r="B418" s="15"/>
      <c r="C418" s="15"/>
      <c r="D418" s="15"/>
      <c r="E418" s="15"/>
      <c r="F418" s="15"/>
      <c r="G418" s="15"/>
      <c r="H418" s="15" t="b">
        <v>0</v>
      </c>
      <c r="I418" s="15"/>
      <c r="J418" s="15" t="b">
        <v>0</v>
      </c>
      <c r="K418" s="15" t="b">
        <v>0</v>
      </c>
      <c r="L418" s="15"/>
    </row>
    <row r="419">
      <c r="A419" s="17"/>
      <c r="B419" s="17"/>
      <c r="C419" s="17"/>
      <c r="D419" s="17"/>
      <c r="E419" s="17"/>
      <c r="F419" s="17"/>
      <c r="G419" s="17"/>
      <c r="H419" s="17" t="b">
        <v>0</v>
      </c>
      <c r="I419" s="17"/>
      <c r="J419" s="17" t="b">
        <v>0</v>
      </c>
      <c r="K419" s="17" t="b">
        <v>0</v>
      </c>
      <c r="L419" s="17"/>
    </row>
    <row r="420">
      <c r="A420" s="15"/>
      <c r="B420" s="15"/>
      <c r="C420" s="15"/>
      <c r="D420" s="15"/>
      <c r="E420" s="15"/>
      <c r="F420" s="15"/>
      <c r="G420" s="15"/>
      <c r="H420" s="15" t="b">
        <v>0</v>
      </c>
      <c r="I420" s="15"/>
      <c r="J420" s="15" t="b">
        <v>0</v>
      </c>
      <c r="K420" s="15" t="b">
        <v>0</v>
      </c>
      <c r="L420" s="15"/>
    </row>
    <row r="421">
      <c r="A421" s="17"/>
      <c r="B421" s="17"/>
      <c r="C421" s="17"/>
      <c r="D421" s="17"/>
      <c r="E421" s="17"/>
      <c r="F421" s="17"/>
      <c r="G421" s="17"/>
      <c r="H421" s="17" t="b">
        <v>0</v>
      </c>
      <c r="I421" s="17"/>
      <c r="J421" s="17" t="b">
        <v>0</v>
      </c>
      <c r="K421" s="17" t="b">
        <v>0</v>
      </c>
      <c r="L421" s="17"/>
    </row>
    <row r="422">
      <c r="A422" s="15"/>
      <c r="B422" s="15"/>
      <c r="C422" s="15"/>
      <c r="D422" s="15"/>
      <c r="E422" s="15"/>
      <c r="F422" s="15"/>
      <c r="G422" s="15"/>
      <c r="H422" s="15" t="b">
        <v>0</v>
      </c>
      <c r="I422" s="15"/>
      <c r="J422" s="15" t="b">
        <v>0</v>
      </c>
      <c r="K422" s="15" t="b">
        <v>0</v>
      </c>
      <c r="L422" s="15"/>
    </row>
    <row r="423">
      <c r="A423" s="17"/>
      <c r="B423" s="17"/>
      <c r="C423" s="17"/>
      <c r="D423" s="17"/>
      <c r="E423" s="17"/>
      <c r="F423" s="17"/>
      <c r="G423" s="17"/>
      <c r="H423" s="17" t="b">
        <v>0</v>
      </c>
      <c r="I423" s="17"/>
      <c r="J423" s="17" t="b">
        <v>0</v>
      </c>
      <c r="K423" s="17" t="b">
        <v>0</v>
      </c>
      <c r="L423" s="17"/>
    </row>
    <row r="424">
      <c r="A424" s="15"/>
      <c r="B424" s="15"/>
      <c r="C424" s="15"/>
      <c r="D424" s="15"/>
      <c r="E424" s="15"/>
      <c r="F424" s="15"/>
      <c r="G424" s="15"/>
      <c r="H424" s="15" t="b">
        <v>0</v>
      </c>
      <c r="I424" s="15"/>
      <c r="J424" s="15" t="b">
        <v>0</v>
      </c>
      <c r="K424" s="15" t="b">
        <v>0</v>
      </c>
      <c r="L424" s="15"/>
    </row>
    <row r="425">
      <c r="A425" s="17"/>
      <c r="B425" s="17"/>
      <c r="C425" s="17"/>
      <c r="D425" s="17"/>
      <c r="E425" s="17"/>
      <c r="F425" s="17"/>
      <c r="G425" s="17"/>
      <c r="H425" s="17" t="b">
        <v>0</v>
      </c>
      <c r="I425" s="17"/>
      <c r="J425" s="17" t="b">
        <v>0</v>
      </c>
      <c r="K425" s="17" t="b">
        <v>0</v>
      </c>
      <c r="L425" s="17"/>
    </row>
    <row r="426">
      <c r="A426" s="15"/>
      <c r="B426" s="15"/>
      <c r="C426" s="15"/>
      <c r="D426" s="15"/>
      <c r="E426" s="15"/>
      <c r="F426" s="15"/>
      <c r="G426" s="15"/>
      <c r="H426" s="15" t="b">
        <v>0</v>
      </c>
      <c r="I426" s="15"/>
      <c r="J426" s="15" t="b">
        <v>0</v>
      </c>
      <c r="K426" s="15" t="b">
        <v>0</v>
      </c>
      <c r="L426" s="15"/>
    </row>
    <row r="427">
      <c r="A427" s="17"/>
      <c r="B427" s="17"/>
      <c r="C427" s="17"/>
      <c r="D427" s="17"/>
      <c r="E427" s="17"/>
      <c r="F427" s="17"/>
      <c r="G427" s="17"/>
      <c r="H427" s="17" t="b">
        <v>0</v>
      </c>
      <c r="I427" s="17"/>
      <c r="J427" s="17" t="b">
        <v>0</v>
      </c>
      <c r="K427" s="17" t="b">
        <v>0</v>
      </c>
      <c r="L427" s="17"/>
    </row>
    <row r="428">
      <c r="A428" s="15"/>
      <c r="B428" s="15"/>
      <c r="C428" s="15"/>
      <c r="D428" s="15"/>
      <c r="E428" s="15"/>
      <c r="F428" s="15"/>
      <c r="G428" s="15"/>
      <c r="H428" s="15" t="b">
        <v>0</v>
      </c>
      <c r="I428" s="15"/>
      <c r="J428" s="15" t="b">
        <v>0</v>
      </c>
      <c r="K428" s="15" t="b">
        <v>0</v>
      </c>
      <c r="L428" s="15"/>
    </row>
    <row r="429">
      <c r="A429" s="17"/>
      <c r="B429" s="17"/>
      <c r="C429" s="17"/>
      <c r="D429" s="17"/>
      <c r="E429" s="17"/>
      <c r="F429" s="17"/>
      <c r="G429" s="17"/>
      <c r="H429" s="17" t="b">
        <v>0</v>
      </c>
      <c r="I429" s="17"/>
      <c r="J429" s="17" t="b">
        <v>0</v>
      </c>
      <c r="K429" s="17" t="b">
        <v>0</v>
      </c>
      <c r="L429" s="17"/>
    </row>
    <row r="430">
      <c r="A430" s="15"/>
      <c r="B430" s="15"/>
      <c r="C430" s="15"/>
      <c r="D430" s="15"/>
      <c r="E430" s="15"/>
      <c r="F430" s="15"/>
      <c r="G430" s="15"/>
      <c r="H430" s="15" t="b">
        <v>0</v>
      </c>
      <c r="I430" s="15"/>
      <c r="J430" s="15" t="b">
        <v>0</v>
      </c>
      <c r="K430" s="15" t="b">
        <v>0</v>
      </c>
      <c r="L430" s="15"/>
    </row>
    <row r="431">
      <c r="A431" s="17"/>
      <c r="B431" s="17"/>
      <c r="C431" s="17"/>
      <c r="D431" s="17"/>
      <c r="E431" s="17"/>
      <c r="F431" s="17"/>
      <c r="G431" s="17"/>
      <c r="H431" s="17" t="b">
        <v>0</v>
      </c>
      <c r="I431" s="17"/>
      <c r="J431" s="17" t="b">
        <v>0</v>
      </c>
      <c r="K431" s="17" t="b">
        <v>0</v>
      </c>
      <c r="L431" s="17"/>
    </row>
    <row r="432">
      <c r="A432" s="15"/>
      <c r="B432" s="15"/>
      <c r="C432" s="15"/>
      <c r="D432" s="15"/>
      <c r="E432" s="15"/>
      <c r="F432" s="15"/>
      <c r="G432" s="15"/>
      <c r="H432" s="15" t="b">
        <v>0</v>
      </c>
      <c r="I432" s="15"/>
      <c r="J432" s="15" t="b">
        <v>0</v>
      </c>
      <c r="K432" s="15" t="b">
        <v>0</v>
      </c>
      <c r="L432" s="15"/>
    </row>
    <row r="433">
      <c r="A433" s="17"/>
      <c r="B433" s="17"/>
      <c r="C433" s="17"/>
      <c r="D433" s="17"/>
      <c r="E433" s="17"/>
      <c r="F433" s="17"/>
      <c r="G433" s="17"/>
      <c r="H433" s="17" t="b">
        <v>0</v>
      </c>
      <c r="I433" s="17"/>
      <c r="J433" s="17" t="b">
        <v>0</v>
      </c>
      <c r="K433" s="17" t="b">
        <v>0</v>
      </c>
      <c r="L433" s="17"/>
    </row>
    <row r="434">
      <c r="A434" s="15"/>
      <c r="B434" s="15"/>
      <c r="C434" s="15"/>
      <c r="D434" s="15"/>
      <c r="E434" s="15"/>
      <c r="F434" s="15"/>
      <c r="G434" s="15"/>
      <c r="H434" s="15" t="b">
        <v>0</v>
      </c>
      <c r="I434" s="15"/>
      <c r="J434" s="15" t="b">
        <v>0</v>
      </c>
      <c r="K434" s="15" t="b">
        <v>0</v>
      </c>
      <c r="L434" s="15"/>
    </row>
    <row r="435">
      <c r="A435" s="17"/>
      <c r="B435" s="17"/>
      <c r="C435" s="17"/>
      <c r="D435" s="17"/>
      <c r="E435" s="17"/>
      <c r="F435" s="17"/>
      <c r="G435" s="17"/>
      <c r="H435" s="17" t="b">
        <v>0</v>
      </c>
      <c r="I435" s="17"/>
      <c r="J435" s="17" t="b">
        <v>0</v>
      </c>
      <c r="K435" s="17" t="b">
        <v>0</v>
      </c>
      <c r="L435" s="17"/>
    </row>
    <row r="436">
      <c r="A436" s="15"/>
      <c r="B436" s="15"/>
      <c r="C436" s="15"/>
      <c r="D436" s="15"/>
      <c r="E436" s="15"/>
      <c r="F436" s="15"/>
      <c r="G436" s="15"/>
      <c r="H436" s="15" t="b">
        <v>0</v>
      </c>
      <c r="I436" s="15"/>
      <c r="J436" s="15" t="b">
        <v>0</v>
      </c>
      <c r="K436" s="15" t="b">
        <v>0</v>
      </c>
      <c r="L436" s="15"/>
    </row>
    <row r="437">
      <c r="A437" s="17"/>
      <c r="B437" s="17"/>
      <c r="C437" s="17"/>
      <c r="D437" s="17"/>
      <c r="E437" s="17"/>
      <c r="F437" s="17"/>
      <c r="G437" s="17"/>
      <c r="H437" s="17" t="b">
        <v>0</v>
      </c>
      <c r="I437" s="17"/>
      <c r="J437" s="17" t="b">
        <v>0</v>
      </c>
      <c r="K437" s="17" t="b">
        <v>0</v>
      </c>
      <c r="L437" s="17"/>
    </row>
    <row r="438">
      <c r="A438" s="15"/>
      <c r="B438" s="15"/>
      <c r="C438" s="15"/>
      <c r="D438" s="15"/>
      <c r="E438" s="15"/>
      <c r="F438" s="15"/>
      <c r="G438" s="15"/>
      <c r="H438" s="15" t="b">
        <v>0</v>
      </c>
      <c r="I438" s="15"/>
      <c r="J438" s="15" t="b">
        <v>0</v>
      </c>
      <c r="K438" s="15" t="b">
        <v>0</v>
      </c>
      <c r="L438" s="15"/>
    </row>
    <row r="439">
      <c r="A439" s="17"/>
      <c r="B439" s="17"/>
      <c r="C439" s="17"/>
      <c r="D439" s="17"/>
      <c r="E439" s="17"/>
      <c r="F439" s="17"/>
      <c r="G439" s="17"/>
      <c r="H439" s="17" t="b">
        <v>0</v>
      </c>
      <c r="I439" s="17"/>
      <c r="J439" s="17" t="b">
        <v>0</v>
      </c>
      <c r="K439" s="17" t="b">
        <v>0</v>
      </c>
      <c r="L439" s="17"/>
    </row>
    <row r="440">
      <c r="A440" s="15"/>
      <c r="B440" s="15"/>
      <c r="C440" s="15"/>
      <c r="D440" s="15"/>
      <c r="E440" s="15"/>
      <c r="F440" s="15"/>
      <c r="G440" s="15"/>
      <c r="H440" s="15" t="b">
        <v>0</v>
      </c>
      <c r="I440" s="15"/>
      <c r="J440" s="15" t="b">
        <v>0</v>
      </c>
      <c r="K440" s="15" t="b">
        <v>0</v>
      </c>
      <c r="L440" s="15"/>
    </row>
    <row r="441">
      <c r="A441" s="17"/>
      <c r="B441" s="17"/>
      <c r="C441" s="17"/>
      <c r="D441" s="17"/>
      <c r="E441" s="17"/>
      <c r="F441" s="17"/>
      <c r="G441" s="17"/>
      <c r="H441" s="17" t="b">
        <v>0</v>
      </c>
      <c r="I441" s="17"/>
      <c r="J441" s="17" t="b">
        <v>0</v>
      </c>
      <c r="K441" s="17" t="b">
        <v>0</v>
      </c>
      <c r="L441" s="17"/>
    </row>
    <row r="442">
      <c r="A442" s="15"/>
      <c r="B442" s="15"/>
      <c r="C442" s="15"/>
      <c r="D442" s="15"/>
      <c r="E442" s="15"/>
      <c r="F442" s="15"/>
      <c r="G442" s="15"/>
      <c r="H442" s="15" t="b">
        <v>0</v>
      </c>
      <c r="I442" s="15"/>
      <c r="J442" s="15" t="b">
        <v>0</v>
      </c>
      <c r="K442" s="15" t="b">
        <v>0</v>
      </c>
      <c r="L442" s="15"/>
    </row>
    <row r="443">
      <c r="A443" s="17"/>
      <c r="B443" s="17"/>
      <c r="C443" s="17"/>
      <c r="D443" s="17"/>
      <c r="E443" s="17"/>
      <c r="F443" s="17"/>
      <c r="G443" s="17"/>
      <c r="H443" s="17" t="b">
        <v>0</v>
      </c>
      <c r="I443" s="17"/>
      <c r="J443" s="17" t="b">
        <v>0</v>
      </c>
      <c r="K443" s="17" t="b">
        <v>0</v>
      </c>
      <c r="L443" s="17"/>
    </row>
    <row r="444">
      <c r="A444" s="15"/>
      <c r="B444" s="15"/>
      <c r="C444" s="15"/>
      <c r="D444" s="15"/>
      <c r="E444" s="15"/>
      <c r="F444" s="15"/>
      <c r="G444" s="15"/>
      <c r="H444" s="15" t="b">
        <v>0</v>
      </c>
      <c r="I444" s="15"/>
      <c r="J444" s="15" t="b">
        <v>0</v>
      </c>
      <c r="K444" s="15" t="b">
        <v>0</v>
      </c>
      <c r="L444" s="15"/>
    </row>
    <row r="445">
      <c r="A445" s="17"/>
      <c r="B445" s="17"/>
      <c r="C445" s="17"/>
      <c r="D445" s="17"/>
      <c r="E445" s="17"/>
      <c r="F445" s="17"/>
      <c r="G445" s="17"/>
      <c r="H445" s="17" t="b">
        <v>0</v>
      </c>
      <c r="I445" s="17"/>
      <c r="J445" s="17" t="b">
        <v>0</v>
      </c>
      <c r="K445" s="17" t="b">
        <v>0</v>
      </c>
      <c r="L445" s="17"/>
    </row>
    <row r="446">
      <c r="A446" s="15"/>
      <c r="B446" s="15"/>
      <c r="C446" s="15"/>
      <c r="D446" s="15"/>
      <c r="E446" s="15"/>
      <c r="F446" s="15"/>
      <c r="G446" s="15"/>
      <c r="H446" s="15" t="b">
        <v>0</v>
      </c>
      <c r="I446" s="15"/>
      <c r="J446" s="15" t="b">
        <v>0</v>
      </c>
      <c r="K446" s="15" t="b">
        <v>0</v>
      </c>
      <c r="L446" s="15"/>
    </row>
    <row r="447">
      <c r="A447" s="17"/>
      <c r="B447" s="17"/>
      <c r="C447" s="17"/>
      <c r="D447" s="17"/>
      <c r="E447" s="17"/>
      <c r="F447" s="17"/>
      <c r="G447" s="17"/>
      <c r="H447" s="17" t="b">
        <v>0</v>
      </c>
      <c r="I447" s="17"/>
      <c r="J447" s="17" t="b">
        <v>0</v>
      </c>
      <c r="K447" s="17" t="b">
        <v>0</v>
      </c>
      <c r="L447" s="17"/>
    </row>
    <row r="448">
      <c r="A448" s="15"/>
      <c r="B448" s="15"/>
      <c r="C448" s="15"/>
      <c r="D448" s="15"/>
      <c r="E448" s="15"/>
      <c r="F448" s="15"/>
      <c r="G448" s="15"/>
      <c r="H448" s="15" t="b">
        <v>0</v>
      </c>
      <c r="I448" s="15"/>
      <c r="J448" s="15" t="b">
        <v>0</v>
      </c>
      <c r="K448" s="15" t="b">
        <v>0</v>
      </c>
      <c r="L448" s="15"/>
    </row>
    <row r="449">
      <c r="A449" s="17"/>
      <c r="B449" s="17"/>
      <c r="C449" s="17"/>
      <c r="D449" s="17"/>
      <c r="E449" s="17"/>
      <c r="F449" s="17"/>
      <c r="G449" s="17"/>
      <c r="H449" s="17" t="b">
        <v>0</v>
      </c>
      <c r="I449" s="17"/>
      <c r="J449" s="17" t="b">
        <v>0</v>
      </c>
      <c r="K449" s="17" t="b">
        <v>0</v>
      </c>
      <c r="L449" s="17"/>
    </row>
    <row r="450">
      <c r="A450" s="15"/>
      <c r="B450" s="15"/>
      <c r="C450" s="15"/>
      <c r="D450" s="15"/>
      <c r="E450" s="15"/>
      <c r="F450" s="15"/>
      <c r="G450" s="15"/>
      <c r="H450" s="15" t="b">
        <v>0</v>
      </c>
      <c r="I450" s="15"/>
      <c r="J450" s="15" t="b">
        <v>0</v>
      </c>
      <c r="K450" s="15" t="b">
        <v>0</v>
      </c>
      <c r="L450" s="15"/>
    </row>
    <row r="451">
      <c r="A451" s="17"/>
      <c r="B451" s="17"/>
      <c r="C451" s="17"/>
      <c r="D451" s="17"/>
      <c r="E451" s="17"/>
      <c r="F451" s="17"/>
      <c r="G451" s="17"/>
      <c r="H451" s="17" t="b">
        <v>0</v>
      </c>
      <c r="I451" s="17"/>
      <c r="J451" s="17" t="b">
        <v>0</v>
      </c>
      <c r="K451" s="17" t="b">
        <v>0</v>
      </c>
      <c r="L451" s="17"/>
    </row>
    <row r="452">
      <c r="A452" s="15"/>
      <c r="B452" s="15"/>
      <c r="C452" s="15"/>
      <c r="D452" s="15"/>
      <c r="E452" s="15"/>
      <c r="F452" s="15"/>
      <c r="G452" s="15"/>
      <c r="H452" s="15" t="b">
        <v>0</v>
      </c>
      <c r="I452" s="15"/>
      <c r="J452" s="15" t="b">
        <v>0</v>
      </c>
      <c r="K452" s="15" t="b">
        <v>0</v>
      </c>
      <c r="L452" s="15"/>
    </row>
    <row r="453">
      <c r="A453" s="17"/>
      <c r="B453" s="17"/>
      <c r="C453" s="17"/>
      <c r="D453" s="17"/>
      <c r="E453" s="17"/>
      <c r="F453" s="17"/>
      <c r="G453" s="17"/>
      <c r="H453" s="17" t="b">
        <v>0</v>
      </c>
      <c r="I453" s="17"/>
      <c r="J453" s="17" t="b">
        <v>0</v>
      </c>
      <c r="K453" s="17" t="b">
        <v>0</v>
      </c>
      <c r="L453" s="17"/>
    </row>
    <row r="454">
      <c r="A454" s="15"/>
      <c r="B454" s="15"/>
      <c r="C454" s="15"/>
      <c r="D454" s="15"/>
      <c r="E454" s="15"/>
      <c r="F454" s="15"/>
      <c r="G454" s="15"/>
      <c r="H454" s="15" t="b">
        <v>0</v>
      </c>
      <c r="I454" s="15"/>
      <c r="J454" s="15" t="b">
        <v>0</v>
      </c>
      <c r="K454" s="15" t="b">
        <v>0</v>
      </c>
      <c r="L454" s="15"/>
    </row>
    <row r="455">
      <c r="A455" s="17"/>
      <c r="B455" s="17"/>
      <c r="C455" s="17"/>
      <c r="D455" s="17"/>
      <c r="E455" s="17"/>
      <c r="F455" s="17"/>
      <c r="G455" s="17"/>
      <c r="H455" s="17" t="b">
        <v>0</v>
      </c>
      <c r="I455" s="17"/>
      <c r="J455" s="17" t="b">
        <v>0</v>
      </c>
      <c r="K455" s="17" t="b">
        <v>0</v>
      </c>
      <c r="L455" s="17"/>
    </row>
    <row r="456">
      <c r="A456" s="15"/>
      <c r="B456" s="15"/>
      <c r="C456" s="15"/>
      <c r="D456" s="15"/>
      <c r="E456" s="15"/>
      <c r="F456" s="15"/>
      <c r="G456" s="15"/>
      <c r="H456" s="15" t="b">
        <v>0</v>
      </c>
      <c r="I456" s="15"/>
      <c r="J456" s="15" t="b">
        <v>0</v>
      </c>
      <c r="K456" s="15" t="b">
        <v>0</v>
      </c>
      <c r="L456" s="15"/>
    </row>
    <row r="457">
      <c r="A457" s="17"/>
      <c r="B457" s="17"/>
      <c r="C457" s="17"/>
      <c r="D457" s="17"/>
      <c r="E457" s="17"/>
      <c r="F457" s="17"/>
      <c r="G457" s="17"/>
      <c r="H457" s="17" t="b">
        <v>0</v>
      </c>
      <c r="I457" s="17"/>
      <c r="J457" s="17" t="b">
        <v>0</v>
      </c>
      <c r="K457" s="17" t="b">
        <v>0</v>
      </c>
      <c r="L457" s="17"/>
    </row>
    <row r="458">
      <c r="A458" s="15"/>
      <c r="B458" s="15"/>
      <c r="C458" s="15"/>
      <c r="D458" s="15"/>
      <c r="E458" s="15"/>
      <c r="F458" s="15"/>
      <c r="G458" s="15"/>
      <c r="H458" s="15" t="b">
        <v>0</v>
      </c>
      <c r="I458" s="15"/>
      <c r="J458" s="15" t="b">
        <v>0</v>
      </c>
      <c r="K458" s="15" t="b">
        <v>0</v>
      </c>
      <c r="L458" s="15"/>
    </row>
    <row r="459">
      <c r="A459" s="17"/>
      <c r="B459" s="17"/>
      <c r="C459" s="17"/>
      <c r="D459" s="17"/>
      <c r="E459" s="17"/>
      <c r="F459" s="17"/>
      <c r="G459" s="17"/>
      <c r="H459" s="17" t="b">
        <v>0</v>
      </c>
      <c r="I459" s="17"/>
      <c r="J459" s="17" t="b">
        <v>0</v>
      </c>
      <c r="K459" s="17" t="b">
        <v>0</v>
      </c>
      <c r="L459" s="17"/>
    </row>
    <row r="460">
      <c r="A460" s="15"/>
      <c r="B460" s="15"/>
      <c r="C460" s="15"/>
      <c r="D460" s="15"/>
      <c r="E460" s="15"/>
      <c r="F460" s="15"/>
      <c r="G460" s="15"/>
      <c r="H460" s="15" t="b">
        <v>0</v>
      </c>
      <c r="I460" s="15"/>
      <c r="J460" s="15" t="b">
        <v>0</v>
      </c>
      <c r="K460" s="15" t="b">
        <v>0</v>
      </c>
      <c r="L460" s="15"/>
    </row>
    <row r="461">
      <c r="A461" s="17"/>
      <c r="B461" s="17"/>
      <c r="C461" s="17"/>
      <c r="D461" s="17"/>
      <c r="E461" s="17"/>
      <c r="F461" s="17"/>
      <c r="G461" s="17"/>
      <c r="H461" s="17" t="b">
        <v>0</v>
      </c>
      <c r="I461" s="17"/>
      <c r="J461" s="17" t="b">
        <v>0</v>
      </c>
      <c r="K461" s="17" t="b">
        <v>0</v>
      </c>
      <c r="L461" s="17"/>
    </row>
    <row r="462">
      <c r="A462" s="15"/>
      <c r="B462" s="15"/>
      <c r="C462" s="15"/>
      <c r="D462" s="15"/>
      <c r="E462" s="15"/>
      <c r="F462" s="15"/>
      <c r="G462" s="15"/>
      <c r="H462" s="15" t="b">
        <v>0</v>
      </c>
      <c r="I462" s="15"/>
      <c r="J462" s="15" t="b">
        <v>0</v>
      </c>
      <c r="K462" s="15" t="b">
        <v>0</v>
      </c>
      <c r="L462" s="15"/>
    </row>
    <row r="463">
      <c r="A463" s="17"/>
      <c r="B463" s="17"/>
      <c r="C463" s="17"/>
      <c r="D463" s="17"/>
      <c r="E463" s="17"/>
      <c r="F463" s="17"/>
      <c r="G463" s="17"/>
      <c r="H463" s="17" t="b">
        <v>0</v>
      </c>
      <c r="I463" s="17"/>
      <c r="J463" s="17" t="b">
        <v>0</v>
      </c>
      <c r="K463" s="17" t="b">
        <v>0</v>
      </c>
      <c r="L463" s="17"/>
    </row>
    <row r="464">
      <c r="A464" s="15"/>
      <c r="B464" s="15"/>
      <c r="C464" s="15"/>
      <c r="D464" s="15"/>
      <c r="E464" s="15"/>
      <c r="F464" s="15"/>
      <c r="G464" s="15"/>
      <c r="H464" s="15" t="b">
        <v>0</v>
      </c>
      <c r="I464" s="15"/>
      <c r="J464" s="15" t="b">
        <v>0</v>
      </c>
      <c r="K464" s="15" t="b">
        <v>0</v>
      </c>
      <c r="L464" s="15"/>
    </row>
    <row r="465">
      <c r="A465" s="17"/>
      <c r="B465" s="17"/>
      <c r="C465" s="17"/>
      <c r="D465" s="17"/>
      <c r="E465" s="17"/>
      <c r="F465" s="17"/>
      <c r="G465" s="17"/>
      <c r="H465" s="17" t="b">
        <v>0</v>
      </c>
      <c r="I465" s="17"/>
      <c r="J465" s="17" t="b">
        <v>0</v>
      </c>
      <c r="K465" s="17" t="b">
        <v>0</v>
      </c>
      <c r="L465" s="17"/>
    </row>
    <row r="466">
      <c r="A466" s="15"/>
      <c r="B466" s="15"/>
      <c r="C466" s="15"/>
      <c r="D466" s="15"/>
      <c r="E466" s="15"/>
      <c r="F466" s="15"/>
      <c r="G466" s="15"/>
      <c r="H466" s="15" t="b">
        <v>0</v>
      </c>
      <c r="I466" s="15"/>
      <c r="J466" s="15" t="b">
        <v>0</v>
      </c>
      <c r="K466" s="15" t="b">
        <v>0</v>
      </c>
      <c r="L466" s="15"/>
    </row>
    <row r="467">
      <c r="A467" s="17"/>
      <c r="B467" s="17"/>
      <c r="C467" s="17"/>
      <c r="D467" s="17"/>
      <c r="E467" s="17"/>
      <c r="F467" s="17"/>
      <c r="G467" s="17"/>
      <c r="H467" s="17" t="b">
        <v>0</v>
      </c>
      <c r="I467" s="17"/>
      <c r="J467" s="17" t="b">
        <v>0</v>
      </c>
      <c r="K467" s="17" t="b">
        <v>0</v>
      </c>
      <c r="L467" s="17"/>
    </row>
    <row r="468">
      <c r="A468" s="15"/>
      <c r="B468" s="15"/>
      <c r="C468" s="15"/>
      <c r="D468" s="15"/>
      <c r="E468" s="15"/>
      <c r="F468" s="15"/>
      <c r="G468" s="15"/>
      <c r="H468" s="15" t="b">
        <v>0</v>
      </c>
      <c r="I468" s="15"/>
      <c r="J468" s="15" t="b">
        <v>0</v>
      </c>
      <c r="K468" s="15" t="b">
        <v>0</v>
      </c>
      <c r="L468" s="15"/>
    </row>
    <row r="469">
      <c r="A469" s="17"/>
      <c r="B469" s="17"/>
      <c r="C469" s="17"/>
      <c r="D469" s="17"/>
      <c r="E469" s="17"/>
      <c r="F469" s="17"/>
      <c r="G469" s="17"/>
      <c r="H469" s="17" t="b">
        <v>0</v>
      </c>
      <c r="I469" s="17"/>
      <c r="J469" s="17" t="b">
        <v>0</v>
      </c>
      <c r="K469" s="17" t="b">
        <v>0</v>
      </c>
      <c r="L469" s="17"/>
    </row>
    <row r="470">
      <c r="A470" s="15"/>
      <c r="B470" s="15"/>
      <c r="C470" s="15"/>
      <c r="D470" s="15"/>
      <c r="E470" s="15"/>
      <c r="F470" s="15"/>
      <c r="G470" s="15"/>
      <c r="H470" s="15" t="b">
        <v>0</v>
      </c>
      <c r="I470" s="15"/>
      <c r="J470" s="15" t="b">
        <v>0</v>
      </c>
      <c r="K470" s="15" t="b">
        <v>0</v>
      </c>
      <c r="L470" s="15"/>
    </row>
    <row r="471">
      <c r="A471" s="17"/>
      <c r="B471" s="17"/>
      <c r="C471" s="17"/>
      <c r="D471" s="17"/>
      <c r="E471" s="17"/>
      <c r="F471" s="17"/>
      <c r="G471" s="17"/>
      <c r="H471" s="17" t="b">
        <v>0</v>
      </c>
      <c r="I471" s="17"/>
      <c r="J471" s="17" t="b">
        <v>0</v>
      </c>
      <c r="K471" s="17" t="b">
        <v>0</v>
      </c>
      <c r="L471" s="17"/>
    </row>
    <row r="472">
      <c r="A472" s="15"/>
      <c r="B472" s="15"/>
      <c r="C472" s="15"/>
      <c r="D472" s="15"/>
      <c r="E472" s="15"/>
      <c r="F472" s="15"/>
      <c r="G472" s="15"/>
      <c r="H472" s="15" t="b">
        <v>0</v>
      </c>
      <c r="I472" s="15"/>
      <c r="J472" s="15" t="b">
        <v>0</v>
      </c>
      <c r="K472" s="15" t="b">
        <v>0</v>
      </c>
      <c r="L472" s="15"/>
    </row>
    <row r="473">
      <c r="A473" s="17"/>
      <c r="B473" s="17"/>
      <c r="C473" s="17"/>
      <c r="D473" s="17"/>
      <c r="E473" s="17"/>
      <c r="F473" s="17"/>
      <c r="G473" s="17"/>
      <c r="H473" s="17" t="b">
        <v>0</v>
      </c>
      <c r="I473" s="17"/>
      <c r="J473" s="17" t="b">
        <v>0</v>
      </c>
      <c r="K473" s="17" t="b">
        <v>0</v>
      </c>
      <c r="L473" s="17"/>
    </row>
    <row r="474">
      <c r="A474" s="15"/>
      <c r="B474" s="15"/>
      <c r="C474" s="15"/>
      <c r="D474" s="15"/>
      <c r="E474" s="15"/>
      <c r="F474" s="15"/>
      <c r="G474" s="15"/>
      <c r="H474" s="15" t="b">
        <v>0</v>
      </c>
      <c r="I474" s="15"/>
      <c r="J474" s="15" t="b">
        <v>0</v>
      </c>
      <c r="K474" s="15" t="b">
        <v>0</v>
      </c>
      <c r="L474" s="15"/>
    </row>
    <row r="475">
      <c r="A475" s="17"/>
      <c r="B475" s="17"/>
      <c r="C475" s="17"/>
      <c r="D475" s="17"/>
      <c r="E475" s="17"/>
      <c r="F475" s="17"/>
      <c r="G475" s="17"/>
      <c r="H475" s="17" t="b">
        <v>0</v>
      </c>
      <c r="I475" s="17"/>
      <c r="J475" s="17" t="b">
        <v>0</v>
      </c>
      <c r="K475" s="17" t="b">
        <v>0</v>
      </c>
      <c r="L475" s="17"/>
    </row>
    <row r="476">
      <c r="A476" s="15"/>
      <c r="B476" s="15"/>
      <c r="C476" s="15"/>
      <c r="D476" s="15"/>
      <c r="E476" s="15"/>
      <c r="F476" s="15"/>
      <c r="G476" s="15"/>
      <c r="H476" s="15" t="b">
        <v>0</v>
      </c>
      <c r="I476" s="15"/>
      <c r="J476" s="15" t="b">
        <v>0</v>
      </c>
      <c r="K476" s="15" t="b">
        <v>0</v>
      </c>
      <c r="L476" s="15"/>
    </row>
    <row r="477">
      <c r="A477" s="17"/>
      <c r="B477" s="17"/>
      <c r="C477" s="17"/>
      <c r="D477" s="17"/>
      <c r="E477" s="17"/>
      <c r="F477" s="17"/>
      <c r="G477" s="17"/>
      <c r="H477" s="17" t="b">
        <v>0</v>
      </c>
      <c r="I477" s="17"/>
      <c r="J477" s="17" t="b">
        <v>0</v>
      </c>
      <c r="K477" s="17" t="b">
        <v>0</v>
      </c>
      <c r="L477" s="17"/>
    </row>
    <row r="478">
      <c r="A478" s="15"/>
      <c r="B478" s="15"/>
      <c r="C478" s="15"/>
      <c r="D478" s="15"/>
      <c r="E478" s="15"/>
      <c r="F478" s="15"/>
      <c r="G478" s="15"/>
      <c r="H478" s="15" t="b">
        <v>0</v>
      </c>
      <c r="I478" s="15"/>
      <c r="J478" s="15" t="b">
        <v>0</v>
      </c>
      <c r="K478" s="15" t="b">
        <v>0</v>
      </c>
      <c r="L478" s="15"/>
    </row>
    <row r="479">
      <c r="A479" s="17"/>
      <c r="B479" s="17"/>
      <c r="C479" s="17"/>
      <c r="D479" s="17"/>
      <c r="E479" s="17"/>
      <c r="F479" s="17"/>
      <c r="G479" s="17"/>
      <c r="H479" s="17" t="b">
        <v>0</v>
      </c>
      <c r="I479" s="17"/>
      <c r="J479" s="17" t="b">
        <v>0</v>
      </c>
      <c r="K479" s="17" t="b">
        <v>0</v>
      </c>
      <c r="L479" s="17"/>
    </row>
    <row r="480">
      <c r="A480" s="15"/>
      <c r="B480" s="15"/>
      <c r="C480" s="15"/>
      <c r="D480" s="15"/>
      <c r="E480" s="15"/>
      <c r="F480" s="15"/>
      <c r="G480" s="15"/>
      <c r="H480" s="15" t="b">
        <v>0</v>
      </c>
      <c r="I480" s="15"/>
      <c r="J480" s="15" t="b">
        <v>0</v>
      </c>
      <c r="K480" s="15" t="b">
        <v>0</v>
      </c>
      <c r="L480" s="15"/>
    </row>
    <row r="481">
      <c r="A481" s="17"/>
      <c r="B481" s="17"/>
      <c r="C481" s="17"/>
      <c r="D481" s="17"/>
      <c r="E481" s="17"/>
      <c r="F481" s="17"/>
      <c r="G481" s="17"/>
      <c r="H481" s="17" t="b">
        <v>0</v>
      </c>
      <c r="I481" s="17"/>
      <c r="J481" s="17" t="b">
        <v>0</v>
      </c>
      <c r="K481" s="17" t="b">
        <v>0</v>
      </c>
      <c r="L481" s="17"/>
    </row>
    <row r="482">
      <c r="A482" s="15"/>
      <c r="B482" s="15"/>
      <c r="C482" s="15"/>
      <c r="D482" s="15"/>
      <c r="E482" s="15"/>
      <c r="F482" s="15"/>
      <c r="G482" s="15"/>
      <c r="H482" s="15" t="b">
        <v>0</v>
      </c>
      <c r="I482" s="15"/>
      <c r="J482" s="15" t="b">
        <v>0</v>
      </c>
      <c r="K482" s="15" t="b">
        <v>0</v>
      </c>
      <c r="L482" s="15"/>
    </row>
    <row r="483">
      <c r="A483" s="17"/>
      <c r="B483" s="17"/>
      <c r="C483" s="17"/>
      <c r="D483" s="17"/>
      <c r="E483" s="17"/>
      <c r="F483" s="17"/>
      <c r="G483" s="17"/>
      <c r="H483" s="17" t="b">
        <v>0</v>
      </c>
      <c r="I483" s="17"/>
      <c r="J483" s="17" t="b">
        <v>0</v>
      </c>
      <c r="K483" s="17" t="b">
        <v>0</v>
      </c>
      <c r="L483" s="17"/>
    </row>
    <row r="484">
      <c r="A484" s="15"/>
      <c r="B484" s="15"/>
      <c r="C484" s="15"/>
      <c r="D484" s="15"/>
      <c r="E484" s="15"/>
      <c r="F484" s="15"/>
      <c r="G484" s="15"/>
      <c r="H484" s="15" t="b">
        <v>0</v>
      </c>
      <c r="I484" s="15"/>
      <c r="J484" s="15" t="b">
        <v>0</v>
      </c>
      <c r="K484" s="15" t="b">
        <v>0</v>
      </c>
      <c r="L484" s="15"/>
    </row>
    <row r="485">
      <c r="A485" s="17"/>
      <c r="B485" s="17"/>
      <c r="C485" s="17"/>
      <c r="D485" s="17"/>
      <c r="E485" s="17"/>
      <c r="F485" s="17"/>
      <c r="G485" s="17"/>
      <c r="H485" s="17" t="b">
        <v>0</v>
      </c>
      <c r="I485" s="17"/>
      <c r="J485" s="17" t="b">
        <v>0</v>
      </c>
      <c r="K485" s="17" t="b">
        <v>0</v>
      </c>
      <c r="L485" s="17"/>
    </row>
    <row r="486">
      <c r="A486" s="15"/>
      <c r="B486" s="15"/>
      <c r="C486" s="15"/>
      <c r="D486" s="15"/>
      <c r="E486" s="15"/>
      <c r="F486" s="15"/>
      <c r="G486" s="15"/>
      <c r="H486" s="15" t="b">
        <v>0</v>
      </c>
      <c r="I486" s="15"/>
      <c r="J486" s="15" t="b">
        <v>0</v>
      </c>
      <c r="K486" s="15" t="b">
        <v>0</v>
      </c>
      <c r="L486" s="15"/>
    </row>
    <row r="487">
      <c r="A487" s="17"/>
      <c r="B487" s="17"/>
      <c r="C487" s="17"/>
      <c r="D487" s="17"/>
      <c r="E487" s="17"/>
      <c r="F487" s="17"/>
      <c r="G487" s="17"/>
      <c r="H487" s="17" t="b">
        <v>0</v>
      </c>
      <c r="I487" s="17"/>
      <c r="J487" s="17" t="b">
        <v>0</v>
      </c>
      <c r="K487" s="17" t="b">
        <v>0</v>
      </c>
      <c r="L487" s="17"/>
    </row>
    <row r="488">
      <c r="A488" s="15"/>
      <c r="B488" s="15"/>
      <c r="C488" s="15"/>
      <c r="D488" s="15"/>
      <c r="E488" s="15"/>
      <c r="F488" s="15"/>
      <c r="G488" s="15"/>
      <c r="H488" s="15" t="b">
        <v>0</v>
      </c>
      <c r="I488" s="15"/>
      <c r="J488" s="15" t="b">
        <v>0</v>
      </c>
      <c r="K488" s="15" t="b">
        <v>0</v>
      </c>
      <c r="L488" s="15"/>
    </row>
    <row r="489">
      <c r="A489" s="17"/>
      <c r="B489" s="17"/>
      <c r="C489" s="17"/>
      <c r="D489" s="17"/>
      <c r="E489" s="17"/>
      <c r="F489" s="17"/>
      <c r="G489" s="17"/>
      <c r="H489" s="17" t="b">
        <v>0</v>
      </c>
      <c r="I489" s="17"/>
      <c r="J489" s="17" t="b">
        <v>0</v>
      </c>
      <c r="K489" s="17" t="b">
        <v>0</v>
      </c>
      <c r="L489" s="17"/>
    </row>
    <row r="490">
      <c r="A490" s="15"/>
      <c r="B490" s="15"/>
      <c r="C490" s="15"/>
      <c r="D490" s="15"/>
      <c r="E490" s="15"/>
      <c r="F490" s="15"/>
      <c r="G490" s="15"/>
      <c r="H490" s="15" t="b">
        <v>0</v>
      </c>
      <c r="I490" s="15"/>
      <c r="J490" s="15" t="b">
        <v>0</v>
      </c>
      <c r="K490" s="15" t="b">
        <v>0</v>
      </c>
      <c r="L490" s="15"/>
    </row>
    <row r="491">
      <c r="A491" s="17"/>
      <c r="B491" s="17"/>
      <c r="C491" s="17"/>
      <c r="D491" s="17"/>
      <c r="E491" s="17"/>
      <c r="F491" s="17"/>
      <c r="G491" s="17"/>
      <c r="H491" s="17" t="b">
        <v>0</v>
      </c>
      <c r="I491" s="17"/>
      <c r="J491" s="17" t="b">
        <v>0</v>
      </c>
      <c r="K491" s="17" t="b">
        <v>0</v>
      </c>
      <c r="L491" s="17"/>
    </row>
    <row r="492">
      <c r="A492" s="15"/>
      <c r="B492" s="15"/>
      <c r="C492" s="15"/>
      <c r="D492" s="15"/>
      <c r="E492" s="15"/>
      <c r="F492" s="15"/>
      <c r="G492" s="15"/>
      <c r="H492" s="15" t="b">
        <v>0</v>
      </c>
      <c r="I492" s="15"/>
      <c r="J492" s="15" t="b">
        <v>0</v>
      </c>
      <c r="K492" s="15" t="b">
        <v>0</v>
      </c>
      <c r="L492" s="15"/>
    </row>
    <row r="493">
      <c r="A493" s="17"/>
      <c r="B493" s="17"/>
      <c r="C493" s="17"/>
      <c r="D493" s="17"/>
      <c r="E493" s="17"/>
      <c r="F493" s="17"/>
      <c r="G493" s="17"/>
      <c r="H493" s="17" t="b">
        <v>0</v>
      </c>
      <c r="I493" s="17"/>
      <c r="J493" s="17" t="b">
        <v>0</v>
      </c>
      <c r="K493" s="17" t="b">
        <v>0</v>
      </c>
      <c r="L493" s="17"/>
    </row>
    <row r="494">
      <c r="A494" s="15"/>
      <c r="B494" s="15"/>
      <c r="C494" s="15"/>
      <c r="D494" s="15"/>
      <c r="E494" s="15"/>
      <c r="F494" s="15"/>
      <c r="G494" s="15"/>
      <c r="H494" s="15" t="b">
        <v>0</v>
      </c>
      <c r="I494" s="15"/>
      <c r="J494" s="15" t="b">
        <v>0</v>
      </c>
      <c r="K494" s="15" t="b">
        <v>0</v>
      </c>
      <c r="L494" s="15"/>
    </row>
    <row r="495">
      <c r="A495" s="17"/>
      <c r="B495" s="17"/>
      <c r="C495" s="17"/>
      <c r="D495" s="17"/>
      <c r="E495" s="17"/>
      <c r="F495" s="17"/>
      <c r="G495" s="17"/>
      <c r="H495" s="17" t="b">
        <v>0</v>
      </c>
      <c r="I495" s="17"/>
      <c r="J495" s="17" t="b">
        <v>0</v>
      </c>
      <c r="K495" s="17" t="b">
        <v>0</v>
      </c>
      <c r="L495" s="17"/>
    </row>
    <row r="496">
      <c r="A496" s="15"/>
      <c r="B496" s="15"/>
      <c r="C496" s="15"/>
      <c r="D496" s="15"/>
      <c r="E496" s="15"/>
      <c r="F496" s="15"/>
      <c r="G496" s="15"/>
      <c r="H496" s="15" t="b">
        <v>0</v>
      </c>
      <c r="I496" s="15"/>
      <c r="J496" s="15" t="b">
        <v>0</v>
      </c>
      <c r="K496" s="15" t="b">
        <v>0</v>
      </c>
      <c r="L496" s="15"/>
    </row>
    <row r="497">
      <c r="A497" s="17"/>
      <c r="B497" s="17"/>
      <c r="C497" s="17"/>
      <c r="D497" s="17"/>
      <c r="E497" s="17"/>
      <c r="F497" s="17"/>
      <c r="G497" s="17"/>
      <c r="H497" s="17" t="b">
        <v>0</v>
      </c>
      <c r="I497" s="17"/>
      <c r="J497" s="17" t="b">
        <v>0</v>
      </c>
      <c r="K497" s="17" t="b">
        <v>0</v>
      </c>
      <c r="L497" s="17"/>
    </row>
    <row r="498">
      <c r="A498" s="15"/>
      <c r="B498" s="15"/>
      <c r="C498" s="15"/>
      <c r="D498" s="15"/>
      <c r="E498" s="15"/>
      <c r="F498" s="15"/>
      <c r="G498" s="15"/>
      <c r="H498" s="15" t="b">
        <v>0</v>
      </c>
      <c r="I498" s="15"/>
      <c r="J498" s="15" t="b">
        <v>0</v>
      </c>
      <c r="K498" s="15" t="b">
        <v>0</v>
      </c>
      <c r="L498" s="15"/>
    </row>
    <row r="499">
      <c r="A499" s="17"/>
      <c r="B499" s="17"/>
      <c r="C499" s="17"/>
      <c r="D499" s="17"/>
      <c r="E499" s="17"/>
      <c r="F499" s="17"/>
      <c r="G499" s="17"/>
      <c r="H499" s="17" t="b">
        <v>0</v>
      </c>
      <c r="I499" s="17"/>
      <c r="J499" s="17" t="b">
        <v>0</v>
      </c>
      <c r="K499" s="17" t="b">
        <v>0</v>
      </c>
      <c r="L499" s="17"/>
    </row>
    <row r="500">
      <c r="A500" s="15"/>
      <c r="B500" s="15"/>
      <c r="C500" s="15"/>
      <c r="D500" s="15"/>
      <c r="E500" s="15"/>
      <c r="F500" s="15"/>
      <c r="G500" s="15"/>
      <c r="H500" s="15" t="b">
        <v>0</v>
      </c>
      <c r="I500" s="15"/>
      <c r="J500" s="15" t="b">
        <v>0</v>
      </c>
      <c r="K500" s="15" t="b">
        <v>0</v>
      </c>
      <c r="L500" s="15"/>
    </row>
    <row r="501">
      <c r="A501" s="17"/>
      <c r="B501" s="17"/>
      <c r="C501" s="17"/>
      <c r="D501" s="17"/>
      <c r="E501" s="17"/>
      <c r="F501" s="17"/>
      <c r="G501" s="17"/>
      <c r="H501" s="17" t="b">
        <v>0</v>
      </c>
      <c r="I501" s="17"/>
      <c r="J501" s="17" t="b">
        <v>0</v>
      </c>
      <c r="K501" s="17" t="b">
        <v>0</v>
      </c>
      <c r="L501" s="17"/>
    </row>
    <row r="502">
      <c r="A502" s="15"/>
      <c r="B502" s="15"/>
      <c r="C502" s="15"/>
      <c r="D502" s="15"/>
      <c r="E502" s="15"/>
      <c r="F502" s="15"/>
      <c r="G502" s="15"/>
      <c r="H502" s="15" t="b">
        <v>0</v>
      </c>
      <c r="I502" s="15"/>
      <c r="J502" s="15" t="b">
        <v>0</v>
      </c>
      <c r="K502" s="15" t="b">
        <v>0</v>
      </c>
      <c r="L502" s="15"/>
    </row>
    <row r="503">
      <c r="A503" s="17"/>
      <c r="B503" s="17"/>
      <c r="C503" s="17"/>
      <c r="D503" s="17"/>
      <c r="E503" s="17"/>
      <c r="F503" s="17"/>
      <c r="G503" s="17"/>
      <c r="H503" s="17" t="b">
        <v>0</v>
      </c>
      <c r="I503" s="17"/>
      <c r="J503" s="17" t="b">
        <v>0</v>
      </c>
      <c r="K503" s="17" t="b">
        <v>0</v>
      </c>
      <c r="L503" s="17"/>
    </row>
    <row r="504">
      <c r="A504" s="15"/>
      <c r="B504" s="15"/>
      <c r="C504" s="15"/>
      <c r="D504" s="15"/>
      <c r="E504" s="15"/>
      <c r="F504" s="15"/>
      <c r="G504" s="15"/>
      <c r="H504" s="15" t="b">
        <v>0</v>
      </c>
      <c r="I504" s="15"/>
      <c r="J504" s="15" t="b">
        <v>0</v>
      </c>
      <c r="K504" s="15" t="b">
        <v>0</v>
      </c>
      <c r="L504" s="15"/>
    </row>
    <row r="505">
      <c r="A505" s="17"/>
      <c r="B505" s="17"/>
      <c r="C505" s="17"/>
      <c r="D505" s="17"/>
      <c r="E505" s="17"/>
      <c r="F505" s="17"/>
      <c r="G505" s="17"/>
      <c r="H505" s="17" t="b">
        <v>0</v>
      </c>
      <c r="I505" s="17"/>
      <c r="J505" s="17" t="b">
        <v>0</v>
      </c>
      <c r="K505" s="17" t="b">
        <v>0</v>
      </c>
      <c r="L505" s="17"/>
    </row>
    <row r="506">
      <c r="A506" s="15"/>
      <c r="B506" s="15"/>
      <c r="C506" s="15"/>
      <c r="D506" s="15"/>
      <c r="E506" s="15"/>
      <c r="F506" s="15"/>
      <c r="G506" s="15"/>
      <c r="H506" s="15" t="b">
        <v>0</v>
      </c>
      <c r="I506" s="15"/>
      <c r="J506" s="15" t="b">
        <v>0</v>
      </c>
      <c r="K506" s="15" t="b">
        <v>0</v>
      </c>
      <c r="L506" s="15"/>
    </row>
    <row r="507">
      <c r="A507" s="17"/>
      <c r="B507" s="17"/>
      <c r="C507" s="17"/>
      <c r="D507" s="17"/>
      <c r="E507" s="17"/>
      <c r="F507" s="17"/>
      <c r="G507" s="17"/>
      <c r="H507" s="17" t="b">
        <v>0</v>
      </c>
      <c r="I507" s="17"/>
      <c r="J507" s="17" t="b">
        <v>0</v>
      </c>
      <c r="K507" s="17" t="b">
        <v>0</v>
      </c>
      <c r="L507" s="17"/>
    </row>
    <row r="508">
      <c r="A508" s="15"/>
      <c r="B508" s="15"/>
      <c r="C508" s="15"/>
      <c r="D508" s="15"/>
      <c r="E508" s="15"/>
      <c r="F508" s="15"/>
      <c r="G508" s="15"/>
      <c r="H508" s="15" t="b">
        <v>0</v>
      </c>
      <c r="I508" s="15"/>
      <c r="J508" s="15" t="b">
        <v>0</v>
      </c>
      <c r="K508" s="15" t="b">
        <v>0</v>
      </c>
      <c r="L508" s="15"/>
    </row>
    <row r="509">
      <c r="A509" s="17"/>
      <c r="B509" s="17"/>
      <c r="C509" s="17"/>
      <c r="D509" s="17"/>
      <c r="E509" s="17"/>
      <c r="F509" s="17"/>
      <c r="G509" s="17"/>
      <c r="H509" s="17" t="b">
        <v>0</v>
      </c>
      <c r="I509" s="17"/>
      <c r="J509" s="17" t="b">
        <v>0</v>
      </c>
      <c r="K509" s="17" t="b">
        <v>0</v>
      </c>
      <c r="L509" s="17"/>
    </row>
    <row r="510">
      <c r="A510" s="15"/>
      <c r="B510" s="15"/>
      <c r="C510" s="15"/>
      <c r="D510" s="15"/>
      <c r="E510" s="15"/>
      <c r="F510" s="15"/>
      <c r="G510" s="15"/>
      <c r="H510" s="15" t="b">
        <v>0</v>
      </c>
      <c r="I510" s="15"/>
      <c r="J510" s="15" t="b">
        <v>0</v>
      </c>
      <c r="K510" s="15" t="b">
        <v>0</v>
      </c>
      <c r="L510" s="15"/>
    </row>
    <row r="511">
      <c r="A511" s="17"/>
      <c r="B511" s="17"/>
      <c r="C511" s="17"/>
      <c r="D511" s="17"/>
      <c r="E511" s="17"/>
      <c r="F511" s="17"/>
      <c r="G511" s="17"/>
      <c r="H511" s="17" t="b">
        <v>0</v>
      </c>
      <c r="I511" s="17"/>
      <c r="J511" s="17" t="b">
        <v>0</v>
      </c>
      <c r="K511" s="17" t="b">
        <v>0</v>
      </c>
      <c r="L511" s="17"/>
    </row>
    <row r="512">
      <c r="A512" s="15"/>
      <c r="B512" s="15"/>
      <c r="C512" s="15"/>
      <c r="D512" s="15"/>
      <c r="E512" s="15"/>
      <c r="F512" s="15"/>
      <c r="G512" s="15"/>
      <c r="H512" s="15" t="b">
        <v>0</v>
      </c>
      <c r="I512" s="15"/>
      <c r="J512" s="15" t="b">
        <v>0</v>
      </c>
      <c r="K512" s="15" t="b">
        <v>0</v>
      </c>
      <c r="L512" s="15"/>
    </row>
    <row r="513">
      <c r="A513" s="17"/>
      <c r="B513" s="17"/>
      <c r="C513" s="17"/>
      <c r="D513" s="17"/>
      <c r="E513" s="17"/>
      <c r="F513" s="17"/>
      <c r="G513" s="17"/>
      <c r="H513" s="17" t="b">
        <v>0</v>
      </c>
      <c r="I513" s="17"/>
      <c r="J513" s="17" t="b">
        <v>0</v>
      </c>
      <c r="K513" s="17" t="b">
        <v>0</v>
      </c>
      <c r="L513" s="17"/>
    </row>
    <row r="514">
      <c r="A514" s="15"/>
      <c r="B514" s="15"/>
      <c r="C514" s="15"/>
      <c r="D514" s="15"/>
      <c r="E514" s="15"/>
      <c r="F514" s="15"/>
      <c r="G514" s="15"/>
      <c r="H514" s="15" t="b">
        <v>0</v>
      </c>
      <c r="I514" s="15"/>
      <c r="J514" s="15" t="b">
        <v>0</v>
      </c>
      <c r="K514" s="15" t="b">
        <v>0</v>
      </c>
      <c r="L514" s="15"/>
    </row>
    <row r="515">
      <c r="A515" s="17"/>
      <c r="B515" s="17"/>
      <c r="C515" s="17"/>
      <c r="D515" s="17"/>
      <c r="E515" s="17"/>
      <c r="F515" s="17"/>
      <c r="G515" s="17"/>
      <c r="H515" s="17" t="b">
        <v>0</v>
      </c>
      <c r="I515" s="17"/>
      <c r="J515" s="17" t="b">
        <v>0</v>
      </c>
      <c r="K515" s="17" t="b">
        <v>0</v>
      </c>
      <c r="L515" s="17"/>
    </row>
    <row r="516">
      <c r="A516" s="15"/>
      <c r="B516" s="15"/>
      <c r="C516" s="15"/>
      <c r="D516" s="15"/>
      <c r="E516" s="15"/>
      <c r="F516" s="15"/>
      <c r="G516" s="15"/>
      <c r="H516" s="15" t="b">
        <v>0</v>
      </c>
      <c r="I516" s="15"/>
      <c r="J516" s="15" t="b">
        <v>0</v>
      </c>
      <c r="K516" s="15" t="b">
        <v>0</v>
      </c>
      <c r="L516" s="15"/>
    </row>
    <row r="517">
      <c r="A517" s="17"/>
      <c r="B517" s="17"/>
      <c r="C517" s="17"/>
      <c r="D517" s="17"/>
      <c r="E517" s="17"/>
      <c r="F517" s="17"/>
      <c r="G517" s="17"/>
      <c r="H517" s="17" t="b">
        <v>0</v>
      </c>
      <c r="I517" s="17"/>
      <c r="J517" s="17" t="b">
        <v>0</v>
      </c>
      <c r="K517" s="17" t="b">
        <v>0</v>
      </c>
      <c r="L517" s="17"/>
    </row>
    <row r="518">
      <c r="A518" s="15"/>
      <c r="B518" s="15"/>
      <c r="C518" s="15"/>
      <c r="D518" s="15"/>
      <c r="E518" s="15"/>
      <c r="F518" s="15"/>
      <c r="G518" s="15"/>
      <c r="H518" s="15" t="b">
        <v>0</v>
      </c>
      <c r="I518" s="15"/>
      <c r="J518" s="15" t="b">
        <v>0</v>
      </c>
      <c r="K518" s="15" t="b">
        <v>0</v>
      </c>
      <c r="L518" s="15"/>
    </row>
    <row r="519">
      <c r="A519" s="17"/>
      <c r="B519" s="17"/>
      <c r="C519" s="17"/>
      <c r="D519" s="17"/>
      <c r="E519" s="17"/>
      <c r="F519" s="17"/>
      <c r="G519" s="17"/>
      <c r="H519" s="17" t="b">
        <v>0</v>
      </c>
      <c r="I519" s="17"/>
      <c r="J519" s="17" t="b">
        <v>0</v>
      </c>
      <c r="K519" s="17" t="b">
        <v>0</v>
      </c>
      <c r="L519" s="17"/>
    </row>
    <row r="520">
      <c r="A520" s="15"/>
      <c r="B520" s="15"/>
      <c r="C520" s="15"/>
      <c r="D520" s="15"/>
      <c r="E520" s="15"/>
      <c r="F520" s="15"/>
      <c r="G520" s="15"/>
      <c r="H520" s="15" t="b">
        <v>0</v>
      </c>
      <c r="I520" s="15"/>
      <c r="J520" s="15" t="b">
        <v>0</v>
      </c>
      <c r="K520" s="15" t="b">
        <v>0</v>
      </c>
      <c r="L520" s="15"/>
    </row>
    <row r="521">
      <c r="A521" s="17"/>
      <c r="B521" s="17"/>
      <c r="C521" s="17"/>
      <c r="D521" s="17"/>
      <c r="E521" s="17"/>
      <c r="F521" s="17"/>
      <c r="G521" s="17"/>
      <c r="H521" s="17" t="b">
        <v>0</v>
      </c>
      <c r="I521" s="17"/>
      <c r="J521" s="17" t="b">
        <v>0</v>
      </c>
      <c r="K521" s="17" t="b">
        <v>0</v>
      </c>
      <c r="L521" s="17"/>
    </row>
    <row r="522">
      <c r="A522" s="15"/>
      <c r="B522" s="15"/>
      <c r="C522" s="15"/>
      <c r="D522" s="15"/>
      <c r="E522" s="15"/>
      <c r="F522" s="15"/>
      <c r="G522" s="15"/>
      <c r="H522" s="15" t="b">
        <v>0</v>
      </c>
      <c r="I522" s="15"/>
      <c r="J522" s="15" t="b">
        <v>0</v>
      </c>
      <c r="K522" s="15" t="b">
        <v>0</v>
      </c>
      <c r="L522" s="15"/>
    </row>
    <row r="523">
      <c r="A523" s="17"/>
      <c r="B523" s="17"/>
      <c r="C523" s="17"/>
      <c r="D523" s="17"/>
      <c r="E523" s="17"/>
      <c r="F523" s="17"/>
      <c r="G523" s="17"/>
      <c r="H523" s="17" t="b">
        <v>0</v>
      </c>
      <c r="I523" s="17"/>
      <c r="J523" s="17" t="b">
        <v>0</v>
      </c>
      <c r="K523" s="17" t="b">
        <v>0</v>
      </c>
      <c r="L523" s="17"/>
    </row>
    <row r="524">
      <c r="A524" s="15"/>
      <c r="B524" s="15"/>
      <c r="C524" s="15"/>
      <c r="D524" s="15"/>
      <c r="E524" s="15"/>
      <c r="F524" s="15"/>
      <c r="G524" s="15"/>
      <c r="H524" s="15" t="b">
        <v>0</v>
      </c>
      <c r="I524" s="15"/>
      <c r="J524" s="15" t="b">
        <v>0</v>
      </c>
      <c r="K524" s="15" t="b">
        <v>0</v>
      </c>
      <c r="L524" s="15"/>
    </row>
    <row r="525">
      <c r="A525" s="17"/>
      <c r="B525" s="17"/>
      <c r="C525" s="17"/>
      <c r="D525" s="17"/>
      <c r="E525" s="17"/>
      <c r="F525" s="17"/>
      <c r="G525" s="17"/>
      <c r="H525" s="17" t="b">
        <v>0</v>
      </c>
      <c r="I525" s="17"/>
      <c r="J525" s="17" t="b">
        <v>0</v>
      </c>
      <c r="K525" s="17" t="b">
        <v>0</v>
      </c>
      <c r="L525" s="17"/>
    </row>
    <row r="526">
      <c r="A526" s="15"/>
      <c r="B526" s="15"/>
      <c r="C526" s="15"/>
      <c r="D526" s="15"/>
      <c r="E526" s="15"/>
      <c r="F526" s="15"/>
      <c r="G526" s="15"/>
      <c r="H526" s="15" t="b">
        <v>0</v>
      </c>
      <c r="I526" s="15"/>
      <c r="J526" s="15" t="b">
        <v>0</v>
      </c>
      <c r="K526" s="15" t="b">
        <v>0</v>
      </c>
      <c r="L526" s="15"/>
    </row>
    <row r="527">
      <c r="A527" s="17"/>
      <c r="B527" s="17"/>
      <c r="C527" s="17"/>
      <c r="D527" s="17"/>
      <c r="E527" s="17"/>
      <c r="F527" s="17"/>
      <c r="G527" s="17"/>
      <c r="H527" s="17" t="b">
        <v>0</v>
      </c>
      <c r="I527" s="17"/>
      <c r="J527" s="17" t="b">
        <v>0</v>
      </c>
      <c r="K527" s="17" t="b">
        <v>0</v>
      </c>
      <c r="L527" s="17"/>
    </row>
    <row r="528">
      <c r="A528" s="15"/>
      <c r="B528" s="15"/>
      <c r="C528" s="15"/>
      <c r="D528" s="15"/>
      <c r="E528" s="15"/>
      <c r="F528" s="15"/>
      <c r="G528" s="15"/>
      <c r="H528" s="15" t="b">
        <v>0</v>
      </c>
      <c r="I528" s="15"/>
      <c r="J528" s="15" t="b">
        <v>0</v>
      </c>
      <c r="K528" s="15" t="b">
        <v>0</v>
      </c>
      <c r="L528" s="15"/>
    </row>
    <row r="529">
      <c r="A529" s="17"/>
      <c r="B529" s="17"/>
      <c r="C529" s="17"/>
      <c r="D529" s="17"/>
      <c r="E529" s="17"/>
      <c r="F529" s="17"/>
      <c r="G529" s="17"/>
      <c r="H529" s="17" t="b">
        <v>0</v>
      </c>
      <c r="I529" s="17"/>
      <c r="J529" s="17" t="b">
        <v>0</v>
      </c>
      <c r="K529" s="17" t="b">
        <v>0</v>
      </c>
      <c r="L529" s="17"/>
    </row>
    <row r="530">
      <c r="A530" s="15"/>
      <c r="B530" s="15"/>
      <c r="C530" s="15"/>
      <c r="D530" s="15"/>
      <c r="E530" s="15"/>
      <c r="F530" s="15"/>
      <c r="G530" s="15"/>
      <c r="H530" s="15" t="b">
        <v>0</v>
      </c>
      <c r="I530" s="15"/>
      <c r="J530" s="15" t="b">
        <v>0</v>
      </c>
      <c r="K530" s="15" t="b">
        <v>0</v>
      </c>
      <c r="L530" s="15"/>
    </row>
    <row r="531">
      <c r="A531" s="17"/>
      <c r="B531" s="17"/>
      <c r="C531" s="17"/>
      <c r="D531" s="17"/>
      <c r="E531" s="17"/>
      <c r="F531" s="17"/>
      <c r="G531" s="17"/>
      <c r="H531" s="17" t="b">
        <v>0</v>
      </c>
      <c r="I531" s="17"/>
      <c r="J531" s="17" t="b">
        <v>0</v>
      </c>
      <c r="K531" s="17" t="b">
        <v>0</v>
      </c>
      <c r="L531" s="17"/>
    </row>
    <row r="532">
      <c r="A532" s="15"/>
      <c r="B532" s="15"/>
      <c r="C532" s="15"/>
      <c r="D532" s="15"/>
      <c r="E532" s="15"/>
      <c r="F532" s="15"/>
      <c r="G532" s="15"/>
      <c r="H532" s="15" t="b">
        <v>0</v>
      </c>
      <c r="I532" s="15"/>
      <c r="J532" s="15" t="b">
        <v>0</v>
      </c>
      <c r="K532" s="15" t="b">
        <v>0</v>
      </c>
      <c r="L532" s="15"/>
    </row>
    <row r="533">
      <c r="A533" s="17"/>
      <c r="B533" s="17"/>
      <c r="C533" s="17"/>
      <c r="D533" s="17"/>
      <c r="E533" s="17"/>
      <c r="F533" s="17"/>
      <c r="G533" s="17"/>
      <c r="H533" s="17" t="b">
        <v>0</v>
      </c>
      <c r="I533" s="17"/>
      <c r="J533" s="17" t="b">
        <v>0</v>
      </c>
      <c r="K533" s="17" t="b">
        <v>0</v>
      </c>
      <c r="L533" s="17"/>
    </row>
    <row r="534">
      <c r="A534" s="15"/>
      <c r="B534" s="15"/>
      <c r="C534" s="15"/>
      <c r="D534" s="15"/>
      <c r="E534" s="15"/>
      <c r="F534" s="15"/>
      <c r="G534" s="15"/>
      <c r="H534" s="15" t="b">
        <v>0</v>
      </c>
      <c r="I534" s="15"/>
      <c r="J534" s="15" t="b">
        <v>0</v>
      </c>
      <c r="K534" s="15" t="b">
        <v>0</v>
      </c>
      <c r="L534" s="15"/>
    </row>
    <row r="535">
      <c r="A535" s="17"/>
      <c r="B535" s="17"/>
      <c r="C535" s="17"/>
      <c r="D535" s="17"/>
      <c r="E535" s="17"/>
      <c r="F535" s="17"/>
      <c r="G535" s="17"/>
      <c r="H535" s="17" t="b">
        <v>0</v>
      </c>
      <c r="I535" s="17"/>
      <c r="J535" s="17" t="b">
        <v>0</v>
      </c>
      <c r="K535" s="17" t="b">
        <v>0</v>
      </c>
      <c r="L535" s="17"/>
    </row>
    <row r="536">
      <c r="A536" s="15"/>
      <c r="B536" s="15"/>
      <c r="C536" s="15"/>
      <c r="D536" s="15"/>
      <c r="E536" s="15"/>
      <c r="F536" s="15"/>
      <c r="G536" s="15"/>
      <c r="H536" s="15" t="b">
        <v>0</v>
      </c>
      <c r="I536" s="15"/>
      <c r="J536" s="15" t="b">
        <v>0</v>
      </c>
      <c r="K536" s="15" t="b">
        <v>0</v>
      </c>
      <c r="L536" s="15"/>
    </row>
    <row r="537">
      <c r="A537" s="17"/>
      <c r="B537" s="17"/>
      <c r="C537" s="17"/>
      <c r="D537" s="17"/>
      <c r="E537" s="17"/>
      <c r="F537" s="17"/>
      <c r="G537" s="17"/>
      <c r="H537" s="17" t="b">
        <v>0</v>
      </c>
      <c r="I537" s="17"/>
      <c r="J537" s="17" t="b">
        <v>0</v>
      </c>
      <c r="K537" s="17" t="b">
        <v>0</v>
      </c>
      <c r="L537" s="17"/>
    </row>
    <row r="538">
      <c r="A538" s="15"/>
      <c r="B538" s="15"/>
      <c r="C538" s="15"/>
      <c r="D538" s="15"/>
      <c r="E538" s="15"/>
      <c r="F538" s="15"/>
      <c r="G538" s="15"/>
      <c r="H538" s="15" t="b">
        <v>0</v>
      </c>
      <c r="I538" s="15"/>
      <c r="J538" s="15" t="b">
        <v>0</v>
      </c>
      <c r="K538" s="15" t="b">
        <v>0</v>
      </c>
      <c r="L538" s="15"/>
    </row>
    <row r="539">
      <c r="A539" s="17"/>
      <c r="B539" s="17"/>
      <c r="C539" s="17"/>
      <c r="D539" s="17"/>
      <c r="E539" s="17"/>
      <c r="F539" s="17"/>
      <c r="G539" s="17"/>
      <c r="H539" s="17" t="b">
        <v>0</v>
      </c>
      <c r="I539" s="17"/>
      <c r="J539" s="17" t="b">
        <v>0</v>
      </c>
      <c r="K539" s="17" t="b">
        <v>0</v>
      </c>
      <c r="L539" s="17"/>
    </row>
    <row r="540">
      <c r="A540" s="15"/>
      <c r="B540" s="15"/>
      <c r="C540" s="15"/>
      <c r="D540" s="15"/>
      <c r="E540" s="15"/>
      <c r="F540" s="15"/>
      <c r="G540" s="15"/>
      <c r="H540" s="15" t="b">
        <v>0</v>
      </c>
      <c r="I540" s="15"/>
      <c r="J540" s="15" t="b">
        <v>0</v>
      </c>
      <c r="K540" s="15" t="b">
        <v>0</v>
      </c>
      <c r="L540" s="15"/>
    </row>
    <row r="541">
      <c r="A541" s="17"/>
      <c r="B541" s="17"/>
      <c r="C541" s="17"/>
      <c r="D541" s="17"/>
      <c r="E541" s="17"/>
      <c r="F541" s="17"/>
      <c r="G541" s="17"/>
      <c r="H541" s="17" t="b">
        <v>0</v>
      </c>
      <c r="I541" s="17"/>
      <c r="J541" s="17" t="b">
        <v>0</v>
      </c>
      <c r="K541" s="17" t="b">
        <v>0</v>
      </c>
      <c r="L541" s="17"/>
    </row>
    <row r="542">
      <c r="A542" s="15"/>
      <c r="B542" s="15"/>
      <c r="C542" s="15"/>
      <c r="D542" s="15"/>
      <c r="E542" s="15"/>
      <c r="F542" s="15"/>
      <c r="G542" s="15"/>
      <c r="H542" s="15" t="b">
        <v>0</v>
      </c>
      <c r="I542" s="15"/>
      <c r="J542" s="15" t="b">
        <v>0</v>
      </c>
      <c r="K542" s="15" t="b">
        <v>0</v>
      </c>
      <c r="L542" s="15"/>
    </row>
    <row r="543">
      <c r="A543" s="17"/>
      <c r="B543" s="17"/>
      <c r="C543" s="17"/>
      <c r="D543" s="17"/>
      <c r="E543" s="17"/>
      <c r="F543" s="17"/>
      <c r="G543" s="17"/>
      <c r="H543" s="17" t="b">
        <v>0</v>
      </c>
      <c r="I543" s="17"/>
      <c r="J543" s="17" t="b">
        <v>0</v>
      </c>
      <c r="K543" s="17" t="b">
        <v>0</v>
      </c>
      <c r="L543" s="17"/>
    </row>
    <row r="544">
      <c r="A544" s="15"/>
      <c r="B544" s="15"/>
      <c r="C544" s="15"/>
      <c r="D544" s="15"/>
      <c r="E544" s="15"/>
      <c r="F544" s="15"/>
      <c r="G544" s="15"/>
      <c r="H544" s="15" t="b">
        <v>0</v>
      </c>
      <c r="I544" s="15"/>
      <c r="J544" s="15" t="b">
        <v>0</v>
      </c>
      <c r="K544" s="15" t="b">
        <v>0</v>
      </c>
      <c r="L544" s="15"/>
    </row>
    <row r="545">
      <c r="A545" s="17"/>
      <c r="B545" s="17"/>
      <c r="C545" s="17"/>
      <c r="D545" s="17"/>
      <c r="E545" s="17"/>
      <c r="F545" s="17"/>
      <c r="G545" s="17"/>
      <c r="H545" s="17" t="b">
        <v>0</v>
      </c>
      <c r="I545" s="17"/>
      <c r="J545" s="17" t="b">
        <v>0</v>
      </c>
      <c r="K545" s="17" t="b">
        <v>0</v>
      </c>
      <c r="L545" s="17"/>
    </row>
    <row r="546">
      <c r="A546" s="15"/>
      <c r="B546" s="15"/>
      <c r="C546" s="15"/>
      <c r="D546" s="15"/>
      <c r="E546" s="15"/>
      <c r="F546" s="15"/>
      <c r="G546" s="15"/>
      <c r="H546" s="15" t="b">
        <v>0</v>
      </c>
      <c r="I546" s="15"/>
      <c r="J546" s="15" t="b">
        <v>0</v>
      </c>
      <c r="K546" s="15" t="b">
        <v>0</v>
      </c>
      <c r="L546" s="15"/>
    </row>
    <row r="547">
      <c r="A547" s="17"/>
      <c r="B547" s="17"/>
      <c r="C547" s="17"/>
      <c r="D547" s="17"/>
      <c r="E547" s="17"/>
      <c r="F547" s="17"/>
      <c r="G547" s="17"/>
      <c r="H547" s="17" t="b">
        <v>0</v>
      </c>
      <c r="I547" s="17"/>
      <c r="J547" s="17" t="b">
        <v>0</v>
      </c>
      <c r="K547" s="17" t="b">
        <v>0</v>
      </c>
      <c r="L547" s="17"/>
    </row>
    <row r="548">
      <c r="A548" s="15"/>
      <c r="B548" s="15"/>
      <c r="C548" s="15"/>
      <c r="D548" s="15"/>
      <c r="E548" s="15"/>
      <c r="F548" s="15"/>
      <c r="G548" s="15"/>
      <c r="H548" s="15" t="b">
        <v>0</v>
      </c>
      <c r="I548" s="15"/>
      <c r="J548" s="15" t="b">
        <v>0</v>
      </c>
      <c r="K548" s="15" t="b">
        <v>0</v>
      </c>
      <c r="L548" s="15"/>
    </row>
    <row r="549">
      <c r="A549" s="17"/>
      <c r="B549" s="17"/>
      <c r="C549" s="17"/>
      <c r="D549" s="17"/>
      <c r="E549" s="17"/>
      <c r="F549" s="17"/>
      <c r="G549" s="17"/>
      <c r="H549" s="17" t="b">
        <v>0</v>
      </c>
      <c r="I549" s="17"/>
      <c r="J549" s="17" t="b">
        <v>0</v>
      </c>
      <c r="K549" s="17" t="b">
        <v>0</v>
      </c>
      <c r="L549" s="17"/>
    </row>
    <row r="550">
      <c r="A550" s="15"/>
      <c r="B550" s="15"/>
      <c r="C550" s="15"/>
      <c r="D550" s="15"/>
      <c r="E550" s="15"/>
      <c r="F550" s="15"/>
      <c r="G550" s="15"/>
      <c r="H550" s="15" t="b">
        <v>0</v>
      </c>
      <c r="I550" s="15"/>
      <c r="J550" s="15" t="b">
        <v>0</v>
      </c>
      <c r="K550" s="15" t="b">
        <v>0</v>
      </c>
      <c r="L550" s="15"/>
    </row>
    <row r="551">
      <c r="A551" s="17"/>
      <c r="B551" s="17"/>
      <c r="C551" s="17"/>
      <c r="D551" s="17"/>
      <c r="E551" s="17"/>
      <c r="F551" s="17"/>
      <c r="G551" s="17"/>
      <c r="H551" s="17" t="b">
        <v>0</v>
      </c>
      <c r="I551" s="17"/>
      <c r="J551" s="17" t="b">
        <v>0</v>
      </c>
      <c r="K551" s="17" t="b">
        <v>0</v>
      </c>
      <c r="L551" s="17"/>
    </row>
    <row r="552">
      <c r="A552" s="15"/>
      <c r="B552" s="15"/>
      <c r="C552" s="15"/>
      <c r="D552" s="15"/>
      <c r="E552" s="15"/>
      <c r="F552" s="15"/>
      <c r="G552" s="15"/>
      <c r="H552" s="15" t="b">
        <v>0</v>
      </c>
      <c r="I552" s="15"/>
      <c r="J552" s="15" t="b">
        <v>0</v>
      </c>
      <c r="K552" s="15" t="b">
        <v>0</v>
      </c>
      <c r="L552" s="15"/>
    </row>
    <row r="553">
      <c r="A553" s="17"/>
      <c r="B553" s="17"/>
      <c r="C553" s="17"/>
      <c r="D553" s="17"/>
      <c r="E553" s="17"/>
      <c r="F553" s="17"/>
      <c r="G553" s="17"/>
      <c r="H553" s="17" t="b">
        <v>0</v>
      </c>
      <c r="I553" s="17"/>
      <c r="J553" s="17" t="b">
        <v>0</v>
      </c>
      <c r="K553" s="17" t="b">
        <v>0</v>
      </c>
      <c r="L553" s="17"/>
    </row>
    <row r="554">
      <c r="A554" s="15"/>
      <c r="B554" s="15"/>
      <c r="C554" s="15"/>
      <c r="D554" s="15"/>
      <c r="E554" s="15"/>
      <c r="F554" s="15"/>
      <c r="G554" s="15"/>
      <c r="H554" s="15" t="b">
        <v>0</v>
      </c>
      <c r="I554" s="15"/>
      <c r="J554" s="15" t="b">
        <v>0</v>
      </c>
      <c r="K554" s="15" t="b">
        <v>0</v>
      </c>
      <c r="L554" s="15"/>
    </row>
    <row r="555">
      <c r="A555" s="17"/>
      <c r="B555" s="17"/>
      <c r="C555" s="17"/>
      <c r="D555" s="17"/>
      <c r="E555" s="17"/>
      <c r="F555" s="17"/>
      <c r="G555" s="17"/>
      <c r="H555" s="17" t="b">
        <v>0</v>
      </c>
      <c r="I555" s="17"/>
      <c r="J555" s="17" t="b">
        <v>0</v>
      </c>
      <c r="K555" s="17" t="b">
        <v>0</v>
      </c>
      <c r="L555" s="17"/>
    </row>
    <row r="556">
      <c r="A556" s="15"/>
      <c r="B556" s="15"/>
      <c r="C556" s="15"/>
      <c r="D556" s="15"/>
      <c r="E556" s="15"/>
      <c r="F556" s="15"/>
      <c r="G556" s="15"/>
      <c r="H556" s="15" t="b">
        <v>0</v>
      </c>
      <c r="I556" s="15"/>
      <c r="J556" s="15" t="b">
        <v>0</v>
      </c>
      <c r="K556" s="15" t="b">
        <v>0</v>
      </c>
      <c r="L556" s="15"/>
    </row>
    <row r="557">
      <c r="A557" s="17"/>
      <c r="B557" s="17"/>
      <c r="C557" s="17"/>
      <c r="D557" s="17"/>
      <c r="E557" s="17"/>
      <c r="F557" s="17"/>
      <c r="G557" s="17"/>
      <c r="H557" s="17" t="b">
        <v>0</v>
      </c>
      <c r="I557" s="17"/>
      <c r="J557" s="17" t="b">
        <v>0</v>
      </c>
      <c r="K557" s="17" t="b">
        <v>0</v>
      </c>
      <c r="L557" s="17"/>
    </row>
    <row r="558">
      <c r="A558" s="15"/>
      <c r="B558" s="15"/>
      <c r="C558" s="15"/>
      <c r="D558" s="15"/>
      <c r="E558" s="15"/>
      <c r="F558" s="15"/>
      <c r="G558" s="15"/>
      <c r="H558" s="15" t="b">
        <v>0</v>
      </c>
      <c r="I558" s="15"/>
      <c r="J558" s="15" t="b">
        <v>0</v>
      </c>
      <c r="K558" s="15" t="b">
        <v>0</v>
      </c>
      <c r="L558" s="15"/>
    </row>
    <row r="559">
      <c r="A559" s="17"/>
      <c r="B559" s="17"/>
      <c r="C559" s="17"/>
      <c r="D559" s="17"/>
      <c r="E559" s="17"/>
      <c r="F559" s="17"/>
      <c r="G559" s="17"/>
      <c r="H559" s="17" t="b">
        <v>0</v>
      </c>
      <c r="I559" s="17"/>
      <c r="J559" s="17" t="b">
        <v>0</v>
      </c>
      <c r="K559" s="17" t="b">
        <v>0</v>
      </c>
      <c r="L559" s="17"/>
    </row>
    <row r="560">
      <c r="A560" s="15"/>
      <c r="B560" s="15"/>
      <c r="C560" s="15"/>
      <c r="D560" s="15"/>
      <c r="E560" s="15"/>
      <c r="F560" s="15"/>
      <c r="G560" s="15"/>
      <c r="H560" s="15" t="b">
        <v>0</v>
      </c>
      <c r="I560" s="15"/>
      <c r="J560" s="15" t="b">
        <v>0</v>
      </c>
      <c r="K560" s="15" t="b">
        <v>0</v>
      </c>
      <c r="L560" s="15"/>
    </row>
    <row r="561">
      <c r="A561" s="17"/>
      <c r="B561" s="17"/>
      <c r="C561" s="17"/>
      <c r="D561" s="17"/>
      <c r="E561" s="17"/>
      <c r="F561" s="17"/>
      <c r="G561" s="17"/>
      <c r="H561" s="17" t="b">
        <v>0</v>
      </c>
      <c r="I561" s="17"/>
      <c r="J561" s="17" t="b">
        <v>0</v>
      </c>
      <c r="K561" s="17" t="b">
        <v>0</v>
      </c>
      <c r="L561" s="17"/>
    </row>
    <row r="562">
      <c r="A562" s="15"/>
      <c r="B562" s="15"/>
      <c r="C562" s="15"/>
      <c r="D562" s="15"/>
      <c r="E562" s="15"/>
      <c r="F562" s="15"/>
      <c r="G562" s="15"/>
      <c r="H562" s="15" t="b">
        <v>0</v>
      </c>
      <c r="I562" s="15"/>
      <c r="J562" s="15" t="b">
        <v>0</v>
      </c>
      <c r="K562" s="15" t="b">
        <v>0</v>
      </c>
      <c r="L562" s="15"/>
    </row>
    <row r="563">
      <c r="A563" s="17"/>
      <c r="B563" s="17"/>
      <c r="C563" s="17"/>
      <c r="D563" s="17"/>
      <c r="E563" s="17"/>
      <c r="F563" s="17"/>
      <c r="G563" s="17"/>
      <c r="H563" s="17" t="b">
        <v>0</v>
      </c>
      <c r="I563" s="17"/>
      <c r="J563" s="17" t="b">
        <v>0</v>
      </c>
      <c r="K563" s="17" t="b">
        <v>0</v>
      </c>
      <c r="L563" s="17"/>
    </row>
    <row r="564">
      <c r="A564" s="15"/>
      <c r="B564" s="15"/>
      <c r="C564" s="15"/>
      <c r="D564" s="15"/>
      <c r="E564" s="15"/>
      <c r="F564" s="15"/>
      <c r="G564" s="15"/>
      <c r="H564" s="15" t="b">
        <v>0</v>
      </c>
      <c r="I564" s="15"/>
      <c r="J564" s="15" t="b">
        <v>0</v>
      </c>
      <c r="K564" s="15" t="b">
        <v>0</v>
      </c>
      <c r="L564" s="15"/>
    </row>
    <row r="565">
      <c r="A565" s="17"/>
      <c r="B565" s="17"/>
      <c r="C565" s="17"/>
      <c r="D565" s="17"/>
      <c r="E565" s="17"/>
      <c r="F565" s="17"/>
      <c r="G565" s="17"/>
      <c r="H565" s="17" t="b">
        <v>0</v>
      </c>
      <c r="I565" s="17"/>
      <c r="J565" s="17" t="b">
        <v>0</v>
      </c>
      <c r="K565" s="17" t="b">
        <v>0</v>
      </c>
      <c r="L565" s="17"/>
    </row>
    <row r="566">
      <c r="A566" s="15"/>
      <c r="B566" s="15"/>
      <c r="C566" s="15"/>
      <c r="D566" s="15"/>
      <c r="E566" s="15"/>
      <c r="F566" s="15"/>
      <c r="G566" s="15"/>
      <c r="H566" s="15" t="b">
        <v>0</v>
      </c>
      <c r="I566" s="15"/>
      <c r="J566" s="15" t="b">
        <v>0</v>
      </c>
      <c r="K566" s="15" t="b">
        <v>0</v>
      </c>
      <c r="L566" s="15"/>
    </row>
    <row r="567">
      <c r="A567" s="17"/>
      <c r="B567" s="17"/>
      <c r="C567" s="17"/>
      <c r="D567" s="17"/>
      <c r="E567" s="17"/>
      <c r="F567" s="17"/>
      <c r="G567" s="17"/>
      <c r="H567" s="17" t="b">
        <v>0</v>
      </c>
      <c r="I567" s="17"/>
      <c r="J567" s="17" t="b">
        <v>0</v>
      </c>
      <c r="K567" s="17" t="b">
        <v>0</v>
      </c>
      <c r="L567" s="17"/>
    </row>
    <row r="568">
      <c r="A568" s="15"/>
      <c r="B568" s="15"/>
      <c r="C568" s="15"/>
      <c r="D568" s="15"/>
      <c r="E568" s="15"/>
      <c r="F568" s="15"/>
      <c r="G568" s="15"/>
      <c r="H568" s="15" t="b">
        <v>0</v>
      </c>
      <c r="I568" s="15"/>
      <c r="J568" s="15" t="b">
        <v>0</v>
      </c>
      <c r="K568" s="15" t="b">
        <v>0</v>
      </c>
      <c r="L568" s="15"/>
    </row>
    <row r="569">
      <c r="A569" s="17"/>
      <c r="B569" s="17"/>
      <c r="C569" s="17"/>
      <c r="D569" s="17"/>
      <c r="E569" s="17"/>
      <c r="F569" s="17"/>
      <c r="G569" s="17"/>
      <c r="H569" s="17" t="b">
        <v>0</v>
      </c>
      <c r="I569" s="17"/>
      <c r="J569" s="17" t="b">
        <v>0</v>
      </c>
      <c r="K569" s="17" t="b">
        <v>0</v>
      </c>
      <c r="L569" s="17"/>
    </row>
    <row r="570">
      <c r="A570" s="15"/>
      <c r="B570" s="15"/>
      <c r="C570" s="15"/>
      <c r="D570" s="15"/>
      <c r="E570" s="15"/>
      <c r="F570" s="15"/>
      <c r="G570" s="15"/>
      <c r="H570" s="15" t="b">
        <v>0</v>
      </c>
      <c r="I570" s="15"/>
      <c r="J570" s="15" t="b">
        <v>0</v>
      </c>
      <c r="K570" s="15" t="b">
        <v>0</v>
      </c>
      <c r="L570" s="15"/>
    </row>
    <row r="571">
      <c r="A571" s="17"/>
      <c r="B571" s="17"/>
      <c r="C571" s="17"/>
      <c r="D571" s="17"/>
      <c r="E571" s="17"/>
      <c r="F571" s="17"/>
      <c r="G571" s="17"/>
      <c r="H571" s="17" t="b">
        <v>0</v>
      </c>
      <c r="I571" s="17"/>
      <c r="J571" s="17" t="b">
        <v>0</v>
      </c>
      <c r="K571" s="17" t="b">
        <v>0</v>
      </c>
      <c r="L571" s="17"/>
    </row>
    <row r="572">
      <c r="A572" s="15"/>
      <c r="B572" s="15"/>
      <c r="C572" s="15"/>
      <c r="D572" s="15"/>
      <c r="E572" s="15"/>
      <c r="F572" s="15"/>
      <c r="G572" s="15"/>
      <c r="H572" s="15" t="b">
        <v>0</v>
      </c>
      <c r="I572" s="15"/>
      <c r="J572" s="15" t="b">
        <v>0</v>
      </c>
      <c r="K572" s="15" t="b">
        <v>0</v>
      </c>
      <c r="L572" s="15"/>
    </row>
    <row r="573">
      <c r="A573" s="17"/>
      <c r="B573" s="17"/>
      <c r="C573" s="17"/>
      <c r="D573" s="17"/>
      <c r="E573" s="17"/>
      <c r="F573" s="17"/>
      <c r="G573" s="17"/>
      <c r="H573" s="17" t="b">
        <v>0</v>
      </c>
      <c r="I573" s="17"/>
      <c r="J573" s="17" t="b">
        <v>0</v>
      </c>
      <c r="K573" s="17" t="b">
        <v>0</v>
      </c>
      <c r="L573" s="17"/>
    </row>
    <row r="574">
      <c r="A574" s="15"/>
      <c r="B574" s="15"/>
      <c r="C574" s="15"/>
      <c r="D574" s="15"/>
      <c r="E574" s="15"/>
      <c r="F574" s="15"/>
      <c r="G574" s="15"/>
      <c r="H574" s="15" t="b">
        <v>0</v>
      </c>
      <c r="I574" s="15"/>
      <c r="J574" s="15" t="b">
        <v>0</v>
      </c>
      <c r="K574" s="15" t="b">
        <v>0</v>
      </c>
      <c r="L574" s="15"/>
    </row>
    <row r="575">
      <c r="A575" s="17"/>
      <c r="B575" s="17"/>
      <c r="C575" s="17"/>
      <c r="D575" s="17"/>
      <c r="E575" s="17"/>
      <c r="F575" s="17"/>
      <c r="G575" s="17"/>
      <c r="H575" s="17" t="b">
        <v>0</v>
      </c>
      <c r="I575" s="17"/>
      <c r="J575" s="17" t="b">
        <v>0</v>
      </c>
      <c r="K575" s="17" t="b">
        <v>0</v>
      </c>
      <c r="L575" s="17"/>
    </row>
    <row r="576">
      <c r="A576" s="15"/>
      <c r="B576" s="15"/>
      <c r="C576" s="15"/>
      <c r="D576" s="15"/>
      <c r="E576" s="15"/>
      <c r="F576" s="15"/>
      <c r="G576" s="15"/>
      <c r="H576" s="15" t="b">
        <v>0</v>
      </c>
      <c r="I576" s="15"/>
      <c r="J576" s="15" t="b">
        <v>0</v>
      </c>
      <c r="K576" s="15" t="b">
        <v>0</v>
      </c>
      <c r="L576" s="15"/>
    </row>
    <row r="577">
      <c r="A577" s="17"/>
      <c r="B577" s="17"/>
      <c r="C577" s="17"/>
      <c r="D577" s="17"/>
      <c r="E577" s="17"/>
      <c r="F577" s="17"/>
      <c r="G577" s="17"/>
      <c r="H577" s="17" t="b">
        <v>0</v>
      </c>
      <c r="I577" s="17"/>
      <c r="J577" s="17" t="b">
        <v>0</v>
      </c>
      <c r="K577" s="17" t="b">
        <v>0</v>
      </c>
      <c r="L577" s="17"/>
    </row>
    <row r="578">
      <c r="A578" s="15"/>
      <c r="B578" s="15"/>
      <c r="C578" s="15"/>
      <c r="D578" s="15"/>
      <c r="E578" s="15"/>
      <c r="F578" s="15"/>
      <c r="G578" s="15"/>
      <c r="H578" s="15" t="b">
        <v>0</v>
      </c>
      <c r="I578" s="15"/>
      <c r="J578" s="15" t="b">
        <v>0</v>
      </c>
      <c r="K578" s="15" t="b">
        <v>0</v>
      </c>
      <c r="L578" s="15"/>
    </row>
    <row r="579">
      <c r="A579" s="17"/>
      <c r="B579" s="17"/>
      <c r="C579" s="17"/>
      <c r="D579" s="17"/>
      <c r="E579" s="17"/>
      <c r="F579" s="17"/>
      <c r="G579" s="17"/>
      <c r="H579" s="17" t="b">
        <v>0</v>
      </c>
      <c r="I579" s="17"/>
      <c r="J579" s="17" t="b">
        <v>0</v>
      </c>
      <c r="K579" s="17" t="b">
        <v>0</v>
      </c>
      <c r="L579" s="17"/>
    </row>
    <row r="580">
      <c r="A580" s="15"/>
      <c r="B580" s="15"/>
      <c r="C580" s="15"/>
      <c r="D580" s="15"/>
      <c r="E580" s="15"/>
      <c r="F580" s="15"/>
      <c r="G580" s="15"/>
      <c r="H580" s="15" t="b">
        <v>0</v>
      </c>
      <c r="I580" s="15"/>
      <c r="J580" s="15" t="b">
        <v>0</v>
      </c>
      <c r="K580" s="15" t="b">
        <v>0</v>
      </c>
      <c r="L580" s="15"/>
    </row>
    <row r="581">
      <c r="A581" s="17"/>
      <c r="B581" s="17"/>
      <c r="C581" s="17"/>
      <c r="D581" s="17"/>
      <c r="E581" s="17"/>
      <c r="F581" s="17"/>
      <c r="G581" s="17"/>
      <c r="H581" s="17" t="b">
        <v>0</v>
      </c>
      <c r="I581" s="17"/>
      <c r="J581" s="17" t="b">
        <v>0</v>
      </c>
      <c r="K581" s="17" t="b">
        <v>0</v>
      </c>
      <c r="L581" s="17"/>
    </row>
    <row r="582">
      <c r="A582" s="15"/>
      <c r="B582" s="15"/>
      <c r="C582" s="15"/>
      <c r="D582" s="15"/>
      <c r="E582" s="15"/>
      <c r="F582" s="15"/>
      <c r="G582" s="15"/>
      <c r="H582" s="15" t="b">
        <v>0</v>
      </c>
      <c r="I582" s="15"/>
      <c r="J582" s="15" t="b">
        <v>0</v>
      </c>
      <c r="K582" s="15" t="b">
        <v>0</v>
      </c>
      <c r="L582" s="15"/>
    </row>
    <row r="583">
      <c r="A583" s="17"/>
      <c r="B583" s="17"/>
      <c r="C583" s="17"/>
      <c r="D583" s="17"/>
      <c r="E583" s="17"/>
      <c r="F583" s="17"/>
      <c r="G583" s="17"/>
      <c r="H583" s="17" t="b">
        <v>0</v>
      </c>
      <c r="I583" s="17"/>
      <c r="J583" s="17" t="b">
        <v>0</v>
      </c>
      <c r="K583" s="17" t="b">
        <v>0</v>
      </c>
      <c r="L583" s="17"/>
    </row>
    <row r="584">
      <c r="A584" s="15"/>
      <c r="B584" s="15"/>
      <c r="C584" s="15"/>
      <c r="D584" s="15"/>
      <c r="E584" s="15"/>
      <c r="F584" s="15"/>
      <c r="G584" s="15"/>
      <c r="H584" s="15" t="b">
        <v>0</v>
      </c>
      <c r="I584" s="15"/>
      <c r="J584" s="15" t="b">
        <v>0</v>
      </c>
      <c r="K584" s="15" t="b">
        <v>0</v>
      </c>
      <c r="L584" s="15"/>
    </row>
    <row r="585">
      <c r="A585" s="17"/>
      <c r="B585" s="17"/>
      <c r="C585" s="17"/>
      <c r="D585" s="17"/>
      <c r="E585" s="17"/>
      <c r="F585" s="17"/>
      <c r="G585" s="17"/>
      <c r="H585" s="17" t="b">
        <v>0</v>
      </c>
      <c r="I585" s="17"/>
      <c r="J585" s="17" t="b">
        <v>0</v>
      </c>
      <c r="K585" s="17" t="b">
        <v>0</v>
      </c>
      <c r="L585" s="17"/>
    </row>
    <row r="586">
      <c r="A586" s="15"/>
      <c r="B586" s="15"/>
      <c r="C586" s="15"/>
      <c r="D586" s="15"/>
      <c r="E586" s="15"/>
      <c r="F586" s="15"/>
      <c r="G586" s="15"/>
      <c r="H586" s="15" t="b">
        <v>0</v>
      </c>
      <c r="I586" s="15"/>
      <c r="J586" s="15" t="b">
        <v>0</v>
      </c>
      <c r="K586" s="15" t="b">
        <v>0</v>
      </c>
      <c r="L586" s="15"/>
    </row>
    <row r="587">
      <c r="A587" s="17"/>
      <c r="B587" s="17"/>
      <c r="C587" s="17"/>
      <c r="D587" s="17"/>
      <c r="E587" s="17"/>
      <c r="F587" s="17"/>
      <c r="G587" s="17"/>
      <c r="H587" s="17" t="b">
        <v>0</v>
      </c>
      <c r="I587" s="17"/>
      <c r="J587" s="17" t="b">
        <v>0</v>
      </c>
      <c r="K587" s="17" t="b">
        <v>0</v>
      </c>
      <c r="L587" s="17"/>
    </row>
    <row r="588">
      <c r="A588" s="15"/>
      <c r="B588" s="15"/>
      <c r="C588" s="15"/>
      <c r="D588" s="15"/>
      <c r="E588" s="15"/>
      <c r="F588" s="15"/>
      <c r="G588" s="15"/>
      <c r="H588" s="15" t="b">
        <v>0</v>
      </c>
      <c r="I588" s="15"/>
      <c r="J588" s="15" t="b">
        <v>0</v>
      </c>
      <c r="K588" s="15" t="b">
        <v>0</v>
      </c>
      <c r="L588" s="15"/>
    </row>
    <row r="589">
      <c r="A589" s="17"/>
      <c r="B589" s="17"/>
      <c r="C589" s="17"/>
      <c r="D589" s="17"/>
      <c r="E589" s="17"/>
      <c r="F589" s="17"/>
      <c r="G589" s="17"/>
      <c r="H589" s="17" t="b">
        <v>0</v>
      </c>
      <c r="I589" s="17"/>
      <c r="J589" s="17" t="b">
        <v>0</v>
      </c>
      <c r="K589" s="17" t="b">
        <v>0</v>
      </c>
      <c r="L589" s="17"/>
    </row>
    <row r="590">
      <c r="A590" s="15"/>
      <c r="B590" s="15"/>
      <c r="C590" s="15"/>
      <c r="D590" s="15"/>
      <c r="E590" s="15"/>
      <c r="F590" s="15"/>
      <c r="G590" s="15"/>
      <c r="H590" s="15" t="b">
        <v>0</v>
      </c>
      <c r="I590" s="15"/>
      <c r="J590" s="15" t="b">
        <v>0</v>
      </c>
      <c r="K590" s="15" t="b">
        <v>0</v>
      </c>
      <c r="L590" s="15"/>
    </row>
    <row r="591">
      <c r="A591" s="17"/>
      <c r="B591" s="17"/>
      <c r="C591" s="17"/>
      <c r="D591" s="17"/>
      <c r="E591" s="17"/>
      <c r="F591" s="17"/>
      <c r="G591" s="17"/>
      <c r="H591" s="17" t="b">
        <v>0</v>
      </c>
      <c r="I591" s="17"/>
      <c r="J591" s="17" t="b">
        <v>0</v>
      </c>
      <c r="K591" s="17" t="b">
        <v>0</v>
      </c>
      <c r="L591" s="17"/>
    </row>
    <row r="592">
      <c r="A592" s="15"/>
      <c r="B592" s="15"/>
      <c r="C592" s="15"/>
      <c r="D592" s="15"/>
      <c r="E592" s="15"/>
      <c r="F592" s="15"/>
      <c r="G592" s="15"/>
      <c r="H592" s="15" t="b">
        <v>0</v>
      </c>
      <c r="I592" s="15"/>
      <c r="J592" s="15" t="b">
        <v>0</v>
      </c>
      <c r="K592" s="15" t="b">
        <v>0</v>
      </c>
      <c r="L592" s="15"/>
    </row>
    <row r="593">
      <c r="A593" s="17"/>
      <c r="B593" s="17"/>
      <c r="C593" s="17"/>
      <c r="D593" s="17"/>
      <c r="E593" s="17"/>
      <c r="F593" s="17"/>
      <c r="G593" s="17"/>
      <c r="H593" s="17" t="b">
        <v>0</v>
      </c>
      <c r="I593" s="17"/>
      <c r="J593" s="17" t="b">
        <v>0</v>
      </c>
      <c r="K593" s="17" t="b">
        <v>0</v>
      </c>
      <c r="L593" s="17"/>
    </row>
    <row r="594">
      <c r="A594" s="15"/>
      <c r="B594" s="15"/>
      <c r="C594" s="15"/>
      <c r="D594" s="15"/>
      <c r="E594" s="15"/>
      <c r="F594" s="15"/>
      <c r="G594" s="15"/>
      <c r="H594" s="15" t="b">
        <v>0</v>
      </c>
      <c r="I594" s="15"/>
      <c r="J594" s="15" t="b">
        <v>0</v>
      </c>
      <c r="K594" s="15" t="b">
        <v>0</v>
      </c>
      <c r="L594" s="15"/>
    </row>
    <row r="595">
      <c r="A595" s="17"/>
      <c r="B595" s="17"/>
      <c r="C595" s="17"/>
      <c r="D595" s="17"/>
      <c r="E595" s="17"/>
      <c r="F595" s="17"/>
      <c r="G595" s="17"/>
      <c r="H595" s="17" t="b">
        <v>0</v>
      </c>
      <c r="I595" s="17"/>
      <c r="J595" s="17" t="b">
        <v>0</v>
      </c>
      <c r="K595" s="17" t="b">
        <v>0</v>
      </c>
      <c r="L595" s="17"/>
    </row>
    <row r="596">
      <c r="A596" s="15"/>
      <c r="B596" s="15"/>
      <c r="C596" s="15"/>
      <c r="D596" s="15"/>
      <c r="E596" s="15"/>
      <c r="F596" s="15"/>
      <c r="G596" s="15"/>
      <c r="H596" s="15" t="b">
        <v>0</v>
      </c>
      <c r="I596" s="15"/>
      <c r="J596" s="15" t="b">
        <v>0</v>
      </c>
      <c r="K596" s="15" t="b">
        <v>0</v>
      </c>
      <c r="L596" s="15"/>
    </row>
    <row r="597">
      <c r="A597" s="17"/>
      <c r="B597" s="17"/>
      <c r="C597" s="17"/>
      <c r="D597" s="17"/>
      <c r="E597" s="17"/>
      <c r="F597" s="17"/>
      <c r="G597" s="17"/>
      <c r="H597" s="17" t="b">
        <v>0</v>
      </c>
      <c r="I597" s="17"/>
      <c r="J597" s="17" t="b">
        <v>0</v>
      </c>
      <c r="K597" s="17" t="b">
        <v>0</v>
      </c>
      <c r="L597" s="17"/>
    </row>
    <row r="598">
      <c r="A598" s="15"/>
      <c r="B598" s="15"/>
      <c r="C598" s="15"/>
      <c r="D598" s="15"/>
      <c r="E598" s="15"/>
      <c r="F598" s="15"/>
      <c r="G598" s="15"/>
      <c r="H598" s="15" t="b">
        <v>0</v>
      </c>
      <c r="I598" s="15"/>
      <c r="J598" s="15" t="b">
        <v>0</v>
      </c>
      <c r="K598" s="15" t="b">
        <v>0</v>
      </c>
      <c r="L598" s="15"/>
    </row>
    <row r="599">
      <c r="A599" s="17"/>
      <c r="B599" s="17"/>
      <c r="C599" s="17"/>
      <c r="D599" s="17"/>
      <c r="E599" s="17"/>
      <c r="F599" s="17"/>
      <c r="G599" s="17"/>
      <c r="H599" s="17" t="b">
        <v>0</v>
      </c>
      <c r="I599" s="17"/>
      <c r="J599" s="17" t="b">
        <v>0</v>
      </c>
      <c r="K599" s="17" t="b">
        <v>0</v>
      </c>
      <c r="L599" s="17"/>
    </row>
    <row r="600">
      <c r="A600" s="15"/>
      <c r="B600" s="15"/>
      <c r="C600" s="15"/>
      <c r="D600" s="15"/>
      <c r="E600" s="15"/>
      <c r="F600" s="15"/>
      <c r="G600" s="15"/>
      <c r="H600" s="15" t="b">
        <v>0</v>
      </c>
      <c r="I600" s="15"/>
      <c r="J600" s="15" t="b">
        <v>0</v>
      </c>
      <c r="K600" s="15" t="b">
        <v>0</v>
      </c>
      <c r="L600" s="15"/>
    </row>
    <row r="601">
      <c r="A601" s="17"/>
      <c r="B601" s="17"/>
      <c r="C601" s="17"/>
      <c r="D601" s="17"/>
      <c r="E601" s="17"/>
      <c r="F601" s="17"/>
      <c r="G601" s="17"/>
      <c r="H601" s="17" t="b">
        <v>0</v>
      </c>
      <c r="I601" s="17"/>
      <c r="J601" s="17" t="b">
        <v>0</v>
      </c>
      <c r="K601" s="17" t="b">
        <v>0</v>
      </c>
      <c r="L601" s="17"/>
    </row>
    <row r="602">
      <c r="A602" s="15"/>
      <c r="B602" s="15"/>
      <c r="C602" s="15"/>
      <c r="D602" s="15"/>
      <c r="E602" s="15"/>
      <c r="F602" s="15"/>
      <c r="G602" s="15"/>
      <c r="H602" s="15" t="b">
        <v>0</v>
      </c>
      <c r="I602" s="15"/>
      <c r="J602" s="15" t="b">
        <v>0</v>
      </c>
      <c r="K602" s="15" t="b">
        <v>0</v>
      </c>
      <c r="L602" s="15"/>
    </row>
    <row r="603">
      <c r="A603" s="17"/>
      <c r="B603" s="17"/>
      <c r="C603" s="17"/>
      <c r="D603" s="17"/>
      <c r="E603" s="17"/>
      <c r="F603" s="17"/>
      <c r="G603" s="17"/>
      <c r="H603" s="17" t="b">
        <v>0</v>
      </c>
      <c r="I603" s="17"/>
      <c r="J603" s="17" t="b">
        <v>0</v>
      </c>
      <c r="K603" s="17" t="b">
        <v>0</v>
      </c>
      <c r="L603" s="17"/>
    </row>
    <row r="604">
      <c r="A604" s="15"/>
      <c r="B604" s="15"/>
      <c r="C604" s="15"/>
      <c r="D604" s="15"/>
      <c r="E604" s="15"/>
      <c r="F604" s="15"/>
      <c r="G604" s="15"/>
      <c r="H604" s="15" t="b">
        <v>0</v>
      </c>
      <c r="I604" s="15"/>
      <c r="J604" s="15" t="b">
        <v>0</v>
      </c>
      <c r="K604" s="15" t="b">
        <v>0</v>
      </c>
      <c r="L604" s="15"/>
    </row>
    <row r="605">
      <c r="A605" s="17"/>
      <c r="B605" s="17"/>
      <c r="C605" s="17"/>
      <c r="D605" s="17"/>
      <c r="E605" s="17"/>
      <c r="F605" s="17"/>
      <c r="G605" s="17"/>
      <c r="H605" s="17" t="b">
        <v>0</v>
      </c>
      <c r="I605" s="17"/>
      <c r="J605" s="17" t="b">
        <v>0</v>
      </c>
      <c r="K605" s="17" t="b">
        <v>0</v>
      </c>
      <c r="L605" s="17"/>
    </row>
    <row r="606">
      <c r="A606" s="15"/>
      <c r="B606" s="15"/>
      <c r="C606" s="15"/>
      <c r="D606" s="15"/>
      <c r="E606" s="15"/>
      <c r="F606" s="15"/>
      <c r="G606" s="15"/>
      <c r="H606" s="15" t="b">
        <v>0</v>
      </c>
      <c r="I606" s="15"/>
      <c r="J606" s="15" t="b">
        <v>0</v>
      </c>
      <c r="K606" s="15" t="b">
        <v>0</v>
      </c>
      <c r="L606" s="15"/>
    </row>
    <row r="607">
      <c r="A607" s="17"/>
      <c r="B607" s="17"/>
      <c r="C607" s="17"/>
      <c r="D607" s="17"/>
      <c r="E607" s="17"/>
      <c r="F607" s="17"/>
      <c r="G607" s="17"/>
      <c r="H607" s="17" t="b">
        <v>0</v>
      </c>
      <c r="I607" s="17"/>
      <c r="J607" s="17" t="b">
        <v>0</v>
      </c>
      <c r="K607" s="17" t="b">
        <v>0</v>
      </c>
      <c r="L607" s="17"/>
    </row>
    <row r="608">
      <c r="A608" s="15"/>
      <c r="B608" s="15"/>
      <c r="C608" s="15"/>
      <c r="D608" s="15"/>
      <c r="E608" s="15"/>
      <c r="F608" s="15"/>
      <c r="G608" s="15"/>
      <c r="H608" s="15" t="b">
        <v>0</v>
      </c>
      <c r="I608" s="15"/>
      <c r="J608" s="15" t="b">
        <v>0</v>
      </c>
      <c r="K608" s="15" t="b">
        <v>0</v>
      </c>
      <c r="L608" s="15"/>
    </row>
    <row r="609">
      <c r="A609" s="17"/>
      <c r="B609" s="17"/>
      <c r="C609" s="17"/>
      <c r="D609" s="17"/>
      <c r="E609" s="17"/>
      <c r="F609" s="17"/>
      <c r="G609" s="17"/>
      <c r="H609" s="17" t="b">
        <v>0</v>
      </c>
      <c r="I609" s="17"/>
      <c r="J609" s="17" t="b">
        <v>0</v>
      </c>
      <c r="K609" s="17" t="b">
        <v>0</v>
      </c>
      <c r="L609" s="17"/>
    </row>
    <row r="610">
      <c r="A610" s="15"/>
      <c r="B610" s="15"/>
      <c r="C610" s="15"/>
      <c r="D610" s="15"/>
      <c r="E610" s="15"/>
      <c r="F610" s="15"/>
      <c r="G610" s="15"/>
      <c r="H610" s="15" t="b">
        <v>0</v>
      </c>
      <c r="I610" s="15"/>
      <c r="J610" s="15" t="b">
        <v>0</v>
      </c>
      <c r="K610" s="15" t="b">
        <v>0</v>
      </c>
      <c r="L610" s="15"/>
    </row>
    <row r="611">
      <c r="A611" s="17"/>
      <c r="B611" s="17"/>
      <c r="C611" s="17"/>
      <c r="D611" s="17"/>
      <c r="E611" s="17"/>
      <c r="F611" s="17"/>
      <c r="G611" s="17"/>
      <c r="H611" s="17" t="b">
        <v>0</v>
      </c>
      <c r="I611" s="17"/>
      <c r="J611" s="17" t="b">
        <v>0</v>
      </c>
      <c r="K611" s="17" t="b">
        <v>0</v>
      </c>
      <c r="L611" s="17"/>
    </row>
    <row r="612">
      <c r="A612" s="15"/>
      <c r="B612" s="15"/>
      <c r="C612" s="15"/>
      <c r="D612" s="15"/>
      <c r="E612" s="15"/>
      <c r="F612" s="15"/>
      <c r="G612" s="15"/>
      <c r="H612" s="15" t="b">
        <v>0</v>
      </c>
      <c r="I612" s="15"/>
      <c r="J612" s="15" t="b">
        <v>0</v>
      </c>
      <c r="K612" s="15" t="b">
        <v>0</v>
      </c>
      <c r="L612" s="15"/>
    </row>
    <row r="613">
      <c r="A613" s="17"/>
      <c r="B613" s="17"/>
      <c r="C613" s="17"/>
      <c r="D613" s="17"/>
      <c r="E613" s="17"/>
      <c r="F613" s="17"/>
      <c r="G613" s="17"/>
      <c r="H613" s="17" t="b">
        <v>0</v>
      </c>
      <c r="I613" s="17"/>
      <c r="J613" s="17" t="b">
        <v>0</v>
      </c>
      <c r="K613" s="17" t="b">
        <v>0</v>
      </c>
      <c r="L613" s="17"/>
    </row>
    <row r="614">
      <c r="A614" s="15"/>
      <c r="B614" s="15"/>
      <c r="C614" s="15"/>
      <c r="D614" s="15"/>
      <c r="E614" s="15"/>
      <c r="F614" s="15"/>
      <c r="G614" s="15"/>
      <c r="H614" s="15" t="b">
        <v>0</v>
      </c>
      <c r="I614" s="15"/>
      <c r="J614" s="15" t="b">
        <v>0</v>
      </c>
      <c r="K614" s="15" t="b">
        <v>0</v>
      </c>
      <c r="L614" s="15"/>
    </row>
    <row r="615">
      <c r="A615" s="17"/>
      <c r="B615" s="17"/>
      <c r="C615" s="17"/>
      <c r="D615" s="17"/>
      <c r="E615" s="17"/>
      <c r="F615" s="17"/>
      <c r="G615" s="17"/>
      <c r="H615" s="17" t="b">
        <v>0</v>
      </c>
      <c r="I615" s="17"/>
      <c r="J615" s="17" t="b">
        <v>0</v>
      </c>
      <c r="K615" s="17" t="b">
        <v>0</v>
      </c>
      <c r="L615" s="17"/>
    </row>
    <row r="616">
      <c r="A616" s="15"/>
      <c r="B616" s="15"/>
      <c r="C616" s="15"/>
      <c r="D616" s="15"/>
      <c r="E616" s="15"/>
      <c r="F616" s="15"/>
      <c r="G616" s="15"/>
      <c r="H616" s="15" t="b">
        <v>0</v>
      </c>
      <c r="I616" s="15"/>
      <c r="J616" s="15" t="b">
        <v>0</v>
      </c>
      <c r="K616" s="15" t="b">
        <v>0</v>
      </c>
      <c r="L616" s="15"/>
    </row>
    <row r="617">
      <c r="A617" s="17"/>
      <c r="B617" s="17"/>
      <c r="C617" s="17"/>
      <c r="D617" s="17"/>
      <c r="E617" s="17"/>
      <c r="F617" s="17"/>
      <c r="G617" s="17"/>
      <c r="H617" s="17" t="b">
        <v>0</v>
      </c>
      <c r="I617" s="17"/>
      <c r="J617" s="17" t="b">
        <v>0</v>
      </c>
      <c r="K617" s="17" t="b">
        <v>0</v>
      </c>
      <c r="L617" s="17"/>
    </row>
    <row r="618">
      <c r="A618" s="15"/>
      <c r="B618" s="15"/>
      <c r="C618" s="15"/>
      <c r="D618" s="15"/>
      <c r="E618" s="15"/>
      <c r="F618" s="15"/>
      <c r="G618" s="15"/>
      <c r="H618" s="15" t="b">
        <v>0</v>
      </c>
      <c r="I618" s="15"/>
      <c r="J618" s="15" t="b">
        <v>0</v>
      </c>
      <c r="K618" s="15" t="b">
        <v>0</v>
      </c>
      <c r="L618" s="15"/>
    </row>
    <row r="619">
      <c r="A619" s="17"/>
      <c r="B619" s="17"/>
      <c r="C619" s="17"/>
      <c r="D619" s="17"/>
      <c r="E619" s="17"/>
      <c r="F619" s="17"/>
      <c r="G619" s="17"/>
      <c r="H619" s="17" t="b">
        <v>0</v>
      </c>
      <c r="I619" s="17"/>
      <c r="J619" s="17" t="b">
        <v>0</v>
      </c>
      <c r="K619" s="17" t="b">
        <v>0</v>
      </c>
      <c r="L619" s="17"/>
    </row>
    <row r="620">
      <c r="A620" s="15"/>
      <c r="B620" s="15"/>
      <c r="C620" s="15"/>
      <c r="D620" s="15"/>
      <c r="E620" s="15"/>
      <c r="F620" s="15"/>
      <c r="G620" s="15"/>
      <c r="H620" s="15" t="b">
        <v>0</v>
      </c>
      <c r="I620" s="15"/>
      <c r="J620" s="15" t="b">
        <v>0</v>
      </c>
      <c r="K620" s="15" t="b">
        <v>0</v>
      </c>
      <c r="L620" s="15"/>
    </row>
    <row r="621">
      <c r="A621" s="17"/>
      <c r="B621" s="17"/>
      <c r="C621" s="17"/>
      <c r="D621" s="17"/>
      <c r="E621" s="17"/>
      <c r="F621" s="17"/>
      <c r="G621" s="17"/>
      <c r="H621" s="17" t="b">
        <v>0</v>
      </c>
      <c r="I621" s="17"/>
      <c r="J621" s="17" t="b">
        <v>0</v>
      </c>
      <c r="K621" s="17" t="b">
        <v>0</v>
      </c>
      <c r="L621" s="17"/>
    </row>
    <row r="622">
      <c r="A622" s="15"/>
      <c r="B622" s="15"/>
      <c r="C622" s="15"/>
      <c r="D622" s="15"/>
      <c r="E622" s="15"/>
      <c r="F622" s="15"/>
      <c r="G622" s="15"/>
      <c r="H622" s="15" t="b">
        <v>0</v>
      </c>
      <c r="I622" s="15"/>
      <c r="J622" s="15" t="b">
        <v>0</v>
      </c>
      <c r="K622" s="15" t="b">
        <v>0</v>
      </c>
      <c r="L622" s="15"/>
    </row>
    <row r="623">
      <c r="A623" s="17"/>
      <c r="B623" s="17"/>
      <c r="C623" s="17"/>
      <c r="D623" s="17"/>
      <c r="E623" s="17"/>
      <c r="F623" s="17"/>
      <c r="G623" s="17"/>
      <c r="H623" s="17" t="b">
        <v>0</v>
      </c>
      <c r="I623" s="17"/>
      <c r="J623" s="17" t="b">
        <v>0</v>
      </c>
      <c r="K623" s="17" t="b">
        <v>0</v>
      </c>
      <c r="L623" s="17"/>
    </row>
    <row r="624">
      <c r="A624" s="15"/>
      <c r="B624" s="15"/>
      <c r="C624" s="15"/>
      <c r="D624" s="15"/>
      <c r="E624" s="15"/>
      <c r="F624" s="15"/>
      <c r="G624" s="15"/>
      <c r="H624" s="15" t="b">
        <v>0</v>
      </c>
      <c r="I624" s="15"/>
      <c r="J624" s="15" t="b">
        <v>0</v>
      </c>
      <c r="K624" s="15" t="b">
        <v>0</v>
      </c>
      <c r="L624" s="15"/>
    </row>
    <row r="625">
      <c r="A625" s="17"/>
      <c r="B625" s="17"/>
      <c r="C625" s="17"/>
      <c r="D625" s="17"/>
      <c r="E625" s="17"/>
      <c r="F625" s="17"/>
      <c r="G625" s="17"/>
      <c r="H625" s="17" t="b">
        <v>0</v>
      </c>
      <c r="I625" s="17"/>
      <c r="J625" s="17" t="b">
        <v>0</v>
      </c>
      <c r="K625" s="17" t="b">
        <v>0</v>
      </c>
      <c r="L625" s="17"/>
    </row>
    <row r="626">
      <c r="A626" s="15"/>
      <c r="B626" s="15"/>
      <c r="C626" s="15"/>
      <c r="D626" s="15"/>
      <c r="E626" s="15"/>
      <c r="F626" s="15"/>
      <c r="G626" s="15"/>
      <c r="H626" s="15" t="b">
        <v>0</v>
      </c>
      <c r="I626" s="15"/>
      <c r="J626" s="15" t="b">
        <v>0</v>
      </c>
      <c r="K626" s="15" t="b">
        <v>0</v>
      </c>
      <c r="L626" s="15"/>
    </row>
    <row r="627">
      <c r="A627" s="17"/>
      <c r="B627" s="17"/>
      <c r="C627" s="17"/>
      <c r="D627" s="17"/>
      <c r="E627" s="17"/>
      <c r="F627" s="17"/>
      <c r="G627" s="17"/>
      <c r="H627" s="17" t="b">
        <v>0</v>
      </c>
      <c r="I627" s="17"/>
      <c r="J627" s="17" t="b">
        <v>0</v>
      </c>
      <c r="K627" s="17" t="b">
        <v>0</v>
      </c>
      <c r="L627" s="17"/>
    </row>
    <row r="628">
      <c r="A628" s="15"/>
      <c r="B628" s="15"/>
      <c r="C628" s="15"/>
      <c r="D628" s="15"/>
      <c r="E628" s="15"/>
      <c r="F628" s="15"/>
      <c r="G628" s="15"/>
      <c r="H628" s="15" t="b">
        <v>0</v>
      </c>
      <c r="I628" s="15"/>
      <c r="J628" s="15" t="b">
        <v>0</v>
      </c>
      <c r="K628" s="15" t="b">
        <v>0</v>
      </c>
      <c r="L628" s="15"/>
    </row>
    <row r="629">
      <c r="A629" s="17"/>
      <c r="B629" s="17"/>
      <c r="C629" s="17"/>
      <c r="D629" s="17"/>
      <c r="E629" s="17"/>
      <c r="F629" s="17"/>
      <c r="G629" s="17"/>
      <c r="H629" s="17" t="b">
        <v>0</v>
      </c>
      <c r="I629" s="17"/>
      <c r="J629" s="17" t="b">
        <v>0</v>
      </c>
      <c r="K629" s="17" t="b">
        <v>0</v>
      </c>
      <c r="L629" s="17"/>
    </row>
    <row r="630">
      <c r="A630" s="15"/>
      <c r="B630" s="15"/>
      <c r="C630" s="15"/>
      <c r="D630" s="15"/>
      <c r="E630" s="15"/>
      <c r="F630" s="15"/>
      <c r="G630" s="15"/>
      <c r="H630" s="15" t="b">
        <v>0</v>
      </c>
      <c r="I630" s="15"/>
      <c r="J630" s="15" t="b">
        <v>0</v>
      </c>
      <c r="K630" s="15" t="b">
        <v>0</v>
      </c>
      <c r="L630" s="15"/>
    </row>
    <row r="631">
      <c r="A631" s="17"/>
      <c r="B631" s="17"/>
      <c r="C631" s="17"/>
      <c r="D631" s="17"/>
      <c r="E631" s="17"/>
      <c r="F631" s="17"/>
      <c r="G631" s="17"/>
      <c r="H631" s="17" t="b">
        <v>0</v>
      </c>
      <c r="I631" s="17"/>
      <c r="J631" s="17" t="b">
        <v>0</v>
      </c>
      <c r="K631" s="17" t="b">
        <v>0</v>
      </c>
      <c r="L631" s="17"/>
    </row>
    <row r="632">
      <c r="A632" s="15"/>
      <c r="B632" s="15"/>
      <c r="C632" s="15"/>
      <c r="D632" s="15"/>
      <c r="E632" s="15"/>
      <c r="F632" s="15"/>
      <c r="G632" s="15"/>
      <c r="H632" s="15" t="b">
        <v>0</v>
      </c>
      <c r="I632" s="15"/>
      <c r="J632" s="15" t="b">
        <v>0</v>
      </c>
      <c r="K632" s="15" t="b">
        <v>0</v>
      </c>
      <c r="L632" s="15"/>
    </row>
    <row r="633">
      <c r="A633" s="17"/>
      <c r="B633" s="17"/>
      <c r="C633" s="17"/>
      <c r="D633" s="17"/>
      <c r="E633" s="17"/>
      <c r="F633" s="17"/>
      <c r="G633" s="17"/>
      <c r="H633" s="17" t="b">
        <v>0</v>
      </c>
      <c r="I633" s="17"/>
      <c r="J633" s="17" t="b">
        <v>0</v>
      </c>
      <c r="K633" s="17" t="b">
        <v>0</v>
      </c>
      <c r="L633" s="17"/>
    </row>
    <row r="634">
      <c r="A634" s="15"/>
      <c r="B634" s="15"/>
      <c r="C634" s="15"/>
      <c r="D634" s="15"/>
      <c r="E634" s="15"/>
      <c r="F634" s="15"/>
      <c r="G634" s="15"/>
      <c r="H634" s="15" t="b">
        <v>0</v>
      </c>
      <c r="I634" s="15"/>
      <c r="J634" s="15" t="b">
        <v>0</v>
      </c>
      <c r="K634" s="15" t="b">
        <v>0</v>
      </c>
      <c r="L634" s="15"/>
    </row>
    <row r="635">
      <c r="A635" s="17"/>
      <c r="B635" s="17"/>
      <c r="C635" s="17"/>
      <c r="D635" s="17"/>
      <c r="E635" s="17"/>
      <c r="F635" s="17"/>
      <c r="G635" s="17"/>
      <c r="H635" s="17" t="b">
        <v>0</v>
      </c>
      <c r="I635" s="17"/>
      <c r="J635" s="17" t="b">
        <v>0</v>
      </c>
      <c r="K635" s="17" t="b">
        <v>0</v>
      </c>
      <c r="L635" s="17"/>
    </row>
    <row r="636">
      <c r="A636" s="15"/>
      <c r="B636" s="15"/>
      <c r="C636" s="15"/>
      <c r="D636" s="15"/>
      <c r="E636" s="15"/>
      <c r="F636" s="15"/>
      <c r="G636" s="15"/>
      <c r="H636" s="15" t="b">
        <v>0</v>
      </c>
      <c r="I636" s="15"/>
      <c r="J636" s="15" t="b">
        <v>0</v>
      </c>
      <c r="K636" s="15" t="b">
        <v>0</v>
      </c>
      <c r="L636" s="15"/>
    </row>
    <row r="637">
      <c r="A637" s="17"/>
      <c r="B637" s="17"/>
      <c r="C637" s="17"/>
      <c r="D637" s="17"/>
      <c r="E637" s="17"/>
      <c r="F637" s="17"/>
      <c r="G637" s="17"/>
      <c r="H637" s="17" t="b">
        <v>0</v>
      </c>
      <c r="I637" s="17"/>
      <c r="J637" s="17" t="b">
        <v>0</v>
      </c>
      <c r="K637" s="17" t="b">
        <v>0</v>
      </c>
      <c r="L637" s="17"/>
    </row>
    <row r="638">
      <c r="A638" s="15"/>
      <c r="B638" s="15"/>
      <c r="C638" s="15"/>
      <c r="D638" s="15"/>
      <c r="E638" s="15"/>
      <c r="F638" s="15"/>
      <c r="G638" s="15"/>
      <c r="H638" s="15" t="b">
        <v>0</v>
      </c>
      <c r="I638" s="15"/>
      <c r="J638" s="15" t="b">
        <v>0</v>
      </c>
      <c r="K638" s="15" t="b">
        <v>0</v>
      </c>
      <c r="L638" s="15"/>
    </row>
    <row r="639">
      <c r="A639" s="17"/>
      <c r="B639" s="17"/>
      <c r="C639" s="17"/>
      <c r="D639" s="17"/>
      <c r="E639" s="17"/>
      <c r="F639" s="17"/>
      <c r="G639" s="17"/>
      <c r="H639" s="17" t="b">
        <v>0</v>
      </c>
      <c r="I639" s="17"/>
      <c r="J639" s="17" t="b">
        <v>0</v>
      </c>
      <c r="K639" s="17" t="b">
        <v>0</v>
      </c>
      <c r="L639" s="17"/>
    </row>
    <row r="640">
      <c r="A640" s="15"/>
      <c r="B640" s="15"/>
      <c r="C640" s="15"/>
      <c r="D640" s="15"/>
      <c r="E640" s="15"/>
      <c r="F640" s="15"/>
      <c r="G640" s="15"/>
      <c r="H640" s="15" t="b">
        <v>0</v>
      </c>
      <c r="I640" s="15"/>
      <c r="J640" s="15" t="b">
        <v>0</v>
      </c>
      <c r="K640" s="15" t="b">
        <v>0</v>
      </c>
      <c r="L640" s="15"/>
    </row>
    <row r="641">
      <c r="A641" s="17"/>
      <c r="B641" s="17"/>
      <c r="C641" s="17"/>
      <c r="D641" s="17"/>
      <c r="E641" s="17"/>
      <c r="F641" s="17"/>
      <c r="G641" s="17"/>
      <c r="H641" s="17" t="b">
        <v>0</v>
      </c>
      <c r="I641" s="17"/>
      <c r="J641" s="17" t="b">
        <v>0</v>
      </c>
      <c r="K641" s="17" t="b">
        <v>0</v>
      </c>
      <c r="L641" s="17"/>
    </row>
    <row r="642">
      <c r="A642" s="15"/>
      <c r="B642" s="15"/>
      <c r="C642" s="15"/>
      <c r="D642" s="15"/>
      <c r="E642" s="15"/>
      <c r="F642" s="15"/>
      <c r="G642" s="15"/>
      <c r="H642" s="15" t="b">
        <v>0</v>
      </c>
      <c r="I642" s="15"/>
      <c r="J642" s="15" t="b">
        <v>0</v>
      </c>
      <c r="K642" s="15" t="b">
        <v>0</v>
      </c>
      <c r="L642" s="15"/>
    </row>
    <row r="643">
      <c r="A643" s="17"/>
      <c r="B643" s="17"/>
      <c r="C643" s="17"/>
      <c r="D643" s="17"/>
      <c r="E643" s="17"/>
      <c r="F643" s="17"/>
      <c r="G643" s="17"/>
      <c r="H643" s="17" t="b">
        <v>0</v>
      </c>
      <c r="I643" s="17"/>
      <c r="J643" s="17" t="b">
        <v>0</v>
      </c>
      <c r="K643" s="17" t="b">
        <v>0</v>
      </c>
      <c r="L643" s="17"/>
    </row>
    <row r="644">
      <c r="A644" s="15"/>
      <c r="B644" s="15"/>
      <c r="C644" s="15"/>
      <c r="D644" s="15"/>
      <c r="E644" s="15"/>
      <c r="F644" s="15"/>
      <c r="G644" s="15"/>
      <c r="H644" s="15" t="b">
        <v>0</v>
      </c>
      <c r="I644" s="15"/>
      <c r="J644" s="15" t="b">
        <v>0</v>
      </c>
      <c r="K644" s="15" t="b">
        <v>0</v>
      </c>
      <c r="L644" s="15"/>
    </row>
    <row r="645">
      <c r="A645" s="17"/>
      <c r="B645" s="17"/>
      <c r="C645" s="17"/>
      <c r="D645" s="17"/>
      <c r="E645" s="17"/>
      <c r="F645" s="17"/>
      <c r="G645" s="17"/>
      <c r="H645" s="17" t="b">
        <v>0</v>
      </c>
      <c r="I645" s="17"/>
      <c r="J645" s="17" t="b">
        <v>0</v>
      </c>
      <c r="K645" s="17" t="b">
        <v>0</v>
      </c>
      <c r="L645" s="17"/>
    </row>
    <row r="646">
      <c r="A646" s="15"/>
      <c r="B646" s="15"/>
      <c r="C646" s="15"/>
      <c r="D646" s="15"/>
      <c r="E646" s="15"/>
      <c r="F646" s="15"/>
      <c r="G646" s="15"/>
      <c r="H646" s="15" t="b">
        <v>0</v>
      </c>
      <c r="I646" s="15"/>
      <c r="J646" s="15" t="b">
        <v>0</v>
      </c>
      <c r="K646" s="15" t="b">
        <v>0</v>
      </c>
      <c r="L646" s="15"/>
    </row>
    <row r="647">
      <c r="A647" s="17"/>
      <c r="B647" s="17"/>
      <c r="C647" s="17"/>
      <c r="D647" s="17"/>
      <c r="E647" s="17"/>
      <c r="F647" s="17"/>
      <c r="G647" s="17"/>
      <c r="H647" s="17" t="b">
        <v>0</v>
      </c>
      <c r="I647" s="17"/>
      <c r="J647" s="17" t="b">
        <v>0</v>
      </c>
      <c r="K647" s="17" t="b">
        <v>0</v>
      </c>
      <c r="L647" s="17"/>
    </row>
    <row r="648">
      <c r="A648" s="15"/>
      <c r="B648" s="15"/>
      <c r="C648" s="15"/>
      <c r="D648" s="15"/>
      <c r="E648" s="15"/>
      <c r="F648" s="15"/>
      <c r="G648" s="15"/>
      <c r="H648" s="15" t="b">
        <v>0</v>
      </c>
      <c r="I648" s="15"/>
      <c r="J648" s="15" t="b">
        <v>0</v>
      </c>
      <c r="K648" s="15" t="b">
        <v>0</v>
      </c>
      <c r="L648" s="15"/>
    </row>
    <row r="649">
      <c r="A649" s="17"/>
      <c r="B649" s="17"/>
      <c r="C649" s="17"/>
      <c r="D649" s="17"/>
      <c r="E649" s="17"/>
      <c r="F649" s="17"/>
      <c r="G649" s="17"/>
      <c r="H649" s="17" t="b">
        <v>0</v>
      </c>
      <c r="I649" s="17"/>
      <c r="J649" s="17" t="b">
        <v>0</v>
      </c>
      <c r="K649" s="17" t="b">
        <v>0</v>
      </c>
      <c r="L649" s="17"/>
    </row>
    <row r="650">
      <c r="A650" s="15"/>
      <c r="B650" s="15"/>
      <c r="C650" s="15"/>
      <c r="D650" s="15"/>
      <c r="E650" s="15"/>
      <c r="F650" s="15"/>
      <c r="G650" s="15"/>
      <c r="H650" s="15" t="b">
        <v>0</v>
      </c>
      <c r="I650" s="15"/>
      <c r="J650" s="15" t="b">
        <v>0</v>
      </c>
      <c r="K650" s="15" t="b">
        <v>0</v>
      </c>
      <c r="L650" s="15"/>
    </row>
    <row r="651">
      <c r="A651" s="17"/>
      <c r="B651" s="17"/>
      <c r="C651" s="17"/>
      <c r="D651" s="17"/>
      <c r="E651" s="17"/>
      <c r="F651" s="17"/>
      <c r="G651" s="17"/>
      <c r="H651" s="17" t="b">
        <v>0</v>
      </c>
      <c r="I651" s="17"/>
      <c r="J651" s="17" t="b">
        <v>0</v>
      </c>
      <c r="K651" s="17" t="b">
        <v>0</v>
      </c>
      <c r="L651" s="17"/>
    </row>
    <row r="652">
      <c r="A652" s="15"/>
      <c r="B652" s="15"/>
      <c r="C652" s="15"/>
      <c r="D652" s="15"/>
      <c r="E652" s="15"/>
      <c r="F652" s="15"/>
      <c r="G652" s="15"/>
      <c r="H652" s="15" t="b">
        <v>0</v>
      </c>
      <c r="I652" s="15"/>
      <c r="J652" s="15" t="b">
        <v>0</v>
      </c>
      <c r="K652" s="15" t="b">
        <v>0</v>
      </c>
      <c r="L652" s="15"/>
    </row>
    <row r="653">
      <c r="A653" s="17"/>
      <c r="B653" s="17"/>
      <c r="C653" s="17"/>
      <c r="D653" s="17"/>
      <c r="E653" s="17"/>
      <c r="F653" s="17"/>
      <c r="G653" s="17"/>
      <c r="H653" s="17" t="b">
        <v>0</v>
      </c>
      <c r="I653" s="17"/>
      <c r="J653" s="17" t="b">
        <v>0</v>
      </c>
      <c r="K653" s="17" t="b">
        <v>0</v>
      </c>
      <c r="L653" s="17"/>
    </row>
    <row r="654">
      <c r="A654" s="15"/>
      <c r="B654" s="15"/>
      <c r="C654" s="15"/>
      <c r="D654" s="15"/>
      <c r="E654" s="15"/>
      <c r="F654" s="15"/>
      <c r="G654" s="15"/>
      <c r="H654" s="15" t="b">
        <v>0</v>
      </c>
      <c r="I654" s="15"/>
      <c r="J654" s="15" t="b">
        <v>0</v>
      </c>
      <c r="K654" s="15" t="b">
        <v>0</v>
      </c>
      <c r="L654" s="15"/>
    </row>
    <row r="655">
      <c r="A655" s="17"/>
      <c r="B655" s="17"/>
      <c r="C655" s="17"/>
      <c r="D655" s="17"/>
      <c r="E655" s="17"/>
      <c r="F655" s="17"/>
      <c r="G655" s="17"/>
      <c r="H655" s="17" t="b">
        <v>0</v>
      </c>
      <c r="I655" s="17"/>
      <c r="J655" s="17" t="b">
        <v>0</v>
      </c>
      <c r="K655" s="17" t="b">
        <v>0</v>
      </c>
      <c r="L655" s="17"/>
    </row>
    <row r="656">
      <c r="A656" s="15"/>
      <c r="B656" s="15"/>
      <c r="C656" s="15"/>
      <c r="D656" s="15"/>
      <c r="E656" s="15"/>
      <c r="F656" s="15"/>
      <c r="G656" s="15"/>
      <c r="H656" s="15" t="b">
        <v>0</v>
      </c>
      <c r="I656" s="15"/>
      <c r="J656" s="15" t="b">
        <v>0</v>
      </c>
      <c r="K656" s="15" t="b">
        <v>0</v>
      </c>
      <c r="L656" s="15"/>
    </row>
    <row r="657">
      <c r="A657" s="17"/>
      <c r="B657" s="17"/>
      <c r="C657" s="17"/>
      <c r="D657" s="17"/>
      <c r="E657" s="17"/>
      <c r="F657" s="17"/>
      <c r="G657" s="17"/>
      <c r="H657" s="17" t="b">
        <v>0</v>
      </c>
      <c r="I657" s="17"/>
      <c r="J657" s="17" t="b">
        <v>0</v>
      </c>
      <c r="K657" s="17" t="b">
        <v>0</v>
      </c>
      <c r="L657" s="17"/>
    </row>
    <row r="658">
      <c r="A658" s="15"/>
      <c r="B658" s="15"/>
      <c r="C658" s="15"/>
      <c r="D658" s="15"/>
      <c r="E658" s="15"/>
      <c r="F658" s="15"/>
      <c r="G658" s="15"/>
      <c r="H658" s="15" t="b">
        <v>0</v>
      </c>
      <c r="I658" s="15"/>
      <c r="J658" s="15" t="b">
        <v>0</v>
      </c>
      <c r="K658" s="15" t="b">
        <v>0</v>
      </c>
      <c r="L658" s="15"/>
    </row>
    <row r="659">
      <c r="A659" s="17"/>
      <c r="B659" s="17"/>
      <c r="C659" s="17"/>
      <c r="D659" s="17"/>
      <c r="E659" s="17"/>
      <c r="F659" s="17"/>
      <c r="G659" s="17"/>
      <c r="H659" s="17" t="b">
        <v>0</v>
      </c>
      <c r="I659" s="17"/>
      <c r="J659" s="17" t="b">
        <v>0</v>
      </c>
      <c r="K659" s="17" t="b">
        <v>0</v>
      </c>
      <c r="L659" s="17"/>
    </row>
    <row r="660">
      <c r="A660" s="15"/>
      <c r="B660" s="15"/>
      <c r="C660" s="15"/>
      <c r="D660" s="15"/>
      <c r="E660" s="15"/>
      <c r="F660" s="15"/>
      <c r="G660" s="15"/>
      <c r="H660" s="15" t="b">
        <v>0</v>
      </c>
      <c r="I660" s="15"/>
      <c r="J660" s="15" t="b">
        <v>0</v>
      </c>
      <c r="K660" s="15" t="b">
        <v>0</v>
      </c>
      <c r="L660" s="15"/>
    </row>
    <row r="661">
      <c r="A661" s="17"/>
      <c r="B661" s="17"/>
      <c r="C661" s="17"/>
      <c r="D661" s="17"/>
      <c r="E661" s="17"/>
      <c r="F661" s="17"/>
      <c r="G661" s="17"/>
      <c r="H661" s="17" t="b">
        <v>0</v>
      </c>
      <c r="I661" s="17"/>
      <c r="J661" s="17" t="b">
        <v>0</v>
      </c>
      <c r="K661" s="17" t="b">
        <v>0</v>
      </c>
      <c r="L661" s="17"/>
    </row>
    <row r="662">
      <c r="A662" s="15"/>
      <c r="B662" s="15"/>
      <c r="C662" s="15"/>
      <c r="D662" s="15"/>
      <c r="E662" s="15"/>
      <c r="F662" s="15"/>
      <c r="G662" s="15"/>
      <c r="H662" s="15" t="b">
        <v>0</v>
      </c>
      <c r="I662" s="15"/>
      <c r="J662" s="15" t="b">
        <v>0</v>
      </c>
      <c r="K662" s="15" t="b">
        <v>0</v>
      </c>
      <c r="L662" s="15"/>
    </row>
    <row r="663">
      <c r="A663" s="17"/>
      <c r="B663" s="17"/>
      <c r="C663" s="17"/>
      <c r="D663" s="17"/>
      <c r="E663" s="17"/>
      <c r="F663" s="17"/>
      <c r="G663" s="17"/>
      <c r="H663" s="17" t="b">
        <v>0</v>
      </c>
      <c r="I663" s="17"/>
      <c r="J663" s="17" t="b">
        <v>0</v>
      </c>
      <c r="K663" s="17" t="b">
        <v>0</v>
      </c>
      <c r="L663" s="17"/>
    </row>
    <row r="664">
      <c r="A664" s="15"/>
      <c r="B664" s="15"/>
      <c r="C664" s="15"/>
      <c r="D664" s="15"/>
      <c r="E664" s="15"/>
      <c r="F664" s="15"/>
      <c r="G664" s="15"/>
      <c r="H664" s="15" t="b">
        <v>0</v>
      </c>
      <c r="I664" s="15"/>
      <c r="J664" s="15" t="b">
        <v>0</v>
      </c>
      <c r="K664" s="15" t="b">
        <v>0</v>
      </c>
      <c r="L664" s="15"/>
    </row>
    <row r="665">
      <c r="A665" s="17"/>
      <c r="B665" s="17"/>
      <c r="C665" s="17"/>
      <c r="D665" s="17"/>
      <c r="E665" s="17"/>
      <c r="F665" s="17"/>
      <c r="G665" s="17"/>
      <c r="H665" s="17" t="b">
        <v>0</v>
      </c>
      <c r="I665" s="17"/>
      <c r="J665" s="17" t="b">
        <v>0</v>
      </c>
      <c r="K665" s="17" t="b">
        <v>0</v>
      </c>
      <c r="L665" s="17"/>
    </row>
    <row r="666">
      <c r="A666" s="15"/>
      <c r="B666" s="15"/>
      <c r="C666" s="15"/>
      <c r="D666" s="15"/>
      <c r="E666" s="15"/>
      <c r="F666" s="15"/>
      <c r="G666" s="15"/>
      <c r="H666" s="15" t="b">
        <v>0</v>
      </c>
      <c r="I666" s="15"/>
      <c r="J666" s="15" t="b">
        <v>0</v>
      </c>
      <c r="K666" s="15" t="b">
        <v>0</v>
      </c>
      <c r="L666" s="15"/>
    </row>
    <row r="667">
      <c r="A667" s="17"/>
      <c r="B667" s="17"/>
      <c r="C667" s="17"/>
      <c r="D667" s="17"/>
      <c r="E667" s="17"/>
      <c r="F667" s="17"/>
      <c r="G667" s="17"/>
      <c r="H667" s="17" t="b">
        <v>0</v>
      </c>
      <c r="I667" s="17"/>
      <c r="J667" s="17" t="b">
        <v>0</v>
      </c>
      <c r="K667" s="17" t="b">
        <v>0</v>
      </c>
      <c r="L667" s="17"/>
    </row>
    <row r="668">
      <c r="A668" s="15"/>
      <c r="B668" s="15"/>
      <c r="C668" s="15"/>
      <c r="D668" s="15"/>
      <c r="E668" s="15"/>
      <c r="F668" s="15"/>
      <c r="G668" s="15"/>
      <c r="H668" s="15" t="b">
        <v>0</v>
      </c>
      <c r="I668" s="15"/>
      <c r="J668" s="15" t="b">
        <v>0</v>
      </c>
      <c r="K668" s="15" t="b">
        <v>0</v>
      </c>
      <c r="L668" s="15"/>
    </row>
    <row r="669">
      <c r="A669" s="17"/>
      <c r="B669" s="17"/>
      <c r="C669" s="17"/>
      <c r="D669" s="17"/>
      <c r="E669" s="17"/>
      <c r="F669" s="17"/>
      <c r="G669" s="17"/>
      <c r="H669" s="17" t="b">
        <v>0</v>
      </c>
      <c r="I669" s="17"/>
      <c r="J669" s="17" t="b">
        <v>0</v>
      </c>
      <c r="K669" s="17" t="b">
        <v>0</v>
      </c>
      <c r="L669" s="17"/>
    </row>
    <row r="670">
      <c r="A670" s="15"/>
      <c r="B670" s="15"/>
      <c r="C670" s="15"/>
      <c r="D670" s="15"/>
      <c r="E670" s="15"/>
      <c r="F670" s="15"/>
      <c r="G670" s="15"/>
      <c r="H670" s="15" t="b">
        <v>0</v>
      </c>
      <c r="I670" s="15"/>
      <c r="J670" s="15" t="b">
        <v>0</v>
      </c>
      <c r="K670" s="15" t="b">
        <v>0</v>
      </c>
      <c r="L670" s="15"/>
    </row>
    <row r="671">
      <c r="A671" s="17"/>
      <c r="B671" s="17"/>
      <c r="C671" s="17"/>
      <c r="D671" s="17"/>
      <c r="E671" s="17"/>
      <c r="F671" s="17"/>
      <c r="G671" s="17"/>
      <c r="H671" s="17" t="b">
        <v>0</v>
      </c>
      <c r="I671" s="17"/>
      <c r="J671" s="17" t="b">
        <v>0</v>
      </c>
      <c r="K671" s="17" t="b">
        <v>0</v>
      </c>
      <c r="L671" s="17"/>
    </row>
    <row r="672">
      <c r="A672" s="15"/>
      <c r="B672" s="15"/>
      <c r="C672" s="15"/>
      <c r="D672" s="15"/>
      <c r="E672" s="15"/>
      <c r="F672" s="15"/>
      <c r="G672" s="15"/>
      <c r="H672" s="15" t="b">
        <v>0</v>
      </c>
      <c r="I672" s="15"/>
      <c r="J672" s="15" t="b">
        <v>0</v>
      </c>
      <c r="K672" s="15" t="b">
        <v>0</v>
      </c>
      <c r="L672" s="15"/>
    </row>
    <row r="673">
      <c r="A673" s="17"/>
      <c r="B673" s="17"/>
      <c r="C673" s="17"/>
      <c r="D673" s="17"/>
      <c r="E673" s="17"/>
      <c r="F673" s="17"/>
      <c r="G673" s="17"/>
      <c r="H673" s="17" t="b">
        <v>0</v>
      </c>
      <c r="I673" s="17"/>
      <c r="J673" s="17" t="b">
        <v>0</v>
      </c>
      <c r="K673" s="17" t="b">
        <v>0</v>
      </c>
      <c r="L673" s="17"/>
    </row>
    <row r="674">
      <c r="A674" s="15"/>
      <c r="B674" s="15"/>
      <c r="C674" s="15"/>
      <c r="D674" s="15"/>
      <c r="E674" s="15"/>
      <c r="F674" s="15"/>
      <c r="G674" s="15"/>
      <c r="H674" s="15" t="b">
        <v>0</v>
      </c>
      <c r="I674" s="15"/>
      <c r="J674" s="15" t="b">
        <v>0</v>
      </c>
      <c r="K674" s="15" t="b">
        <v>0</v>
      </c>
      <c r="L674" s="15"/>
    </row>
    <row r="675">
      <c r="A675" s="17"/>
      <c r="B675" s="17"/>
      <c r="C675" s="17"/>
      <c r="D675" s="17"/>
      <c r="E675" s="17"/>
      <c r="F675" s="17"/>
      <c r="G675" s="17"/>
      <c r="H675" s="17" t="b">
        <v>0</v>
      </c>
      <c r="I675" s="17"/>
      <c r="J675" s="17" t="b">
        <v>0</v>
      </c>
      <c r="K675" s="17" t="b">
        <v>0</v>
      </c>
      <c r="L675" s="17"/>
    </row>
    <row r="676">
      <c r="A676" s="15"/>
      <c r="B676" s="15"/>
      <c r="C676" s="15"/>
      <c r="D676" s="15"/>
      <c r="E676" s="15"/>
      <c r="F676" s="15"/>
      <c r="G676" s="15"/>
      <c r="H676" s="15" t="b">
        <v>0</v>
      </c>
      <c r="I676" s="15"/>
      <c r="J676" s="15" t="b">
        <v>0</v>
      </c>
      <c r="K676" s="15" t="b">
        <v>0</v>
      </c>
      <c r="L676" s="15"/>
    </row>
    <row r="677">
      <c r="A677" s="17"/>
      <c r="B677" s="17"/>
      <c r="C677" s="17"/>
      <c r="D677" s="17"/>
      <c r="E677" s="17"/>
      <c r="F677" s="17"/>
      <c r="G677" s="17"/>
      <c r="H677" s="17" t="b">
        <v>0</v>
      </c>
      <c r="I677" s="17"/>
      <c r="J677" s="17" t="b">
        <v>0</v>
      </c>
      <c r="K677" s="17" t="b">
        <v>0</v>
      </c>
      <c r="L677" s="17"/>
    </row>
    <row r="678">
      <c r="A678" s="15"/>
      <c r="B678" s="15"/>
      <c r="C678" s="15"/>
      <c r="D678" s="15"/>
      <c r="E678" s="15"/>
      <c r="F678" s="15"/>
      <c r="G678" s="15"/>
      <c r="H678" s="15" t="b">
        <v>0</v>
      </c>
      <c r="I678" s="15"/>
      <c r="J678" s="15" t="b">
        <v>0</v>
      </c>
      <c r="K678" s="15" t="b">
        <v>0</v>
      </c>
      <c r="L678" s="15"/>
    </row>
    <row r="679">
      <c r="A679" s="17"/>
      <c r="B679" s="17"/>
      <c r="C679" s="17"/>
      <c r="D679" s="17"/>
      <c r="E679" s="17"/>
      <c r="F679" s="17"/>
      <c r="G679" s="17"/>
      <c r="H679" s="17" t="b">
        <v>0</v>
      </c>
      <c r="I679" s="17"/>
      <c r="J679" s="17" t="b">
        <v>0</v>
      </c>
      <c r="K679" s="17" t="b">
        <v>0</v>
      </c>
      <c r="L679" s="17"/>
    </row>
    <row r="680">
      <c r="A680" s="15"/>
      <c r="B680" s="15"/>
      <c r="C680" s="15"/>
      <c r="D680" s="15"/>
      <c r="E680" s="15"/>
      <c r="F680" s="15"/>
      <c r="G680" s="15"/>
      <c r="H680" s="15" t="b">
        <v>0</v>
      </c>
      <c r="I680" s="15"/>
      <c r="J680" s="15" t="b">
        <v>0</v>
      </c>
      <c r="K680" s="15" t="b">
        <v>0</v>
      </c>
      <c r="L680" s="15"/>
    </row>
    <row r="681">
      <c r="A681" s="17"/>
      <c r="B681" s="17"/>
      <c r="C681" s="17"/>
      <c r="D681" s="17"/>
      <c r="E681" s="17"/>
      <c r="F681" s="17"/>
      <c r="G681" s="17"/>
      <c r="H681" s="17" t="b">
        <v>0</v>
      </c>
      <c r="I681" s="17"/>
      <c r="J681" s="17" t="b">
        <v>0</v>
      </c>
      <c r="K681" s="17" t="b">
        <v>0</v>
      </c>
      <c r="L681" s="17"/>
    </row>
    <row r="682">
      <c r="A682" s="15"/>
      <c r="B682" s="15"/>
      <c r="C682" s="15"/>
      <c r="D682" s="15"/>
      <c r="E682" s="15"/>
      <c r="F682" s="15"/>
      <c r="G682" s="15"/>
      <c r="H682" s="15" t="b">
        <v>0</v>
      </c>
      <c r="I682" s="15"/>
      <c r="J682" s="15" t="b">
        <v>0</v>
      </c>
      <c r="K682" s="15" t="b">
        <v>0</v>
      </c>
      <c r="L682" s="15"/>
    </row>
    <row r="683">
      <c r="A683" s="17"/>
      <c r="B683" s="17"/>
      <c r="C683" s="17"/>
      <c r="D683" s="17"/>
      <c r="E683" s="17"/>
      <c r="F683" s="17"/>
      <c r="G683" s="17"/>
      <c r="H683" s="17" t="b">
        <v>0</v>
      </c>
      <c r="I683" s="17"/>
      <c r="J683" s="17" t="b">
        <v>0</v>
      </c>
      <c r="K683" s="17" t="b">
        <v>0</v>
      </c>
      <c r="L683" s="17"/>
    </row>
    <row r="684">
      <c r="A684" s="15"/>
      <c r="B684" s="15"/>
      <c r="C684" s="15"/>
      <c r="D684" s="15"/>
      <c r="E684" s="15"/>
      <c r="F684" s="15"/>
      <c r="G684" s="15"/>
      <c r="H684" s="15" t="b">
        <v>0</v>
      </c>
      <c r="I684" s="15"/>
      <c r="J684" s="15" t="b">
        <v>0</v>
      </c>
      <c r="K684" s="15" t="b">
        <v>0</v>
      </c>
      <c r="L684" s="15"/>
    </row>
    <row r="685">
      <c r="A685" s="17"/>
      <c r="B685" s="17"/>
      <c r="C685" s="17"/>
      <c r="D685" s="17"/>
      <c r="E685" s="17"/>
      <c r="F685" s="17"/>
      <c r="G685" s="17"/>
      <c r="H685" s="17" t="b">
        <v>0</v>
      </c>
      <c r="I685" s="17"/>
      <c r="J685" s="17" t="b">
        <v>0</v>
      </c>
      <c r="K685" s="17" t="b">
        <v>0</v>
      </c>
      <c r="L685" s="17"/>
    </row>
    <row r="686">
      <c r="A686" s="15"/>
      <c r="B686" s="15"/>
      <c r="C686" s="15"/>
      <c r="D686" s="15"/>
      <c r="E686" s="15"/>
      <c r="F686" s="15"/>
      <c r="G686" s="15"/>
      <c r="H686" s="15" t="b">
        <v>0</v>
      </c>
      <c r="I686" s="15"/>
      <c r="J686" s="15" t="b">
        <v>0</v>
      </c>
      <c r="K686" s="15" t="b">
        <v>0</v>
      </c>
      <c r="L686" s="15"/>
    </row>
    <row r="687">
      <c r="A687" s="17"/>
      <c r="B687" s="17"/>
      <c r="C687" s="17"/>
      <c r="D687" s="17"/>
      <c r="E687" s="17"/>
      <c r="F687" s="17"/>
      <c r="G687" s="17"/>
      <c r="H687" s="17" t="b">
        <v>0</v>
      </c>
      <c r="I687" s="17"/>
      <c r="J687" s="17" t="b">
        <v>0</v>
      </c>
      <c r="K687" s="17" t="b">
        <v>0</v>
      </c>
      <c r="L687" s="17"/>
    </row>
    <row r="688">
      <c r="A688" s="15"/>
      <c r="B688" s="15"/>
      <c r="C688" s="15"/>
      <c r="D688" s="15"/>
      <c r="E688" s="15"/>
      <c r="F688" s="15"/>
      <c r="G688" s="15"/>
      <c r="H688" s="15" t="b">
        <v>0</v>
      </c>
      <c r="I688" s="15"/>
      <c r="J688" s="15" t="b">
        <v>0</v>
      </c>
      <c r="K688" s="15" t="b">
        <v>0</v>
      </c>
      <c r="L688" s="15"/>
    </row>
    <row r="689">
      <c r="A689" s="17"/>
      <c r="B689" s="17"/>
      <c r="C689" s="17"/>
      <c r="D689" s="17"/>
      <c r="E689" s="17"/>
      <c r="F689" s="17"/>
      <c r="G689" s="17"/>
      <c r="H689" s="17" t="b">
        <v>0</v>
      </c>
      <c r="I689" s="17"/>
      <c r="J689" s="17" t="b">
        <v>0</v>
      </c>
      <c r="K689" s="17" t="b">
        <v>0</v>
      </c>
      <c r="L689" s="17"/>
    </row>
    <row r="690">
      <c r="A690" s="15"/>
      <c r="B690" s="15"/>
      <c r="C690" s="15"/>
      <c r="D690" s="15"/>
      <c r="E690" s="15"/>
      <c r="F690" s="15"/>
      <c r="G690" s="15"/>
      <c r="H690" s="15" t="b">
        <v>0</v>
      </c>
      <c r="I690" s="15"/>
      <c r="J690" s="15" t="b">
        <v>0</v>
      </c>
      <c r="K690" s="15" t="b">
        <v>0</v>
      </c>
      <c r="L690" s="15"/>
    </row>
    <row r="691">
      <c r="A691" s="17"/>
      <c r="B691" s="17"/>
      <c r="C691" s="17"/>
      <c r="D691" s="17"/>
      <c r="E691" s="17"/>
      <c r="F691" s="17"/>
      <c r="G691" s="17"/>
      <c r="H691" s="17" t="b">
        <v>0</v>
      </c>
      <c r="I691" s="17"/>
      <c r="J691" s="17" t="b">
        <v>0</v>
      </c>
      <c r="K691" s="17" t="b">
        <v>0</v>
      </c>
      <c r="L691" s="17"/>
    </row>
    <row r="692">
      <c r="A692" s="15"/>
      <c r="B692" s="15"/>
      <c r="C692" s="15"/>
      <c r="D692" s="15"/>
      <c r="E692" s="15"/>
      <c r="F692" s="15"/>
      <c r="G692" s="15"/>
      <c r="H692" s="15" t="b">
        <v>0</v>
      </c>
      <c r="I692" s="15"/>
      <c r="J692" s="15" t="b">
        <v>0</v>
      </c>
      <c r="K692" s="15" t="b">
        <v>0</v>
      </c>
      <c r="L692" s="15"/>
    </row>
    <row r="693">
      <c r="A693" s="17"/>
      <c r="B693" s="17"/>
      <c r="C693" s="17"/>
      <c r="D693" s="17"/>
      <c r="E693" s="17"/>
      <c r="F693" s="17"/>
      <c r="G693" s="17"/>
      <c r="H693" s="17" t="b">
        <v>0</v>
      </c>
      <c r="I693" s="17"/>
      <c r="J693" s="17" t="b">
        <v>0</v>
      </c>
      <c r="K693" s="17" t="b">
        <v>0</v>
      </c>
      <c r="L693" s="17"/>
    </row>
    <row r="694">
      <c r="A694" s="15"/>
      <c r="B694" s="15"/>
      <c r="C694" s="15"/>
      <c r="D694" s="15"/>
      <c r="E694" s="15"/>
      <c r="F694" s="15"/>
      <c r="G694" s="15"/>
      <c r="H694" s="15" t="b">
        <v>0</v>
      </c>
      <c r="I694" s="15"/>
      <c r="J694" s="15" t="b">
        <v>0</v>
      </c>
      <c r="K694" s="15" t="b">
        <v>0</v>
      </c>
      <c r="L694" s="15"/>
    </row>
    <row r="695">
      <c r="A695" s="17"/>
      <c r="B695" s="17"/>
      <c r="C695" s="17"/>
      <c r="D695" s="17"/>
      <c r="E695" s="17"/>
      <c r="F695" s="17"/>
      <c r="G695" s="17"/>
      <c r="H695" s="17" t="b">
        <v>0</v>
      </c>
      <c r="I695" s="17"/>
      <c r="J695" s="17" t="b">
        <v>0</v>
      </c>
      <c r="K695" s="17" t="b">
        <v>0</v>
      </c>
      <c r="L695" s="17"/>
    </row>
    <row r="696">
      <c r="A696" s="15"/>
      <c r="B696" s="15"/>
      <c r="C696" s="15"/>
      <c r="D696" s="15"/>
      <c r="E696" s="15"/>
      <c r="F696" s="15"/>
      <c r="G696" s="15"/>
      <c r="H696" s="15" t="b">
        <v>0</v>
      </c>
      <c r="I696" s="15"/>
      <c r="J696" s="15" t="b">
        <v>0</v>
      </c>
      <c r="K696" s="15" t="b">
        <v>0</v>
      </c>
      <c r="L696" s="15"/>
    </row>
    <row r="697">
      <c r="A697" s="17"/>
      <c r="B697" s="17"/>
      <c r="C697" s="17"/>
      <c r="D697" s="17"/>
      <c r="E697" s="17"/>
      <c r="F697" s="17"/>
      <c r="G697" s="17"/>
      <c r="H697" s="17" t="b">
        <v>0</v>
      </c>
      <c r="I697" s="17"/>
      <c r="J697" s="17" t="b">
        <v>0</v>
      </c>
      <c r="K697" s="17" t="b">
        <v>0</v>
      </c>
      <c r="L697" s="17"/>
    </row>
    <row r="698">
      <c r="A698" s="15"/>
      <c r="B698" s="15"/>
      <c r="C698" s="15"/>
      <c r="D698" s="15"/>
      <c r="E698" s="15"/>
      <c r="F698" s="15"/>
      <c r="G698" s="15"/>
      <c r="H698" s="15" t="b">
        <v>0</v>
      </c>
      <c r="I698" s="15"/>
      <c r="J698" s="15" t="b">
        <v>0</v>
      </c>
      <c r="K698" s="15" t="b">
        <v>0</v>
      </c>
      <c r="L698" s="15"/>
    </row>
    <row r="699">
      <c r="A699" s="17"/>
      <c r="B699" s="17"/>
      <c r="C699" s="17"/>
      <c r="D699" s="17"/>
      <c r="E699" s="17"/>
      <c r="F699" s="17"/>
      <c r="G699" s="17"/>
      <c r="H699" s="17" t="b">
        <v>0</v>
      </c>
      <c r="I699" s="17"/>
      <c r="J699" s="17" t="b">
        <v>0</v>
      </c>
      <c r="K699" s="17" t="b">
        <v>0</v>
      </c>
      <c r="L699" s="17"/>
    </row>
    <row r="700">
      <c r="A700" s="15"/>
      <c r="B700" s="15"/>
      <c r="C700" s="15"/>
      <c r="D700" s="15"/>
      <c r="E700" s="15"/>
      <c r="F700" s="15"/>
      <c r="G700" s="15"/>
      <c r="H700" s="15" t="b">
        <v>0</v>
      </c>
      <c r="I700" s="15"/>
      <c r="J700" s="15" t="b">
        <v>0</v>
      </c>
      <c r="K700" s="15" t="b">
        <v>0</v>
      </c>
      <c r="L700" s="15"/>
    </row>
    <row r="701">
      <c r="A701" s="17"/>
      <c r="B701" s="17"/>
      <c r="C701" s="17"/>
      <c r="D701" s="17"/>
      <c r="E701" s="17"/>
      <c r="F701" s="17"/>
      <c r="G701" s="17"/>
      <c r="H701" s="17" t="b">
        <v>0</v>
      </c>
      <c r="I701" s="17"/>
      <c r="J701" s="17" t="b">
        <v>0</v>
      </c>
      <c r="K701" s="17" t="b">
        <v>0</v>
      </c>
      <c r="L701" s="17"/>
    </row>
    <row r="702">
      <c r="A702" s="15"/>
      <c r="B702" s="15"/>
      <c r="C702" s="15"/>
      <c r="D702" s="15"/>
      <c r="E702" s="15"/>
      <c r="F702" s="15"/>
      <c r="G702" s="15"/>
      <c r="H702" s="15" t="b">
        <v>0</v>
      </c>
      <c r="I702" s="15"/>
      <c r="J702" s="15" t="b">
        <v>0</v>
      </c>
      <c r="K702" s="15" t="b">
        <v>0</v>
      </c>
      <c r="L702" s="15"/>
    </row>
    <row r="703">
      <c r="A703" s="17"/>
      <c r="B703" s="17"/>
      <c r="C703" s="17"/>
      <c r="D703" s="17"/>
      <c r="E703" s="17"/>
      <c r="F703" s="17"/>
      <c r="G703" s="17"/>
      <c r="H703" s="17" t="b">
        <v>0</v>
      </c>
      <c r="I703" s="17"/>
      <c r="J703" s="17" t="b">
        <v>0</v>
      </c>
      <c r="K703" s="17" t="b">
        <v>0</v>
      </c>
      <c r="L703" s="17"/>
    </row>
    <row r="704">
      <c r="A704" s="15"/>
      <c r="B704" s="15"/>
      <c r="C704" s="15"/>
      <c r="D704" s="15"/>
      <c r="E704" s="15"/>
      <c r="F704" s="15"/>
      <c r="G704" s="15"/>
      <c r="H704" s="15" t="b">
        <v>0</v>
      </c>
      <c r="I704" s="15"/>
      <c r="J704" s="15" t="b">
        <v>0</v>
      </c>
      <c r="K704" s="15" t="b">
        <v>0</v>
      </c>
      <c r="L704" s="15"/>
    </row>
    <row r="705">
      <c r="A705" s="17"/>
      <c r="B705" s="17"/>
      <c r="C705" s="17"/>
      <c r="D705" s="17"/>
      <c r="E705" s="17"/>
      <c r="F705" s="17"/>
      <c r="G705" s="17"/>
      <c r="H705" s="17" t="b">
        <v>0</v>
      </c>
      <c r="I705" s="17"/>
      <c r="J705" s="17" t="b">
        <v>0</v>
      </c>
      <c r="K705" s="17" t="b">
        <v>0</v>
      </c>
      <c r="L705" s="17"/>
    </row>
    <row r="706">
      <c r="A706" s="15"/>
      <c r="B706" s="15"/>
      <c r="C706" s="15"/>
      <c r="D706" s="15"/>
      <c r="E706" s="15"/>
      <c r="F706" s="15"/>
      <c r="G706" s="15"/>
      <c r="H706" s="15" t="b">
        <v>0</v>
      </c>
      <c r="I706" s="15"/>
      <c r="J706" s="15" t="b">
        <v>0</v>
      </c>
      <c r="K706" s="15" t="b">
        <v>0</v>
      </c>
      <c r="L706" s="15"/>
    </row>
    <row r="707">
      <c r="A707" s="17"/>
      <c r="B707" s="17"/>
      <c r="C707" s="17"/>
      <c r="D707" s="17"/>
      <c r="E707" s="17"/>
      <c r="F707" s="17"/>
      <c r="G707" s="17"/>
      <c r="H707" s="17" t="b">
        <v>0</v>
      </c>
      <c r="I707" s="17"/>
      <c r="J707" s="17" t="b">
        <v>0</v>
      </c>
      <c r="K707" s="17" t="b">
        <v>0</v>
      </c>
      <c r="L707" s="17"/>
    </row>
    <row r="708">
      <c r="A708" s="15"/>
      <c r="B708" s="15"/>
      <c r="C708" s="15"/>
      <c r="D708" s="15"/>
      <c r="E708" s="15"/>
      <c r="F708" s="15"/>
      <c r="G708" s="15"/>
      <c r="H708" s="15" t="b">
        <v>0</v>
      </c>
      <c r="I708" s="15"/>
      <c r="J708" s="15" t="b">
        <v>0</v>
      </c>
      <c r="K708" s="15" t="b">
        <v>0</v>
      </c>
      <c r="L708" s="15"/>
    </row>
    <row r="709">
      <c r="A709" s="17"/>
      <c r="B709" s="17"/>
      <c r="C709" s="17"/>
      <c r="D709" s="17"/>
      <c r="E709" s="17"/>
      <c r="F709" s="17"/>
      <c r="G709" s="17"/>
      <c r="H709" s="17" t="b">
        <v>0</v>
      </c>
      <c r="I709" s="17"/>
      <c r="J709" s="17" t="b">
        <v>0</v>
      </c>
      <c r="K709" s="17" t="b">
        <v>0</v>
      </c>
      <c r="L709" s="17"/>
    </row>
    <row r="710">
      <c r="A710" s="15"/>
      <c r="B710" s="15"/>
      <c r="C710" s="15"/>
      <c r="D710" s="15"/>
      <c r="E710" s="15"/>
      <c r="F710" s="15"/>
      <c r="G710" s="15"/>
      <c r="H710" s="15" t="b">
        <v>0</v>
      </c>
      <c r="I710" s="15"/>
      <c r="J710" s="15" t="b">
        <v>0</v>
      </c>
      <c r="K710" s="15" t="b">
        <v>0</v>
      </c>
      <c r="L710" s="15"/>
    </row>
    <row r="711">
      <c r="A711" s="17"/>
      <c r="B711" s="17"/>
      <c r="C711" s="17"/>
      <c r="D711" s="17"/>
      <c r="E711" s="17"/>
      <c r="F711" s="17"/>
      <c r="G711" s="17"/>
      <c r="H711" s="17" t="b">
        <v>0</v>
      </c>
      <c r="I711" s="17"/>
      <c r="J711" s="17" t="b">
        <v>0</v>
      </c>
      <c r="K711" s="17" t="b">
        <v>0</v>
      </c>
      <c r="L711" s="17"/>
    </row>
    <row r="712">
      <c r="A712" s="15"/>
      <c r="B712" s="15"/>
      <c r="C712" s="15"/>
      <c r="D712" s="15"/>
      <c r="E712" s="15"/>
      <c r="F712" s="15"/>
      <c r="G712" s="15"/>
      <c r="H712" s="15" t="b">
        <v>0</v>
      </c>
      <c r="I712" s="15"/>
      <c r="J712" s="15" t="b">
        <v>0</v>
      </c>
      <c r="K712" s="15" t="b">
        <v>0</v>
      </c>
      <c r="L712" s="15"/>
    </row>
    <row r="713">
      <c r="A713" s="17"/>
      <c r="B713" s="17"/>
      <c r="C713" s="17"/>
      <c r="D713" s="17"/>
      <c r="E713" s="17"/>
      <c r="F713" s="17"/>
      <c r="G713" s="17"/>
      <c r="H713" s="17" t="b">
        <v>0</v>
      </c>
      <c r="I713" s="17"/>
      <c r="J713" s="17" t="b">
        <v>0</v>
      </c>
      <c r="K713" s="17" t="b">
        <v>0</v>
      </c>
      <c r="L713" s="17"/>
    </row>
    <row r="714">
      <c r="A714" s="15"/>
      <c r="B714" s="15"/>
      <c r="C714" s="15"/>
      <c r="D714" s="15"/>
      <c r="E714" s="15"/>
      <c r="F714" s="15"/>
      <c r="G714" s="15"/>
      <c r="H714" s="15" t="b">
        <v>0</v>
      </c>
      <c r="I714" s="15"/>
      <c r="J714" s="15" t="b">
        <v>0</v>
      </c>
      <c r="K714" s="15" t="b">
        <v>0</v>
      </c>
      <c r="L714" s="15"/>
    </row>
    <row r="715">
      <c r="A715" s="17"/>
      <c r="B715" s="17"/>
      <c r="C715" s="17"/>
      <c r="D715" s="17"/>
      <c r="E715" s="17"/>
      <c r="F715" s="17"/>
      <c r="G715" s="17"/>
      <c r="H715" s="17" t="b">
        <v>0</v>
      </c>
      <c r="I715" s="17"/>
      <c r="J715" s="17" t="b">
        <v>0</v>
      </c>
      <c r="K715" s="17" t="b">
        <v>0</v>
      </c>
      <c r="L715" s="17"/>
    </row>
    <row r="716">
      <c r="A716" s="15"/>
      <c r="B716" s="15"/>
      <c r="C716" s="15"/>
      <c r="D716" s="15"/>
      <c r="E716" s="15"/>
      <c r="F716" s="15"/>
      <c r="G716" s="15"/>
      <c r="H716" s="15" t="b">
        <v>0</v>
      </c>
      <c r="I716" s="15"/>
      <c r="J716" s="15" t="b">
        <v>0</v>
      </c>
      <c r="K716" s="15" t="b">
        <v>0</v>
      </c>
      <c r="L716" s="15"/>
    </row>
    <row r="717">
      <c r="A717" s="17"/>
      <c r="B717" s="17"/>
      <c r="C717" s="17"/>
      <c r="D717" s="17"/>
      <c r="E717" s="17"/>
      <c r="F717" s="17"/>
      <c r="G717" s="17"/>
      <c r="H717" s="17" t="b">
        <v>0</v>
      </c>
      <c r="I717" s="17"/>
      <c r="J717" s="17" t="b">
        <v>0</v>
      </c>
      <c r="K717" s="17" t="b">
        <v>0</v>
      </c>
      <c r="L717" s="17"/>
    </row>
    <row r="718">
      <c r="A718" s="15"/>
      <c r="B718" s="15"/>
      <c r="C718" s="15"/>
      <c r="D718" s="15"/>
      <c r="E718" s="15"/>
      <c r="F718" s="15"/>
      <c r="G718" s="15"/>
      <c r="H718" s="15" t="b">
        <v>0</v>
      </c>
      <c r="I718" s="15"/>
      <c r="J718" s="15" t="b">
        <v>0</v>
      </c>
      <c r="K718" s="15" t="b">
        <v>0</v>
      </c>
      <c r="L718" s="15"/>
    </row>
    <row r="719">
      <c r="A719" s="17"/>
      <c r="B719" s="17"/>
      <c r="C719" s="17"/>
      <c r="D719" s="17"/>
      <c r="E719" s="17"/>
      <c r="F719" s="17"/>
      <c r="G719" s="17"/>
      <c r="H719" s="17" t="b">
        <v>0</v>
      </c>
      <c r="I719" s="17"/>
      <c r="J719" s="17" t="b">
        <v>0</v>
      </c>
      <c r="K719" s="17" t="b">
        <v>0</v>
      </c>
      <c r="L719" s="17"/>
    </row>
    <row r="720">
      <c r="A720" s="15"/>
      <c r="B720" s="15"/>
      <c r="C720" s="15"/>
      <c r="D720" s="15"/>
      <c r="E720" s="15"/>
      <c r="F720" s="15"/>
      <c r="G720" s="15"/>
      <c r="H720" s="15" t="b">
        <v>0</v>
      </c>
      <c r="I720" s="15"/>
      <c r="J720" s="15" t="b">
        <v>0</v>
      </c>
      <c r="K720" s="15" t="b">
        <v>0</v>
      </c>
      <c r="L720" s="15"/>
    </row>
    <row r="721">
      <c r="A721" s="17"/>
      <c r="B721" s="17"/>
      <c r="C721" s="17"/>
      <c r="D721" s="17"/>
      <c r="E721" s="17"/>
      <c r="F721" s="17"/>
      <c r="G721" s="17"/>
      <c r="H721" s="17" t="b">
        <v>0</v>
      </c>
      <c r="I721" s="17"/>
      <c r="J721" s="17" t="b">
        <v>0</v>
      </c>
      <c r="K721" s="17" t="b">
        <v>0</v>
      </c>
      <c r="L721" s="17"/>
    </row>
    <row r="722">
      <c r="A722" s="15"/>
      <c r="B722" s="15"/>
      <c r="C722" s="15"/>
      <c r="D722" s="15"/>
      <c r="E722" s="15"/>
      <c r="F722" s="15"/>
      <c r="G722" s="15"/>
      <c r="H722" s="15" t="b">
        <v>0</v>
      </c>
      <c r="I722" s="15"/>
      <c r="J722" s="15" t="b">
        <v>0</v>
      </c>
      <c r="K722" s="15" t="b">
        <v>0</v>
      </c>
      <c r="L722" s="15"/>
    </row>
    <row r="723">
      <c r="A723" s="17"/>
      <c r="B723" s="17"/>
      <c r="C723" s="17"/>
      <c r="D723" s="17"/>
      <c r="E723" s="17"/>
      <c r="F723" s="17"/>
      <c r="G723" s="17"/>
      <c r="H723" s="17" t="b">
        <v>0</v>
      </c>
      <c r="I723" s="17"/>
      <c r="J723" s="17" t="b">
        <v>0</v>
      </c>
      <c r="K723" s="17" t="b">
        <v>0</v>
      </c>
      <c r="L723" s="17"/>
    </row>
    <row r="724">
      <c r="A724" s="15"/>
      <c r="B724" s="15"/>
      <c r="C724" s="15"/>
      <c r="D724" s="15"/>
      <c r="E724" s="15"/>
      <c r="F724" s="15"/>
      <c r="G724" s="15"/>
      <c r="H724" s="15" t="b">
        <v>0</v>
      </c>
      <c r="I724" s="15"/>
      <c r="J724" s="15" t="b">
        <v>0</v>
      </c>
      <c r="K724" s="15" t="b">
        <v>0</v>
      </c>
      <c r="L724" s="15"/>
    </row>
    <row r="725">
      <c r="A725" s="17"/>
      <c r="B725" s="17"/>
      <c r="C725" s="17"/>
      <c r="D725" s="17"/>
      <c r="E725" s="17"/>
      <c r="F725" s="17"/>
      <c r="G725" s="17"/>
      <c r="H725" s="17" t="b">
        <v>0</v>
      </c>
      <c r="I725" s="17"/>
      <c r="J725" s="17" t="b">
        <v>0</v>
      </c>
      <c r="K725" s="17" t="b">
        <v>0</v>
      </c>
      <c r="L725" s="17"/>
    </row>
    <row r="726">
      <c r="A726" s="15"/>
      <c r="B726" s="15"/>
      <c r="C726" s="15"/>
      <c r="D726" s="15"/>
      <c r="E726" s="15"/>
      <c r="F726" s="15"/>
      <c r="G726" s="15"/>
      <c r="H726" s="15" t="b">
        <v>0</v>
      </c>
      <c r="I726" s="15"/>
      <c r="J726" s="15" t="b">
        <v>0</v>
      </c>
      <c r="K726" s="15" t="b">
        <v>0</v>
      </c>
      <c r="L726" s="15"/>
    </row>
    <row r="727">
      <c r="A727" s="17"/>
      <c r="B727" s="17"/>
      <c r="C727" s="17"/>
      <c r="D727" s="17"/>
      <c r="E727" s="17"/>
      <c r="F727" s="17"/>
      <c r="G727" s="17"/>
      <c r="H727" s="17" t="b">
        <v>0</v>
      </c>
      <c r="I727" s="17"/>
      <c r="J727" s="17" t="b">
        <v>0</v>
      </c>
      <c r="K727" s="17" t="b">
        <v>0</v>
      </c>
      <c r="L727" s="17"/>
    </row>
    <row r="728">
      <c r="A728" s="15"/>
      <c r="B728" s="15"/>
      <c r="C728" s="15"/>
      <c r="D728" s="15"/>
      <c r="E728" s="15"/>
      <c r="F728" s="15"/>
      <c r="G728" s="15"/>
      <c r="H728" s="15" t="b">
        <v>0</v>
      </c>
      <c r="I728" s="15"/>
      <c r="J728" s="15" t="b">
        <v>0</v>
      </c>
      <c r="K728" s="15" t="b">
        <v>0</v>
      </c>
      <c r="L728" s="15"/>
    </row>
    <row r="729">
      <c r="A729" s="17"/>
      <c r="B729" s="17"/>
      <c r="C729" s="17"/>
      <c r="D729" s="17"/>
      <c r="E729" s="17"/>
      <c r="F729" s="17"/>
      <c r="G729" s="17"/>
      <c r="H729" s="17" t="b">
        <v>0</v>
      </c>
      <c r="I729" s="17"/>
      <c r="J729" s="17" t="b">
        <v>0</v>
      </c>
      <c r="K729" s="17" t="b">
        <v>0</v>
      </c>
      <c r="L729" s="17"/>
    </row>
    <row r="730">
      <c r="A730" s="15"/>
      <c r="B730" s="15"/>
      <c r="C730" s="15"/>
      <c r="D730" s="15"/>
      <c r="E730" s="15"/>
      <c r="F730" s="15"/>
      <c r="G730" s="15"/>
      <c r="H730" s="15" t="b">
        <v>0</v>
      </c>
      <c r="I730" s="15"/>
      <c r="J730" s="15" t="b">
        <v>0</v>
      </c>
      <c r="K730" s="15" t="b">
        <v>0</v>
      </c>
      <c r="L730" s="15"/>
    </row>
    <row r="731">
      <c r="A731" s="17"/>
      <c r="B731" s="17"/>
      <c r="C731" s="17"/>
      <c r="D731" s="17"/>
      <c r="E731" s="17"/>
      <c r="F731" s="17"/>
      <c r="G731" s="17"/>
      <c r="H731" s="17" t="b">
        <v>0</v>
      </c>
      <c r="I731" s="17"/>
      <c r="J731" s="17" t="b">
        <v>0</v>
      </c>
      <c r="K731" s="17" t="b">
        <v>0</v>
      </c>
      <c r="L731" s="17"/>
    </row>
    <row r="732">
      <c r="A732" s="15"/>
      <c r="B732" s="15"/>
      <c r="C732" s="15"/>
      <c r="D732" s="15"/>
      <c r="E732" s="15"/>
      <c r="F732" s="15"/>
      <c r="G732" s="15"/>
      <c r="H732" s="15" t="b">
        <v>0</v>
      </c>
      <c r="I732" s="15"/>
      <c r="J732" s="15" t="b">
        <v>0</v>
      </c>
      <c r="K732" s="15" t="b">
        <v>0</v>
      </c>
      <c r="L732" s="15"/>
    </row>
    <row r="733">
      <c r="A733" s="17"/>
      <c r="B733" s="17"/>
      <c r="C733" s="17"/>
      <c r="D733" s="17"/>
      <c r="E733" s="17"/>
      <c r="F733" s="17"/>
      <c r="G733" s="17"/>
      <c r="H733" s="17" t="b">
        <v>0</v>
      </c>
      <c r="I733" s="17"/>
      <c r="J733" s="17" t="b">
        <v>0</v>
      </c>
      <c r="K733" s="17" t="b">
        <v>0</v>
      </c>
      <c r="L733" s="17"/>
    </row>
    <row r="734">
      <c r="A734" s="15"/>
      <c r="B734" s="15"/>
      <c r="C734" s="15"/>
      <c r="D734" s="15"/>
      <c r="E734" s="15"/>
      <c r="F734" s="15"/>
      <c r="G734" s="15"/>
      <c r="H734" s="15" t="b">
        <v>0</v>
      </c>
      <c r="I734" s="15"/>
      <c r="J734" s="15" t="b">
        <v>0</v>
      </c>
      <c r="K734" s="15" t="b">
        <v>0</v>
      </c>
      <c r="L734" s="15"/>
    </row>
    <row r="735">
      <c r="A735" s="17"/>
      <c r="B735" s="17"/>
      <c r="C735" s="17"/>
      <c r="D735" s="17"/>
      <c r="E735" s="17"/>
      <c r="F735" s="17"/>
      <c r="G735" s="17"/>
      <c r="H735" s="17" t="b">
        <v>0</v>
      </c>
      <c r="I735" s="17"/>
      <c r="J735" s="17" t="b">
        <v>0</v>
      </c>
      <c r="K735" s="17" t="b">
        <v>0</v>
      </c>
      <c r="L735" s="17"/>
    </row>
    <row r="736">
      <c r="A736" s="15"/>
      <c r="B736" s="15"/>
      <c r="C736" s="15"/>
      <c r="D736" s="15"/>
      <c r="E736" s="15"/>
      <c r="F736" s="15"/>
      <c r="G736" s="15"/>
      <c r="H736" s="15" t="b">
        <v>0</v>
      </c>
      <c r="I736" s="15"/>
      <c r="J736" s="15" t="b">
        <v>0</v>
      </c>
      <c r="K736" s="15" t="b">
        <v>0</v>
      </c>
      <c r="L736" s="15"/>
    </row>
    <row r="737">
      <c r="A737" s="17"/>
      <c r="B737" s="17"/>
      <c r="C737" s="17"/>
      <c r="D737" s="17"/>
      <c r="E737" s="17"/>
      <c r="F737" s="17"/>
      <c r="G737" s="17"/>
      <c r="H737" s="17" t="b">
        <v>0</v>
      </c>
      <c r="I737" s="17"/>
      <c r="J737" s="17" t="b">
        <v>0</v>
      </c>
      <c r="K737" s="17" t="b">
        <v>0</v>
      </c>
      <c r="L737" s="17"/>
    </row>
    <row r="738">
      <c r="A738" s="15"/>
      <c r="B738" s="15"/>
      <c r="C738" s="15"/>
      <c r="D738" s="15"/>
      <c r="E738" s="15"/>
      <c r="F738" s="15"/>
      <c r="G738" s="15"/>
      <c r="H738" s="15" t="b">
        <v>0</v>
      </c>
      <c r="I738" s="15"/>
      <c r="J738" s="15" t="b">
        <v>0</v>
      </c>
      <c r="K738" s="15" t="b">
        <v>0</v>
      </c>
      <c r="L738" s="15"/>
    </row>
    <row r="739">
      <c r="A739" s="17"/>
      <c r="B739" s="17"/>
      <c r="C739" s="17"/>
      <c r="D739" s="17"/>
      <c r="E739" s="17"/>
      <c r="F739" s="17"/>
      <c r="G739" s="17"/>
      <c r="H739" s="17" t="b">
        <v>0</v>
      </c>
      <c r="I739" s="17"/>
      <c r="J739" s="17" t="b">
        <v>0</v>
      </c>
      <c r="K739" s="17" t="b">
        <v>0</v>
      </c>
      <c r="L739" s="17"/>
    </row>
    <row r="740">
      <c r="A740" s="15"/>
      <c r="B740" s="15"/>
      <c r="C740" s="15"/>
      <c r="D740" s="15"/>
      <c r="E740" s="15"/>
      <c r="F740" s="15"/>
      <c r="G740" s="15"/>
      <c r="H740" s="15" t="b">
        <v>0</v>
      </c>
      <c r="I740" s="15"/>
      <c r="J740" s="15" t="b">
        <v>0</v>
      </c>
      <c r="K740" s="15" t="b">
        <v>0</v>
      </c>
      <c r="L740" s="15"/>
    </row>
    <row r="741">
      <c r="A741" s="17"/>
      <c r="B741" s="17"/>
      <c r="C741" s="17"/>
      <c r="D741" s="17"/>
      <c r="E741" s="17"/>
      <c r="F741" s="17"/>
      <c r="G741" s="17"/>
      <c r="H741" s="17" t="b">
        <v>0</v>
      </c>
      <c r="I741" s="17"/>
      <c r="J741" s="17" t="b">
        <v>0</v>
      </c>
      <c r="K741" s="17" t="b">
        <v>0</v>
      </c>
      <c r="L741" s="17"/>
    </row>
    <row r="742">
      <c r="A742" s="15"/>
      <c r="B742" s="15"/>
      <c r="C742" s="15"/>
      <c r="D742" s="15"/>
      <c r="E742" s="15"/>
      <c r="F742" s="15"/>
      <c r="G742" s="15"/>
      <c r="H742" s="15" t="b">
        <v>0</v>
      </c>
      <c r="I742" s="15"/>
      <c r="J742" s="15" t="b">
        <v>0</v>
      </c>
      <c r="K742" s="15" t="b">
        <v>0</v>
      </c>
      <c r="L742" s="15"/>
    </row>
    <row r="743">
      <c r="A743" s="17"/>
      <c r="B743" s="17"/>
      <c r="C743" s="17"/>
      <c r="D743" s="17"/>
      <c r="E743" s="17"/>
      <c r="F743" s="17"/>
      <c r="G743" s="17"/>
      <c r="H743" s="17" t="b">
        <v>0</v>
      </c>
      <c r="I743" s="17"/>
      <c r="J743" s="17" t="b">
        <v>0</v>
      </c>
      <c r="K743" s="17" t="b">
        <v>0</v>
      </c>
      <c r="L743" s="17"/>
    </row>
    <row r="744">
      <c r="A744" s="15"/>
      <c r="B744" s="15"/>
      <c r="C744" s="15"/>
      <c r="D744" s="15"/>
      <c r="E744" s="15"/>
      <c r="F744" s="15"/>
      <c r="G744" s="15"/>
      <c r="H744" s="15" t="b">
        <v>0</v>
      </c>
      <c r="I744" s="15"/>
      <c r="J744" s="15" t="b">
        <v>0</v>
      </c>
      <c r="K744" s="15" t="b">
        <v>0</v>
      </c>
      <c r="L744" s="15"/>
    </row>
    <row r="745">
      <c r="A745" s="17"/>
      <c r="B745" s="17"/>
      <c r="C745" s="17"/>
      <c r="D745" s="17"/>
      <c r="E745" s="17"/>
      <c r="F745" s="17"/>
      <c r="G745" s="17"/>
      <c r="H745" s="17" t="b">
        <v>0</v>
      </c>
      <c r="I745" s="17"/>
      <c r="J745" s="17" t="b">
        <v>0</v>
      </c>
      <c r="K745" s="17" t="b">
        <v>0</v>
      </c>
      <c r="L745" s="17"/>
    </row>
    <row r="746">
      <c r="A746" s="15"/>
      <c r="B746" s="15"/>
      <c r="C746" s="15"/>
      <c r="D746" s="15"/>
      <c r="E746" s="15"/>
      <c r="F746" s="15"/>
      <c r="G746" s="15"/>
      <c r="H746" s="15" t="b">
        <v>0</v>
      </c>
      <c r="I746" s="15"/>
      <c r="J746" s="15" t="b">
        <v>0</v>
      </c>
      <c r="K746" s="15" t="b">
        <v>0</v>
      </c>
      <c r="L746" s="15"/>
    </row>
    <row r="747">
      <c r="A747" s="17"/>
      <c r="B747" s="17"/>
      <c r="C747" s="17"/>
      <c r="D747" s="17"/>
      <c r="E747" s="17"/>
      <c r="F747" s="17"/>
      <c r="G747" s="17"/>
      <c r="H747" s="17" t="b">
        <v>0</v>
      </c>
      <c r="I747" s="17"/>
      <c r="J747" s="17" t="b">
        <v>0</v>
      </c>
      <c r="K747" s="17" t="b">
        <v>0</v>
      </c>
      <c r="L747" s="17"/>
    </row>
    <row r="748">
      <c r="A748" s="15"/>
      <c r="B748" s="15"/>
      <c r="C748" s="15"/>
      <c r="D748" s="15"/>
      <c r="E748" s="15"/>
      <c r="F748" s="15"/>
      <c r="G748" s="15"/>
      <c r="H748" s="15" t="b">
        <v>0</v>
      </c>
      <c r="I748" s="15"/>
      <c r="J748" s="15" t="b">
        <v>0</v>
      </c>
      <c r="K748" s="15" t="b">
        <v>0</v>
      </c>
      <c r="L748" s="15"/>
    </row>
    <row r="749">
      <c r="A749" s="17"/>
      <c r="B749" s="17"/>
      <c r="C749" s="17"/>
      <c r="D749" s="17"/>
      <c r="E749" s="17"/>
      <c r="F749" s="17"/>
      <c r="G749" s="17"/>
      <c r="H749" s="17" t="b">
        <v>0</v>
      </c>
      <c r="I749" s="17"/>
      <c r="J749" s="17" t="b">
        <v>0</v>
      </c>
      <c r="K749" s="17" t="b">
        <v>0</v>
      </c>
      <c r="L749" s="17"/>
    </row>
    <row r="750">
      <c r="A750" s="15"/>
      <c r="B750" s="15"/>
      <c r="C750" s="15"/>
      <c r="D750" s="15"/>
      <c r="E750" s="15"/>
      <c r="F750" s="15"/>
      <c r="G750" s="15"/>
      <c r="H750" s="15" t="b">
        <v>0</v>
      </c>
      <c r="I750" s="15"/>
      <c r="J750" s="15" t="b">
        <v>0</v>
      </c>
      <c r="K750" s="15" t="b">
        <v>0</v>
      </c>
      <c r="L750" s="15"/>
    </row>
    <row r="751">
      <c r="A751" s="17"/>
      <c r="B751" s="17"/>
      <c r="C751" s="17"/>
      <c r="D751" s="17"/>
      <c r="E751" s="17"/>
      <c r="F751" s="17"/>
      <c r="G751" s="17"/>
      <c r="H751" s="17" t="b">
        <v>0</v>
      </c>
      <c r="I751" s="17"/>
      <c r="J751" s="17" t="b">
        <v>0</v>
      </c>
      <c r="K751" s="17" t="b">
        <v>0</v>
      </c>
      <c r="L751" s="17"/>
    </row>
    <row r="752">
      <c r="A752" s="15"/>
      <c r="B752" s="15"/>
      <c r="C752" s="15"/>
      <c r="D752" s="15"/>
      <c r="E752" s="15"/>
      <c r="F752" s="15"/>
      <c r="G752" s="15"/>
      <c r="H752" s="15" t="b">
        <v>0</v>
      </c>
      <c r="I752" s="15"/>
      <c r="J752" s="15" t="b">
        <v>0</v>
      </c>
      <c r="K752" s="15" t="b">
        <v>0</v>
      </c>
      <c r="L752" s="15"/>
    </row>
    <row r="753">
      <c r="A753" s="17"/>
      <c r="B753" s="17"/>
      <c r="C753" s="17"/>
      <c r="D753" s="17"/>
      <c r="E753" s="17"/>
      <c r="F753" s="17"/>
      <c r="G753" s="17"/>
      <c r="H753" s="17" t="b">
        <v>0</v>
      </c>
      <c r="I753" s="17"/>
      <c r="J753" s="17" t="b">
        <v>0</v>
      </c>
      <c r="K753" s="17" t="b">
        <v>0</v>
      </c>
      <c r="L753" s="17"/>
    </row>
    <row r="754">
      <c r="A754" s="15"/>
      <c r="B754" s="15"/>
      <c r="C754" s="15"/>
      <c r="D754" s="15"/>
      <c r="E754" s="15"/>
      <c r="F754" s="15"/>
      <c r="G754" s="15"/>
      <c r="H754" s="15" t="b">
        <v>0</v>
      </c>
      <c r="I754" s="15"/>
      <c r="J754" s="15" t="b">
        <v>0</v>
      </c>
      <c r="K754" s="15" t="b">
        <v>0</v>
      </c>
      <c r="L754" s="15"/>
    </row>
    <row r="755">
      <c r="A755" s="17"/>
      <c r="B755" s="17"/>
      <c r="C755" s="17"/>
      <c r="D755" s="17"/>
      <c r="E755" s="17"/>
      <c r="F755" s="17"/>
      <c r="G755" s="17"/>
      <c r="H755" s="17" t="b">
        <v>0</v>
      </c>
      <c r="I755" s="17"/>
      <c r="J755" s="17" t="b">
        <v>0</v>
      </c>
      <c r="K755" s="17" t="b">
        <v>0</v>
      </c>
      <c r="L755" s="17"/>
    </row>
    <row r="756">
      <c r="A756" s="15"/>
      <c r="B756" s="15"/>
      <c r="C756" s="15"/>
      <c r="D756" s="15"/>
      <c r="E756" s="15"/>
      <c r="F756" s="15"/>
      <c r="G756" s="15"/>
      <c r="H756" s="15" t="b">
        <v>0</v>
      </c>
      <c r="I756" s="15"/>
      <c r="J756" s="15" t="b">
        <v>0</v>
      </c>
      <c r="K756" s="15" t="b">
        <v>0</v>
      </c>
      <c r="L756" s="15"/>
    </row>
    <row r="757">
      <c r="A757" s="17"/>
      <c r="B757" s="17"/>
      <c r="C757" s="17"/>
      <c r="D757" s="17"/>
      <c r="E757" s="17"/>
      <c r="F757" s="17"/>
      <c r="G757" s="17"/>
      <c r="H757" s="17" t="b">
        <v>0</v>
      </c>
      <c r="I757" s="17"/>
      <c r="J757" s="17" t="b">
        <v>0</v>
      </c>
      <c r="K757" s="17" t="b">
        <v>0</v>
      </c>
      <c r="L757" s="17"/>
    </row>
    <row r="758">
      <c r="A758" s="15"/>
      <c r="B758" s="15"/>
      <c r="C758" s="15"/>
      <c r="D758" s="15"/>
      <c r="E758" s="15"/>
      <c r="F758" s="15"/>
      <c r="G758" s="15"/>
      <c r="H758" s="15" t="b">
        <v>0</v>
      </c>
      <c r="I758" s="15"/>
      <c r="J758" s="15" t="b">
        <v>0</v>
      </c>
      <c r="K758" s="15" t="b">
        <v>0</v>
      </c>
      <c r="L758" s="15"/>
    </row>
    <row r="759">
      <c r="A759" s="17"/>
      <c r="B759" s="17"/>
      <c r="C759" s="17"/>
      <c r="D759" s="17"/>
      <c r="E759" s="17"/>
      <c r="F759" s="17"/>
      <c r="G759" s="17"/>
      <c r="H759" s="17" t="b">
        <v>0</v>
      </c>
      <c r="I759" s="17"/>
      <c r="J759" s="17" t="b">
        <v>0</v>
      </c>
      <c r="K759" s="17" t="b">
        <v>0</v>
      </c>
      <c r="L759" s="17"/>
    </row>
    <row r="760">
      <c r="A760" s="15"/>
      <c r="B760" s="15"/>
      <c r="C760" s="15"/>
      <c r="D760" s="15"/>
      <c r="E760" s="15"/>
      <c r="F760" s="15"/>
      <c r="G760" s="15"/>
      <c r="H760" s="15" t="b">
        <v>0</v>
      </c>
      <c r="I760" s="15"/>
      <c r="J760" s="15" t="b">
        <v>0</v>
      </c>
      <c r="K760" s="15" t="b">
        <v>0</v>
      </c>
      <c r="L760" s="15"/>
    </row>
    <row r="761">
      <c r="A761" s="17"/>
      <c r="B761" s="17"/>
      <c r="C761" s="17"/>
      <c r="D761" s="17"/>
      <c r="E761" s="17"/>
      <c r="F761" s="17"/>
      <c r="G761" s="17"/>
      <c r="H761" s="17" t="b">
        <v>0</v>
      </c>
      <c r="I761" s="17"/>
      <c r="J761" s="17" t="b">
        <v>0</v>
      </c>
      <c r="K761" s="17" t="b">
        <v>0</v>
      </c>
      <c r="L761" s="17"/>
    </row>
    <row r="762">
      <c r="A762" s="15"/>
      <c r="B762" s="15"/>
      <c r="C762" s="15"/>
      <c r="D762" s="15"/>
      <c r="E762" s="15"/>
      <c r="F762" s="15"/>
      <c r="G762" s="15"/>
      <c r="H762" s="15" t="b">
        <v>0</v>
      </c>
      <c r="I762" s="15"/>
      <c r="J762" s="15" t="b">
        <v>0</v>
      </c>
      <c r="K762" s="15" t="b">
        <v>0</v>
      </c>
      <c r="L762" s="15"/>
    </row>
    <row r="763">
      <c r="A763" s="17"/>
      <c r="B763" s="17"/>
      <c r="C763" s="17"/>
      <c r="D763" s="17"/>
      <c r="E763" s="17"/>
      <c r="F763" s="17"/>
      <c r="G763" s="17"/>
      <c r="H763" s="17" t="b">
        <v>0</v>
      </c>
      <c r="I763" s="17"/>
      <c r="J763" s="17" t="b">
        <v>0</v>
      </c>
      <c r="K763" s="17" t="b">
        <v>0</v>
      </c>
      <c r="L763" s="17"/>
    </row>
    <row r="764">
      <c r="A764" s="15"/>
      <c r="B764" s="15"/>
      <c r="C764" s="15"/>
      <c r="D764" s="15"/>
      <c r="E764" s="15"/>
      <c r="F764" s="15"/>
      <c r="G764" s="15"/>
      <c r="H764" s="15" t="b">
        <v>0</v>
      </c>
      <c r="I764" s="15"/>
      <c r="J764" s="15" t="b">
        <v>0</v>
      </c>
      <c r="K764" s="15" t="b">
        <v>0</v>
      </c>
      <c r="L764" s="15"/>
    </row>
    <row r="765">
      <c r="A765" s="17"/>
      <c r="B765" s="17"/>
      <c r="C765" s="17"/>
      <c r="D765" s="17"/>
      <c r="E765" s="17"/>
      <c r="F765" s="17"/>
      <c r="G765" s="17"/>
      <c r="H765" s="17" t="b">
        <v>0</v>
      </c>
      <c r="I765" s="17"/>
      <c r="J765" s="17" t="b">
        <v>0</v>
      </c>
      <c r="K765" s="17" t="b">
        <v>0</v>
      </c>
      <c r="L765" s="17"/>
    </row>
    <row r="766">
      <c r="A766" s="15"/>
      <c r="B766" s="15"/>
      <c r="C766" s="15"/>
      <c r="D766" s="15"/>
      <c r="E766" s="15"/>
      <c r="F766" s="15"/>
      <c r="G766" s="15"/>
      <c r="H766" s="15" t="b">
        <v>0</v>
      </c>
      <c r="I766" s="15"/>
      <c r="J766" s="15" t="b">
        <v>0</v>
      </c>
      <c r="K766" s="15" t="b">
        <v>0</v>
      </c>
      <c r="L766" s="15"/>
    </row>
    <row r="767">
      <c r="A767" s="17"/>
      <c r="B767" s="17"/>
      <c r="C767" s="17"/>
      <c r="D767" s="17"/>
      <c r="E767" s="17"/>
      <c r="F767" s="17"/>
      <c r="G767" s="17"/>
      <c r="H767" s="17" t="b">
        <v>0</v>
      </c>
      <c r="I767" s="17"/>
      <c r="J767" s="17" t="b">
        <v>0</v>
      </c>
      <c r="K767" s="17" t="b">
        <v>0</v>
      </c>
      <c r="L767" s="17"/>
    </row>
    <row r="768">
      <c r="A768" s="15"/>
      <c r="B768" s="15"/>
      <c r="C768" s="15"/>
      <c r="D768" s="15"/>
      <c r="E768" s="15"/>
      <c r="F768" s="15"/>
      <c r="G768" s="15"/>
      <c r="H768" s="15" t="b">
        <v>0</v>
      </c>
      <c r="I768" s="15"/>
      <c r="J768" s="15" t="b">
        <v>0</v>
      </c>
      <c r="K768" s="15" t="b">
        <v>0</v>
      </c>
      <c r="L768" s="15"/>
    </row>
    <row r="769">
      <c r="A769" s="17"/>
      <c r="B769" s="17"/>
      <c r="C769" s="17"/>
      <c r="D769" s="17"/>
      <c r="E769" s="17"/>
      <c r="F769" s="17"/>
      <c r="G769" s="17"/>
      <c r="H769" s="17" t="b">
        <v>0</v>
      </c>
      <c r="I769" s="17"/>
      <c r="J769" s="17" t="b">
        <v>0</v>
      </c>
      <c r="K769" s="17" t="b">
        <v>0</v>
      </c>
      <c r="L769" s="17"/>
    </row>
    <row r="770">
      <c r="A770" s="15"/>
      <c r="B770" s="15"/>
      <c r="C770" s="15"/>
      <c r="D770" s="15"/>
      <c r="E770" s="15"/>
      <c r="F770" s="15"/>
      <c r="G770" s="15"/>
      <c r="H770" s="15" t="b">
        <v>0</v>
      </c>
      <c r="I770" s="15"/>
      <c r="J770" s="15" t="b">
        <v>0</v>
      </c>
      <c r="K770" s="15" t="b">
        <v>0</v>
      </c>
      <c r="L770" s="15"/>
    </row>
    <row r="771">
      <c r="A771" s="17"/>
      <c r="B771" s="17"/>
      <c r="C771" s="17"/>
      <c r="D771" s="17"/>
      <c r="E771" s="17"/>
      <c r="F771" s="17"/>
      <c r="G771" s="17"/>
      <c r="H771" s="17" t="b">
        <v>0</v>
      </c>
      <c r="I771" s="17"/>
      <c r="J771" s="17" t="b">
        <v>0</v>
      </c>
      <c r="K771" s="17" t="b">
        <v>0</v>
      </c>
      <c r="L771" s="17"/>
    </row>
    <row r="772">
      <c r="A772" s="15"/>
      <c r="B772" s="15"/>
      <c r="C772" s="15"/>
      <c r="D772" s="15"/>
      <c r="E772" s="15"/>
      <c r="F772" s="15"/>
      <c r="G772" s="15"/>
      <c r="H772" s="15" t="b">
        <v>0</v>
      </c>
      <c r="I772" s="15"/>
      <c r="J772" s="15" t="b">
        <v>0</v>
      </c>
      <c r="K772" s="15" t="b">
        <v>0</v>
      </c>
      <c r="L772" s="15"/>
    </row>
    <row r="773">
      <c r="A773" s="17"/>
      <c r="B773" s="17"/>
      <c r="C773" s="17"/>
      <c r="D773" s="17"/>
      <c r="E773" s="17"/>
      <c r="F773" s="17"/>
      <c r="G773" s="17"/>
      <c r="H773" s="17" t="b">
        <v>0</v>
      </c>
      <c r="I773" s="17"/>
      <c r="J773" s="17" t="b">
        <v>0</v>
      </c>
      <c r="K773" s="17" t="b">
        <v>0</v>
      </c>
      <c r="L773" s="17"/>
    </row>
    <row r="774">
      <c r="A774" s="15"/>
      <c r="B774" s="15"/>
      <c r="C774" s="15"/>
      <c r="D774" s="15"/>
      <c r="E774" s="15"/>
      <c r="F774" s="15"/>
      <c r="G774" s="15"/>
      <c r="H774" s="15" t="b">
        <v>0</v>
      </c>
      <c r="I774" s="15"/>
      <c r="J774" s="15" t="b">
        <v>0</v>
      </c>
      <c r="K774" s="15" t="b">
        <v>0</v>
      </c>
      <c r="L774" s="15"/>
    </row>
    <row r="775">
      <c r="A775" s="17"/>
      <c r="B775" s="17"/>
      <c r="C775" s="17"/>
      <c r="D775" s="17"/>
      <c r="E775" s="17"/>
      <c r="F775" s="17"/>
      <c r="G775" s="17"/>
      <c r="H775" s="17" t="b">
        <v>0</v>
      </c>
      <c r="I775" s="17"/>
      <c r="J775" s="17" t="b">
        <v>0</v>
      </c>
      <c r="K775" s="17" t="b">
        <v>0</v>
      </c>
      <c r="L775" s="17"/>
    </row>
    <row r="776">
      <c r="A776" s="15"/>
      <c r="B776" s="15"/>
      <c r="C776" s="15"/>
      <c r="D776" s="15"/>
      <c r="E776" s="15"/>
      <c r="F776" s="15"/>
      <c r="G776" s="15"/>
      <c r="H776" s="15" t="b">
        <v>0</v>
      </c>
      <c r="I776" s="15"/>
      <c r="J776" s="15" t="b">
        <v>0</v>
      </c>
      <c r="K776" s="15" t="b">
        <v>0</v>
      </c>
      <c r="L776" s="15"/>
    </row>
    <row r="777">
      <c r="A777" s="17"/>
      <c r="B777" s="17"/>
      <c r="C777" s="17"/>
      <c r="D777" s="17"/>
      <c r="E777" s="17"/>
      <c r="F777" s="17"/>
      <c r="G777" s="17"/>
      <c r="H777" s="17" t="b">
        <v>0</v>
      </c>
      <c r="I777" s="17"/>
      <c r="J777" s="17" t="b">
        <v>0</v>
      </c>
      <c r="K777" s="17" t="b">
        <v>0</v>
      </c>
      <c r="L777" s="17"/>
    </row>
    <row r="778">
      <c r="A778" s="15"/>
      <c r="B778" s="15"/>
      <c r="C778" s="15"/>
      <c r="D778" s="15"/>
      <c r="E778" s="15"/>
      <c r="F778" s="15"/>
      <c r="G778" s="15"/>
      <c r="H778" s="15" t="b">
        <v>0</v>
      </c>
      <c r="I778" s="15"/>
      <c r="J778" s="15" t="b">
        <v>0</v>
      </c>
      <c r="K778" s="15" t="b">
        <v>0</v>
      </c>
      <c r="L778" s="15"/>
    </row>
    <row r="779">
      <c r="A779" s="17"/>
      <c r="B779" s="17"/>
      <c r="C779" s="17"/>
      <c r="D779" s="17"/>
      <c r="E779" s="17"/>
      <c r="F779" s="17"/>
      <c r="G779" s="17"/>
      <c r="H779" s="17" t="b">
        <v>0</v>
      </c>
      <c r="I779" s="17"/>
      <c r="J779" s="17" t="b">
        <v>0</v>
      </c>
      <c r="K779" s="17" t="b">
        <v>0</v>
      </c>
      <c r="L779" s="17"/>
    </row>
    <row r="780">
      <c r="A780" s="15"/>
      <c r="B780" s="15"/>
      <c r="C780" s="15"/>
      <c r="D780" s="15"/>
      <c r="E780" s="15"/>
      <c r="F780" s="15"/>
      <c r="G780" s="15"/>
      <c r="H780" s="15" t="b">
        <v>0</v>
      </c>
      <c r="I780" s="15"/>
      <c r="J780" s="15" t="b">
        <v>0</v>
      </c>
      <c r="K780" s="15" t="b">
        <v>0</v>
      </c>
      <c r="L780" s="15"/>
    </row>
    <row r="781">
      <c r="A781" s="17"/>
      <c r="B781" s="17"/>
      <c r="C781" s="17"/>
      <c r="D781" s="17"/>
      <c r="E781" s="17"/>
      <c r="F781" s="17"/>
      <c r="G781" s="17"/>
      <c r="H781" s="17" t="b">
        <v>0</v>
      </c>
      <c r="I781" s="17"/>
      <c r="J781" s="17" t="b">
        <v>0</v>
      </c>
      <c r="K781" s="17" t="b">
        <v>0</v>
      </c>
      <c r="L781" s="17"/>
    </row>
    <row r="782">
      <c r="A782" s="15"/>
      <c r="B782" s="15"/>
      <c r="C782" s="15"/>
      <c r="D782" s="15"/>
      <c r="E782" s="15"/>
      <c r="F782" s="15"/>
      <c r="G782" s="15"/>
      <c r="H782" s="15" t="b">
        <v>0</v>
      </c>
      <c r="I782" s="15"/>
      <c r="J782" s="15" t="b">
        <v>0</v>
      </c>
      <c r="K782" s="15" t="b">
        <v>0</v>
      </c>
      <c r="L782" s="15"/>
    </row>
    <row r="783">
      <c r="A783" s="17"/>
      <c r="B783" s="17"/>
      <c r="C783" s="17"/>
      <c r="D783" s="17"/>
      <c r="E783" s="17"/>
      <c r="F783" s="17"/>
      <c r="G783" s="17"/>
      <c r="H783" s="17" t="b">
        <v>0</v>
      </c>
      <c r="I783" s="17"/>
      <c r="J783" s="17" t="b">
        <v>0</v>
      </c>
      <c r="K783" s="17" t="b">
        <v>0</v>
      </c>
      <c r="L783" s="17"/>
    </row>
    <row r="784">
      <c r="A784" s="15"/>
      <c r="B784" s="15"/>
      <c r="C784" s="15"/>
      <c r="D784" s="15"/>
      <c r="E784" s="15"/>
      <c r="F784" s="15"/>
      <c r="G784" s="15"/>
      <c r="H784" s="15" t="b">
        <v>0</v>
      </c>
      <c r="I784" s="15"/>
      <c r="J784" s="15" t="b">
        <v>0</v>
      </c>
      <c r="K784" s="15" t="b">
        <v>0</v>
      </c>
      <c r="L784" s="15"/>
    </row>
    <row r="785">
      <c r="A785" s="17"/>
      <c r="B785" s="17"/>
      <c r="C785" s="17"/>
      <c r="D785" s="17"/>
      <c r="E785" s="17"/>
      <c r="F785" s="17"/>
      <c r="G785" s="17"/>
      <c r="H785" s="17" t="b">
        <v>0</v>
      </c>
      <c r="I785" s="17"/>
      <c r="J785" s="17" t="b">
        <v>0</v>
      </c>
      <c r="K785" s="17" t="b">
        <v>0</v>
      </c>
      <c r="L785" s="17"/>
    </row>
    <row r="786">
      <c r="A786" s="15"/>
      <c r="B786" s="15"/>
      <c r="C786" s="15"/>
      <c r="D786" s="15"/>
      <c r="E786" s="15"/>
      <c r="F786" s="15"/>
      <c r="G786" s="15"/>
      <c r="H786" s="15" t="b">
        <v>0</v>
      </c>
      <c r="I786" s="15"/>
      <c r="J786" s="15" t="b">
        <v>0</v>
      </c>
      <c r="K786" s="15" t="b">
        <v>0</v>
      </c>
      <c r="L786" s="15"/>
    </row>
    <row r="787">
      <c r="A787" s="17"/>
      <c r="B787" s="17"/>
      <c r="C787" s="17"/>
      <c r="D787" s="17"/>
      <c r="E787" s="17"/>
      <c r="F787" s="17"/>
      <c r="G787" s="17"/>
      <c r="H787" s="17" t="b">
        <v>0</v>
      </c>
      <c r="I787" s="17"/>
      <c r="J787" s="17" t="b">
        <v>0</v>
      </c>
      <c r="K787" s="17" t="b">
        <v>0</v>
      </c>
      <c r="L787" s="17"/>
    </row>
    <row r="788">
      <c r="A788" s="15"/>
      <c r="B788" s="15"/>
      <c r="C788" s="15"/>
      <c r="D788" s="15"/>
      <c r="E788" s="15"/>
      <c r="F788" s="15"/>
      <c r="G788" s="15"/>
      <c r="H788" s="15" t="b">
        <v>0</v>
      </c>
      <c r="I788" s="15"/>
      <c r="J788" s="15" t="b">
        <v>0</v>
      </c>
      <c r="K788" s="15" t="b">
        <v>0</v>
      </c>
      <c r="L788" s="15"/>
    </row>
    <row r="789">
      <c r="A789" s="17"/>
      <c r="B789" s="17"/>
      <c r="C789" s="17"/>
      <c r="D789" s="17"/>
      <c r="E789" s="17"/>
      <c r="F789" s="17"/>
      <c r="G789" s="17"/>
      <c r="H789" s="17" t="b">
        <v>0</v>
      </c>
      <c r="I789" s="17"/>
      <c r="J789" s="17" t="b">
        <v>0</v>
      </c>
      <c r="K789" s="17" t="b">
        <v>0</v>
      </c>
      <c r="L789" s="17"/>
    </row>
    <row r="790">
      <c r="A790" s="15"/>
      <c r="B790" s="15"/>
      <c r="C790" s="15"/>
      <c r="D790" s="15"/>
      <c r="E790" s="15"/>
      <c r="F790" s="15"/>
      <c r="G790" s="15"/>
      <c r="H790" s="15" t="b">
        <v>0</v>
      </c>
      <c r="I790" s="15"/>
      <c r="J790" s="15" t="b">
        <v>0</v>
      </c>
      <c r="K790" s="15" t="b">
        <v>0</v>
      </c>
      <c r="L790" s="15"/>
    </row>
    <row r="791">
      <c r="A791" s="17"/>
      <c r="B791" s="17"/>
      <c r="C791" s="17"/>
      <c r="D791" s="17"/>
      <c r="E791" s="17"/>
      <c r="F791" s="17"/>
      <c r="G791" s="17"/>
      <c r="H791" s="17" t="b">
        <v>0</v>
      </c>
      <c r="I791" s="17"/>
      <c r="J791" s="17" t="b">
        <v>0</v>
      </c>
      <c r="K791" s="17" t="b">
        <v>0</v>
      </c>
      <c r="L791" s="17"/>
    </row>
    <row r="792">
      <c r="A792" s="15"/>
      <c r="B792" s="15"/>
      <c r="C792" s="15"/>
      <c r="D792" s="15"/>
      <c r="E792" s="15"/>
      <c r="F792" s="15"/>
      <c r="G792" s="15"/>
      <c r="H792" s="15" t="b">
        <v>0</v>
      </c>
      <c r="I792" s="15"/>
      <c r="J792" s="15" t="b">
        <v>0</v>
      </c>
      <c r="K792" s="15" t="b">
        <v>0</v>
      </c>
      <c r="L792" s="15"/>
    </row>
    <row r="793">
      <c r="A793" s="17"/>
      <c r="B793" s="17"/>
      <c r="C793" s="17"/>
      <c r="D793" s="17"/>
      <c r="E793" s="17"/>
      <c r="F793" s="17"/>
      <c r="G793" s="17"/>
      <c r="H793" s="17" t="b">
        <v>0</v>
      </c>
      <c r="I793" s="17"/>
      <c r="J793" s="17" t="b">
        <v>0</v>
      </c>
      <c r="K793" s="17" t="b">
        <v>0</v>
      </c>
      <c r="L793" s="17"/>
    </row>
    <row r="794">
      <c r="A794" s="15"/>
      <c r="B794" s="15"/>
      <c r="C794" s="15"/>
      <c r="D794" s="15"/>
      <c r="E794" s="15"/>
      <c r="F794" s="15"/>
      <c r="G794" s="15"/>
      <c r="H794" s="15" t="b">
        <v>0</v>
      </c>
      <c r="I794" s="15"/>
      <c r="J794" s="15" t="b">
        <v>0</v>
      </c>
      <c r="K794" s="15" t="b">
        <v>0</v>
      </c>
      <c r="L794" s="15"/>
    </row>
    <row r="795">
      <c r="A795" s="17"/>
      <c r="B795" s="17"/>
      <c r="C795" s="17"/>
      <c r="D795" s="17"/>
      <c r="E795" s="17"/>
      <c r="F795" s="17"/>
      <c r="G795" s="17"/>
      <c r="H795" s="17" t="b">
        <v>0</v>
      </c>
      <c r="I795" s="17"/>
      <c r="J795" s="17" t="b">
        <v>0</v>
      </c>
      <c r="K795" s="17" t="b">
        <v>0</v>
      </c>
      <c r="L795" s="17"/>
    </row>
    <row r="796">
      <c r="A796" s="15"/>
      <c r="B796" s="15"/>
      <c r="C796" s="15"/>
      <c r="D796" s="15"/>
      <c r="E796" s="15"/>
      <c r="F796" s="15"/>
      <c r="G796" s="15"/>
      <c r="H796" s="15" t="b">
        <v>0</v>
      </c>
      <c r="I796" s="15"/>
      <c r="J796" s="15" t="b">
        <v>0</v>
      </c>
      <c r="K796" s="15" t="b">
        <v>0</v>
      </c>
      <c r="L796" s="15"/>
    </row>
    <row r="797">
      <c r="A797" s="17"/>
      <c r="B797" s="17"/>
      <c r="C797" s="17"/>
      <c r="D797" s="17"/>
      <c r="E797" s="17"/>
      <c r="F797" s="17"/>
      <c r="G797" s="17"/>
      <c r="H797" s="17" t="b">
        <v>0</v>
      </c>
      <c r="I797" s="17"/>
      <c r="J797" s="17" t="b">
        <v>0</v>
      </c>
      <c r="K797" s="17" t="b">
        <v>0</v>
      </c>
      <c r="L797" s="17"/>
    </row>
    <row r="798">
      <c r="A798" s="15"/>
      <c r="B798" s="15"/>
      <c r="C798" s="15"/>
      <c r="D798" s="15"/>
      <c r="E798" s="15"/>
      <c r="F798" s="15"/>
      <c r="G798" s="15"/>
      <c r="H798" s="15" t="b">
        <v>0</v>
      </c>
      <c r="I798" s="15"/>
      <c r="J798" s="15" t="b">
        <v>0</v>
      </c>
      <c r="K798" s="15" t="b">
        <v>0</v>
      </c>
      <c r="L798" s="15"/>
    </row>
    <row r="799">
      <c r="A799" s="17"/>
      <c r="B799" s="17"/>
      <c r="C799" s="17"/>
      <c r="D799" s="17"/>
      <c r="E799" s="17"/>
      <c r="F799" s="17"/>
      <c r="G799" s="17"/>
      <c r="H799" s="17" t="b">
        <v>0</v>
      </c>
      <c r="I799" s="17"/>
      <c r="J799" s="17" t="b">
        <v>0</v>
      </c>
      <c r="K799" s="17" t="b">
        <v>0</v>
      </c>
      <c r="L799" s="17"/>
    </row>
    <row r="800">
      <c r="A800" s="15"/>
      <c r="B800" s="15"/>
      <c r="C800" s="15"/>
      <c r="D800" s="15"/>
      <c r="E800" s="15"/>
      <c r="F800" s="15"/>
      <c r="G800" s="15"/>
      <c r="H800" s="15" t="b">
        <v>0</v>
      </c>
      <c r="I800" s="15"/>
      <c r="J800" s="15" t="b">
        <v>0</v>
      </c>
      <c r="K800" s="15" t="b">
        <v>0</v>
      </c>
      <c r="L800" s="15"/>
    </row>
    <row r="801">
      <c r="A801" s="17"/>
      <c r="B801" s="17"/>
      <c r="C801" s="17"/>
      <c r="D801" s="17"/>
      <c r="E801" s="17"/>
      <c r="F801" s="17"/>
      <c r="G801" s="17"/>
      <c r="H801" s="17" t="b">
        <v>0</v>
      </c>
      <c r="I801" s="17"/>
      <c r="J801" s="17" t="b">
        <v>0</v>
      </c>
      <c r="K801" s="17" t="b">
        <v>0</v>
      </c>
      <c r="L801" s="17"/>
    </row>
    <row r="802">
      <c r="A802" s="15"/>
      <c r="B802" s="15"/>
      <c r="C802" s="15"/>
      <c r="D802" s="15"/>
      <c r="E802" s="15"/>
      <c r="F802" s="15"/>
      <c r="G802" s="15"/>
      <c r="H802" s="15" t="b">
        <v>0</v>
      </c>
      <c r="I802" s="15"/>
      <c r="J802" s="15" t="b">
        <v>0</v>
      </c>
      <c r="K802" s="15" t="b">
        <v>0</v>
      </c>
      <c r="L802" s="15"/>
    </row>
    <row r="803">
      <c r="A803" s="17"/>
      <c r="B803" s="17"/>
      <c r="C803" s="17"/>
      <c r="D803" s="17"/>
      <c r="E803" s="17"/>
      <c r="F803" s="17"/>
      <c r="G803" s="17"/>
      <c r="H803" s="17" t="b">
        <v>0</v>
      </c>
      <c r="I803" s="17"/>
      <c r="J803" s="17" t="b">
        <v>0</v>
      </c>
      <c r="K803" s="17" t="b">
        <v>0</v>
      </c>
      <c r="L803" s="17"/>
    </row>
    <row r="804">
      <c r="A804" s="15"/>
      <c r="B804" s="15"/>
      <c r="C804" s="15"/>
      <c r="D804" s="15"/>
      <c r="E804" s="15"/>
      <c r="F804" s="15"/>
      <c r="G804" s="15"/>
      <c r="H804" s="15" t="b">
        <v>0</v>
      </c>
      <c r="I804" s="15"/>
      <c r="J804" s="15" t="b">
        <v>0</v>
      </c>
      <c r="K804" s="15" t="b">
        <v>0</v>
      </c>
      <c r="L804" s="15"/>
    </row>
    <row r="805">
      <c r="A805" s="17"/>
      <c r="B805" s="17"/>
      <c r="C805" s="17"/>
      <c r="D805" s="17"/>
      <c r="E805" s="17"/>
      <c r="F805" s="17"/>
      <c r="G805" s="17"/>
      <c r="H805" s="17" t="b">
        <v>0</v>
      </c>
      <c r="I805" s="17"/>
      <c r="J805" s="17" t="b">
        <v>0</v>
      </c>
      <c r="K805" s="17" t="b">
        <v>0</v>
      </c>
      <c r="L805" s="17"/>
    </row>
    <row r="806">
      <c r="A806" s="15"/>
      <c r="B806" s="15"/>
      <c r="C806" s="15"/>
      <c r="D806" s="15"/>
      <c r="E806" s="15"/>
      <c r="F806" s="15"/>
      <c r="G806" s="15"/>
      <c r="H806" s="15" t="b">
        <v>0</v>
      </c>
      <c r="I806" s="15"/>
      <c r="J806" s="15" t="b">
        <v>0</v>
      </c>
      <c r="K806" s="15" t="b">
        <v>0</v>
      </c>
      <c r="L806" s="15"/>
    </row>
    <row r="807">
      <c r="A807" s="17"/>
      <c r="B807" s="17"/>
      <c r="C807" s="17"/>
      <c r="D807" s="17"/>
      <c r="E807" s="17"/>
      <c r="F807" s="17"/>
      <c r="G807" s="17"/>
      <c r="H807" s="17" t="b">
        <v>0</v>
      </c>
      <c r="I807" s="17"/>
      <c r="J807" s="17" t="b">
        <v>0</v>
      </c>
      <c r="K807" s="17" t="b">
        <v>0</v>
      </c>
      <c r="L807" s="17"/>
    </row>
    <row r="808">
      <c r="A808" s="15"/>
      <c r="B808" s="15"/>
      <c r="C808" s="15"/>
      <c r="D808" s="15"/>
      <c r="E808" s="15"/>
      <c r="F808" s="15"/>
      <c r="G808" s="15"/>
      <c r="H808" s="15" t="b">
        <v>0</v>
      </c>
      <c r="I808" s="15"/>
      <c r="J808" s="15" t="b">
        <v>0</v>
      </c>
      <c r="K808" s="15" t="b">
        <v>0</v>
      </c>
      <c r="L808" s="15"/>
    </row>
    <row r="809">
      <c r="A809" s="17"/>
      <c r="B809" s="17"/>
      <c r="C809" s="17"/>
      <c r="D809" s="17"/>
      <c r="E809" s="17"/>
      <c r="F809" s="17"/>
      <c r="G809" s="17"/>
      <c r="H809" s="17" t="b">
        <v>0</v>
      </c>
      <c r="I809" s="17"/>
      <c r="J809" s="17" t="b">
        <v>0</v>
      </c>
      <c r="K809" s="17" t="b">
        <v>0</v>
      </c>
      <c r="L809" s="17"/>
    </row>
    <row r="810">
      <c r="A810" s="15"/>
      <c r="B810" s="15"/>
      <c r="C810" s="15"/>
      <c r="D810" s="15"/>
      <c r="E810" s="15"/>
      <c r="F810" s="15"/>
      <c r="G810" s="15"/>
      <c r="H810" s="15" t="b">
        <v>0</v>
      </c>
      <c r="I810" s="15"/>
      <c r="J810" s="15" t="b">
        <v>0</v>
      </c>
      <c r="K810" s="15" t="b">
        <v>0</v>
      </c>
      <c r="L810" s="15"/>
    </row>
    <row r="811">
      <c r="A811" s="17"/>
      <c r="B811" s="17"/>
      <c r="C811" s="17"/>
      <c r="D811" s="17"/>
      <c r="E811" s="17"/>
      <c r="F811" s="17"/>
      <c r="G811" s="17"/>
      <c r="H811" s="17" t="b">
        <v>0</v>
      </c>
      <c r="I811" s="17"/>
      <c r="J811" s="17" t="b">
        <v>0</v>
      </c>
      <c r="K811" s="17" t="b">
        <v>0</v>
      </c>
      <c r="L811" s="17"/>
    </row>
    <row r="812">
      <c r="A812" s="15"/>
      <c r="B812" s="15"/>
      <c r="C812" s="15"/>
      <c r="D812" s="15"/>
      <c r="E812" s="15"/>
      <c r="F812" s="15"/>
      <c r="G812" s="15"/>
      <c r="H812" s="15" t="b">
        <v>0</v>
      </c>
      <c r="I812" s="15"/>
      <c r="J812" s="15" t="b">
        <v>0</v>
      </c>
      <c r="K812" s="15" t="b">
        <v>0</v>
      </c>
      <c r="L812" s="15"/>
    </row>
    <row r="813">
      <c r="A813" s="17"/>
      <c r="B813" s="17"/>
      <c r="C813" s="17"/>
      <c r="D813" s="17"/>
      <c r="E813" s="17"/>
      <c r="F813" s="17"/>
      <c r="G813" s="17"/>
      <c r="H813" s="17" t="b">
        <v>0</v>
      </c>
      <c r="I813" s="17"/>
      <c r="J813" s="17" t="b">
        <v>0</v>
      </c>
      <c r="K813" s="17" t="b">
        <v>0</v>
      </c>
      <c r="L813" s="17"/>
    </row>
    <row r="814">
      <c r="A814" s="15"/>
      <c r="B814" s="15"/>
      <c r="C814" s="15"/>
      <c r="D814" s="15"/>
      <c r="E814" s="15"/>
      <c r="F814" s="15"/>
      <c r="G814" s="15"/>
      <c r="H814" s="15" t="b">
        <v>0</v>
      </c>
      <c r="I814" s="15"/>
      <c r="J814" s="15" t="b">
        <v>0</v>
      </c>
      <c r="K814" s="15" t="b">
        <v>0</v>
      </c>
      <c r="L814" s="15"/>
    </row>
    <row r="815">
      <c r="A815" s="17"/>
      <c r="B815" s="17"/>
      <c r="C815" s="17"/>
      <c r="D815" s="17"/>
      <c r="E815" s="17"/>
      <c r="F815" s="17"/>
      <c r="G815" s="17"/>
      <c r="H815" s="17" t="b">
        <v>0</v>
      </c>
      <c r="I815" s="17"/>
      <c r="J815" s="17" t="b">
        <v>0</v>
      </c>
      <c r="K815" s="17" t="b">
        <v>0</v>
      </c>
      <c r="L815" s="17"/>
    </row>
    <row r="816">
      <c r="A816" s="15"/>
      <c r="B816" s="15"/>
      <c r="C816" s="15"/>
      <c r="D816" s="15"/>
      <c r="E816" s="15"/>
      <c r="F816" s="15"/>
      <c r="G816" s="15"/>
      <c r="H816" s="15" t="b">
        <v>0</v>
      </c>
      <c r="I816" s="15"/>
      <c r="J816" s="15" t="b">
        <v>0</v>
      </c>
      <c r="K816" s="15" t="b">
        <v>0</v>
      </c>
      <c r="L816" s="15"/>
    </row>
    <row r="817">
      <c r="A817" s="17"/>
      <c r="B817" s="17"/>
      <c r="C817" s="17"/>
      <c r="D817" s="17"/>
      <c r="E817" s="17"/>
      <c r="F817" s="17"/>
      <c r="G817" s="17"/>
      <c r="H817" s="17" t="b">
        <v>0</v>
      </c>
      <c r="I817" s="17"/>
      <c r="J817" s="17" t="b">
        <v>0</v>
      </c>
      <c r="K817" s="17" t="b">
        <v>0</v>
      </c>
      <c r="L817" s="17"/>
    </row>
    <row r="818">
      <c r="A818" s="15"/>
      <c r="B818" s="15"/>
      <c r="C818" s="15"/>
      <c r="D818" s="15"/>
      <c r="E818" s="15"/>
      <c r="F818" s="15"/>
      <c r="G818" s="15"/>
      <c r="H818" s="15" t="b">
        <v>0</v>
      </c>
      <c r="I818" s="15"/>
      <c r="J818" s="15" t="b">
        <v>0</v>
      </c>
      <c r="K818" s="15" t="b">
        <v>0</v>
      </c>
      <c r="L818" s="15"/>
    </row>
    <row r="819">
      <c r="A819" s="17"/>
      <c r="B819" s="17"/>
      <c r="C819" s="17"/>
      <c r="D819" s="17"/>
      <c r="E819" s="17"/>
      <c r="F819" s="17"/>
      <c r="G819" s="17"/>
      <c r="H819" s="17" t="b">
        <v>0</v>
      </c>
      <c r="I819" s="17"/>
      <c r="J819" s="17" t="b">
        <v>0</v>
      </c>
      <c r="K819" s="17" t="b">
        <v>0</v>
      </c>
      <c r="L819" s="17"/>
    </row>
    <row r="820">
      <c r="A820" s="15"/>
      <c r="B820" s="15"/>
      <c r="C820" s="15"/>
      <c r="D820" s="15"/>
      <c r="E820" s="15"/>
      <c r="F820" s="15"/>
      <c r="G820" s="15"/>
      <c r="H820" s="15" t="b">
        <v>0</v>
      </c>
      <c r="I820" s="15"/>
      <c r="J820" s="15" t="b">
        <v>0</v>
      </c>
      <c r="K820" s="15" t="b">
        <v>0</v>
      </c>
      <c r="L820" s="15"/>
    </row>
    <row r="821">
      <c r="A821" s="17"/>
      <c r="B821" s="17"/>
      <c r="C821" s="17"/>
      <c r="D821" s="17"/>
      <c r="E821" s="17"/>
      <c r="F821" s="17"/>
      <c r="G821" s="17"/>
      <c r="H821" s="17" t="b">
        <v>0</v>
      </c>
      <c r="I821" s="17"/>
      <c r="J821" s="17" t="b">
        <v>0</v>
      </c>
      <c r="K821" s="17" t="b">
        <v>0</v>
      </c>
      <c r="L821" s="17"/>
    </row>
    <row r="822">
      <c r="A822" s="15"/>
      <c r="B822" s="15"/>
      <c r="C822" s="15"/>
      <c r="D822" s="15"/>
      <c r="E822" s="15"/>
      <c r="F822" s="15"/>
      <c r="G822" s="15"/>
      <c r="H822" s="15" t="b">
        <v>0</v>
      </c>
      <c r="I822" s="15"/>
      <c r="J822" s="15" t="b">
        <v>0</v>
      </c>
      <c r="K822" s="15" t="b">
        <v>0</v>
      </c>
      <c r="L822" s="15"/>
    </row>
    <row r="823">
      <c r="A823" s="17"/>
      <c r="B823" s="17"/>
      <c r="C823" s="17"/>
      <c r="D823" s="17"/>
      <c r="E823" s="17"/>
      <c r="F823" s="17"/>
      <c r="G823" s="17"/>
      <c r="H823" s="17" t="b">
        <v>0</v>
      </c>
      <c r="I823" s="17"/>
      <c r="J823" s="17" t="b">
        <v>0</v>
      </c>
      <c r="K823" s="17" t="b">
        <v>0</v>
      </c>
      <c r="L823" s="17"/>
    </row>
    <row r="824">
      <c r="A824" s="15"/>
      <c r="B824" s="15"/>
      <c r="C824" s="15"/>
      <c r="D824" s="15"/>
      <c r="E824" s="15"/>
      <c r="F824" s="15"/>
      <c r="G824" s="15"/>
      <c r="H824" s="15" t="b">
        <v>0</v>
      </c>
      <c r="I824" s="15"/>
      <c r="J824" s="15" t="b">
        <v>0</v>
      </c>
      <c r="K824" s="15" t="b">
        <v>0</v>
      </c>
      <c r="L824" s="15"/>
    </row>
    <row r="825">
      <c r="A825" s="17"/>
      <c r="B825" s="17"/>
      <c r="C825" s="17"/>
      <c r="D825" s="17"/>
      <c r="E825" s="17"/>
      <c r="F825" s="17"/>
      <c r="G825" s="17"/>
      <c r="H825" s="17" t="b">
        <v>0</v>
      </c>
      <c r="I825" s="17"/>
      <c r="J825" s="17" t="b">
        <v>0</v>
      </c>
      <c r="K825" s="17" t="b">
        <v>0</v>
      </c>
      <c r="L825" s="17"/>
    </row>
    <row r="826">
      <c r="A826" s="15"/>
      <c r="B826" s="15"/>
      <c r="C826" s="15"/>
      <c r="D826" s="15"/>
      <c r="E826" s="15"/>
      <c r="F826" s="15"/>
      <c r="G826" s="15"/>
      <c r="H826" s="15" t="b">
        <v>0</v>
      </c>
      <c r="I826" s="15"/>
      <c r="J826" s="15" t="b">
        <v>0</v>
      </c>
      <c r="K826" s="15" t="b">
        <v>0</v>
      </c>
      <c r="L826" s="15"/>
    </row>
    <row r="827">
      <c r="A827" s="17"/>
      <c r="B827" s="17"/>
      <c r="C827" s="17"/>
      <c r="D827" s="17"/>
      <c r="E827" s="17"/>
      <c r="F827" s="17"/>
      <c r="G827" s="17"/>
      <c r="H827" s="17" t="b">
        <v>0</v>
      </c>
      <c r="I827" s="17"/>
      <c r="J827" s="17" t="b">
        <v>0</v>
      </c>
      <c r="K827" s="17" t="b">
        <v>0</v>
      </c>
      <c r="L827" s="17"/>
    </row>
    <row r="828">
      <c r="A828" s="15"/>
      <c r="B828" s="15"/>
      <c r="C828" s="15"/>
      <c r="D828" s="15"/>
      <c r="E828" s="15"/>
      <c r="F828" s="15"/>
      <c r="G828" s="15"/>
      <c r="H828" s="15" t="b">
        <v>0</v>
      </c>
      <c r="I828" s="15"/>
      <c r="J828" s="15" t="b">
        <v>0</v>
      </c>
      <c r="K828" s="15" t="b">
        <v>0</v>
      </c>
      <c r="L828" s="15"/>
    </row>
    <row r="829">
      <c r="A829" s="17"/>
      <c r="B829" s="17"/>
      <c r="C829" s="17"/>
      <c r="D829" s="17"/>
      <c r="E829" s="17"/>
      <c r="F829" s="17"/>
      <c r="G829" s="17"/>
      <c r="H829" s="17" t="b">
        <v>0</v>
      </c>
      <c r="I829" s="17"/>
      <c r="J829" s="17" t="b">
        <v>0</v>
      </c>
      <c r="K829" s="17" t="b">
        <v>0</v>
      </c>
      <c r="L829" s="17"/>
    </row>
    <row r="830">
      <c r="A830" s="15"/>
      <c r="B830" s="15"/>
      <c r="C830" s="15"/>
      <c r="D830" s="15"/>
      <c r="E830" s="15"/>
      <c r="F830" s="15"/>
      <c r="G830" s="15"/>
      <c r="H830" s="15" t="b">
        <v>0</v>
      </c>
      <c r="I830" s="15"/>
      <c r="J830" s="15" t="b">
        <v>0</v>
      </c>
      <c r="K830" s="15" t="b">
        <v>0</v>
      </c>
      <c r="L830" s="15"/>
    </row>
    <row r="831">
      <c r="A831" s="17"/>
      <c r="B831" s="17"/>
      <c r="C831" s="17"/>
      <c r="D831" s="17"/>
      <c r="E831" s="17"/>
      <c r="F831" s="17"/>
      <c r="G831" s="17"/>
      <c r="H831" s="17" t="b">
        <v>0</v>
      </c>
      <c r="I831" s="17"/>
      <c r="J831" s="17" t="b">
        <v>0</v>
      </c>
      <c r="K831" s="17" t="b">
        <v>0</v>
      </c>
      <c r="L831" s="17"/>
    </row>
  </sheetData>
  <autoFilter ref="$A$1:$L$831"/>
  <dataValidations>
    <dataValidation type="list" allowBlank="1" showErrorMessage="1" sqref="I2:I831">
      <formula1>"High,Medium,Low"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3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</row>
    <row r="2">
      <c r="A2" s="14" t="s">
        <v>12</v>
      </c>
      <c r="B2" s="14" t="s">
        <v>1950</v>
      </c>
      <c r="C2" s="14">
        <v>41.807</v>
      </c>
      <c r="D2" s="14">
        <v>142.517</v>
      </c>
      <c r="E2" s="14">
        <v>4.8</v>
      </c>
      <c r="F2" s="14">
        <v>6.0</v>
      </c>
      <c r="G2" s="14">
        <v>0.0</v>
      </c>
      <c r="H2" s="15" t="b">
        <v>0</v>
      </c>
      <c r="I2" s="15"/>
      <c r="J2" s="15" t="b">
        <v>0</v>
      </c>
      <c r="K2" s="15" t="b">
        <v>0</v>
      </c>
      <c r="L2" s="15"/>
    </row>
    <row r="3">
      <c r="A3" s="16" t="s">
        <v>12</v>
      </c>
      <c r="B3" s="16" t="s">
        <v>1951</v>
      </c>
      <c r="C3" s="16">
        <v>-10.012</v>
      </c>
      <c r="D3" s="16">
        <v>160.469</v>
      </c>
      <c r="E3" s="16">
        <v>7.6</v>
      </c>
      <c r="F3" s="16">
        <v>51.0</v>
      </c>
      <c r="G3" s="16">
        <v>0.0</v>
      </c>
      <c r="H3" s="16" t="b">
        <v>1</v>
      </c>
      <c r="I3" s="16" t="s">
        <v>20</v>
      </c>
      <c r="J3" s="16" t="b">
        <v>1</v>
      </c>
      <c r="K3" s="16" t="b">
        <v>1</v>
      </c>
      <c r="L3" s="16" t="s">
        <v>1952</v>
      </c>
    </row>
    <row r="4">
      <c r="A4" s="14" t="s">
        <v>12</v>
      </c>
      <c r="B4" s="14" t="s">
        <v>1953</v>
      </c>
      <c r="C4" s="14">
        <v>34.313</v>
      </c>
      <c r="D4" s="14">
        <v>141.286</v>
      </c>
      <c r="E4" s="14">
        <v>4.9</v>
      </c>
      <c r="F4" s="14">
        <v>3.0</v>
      </c>
      <c r="G4" s="14">
        <v>0.0</v>
      </c>
      <c r="H4" s="15" t="b">
        <v>0</v>
      </c>
      <c r="I4" s="15"/>
      <c r="J4" s="15" t="b">
        <v>0</v>
      </c>
      <c r="K4" s="15" t="b">
        <v>0</v>
      </c>
      <c r="L4" s="15"/>
    </row>
    <row r="5">
      <c r="A5" s="16" t="s">
        <v>12</v>
      </c>
      <c r="B5" s="16" t="s">
        <v>1954</v>
      </c>
      <c r="C5" s="16">
        <v>34.016</v>
      </c>
      <c r="D5" s="16">
        <v>135.73</v>
      </c>
      <c r="E5" s="16">
        <v>5.1</v>
      </c>
      <c r="F5" s="16">
        <v>3.0</v>
      </c>
      <c r="G5" s="16">
        <v>0.0</v>
      </c>
      <c r="H5" s="16" t="b">
        <v>1</v>
      </c>
      <c r="I5" s="16" t="s">
        <v>14</v>
      </c>
      <c r="J5" s="16" t="b">
        <v>1</v>
      </c>
      <c r="K5" s="16" t="b">
        <v>1</v>
      </c>
      <c r="L5" s="16" t="s">
        <v>1955</v>
      </c>
    </row>
    <row r="6">
      <c r="A6" s="14" t="s">
        <v>12</v>
      </c>
      <c r="B6" s="14" t="s">
        <v>1956</v>
      </c>
      <c r="C6" s="14">
        <v>29.322</v>
      </c>
      <c r="D6" s="14">
        <v>130.376</v>
      </c>
      <c r="E6" s="14">
        <v>5.1</v>
      </c>
      <c r="F6" s="14">
        <v>10.0</v>
      </c>
      <c r="G6" s="14">
        <v>0.0</v>
      </c>
      <c r="H6" s="15" t="b">
        <v>0</v>
      </c>
      <c r="I6" s="15"/>
      <c r="J6" s="15" t="b">
        <v>0</v>
      </c>
      <c r="K6" s="15" t="b">
        <v>0</v>
      </c>
      <c r="L6" s="15"/>
    </row>
    <row r="7">
      <c r="A7" s="16" t="s">
        <v>12</v>
      </c>
      <c r="B7" s="16" t="s">
        <v>1957</v>
      </c>
      <c r="C7" s="16">
        <v>38.631</v>
      </c>
      <c r="D7" s="16">
        <v>143.045</v>
      </c>
      <c r="E7" s="16">
        <v>4.8</v>
      </c>
      <c r="F7" s="16">
        <v>4.0</v>
      </c>
      <c r="G7" s="16">
        <v>0.0</v>
      </c>
      <c r="H7" s="17" t="b">
        <v>0</v>
      </c>
      <c r="I7" s="17"/>
      <c r="J7" s="17" t="b">
        <v>0</v>
      </c>
      <c r="K7" s="17" t="b">
        <v>0</v>
      </c>
      <c r="L7" s="17"/>
    </row>
    <row r="8">
      <c r="A8" s="14" t="s">
        <v>12</v>
      </c>
      <c r="B8" s="14" t="s">
        <v>1958</v>
      </c>
      <c r="C8" s="14">
        <v>38.349</v>
      </c>
      <c r="D8" s="14">
        <v>134.146</v>
      </c>
      <c r="E8" s="14">
        <v>4.6</v>
      </c>
      <c r="F8" s="14">
        <v>4.0</v>
      </c>
      <c r="G8" s="14">
        <v>0.0</v>
      </c>
      <c r="H8" s="15" t="b">
        <v>0</v>
      </c>
      <c r="I8" s="15"/>
      <c r="J8" s="15" t="b">
        <v>0</v>
      </c>
      <c r="K8" s="15" t="b">
        <v>0</v>
      </c>
      <c r="L8" s="15"/>
    </row>
    <row r="9">
      <c r="A9" s="16" t="s">
        <v>12</v>
      </c>
      <c r="B9" s="16" t="s">
        <v>1959</v>
      </c>
      <c r="C9" s="16">
        <v>34.275</v>
      </c>
      <c r="D9" s="16">
        <v>139.998</v>
      </c>
      <c r="E9" s="16">
        <v>5.2</v>
      </c>
      <c r="F9" s="16">
        <v>3.0</v>
      </c>
      <c r="G9" s="16">
        <v>0.0</v>
      </c>
      <c r="H9" s="17" t="b">
        <v>0</v>
      </c>
      <c r="I9" s="17"/>
      <c r="J9" s="17" t="b">
        <v>0</v>
      </c>
      <c r="K9" s="17" t="b">
        <v>0</v>
      </c>
      <c r="L9" s="17"/>
    </row>
    <row r="10">
      <c r="A10" s="14" t="s">
        <v>12</v>
      </c>
      <c r="B10" s="14" t="s">
        <v>1960</v>
      </c>
      <c r="C10" s="14">
        <v>35.503</v>
      </c>
      <c r="D10" s="14">
        <v>139.104</v>
      </c>
      <c r="E10" s="14">
        <v>5.3</v>
      </c>
      <c r="F10" s="14">
        <v>1.0</v>
      </c>
      <c r="G10" s="14">
        <v>0.0</v>
      </c>
      <c r="H10" s="14" t="b">
        <v>1</v>
      </c>
      <c r="I10" s="14" t="s">
        <v>14</v>
      </c>
      <c r="J10" s="14" t="b">
        <v>1</v>
      </c>
      <c r="K10" s="14" t="b">
        <v>1</v>
      </c>
      <c r="L10" s="14" t="s">
        <v>1961</v>
      </c>
    </row>
    <row r="11">
      <c r="A11" s="16" t="s">
        <v>12</v>
      </c>
      <c r="B11" s="16" t="s">
        <v>1962</v>
      </c>
      <c r="C11" s="16">
        <v>35.905</v>
      </c>
      <c r="D11" s="16">
        <v>138.634</v>
      </c>
      <c r="E11" s="16">
        <v>4.8</v>
      </c>
      <c r="F11" s="16">
        <v>1.0</v>
      </c>
      <c r="G11" s="16">
        <v>0.0</v>
      </c>
      <c r="H11" s="17" t="b">
        <v>0</v>
      </c>
      <c r="I11" s="17"/>
      <c r="J11" s="17" t="b">
        <v>0</v>
      </c>
      <c r="K11" s="17" t="b">
        <v>0</v>
      </c>
      <c r="L11" s="17"/>
    </row>
    <row r="12">
      <c r="A12" s="14" t="s">
        <v>12</v>
      </c>
      <c r="B12" s="14" t="s">
        <v>1963</v>
      </c>
      <c r="C12" s="14">
        <v>29.026</v>
      </c>
      <c r="D12" s="14">
        <v>139.469</v>
      </c>
      <c r="E12" s="14">
        <v>4.5</v>
      </c>
      <c r="F12" s="14">
        <v>8.0</v>
      </c>
      <c r="G12" s="14">
        <v>0.0</v>
      </c>
      <c r="H12" s="15" t="b">
        <v>0</v>
      </c>
      <c r="I12" s="15"/>
      <c r="J12" s="15" t="b">
        <v>0</v>
      </c>
      <c r="K12" s="15" t="b">
        <v>0</v>
      </c>
      <c r="L12" s="15"/>
    </row>
    <row r="13">
      <c r="A13" s="16" t="s">
        <v>12</v>
      </c>
      <c r="B13" s="16" t="s">
        <v>1964</v>
      </c>
      <c r="C13" s="16">
        <v>41.606</v>
      </c>
      <c r="D13" s="16">
        <v>141.899</v>
      </c>
      <c r="E13" s="16">
        <v>4.5</v>
      </c>
      <c r="F13" s="16">
        <v>6.0</v>
      </c>
      <c r="G13" s="16">
        <v>0.0</v>
      </c>
      <c r="H13" s="17" t="b">
        <v>0</v>
      </c>
      <c r="I13" s="17"/>
      <c r="J13" s="17" t="b">
        <v>0</v>
      </c>
      <c r="K13" s="17" t="b">
        <v>0</v>
      </c>
      <c r="L13" s="17"/>
    </row>
    <row r="14">
      <c r="A14" s="14" t="s">
        <v>12</v>
      </c>
      <c r="B14" s="14" t="s">
        <v>1965</v>
      </c>
      <c r="C14" s="14">
        <v>41.989</v>
      </c>
      <c r="D14" s="14">
        <v>142.153</v>
      </c>
      <c r="E14" s="14">
        <v>4.8</v>
      </c>
      <c r="F14" s="14">
        <v>6.0</v>
      </c>
      <c r="G14" s="14">
        <v>0.0</v>
      </c>
      <c r="H14" s="15" t="b">
        <v>0</v>
      </c>
      <c r="I14" s="15"/>
      <c r="J14" s="15" t="b">
        <v>0</v>
      </c>
      <c r="K14" s="15" t="b">
        <v>0</v>
      </c>
      <c r="L14" s="15"/>
    </row>
    <row r="15">
      <c r="A15" s="16" t="s">
        <v>12</v>
      </c>
      <c r="B15" s="16" t="s">
        <v>1966</v>
      </c>
      <c r="C15" s="16">
        <v>33.985</v>
      </c>
      <c r="D15" s="16">
        <v>137.144</v>
      </c>
      <c r="E15" s="16">
        <v>5.4</v>
      </c>
      <c r="F15" s="16">
        <v>3.0</v>
      </c>
      <c r="G15" s="16">
        <v>0.0</v>
      </c>
      <c r="H15" s="17" t="b">
        <v>0</v>
      </c>
      <c r="I15" s="17"/>
      <c r="J15" s="17" t="b">
        <v>0</v>
      </c>
      <c r="K15" s="17" t="b">
        <v>0</v>
      </c>
      <c r="L15" s="17"/>
    </row>
    <row r="16">
      <c r="A16" s="14" t="s">
        <v>12</v>
      </c>
      <c r="B16" s="14" t="s">
        <v>1967</v>
      </c>
      <c r="C16" s="14">
        <v>29.19</v>
      </c>
      <c r="D16" s="14">
        <v>130.588</v>
      </c>
      <c r="E16" s="14">
        <v>5.0</v>
      </c>
      <c r="F16" s="14">
        <v>10.0</v>
      </c>
      <c r="G16" s="14">
        <v>0.0</v>
      </c>
      <c r="H16" s="14" t="b">
        <v>1</v>
      </c>
      <c r="I16" s="14" t="s">
        <v>20</v>
      </c>
      <c r="J16" s="14" t="b">
        <v>1</v>
      </c>
      <c r="K16" s="14" t="b">
        <v>1</v>
      </c>
      <c r="L16" s="14" t="s">
        <v>1968</v>
      </c>
    </row>
    <row r="17">
      <c r="A17" s="16" t="s">
        <v>12</v>
      </c>
      <c r="B17" s="16" t="s">
        <v>1969</v>
      </c>
      <c r="C17" s="16">
        <v>36.099</v>
      </c>
      <c r="D17" s="16">
        <v>140.059</v>
      </c>
      <c r="E17" s="16">
        <v>5.1</v>
      </c>
      <c r="F17" s="16">
        <v>2.0</v>
      </c>
      <c r="G17" s="16">
        <v>0.0</v>
      </c>
      <c r="H17" s="17" t="b">
        <v>0</v>
      </c>
      <c r="I17" s="17"/>
      <c r="J17" s="17" t="b">
        <v>0</v>
      </c>
      <c r="K17" s="17" t="b">
        <v>0</v>
      </c>
      <c r="L17" s="17"/>
    </row>
    <row r="18">
      <c r="A18" s="14" t="s">
        <v>12</v>
      </c>
      <c r="B18" s="14" t="s">
        <v>1970</v>
      </c>
      <c r="C18" s="14">
        <v>44.055</v>
      </c>
      <c r="D18" s="14">
        <v>145.898</v>
      </c>
      <c r="E18" s="14">
        <v>4.8</v>
      </c>
      <c r="F18" s="14">
        <v>10.0</v>
      </c>
      <c r="G18" s="14">
        <v>0.0</v>
      </c>
      <c r="H18" s="15" t="b">
        <v>0</v>
      </c>
      <c r="I18" s="15"/>
      <c r="J18" s="15" t="b">
        <v>0</v>
      </c>
      <c r="K18" s="15" t="b">
        <v>0</v>
      </c>
      <c r="L18" s="15"/>
    </row>
    <row r="19">
      <c r="A19" s="16" t="s">
        <v>12</v>
      </c>
      <c r="B19" s="16" t="s">
        <v>1971</v>
      </c>
      <c r="C19" s="16">
        <v>36.33</v>
      </c>
      <c r="D19" s="16">
        <v>140.971</v>
      </c>
      <c r="E19" s="16">
        <v>4.7</v>
      </c>
      <c r="F19" s="16">
        <v>2.0</v>
      </c>
      <c r="G19" s="16">
        <v>0.0</v>
      </c>
      <c r="H19" s="17" t="b">
        <v>0</v>
      </c>
      <c r="I19" s="17"/>
      <c r="J19" s="17" t="b">
        <v>0</v>
      </c>
      <c r="K19" s="17" t="b">
        <v>0</v>
      </c>
      <c r="L19" s="17"/>
    </row>
    <row r="20">
      <c r="A20" s="14" t="s">
        <v>12</v>
      </c>
      <c r="B20" s="14" t="s">
        <v>1972</v>
      </c>
      <c r="C20" s="14">
        <v>34.433</v>
      </c>
      <c r="D20" s="14">
        <v>139.375</v>
      </c>
      <c r="E20" s="14">
        <v>4.9</v>
      </c>
      <c r="F20" s="14">
        <v>2.0</v>
      </c>
      <c r="G20" s="14">
        <v>0.0</v>
      </c>
      <c r="H20" s="15" t="b">
        <v>0</v>
      </c>
      <c r="I20" s="15"/>
      <c r="J20" s="15" t="b">
        <v>0</v>
      </c>
      <c r="K20" s="15" t="b">
        <v>0</v>
      </c>
      <c r="L20" s="15"/>
    </row>
    <row r="21">
      <c r="A21" s="16" t="s">
        <v>12</v>
      </c>
      <c r="B21" s="16" t="s">
        <v>1973</v>
      </c>
      <c r="C21" s="16">
        <v>37.099</v>
      </c>
      <c r="D21" s="16">
        <v>141.042</v>
      </c>
      <c r="E21" s="16">
        <v>4.8</v>
      </c>
      <c r="F21" s="16">
        <v>2.0</v>
      </c>
      <c r="G21" s="16">
        <v>0.0</v>
      </c>
      <c r="H21" s="17" t="b">
        <v>0</v>
      </c>
      <c r="I21" s="17"/>
      <c r="J21" s="17" t="b">
        <v>0</v>
      </c>
      <c r="K21" s="17" t="b">
        <v>0</v>
      </c>
      <c r="L21" s="17"/>
    </row>
    <row r="22">
      <c r="A22" s="14" t="s">
        <v>12</v>
      </c>
      <c r="B22" s="14" t="s">
        <v>1974</v>
      </c>
      <c r="C22" s="14">
        <v>37.058</v>
      </c>
      <c r="D22" s="14">
        <v>141.27</v>
      </c>
      <c r="E22" s="14">
        <v>4.7</v>
      </c>
      <c r="F22" s="14">
        <v>3.0</v>
      </c>
      <c r="G22" s="14">
        <v>0.0</v>
      </c>
      <c r="H22" s="15" t="b">
        <v>0</v>
      </c>
      <c r="I22" s="15"/>
      <c r="J22" s="15" t="b">
        <v>0</v>
      </c>
      <c r="K22" s="15" t="b">
        <v>0</v>
      </c>
      <c r="L22" s="15"/>
    </row>
    <row r="23">
      <c r="A23" s="16" t="s">
        <v>12</v>
      </c>
      <c r="B23" s="16" t="s">
        <v>1975</v>
      </c>
      <c r="C23" s="16">
        <v>42.564</v>
      </c>
      <c r="D23" s="16">
        <v>142.621</v>
      </c>
      <c r="E23" s="16">
        <v>4.9</v>
      </c>
      <c r="F23" s="16">
        <v>7.0</v>
      </c>
      <c r="G23" s="16">
        <v>0.0</v>
      </c>
      <c r="H23" s="16" t="b">
        <v>1</v>
      </c>
      <c r="I23" s="16" t="s">
        <v>30</v>
      </c>
      <c r="J23" s="16" t="b">
        <v>1</v>
      </c>
      <c r="K23" s="16" t="b">
        <v>1</v>
      </c>
      <c r="L23" s="18" t="s">
        <v>1976</v>
      </c>
    </row>
    <row r="24">
      <c r="A24" s="14" t="s">
        <v>12</v>
      </c>
      <c r="B24" s="14" t="s">
        <v>1977</v>
      </c>
      <c r="C24" s="14">
        <v>29.517</v>
      </c>
      <c r="D24" s="14">
        <v>140.642</v>
      </c>
      <c r="E24" s="14">
        <v>4.5</v>
      </c>
      <c r="F24" s="14">
        <v>7.0</v>
      </c>
      <c r="G24" s="14">
        <v>0.0</v>
      </c>
      <c r="H24" s="15" t="b">
        <v>0</v>
      </c>
      <c r="I24" s="15"/>
      <c r="J24" s="15" t="b">
        <v>0</v>
      </c>
      <c r="K24" s="15" t="b">
        <v>0</v>
      </c>
      <c r="L24" s="15"/>
    </row>
    <row r="25">
      <c r="A25" s="17"/>
      <c r="B25" s="17"/>
      <c r="C25" s="17"/>
      <c r="D25" s="17"/>
      <c r="E25" s="17"/>
      <c r="F25" s="17"/>
      <c r="G25" s="17"/>
      <c r="H25" s="17" t="b">
        <v>0</v>
      </c>
      <c r="I25" s="17"/>
      <c r="J25" s="17" t="b">
        <v>0</v>
      </c>
      <c r="K25" s="17" t="b">
        <v>0</v>
      </c>
      <c r="L25" s="17"/>
    </row>
    <row r="26">
      <c r="A26" s="15"/>
      <c r="B26" s="15"/>
      <c r="C26" s="15"/>
      <c r="D26" s="15"/>
      <c r="E26" s="15"/>
      <c r="F26" s="15"/>
      <c r="G26" s="15"/>
      <c r="H26" s="15" t="b">
        <v>0</v>
      </c>
      <c r="I26" s="15"/>
      <c r="J26" s="15" t="b">
        <v>0</v>
      </c>
      <c r="K26" s="15" t="b">
        <v>0</v>
      </c>
      <c r="L26" s="15"/>
    </row>
    <row r="27">
      <c r="A27" s="17"/>
      <c r="B27" s="17"/>
      <c r="C27" s="17"/>
      <c r="D27" s="17"/>
      <c r="E27" s="17"/>
      <c r="F27" s="17"/>
      <c r="G27" s="17"/>
      <c r="H27" s="17" t="b">
        <v>0</v>
      </c>
      <c r="I27" s="17"/>
      <c r="J27" s="17" t="b">
        <v>0</v>
      </c>
      <c r="K27" s="17" t="b">
        <v>0</v>
      </c>
      <c r="L27" s="17"/>
    </row>
    <row r="28">
      <c r="A28" s="15"/>
      <c r="B28" s="15"/>
      <c r="C28" s="15"/>
      <c r="D28" s="15"/>
      <c r="E28" s="15"/>
      <c r="F28" s="15"/>
      <c r="G28" s="15"/>
      <c r="H28" s="15" t="b">
        <v>0</v>
      </c>
      <c r="I28" s="15"/>
      <c r="J28" s="15" t="b">
        <v>0</v>
      </c>
      <c r="K28" s="15" t="b">
        <v>0</v>
      </c>
      <c r="L28" s="15"/>
    </row>
    <row r="29">
      <c r="A29" s="17"/>
      <c r="B29" s="17"/>
      <c r="C29" s="17"/>
      <c r="D29" s="17"/>
      <c r="E29" s="17"/>
      <c r="F29" s="17"/>
      <c r="G29" s="17"/>
      <c r="H29" s="17" t="b">
        <v>0</v>
      </c>
      <c r="I29" s="17"/>
      <c r="J29" s="17" t="b">
        <v>0</v>
      </c>
      <c r="K29" s="17" t="b">
        <v>0</v>
      </c>
      <c r="L29" s="17"/>
    </row>
    <row r="30">
      <c r="A30" s="15"/>
      <c r="B30" s="15"/>
      <c r="C30" s="15"/>
      <c r="D30" s="15"/>
      <c r="E30" s="15"/>
      <c r="F30" s="15"/>
      <c r="G30" s="15"/>
      <c r="H30" s="15" t="b">
        <v>0</v>
      </c>
      <c r="I30" s="15"/>
      <c r="J30" s="15" t="b">
        <v>0</v>
      </c>
      <c r="K30" s="15" t="b">
        <v>0</v>
      </c>
      <c r="L30" s="15"/>
    </row>
    <row r="31">
      <c r="A31" s="17"/>
      <c r="B31" s="17"/>
      <c r="C31" s="17"/>
      <c r="D31" s="17"/>
      <c r="E31" s="17"/>
      <c r="F31" s="17"/>
      <c r="G31" s="17"/>
      <c r="H31" s="17" t="b">
        <v>0</v>
      </c>
      <c r="I31" s="17"/>
      <c r="J31" s="17" t="b">
        <v>0</v>
      </c>
      <c r="K31" s="17" t="b">
        <v>0</v>
      </c>
      <c r="L31" s="17"/>
    </row>
    <row r="32">
      <c r="A32" s="15"/>
      <c r="B32" s="15"/>
      <c r="C32" s="15"/>
      <c r="D32" s="15"/>
      <c r="E32" s="15"/>
      <c r="F32" s="15"/>
      <c r="G32" s="15"/>
      <c r="H32" s="15" t="b">
        <v>0</v>
      </c>
      <c r="I32" s="15"/>
      <c r="J32" s="15" t="b">
        <v>0</v>
      </c>
      <c r="K32" s="15" t="b">
        <v>0</v>
      </c>
      <c r="L32" s="15"/>
    </row>
    <row r="33">
      <c r="A33" s="17"/>
      <c r="B33" s="17"/>
      <c r="C33" s="17"/>
      <c r="D33" s="17"/>
      <c r="E33" s="17"/>
      <c r="F33" s="17"/>
      <c r="G33" s="17"/>
      <c r="H33" s="17" t="b">
        <v>0</v>
      </c>
      <c r="I33" s="17"/>
      <c r="J33" s="17" t="b">
        <v>0</v>
      </c>
      <c r="K33" s="17" t="b">
        <v>0</v>
      </c>
      <c r="L33" s="17"/>
    </row>
    <row r="34">
      <c r="A34" s="15"/>
      <c r="B34" s="15"/>
      <c r="C34" s="15"/>
      <c r="D34" s="15"/>
      <c r="E34" s="15"/>
      <c r="F34" s="15"/>
      <c r="G34" s="15"/>
      <c r="H34" s="15" t="b">
        <v>0</v>
      </c>
      <c r="I34" s="15"/>
      <c r="J34" s="15" t="b">
        <v>0</v>
      </c>
      <c r="K34" s="15" t="b">
        <v>0</v>
      </c>
      <c r="L34" s="15"/>
    </row>
    <row r="35">
      <c r="A35" s="17"/>
      <c r="B35" s="17"/>
      <c r="C35" s="17"/>
      <c r="D35" s="17"/>
      <c r="E35" s="17"/>
      <c r="F35" s="17"/>
      <c r="G35" s="17"/>
      <c r="H35" s="17" t="b">
        <v>0</v>
      </c>
      <c r="I35" s="17"/>
      <c r="J35" s="17" t="b">
        <v>0</v>
      </c>
      <c r="K35" s="17" t="b">
        <v>0</v>
      </c>
      <c r="L35" s="17"/>
    </row>
    <row r="36">
      <c r="A36" s="15"/>
      <c r="B36" s="15"/>
      <c r="C36" s="15"/>
      <c r="D36" s="15"/>
      <c r="E36" s="15"/>
      <c r="F36" s="15"/>
      <c r="G36" s="15"/>
      <c r="H36" s="15" t="b">
        <v>0</v>
      </c>
      <c r="I36" s="15"/>
      <c r="J36" s="15" t="b">
        <v>0</v>
      </c>
      <c r="K36" s="15" t="b">
        <v>0</v>
      </c>
      <c r="L36" s="15"/>
    </row>
    <row r="37">
      <c r="A37" s="17"/>
      <c r="B37" s="17"/>
      <c r="C37" s="17"/>
      <c r="D37" s="17"/>
      <c r="E37" s="17"/>
      <c r="F37" s="17"/>
      <c r="G37" s="17"/>
      <c r="H37" s="17" t="b">
        <v>0</v>
      </c>
      <c r="I37" s="17"/>
      <c r="J37" s="17" t="b">
        <v>0</v>
      </c>
      <c r="K37" s="17" t="b">
        <v>0</v>
      </c>
      <c r="L37" s="17"/>
    </row>
    <row r="38">
      <c r="A38" s="15"/>
      <c r="B38" s="15"/>
      <c r="C38" s="15"/>
      <c r="D38" s="15"/>
      <c r="E38" s="15"/>
      <c r="F38" s="15"/>
      <c r="G38" s="15"/>
      <c r="H38" s="15" t="b">
        <v>0</v>
      </c>
      <c r="I38" s="15"/>
      <c r="J38" s="15" t="b">
        <v>0</v>
      </c>
      <c r="K38" s="15" t="b">
        <v>0</v>
      </c>
      <c r="L38" s="15"/>
    </row>
    <row r="39">
      <c r="A39" s="17"/>
      <c r="B39" s="17"/>
      <c r="C39" s="17"/>
      <c r="D39" s="17"/>
      <c r="E39" s="17"/>
      <c r="F39" s="17"/>
      <c r="G39" s="17"/>
      <c r="H39" s="17" t="b">
        <v>0</v>
      </c>
      <c r="I39" s="17"/>
      <c r="J39" s="17" t="b">
        <v>0</v>
      </c>
      <c r="K39" s="17" t="b">
        <v>0</v>
      </c>
      <c r="L39" s="17"/>
    </row>
    <row r="40">
      <c r="A40" s="15"/>
      <c r="B40" s="15"/>
      <c r="C40" s="15"/>
      <c r="D40" s="15"/>
      <c r="E40" s="15"/>
      <c r="F40" s="15"/>
      <c r="G40" s="15"/>
      <c r="H40" s="15" t="b">
        <v>0</v>
      </c>
      <c r="I40" s="15"/>
      <c r="J40" s="15" t="b">
        <v>0</v>
      </c>
      <c r="K40" s="15" t="b">
        <v>0</v>
      </c>
      <c r="L40" s="15"/>
    </row>
    <row r="41">
      <c r="A41" s="17"/>
      <c r="B41" s="17"/>
      <c r="C41" s="17"/>
      <c r="D41" s="17"/>
      <c r="E41" s="17"/>
      <c r="F41" s="17"/>
      <c r="G41" s="17"/>
      <c r="H41" s="17" t="b">
        <v>0</v>
      </c>
      <c r="I41" s="17"/>
      <c r="J41" s="17" t="b">
        <v>0</v>
      </c>
      <c r="K41" s="17" t="b">
        <v>0</v>
      </c>
      <c r="L41" s="17"/>
    </row>
    <row r="42">
      <c r="A42" s="15"/>
      <c r="B42" s="15"/>
      <c r="C42" s="15"/>
      <c r="D42" s="15"/>
      <c r="E42" s="15"/>
      <c r="F42" s="15"/>
      <c r="G42" s="15"/>
      <c r="H42" s="15" t="b">
        <v>0</v>
      </c>
      <c r="I42" s="15"/>
      <c r="J42" s="15" t="b">
        <v>0</v>
      </c>
      <c r="K42" s="15" t="b">
        <v>0</v>
      </c>
      <c r="L42" s="15"/>
    </row>
    <row r="43">
      <c r="A43" s="17"/>
      <c r="B43" s="17"/>
      <c r="C43" s="17"/>
      <c r="D43" s="17"/>
      <c r="E43" s="17"/>
      <c r="F43" s="17"/>
      <c r="G43" s="17"/>
      <c r="H43" s="17" t="b">
        <v>0</v>
      </c>
      <c r="I43" s="17"/>
      <c r="J43" s="17" t="b">
        <v>0</v>
      </c>
      <c r="K43" s="17" t="b">
        <v>0</v>
      </c>
      <c r="L43" s="17"/>
    </row>
    <row r="44">
      <c r="A44" s="15"/>
      <c r="B44" s="15"/>
      <c r="C44" s="15"/>
      <c r="D44" s="15"/>
      <c r="E44" s="15"/>
      <c r="F44" s="15"/>
      <c r="G44" s="15"/>
      <c r="H44" s="15" t="b">
        <v>0</v>
      </c>
      <c r="I44" s="15"/>
      <c r="J44" s="15" t="b">
        <v>0</v>
      </c>
      <c r="K44" s="15" t="b">
        <v>0</v>
      </c>
      <c r="L44" s="15"/>
    </row>
    <row r="45">
      <c r="A45" s="17"/>
      <c r="B45" s="17"/>
      <c r="C45" s="17"/>
      <c r="D45" s="17"/>
      <c r="E45" s="17"/>
      <c r="F45" s="17"/>
      <c r="G45" s="17"/>
      <c r="H45" s="17" t="b">
        <v>0</v>
      </c>
      <c r="I45" s="17"/>
      <c r="J45" s="17" t="b">
        <v>0</v>
      </c>
      <c r="K45" s="17" t="b">
        <v>0</v>
      </c>
      <c r="L45" s="17"/>
    </row>
    <row r="46">
      <c r="A46" s="15"/>
      <c r="B46" s="15"/>
      <c r="C46" s="15"/>
      <c r="D46" s="15"/>
      <c r="E46" s="15"/>
      <c r="F46" s="15"/>
      <c r="G46" s="15"/>
      <c r="H46" s="15" t="b">
        <v>0</v>
      </c>
      <c r="I46" s="15"/>
      <c r="J46" s="15" t="b">
        <v>0</v>
      </c>
      <c r="K46" s="15" t="b">
        <v>0</v>
      </c>
      <c r="L46" s="15"/>
    </row>
    <row r="47">
      <c r="A47" s="17"/>
      <c r="B47" s="17"/>
      <c r="C47" s="17"/>
      <c r="D47" s="17"/>
      <c r="E47" s="17"/>
      <c r="F47" s="17"/>
      <c r="G47" s="17"/>
      <c r="H47" s="17" t="b">
        <v>0</v>
      </c>
      <c r="I47" s="17"/>
      <c r="J47" s="17" t="b">
        <v>0</v>
      </c>
      <c r="K47" s="17" t="b">
        <v>0</v>
      </c>
      <c r="L47" s="17"/>
    </row>
    <row r="48">
      <c r="A48" s="15"/>
      <c r="B48" s="15"/>
      <c r="C48" s="15"/>
      <c r="D48" s="15"/>
      <c r="E48" s="15"/>
      <c r="F48" s="15"/>
      <c r="G48" s="15"/>
      <c r="H48" s="15" t="b">
        <v>0</v>
      </c>
      <c r="I48" s="15"/>
      <c r="J48" s="15" t="b">
        <v>0</v>
      </c>
      <c r="K48" s="15" t="b">
        <v>0</v>
      </c>
      <c r="L48" s="15"/>
    </row>
    <row r="49">
      <c r="A49" s="17"/>
      <c r="B49" s="17"/>
      <c r="C49" s="17"/>
      <c r="D49" s="17"/>
      <c r="E49" s="17"/>
      <c r="F49" s="17"/>
      <c r="G49" s="17"/>
      <c r="H49" s="17" t="b">
        <v>0</v>
      </c>
      <c r="I49" s="17"/>
      <c r="J49" s="17" t="b">
        <v>0</v>
      </c>
      <c r="K49" s="17" t="b">
        <v>0</v>
      </c>
      <c r="L49" s="17"/>
    </row>
    <row r="50">
      <c r="A50" s="15"/>
      <c r="B50" s="15"/>
      <c r="C50" s="15"/>
      <c r="D50" s="15"/>
      <c r="E50" s="15"/>
      <c r="F50" s="15"/>
      <c r="G50" s="15"/>
      <c r="H50" s="15" t="b">
        <v>0</v>
      </c>
      <c r="I50" s="15"/>
      <c r="J50" s="15" t="b">
        <v>0</v>
      </c>
      <c r="K50" s="15" t="b">
        <v>0</v>
      </c>
      <c r="L50" s="15"/>
    </row>
    <row r="51">
      <c r="A51" s="17"/>
      <c r="B51" s="17"/>
      <c r="C51" s="17"/>
      <c r="D51" s="17"/>
      <c r="E51" s="17"/>
      <c r="F51" s="17"/>
      <c r="G51" s="17"/>
      <c r="H51" s="17" t="b">
        <v>0</v>
      </c>
      <c r="I51" s="17"/>
      <c r="J51" s="17" t="b">
        <v>0</v>
      </c>
      <c r="K51" s="17" t="b">
        <v>0</v>
      </c>
      <c r="L51" s="17"/>
    </row>
    <row r="52">
      <c r="A52" s="15"/>
      <c r="B52" s="15"/>
      <c r="C52" s="15"/>
      <c r="D52" s="15"/>
      <c r="E52" s="15"/>
      <c r="F52" s="15"/>
      <c r="G52" s="15"/>
      <c r="H52" s="15" t="b">
        <v>0</v>
      </c>
      <c r="I52" s="15"/>
      <c r="J52" s="15" t="b">
        <v>0</v>
      </c>
      <c r="K52" s="15" t="b">
        <v>0</v>
      </c>
      <c r="L52" s="15"/>
    </row>
    <row r="53">
      <c r="A53" s="17"/>
      <c r="B53" s="17"/>
      <c r="C53" s="17"/>
      <c r="D53" s="17"/>
      <c r="E53" s="17"/>
      <c r="F53" s="17"/>
      <c r="G53" s="17"/>
      <c r="H53" s="17" t="b">
        <v>0</v>
      </c>
      <c r="I53" s="17"/>
      <c r="J53" s="17" t="b">
        <v>0</v>
      </c>
      <c r="K53" s="17" t="b">
        <v>0</v>
      </c>
      <c r="L53" s="17"/>
    </row>
    <row r="54">
      <c r="A54" s="15"/>
      <c r="B54" s="15"/>
      <c r="C54" s="15"/>
      <c r="D54" s="15"/>
      <c r="E54" s="15"/>
      <c r="F54" s="15"/>
      <c r="G54" s="15"/>
      <c r="H54" s="15" t="b">
        <v>0</v>
      </c>
      <c r="I54" s="15"/>
      <c r="J54" s="15" t="b">
        <v>0</v>
      </c>
      <c r="K54" s="15" t="b">
        <v>0</v>
      </c>
      <c r="L54" s="15"/>
    </row>
    <row r="55">
      <c r="A55" s="17"/>
      <c r="B55" s="17"/>
      <c r="C55" s="17"/>
      <c r="D55" s="17"/>
      <c r="E55" s="17"/>
      <c r="F55" s="17"/>
      <c r="G55" s="17"/>
      <c r="H55" s="17" t="b">
        <v>0</v>
      </c>
      <c r="I55" s="17"/>
      <c r="J55" s="17" t="b">
        <v>0</v>
      </c>
      <c r="K55" s="17" t="b">
        <v>0</v>
      </c>
      <c r="L55" s="17"/>
    </row>
    <row r="56">
      <c r="A56" s="15"/>
      <c r="B56" s="15"/>
      <c r="C56" s="15"/>
      <c r="D56" s="15"/>
      <c r="E56" s="15"/>
      <c r="F56" s="15"/>
      <c r="G56" s="15"/>
      <c r="H56" s="15" t="b">
        <v>0</v>
      </c>
      <c r="I56" s="15"/>
      <c r="J56" s="15" t="b">
        <v>0</v>
      </c>
      <c r="K56" s="15" t="b">
        <v>0</v>
      </c>
      <c r="L56" s="15"/>
    </row>
    <row r="57">
      <c r="A57" s="17"/>
      <c r="B57" s="17"/>
      <c r="C57" s="17"/>
      <c r="D57" s="17"/>
      <c r="E57" s="17"/>
      <c r="F57" s="17"/>
      <c r="G57" s="17"/>
      <c r="H57" s="17" t="b">
        <v>0</v>
      </c>
      <c r="I57" s="17"/>
      <c r="J57" s="17" t="b">
        <v>0</v>
      </c>
      <c r="K57" s="17" t="b">
        <v>0</v>
      </c>
      <c r="L57" s="17"/>
    </row>
    <row r="58">
      <c r="A58" s="15"/>
      <c r="B58" s="15"/>
      <c r="C58" s="15"/>
      <c r="D58" s="15"/>
      <c r="E58" s="15"/>
      <c r="F58" s="15"/>
      <c r="G58" s="15"/>
      <c r="H58" s="15" t="b">
        <v>0</v>
      </c>
      <c r="I58" s="15"/>
      <c r="J58" s="15" t="b">
        <v>0</v>
      </c>
      <c r="K58" s="15" t="b">
        <v>0</v>
      </c>
      <c r="L58" s="15"/>
    </row>
    <row r="59">
      <c r="A59" s="17"/>
      <c r="B59" s="17"/>
      <c r="C59" s="17"/>
      <c r="D59" s="17"/>
      <c r="E59" s="17"/>
      <c r="F59" s="17"/>
      <c r="G59" s="17"/>
      <c r="H59" s="17" t="b">
        <v>0</v>
      </c>
      <c r="I59" s="17"/>
      <c r="J59" s="17" t="b">
        <v>0</v>
      </c>
      <c r="K59" s="17" t="b">
        <v>0</v>
      </c>
      <c r="L59" s="17"/>
    </row>
    <row r="60">
      <c r="A60" s="15"/>
      <c r="B60" s="15"/>
      <c r="C60" s="15"/>
      <c r="D60" s="15"/>
      <c r="E60" s="15"/>
      <c r="F60" s="15"/>
      <c r="G60" s="15"/>
      <c r="H60" s="15" t="b">
        <v>0</v>
      </c>
      <c r="I60" s="15"/>
      <c r="J60" s="15" t="b">
        <v>0</v>
      </c>
      <c r="K60" s="15" t="b">
        <v>0</v>
      </c>
      <c r="L60" s="15"/>
    </row>
    <row r="61">
      <c r="A61" s="17"/>
      <c r="B61" s="17"/>
      <c r="C61" s="17"/>
      <c r="D61" s="17"/>
      <c r="E61" s="17"/>
      <c r="F61" s="17"/>
      <c r="G61" s="17"/>
      <c r="H61" s="17" t="b">
        <v>0</v>
      </c>
      <c r="I61" s="17"/>
      <c r="J61" s="17" t="b">
        <v>0</v>
      </c>
      <c r="K61" s="17" t="b">
        <v>0</v>
      </c>
      <c r="L61" s="17"/>
    </row>
    <row r="62">
      <c r="A62" s="15"/>
      <c r="B62" s="15"/>
      <c r="C62" s="15"/>
      <c r="D62" s="15"/>
      <c r="E62" s="15"/>
      <c r="F62" s="15"/>
      <c r="G62" s="15"/>
      <c r="H62" s="15" t="b">
        <v>0</v>
      </c>
      <c r="I62" s="15"/>
      <c r="J62" s="15" t="b">
        <v>0</v>
      </c>
      <c r="K62" s="15" t="b">
        <v>0</v>
      </c>
      <c r="L62" s="15"/>
    </row>
    <row r="63">
      <c r="A63" s="17"/>
      <c r="B63" s="17"/>
      <c r="C63" s="17"/>
      <c r="D63" s="17"/>
      <c r="E63" s="17"/>
      <c r="F63" s="17"/>
      <c r="G63" s="17"/>
      <c r="H63" s="17" t="b">
        <v>0</v>
      </c>
      <c r="I63" s="17"/>
      <c r="J63" s="17" t="b">
        <v>0</v>
      </c>
      <c r="K63" s="17" t="b">
        <v>0</v>
      </c>
      <c r="L63" s="17"/>
    </row>
    <row r="64">
      <c r="A64" s="15"/>
      <c r="B64" s="15"/>
      <c r="C64" s="15"/>
      <c r="D64" s="15"/>
      <c r="E64" s="15"/>
      <c r="F64" s="15"/>
      <c r="G64" s="15"/>
      <c r="H64" s="15" t="b">
        <v>0</v>
      </c>
      <c r="I64" s="15"/>
      <c r="J64" s="15" t="b">
        <v>0</v>
      </c>
      <c r="K64" s="15" t="b">
        <v>0</v>
      </c>
      <c r="L64" s="15"/>
    </row>
    <row r="65">
      <c r="A65" s="17"/>
      <c r="B65" s="17"/>
      <c r="C65" s="17"/>
      <c r="D65" s="17"/>
      <c r="E65" s="17"/>
      <c r="F65" s="17"/>
      <c r="G65" s="17"/>
      <c r="H65" s="17" t="b">
        <v>0</v>
      </c>
      <c r="I65" s="17"/>
      <c r="J65" s="17" t="b">
        <v>0</v>
      </c>
      <c r="K65" s="17" t="b">
        <v>0</v>
      </c>
      <c r="L65" s="17"/>
    </row>
    <row r="66">
      <c r="A66" s="15"/>
      <c r="B66" s="15"/>
      <c r="C66" s="15"/>
      <c r="D66" s="15"/>
      <c r="E66" s="15"/>
      <c r="F66" s="15"/>
      <c r="G66" s="15"/>
      <c r="H66" s="15" t="b">
        <v>0</v>
      </c>
      <c r="I66" s="15"/>
      <c r="J66" s="15" t="b">
        <v>0</v>
      </c>
      <c r="K66" s="15" t="b">
        <v>0</v>
      </c>
      <c r="L66" s="15"/>
    </row>
    <row r="67">
      <c r="A67" s="17"/>
      <c r="B67" s="17"/>
      <c r="C67" s="17"/>
      <c r="D67" s="17"/>
      <c r="E67" s="17"/>
      <c r="F67" s="17"/>
      <c r="G67" s="17"/>
      <c r="H67" s="17" t="b">
        <v>0</v>
      </c>
      <c r="I67" s="17"/>
      <c r="J67" s="17" t="b">
        <v>0</v>
      </c>
      <c r="K67" s="17" t="b">
        <v>0</v>
      </c>
      <c r="L67" s="17"/>
    </row>
    <row r="68">
      <c r="A68" s="15"/>
      <c r="B68" s="15"/>
      <c r="C68" s="15"/>
      <c r="D68" s="15"/>
      <c r="E68" s="15"/>
      <c r="F68" s="15"/>
      <c r="G68" s="15"/>
      <c r="H68" s="15" t="b">
        <v>0</v>
      </c>
      <c r="I68" s="15"/>
      <c r="J68" s="15" t="b">
        <v>0</v>
      </c>
      <c r="K68" s="15" t="b">
        <v>0</v>
      </c>
      <c r="L68" s="15"/>
    </row>
    <row r="69">
      <c r="A69" s="17"/>
      <c r="B69" s="17"/>
      <c r="C69" s="17"/>
      <c r="D69" s="17"/>
      <c r="E69" s="17"/>
      <c r="F69" s="17"/>
      <c r="G69" s="17"/>
      <c r="H69" s="17" t="b">
        <v>0</v>
      </c>
      <c r="I69" s="17"/>
      <c r="J69" s="17" t="b">
        <v>0</v>
      </c>
      <c r="K69" s="17" t="b">
        <v>0</v>
      </c>
      <c r="L69" s="17"/>
    </row>
    <row r="70">
      <c r="A70" s="15"/>
      <c r="B70" s="15"/>
      <c r="C70" s="15"/>
      <c r="D70" s="15"/>
      <c r="E70" s="15"/>
      <c r="F70" s="15"/>
      <c r="G70" s="15"/>
      <c r="H70" s="15" t="b">
        <v>0</v>
      </c>
      <c r="I70" s="15"/>
      <c r="J70" s="15" t="b">
        <v>0</v>
      </c>
      <c r="K70" s="15" t="b">
        <v>0</v>
      </c>
      <c r="L70" s="15"/>
    </row>
    <row r="71">
      <c r="A71" s="17"/>
      <c r="B71" s="17"/>
      <c r="C71" s="17"/>
      <c r="D71" s="17"/>
      <c r="E71" s="17"/>
      <c r="F71" s="17"/>
      <c r="G71" s="17"/>
      <c r="H71" s="17" t="b">
        <v>0</v>
      </c>
      <c r="I71" s="17"/>
      <c r="J71" s="17" t="b">
        <v>0</v>
      </c>
      <c r="K71" s="17" t="b">
        <v>0</v>
      </c>
      <c r="L71" s="17"/>
    </row>
    <row r="72">
      <c r="A72" s="15"/>
      <c r="B72" s="15"/>
      <c r="C72" s="15"/>
      <c r="D72" s="15"/>
      <c r="E72" s="15"/>
      <c r="F72" s="15"/>
      <c r="G72" s="15"/>
      <c r="H72" s="15" t="b">
        <v>0</v>
      </c>
      <c r="I72" s="15"/>
      <c r="J72" s="15" t="b">
        <v>0</v>
      </c>
      <c r="K72" s="15" t="b">
        <v>0</v>
      </c>
      <c r="L72" s="15"/>
    </row>
    <row r="73">
      <c r="A73" s="17"/>
      <c r="B73" s="17"/>
      <c r="C73" s="17"/>
      <c r="D73" s="17"/>
      <c r="E73" s="17"/>
      <c r="F73" s="17"/>
      <c r="G73" s="17"/>
      <c r="H73" s="17" t="b">
        <v>0</v>
      </c>
      <c r="I73" s="17"/>
      <c r="J73" s="17" t="b">
        <v>0</v>
      </c>
      <c r="K73" s="17" t="b">
        <v>0</v>
      </c>
      <c r="L73" s="17"/>
    </row>
    <row r="74">
      <c r="A74" s="15"/>
      <c r="B74" s="15"/>
      <c r="C74" s="15"/>
      <c r="D74" s="15"/>
      <c r="E74" s="15"/>
      <c r="F74" s="15"/>
      <c r="G74" s="15"/>
      <c r="H74" s="15" t="b">
        <v>0</v>
      </c>
      <c r="I74" s="15"/>
      <c r="J74" s="15" t="b">
        <v>0</v>
      </c>
      <c r="K74" s="15" t="b">
        <v>0</v>
      </c>
      <c r="L74" s="15"/>
    </row>
    <row r="75">
      <c r="A75" s="17"/>
      <c r="B75" s="17"/>
      <c r="C75" s="17"/>
      <c r="D75" s="17"/>
      <c r="E75" s="17"/>
      <c r="F75" s="17"/>
      <c r="G75" s="17"/>
      <c r="H75" s="17" t="b">
        <v>0</v>
      </c>
      <c r="I75" s="17"/>
      <c r="J75" s="17" t="b">
        <v>0</v>
      </c>
      <c r="K75" s="17" t="b">
        <v>0</v>
      </c>
      <c r="L75" s="17"/>
    </row>
    <row r="76">
      <c r="A76" s="15"/>
      <c r="B76" s="15"/>
      <c r="C76" s="15"/>
      <c r="D76" s="15"/>
      <c r="E76" s="15"/>
      <c r="F76" s="15"/>
      <c r="G76" s="15"/>
      <c r="H76" s="15" t="b">
        <v>0</v>
      </c>
      <c r="I76" s="15"/>
      <c r="J76" s="15" t="b">
        <v>0</v>
      </c>
      <c r="K76" s="15" t="b">
        <v>0</v>
      </c>
      <c r="L76" s="15"/>
    </row>
    <row r="77">
      <c r="A77" s="17"/>
      <c r="B77" s="17"/>
      <c r="C77" s="17"/>
      <c r="D77" s="17"/>
      <c r="E77" s="17"/>
      <c r="F77" s="17"/>
      <c r="G77" s="17"/>
      <c r="H77" s="17" t="b">
        <v>0</v>
      </c>
      <c r="I77" s="17"/>
      <c r="J77" s="17" t="b">
        <v>0</v>
      </c>
      <c r="K77" s="17" t="b">
        <v>0</v>
      </c>
      <c r="L77" s="17"/>
    </row>
    <row r="78">
      <c r="A78" s="15"/>
      <c r="B78" s="15"/>
      <c r="C78" s="15"/>
      <c r="D78" s="15"/>
      <c r="E78" s="15"/>
      <c r="F78" s="15"/>
      <c r="G78" s="15"/>
      <c r="H78" s="15" t="b">
        <v>0</v>
      </c>
      <c r="I78" s="15"/>
      <c r="J78" s="15" t="b">
        <v>0</v>
      </c>
      <c r="K78" s="15" t="b">
        <v>0</v>
      </c>
      <c r="L78" s="15"/>
    </row>
    <row r="79">
      <c r="A79" s="17"/>
      <c r="B79" s="17"/>
      <c r="C79" s="17"/>
      <c r="D79" s="17"/>
      <c r="E79" s="17"/>
      <c r="F79" s="17"/>
      <c r="G79" s="17"/>
      <c r="H79" s="17" t="b">
        <v>0</v>
      </c>
      <c r="I79" s="17"/>
      <c r="J79" s="17" t="b">
        <v>0</v>
      </c>
      <c r="K79" s="17" t="b">
        <v>0</v>
      </c>
      <c r="L79" s="17"/>
    </row>
    <row r="80">
      <c r="A80" s="15"/>
      <c r="B80" s="15"/>
      <c r="C80" s="15"/>
      <c r="D80" s="15"/>
      <c r="E80" s="15"/>
      <c r="F80" s="15"/>
      <c r="G80" s="15"/>
      <c r="H80" s="15" t="b">
        <v>0</v>
      </c>
      <c r="I80" s="15"/>
      <c r="J80" s="15" t="b">
        <v>0</v>
      </c>
      <c r="K80" s="15" t="b">
        <v>0</v>
      </c>
      <c r="L80" s="15"/>
    </row>
    <row r="81">
      <c r="A81" s="17"/>
      <c r="B81" s="17"/>
      <c r="C81" s="17"/>
      <c r="D81" s="17"/>
      <c r="E81" s="17"/>
      <c r="F81" s="17"/>
      <c r="G81" s="17"/>
      <c r="H81" s="17" t="b">
        <v>0</v>
      </c>
      <c r="I81" s="17"/>
      <c r="J81" s="17" t="b">
        <v>0</v>
      </c>
      <c r="K81" s="17" t="b">
        <v>0</v>
      </c>
      <c r="L81" s="17"/>
    </row>
    <row r="82">
      <c r="A82" s="15"/>
      <c r="B82" s="15"/>
      <c r="C82" s="15"/>
      <c r="D82" s="15"/>
      <c r="E82" s="15"/>
      <c r="F82" s="15"/>
      <c r="G82" s="15"/>
      <c r="H82" s="15" t="b">
        <v>0</v>
      </c>
      <c r="I82" s="15"/>
      <c r="J82" s="15" t="b">
        <v>0</v>
      </c>
      <c r="K82" s="15" t="b">
        <v>0</v>
      </c>
      <c r="L82" s="15"/>
    </row>
    <row r="83">
      <c r="A83" s="17"/>
      <c r="B83" s="17"/>
      <c r="C83" s="17"/>
      <c r="D83" s="17"/>
      <c r="E83" s="17"/>
      <c r="F83" s="17"/>
      <c r="G83" s="17"/>
      <c r="H83" s="17" t="b">
        <v>0</v>
      </c>
      <c r="I83" s="17"/>
      <c r="J83" s="17" t="b">
        <v>0</v>
      </c>
      <c r="K83" s="17" t="b">
        <v>0</v>
      </c>
      <c r="L83" s="17"/>
    </row>
    <row r="84">
      <c r="A84" s="15"/>
      <c r="B84" s="15"/>
      <c r="C84" s="15"/>
      <c r="D84" s="15"/>
      <c r="E84" s="15"/>
      <c r="F84" s="15"/>
      <c r="G84" s="15"/>
      <c r="H84" s="15" t="b">
        <v>0</v>
      </c>
      <c r="I84" s="15"/>
      <c r="J84" s="15" t="b">
        <v>0</v>
      </c>
      <c r="K84" s="15" t="b">
        <v>0</v>
      </c>
      <c r="L84" s="15"/>
    </row>
    <row r="85">
      <c r="A85" s="17"/>
      <c r="B85" s="17"/>
      <c r="C85" s="17"/>
      <c r="D85" s="17"/>
      <c r="E85" s="17"/>
      <c r="F85" s="17"/>
      <c r="G85" s="17"/>
      <c r="H85" s="17" t="b">
        <v>0</v>
      </c>
      <c r="I85" s="17"/>
      <c r="J85" s="17" t="b">
        <v>0</v>
      </c>
      <c r="K85" s="17" t="b">
        <v>0</v>
      </c>
      <c r="L85" s="17"/>
    </row>
    <row r="86">
      <c r="A86" s="15"/>
      <c r="B86" s="15"/>
      <c r="C86" s="15"/>
      <c r="D86" s="15"/>
      <c r="E86" s="15"/>
      <c r="F86" s="15"/>
      <c r="G86" s="15"/>
      <c r="H86" s="15" t="b">
        <v>0</v>
      </c>
      <c r="I86" s="15"/>
      <c r="J86" s="15" t="b">
        <v>0</v>
      </c>
      <c r="K86" s="15" t="b">
        <v>0</v>
      </c>
      <c r="L86" s="15"/>
    </row>
    <row r="87">
      <c r="A87" s="17"/>
      <c r="B87" s="17"/>
      <c r="C87" s="17"/>
      <c r="D87" s="17"/>
      <c r="E87" s="17"/>
      <c r="F87" s="17"/>
      <c r="G87" s="17"/>
      <c r="H87" s="17" t="b">
        <v>0</v>
      </c>
      <c r="I87" s="17"/>
      <c r="J87" s="17" t="b">
        <v>0</v>
      </c>
      <c r="K87" s="17" t="b">
        <v>0</v>
      </c>
      <c r="L87" s="17"/>
    </row>
    <row r="88">
      <c r="A88" s="15"/>
      <c r="B88" s="15"/>
      <c r="C88" s="15"/>
      <c r="D88" s="15"/>
      <c r="E88" s="15"/>
      <c r="F88" s="15"/>
      <c r="G88" s="15"/>
      <c r="H88" s="15" t="b">
        <v>0</v>
      </c>
      <c r="I88" s="15"/>
      <c r="J88" s="15" t="b">
        <v>0</v>
      </c>
      <c r="K88" s="15" t="b">
        <v>0</v>
      </c>
      <c r="L88" s="15"/>
    </row>
    <row r="89">
      <c r="A89" s="17"/>
      <c r="B89" s="17"/>
      <c r="C89" s="17"/>
      <c r="D89" s="17"/>
      <c r="E89" s="17"/>
      <c r="F89" s="17"/>
      <c r="G89" s="17"/>
      <c r="H89" s="17" t="b">
        <v>0</v>
      </c>
      <c r="I89" s="17"/>
      <c r="J89" s="17" t="b">
        <v>0</v>
      </c>
      <c r="K89" s="17" t="b">
        <v>0</v>
      </c>
      <c r="L89" s="17"/>
    </row>
    <row r="90">
      <c r="A90" s="15"/>
      <c r="B90" s="15"/>
      <c r="C90" s="15"/>
      <c r="D90" s="15"/>
      <c r="E90" s="15"/>
      <c r="F90" s="15"/>
      <c r="G90" s="15"/>
      <c r="H90" s="15" t="b">
        <v>0</v>
      </c>
      <c r="I90" s="15"/>
      <c r="J90" s="15" t="b">
        <v>0</v>
      </c>
      <c r="K90" s="15" t="b">
        <v>0</v>
      </c>
      <c r="L90" s="15"/>
    </row>
    <row r="91">
      <c r="A91" s="17"/>
      <c r="B91" s="17"/>
      <c r="C91" s="17"/>
      <c r="D91" s="17"/>
      <c r="E91" s="17"/>
      <c r="F91" s="17"/>
      <c r="G91" s="17"/>
      <c r="H91" s="17" t="b">
        <v>0</v>
      </c>
      <c r="I91" s="17"/>
      <c r="J91" s="17" t="b">
        <v>0</v>
      </c>
      <c r="K91" s="17" t="b">
        <v>0</v>
      </c>
      <c r="L91" s="17"/>
    </row>
    <row r="92">
      <c r="A92" s="15"/>
      <c r="B92" s="15"/>
      <c r="C92" s="15"/>
      <c r="D92" s="15"/>
      <c r="E92" s="15"/>
      <c r="F92" s="15"/>
      <c r="G92" s="15"/>
      <c r="H92" s="15" t="b">
        <v>0</v>
      </c>
      <c r="I92" s="15"/>
      <c r="J92" s="15" t="b">
        <v>0</v>
      </c>
      <c r="K92" s="15" t="b">
        <v>0</v>
      </c>
      <c r="L92" s="15"/>
    </row>
    <row r="93">
      <c r="A93" s="17"/>
      <c r="B93" s="17"/>
      <c r="C93" s="17"/>
      <c r="D93" s="17"/>
      <c r="E93" s="17"/>
      <c r="F93" s="17"/>
      <c r="G93" s="17"/>
      <c r="H93" s="17" t="b">
        <v>0</v>
      </c>
      <c r="I93" s="17"/>
      <c r="J93" s="17" t="b">
        <v>0</v>
      </c>
      <c r="K93" s="17" t="b">
        <v>0</v>
      </c>
      <c r="L93" s="17"/>
    </row>
    <row r="94">
      <c r="A94" s="15"/>
      <c r="B94" s="15"/>
      <c r="C94" s="15"/>
      <c r="D94" s="15"/>
      <c r="E94" s="15"/>
      <c r="F94" s="15"/>
      <c r="G94" s="15"/>
      <c r="H94" s="15" t="b">
        <v>0</v>
      </c>
      <c r="I94" s="15"/>
      <c r="J94" s="15" t="b">
        <v>0</v>
      </c>
      <c r="K94" s="15" t="b">
        <v>0</v>
      </c>
      <c r="L94" s="15"/>
    </row>
    <row r="95">
      <c r="A95" s="17"/>
      <c r="B95" s="17"/>
      <c r="C95" s="17"/>
      <c r="D95" s="17"/>
      <c r="E95" s="17"/>
      <c r="F95" s="17"/>
      <c r="G95" s="17"/>
      <c r="H95" s="17" t="b">
        <v>0</v>
      </c>
      <c r="I95" s="17"/>
      <c r="J95" s="17" t="b">
        <v>0</v>
      </c>
      <c r="K95" s="17" t="b">
        <v>0</v>
      </c>
      <c r="L95" s="17"/>
    </row>
    <row r="96">
      <c r="A96" s="15"/>
      <c r="B96" s="15"/>
      <c r="C96" s="15"/>
      <c r="D96" s="15"/>
      <c r="E96" s="15"/>
      <c r="F96" s="15"/>
      <c r="G96" s="15"/>
      <c r="H96" s="15" t="b">
        <v>0</v>
      </c>
      <c r="I96" s="15"/>
      <c r="J96" s="15" t="b">
        <v>0</v>
      </c>
      <c r="K96" s="15" t="b">
        <v>0</v>
      </c>
      <c r="L96" s="15"/>
    </row>
    <row r="97">
      <c r="A97" s="17"/>
      <c r="B97" s="17"/>
      <c r="C97" s="17"/>
      <c r="D97" s="17"/>
      <c r="E97" s="17"/>
      <c r="F97" s="17"/>
      <c r="G97" s="17"/>
      <c r="H97" s="17" t="b">
        <v>0</v>
      </c>
      <c r="I97" s="17"/>
      <c r="J97" s="17" t="b">
        <v>0</v>
      </c>
      <c r="K97" s="17" t="b">
        <v>0</v>
      </c>
      <c r="L97" s="17"/>
    </row>
    <row r="98">
      <c r="A98" s="15"/>
      <c r="B98" s="15"/>
      <c r="C98" s="15"/>
      <c r="D98" s="15"/>
      <c r="E98" s="15"/>
      <c r="F98" s="15"/>
      <c r="G98" s="15"/>
      <c r="H98" s="15" t="b">
        <v>0</v>
      </c>
      <c r="I98" s="15"/>
      <c r="J98" s="15" t="b">
        <v>0</v>
      </c>
      <c r="K98" s="15" t="b">
        <v>0</v>
      </c>
      <c r="L98" s="15"/>
    </row>
    <row r="99">
      <c r="A99" s="17"/>
      <c r="B99" s="17"/>
      <c r="C99" s="17"/>
      <c r="D99" s="17"/>
      <c r="E99" s="17"/>
      <c r="F99" s="17"/>
      <c r="G99" s="17"/>
      <c r="H99" s="17" t="b">
        <v>0</v>
      </c>
      <c r="I99" s="17"/>
      <c r="J99" s="17" t="b">
        <v>0</v>
      </c>
      <c r="K99" s="17" t="b">
        <v>0</v>
      </c>
      <c r="L99" s="17"/>
    </row>
    <row r="100">
      <c r="A100" s="15"/>
      <c r="B100" s="15"/>
      <c r="C100" s="15"/>
      <c r="D100" s="15"/>
      <c r="E100" s="15"/>
      <c r="F100" s="15"/>
      <c r="G100" s="15"/>
      <c r="H100" s="15" t="b">
        <v>0</v>
      </c>
      <c r="I100" s="15"/>
      <c r="J100" s="15" t="b">
        <v>0</v>
      </c>
      <c r="K100" s="15" t="b">
        <v>0</v>
      </c>
      <c r="L100" s="15"/>
    </row>
    <row r="101">
      <c r="A101" s="17"/>
      <c r="B101" s="17"/>
      <c r="C101" s="17"/>
      <c r="D101" s="17"/>
      <c r="E101" s="17"/>
      <c r="F101" s="17"/>
      <c r="G101" s="17"/>
      <c r="H101" s="17" t="b">
        <v>0</v>
      </c>
      <c r="I101" s="17"/>
      <c r="J101" s="17" t="b">
        <v>0</v>
      </c>
      <c r="K101" s="17" t="b">
        <v>0</v>
      </c>
      <c r="L101" s="17"/>
    </row>
    <row r="102">
      <c r="A102" s="15"/>
      <c r="B102" s="15"/>
      <c r="C102" s="15"/>
      <c r="D102" s="15"/>
      <c r="E102" s="15"/>
      <c r="F102" s="15"/>
      <c r="G102" s="15"/>
      <c r="H102" s="15" t="b">
        <v>0</v>
      </c>
      <c r="I102" s="15"/>
      <c r="J102" s="15" t="b">
        <v>0</v>
      </c>
      <c r="K102" s="15" t="b">
        <v>0</v>
      </c>
      <c r="L102" s="15"/>
    </row>
    <row r="103">
      <c r="A103" s="17"/>
      <c r="B103" s="17"/>
      <c r="C103" s="17"/>
      <c r="D103" s="17"/>
      <c r="E103" s="17"/>
      <c r="F103" s="17"/>
      <c r="G103" s="17"/>
      <c r="H103" s="17" t="b">
        <v>0</v>
      </c>
      <c r="I103" s="17"/>
      <c r="J103" s="17" t="b">
        <v>0</v>
      </c>
      <c r="K103" s="17" t="b">
        <v>0</v>
      </c>
      <c r="L103" s="17"/>
    </row>
    <row r="104">
      <c r="A104" s="15"/>
      <c r="B104" s="15"/>
      <c r="C104" s="15"/>
      <c r="D104" s="15"/>
      <c r="E104" s="15"/>
      <c r="F104" s="15"/>
      <c r="G104" s="15"/>
      <c r="H104" s="15" t="b">
        <v>0</v>
      </c>
      <c r="I104" s="15"/>
      <c r="J104" s="15" t="b">
        <v>0</v>
      </c>
      <c r="K104" s="15" t="b">
        <v>0</v>
      </c>
      <c r="L104" s="15"/>
    </row>
    <row r="105">
      <c r="A105" s="17"/>
      <c r="B105" s="17"/>
      <c r="C105" s="17"/>
      <c r="D105" s="17"/>
      <c r="E105" s="17"/>
      <c r="F105" s="17"/>
      <c r="G105" s="17"/>
      <c r="H105" s="17" t="b">
        <v>0</v>
      </c>
      <c r="I105" s="17"/>
      <c r="J105" s="17" t="b">
        <v>0</v>
      </c>
      <c r="K105" s="17" t="b">
        <v>0</v>
      </c>
      <c r="L105" s="17"/>
    </row>
    <row r="106">
      <c r="A106" s="15"/>
      <c r="B106" s="15"/>
      <c r="C106" s="15"/>
      <c r="D106" s="15"/>
      <c r="E106" s="15"/>
      <c r="F106" s="15"/>
      <c r="G106" s="15"/>
      <c r="H106" s="15" t="b">
        <v>0</v>
      </c>
      <c r="I106" s="15"/>
      <c r="J106" s="15" t="b">
        <v>0</v>
      </c>
      <c r="K106" s="15" t="b">
        <v>0</v>
      </c>
      <c r="L106" s="15"/>
    </row>
    <row r="107">
      <c r="A107" s="17"/>
      <c r="B107" s="17"/>
      <c r="C107" s="17"/>
      <c r="D107" s="17"/>
      <c r="E107" s="17"/>
      <c r="F107" s="17"/>
      <c r="G107" s="17"/>
      <c r="H107" s="17" t="b">
        <v>0</v>
      </c>
      <c r="I107" s="17"/>
      <c r="J107" s="17" t="b">
        <v>0</v>
      </c>
      <c r="K107" s="17" t="b">
        <v>0</v>
      </c>
      <c r="L107" s="17"/>
    </row>
    <row r="108">
      <c r="A108" s="15"/>
      <c r="B108" s="15"/>
      <c r="C108" s="15"/>
      <c r="D108" s="15"/>
      <c r="E108" s="15"/>
      <c r="F108" s="15"/>
      <c r="G108" s="15"/>
      <c r="H108" s="15" t="b">
        <v>0</v>
      </c>
      <c r="I108" s="15"/>
      <c r="J108" s="15" t="b">
        <v>0</v>
      </c>
      <c r="K108" s="15" t="b">
        <v>0</v>
      </c>
      <c r="L108" s="15"/>
    </row>
    <row r="109">
      <c r="A109" s="17"/>
      <c r="B109" s="17"/>
      <c r="C109" s="17"/>
      <c r="D109" s="17"/>
      <c r="E109" s="17"/>
      <c r="F109" s="17"/>
      <c r="G109" s="17"/>
      <c r="H109" s="17" t="b">
        <v>0</v>
      </c>
      <c r="I109" s="17"/>
      <c r="J109" s="17" t="b">
        <v>0</v>
      </c>
      <c r="K109" s="17" t="b">
        <v>0</v>
      </c>
      <c r="L109" s="17"/>
    </row>
    <row r="110">
      <c r="A110" s="15"/>
      <c r="B110" s="15"/>
      <c r="C110" s="15"/>
      <c r="D110" s="15"/>
      <c r="E110" s="15"/>
      <c r="F110" s="15"/>
      <c r="G110" s="15"/>
      <c r="H110" s="15" t="b">
        <v>0</v>
      </c>
      <c r="I110" s="15"/>
      <c r="J110" s="15" t="b">
        <v>0</v>
      </c>
      <c r="K110" s="15" t="b">
        <v>0</v>
      </c>
      <c r="L110" s="15"/>
    </row>
    <row r="111">
      <c r="A111" s="17"/>
      <c r="B111" s="17"/>
      <c r="C111" s="17"/>
      <c r="D111" s="17"/>
      <c r="E111" s="17"/>
      <c r="F111" s="17"/>
      <c r="G111" s="17"/>
      <c r="H111" s="17" t="b">
        <v>0</v>
      </c>
      <c r="I111" s="17"/>
      <c r="J111" s="17" t="b">
        <v>0</v>
      </c>
      <c r="K111" s="17" t="b">
        <v>0</v>
      </c>
      <c r="L111" s="17"/>
    </row>
    <row r="112">
      <c r="A112" s="15"/>
      <c r="B112" s="15"/>
      <c r="C112" s="15"/>
      <c r="D112" s="15"/>
      <c r="E112" s="15"/>
      <c r="F112" s="15"/>
      <c r="G112" s="15"/>
      <c r="H112" s="15" t="b">
        <v>0</v>
      </c>
      <c r="I112" s="15"/>
      <c r="J112" s="15" t="b">
        <v>0</v>
      </c>
      <c r="K112" s="15" t="b">
        <v>0</v>
      </c>
      <c r="L112" s="15"/>
    </row>
    <row r="113">
      <c r="A113" s="17"/>
      <c r="B113" s="17"/>
      <c r="C113" s="17"/>
      <c r="D113" s="17"/>
      <c r="E113" s="17"/>
      <c r="F113" s="17"/>
      <c r="G113" s="17"/>
      <c r="H113" s="17" t="b">
        <v>0</v>
      </c>
      <c r="I113" s="17"/>
      <c r="J113" s="17" t="b">
        <v>0</v>
      </c>
      <c r="K113" s="17" t="b">
        <v>0</v>
      </c>
      <c r="L113" s="17"/>
    </row>
    <row r="114">
      <c r="A114" s="15"/>
      <c r="B114" s="15"/>
      <c r="C114" s="15"/>
      <c r="D114" s="15"/>
      <c r="E114" s="15"/>
      <c r="F114" s="15"/>
      <c r="G114" s="15"/>
      <c r="H114" s="15" t="b">
        <v>0</v>
      </c>
      <c r="I114" s="15"/>
      <c r="J114" s="15" t="b">
        <v>0</v>
      </c>
      <c r="K114" s="15" t="b">
        <v>0</v>
      </c>
      <c r="L114" s="15"/>
    </row>
    <row r="115">
      <c r="A115" s="17"/>
      <c r="B115" s="17"/>
      <c r="C115" s="17"/>
      <c r="D115" s="17"/>
      <c r="E115" s="17"/>
      <c r="F115" s="17"/>
      <c r="G115" s="17"/>
      <c r="H115" s="17" t="b">
        <v>0</v>
      </c>
      <c r="I115" s="17"/>
      <c r="J115" s="17" t="b">
        <v>0</v>
      </c>
      <c r="K115" s="17" t="b">
        <v>0</v>
      </c>
      <c r="L115" s="17"/>
    </row>
    <row r="116">
      <c r="A116" s="15"/>
      <c r="B116" s="15"/>
      <c r="C116" s="15"/>
      <c r="D116" s="15"/>
      <c r="E116" s="15"/>
      <c r="F116" s="15"/>
      <c r="G116" s="15"/>
      <c r="H116" s="15" t="b">
        <v>0</v>
      </c>
      <c r="I116" s="15"/>
      <c r="J116" s="15" t="b">
        <v>0</v>
      </c>
      <c r="K116" s="15" t="b">
        <v>0</v>
      </c>
      <c r="L116" s="15"/>
    </row>
    <row r="117">
      <c r="A117" s="17"/>
      <c r="B117" s="17"/>
      <c r="C117" s="17"/>
      <c r="D117" s="17"/>
      <c r="E117" s="17"/>
      <c r="F117" s="17"/>
      <c r="G117" s="17"/>
      <c r="H117" s="17" t="b">
        <v>0</v>
      </c>
      <c r="I117" s="17"/>
      <c r="J117" s="17" t="b">
        <v>0</v>
      </c>
      <c r="K117" s="17" t="b">
        <v>0</v>
      </c>
      <c r="L117" s="17"/>
    </row>
    <row r="118">
      <c r="A118" s="15"/>
      <c r="B118" s="15"/>
      <c r="C118" s="15"/>
      <c r="D118" s="15"/>
      <c r="E118" s="15"/>
      <c r="F118" s="15"/>
      <c r="G118" s="15"/>
      <c r="H118" s="15" t="b">
        <v>0</v>
      </c>
      <c r="I118" s="15"/>
      <c r="J118" s="15" t="b">
        <v>0</v>
      </c>
      <c r="K118" s="15" t="b">
        <v>0</v>
      </c>
      <c r="L118" s="15"/>
    </row>
    <row r="119">
      <c r="A119" s="17"/>
      <c r="B119" s="17"/>
      <c r="C119" s="17"/>
      <c r="D119" s="17"/>
      <c r="E119" s="17"/>
      <c r="F119" s="17"/>
      <c r="G119" s="17"/>
      <c r="H119" s="17" t="b">
        <v>0</v>
      </c>
      <c r="I119" s="17"/>
      <c r="J119" s="17" t="b">
        <v>0</v>
      </c>
      <c r="K119" s="17" t="b">
        <v>0</v>
      </c>
      <c r="L119" s="17"/>
    </row>
    <row r="120">
      <c r="A120" s="15"/>
      <c r="B120" s="15"/>
      <c r="C120" s="15"/>
      <c r="D120" s="15"/>
      <c r="E120" s="15"/>
      <c r="F120" s="15"/>
      <c r="G120" s="15"/>
      <c r="H120" s="15" t="b">
        <v>0</v>
      </c>
      <c r="I120" s="15"/>
      <c r="J120" s="15" t="b">
        <v>0</v>
      </c>
      <c r="K120" s="15" t="b">
        <v>0</v>
      </c>
      <c r="L120" s="15"/>
    </row>
    <row r="121">
      <c r="A121" s="17"/>
      <c r="B121" s="17"/>
      <c r="C121" s="17"/>
      <c r="D121" s="17"/>
      <c r="E121" s="17"/>
      <c r="F121" s="17"/>
      <c r="G121" s="17"/>
      <c r="H121" s="17" t="b">
        <v>0</v>
      </c>
      <c r="I121" s="17"/>
      <c r="J121" s="17" t="b">
        <v>0</v>
      </c>
      <c r="K121" s="17" t="b">
        <v>0</v>
      </c>
      <c r="L121" s="17"/>
    </row>
    <row r="122">
      <c r="A122" s="15"/>
      <c r="B122" s="15"/>
      <c r="C122" s="15"/>
      <c r="D122" s="15"/>
      <c r="E122" s="15"/>
      <c r="F122" s="15"/>
      <c r="G122" s="15"/>
      <c r="H122" s="15" t="b">
        <v>0</v>
      </c>
      <c r="I122" s="15"/>
      <c r="J122" s="15" t="b">
        <v>0</v>
      </c>
      <c r="K122" s="15" t="b">
        <v>0</v>
      </c>
      <c r="L122" s="15"/>
    </row>
    <row r="123">
      <c r="A123" s="17"/>
      <c r="B123" s="17"/>
      <c r="C123" s="17"/>
      <c r="D123" s="17"/>
      <c r="E123" s="17"/>
      <c r="F123" s="17"/>
      <c r="G123" s="17"/>
      <c r="H123" s="17" t="b">
        <v>0</v>
      </c>
      <c r="I123" s="17"/>
      <c r="J123" s="17" t="b">
        <v>0</v>
      </c>
      <c r="K123" s="17" t="b">
        <v>0</v>
      </c>
      <c r="L123" s="17"/>
    </row>
    <row r="124">
      <c r="A124" s="15"/>
      <c r="B124" s="15"/>
      <c r="C124" s="15"/>
      <c r="D124" s="15"/>
      <c r="E124" s="15"/>
      <c r="F124" s="15"/>
      <c r="G124" s="15"/>
      <c r="H124" s="15" t="b">
        <v>0</v>
      </c>
      <c r="I124" s="15"/>
      <c r="J124" s="15" t="b">
        <v>0</v>
      </c>
      <c r="K124" s="15" t="b">
        <v>0</v>
      </c>
      <c r="L124" s="15"/>
    </row>
    <row r="125">
      <c r="A125" s="17"/>
      <c r="B125" s="17"/>
      <c r="C125" s="17"/>
      <c r="D125" s="17"/>
      <c r="E125" s="17"/>
      <c r="F125" s="17"/>
      <c r="G125" s="17"/>
      <c r="H125" s="17" t="b">
        <v>0</v>
      </c>
      <c r="I125" s="17"/>
      <c r="J125" s="17" t="b">
        <v>0</v>
      </c>
      <c r="K125" s="17" t="b">
        <v>0</v>
      </c>
      <c r="L125" s="17"/>
    </row>
    <row r="126">
      <c r="A126" s="15"/>
      <c r="B126" s="15"/>
      <c r="C126" s="15"/>
      <c r="D126" s="15"/>
      <c r="E126" s="15"/>
      <c r="F126" s="15"/>
      <c r="G126" s="15"/>
      <c r="H126" s="15" t="b">
        <v>0</v>
      </c>
      <c r="I126" s="15"/>
      <c r="J126" s="15" t="b">
        <v>0</v>
      </c>
      <c r="K126" s="15" t="b">
        <v>0</v>
      </c>
      <c r="L126" s="15"/>
    </row>
    <row r="127">
      <c r="A127" s="17"/>
      <c r="B127" s="17"/>
      <c r="C127" s="17"/>
      <c r="D127" s="17"/>
      <c r="E127" s="17"/>
      <c r="F127" s="17"/>
      <c r="G127" s="17"/>
      <c r="H127" s="17" t="b">
        <v>0</v>
      </c>
      <c r="I127" s="17"/>
      <c r="J127" s="17" t="b">
        <v>0</v>
      </c>
      <c r="K127" s="17" t="b">
        <v>0</v>
      </c>
      <c r="L127" s="17"/>
    </row>
    <row r="128">
      <c r="A128" s="15"/>
      <c r="B128" s="15"/>
      <c r="C128" s="15"/>
      <c r="D128" s="15"/>
      <c r="E128" s="15"/>
      <c r="F128" s="15"/>
      <c r="G128" s="15"/>
      <c r="H128" s="15" t="b">
        <v>0</v>
      </c>
      <c r="I128" s="15"/>
      <c r="J128" s="15" t="b">
        <v>0</v>
      </c>
      <c r="K128" s="15" t="b">
        <v>0</v>
      </c>
      <c r="L128" s="15"/>
    </row>
    <row r="129">
      <c r="A129" s="17"/>
      <c r="B129" s="17"/>
      <c r="C129" s="17"/>
      <c r="D129" s="17"/>
      <c r="E129" s="17"/>
      <c r="F129" s="17"/>
      <c r="G129" s="17"/>
      <c r="H129" s="17" t="b">
        <v>0</v>
      </c>
      <c r="I129" s="17"/>
      <c r="J129" s="17" t="b">
        <v>0</v>
      </c>
      <c r="K129" s="17" t="b">
        <v>0</v>
      </c>
      <c r="L129" s="17"/>
    </row>
    <row r="130">
      <c r="A130" s="15"/>
      <c r="B130" s="15"/>
      <c r="C130" s="15"/>
      <c r="D130" s="15"/>
      <c r="E130" s="15"/>
      <c r="F130" s="15"/>
      <c r="G130" s="15"/>
      <c r="H130" s="15" t="b">
        <v>0</v>
      </c>
      <c r="I130" s="15"/>
      <c r="J130" s="15" t="b">
        <v>0</v>
      </c>
      <c r="K130" s="15" t="b">
        <v>0</v>
      </c>
      <c r="L130" s="15"/>
    </row>
    <row r="131">
      <c r="A131" s="17"/>
      <c r="B131" s="17"/>
      <c r="C131" s="17"/>
      <c r="D131" s="17"/>
      <c r="E131" s="17"/>
      <c r="F131" s="17"/>
      <c r="G131" s="17"/>
      <c r="H131" s="17" t="b">
        <v>0</v>
      </c>
      <c r="I131" s="17"/>
      <c r="J131" s="17" t="b">
        <v>0</v>
      </c>
      <c r="K131" s="17" t="b">
        <v>0</v>
      </c>
      <c r="L131" s="17"/>
    </row>
    <row r="132">
      <c r="A132" s="15"/>
      <c r="B132" s="15"/>
      <c r="C132" s="15"/>
      <c r="D132" s="15"/>
      <c r="E132" s="15"/>
      <c r="F132" s="15"/>
      <c r="G132" s="15"/>
      <c r="H132" s="15" t="b">
        <v>0</v>
      </c>
      <c r="I132" s="15"/>
      <c r="J132" s="15" t="b">
        <v>0</v>
      </c>
      <c r="K132" s="15" t="b">
        <v>0</v>
      </c>
      <c r="L132" s="15"/>
    </row>
    <row r="133">
      <c r="A133" s="17"/>
      <c r="B133" s="17"/>
      <c r="C133" s="17"/>
      <c r="D133" s="17"/>
      <c r="E133" s="17"/>
      <c r="F133" s="17"/>
      <c r="G133" s="17"/>
      <c r="H133" s="17" t="b">
        <v>0</v>
      </c>
      <c r="I133" s="17"/>
      <c r="J133" s="17" t="b">
        <v>0</v>
      </c>
      <c r="K133" s="17" t="b">
        <v>0</v>
      </c>
      <c r="L133" s="17"/>
    </row>
    <row r="134">
      <c r="A134" s="15"/>
      <c r="B134" s="15"/>
      <c r="C134" s="15"/>
      <c r="D134" s="15"/>
      <c r="E134" s="15"/>
      <c r="F134" s="15"/>
      <c r="G134" s="15"/>
      <c r="H134" s="15" t="b">
        <v>0</v>
      </c>
      <c r="I134" s="15"/>
      <c r="J134" s="15" t="b">
        <v>0</v>
      </c>
      <c r="K134" s="15" t="b">
        <v>0</v>
      </c>
      <c r="L134" s="15"/>
    </row>
    <row r="135">
      <c r="A135" s="17"/>
      <c r="B135" s="17"/>
      <c r="C135" s="17"/>
      <c r="D135" s="17"/>
      <c r="E135" s="17"/>
      <c r="F135" s="17"/>
      <c r="G135" s="17"/>
      <c r="H135" s="17" t="b">
        <v>0</v>
      </c>
      <c r="I135" s="17"/>
      <c r="J135" s="17" t="b">
        <v>0</v>
      </c>
      <c r="K135" s="17" t="b">
        <v>0</v>
      </c>
      <c r="L135" s="17"/>
    </row>
    <row r="136">
      <c r="A136" s="15"/>
      <c r="B136" s="15"/>
      <c r="C136" s="15"/>
      <c r="D136" s="15"/>
      <c r="E136" s="15"/>
      <c r="F136" s="15"/>
      <c r="G136" s="15"/>
      <c r="H136" s="15" t="b">
        <v>0</v>
      </c>
      <c r="I136" s="15"/>
      <c r="J136" s="15" t="b">
        <v>0</v>
      </c>
      <c r="K136" s="15" t="b">
        <v>0</v>
      </c>
      <c r="L136" s="15"/>
    </row>
    <row r="137">
      <c r="A137" s="17"/>
      <c r="B137" s="17"/>
      <c r="C137" s="17"/>
      <c r="D137" s="17"/>
      <c r="E137" s="17"/>
      <c r="F137" s="17"/>
      <c r="G137" s="17"/>
      <c r="H137" s="17" t="b">
        <v>0</v>
      </c>
      <c r="I137" s="17"/>
      <c r="J137" s="17" t="b">
        <v>0</v>
      </c>
      <c r="K137" s="17" t="b">
        <v>0</v>
      </c>
      <c r="L137" s="17"/>
    </row>
    <row r="138">
      <c r="A138" s="15"/>
      <c r="B138" s="15"/>
      <c r="C138" s="15"/>
      <c r="D138" s="15"/>
      <c r="E138" s="15"/>
      <c r="F138" s="15"/>
      <c r="G138" s="15"/>
      <c r="H138" s="15" t="b">
        <v>0</v>
      </c>
      <c r="I138" s="15"/>
      <c r="J138" s="15" t="b">
        <v>0</v>
      </c>
      <c r="K138" s="15" t="b">
        <v>0</v>
      </c>
      <c r="L138" s="15"/>
    </row>
    <row r="139">
      <c r="A139" s="17"/>
      <c r="B139" s="17"/>
      <c r="C139" s="17"/>
      <c r="D139" s="17"/>
      <c r="E139" s="17"/>
      <c r="F139" s="17"/>
      <c r="G139" s="17"/>
      <c r="H139" s="17" t="b">
        <v>0</v>
      </c>
      <c r="I139" s="17"/>
      <c r="J139" s="17" t="b">
        <v>0</v>
      </c>
      <c r="K139" s="17" t="b">
        <v>0</v>
      </c>
      <c r="L139" s="17"/>
    </row>
    <row r="140">
      <c r="A140" s="15"/>
      <c r="B140" s="15"/>
      <c r="C140" s="15"/>
      <c r="D140" s="15"/>
      <c r="E140" s="15"/>
      <c r="F140" s="15"/>
      <c r="G140" s="15"/>
      <c r="H140" s="15" t="b">
        <v>0</v>
      </c>
      <c r="I140" s="15"/>
      <c r="J140" s="15" t="b">
        <v>0</v>
      </c>
      <c r="K140" s="15" t="b">
        <v>0</v>
      </c>
      <c r="L140" s="15"/>
    </row>
    <row r="141">
      <c r="A141" s="17"/>
      <c r="B141" s="17"/>
      <c r="C141" s="17"/>
      <c r="D141" s="17"/>
      <c r="E141" s="17"/>
      <c r="F141" s="17"/>
      <c r="G141" s="17"/>
      <c r="H141" s="17" t="b">
        <v>0</v>
      </c>
      <c r="I141" s="17"/>
      <c r="J141" s="17" t="b">
        <v>0</v>
      </c>
      <c r="K141" s="17" t="b">
        <v>0</v>
      </c>
      <c r="L141" s="17"/>
    </row>
    <row r="142">
      <c r="A142" s="15"/>
      <c r="B142" s="15"/>
      <c r="C142" s="15"/>
      <c r="D142" s="15"/>
      <c r="E142" s="15"/>
      <c r="F142" s="15"/>
      <c r="G142" s="15"/>
      <c r="H142" s="15" t="b">
        <v>0</v>
      </c>
      <c r="I142" s="15"/>
      <c r="J142" s="15" t="b">
        <v>0</v>
      </c>
      <c r="K142" s="15" t="b">
        <v>0</v>
      </c>
      <c r="L142" s="15"/>
    </row>
    <row r="143">
      <c r="A143" s="17"/>
      <c r="B143" s="17"/>
      <c r="C143" s="17"/>
      <c r="D143" s="17"/>
      <c r="E143" s="17"/>
      <c r="F143" s="17"/>
      <c r="G143" s="17"/>
      <c r="H143" s="17" t="b">
        <v>0</v>
      </c>
      <c r="I143" s="17"/>
      <c r="J143" s="17" t="b">
        <v>0</v>
      </c>
      <c r="K143" s="17" t="b">
        <v>0</v>
      </c>
      <c r="L143" s="17"/>
    </row>
    <row r="144">
      <c r="A144" s="15"/>
      <c r="B144" s="15"/>
      <c r="C144" s="15"/>
      <c r="D144" s="15"/>
      <c r="E144" s="15"/>
      <c r="F144" s="15"/>
      <c r="G144" s="15"/>
      <c r="H144" s="15" t="b">
        <v>0</v>
      </c>
      <c r="I144" s="15"/>
      <c r="J144" s="15" t="b">
        <v>0</v>
      </c>
      <c r="K144" s="15" t="b">
        <v>0</v>
      </c>
      <c r="L144" s="15"/>
    </row>
    <row r="145">
      <c r="A145" s="17"/>
      <c r="B145" s="17"/>
      <c r="C145" s="17"/>
      <c r="D145" s="17"/>
      <c r="E145" s="17"/>
      <c r="F145" s="17"/>
      <c r="G145" s="17"/>
      <c r="H145" s="17" t="b">
        <v>0</v>
      </c>
      <c r="I145" s="17"/>
      <c r="J145" s="17" t="b">
        <v>0</v>
      </c>
      <c r="K145" s="17" t="b">
        <v>0</v>
      </c>
      <c r="L145" s="17"/>
    </row>
    <row r="146">
      <c r="A146" s="15"/>
      <c r="B146" s="15"/>
      <c r="C146" s="15"/>
      <c r="D146" s="15"/>
      <c r="E146" s="15"/>
      <c r="F146" s="15"/>
      <c r="G146" s="15"/>
      <c r="H146" s="15" t="b">
        <v>0</v>
      </c>
      <c r="I146" s="15"/>
      <c r="J146" s="15" t="b">
        <v>0</v>
      </c>
      <c r="K146" s="15" t="b">
        <v>0</v>
      </c>
      <c r="L146" s="15"/>
    </row>
    <row r="147">
      <c r="A147" s="17"/>
      <c r="B147" s="17"/>
      <c r="C147" s="17"/>
      <c r="D147" s="17"/>
      <c r="E147" s="17"/>
      <c r="F147" s="17"/>
      <c r="G147" s="17"/>
      <c r="H147" s="17" t="b">
        <v>0</v>
      </c>
      <c r="I147" s="17"/>
      <c r="J147" s="17" t="b">
        <v>0</v>
      </c>
      <c r="K147" s="17" t="b">
        <v>0</v>
      </c>
      <c r="L147" s="17"/>
    </row>
    <row r="148">
      <c r="A148" s="15"/>
      <c r="B148" s="15"/>
      <c r="C148" s="15"/>
      <c r="D148" s="15"/>
      <c r="E148" s="15"/>
      <c r="F148" s="15"/>
      <c r="G148" s="15"/>
      <c r="H148" s="15" t="b">
        <v>0</v>
      </c>
      <c r="I148" s="15"/>
      <c r="J148" s="15" t="b">
        <v>0</v>
      </c>
      <c r="K148" s="15" t="b">
        <v>0</v>
      </c>
      <c r="L148" s="15"/>
    </row>
    <row r="149">
      <c r="A149" s="17"/>
      <c r="B149" s="17"/>
      <c r="C149" s="17"/>
      <c r="D149" s="17"/>
      <c r="E149" s="17"/>
      <c r="F149" s="17"/>
      <c r="G149" s="17"/>
      <c r="H149" s="17" t="b">
        <v>0</v>
      </c>
      <c r="I149" s="17"/>
      <c r="J149" s="17" t="b">
        <v>0</v>
      </c>
      <c r="K149" s="17" t="b">
        <v>0</v>
      </c>
      <c r="L149" s="17"/>
    </row>
    <row r="150">
      <c r="A150" s="15"/>
      <c r="B150" s="15"/>
      <c r="C150" s="15"/>
      <c r="D150" s="15"/>
      <c r="E150" s="15"/>
      <c r="F150" s="15"/>
      <c r="G150" s="15"/>
      <c r="H150" s="15" t="b">
        <v>0</v>
      </c>
      <c r="I150" s="15"/>
      <c r="J150" s="15" t="b">
        <v>0</v>
      </c>
      <c r="K150" s="15" t="b">
        <v>0</v>
      </c>
      <c r="L150" s="15"/>
    </row>
    <row r="151">
      <c r="A151" s="17"/>
      <c r="B151" s="17"/>
      <c r="C151" s="17"/>
      <c r="D151" s="17"/>
      <c r="E151" s="17"/>
      <c r="F151" s="17"/>
      <c r="G151" s="17"/>
      <c r="H151" s="17" t="b">
        <v>0</v>
      </c>
      <c r="I151" s="17"/>
      <c r="J151" s="17" t="b">
        <v>0</v>
      </c>
      <c r="K151" s="17" t="b">
        <v>0</v>
      </c>
      <c r="L151" s="17"/>
    </row>
    <row r="152">
      <c r="A152" s="15"/>
      <c r="B152" s="15"/>
      <c r="C152" s="15"/>
      <c r="D152" s="15"/>
      <c r="E152" s="15"/>
      <c r="F152" s="15"/>
      <c r="G152" s="15"/>
      <c r="H152" s="15" t="b">
        <v>0</v>
      </c>
      <c r="I152" s="15"/>
      <c r="J152" s="15" t="b">
        <v>0</v>
      </c>
      <c r="K152" s="15" t="b">
        <v>0</v>
      </c>
      <c r="L152" s="15"/>
    </row>
    <row r="153">
      <c r="A153" s="17"/>
      <c r="B153" s="17"/>
      <c r="C153" s="17"/>
      <c r="D153" s="17"/>
      <c r="E153" s="17"/>
      <c r="F153" s="17"/>
      <c r="G153" s="17"/>
      <c r="H153" s="17" t="b">
        <v>0</v>
      </c>
      <c r="I153" s="17"/>
      <c r="J153" s="17" t="b">
        <v>0</v>
      </c>
      <c r="K153" s="17" t="b">
        <v>0</v>
      </c>
      <c r="L153" s="17"/>
    </row>
    <row r="154">
      <c r="A154" s="15"/>
      <c r="B154" s="15"/>
      <c r="C154" s="15"/>
      <c r="D154" s="15"/>
      <c r="E154" s="15"/>
      <c r="F154" s="15"/>
      <c r="G154" s="15"/>
      <c r="H154" s="15" t="b">
        <v>0</v>
      </c>
      <c r="I154" s="15"/>
      <c r="J154" s="15" t="b">
        <v>0</v>
      </c>
      <c r="K154" s="15" t="b">
        <v>0</v>
      </c>
      <c r="L154" s="15"/>
    </row>
    <row r="155">
      <c r="A155" s="17"/>
      <c r="B155" s="17"/>
      <c r="C155" s="17"/>
      <c r="D155" s="17"/>
      <c r="E155" s="17"/>
      <c r="F155" s="17"/>
      <c r="G155" s="17"/>
      <c r="H155" s="17" t="b">
        <v>0</v>
      </c>
      <c r="I155" s="17"/>
      <c r="J155" s="17" t="b">
        <v>0</v>
      </c>
      <c r="K155" s="17" t="b">
        <v>0</v>
      </c>
      <c r="L155" s="17"/>
    </row>
    <row r="156">
      <c r="A156" s="15"/>
      <c r="B156" s="15"/>
      <c r="C156" s="15"/>
      <c r="D156" s="15"/>
      <c r="E156" s="15"/>
      <c r="F156" s="15"/>
      <c r="G156" s="15"/>
      <c r="H156" s="15" t="b">
        <v>0</v>
      </c>
      <c r="I156" s="15"/>
      <c r="J156" s="15" t="b">
        <v>0</v>
      </c>
      <c r="K156" s="15" t="b">
        <v>0</v>
      </c>
      <c r="L156" s="15"/>
    </row>
    <row r="157">
      <c r="A157" s="17"/>
      <c r="B157" s="17"/>
      <c r="C157" s="17"/>
      <c r="D157" s="17"/>
      <c r="E157" s="17"/>
      <c r="F157" s="17"/>
      <c r="G157" s="17"/>
      <c r="H157" s="17" t="b">
        <v>0</v>
      </c>
      <c r="I157" s="17"/>
      <c r="J157" s="17" t="b">
        <v>0</v>
      </c>
      <c r="K157" s="17" t="b">
        <v>0</v>
      </c>
      <c r="L157" s="17"/>
    </row>
    <row r="158">
      <c r="A158" s="15"/>
      <c r="B158" s="15"/>
      <c r="C158" s="15"/>
      <c r="D158" s="15"/>
      <c r="E158" s="15"/>
      <c r="F158" s="15"/>
      <c r="G158" s="15"/>
      <c r="H158" s="15" t="b">
        <v>0</v>
      </c>
      <c r="I158" s="15"/>
      <c r="J158" s="15" t="b">
        <v>0</v>
      </c>
      <c r="K158" s="15" t="b">
        <v>0</v>
      </c>
      <c r="L158" s="15"/>
    </row>
    <row r="159">
      <c r="A159" s="17"/>
      <c r="B159" s="17"/>
      <c r="C159" s="17"/>
      <c r="D159" s="17"/>
      <c r="E159" s="17"/>
      <c r="F159" s="17"/>
      <c r="G159" s="17"/>
      <c r="H159" s="17" t="b">
        <v>0</v>
      </c>
      <c r="I159" s="17"/>
      <c r="J159" s="17" t="b">
        <v>0</v>
      </c>
      <c r="K159" s="17" t="b">
        <v>0</v>
      </c>
      <c r="L159" s="17"/>
    </row>
    <row r="160">
      <c r="A160" s="15"/>
      <c r="B160" s="15"/>
      <c r="C160" s="15"/>
      <c r="D160" s="15"/>
      <c r="E160" s="15"/>
      <c r="F160" s="15"/>
      <c r="G160" s="15"/>
      <c r="H160" s="15" t="b">
        <v>0</v>
      </c>
      <c r="I160" s="15"/>
      <c r="J160" s="15" t="b">
        <v>0</v>
      </c>
      <c r="K160" s="15" t="b">
        <v>0</v>
      </c>
      <c r="L160" s="15"/>
    </row>
    <row r="161">
      <c r="A161" s="17"/>
      <c r="B161" s="17"/>
      <c r="C161" s="17"/>
      <c r="D161" s="17"/>
      <c r="E161" s="17"/>
      <c r="F161" s="17"/>
      <c r="G161" s="17"/>
      <c r="H161" s="17" t="b">
        <v>0</v>
      </c>
      <c r="I161" s="17"/>
      <c r="J161" s="17" t="b">
        <v>0</v>
      </c>
      <c r="K161" s="17" t="b">
        <v>0</v>
      </c>
      <c r="L161" s="17"/>
    </row>
    <row r="162">
      <c r="A162" s="15"/>
      <c r="B162" s="15"/>
      <c r="C162" s="15"/>
      <c r="D162" s="15"/>
      <c r="E162" s="15"/>
      <c r="F162" s="15"/>
      <c r="G162" s="15"/>
      <c r="H162" s="15" t="b">
        <v>0</v>
      </c>
      <c r="I162" s="15"/>
      <c r="J162" s="15" t="b">
        <v>0</v>
      </c>
      <c r="K162" s="15" t="b">
        <v>0</v>
      </c>
      <c r="L162" s="15"/>
    </row>
    <row r="163">
      <c r="A163" s="17"/>
      <c r="B163" s="17"/>
      <c r="C163" s="17"/>
      <c r="D163" s="17"/>
      <c r="E163" s="17"/>
      <c r="F163" s="17"/>
      <c r="G163" s="17"/>
      <c r="H163" s="17" t="b">
        <v>0</v>
      </c>
      <c r="I163" s="17"/>
      <c r="J163" s="17" t="b">
        <v>0</v>
      </c>
      <c r="K163" s="17" t="b">
        <v>0</v>
      </c>
      <c r="L163" s="17"/>
    </row>
    <row r="164">
      <c r="A164" s="15"/>
      <c r="B164" s="15"/>
      <c r="C164" s="15"/>
      <c r="D164" s="15"/>
      <c r="E164" s="15"/>
      <c r="F164" s="15"/>
      <c r="G164" s="15"/>
      <c r="H164" s="15" t="b">
        <v>0</v>
      </c>
      <c r="I164" s="15"/>
      <c r="J164" s="15" t="b">
        <v>0</v>
      </c>
      <c r="K164" s="15" t="b">
        <v>0</v>
      </c>
      <c r="L164" s="15"/>
    </row>
    <row r="165">
      <c r="A165" s="17"/>
      <c r="B165" s="17"/>
      <c r="C165" s="17"/>
      <c r="D165" s="17"/>
      <c r="E165" s="17"/>
      <c r="F165" s="17"/>
      <c r="G165" s="17"/>
      <c r="H165" s="17" t="b">
        <v>0</v>
      </c>
      <c r="I165" s="17"/>
      <c r="J165" s="17" t="b">
        <v>0</v>
      </c>
      <c r="K165" s="17" t="b">
        <v>0</v>
      </c>
      <c r="L165" s="17"/>
    </row>
    <row r="166">
      <c r="A166" s="15"/>
      <c r="B166" s="15"/>
      <c r="C166" s="15"/>
      <c r="D166" s="15"/>
      <c r="E166" s="15"/>
      <c r="F166" s="15"/>
      <c r="G166" s="15"/>
      <c r="H166" s="15" t="b">
        <v>0</v>
      </c>
      <c r="I166" s="15"/>
      <c r="J166" s="15" t="b">
        <v>0</v>
      </c>
      <c r="K166" s="15" t="b">
        <v>0</v>
      </c>
      <c r="L166" s="15"/>
    </row>
    <row r="167">
      <c r="A167" s="17"/>
      <c r="B167" s="17"/>
      <c r="C167" s="17"/>
      <c r="D167" s="17"/>
      <c r="E167" s="17"/>
      <c r="F167" s="17"/>
      <c r="G167" s="17"/>
      <c r="H167" s="17" t="b">
        <v>0</v>
      </c>
      <c r="I167" s="17"/>
      <c r="J167" s="17" t="b">
        <v>0</v>
      </c>
      <c r="K167" s="17" t="b">
        <v>0</v>
      </c>
      <c r="L167" s="17"/>
    </row>
    <row r="168">
      <c r="A168" s="15"/>
      <c r="B168" s="15"/>
      <c r="C168" s="15"/>
      <c r="D168" s="15"/>
      <c r="E168" s="15"/>
      <c r="F168" s="15"/>
      <c r="G168" s="15"/>
      <c r="H168" s="15" t="b">
        <v>0</v>
      </c>
      <c r="I168" s="15"/>
      <c r="J168" s="15" t="b">
        <v>0</v>
      </c>
      <c r="K168" s="15" t="b">
        <v>0</v>
      </c>
      <c r="L168" s="15"/>
    </row>
    <row r="169">
      <c r="A169" s="17"/>
      <c r="B169" s="17"/>
      <c r="C169" s="17"/>
      <c r="D169" s="17"/>
      <c r="E169" s="17"/>
      <c r="F169" s="17"/>
      <c r="G169" s="17"/>
      <c r="H169" s="17" t="b">
        <v>0</v>
      </c>
      <c r="I169" s="17"/>
      <c r="J169" s="17" t="b">
        <v>0</v>
      </c>
      <c r="K169" s="17" t="b">
        <v>0</v>
      </c>
      <c r="L169" s="17"/>
    </row>
    <row r="170">
      <c r="A170" s="15"/>
      <c r="B170" s="15"/>
      <c r="C170" s="15"/>
      <c r="D170" s="15"/>
      <c r="E170" s="15"/>
      <c r="F170" s="15"/>
      <c r="G170" s="15"/>
      <c r="H170" s="15" t="b">
        <v>0</v>
      </c>
      <c r="I170" s="15"/>
      <c r="J170" s="15" t="b">
        <v>0</v>
      </c>
      <c r="K170" s="15" t="b">
        <v>0</v>
      </c>
      <c r="L170" s="15"/>
    </row>
    <row r="171">
      <c r="A171" s="17"/>
      <c r="B171" s="17"/>
      <c r="C171" s="17"/>
      <c r="D171" s="17"/>
      <c r="E171" s="17"/>
      <c r="F171" s="17"/>
      <c r="G171" s="17"/>
      <c r="H171" s="17" t="b">
        <v>0</v>
      </c>
      <c r="I171" s="17"/>
      <c r="J171" s="17" t="b">
        <v>0</v>
      </c>
      <c r="K171" s="17" t="b">
        <v>0</v>
      </c>
      <c r="L171" s="17"/>
    </row>
    <row r="172">
      <c r="A172" s="15"/>
      <c r="B172" s="15"/>
      <c r="C172" s="15"/>
      <c r="D172" s="15"/>
      <c r="E172" s="15"/>
      <c r="F172" s="15"/>
      <c r="G172" s="15"/>
      <c r="H172" s="15" t="b">
        <v>0</v>
      </c>
      <c r="I172" s="15"/>
      <c r="J172" s="15" t="b">
        <v>0</v>
      </c>
      <c r="K172" s="15" t="b">
        <v>0</v>
      </c>
      <c r="L172" s="15"/>
    </row>
    <row r="173">
      <c r="A173" s="17"/>
      <c r="B173" s="17"/>
      <c r="C173" s="17"/>
      <c r="D173" s="17"/>
      <c r="E173" s="17"/>
      <c r="F173" s="17"/>
      <c r="G173" s="17"/>
      <c r="H173" s="17" t="b">
        <v>0</v>
      </c>
      <c r="I173" s="17"/>
      <c r="J173" s="17" t="b">
        <v>0</v>
      </c>
      <c r="K173" s="17" t="b">
        <v>0</v>
      </c>
      <c r="L173" s="17"/>
    </row>
    <row r="174">
      <c r="A174" s="15"/>
      <c r="B174" s="15"/>
      <c r="C174" s="15"/>
      <c r="D174" s="15"/>
      <c r="E174" s="15"/>
      <c r="F174" s="15"/>
      <c r="G174" s="15"/>
      <c r="H174" s="15" t="b">
        <v>0</v>
      </c>
      <c r="I174" s="15"/>
      <c r="J174" s="15" t="b">
        <v>0</v>
      </c>
      <c r="K174" s="15" t="b">
        <v>0</v>
      </c>
      <c r="L174" s="15"/>
    </row>
    <row r="175">
      <c r="A175" s="17"/>
      <c r="B175" s="17"/>
      <c r="C175" s="17"/>
      <c r="D175" s="17"/>
      <c r="E175" s="17"/>
      <c r="F175" s="17"/>
      <c r="G175" s="17"/>
      <c r="H175" s="17" t="b">
        <v>0</v>
      </c>
      <c r="I175" s="17"/>
      <c r="J175" s="17" t="b">
        <v>0</v>
      </c>
      <c r="K175" s="17" t="b">
        <v>0</v>
      </c>
      <c r="L175" s="17"/>
    </row>
    <row r="176">
      <c r="A176" s="15"/>
      <c r="B176" s="15"/>
      <c r="C176" s="15"/>
      <c r="D176" s="15"/>
      <c r="E176" s="15"/>
      <c r="F176" s="15"/>
      <c r="G176" s="15"/>
      <c r="H176" s="15" t="b">
        <v>0</v>
      </c>
      <c r="I176" s="15"/>
      <c r="J176" s="15" t="b">
        <v>0</v>
      </c>
      <c r="K176" s="15" t="b">
        <v>0</v>
      </c>
      <c r="L176" s="15"/>
    </row>
    <row r="177">
      <c r="A177" s="17"/>
      <c r="B177" s="17"/>
      <c r="C177" s="17"/>
      <c r="D177" s="17"/>
      <c r="E177" s="17"/>
      <c r="F177" s="17"/>
      <c r="G177" s="17"/>
      <c r="H177" s="17" t="b">
        <v>0</v>
      </c>
      <c r="I177" s="17"/>
      <c r="J177" s="17" t="b">
        <v>0</v>
      </c>
      <c r="K177" s="17" t="b">
        <v>0</v>
      </c>
      <c r="L177" s="17"/>
    </row>
    <row r="178">
      <c r="A178" s="15"/>
      <c r="B178" s="15"/>
      <c r="C178" s="15"/>
      <c r="D178" s="15"/>
      <c r="E178" s="15"/>
      <c r="F178" s="15"/>
      <c r="G178" s="15"/>
      <c r="H178" s="15" t="b">
        <v>0</v>
      </c>
      <c r="I178" s="15"/>
      <c r="J178" s="15" t="b">
        <v>0</v>
      </c>
      <c r="K178" s="15" t="b">
        <v>0</v>
      </c>
      <c r="L178" s="15"/>
    </row>
    <row r="179">
      <c r="A179" s="17"/>
      <c r="B179" s="17"/>
      <c r="C179" s="17"/>
      <c r="D179" s="17"/>
      <c r="E179" s="17"/>
      <c r="F179" s="17"/>
      <c r="G179" s="17"/>
      <c r="H179" s="17" t="b">
        <v>0</v>
      </c>
      <c r="I179" s="17"/>
      <c r="J179" s="17" t="b">
        <v>0</v>
      </c>
      <c r="K179" s="17" t="b">
        <v>0</v>
      </c>
      <c r="L179" s="17"/>
    </row>
    <row r="180">
      <c r="A180" s="15"/>
      <c r="B180" s="15"/>
      <c r="C180" s="15"/>
      <c r="D180" s="15"/>
      <c r="E180" s="15"/>
      <c r="F180" s="15"/>
      <c r="G180" s="15"/>
      <c r="H180" s="15" t="b">
        <v>0</v>
      </c>
      <c r="I180" s="15"/>
      <c r="J180" s="15" t="b">
        <v>0</v>
      </c>
      <c r="K180" s="15" t="b">
        <v>0</v>
      </c>
      <c r="L180" s="15"/>
    </row>
    <row r="181">
      <c r="A181" s="17"/>
      <c r="B181" s="17"/>
      <c r="C181" s="17"/>
      <c r="D181" s="17"/>
      <c r="E181" s="17"/>
      <c r="F181" s="17"/>
      <c r="G181" s="17"/>
      <c r="H181" s="17" t="b">
        <v>0</v>
      </c>
      <c r="I181" s="17"/>
      <c r="J181" s="17" t="b">
        <v>0</v>
      </c>
      <c r="K181" s="17" t="b">
        <v>0</v>
      </c>
      <c r="L181" s="17"/>
    </row>
    <row r="182">
      <c r="A182" s="15"/>
      <c r="B182" s="15"/>
      <c r="C182" s="15"/>
      <c r="D182" s="15"/>
      <c r="E182" s="15"/>
      <c r="F182" s="15"/>
      <c r="G182" s="15"/>
      <c r="H182" s="15" t="b">
        <v>0</v>
      </c>
      <c r="I182" s="15"/>
      <c r="J182" s="15" t="b">
        <v>0</v>
      </c>
      <c r="K182" s="15" t="b">
        <v>0</v>
      </c>
      <c r="L182" s="15"/>
    </row>
    <row r="183">
      <c r="A183" s="17"/>
      <c r="B183" s="17"/>
      <c r="C183" s="17"/>
      <c r="D183" s="17"/>
      <c r="E183" s="17"/>
      <c r="F183" s="17"/>
      <c r="G183" s="17"/>
      <c r="H183" s="17" t="b">
        <v>0</v>
      </c>
      <c r="I183" s="17"/>
      <c r="J183" s="17" t="b">
        <v>0</v>
      </c>
      <c r="K183" s="17" t="b">
        <v>0</v>
      </c>
      <c r="L183" s="17"/>
    </row>
    <row r="184">
      <c r="A184" s="15"/>
      <c r="B184" s="15"/>
      <c r="C184" s="15"/>
      <c r="D184" s="15"/>
      <c r="E184" s="15"/>
      <c r="F184" s="15"/>
      <c r="G184" s="15"/>
      <c r="H184" s="15" t="b">
        <v>0</v>
      </c>
      <c r="I184" s="15"/>
      <c r="J184" s="15" t="b">
        <v>0</v>
      </c>
      <c r="K184" s="15" t="b">
        <v>0</v>
      </c>
      <c r="L184" s="15"/>
    </row>
    <row r="185">
      <c r="A185" s="17"/>
      <c r="B185" s="17"/>
      <c r="C185" s="17"/>
      <c r="D185" s="17"/>
      <c r="E185" s="17"/>
      <c r="F185" s="17"/>
      <c r="G185" s="17"/>
      <c r="H185" s="17" t="b">
        <v>0</v>
      </c>
      <c r="I185" s="17"/>
      <c r="J185" s="17" t="b">
        <v>0</v>
      </c>
      <c r="K185" s="17" t="b">
        <v>0</v>
      </c>
      <c r="L185" s="17"/>
    </row>
    <row r="186">
      <c r="A186" s="15"/>
      <c r="B186" s="15"/>
      <c r="C186" s="15"/>
      <c r="D186" s="15"/>
      <c r="E186" s="15"/>
      <c r="F186" s="15"/>
      <c r="G186" s="15"/>
      <c r="H186" s="15" t="b">
        <v>0</v>
      </c>
      <c r="I186" s="15"/>
      <c r="J186" s="15" t="b">
        <v>0</v>
      </c>
      <c r="K186" s="15" t="b">
        <v>0</v>
      </c>
      <c r="L186" s="15"/>
    </row>
    <row r="187">
      <c r="A187" s="17"/>
      <c r="B187" s="17"/>
      <c r="C187" s="17"/>
      <c r="D187" s="17"/>
      <c r="E187" s="17"/>
      <c r="F187" s="17"/>
      <c r="G187" s="17"/>
      <c r="H187" s="17" t="b">
        <v>0</v>
      </c>
      <c r="I187" s="17"/>
      <c r="J187" s="17" t="b">
        <v>0</v>
      </c>
      <c r="K187" s="17" t="b">
        <v>0</v>
      </c>
      <c r="L187" s="17"/>
    </row>
    <row r="188">
      <c r="A188" s="15"/>
      <c r="B188" s="15"/>
      <c r="C188" s="15"/>
      <c r="D188" s="15"/>
      <c r="E188" s="15"/>
      <c r="F188" s="15"/>
      <c r="G188" s="15"/>
      <c r="H188" s="15" t="b">
        <v>0</v>
      </c>
      <c r="I188" s="15"/>
      <c r="J188" s="15" t="b">
        <v>0</v>
      </c>
      <c r="K188" s="15" t="b">
        <v>0</v>
      </c>
      <c r="L188" s="15"/>
    </row>
    <row r="189">
      <c r="A189" s="17"/>
      <c r="B189" s="17"/>
      <c r="C189" s="17"/>
      <c r="D189" s="17"/>
      <c r="E189" s="17"/>
      <c r="F189" s="17"/>
      <c r="G189" s="17"/>
      <c r="H189" s="17" t="b">
        <v>0</v>
      </c>
      <c r="I189" s="17"/>
      <c r="J189" s="17" t="b">
        <v>0</v>
      </c>
      <c r="K189" s="17" t="b">
        <v>0</v>
      </c>
      <c r="L189" s="17"/>
    </row>
    <row r="190">
      <c r="A190" s="15"/>
      <c r="B190" s="15"/>
      <c r="C190" s="15"/>
      <c r="D190" s="15"/>
      <c r="E190" s="15"/>
      <c r="F190" s="15"/>
      <c r="G190" s="15"/>
      <c r="H190" s="15" t="b">
        <v>0</v>
      </c>
      <c r="I190" s="15"/>
      <c r="J190" s="15" t="b">
        <v>0</v>
      </c>
      <c r="K190" s="15" t="b">
        <v>0</v>
      </c>
      <c r="L190" s="15"/>
    </row>
    <row r="191">
      <c r="A191" s="17"/>
      <c r="B191" s="17"/>
      <c r="C191" s="17"/>
      <c r="D191" s="17"/>
      <c r="E191" s="17"/>
      <c r="F191" s="17"/>
      <c r="G191" s="17"/>
      <c r="H191" s="17" t="b">
        <v>0</v>
      </c>
      <c r="I191" s="17"/>
      <c r="J191" s="17" t="b">
        <v>0</v>
      </c>
      <c r="K191" s="17" t="b">
        <v>0</v>
      </c>
      <c r="L191" s="17"/>
    </row>
    <row r="192">
      <c r="A192" s="15"/>
      <c r="B192" s="15"/>
      <c r="C192" s="15"/>
      <c r="D192" s="15"/>
      <c r="E192" s="15"/>
      <c r="F192" s="15"/>
      <c r="G192" s="15"/>
      <c r="H192" s="15" t="b">
        <v>0</v>
      </c>
      <c r="I192" s="15"/>
      <c r="J192" s="15" t="b">
        <v>0</v>
      </c>
      <c r="K192" s="15" t="b">
        <v>0</v>
      </c>
      <c r="L192" s="15"/>
    </row>
    <row r="193">
      <c r="A193" s="17"/>
      <c r="B193" s="17"/>
      <c r="C193" s="17"/>
      <c r="D193" s="17"/>
      <c r="E193" s="17"/>
      <c r="F193" s="17"/>
      <c r="G193" s="17"/>
      <c r="H193" s="17" t="b">
        <v>0</v>
      </c>
      <c r="I193" s="17"/>
      <c r="J193" s="17" t="b">
        <v>0</v>
      </c>
      <c r="K193" s="17" t="b">
        <v>0</v>
      </c>
      <c r="L193" s="17"/>
    </row>
    <row r="194">
      <c r="A194" s="15"/>
      <c r="B194" s="15"/>
      <c r="C194" s="15"/>
      <c r="D194" s="15"/>
      <c r="E194" s="15"/>
      <c r="F194" s="15"/>
      <c r="G194" s="15"/>
      <c r="H194" s="15" t="b">
        <v>0</v>
      </c>
      <c r="I194" s="15"/>
      <c r="J194" s="15" t="b">
        <v>0</v>
      </c>
      <c r="K194" s="15" t="b">
        <v>0</v>
      </c>
      <c r="L194" s="15"/>
    </row>
    <row r="195">
      <c r="A195" s="17"/>
      <c r="B195" s="17"/>
      <c r="C195" s="17"/>
      <c r="D195" s="17"/>
      <c r="E195" s="17"/>
      <c r="F195" s="17"/>
      <c r="G195" s="17"/>
      <c r="H195" s="17" t="b">
        <v>0</v>
      </c>
      <c r="I195" s="17"/>
      <c r="J195" s="17" t="b">
        <v>0</v>
      </c>
      <c r="K195" s="17" t="b">
        <v>0</v>
      </c>
      <c r="L195" s="17"/>
    </row>
    <row r="196">
      <c r="A196" s="15"/>
      <c r="B196" s="15"/>
      <c r="C196" s="15"/>
      <c r="D196" s="15"/>
      <c r="E196" s="15"/>
      <c r="F196" s="15"/>
      <c r="G196" s="15"/>
      <c r="H196" s="15" t="b">
        <v>0</v>
      </c>
      <c r="I196" s="15"/>
      <c r="J196" s="15" t="b">
        <v>0</v>
      </c>
      <c r="K196" s="15" t="b">
        <v>0</v>
      </c>
      <c r="L196" s="15"/>
    </row>
    <row r="197">
      <c r="A197" s="17"/>
      <c r="B197" s="17"/>
      <c r="C197" s="17"/>
      <c r="D197" s="17"/>
      <c r="E197" s="17"/>
      <c r="F197" s="17"/>
      <c r="G197" s="17"/>
      <c r="H197" s="17" t="b">
        <v>0</v>
      </c>
      <c r="I197" s="17"/>
      <c r="J197" s="17" t="b">
        <v>0</v>
      </c>
      <c r="K197" s="17" t="b">
        <v>0</v>
      </c>
      <c r="L197" s="17"/>
    </row>
    <row r="198">
      <c r="A198" s="15"/>
      <c r="B198" s="15"/>
      <c r="C198" s="15"/>
      <c r="D198" s="15"/>
      <c r="E198" s="15"/>
      <c r="F198" s="15"/>
      <c r="G198" s="15"/>
      <c r="H198" s="15" t="b">
        <v>0</v>
      </c>
      <c r="I198" s="15"/>
      <c r="J198" s="15" t="b">
        <v>0</v>
      </c>
      <c r="K198" s="15" t="b">
        <v>0</v>
      </c>
      <c r="L198" s="15"/>
    </row>
    <row r="199">
      <c r="A199" s="17"/>
      <c r="B199" s="17"/>
      <c r="C199" s="17"/>
      <c r="D199" s="17"/>
      <c r="E199" s="17"/>
      <c r="F199" s="17"/>
      <c r="G199" s="17"/>
      <c r="H199" s="17" t="b">
        <v>0</v>
      </c>
      <c r="I199" s="17"/>
      <c r="J199" s="17" t="b">
        <v>0</v>
      </c>
      <c r="K199" s="17" t="b">
        <v>0</v>
      </c>
      <c r="L199" s="17"/>
    </row>
    <row r="200">
      <c r="A200" s="15"/>
      <c r="B200" s="15"/>
      <c r="C200" s="15"/>
      <c r="D200" s="15"/>
      <c r="E200" s="15"/>
      <c r="F200" s="15"/>
      <c r="G200" s="15"/>
      <c r="H200" s="15" t="b">
        <v>0</v>
      </c>
      <c r="I200" s="15"/>
      <c r="J200" s="15" t="b">
        <v>0</v>
      </c>
      <c r="K200" s="15" t="b">
        <v>0</v>
      </c>
      <c r="L200" s="15"/>
    </row>
    <row r="201">
      <c r="A201" s="17"/>
      <c r="B201" s="17"/>
      <c r="C201" s="17"/>
      <c r="D201" s="17"/>
      <c r="E201" s="17"/>
      <c r="F201" s="17"/>
      <c r="G201" s="17"/>
      <c r="H201" s="17" t="b">
        <v>0</v>
      </c>
      <c r="I201" s="17"/>
      <c r="J201" s="17" t="b">
        <v>0</v>
      </c>
      <c r="K201" s="17" t="b">
        <v>0</v>
      </c>
      <c r="L201" s="17"/>
    </row>
    <row r="202">
      <c r="A202" s="15"/>
      <c r="B202" s="15"/>
      <c r="C202" s="15"/>
      <c r="D202" s="15"/>
      <c r="E202" s="15"/>
      <c r="F202" s="15"/>
      <c r="G202" s="15"/>
      <c r="H202" s="15" t="b">
        <v>0</v>
      </c>
      <c r="I202" s="15"/>
      <c r="J202" s="15" t="b">
        <v>0</v>
      </c>
      <c r="K202" s="15" t="b">
        <v>0</v>
      </c>
      <c r="L202" s="15"/>
    </row>
    <row r="203">
      <c r="A203" s="17"/>
      <c r="B203" s="17"/>
      <c r="C203" s="17"/>
      <c r="D203" s="17"/>
      <c r="E203" s="17"/>
      <c r="F203" s="17"/>
      <c r="G203" s="17"/>
      <c r="H203" s="17" t="b">
        <v>0</v>
      </c>
      <c r="I203" s="17"/>
      <c r="J203" s="17" t="b">
        <v>0</v>
      </c>
      <c r="K203" s="17" t="b">
        <v>0</v>
      </c>
      <c r="L203" s="17"/>
    </row>
    <row r="204">
      <c r="A204" s="15"/>
      <c r="B204" s="15"/>
      <c r="C204" s="15"/>
      <c r="D204" s="15"/>
      <c r="E204" s="15"/>
      <c r="F204" s="15"/>
      <c r="G204" s="15"/>
      <c r="H204" s="15" t="b">
        <v>0</v>
      </c>
      <c r="I204" s="15"/>
      <c r="J204" s="15" t="b">
        <v>0</v>
      </c>
      <c r="K204" s="15" t="b">
        <v>0</v>
      </c>
      <c r="L204" s="15"/>
    </row>
    <row r="205">
      <c r="A205" s="17"/>
      <c r="B205" s="17"/>
      <c r="C205" s="17"/>
      <c r="D205" s="17"/>
      <c r="E205" s="17"/>
      <c r="F205" s="17"/>
      <c r="G205" s="17"/>
      <c r="H205" s="17" t="b">
        <v>0</v>
      </c>
      <c r="I205" s="17"/>
      <c r="J205" s="17" t="b">
        <v>0</v>
      </c>
      <c r="K205" s="17" t="b">
        <v>0</v>
      </c>
      <c r="L205" s="17"/>
    </row>
    <row r="206">
      <c r="A206" s="15"/>
      <c r="B206" s="15"/>
      <c r="C206" s="15"/>
      <c r="D206" s="15"/>
      <c r="E206" s="15"/>
      <c r="F206" s="15"/>
      <c r="G206" s="15"/>
      <c r="H206" s="15" t="b">
        <v>0</v>
      </c>
      <c r="I206" s="15"/>
      <c r="J206" s="15" t="b">
        <v>0</v>
      </c>
      <c r="K206" s="15" t="b">
        <v>0</v>
      </c>
      <c r="L206" s="15"/>
    </row>
    <row r="207">
      <c r="A207" s="17"/>
      <c r="B207" s="17"/>
      <c r="C207" s="17"/>
      <c r="D207" s="17"/>
      <c r="E207" s="17"/>
      <c r="F207" s="17"/>
      <c r="G207" s="17"/>
      <c r="H207" s="17" t="b">
        <v>0</v>
      </c>
      <c r="I207" s="17"/>
      <c r="J207" s="17" t="b">
        <v>0</v>
      </c>
      <c r="K207" s="17" t="b">
        <v>0</v>
      </c>
      <c r="L207" s="17"/>
    </row>
    <row r="208">
      <c r="A208" s="15"/>
      <c r="B208" s="15"/>
      <c r="C208" s="15"/>
      <c r="D208" s="15"/>
      <c r="E208" s="15"/>
      <c r="F208" s="15"/>
      <c r="G208" s="15"/>
      <c r="H208" s="15" t="b">
        <v>0</v>
      </c>
      <c r="I208" s="15"/>
      <c r="J208" s="15" t="b">
        <v>0</v>
      </c>
      <c r="K208" s="15" t="b">
        <v>0</v>
      </c>
      <c r="L208" s="15"/>
    </row>
    <row r="209">
      <c r="A209" s="17"/>
      <c r="B209" s="17"/>
      <c r="C209" s="17"/>
      <c r="D209" s="17"/>
      <c r="E209" s="17"/>
      <c r="F209" s="17"/>
      <c r="G209" s="17"/>
      <c r="H209" s="17" t="b">
        <v>0</v>
      </c>
      <c r="I209" s="17"/>
      <c r="J209" s="17" t="b">
        <v>0</v>
      </c>
      <c r="K209" s="17" t="b">
        <v>0</v>
      </c>
      <c r="L209" s="17"/>
    </row>
    <row r="210">
      <c r="A210" s="15"/>
      <c r="B210" s="15"/>
      <c r="C210" s="15"/>
      <c r="D210" s="15"/>
      <c r="E210" s="15"/>
      <c r="F210" s="15"/>
      <c r="G210" s="15"/>
      <c r="H210" s="15" t="b">
        <v>0</v>
      </c>
      <c r="I210" s="15"/>
      <c r="J210" s="15" t="b">
        <v>0</v>
      </c>
      <c r="K210" s="15" t="b">
        <v>0</v>
      </c>
      <c r="L210" s="15"/>
    </row>
    <row r="211">
      <c r="A211" s="17"/>
      <c r="B211" s="17"/>
      <c r="C211" s="17"/>
      <c r="D211" s="17"/>
      <c r="E211" s="17"/>
      <c r="F211" s="17"/>
      <c r="G211" s="17"/>
      <c r="H211" s="17" t="b">
        <v>0</v>
      </c>
      <c r="I211" s="17"/>
      <c r="J211" s="17" t="b">
        <v>0</v>
      </c>
      <c r="K211" s="17" t="b">
        <v>0</v>
      </c>
      <c r="L211" s="17"/>
    </row>
    <row r="212">
      <c r="A212" s="15"/>
      <c r="B212" s="15"/>
      <c r="C212" s="15"/>
      <c r="D212" s="15"/>
      <c r="E212" s="15"/>
      <c r="F212" s="15"/>
      <c r="G212" s="15"/>
      <c r="H212" s="15" t="b">
        <v>0</v>
      </c>
      <c r="I212" s="15"/>
      <c r="J212" s="15" t="b">
        <v>0</v>
      </c>
      <c r="K212" s="15" t="b">
        <v>0</v>
      </c>
      <c r="L212" s="15"/>
    </row>
    <row r="213">
      <c r="A213" s="17"/>
      <c r="B213" s="17"/>
      <c r="C213" s="17"/>
      <c r="D213" s="17"/>
      <c r="E213" s="17"/>
      <c r="F213" s="17"/>
      <c r="G213" s="17"/>
      <c r="H213" s="17" t="b">
        <v>0</v>
      </c>
      <c r="I213" s="17"/>
      <c r="J213" s="17" t="b">
        <v>0</v>
      </c>
      <c r="K213" s="17" t="b">
        <v>0</v>
      </c>
      <c r="L213" s="17"/>
    </row>
    <row r="214">
      <c r="A214" s="15"/>
      <c r="B214" s="15"/>
      <c r="C214" s="15"/>
      <c r="D214" s="15"/>
      <c r="E214" s="15"/>
      <c r="F214" s="15"/>
      <c r="G214" s="15"/>
      <c r="H214" s="15" t="b">
        <v>0</v>
      </c>
      <c r="I214" s="15"/>
      <c r="J214" s="15" t="b">
        <v>0</v>
      </c>
      <c r="K214" s="15" t="b">
        <v>0</v>
      </c>
      <c r="L214" s="15"/>
    </row>
    <row r="215">
      <c r="A215" s="17"/>
      <c r="B215" s="17"/>
      <c r="C215" s="17"/>
      <c r="D215" s="17"/>
      <c r="E215" s="17"/>
      <c r="F215" s="17"/>
      <c r="G215" s="17"/>
      <c r="H215" s="17" t="b">
        <v>0</v>
      </c>
      <c r="I215" s="17"/>
      <c r="J215" s="17" t="b">
        <v>0</v>
      </c>
      <c r="K215" s="17" t="b">
        <v>0</v>
      </c>
      <c r="L215" s="17"/>
    </row>
    <row r="216">
      <c r="A216" s="15"/>
      <c r="B216" s="15"/>
      <c r="C216" s="15"/>
      <c r="D216" s="15"/>
      <c r="E216" s="15"/>
      <c r="F216" s="15"/>
      <c r="G216" s="15"/>
      <c r="H216" s="15" t="b">
        <v>0</v>
      </c>
      <c r="I216" s="15"/>
      <c r="J216" s="15" t="b">
        <v>0</v>
      </c>
      <c r="K216" s="15" t="b">
        <v>0</v>
      </c>
      <c r="L216" s="15"/>
    </row>
    <row r="217">
      <c r="A217" s="17"/>
      <c r="B217" s="17"/>
      <c r="C217" s="17"/>
      <c r="D217" s="17"/>
      <c r="E217" s="17"/>
      <c r="F217" s="17"/>
      <c r="G217" s="17"/>
      <c r="H217" s="17" t="b">
        <v>0</v>
      </c>
      <c r="I217" s="17"/>
      <c r="J217" s="17" t="b">
        <v>0</v>
      </c>
      <c r="K217" s="17" t="b">
        <v>0</v>
      </c>
      <c r="L217" s="17"/>
    </row>
    <row r="218">
      <c r="A218" s="15"/>
      <c r="B218" s="15"/>
      <c r="C218" s="15"/>
      <c r="D218" s="15"/>
      <c r="E218" s="15"/>
      <c r="F218" s="15"/>
      <c r="G218" s="15"/>
      <c r="H218" s="15" t="b">
        <v>0</v>
      </c>
      <c r="I218" s="15"/>
      <c r="J218" s="15" t="b">
        <v>0</v>
      </c>
      <c r="K218" s="15" t="b">
        <v>0</v>
      </c>
      <c r="L218" s="15"/>
    </row>
    <row r="219">
      <c r="A219" s="17"/>
      <c r="B219" s="17"/>
      <c r="C219" s="17"/>
      <c r="D219" s="17"/>
      <c r="E219" s="17"/>
      <c r="F219" s="17"/>
      <c r="G219" s="17"/>
      <c r="H219" s="17" t="b">
        <v>0</v>
      </c>
      <c r="I219" s="17"/>
      <c r="J219" s="17" t="b">
        <v>0</v>
      </c>
      <c r="K219" s="17" t="b">
        <v>0</v>
      </c>
      <c r="L219" s="17"/>
    </row>
    <row r="220">
      <c r="A220" s="15"/>
      <c r="B220" s="15"/>
      <c r="C220" s="15"/>
      <c r="D220" s="15"/>
      <c r="E220" s="15"/>
      <c r="F220" s="15"/>
      <c r="G220" s="15"/>
      <c r="H220" s="15" t="b">
        <v>0</v>
      </c>
      <c r="I220" s="15"/>
      <c r="J220" s="15" t="b">
        <v>0</v>
      </c>
      <c r="K220" s="15" t="b">
        <v>0</v>
      </c>
      <c r="L220" s="15"/>
    </row>
    <row r="221">
      <c r="A221" s="17"/>
      <c r="B221" s="17"/>
      <c r="C221" s="17"/>
      <c r="D221" s="17"/>
      <c r="E221" s="17"/>
      <c r="F221" s="17"/>
      <c r="G221" s="17"/>
      <c r="H221" s="17" t="b">
        <v>0</v>
      </c>
      <c r="I221" s="17"/>
      <c r="J221" s="17" t="b">
        <v>0</v>
      </c>
      <c r="K221" s="17" t="b">
        <v>0</v>
      </c>
      <c r="L221" s="17"/>
    </row>
    <row r="222">
      <c r="A222" s="15"/>
      <c r="B222" s="15"/>
      <c r="C222" s="15"/>
      <c r="D222" s="15"/>
      <c r="E222" s="15"/>
      <c r="F222" s="15"/>
      <c r="G222" s="15"/>
      <c r="H222" s="15" t="b">
        <v>0</v>
      </c>
      <c r="I222" s="15"/>
      <c r="J222" s="15" t="b">
        <v>0</v>
      </c>
      <c r="K222" s="15" t="b">
        <v>0</v>
      </c>
      <c r="L222" s="15"/>
    </row>
    <row r="223">
      <c r="A223" s="17"/>
      <c r="B223" s="17"/>
      <c r="C223" s="17"/>
      <c r="D223" s="17"/>
      <c r="E223" s="17"/>
      <c r="F223" s="17"/>
      <c r="G223" s="17"/>
      <c r="H223" s="17" t="b">
        <v>0</v>
      </c>
      <c r="I223" s="17"/>
      <c r="J223" s="17" t="b">
        <v>0</v>
      </c>
      <c r="K223" s="17" t="b">
        <v>0</v>
      </c>
      <c r="L223" s="17"/>
    </row>
    <row r="224">
      <c r="A224" s="15"/>
      <c r="B224" s="15"/>
      <c r="C224" s="15"/>
      <c r="D224" s="15"/>
      <c r="E224" s="15"/>
      <c r="F224" s="15"/>
      <c r="G224" s="15"/>
      <c r="H224" s="15" t="b">
        <v>0</v>
      </c>
      <c r="I224" s="15"/>
      <c r="J224" s="15" t="b">
        <v>0</v>
      </c>
      <c r="K224" s="15" t="b">
        <v>0</v>
      </c>
      <c r="L224" s="15"/>
    </row>
    <row r="225">
      <c r="A225" s="17"/>
      <c r="B225" s="17"/>
      <c r="C225" s="17"/>
      <c r="D225" s="17"/>
      <c r="E225" s="17"/>
      <c r="F225" s="17"/>
      <c r="G225" s="17"/>
      <c r="H225" s="17" t="b">
        <v>0</v>
      </c>
      <c r="I225" s="17"/>
      <c r="J225" s="17" t="b">
        <v>0</v>
      </c>
      <c r="K225" s="17" t="b">
        <v>0</v>
      </c>
      <c r="L225" s="17"/>
    </row>
    <row r="226">
      <c r="A226" s="15"/>
      <c r="B226" s="15"/>
      <c r="C226" s="15"/>
      <c r="D226" s="15"/>
      <c r="E226" s="15"/>
      <c r="F226" s="15"/>
      <c r="G226" s="15"/>
      <c r="H226" s="15" t="b">
        <v>0</v>
      </c>
      <c r="I226" s="15"/>
      <c r="J226" s="15" t="b">
        <v>0</v>
      </c>
      <c r="K226" s="15" t="b">
        <v>0</v>
      </c>
      <c r="L226" s="15"/>
    </row>
    <row r="227">
      <c r="A227" s="17"/>
      <c r="B227" s="17"/>
      <c r="C227" s="17"/>
      <c r="D227" s="17"/>
      <c r="E227" s="17"/>
      <c r="F227" s="17"/>
      <c r="G227" s="17"/>
      <c r="H227" s="17" t="b">
        <v>0</v>
      </c>
      <c r="I227" s="17"/>
      <c r="J227" s="17" t="b">
        <v>0</v>
      </c>
      <c r="K227" s="17" t="b">
        <v>0</v>
      </c>
      <c r="L227" s="17"/>
    </row>
    <row r="228">
      <c r="A228" s="15"/>
      <c r="B228" s="15"/>
      <c r="C228" s="15"/>
      <c r="D228" s="15"/>
      <c r="E228" s="15"/>
      <c r="F228" s="15"/>
      <c r="G228" s="15"/>
      <c r="H228" s="15" t="b">
        <v>0</v>
      </c>
      <c r="I228" s="15"/>
      <c r="J228" s="15" t="b">
        <v>0</v>
      </c>
      <c r="K228" s="15" t="b">
        <v>0</v>
      </c>
      <c r="L228" s="15"/>
    </row>
    <row r="229">
      <c r="A229" s="17"/>
      <c r="B229" s="17"/>
      <c r="C229" s="17"/>
      <c r="D229" s="17"/>
      <c r="E229" s="17"/>
      <c r="F229" s="17"/>
      <c r="G229" s="17"/>
      <c r="H229" s="17" t="b">
        <v>0</v>
      </c>
      <c r="I229" s="17"/>
      <c r="J229" s="17" t="b">
        <v>0</v>
      </c>
      <c r="K229" s="17" t="b">
        <v>0</v>
      </c>
      <c r="L229" s="17"/>
    </row>
    <row r="230">
      <c r="A230" s="15"/>
      <c r="B230" s="15"/>
      <c r="C230" s="15"/>
      <c r="D230" s="15"/>
      <c r="E230" s="15"/>
      <c r="F230" s="15"/>
      <c r="G230" s="15"/>
      <c r="H230" s="15" t="b">
        <v>0</v>
      </c>
      <c r="I230" s="15"/>
      <c r="J230" s="15" t="b">
        <v>0</v>
      </c>
      <c r="K230" s="15" t="b">
        <v>0</v>
      </c>
      <c r="L230" s="15"/>
    </row>
    <row r="231">
      <c r="A231" s="17"/>
      <c r="B231" s="17"/>
      <c r="C231" s="17"/>
      <c r="D231" s="17"/>
      <c r="E231" s="17"/>
      <c r="F231" s="17"/>
      <c r="G231" s="17"/>
      <c r="H231" s="17" t="b">
        <v>0</v>
      </c>
      <c r="I231" s="17"/>
      <c r="J231" s="17" t="b">
        <v>0</v>
      </c>
      <c r="K231" s="17" t="b">
        <v>0</v>
      </c>
      <c r="L231" s="17"/>
    </row>
    <row r="232">
      <c r="A232" s="15"/>
      <c r="B232" s="15"/>
      <c r="C232" s="15"/>
      <c r="D232" s="15"/>
      <c r="E232" s="15"/>
      <c r="F232" s="15"/>
      <c r="G232" s="15"/>
      <c r="H232" s="15" t="b">
        <v>0</v>
      </c>
      <c r="I232" s="15"/>
      <c r="J232" s="15" t="b">
        <v>0</v>
      </c>
      <c r="K232" s="15" t="b">
        <v>0</v>
      </c>
      <c r="L232" s="15"/>
    </row>
    <row r="233">
      <c r="A233" s="17"/>
      <c r="B233" s="17"/>
      <c r="C233" s="17"/>
      <c r="D233" s="17"/>
      <c r="E233" s="17"/>
      <c r="F233" s="17"/>
      <c r="G233" s="17"/>
      <c r="H233" s="17" t="b">
        <v>0</v>
      </c>
      <c r="I233" s="17"/>
      <c r="J233" s="17" t="b">
        <v>0</v>
      </c>
      <c r="K233" s="17" t="b">
        <v>0</v>
      </c>
      <c r="L233" s="17"/>
    </row>
    <row r="234">
      <c r="A234" s="15"/>
      <c r="B234" s="15"/>
      <c r="C234" s="15"/>
      <c r="D234" s="15"/>
      <c r="E234" s="15"/>
      <c r="F234" s="15"/>
      <c r="G234" s="15"/>
      <c r="H234" s="15" t="b">
        <v>0</v>
      </c>
      <c r="I234" s="15"/>
      <c r="J234" s="15" t="b">
        <v>0</v>
      </c>
      <c r="K234" s="15" t="b">
        <v>0</v>
      </c>
      <c r="L234" s="15"/>
    </row>
    <row r="235">
      <c r="A235" s="17"/>
      <c r="B235" s="17"/>
      <c r="C235" s="17"/>
      <c r="D235" s="17"/>
      <c r="E235" s="17"/>
      <c r="F235" s="17"/>
      <c r="G235" s="17"/>
      <c r="H235" s="17" t="b">
        <v>0</v>
      </c>
      <c r="I235" s="17"/>
      <c r="J235" s="17" t="b">
        <v>0</v>
      </c>
      <c r="K235" s="17" t="b">
        <v>0</v>
      </c>
      <c r="L235" s="17"/>
    </row>
    <row r="236">
      <c r="A236" s="15"/>
      <c r="B236" s="15"/>
      <c r="C236" s="15"/>
      <c r="D236" s="15"/>
      <c r="E236" s="15"/>
      <c r="F236" s="15"/>
      <c r="G236" s="15"/>
      <c r="H236" s="15" t="b">
        <v>0</v>
      </c>
      <c r="I236" s="15"/>
      <c r="J236" s="15" t="b">
        <v>0</v>
      </c>
      <c r="K236" s="15" t="b">
        <v>0</v>
      </c>
      <c r="L236" s="15"/>
    </row>
    <row r="237">
      <c r="A237" s="17"/>
      <c r="B237" s="17"/>
      <c r="C237" s="17"/>
      <c r="D237" s="17"/>
      <c r="E237" s="17"/>
      <c r="F237" s="17"/>
      <c r="G237" s="17"/>
      <c r="H237" s="17" t="b">
        <v>0</v>
      </c>
      <c r="I237" s="17"/>
      <c r="J237" s="17" t="b">
        <v>0</v>
      </c>
      <c r="K237" s="17" t="b">
        <v>0</v>
      </c>
      <c r="L237" s="17"/>
    </row>
    <row r="238">
      <c r="A238" s="15"/>
      <c r="B238" s="15"/>
      <c r="C238" s="15"/>
      <c r="D238" s="15"/>
      <c r="E238" s="15"/>
      <c r="F238" s="15"/>
      <c r="G238" s="15"/>
      <c r="H238" s="15" t="b">
        <v>0</v>
      </c>
      <c r="I238" s="15"/>
      <c r="J238" s="15" t="b">
        <v>0</v>
      </c>
      <c r="K238" s="15" t="b">
        <v>0</v>
      </c>
      <c r="L238" s="15"/>
    </row>
    <row r="239">
      <c r="A239" s="17"/>
      <c r="B239" s="17"/>
      <c r="C239" s="17"/>
      <c r="D239" s="17"/>
      <c r="E239" s="17"/>
      <c r="F239" s="17"/>
      <c r="G239" s="17"/>
      <c r="H239" s="17" t="b">
        <v>0</v>
      </c>
      <c r="I239" s="17"/>
      <c r="J239" s="17" t="b">
        <v>0</v>
      </c>
      <c r="K239" s="17" t="b">
        <v>0</v>
      </c>
      <c r="L239" s="17"/>
    </row>
    <row r="240">
      <c r="A240" s="15"/>
      <c r="B240" s="15"/>
      <c r="C240" s="15"/>
      <c r="D240" s="15"/>
      <c r="E240" s="15"/>
      <c r="F240" s="15"/>
      <c r="G240" s="15"/>
      <c r="H240" s="15" t="b">
        <v>0</v>
      </c>
      <c r="I240" s="15"/>
      <c r="J240" s="15" t="b">
        <v>0</v>
      </c>
      <c r="K240" s="15" t="b">
        <v>0</v>
      </c>
      <c r="L240" s="15"/>
    </row>
    <row r="241">
      <c r="A241" s="17"/>
      <c r="B241" s="17"/>
      <c r="C241" s="17"/>
      <c r="D241" s="17"/>
      <c r="E241" s="17"/>
      <c r="F241" s="17"/>
      <c r="G241" s="17"/>
      <c r="H241" s="17" t="b">
        <v>0</v>
      </c>
      <c r="I241" s="17"/>
      <c r="J241" s="17" t="b">
        <v>0</v>
      </c>
      <c r="K241" s="17" t="b">
        <v>0</v>
      </c>
      <c r="L241" s="17"/>
    </row>
    <row r="242">
      <c r="A242" s="15"/>
      <c r="B242" s="15"/>
      <c r="C242" s="15"/>
      <c r="D242" s="15"/>
      <c r="E242" s="15"/>
      <c r="F242" s="15"/>
      <c r="G242" s="15"/>
      <c r="H242" s="15" t="b">
        <v>0</v>
      </c>
      <c r="I242" s="15"/>
      <c r="J242" s="15" t="b">
        <v>0</v>
      </c>
      <c r="K242" s="15" t="b">
        <v>0</v>
      </c>
      <c r="L242" s="15"/>
    </row>
    <row r="243">
      <c r="A243" s="17"/>
      <c r="B243" s="17"/>
      <c r="C243" s="17"/>
      <c r="D243" s="17"/>
      <c r="E243" s="17"/>
      <c r="F243" s="17"/>
      <c r="G243" s="17"/>
      <c r="H243" s="17" t="b">
        <v>0</v>
      </c>
      <c r="I243" s="17"/>
      <c r="J243" s="17" t="b">
        <v>0</v>
      </c>
      <c r="K243" s="17" t="b">
        <v>0</v>
      </c>
      <c r="L243" s="17"/>
    </row>
    <row r="244">
      <c r="A244" s="15"/>
      <c r="B244" s="15"/>
      <c r="C244" s="15"/>
      <c r="D244" s="15"/>
      <c r="E244" s="15"/>
      <c r="F244" s="15"/>
      <c r="G244" s="15"/>
      <c r="H244" s="15" t="b">
        <v>0</v>
      </c>
      <c r="I244" s="15"/>
      <c r="J244" s="15" t="b">
        <v>0</v>
      </c>
      <c r="K244" s="15" t="b">
        <v>0</v>
      </c>
      <c r="L244" s="15"/>
    </row>
    <row r="245">
      <c r="A245" s="17"/>
      <c r="B245" s="17"/>
      <c r="C245" s="17"/>
      <c r="D245" s="17"/>
      <c r="E245" s="17"/>
      <c r="F245" s="17"/>
      <c r="G245" s="17"/>
      <c r="H245" s="17" t="b">
        <v>0</v>
      </c>
      <c r="I245" s="17"/>
      <c r="J245" s="17" t="b">
        <v>0</v>
      </c>
      <c r="K245" s="17" t="b">
        <v>0</v>
      </c>
      <c r="L245" s="17"/>
    </row>
    <row r="246">
      <c r="A246" s="15"/>
      <c r="B246" s="15"/>
      <c r="C246" s="15"/>
      <c r="D246" s="15"/>
      <c r="E246" s="15"/>
      <c r="F246" s="15"/>
      <c r="G246" s="15"/>
      <c r="H246" s="15" t="b">
        <v>0</v>
      </c>
      <c r="I246" s="15"/>
      <c r="J246" s="15" t="b">
        <v>0</v>
      </c>
      <c r="K246" s="15" t="b">
        <v>0</v>
      </c>
      <c r="L246" s="15"/>
    </row>
    <row r="247">
      <c r="A247" s="17"/>
      <c r="B247" s="17"/>
      <c r="C247" s="17"/>
      <c r="D247" s="17"/>
      <c r="E247" s="17"/>
      <c r="F247" s="17"/>
      <c r="G247" s="17"/>
      <c r="H247" s="17" t="b">
        <v>0</v>
      </c>
      <c r="I247" s="17"/>
      <c r="J247" s="17" t="b">
        <v>0</v>
      </c>
      <c r="K247" s="17" t="b">
        <v>0</v>
      </c>
      <c r="L247" s="17"/>
    </row>
    <row r="248">
      <c r="A248" s="15"/>
      <c r="B248" s="15"/>
      <c r="C248" s="15"/>
      <c r="D248" s="15"/>
      <c r="E248" s="15"/>
      <c r="F248" s="15"/>
      <c r="G248" s="15"/>
      <c r="H248" s="15" t="b">
        <v>0</v>
      </c>
      <c r="I248" s="15"/>
      <c r="J248" s="15" t="b">
        <v>0</v>
      </c>
      <c r="K248" s="15" t="b">
        <v>0</v>
      </c>
      <c r="L248" s="15"/>
    </row>
    <row r="249">
      <c r="A249" s="17"/>
      <c r="B249" s="17"/>
      <c r="C249" s="17"/>
      <c r="D249" s="17"/>
      <c r="E249" s="17"/>
      <c r="F249" s="17"/>
      <c r="G249" s="17"/>
      <c r="H249" s="17" t="b">
        <v>0</v>
      </c>
      <c r="I249" s="17"/>
      <c r="J249" s="17" t="b">
        <v>0</v>
      </c>
      <c r="K249" s="17" t="b">
        <v>0</v>
      </c>
      <c r="L249" s="17"/>
    </row>
    <row r="250">
      <c r="A250" s="15"/>
      <c r="B250" s="15"/>
      <c r="C250" s="15"/>
      <c r="D250" s="15"/>
      <c r="E250" s="15"/>
      <c r="F250" s="15"/>
      <c r="G250" s="15"/>
      <c r="H250" s="15" t="b">
        <v>0</v>
      </c>
      <c r="I250" s="15"/>
      <c r="J250" s="15" t="b">
        <v>0</v>
      </c>
      <c r="K250" s="15" t="b">
        <v>0</v>
      </c>
      <c r="L250" s="15"/>
    </row>
    <row r="251">
      <c r="A251" s="17"/>
      <c r="B251" s="17"/>
      <c r="C251" s="17"/>
      <c r="D251" s="17"/>
      <c r="E251" s="17"/>
      <c r="F251" s="17"/>
      <c r="G251" s="17"/>
      <c r="H251" s="17" t="b">
        <v>0</v>
      </c>
      <c r="I251" s="17"/>
      <c r="J251" s="17" t="b">
        <v>0</v>
      </c>
      <c r="K251" s="17" t="b">
        <v>0</v>
      </c>
      <c r="L251" s="17"/>
    </row>
    <row r="252">
      <c r="A252" s="15"/>
      <c r="B252" s="15"/>
      <c r="C252" s="15"/>
      <c r="D252" s="15"/>
      <c r="E252" s="15"/>
      <c r="F252" s="15"/>
      <c r="G252" s="15"/>
      <c r="H252" s="15" t="b">
        <v>0</v>
      </c>
      <c r="I252" s="15"/>
      <c r="J252" s="15" t="b">
        <v>0</v>
      </c>
      <c r="K252" s="15" t="b">
        <v>0</v>
      </c>
      <c r="L252" s="15"/>
    </row>
    <row r="253">
      <c r="A253" s="17"/>
      <c r="B253" s="17"/>
      <c r="C253" s="17"/>
      <c r="D253" s="17"/>
      <c r="E253" s="17"/>
      <c r="F253" s="17"/>
      <c r="G253" s="17"/>
      <c r="H253" s="17" t="b">
        <v>0</v>
      </c>
      <c r="I253" s="17"/>
      <c r="J253" s="17" t="b">
        <v>0</v>
      </c>
      <c r="K253" s="17" t="b">
        <v>0</v>
      </c>
      <c r="L253" s="17"/>
    </row>
    <row r="254">
      <c r="A254" s="15"/>
      <c r="B254" s="15"/>
      <c r="C254" s="15"/>
      <c r="D254" s="15"/>
      <c r="E254" s="15"/>
      <c r="F254" s="15"/>
      <c r="G254" s="15"/>
      <c r="H254" s="15" t="b">
        <v>0</v>
      </c>
      <c r="I254" s="15"/>
      <c r="J254" s="15" t="b">
        <v>0</v>
      </c>
      <c r="K254" s="15" t="b">
        <v>0</v>
      </c>
      <c r="L254" s="15"/>
    </row>
    <row r="255">
      <c r="A255" s="17"/>
      <c r="B255" s="17"/>
      <c r="C255" s="17"/>
      <c r="D255" s="17"/>
      <c r="E255" s="17"/>
      <c r="F255" s="17"/>
      <c r="G255" s="17"/>
      <c r="H255" s="17" t="b">
        <v>0</v>
      </c>
      <c r="I255" s="17"/>
      <c r="J255" s="17" t="b">
        <v>0</v>
      </c>
      <c r="K255" s="17" t="b">
        <v>0</v>
      </c>
      <c r="L255" s="17"/>
    </row>
    <row r="256">
      <c r="A256" s="15"/>
      <c r="B256" s="15"/>
      <c r="C256" s="15"/>
      <c r="D256" s="15"/>
      <c r="E256" s="15"/>
      <c r="F256" s="15"/>
      <c r="G256" s="15"/>
      <c r="H256" s="15" t="b">
        <v>0</v>
      </c>
      <c r="I256" s="15"/>
      <c r="J256" s="15" t="b">
        <v>0</v>
      </c>
      <c r="K256" s="15" t="b">
        <v>0</v>
      </c>
      <c r="L256" s="15"/>
    </row>
    <row r="257">
      <c r="A257" s="17"/>
      <c r="B257" s="17"/>
      <c r="C257" s="17"/>
      <c r="D257" s="17"/>
      <c r="E257" s="17"/>
      <c r="F257" s="17"/>
      <c r="G257" s="17"/>
      <c r="H257" s="17" t="b">
        <v>0</v>
      </c>
      <c r="I257" s="17"/>
      <c r="J257" s="17" t="b">
        <v>0</v>
      </c>
      <c r="K257" s="17" t="b">
        <v>0</v>
      </c>
      <c r="L257" s="17"/>
    </row>
    <row r="258">
      <c r="A258" s="15"/>
      <c r="B258" s="15"/>
      <c r="C258" s="15"/>
      <c r="D258" s="15"/>
      <c r="E258" s="15"/>
      <c r="F258" s="15"/>
      <c r="G258" s="15"/>
      <c r="H258" s="15" t="b">
        <v>0</v>
      </c>
      <c r="I258" s="15"/>
      <c r="J258" s="15" t="b">
        <v>0</v>
      </c>
      <c r="K258" s="15" t="b">
        <v>0</v>
      </c>
      <c r="L258" s="15"/>
    </row>
    <row r="259">
      <c r="A259" s="17"/>
      <c r="B259" s="17"/>
      <c r="C259" s="17"/>
      <c r="D259" s="17"/>
      <c r="E259" s="17"/>
      <c r="F259" s="17"/>
      <c r="G259" s="17"/>
      <c r="H259" s="17" t="b">
        <v>0</v>
      </c>
      <c r="I259" s="17"/>
      <c r="J259" s="17" t="b">
        <v>0</v>
      </c>
      <c r="K259" s="17" t="b">
        <v>0</v>
      </c>
      <c r="L259" s="17"/>
    </row>
    <row r="260">
      <c r="A260" s="15"/>
      <c r="B260" s="15"/>
      <c r="C260" s="15"/>
      <c r="D260" s="15"/>
      <c r="E260" s="15"/>
      <c r="F260" s="15"/>
      <c r="G260" s="15"/>
      <c r="H260" s="15" t="b">
        <v>0</v>
      </c>
      <c r="I260" s="15"/>
      <c r="J260" s="15" t="b">
        <v>0</v>
      </c>
      <c r="K260" s="15" t="b">
        <v>0</v>
      </c>
      <c r="L260" s="15"/>
    </row>
    <row r="261">
      <c r="A261" s="17"/>
      <c r="B261" s="17"/>
      <c r="C261" s="17"/>
      <c r="D261" s="17"/>
      <c r="E261" s="17"/>
      <c r="F261" s="17"/>
      <c r="G261" s="17"/>
      <c r="H261" s="17" t="b">
        <v>0</v>
      </c>
      <c r="I261" s="17"/>
      <c r="J261" s="17" t="b">
        <v>0</v>
      </c>
      <c r="K261" s="17" t="b">
        <v>0</v>
      </c>
      <c r="L261" s="17"/>
    </row>
    <row r="262">
      <c r="A262" s="15"/>
      <c r="B262" s="15"/>
      <c r="C262" s="15"/>
      <c r="D262" s="15"/>
      <c r="E262" s="15"/>
      <c r="F262" s="15"/>
      <c r="G262" s="15"/>
      <c r="H262" s="15" t="b">
        <v>0</v>
      </c>
      <c r="I262" s="15"/>
      <c r="J262" s="15" t="b">
        <v>0</v>
      </c>
      <c r="K262" s="15" t="b">
        <v>0</v>
      </c>
      <c r="L262" s="15"/>
    </row>
    <row r="263">
      <c r="A263" s="17"/>
      <c r="B263" s="17"/>
      <c r="C263" s="17"/>
      <c r="D263" s="17"/>
      <c r="E263" s="17"/>
      <c r="F263" s="17"/>
      <c r="G263" s="17"/>
      <c r="H263" s="17" t="b">
        <v>0</v>
      </c>
      <c r="I263" s="17"/>
      <c r="J263" s="17" t="b">
        <v>0</v>
      </c>
      <c r="K263" s="17" t="b">
        <v>0</v>
      </c>
      <c r="L263" s="17"/>
    </row>
    <row r="264">
      <c r="A264" s="15"/>
      <c r="B264" s="15"/>
      <c r="C264" s="15"/>
      <c r="D264" s="15"/>
      <c r="E264" s="15"/>
      <c r="F264" s="15"/>
      <c r="G264" s="15"/>
      <c r="H264" s="15" t="b">
        <v>0</v>
      </c>
      <c r="I264" s="15"/>
      <c r="J264" s="15" t="b">
        <v>0</v>
      </c>
      <c r="K264" s="15" t="b">
        <v>0</v>
      </c>
      <c r="L264" s="15"/>
    </row>
    <row r="265">
      <c r="A265" s="17"/>
      <c r="B265" s="17"/>
      <c r="C265" s="17"/>
      <c r="D265" s="17"/>
      <c r="E265" s="17"/>
      <c r="F265" s="17"/>
      <c r="G265" s="17"/>
      <c r="H265" s="17" t="b">
        <v>0</v>
      </c>
      <c r="I265" s="17"/>
      <c r="J265" s="17" t="b">
        <v>0</v>
      </c>
      <c r="K265" s="17" t="b">
        <v>0</v>
      </c>
      <c r="L265" s="17"/>
    </row>
    <row r="266">
      <c r="A266" s="15"/>
      <c r="B266" s="15"/>
      <c r="C266" s="15"/>
      <c r="D266" s="15"/>
      <c r="E266" s="15"/>
      <c r="F266" s="15"/>
      <c r="G266" s="15"/>
      <c r="H266" s="15" t="b">
        <v>0</v>
      </c>
      <c r="I266" s="15"/>
      <c r="J266" s="15" t="b">
        <v>0</v>
      </c>
      <c r="K266" s="15" t="b">
        <v>0</v>
      </c>
      <c r="L266" s="15"/>
    </row>
    <row r="267">
      <c r="A267" s="17"/>
      <c r="B267" s="17"/>
      <c r="C267" s="17"/>
      <c r="D267" s="17"/>
      <c r="E267" s="17"/>
      <c r="F267" s="17"/>
      <c r="G267" s="17"/>
      <c r="H267" s="17" t="b">
        <v>0</v>
      </c>
      <c r="I267" s="17"/>
      <c r="J267" s="17" t="b">
        <v>0</v>
      </c>
      <c r="K267" s="17" t="b">
        <v>0</v>
      </c>
      <c r="L267" s="17"/>
    </row>
    <row r="268">
      <c r="A268" s="15"/>
      <c r="B268" s="15"/>
      <c r="C268" s="15"/>
      <c r="D268" s="15"/>
      <c r="E268" s="15"/>
      <c r="F268" s="15"/>
      <c r="G268" s="15"/>
      <c r="H268" s="15" t="b">
        <v>0</v>
      </c>
      <c r="I268" s="15"/>
      <c r="J268" s="15" t="b">
        <v>0</v>
      </c>
      <c r="K268" s="15" t="b">
        <v>0</v>
      </c>
      <c r="L268" s="15"/>
    </row>
    <row r="269">
      <c r="A269" s="17"/>
      <c r="B269" s="17"/>
      <c r="C269" s="17"/>
      <c r="D269" s="17"/>
      <c r="E269" s="17"/>
      <c r="F269" s="17"/>
      <c r="G269" s="17"/>
      <c r="H269" s="17" t="b">
        <v>0</v>
      </c>
      <c r="I269" s="17"/>
      <c r="J269" s="17" t="b">
        <v>0</v>
      </c>
      <c r="K269" s="17" t="b">
        <v>0</v>
      </c>
      <c r="L269" s="17"/>
    </row>
    <row r="270">
      <c r="A270" s="15"/>
      <c r="B270" s="15"/>
      <c r="C270" s="15"/>
      <c r="D270" s="15"/>
      <c r="E270" s="15"/>
      <c r="F270" s="15"/>
      <c r="G270" s="15"/>
      <c r="H270" s="15" t="b">
        <v>0</v>
      </c>
      <c r="I270" s="15"/>
      <c r="J270" s="15" t="b">
        <v>0</v>
      </c>
      <c r="K270" s="15" t="b">
        <v>0</v>
      </c>
      <c r="L270" s="15"/>
    </row>
    <row r="271">
      <c r="A271" s="17"/>
      <c r="B271" s="17"/>
      <c r="C271" s="17"/>
      <c r="D271" s="17"/>
      <c r="E271" s="17"/>
      <c r="F271" s="17"/>
      <c r="G271" s="17"/>
      <c r="H271" s="17" t="b">
        <v>0</v>
      </c>
      <c r="I271" s="17"/>
      <c r="J271" s="17" t="b">
        <v>0</v>
      </c>
      <c r="K271" s="17" t="b">
        <v>0</v>
      </c>
      <c r="L271" s="17"/>
    </row>
    <row r="272">
      <c r="A272" s="15"/>
      <c r="B272" s="15"/>
      <c r="C272" s="15"/>
      <c r="D272" s="15"/>
      <c r="E272" s="15"/>
      <c r="F272" s="15"/>
      <c r="G272" s="15"/>
      <c r="H272" s="15" t="b">
        <v>0</v>
      </c>
      <c r="I272" s="15"/>
      <c r="J272" s="15" t="b">
        <v>0</v>
      </c>
      <c r="K272" s="15" t="b">
        <v>0</v>
      </c>
      <c r="L272" s="15"/>
    </row>
    <row r="273">
      <c r="A273" s="17"/>
      <c r="B273" s="17"/>
      <c r="C273" s="17"/>
      <c r="D273" s="17"/>
      <c r="E273" s="17"/>
      <c r="F273" s="17"/>
      <c r="G273" s="17"/>
      <c r="H273" s="17" t="b">
        <v>0</v>
      </c>
      <c r="I273" s="17"/>
      <c r="J273" s="17" t="b">
        <v>0</v>
      </c>
      <c r="K273" s="17" t="b">
        <v>0</v>
      </c>
      <c r="L273" s="17"/>
    </row>
    <row r="274">
      <c r="A274" s="15"/>
      <c r="B274" s="15"/>
      <c r="C274" s="15"/>
      <c r="D274" s="15"/>
      <c r="E274" s="15"/>
      <c r="F274" s="15"/>
      <c r="G274" s="15"/>
      <c r="H274" s="15" t="b">
        <v>0</v>
      </c>
      <c r="I274" s="15"/>
      <c r="J274" s="15" t="b">
        <v>0</v>
      </c>
      <c r="K274" s="15" t="b">
        <v>0</v>
      </c>
      <c r="L274" s="15"/>
    </row>
    <row r="275">
      <c r="A275" s="17"/>
      <c r="B275" s="17"/>
      <c r="C275" s="17"/>
      <c r="D275" s="17"/>
      <c r="E275" s="17"/>
      <c r="F275" s="17"/>
      <c r="G275" s="17"/>
      <c r="H275" s="17" t="b">
        <v>0</v>
      </c>
      <c r="I275" s="17"/>
      <c r="J275" s="17" t="b">
        <v>0</v>
      </c>
      <c r="K275" s="17" t="b">
        <v>0</v>
      </c>
      <c r="L275" s="17"/>
    </row>
    <row r="276">
      <c r="A276" s="15"/>
      <c r="B276" s="15"/>
      <c r="C276" s="15"/>
      <c r="D276" s="15"/>
      <c r="E276" s="15"/>
      <c r="F276" s="15"/>
      <c r="G276" s="15"/>
      <c r="H276" s="15" t="b">
        <v>0</v>
      </c>
      <c r="I276" s="15"/>
      <c r="J276" s="15" t="b">
        <v>0</v>
      </c>
      <c r="K276" s="15" t="b">
        <v>0</v>
      </c>
      <c r="L276" s="15"/>
    </row>
    <row r="277">
      <c r="A277" s="17"/>
      <c r="B277" s="17"/>
      <c r="C277" s="17"/>
      <c r="D277" s="17"/>
      <c r="E277" s="17"/>
      <c r="F277" s="17"/>
      <c r="G277" s="17"/>
      <c r="H277" s="17" t="b">
        <v>0</v>
      </c>
      <c r="I277" s="17"/>
      <c r="J277" s="17" t="b">
        <v>0</v>
      </c>
      <c r="K277" s="17" t="b">
        <v>0</v>
      </c>
      <c r="L277" s="17"/>
    </row>
    <row r="278">
      <c r="A278" s="15"/>
      <c r="B278" s="15"/>
      <c r="C278" s="15"/>
      <c r="D278" s="15"/>
      <c r="E278" s="15"/>
      <c r="F278" s="15"/>
      <c r="G278" s="15"/>
      <c r="H278" s="15" t="b">
        <v>0</v>
      </c>
      <c r="I278" s="15"/>
      <c r="J278" s="15" t="b">
        <v>0</v>
      </c>
      <c r="K278" s="15" t="b">
        <v>0</v>
      </c>
      <c r="L278" s="15"/>
    </row>
    <row r="279">
      <c r="A279" s="17"/>
      <c r="B279" s="17"/>
      <c r="C279" s="17"/>
      <c r="D279" s="17"/>
      <c r="E279" s="17"/>
      <c r="F279" s="17"/>
      <c r="G279" s="17"/>
      <c r="H279" s="17" t="b">
        <v>0</v>
      </c>
      <c r="I279" s="17"/>
      <c r="J279" s="17" t="b">
        <v>0</v>
      </c>
      <c r="K279" s="17" t="b">
        <v>0</v>
      </c>
      <c r="L279" s="17"/>
    </row>
    <row r="280">
      <c r="A280" s="15"/>
      <c r="B280" s="15"/>
      <c r="C280" s="15"/>
      <c r="D280" s="15"/>
      <c r="E280" s="15"/>
      <c r="F280" s="15"/>
      <c r="G280" s="15"/>
      <c r="H280" s="15" t="b">
        <v>0</v>
      </c>
      <c r="I280" s="15"/>
      <c r="J280" s="15" t="b">
        <v>0</v>
      </c>
      <c r="K280" s="15" t="b">
        <v>0</v>
      </c>
      <c r="L280" s="15"/>
    </row>
    <row r="281">
      <c r="A281" s="17"/>
      <c r="B281" s="17"/>
      <c r="C281" s="17"/>
      <c r="D281" s="17"/>
      <c r="E281" s="17"/>
      <c r="F281" s="17"/>
      <c r="G281" s="17"/>
      <c r="H281" s="17" t="b">
        <v>0</v>
      </c>
      <c r="I281" s="17"/>
      <c r="J281" s="17" t="b">
        <v>0</v>
      </c>
      <c r="K281" s="17" t="b">
        <v>0</v>
      </c>
      <c r="L281" s="17"/>
    </row>
    <row r="282">
      <c r="A282" s="15"/>
      <c r="B282" s="15"/>
      <c r="C282" s="15"/>
      <c r="D282" s="15"/>
      <c r="E282" s="15"/>
      <c r="F282" s="15"/>
      <c r="G282" s="15"/>
      <c r="H282" s="15" t="b">
        <v>0</v>
      </c>
      <c r="I282" s="15"/>
      <c r="J282" s="15" t="b">
        <v>0</v>
      </c>
      <c r="K282" s="15" t="b">
        <v>0</v>
      </c>
      <c r="L282" s="15"/>
    </row>
    <row r="283">
      <c r="A283" s="17"/>
      <c r="B283" s="17"/>
      <c r="C283" s="17"/>
      <c r="D283" s="17"/>
      <c r="E283" s="17"/>
      <c r="F283" s="17"/>
      <c r="G283" s="17"/>
      <c r="H283" s="17" t="b">
        <v>0</v>
      </c>
      <c r="I283" s="17"/>
      <c r="J283" s="17" t="b">
        <v>0</v>
      </c>
      <c r="K283" s="17" t="b">
        <v>0</v>
      </c>
      <c r="L283" s="17"/>
    </row>
    <row r="284">
      <c r="A284" s="15"/>
      <c r="B284" s="15"/>
      <c r="C284" s="15"/>
      <c r="D284" s="15"/>
      <c r="E284" s="15"/>
      <c r="F284" s="15"/>
      <c r="G284" s="15"/>
      <c r="H284" s="15" t="b">
        <v>0</v>
      </c>
      <c r="I284" s="15"/>
      <c r="J284" s="15" t="b">
        <v>0</v>
      </c>
      <c r="K284" s="15" t="b">
        <v>0</v>
      </c>
      <c r="L284" s="15"/>
    </row>
    <row r="285">
      <c r="A285" s="17"/>
      <c r="B285" s="17"/>
      <c r="C285" s="17"/>
      <c r="D285" s="17"/>
      <c r="E285" s="17"/>
      <c r="F285" s="17"/>
      <c r="G285" s="17"/>
      <c r="H285" s="17" t="b">
        <v>0</v>
      </c>
      <c r="I285" s="17"/>
      <c r="J285" s="17" t="b">
        <v>0</v>
      </c>
      <c r="K285" s="17" t="b">
        <v>0</v>
      </c>
      <c r="L285" s="17"/>
    </row>
    <row r="286">
      <c r="A286" s="15"/>
      <c r="B286" s="15"/>
      <c r="C286" s="15"/>
      <c r="D286" s="15"/>
      <c r="E286" s="15"/>
      <c r="F286" s="15"/>
      <c r="G286" s="15"/>
      <c r="H286" s="15" t="b">
        <v>0</v>
      </c>
      <c r="I286" s="15"/>
      <c r="J286" s="15" t="b">
        <v>0</v>
      </c>
      <c r="K286" s="15" t="b">
        <v>0</v>
      </c>
      <c r="L286" s="15"/>
    </row>
    <row r="287">
      <c r="A287" s="17"/>
      <c r="B287" s="17"/>
      <c r="C287" s="17"/>
      <c r="D287" s="17"/>
      <c r="E287" s="17"/>
      <c r="F287" s="17"/>
      <c r="G287" s="17"/>
      <c r="H287" s="17" t="b">
        <v>0</v>
      </c>
      <c r="I287" s="17"/>
      <c r="J287" s="17" t="b">
        <v>0</v>
      </c>
      <c r="K287" s="17" t="b">
        <v>0</v>
      </c>
      <c r="L287" s="17"/>
    </row>
    <row r="288">
      <c r="A288" s="15"/>
      <c r="B288" s="15"/>
      <c r="C288" s="15"/>
      <c r="D288" s="15"/>
      <c r="E288" s="15"/>
      <c r="F288" s="15"/>
      <c r="G288" s="15"/>
      <c r="H288" s="15" t="b">
        <v>0</v>
      </c>
      <c r="I288" s="15"/>
      <c r="J288" s="15" t="b">
        <v>0</v>
      </c>
      <c r="K288" s="15" t="b">
        <v>0</v>
      </c>
      <c r="L288" s="15"/>
    </row>
    <row r="289">
      <c r="A289" s="17"/>
      <c r="B289" s="17"/>
      <c r="C289" s="17"/>
      <c r="D289" s="17"/>
      <c r="E289" s="17"/>
      <c r="F289" s="17"/>
      <c r="G289" s="17"/>
      <c r="H289" s="17" t="b">
        <v>0</v>
      </c>
      <c r="I289" s="17"/>
      <c r="J289" s="17" t="b">
        <v>0</v>
      </c>
      <c r="K289" s="17" t="b">
        <v>0</v>
      </c>
      <c r="L289" s="17"/>
    </row>
    <row r="290">
      <c r="A290" s="15"/>
      <c r="B290" s="15"/>
      <c r="C290" s="15"/>
      <c r="D290" s="15"/>
      <c r="E290" s="15"/>
      <c r="F290" s="15"/>
      <c r="G290" s="15"/>
      <c r="H290" s="15" t="b">
        <v>0</v>
      </c>
      <c r="I290" s="15"/>
      <c r="J290" s="15" t="b">
        <v>0</v>
      </c>
      <c r="K290" s="15" t="b">
        <v>0</v>
      </c>
      <c r="L290" s="15"/>
    </row>
    <row r="291">
      <c r="A291" s="17"/>
      <c r="B291" s="17"/>
      <c r="C291" s="17"/>
      <c r="D291" s="17"/>
      <c r="E291" s="17"/>
      <c r="F291" s="17"/>
      <c r="G291" s="17"/>
      <c r="H291" s="17" t="b">
        <v>0</v>
      </c>
      <c r="I291" s="17"/>
      <c r="J291" s="17" t="b">
        <v>0</v>
      </c>
      <c r="K291" s="17" t="b">
        <v>0</v>
      </c>
      <c r="L291" s="17"/>
    </row>
    <row r="292">
      <c r="A292" s="15"/>
      <c r="B292" s="15"/>
      <c r="C292" s="15"/>
      <c r="D292" s="15"/>
      <c r="E292" s="15"/>
      <c r="F292" s="15"/>
      <c r="G292" s="15"/>
      <c r="H292" s="15" t="b">
        <v>0</v>
      </c>
      <c r="I292" s="15"/>
      <c r="J292" s="15" t="b">
        <v>0</v>
      </c>
      <c r="K292" s="15" t="b">
        <v>0</v>
      </c>
      <c r="L292" s="15"/>
    </row>
    <row r="293">
      <c r="A293" s="17"/>
      <c r="B293" s="17"/>
      <c r="C293" s="17"/>
      <c r="D293" s="17"/>
      <c r="E293" s="17"/>
      <c r="F293" s="17"/>
      <c r="G293" s="17"/>
      <c r="H293" s="17" t="b">
        <v>0</v>
      </c>
      <c r="I293" s="17"/>
      <c r="J293" s="17" t="b">
        <v>0</v>
      </c>
      <c r="K293" s="17" t="b">
        <v>0</v>
      </c>
      <c r="L293" s="17"/>
    </row>
    <row r="294">
      <c r="A294" s="15"/>
      <c r="B294" s="15"/>
      <c r="C294" s="15"/>
      <c r="D294" s="15"/>
      <c r="E294" s="15"/>
      <c r="F294" s="15"/>
      <c r="G294" s="15"/>
      <c r="H294" s="15" t="b">
        <v>0</v>
      </c>
      <c r="I294" s="15"/>
      <c r="J294" s="15" t="b">
        <v>0</v>
      </c>
      <c r="K294" s="15" t="b">
        <v>0</v>
      </c>
      <c r="L294" s="15"/>
    </row>
    <row r="295">
      <c r="A295" s="17"/>
      <c r="B295" s="17"/>
      <c r="C295" s="17"/>
      <c r="D295" s="17"/>
      <c r="E295" s="17"/>
      <c r="F295" s="17"/>
      <c r="G295" s="17"/>
      <c r="H295" s="17" t="b">
        <v>0</v>
      </c>
      <c r="I295" s="17"/>
      <c r="J295" s="17" t="b">
        <v>0</v>
      </c>
      <c r="K295" s="17" t="b">
        <v>0</v>
      </c>
      <c r="L295" s="17"/>
    </row>
    <row r="296">
      <c r="A296" s="15"/>
      <c r="B296" s="15"/>
      <c r="C296" s="15"/>
      <c r="D296" s="15"/>
      <c r="E296" s="15"/>
      <c r="F296" s="15"/>
      <c r="G296" s="15"/>
      <c r="H296" s="15" t="b">
        <v>0</v>
      </c>
      <c r="I296" s="15"/>
      <c r="J296" s="15" t="b">
        <v>0</v>
      </c>
      <c r="K296" s="15" t="b">
        <v>0</v>
      </c>
      <c r="L296" s="15"/>
    </row>
    <row r="297">
      <c r="A297" s="17"/>
      <c r="B297" s="17"/>
      <c r="C297" s="17"/>
      <c r="D297" s="17"/>
      <c r="E297" s="17"/>
      <c r="F297" s="17"/>
      <c r="G297" s="17"/>
      <c r="H297" s="17" t="b">
        <v>0</v>
      </c>
      <c r="I297" s="17"/>
      <c r="J297" s="17" t="b">
        <v>0</v>
      </c>
      <c r="K297" s="17" t="b">
        <v>0</v>
      </c>
      <c r="L297" s="17"/>
    </row>
    <row r="298">
      <c r="A298" s="15"/>
      <c r="B298" s="15"/>
      <c r="C298" s="15"/>
      <c r="D298" s="15"/>
      <c r="E298" s="15"/>
      <c r="F298" s="15"/>
      <c r="G298" s="15"/>
      <c r="H298" s="15" t="b">
        <v>0</v>
      </c>
      <c r="I298" s="15"/>
      <c r="J298" s="15" t="b">
        <v>0</v>
      </c>
      <c r="K298" s="15" t="b">
        <v>0</v>
      </c>
      <c r="L298" s="15"/>
    </row>
    <row r="299">
      <c r="A299" s="17"/>
      <c r="B299" s="17"/>
      <c r="C299" s="17"/>
      <c r="D299" s="17"/>
      <c r="E299" s="17"/>
      <c r="F299" s="17"/>
      <c r="G299" s="17"/>
      <c r="H299" s="17" t="b">
        <v>0</v>
      </c>
      <c r="I299" s="17"/>
      <c r="J299" s="17" t="b">
        <v>0</v>
      </c>
      <c r="K299" s="17" t="b">
        <v>0</v>
      </c>
      <c r="L299" s="17"/>
    </row>
    <row r="300">
      <c r="A300" s="15"/>
      <c r="B300" s="15"/>
      <c r="C300" s="15"/>
      <c r="D300" s="15"/>
      <c r="E300" s="15"/>
      <c r="F300" s="15"/>
      <c r="G300" s="15"/>
      <c r="H300" s="15" t="b">
        <v>0</v>
      </c>
      <c r="I300" s="15"/>
      <c r="J300" s="15" t="b">
        <v>0</v>
      </c>
      <c r="K300" s="15" t="b">
        <v>0</v>
      </c>
      <c r="L300" s="15"/>
    </row>
    <row r="301">
      <c r="A301" s="17"/>
      <c r="B301" s="17"/>
      <c r="C301" s="17"/>
      <c r="D301" s="17"/>
      <c r="E301" s="17"/>
      <c r="F301" s="17"/>
      <c r="G301" s="17"/>
      <c r="H301" s="17" t="b">
        <v>0</v>
      </c>
      <c r="I301" s="17"/>
      <c r="J301" s="17" t="b">
        <v>0</v>
      </c>
      <c r="K301" s="17" t="b">
        <v>0</v>
      </c>
      <c r="L301" s="17"/>
    </row>
    <row r="302">
      <c r="A302" s="15"/>
      <c r="B302" s="15"/>
      <c r="C302" s="15"/>
      <c r="D302" s="15"/>
      <c r="E302" s="15"/>
      <c r="F302" s="15"/>
      <c r="G302" s="15"/>
      <c r="H302" s="15" t="b">
        <v>0</v>
      </c>
      <c r="I302" s="15"/>
      <c r="J302" s="15" t="b">
        <v>0</v>
      </c>
      <c r="K302" s="15" t="b">
        <v>0</v>
      </c>
      <c r="L302" s="15"/>
    </row>
    <row r="303">
      <c r="A303" s="17"/>
      <c r="B303" s="17"/>
      <c r="C303" s="17"/>
      <c r="D303" s="17"/>
      <c r="E303" s="17"/>
      <c r="F303" s="17"/>
      <c r="G303" s="17"/>
      <c r="H303" s="17" t="b">
        <v>0</v>
      </c>
      <c r="I303" s="17"/>
      <c r="J303" s="17" t="b">
        <v>0</v>
      </c>
      <c r="K303" s="17" t="b">
        <v>0</v>
      </c>
      <c r="L303" s="17"/>
    </row>
    <row r="304">
      <c r="A304" s="15"/>
      <c r="B304" s="15"/>
      <c r="C304" s="15"/>
      <c r="D304" s="15"/>
      <c r="E304" s="15"/>
      <c r="F304" s="15"/>
      <c r="G304" s="15"/>
      <c r="H304" s="15" t="b">
        <v>0</v>
      </c>
      <c r="I304" s="15"/>
      <c r="J304" s="15" t="b">
        <v>0</v>
      </c>
      <c r="K304" s="15" t="b">
        <v>0</v>
      </c>
      <c r="L304" s="15"/>
    </row>
    <row r="305">
      <c r="A305" s="17"/>
      <c r="B305" s="17"/>
      <c r="C305" s="17"/>
      <c r="D305" s="17"/>
      <c r="E305" s="17"/>
      <c r="F305" s="17"/>
      <c r="G305" s="17"/>
      <c r="H305" s="17" t="b">
        <v>0</v>
      </c>
      <c r="I305" s="17"/>
      <c r="J305" s="17" t="b">
        <v>0</v>
      </c>
      <c r="K305" s="17" t="b">
        <v>0</v>
      </c>
      <c r="L305" s="17"/>
    </row>
    <row r="306">
      <c r="A306" s="15"/>
      <c r="B306" s="15"/>
      <c r="C306" s="15"/>
      <c r="D306" s="15"/>
      <c r="E306" s="15"/>
      <c r="F306" s="15"/>
      <c r="G306" s="15"/>
      <c r="H306" s="15" t="b">
        <v>0</v>
      </c>
      <c r="I306" s="15"/>
      <c r="J306" s="15" t="b">
        <v>0</v>
      </c>
      <c r="K306" s="15" t="b">
        <v>0</v>
      </c>
      <c r="L306" s="15"/>
    </row>
    <row r="307">
      <c r="A307" s="17"/>
      <c r="B307" s="17"/>
      <c r="C307" s="17"/>
      <c r="D307" s="17"/>
      <c r="E307" s="17"/>
      <c r="F307" s="17"/>
      <c r="G307" s="17"/>
      <c r="H307" s="17" t="b">
        <v>0</v>
      </c>
      <c r="I307" s="17"/>
      <c r="J307" s="17" t="b">
        <v>0</v>
      </c>
      <c r="K307" s="17" t="b">
        <v>0</v>
      </c>
      <c r="L307" s="17"/>
    </row>
    <row r="308">
      <c r="A308" s="15"/>
      <c r="B308" s="15"/>
      <c r="C308" s="15"/>
      <c r="D308" s="15"/>
      <c r="E308" s="15"/>
      <c r="F308" s="15"/>
      <c r="G308" s="15"/>
      <c r="H308" s="15" t="b">
        <v>0</v>
      </c>
      <c r="I308" s="15"/>
      <c r="J308" s="15" t="b">
        <v>0</v>
      </c>
      <c r="K308" s="15" t="b">
        <v>0</v>
      </c>
      <c r="L308" s="15"/>
    </row>
    <row r="309">
      <c r="A309" s="17"/>
      <c r="B309" s="17"/>
      <c r="C309" s="17"/>
      <c r="D309" s="17"/>
      <c r="E309" s="17"/>
      <c r="F309" s="17"/>
      <c r="G309" s="17"/>
      <c r="H309" s="17" t="b">
        <v>0</v>
      </c>
      <c r="I309" s="17"/>
      <c r="J309" s="17" t="b">
        <v>0</v>
      </c>
      <c r="K309" s="17" t="b">
        <v>0</v>
      </c>
      <c r="L309" s="17"/>
    </row>
    <row r="310">
      <c r="A310" s="15"/>
      <c r="B310" s="15"/>
      <c r="C310" s="15"/>
      <c r="D310" s="15"/>
      <c r="E310" s="15"/>
      <c r="F310" s="15"/>
      <c r="G310" s="15"/>
      <c r="H310" s="15" t="b">
        <v>0</v>
      </c>
      <c r="I310" s="15"/>
      <c r="J310" s="15" t="b">
        <v>0</v>
      </c>
      <c r="K310" s="15" t="b">
        <v>0</v>
      </c>
      <c r="L310" s="15"/>
    </row>
    <row r="311">
      <c r="A311" s="17"/>
      <c r="B311" s="17"/>
      <c r="C311" s="17"/>
      <c r="D311" s="17"/>
      <c r="E311" s="17"/>
      <c r="F311" s="17"/>
      <c r="G311" s="17"/>
      <c r="H311" s="17" t="b">
        <v>0</v>
      </c>
      <c r="I311" s="17"/>
      <c r="J311" s="17" t="b">
        <v>0</v>
      </c>
      <c r="K311" s="17" t="b">
        <v>0</v>
      </c>
      <c r="L311" s="17"/>
    </row>
    <row r="312">
      <c r="A312" s="15"/>
      <c r="B312" s="15"/>
      <c r="C312" s="15"/>
      <c r="D312" s="15"/>
      <c r="E312" s="15"/>
      <c r="F312" s="15"/>
      <c r="G312" s="15"/>
      <c r="H312" s="15" t="b">
        <v>0</v>
      </c>
      <c r="I312" s="15"/>
      <c r="J312" s="15" t="b">
        <v>0</v>
      </c>
      <c r="K312" s="15" t="b">
        <v>0</v>
      </c>
      <c r="L312" s="15"/>
    </row>
    <row r="313">
      <c r="A313" s="17"/>
      <c r="B313" s="17"/>
      <c r="C313" s="17"/>
      <c r="D313" s="17"/>
      <c r="E313" s="17"/>
      <c r="F313" s="17"/>
      <c r="G313" s="17"/>
      <c r="H313" s="17" t="b">
        <v>0</v>
      </c>
      <c r="I313" s="17"/>
      <c r="J313" s="17" t="b">
        <v>0</v>
      </c>
      <c r="K313" s="17" t="b">
        <v>0</v>
      </c>
      <c r="L313" s="17"/>
    </row>
    <row r="314">
      <c r="A314" s="15"/>
      <c r="B314" s="15"/>
      <c r="C314" s="15"/>
      <c r="D314" s="15"/>
      <c r="E314" s="15"/>
      <c r="F314" s="15"/>
      <c r="G314" s="15"/>
      <c r="H314" s="15" t="b">
        <v>0</v>
      </c>
      <c r="I314" s="15"/>
      <c r="J314" s="15" t="b">
        <v>0</v>
      </c>
      <c r="K314" s="15" t="b">
        <v>0</v>
      </c>
      <c r="L314" s="15"/>
    </row>
    <row r="315">
      <c r="A315" s="17"/>
      <c r="B315" s="17"/>
      <c r="C315" s="17"/>
      <c r="D315" s="17"/>
      <c r="E315" s="17"/>
      <c r="F315" s="17"/>
      <c r="G315" s="17"/>
      <c r="H315" s="17" t="b">
        <v>0</v>
      </c>
      <c r="I315" s="17"/>
      <c r="J315" s="17" t="b">
        <v>0</v>
      </c>
      <c r="K315" s="17" t="b">
        <v>0</v>
      </c>
      <c r="L315" s="17"/>
    </row>
    <row r="316">
      <c r="A316" s="15"/>
      <c r="B316" s="15"/>
      <c r="C316" s="15"/>
      <c r="D316" s="15"/>
      <c r="E316" s="15"/>
      <c r="F316" s="15"/>
      <c r="G316" s="15"/>
      <c r="H316" s="15" t="b">
        <v>0</v>
      </c>
      <c r="I316" s="15"/>
      <c r="J316" s="15" t="b">
        <v>0</v>
      </c>
      <c r="K316" s="15" t="b">
        <v>0</v>
      </c>
      <c r="L316" s="15"/>
    </row>
    <row r="317">
      <c r="A317" s="17"/>
      <c r="B317" s="17"/>
      <c r="C317" s="17"/>
      <c r="D317" s="17"/>
      <c r="E317" s="17"/>
      <c r="F317" s="17"/>
      <c r="G317" s="17"/>
      <c r="H317" s="17" t="b">
        <v>0</v>
      </c>
      <c r="I317" s="17"/>
      <c r="J317" s="17" t="b">
        <v>0</v>
      </c>
      <c r="K317" s="17" t="b">
        <v>0</v>
      </c>
      <c r="L317" s="17"/>
    </row>
    <row r="318">
      <c r="A318" s="15"/>
      <c r="B318" s="15"/>
      <c r="C318" s="15"/>
      <c r="D318" s="15"/>
      <c r="E318" s="15"/>
      <c r="F318" s="15"/>
      <c r="G318" s="15"/>
      <c r="H318" s="15" t="b">
        <v>0</v>
      </c>
      <c r="I318" s="15"/>
      <c r="J318" s="15" t="b">
        <v>0</v>
      </c>
      <c r="K318" s="15" t="b">
        <v>0</v>
      </c>
      <c r="L318" s="15"/>
    </row>
    <row r="319">
      <c r="A319" s="17"/>
      <c r="B319" s="17"/>
      <c r="C319" s="17"/>
      <c r="D319" s="17"/>
      <c r="E319" s="17"/>
      <c r="F319" s="17"/>
      <c r="G319" s="17"/>
      <c r="H319" s="17" t="b">
        <v>0</v>
      </c>
      <c r="I319" s="17"/>
      <c r="J319" s="17" t="b">
        <v>0</v>
      </c>
      <c r="K319" s="17" t="b">
        <v>0</v>
      </c>
      <c r="L319" s="17"/>
    </row>
    <row r="320">
      <c r="A320" s="15"/>
      <c r="B320" s="15"/>
      <c r="C320" s="15"/>
      <c r="D320" s="15"/>
      <c r="E320" s="15"/>
      <c r="F320" s="15"/>
      <c r="G320" s="15"/>
      <c r="H320" s="15" t="b">
        <v>0</v>
      </c>
      <c r="I320" s="15"/>
      <c r="J320" s="15" t="b">
        <v>0</v>
      </c>
      <c r="K320" s="15" t="b">
        <v>0</v>
      </c>
      <c r="L320" s="15"/>
    </row>
    <row r="321">
      <c r="A321" s="17"/>
      <c r="B321" s="17"/>
      <c r="C321" s="17"/>
      <c r="D321" s="17"/>
      <c r="E321" s="17"/>
      <c r="F321" s="17"/>
      <c r="G321" s="17"/>
      <c r="H321" s="17" t="b">
        <v>0</v>
      </c>
      <c r="I321" s="17"/>
      <c r="J321" s="17" t="b">
        <v>0</v>
      </c>
      <c r="K321" s="17" t="b">
        <v>0</v>
      </c>
      <c r="L321" s="17"/>
    </row>
    <row r="322">
      <c r="A322" s="15"/>
      <c r="B322" s="15"/>
      <c r="C322" s="15"/>
      <c r="D322" s="15"/>
      <c r="E322" s="15"/>
      <c r="F322" s="15"/>
      <c r="G322" s="15"/>
      <c r="H322" s="15" t="b">
        <v>0</v>
      </c>
      <c r="I322" s="15"/>
      <c r="J322" s="15" t="b">
        <v>0</v>
      </c>
      <c r="K322" s="15" t="b">
        <v>0</v>
      </c>
      <c r="L322" s="15"/>
    </row>
    <row r="323">
      <c r="A323" s="17"/>
      <c r="B323" s="17"/>
      <c r="C323" s="17"/>
      <c r="D323" s="17"/>
      <c r="E323" s="17"/>
      <c r="F323" s="17"/>
      <c r="G323" s="17"/>
      <c r="H323" s="17" t="b">
        <v>0</v>
      </c>
      <c r="I323" s="17"/>
      <c r="J323" s="17" t="b">
        <v>0</v>
      </c>
      <c r="K323" s="17" t="b">
        <v>0</v>
      </c>
      <c r="L323" s="17"/>
    </row>
    <row r="324">
      <c r="A324" s="15"/>
      <c r="B324" s="15"/>
      <c r="C324" s="15"/>
      <c r="D324" s="15"/>
      <c r="E324" s="15"/>
      <c r="F324" s="15"/>
      <c r="G324" s="15"/>
      <c r="H324" s="15" t="b">
        <v>0</v>
      </c>
      <c r="I324" s="15"/>
      <c r="J324" s="15" t="b">
        <v>0</v>
      </c>
      <c r="K324" s="15" t="b">
        <v>0</v>
      </c>
      <c r="L324" s="15"/>
    </row>
    <row r="325">
      <c r="A325" s="17"/>
      <c r="B325" s="17"/>
      <c r="C325" s="17"/>
      <c r="D325" s="17"/>
      <c r="E325" s="17"/>
      <c r="F325" s="17"/>
      <c r="G325" s="17"/>
      <c r="H325" s="17" t="b">
        <v>0</v>
      </c>
      <c r="I325" s="17"/>
      <c r="J325" s="17" t="b">
        <v>0</v>
      </c>
      <c r="K325" s="17" t="b">
        <v>0</v>
      </c>
      <c r="L325" s="17"/>
    </row>
    <row r="326">
      <c r="A326" s="15"/>
      <c r="B326" s="15"/>
      <c r="C326" s="15"/>
      <c r="D326" s="15"/>
      <c r="E326" s="15"/>
      <c r="F326" s="15"/>
      <c r="G326" s="15"/>
      <c r="H326" s="15" t="b">
        <v>0</v>
      </c>
      <c r="I326" s="15"/>
      <c r="J326" s="15" t="b">
        <v>0</v>
      </c>
      <c r="K326" s="15" t="b">
        <v>0</v>
      </c>
      <c r="L326" s="15"/>
    </row>
    <row r="327">
      <c r="A327" s="17"/>
      <c r="B327" s="17"/>
      <c r="C327" s="17"/>
      <c r="D327" s="17"/>
      <c r="E327" s="17"/>
      <c r="F327" s="17"/>
      <c r="G327" s="17"/>
      <c r="H327" s="17" t="b">
        <v>0</v>
      </c>
      <c r="I327" s="17"/>
      <c r="J327" s="17" t="b">
        <v>0</v>
      </c>
      <c r="K327" s="17" t="b">
        <v>0</v>
      </c>
      <c r="L327" s="17"/>
    </row>
    <row r="328">
      <c r="A328" s="15"/>
      <c r="B328" s="15"/>
      <c r="C328" s="15"/>
      <c r="D328" s="15"/>
      <c r="E328" s="15"/>
      <c r="F328" s="15"/>
      <c r="G328" s="15"/>
      <c r="H328" s="15" t="b">
        <v>0</v>
      </c>
      <c r="I328" s="15"/>
      <c r="J328" s="15" t="b">
        <v>0</v>
      </c>
      <c r="K328" s="15" t="b">
        <v>0</v>
      </c>
      <c r="L328" s="15"/>
    </row>
    <row r="329">
      <c r="A329" s="17"/>
      <c r="B329" s="17"/>
      <c r="C329" s="17"/>
      <c r="D329" s="17"/>
      <c r="E329" s="17"/>
      <c r="F329" s="17"/>
      <c r="G329" s="17"/>
      <c r="H329" s="17" t="b">
        <v>0</v>
      </c>
      <c r="I329" s="17"/>
      <c r="J329" s="17" t="b">
        <v>0</v>
      </c>
      <c r="K329" s="17" t="b">
        <v>0</v>
      </c>
      <c r="L329" s="17"/>
    </row>
    <row r="330">
      <c r="A330" s="15"/>
      <c r="B330" s="15"/>
      <c r="C330" s="15"/>
      <c r="D330" s="15"/>
      <c r="E330" s="15"/>
      <c r="F330" s="15"/>
      <c r="G330" s="15"/>
      <c r="H330" s="15" t="b">
        <v>0</v>
      </c>
      <c r="I330" s="15"/>
      <c r="J330" s="15" t="b">
        <v>0</v>
      </c>
      <c r="K330" s="15" t="b">
        <v>0</v>
      </c>
      <c r="L330" s="15"/>
    </row>
    <row r="331">
      <c r="A331" s="17"/>
      <c r="B331" s="17"/>
      <c r="C331" s="17"/>
      <c r="D331" s="17"/>
      <c r="E331" s="17"/>
      <c r="F331" s="17"/>
      <c r="G331" s="17"/>
      <c r="H331" s="17" t="b">
        <v>0</v>
      </c>
      <c r="I331" s="17"/>
      <c r="J331" s="17" t="b">
        <v>0</v>
      </c>
      <c r="K331" s="17" t="b">
        <v>0</v>
      </c>
      <c r="L331" s="17"/>
    </row>
    <row r="332">
      <c r="A332" s="15"/>
      <c r="B332" s="15"/>
      <c r="C332" s="15"/>
      <c r="D332" s="15"/>
      <c r="E332" s="15"/>
      <c r="F332" s="15"/>
      <c r="G332" s="15"/>
      <c r="H332" s="15" t="b">
        <v>0</v>
      </c>
      <c r="I332" s="15"/>
      <c r="J332" s="15" t="b">
        <v>0</v>
      </c>
      <c r="K332" s="15" t="b">
        <v>0</v>
      </c>
      <c r="L332" s="15"/>
    </row>
    <row r="333">
      <c r="A333" s="17"/>
      <c r="B333" s="17"/>
      <c r="C333" s="17"/>
      <c r="D333" s="17"/>
      <c r="E333" s="17"/>
      <c r="F333" s="17"/>
      <c r="G333" s="17"/>
      <c r="H333" s="17" t="b">
        <v>0</v>
      </c>
      <c r="I333" s="17"/>
      <c r="J333" s="17" t="b">
        <v>0</v>
      </c>
      <c r="K333" s="17" t="b">
        <v>0</v>
      </c>
      <c r="L333" s="17"/>
    </row>
    <row r="334">
      <c r="A334" s="15"/>
      <c r="B334" s="15"/>
      <c r="C334" s="15"/>
      <c r="D334" s="15"/>
      <c r="E334" s="15"/>
      <c r="F334" s="15"/>
      <c r="G334" s="15"/>
      <c r="H334" s="15" t="b">
        <v>0</v>
      </c>
      <c r="I334" s="15"/>
      <c r="J334" s="15" t="b">
        <v>0</v>
      </c>
      <c r="K334" s="15" t="b">
        <v>0</v>
      </c>
      <c r="L334" s="15"/>
    </row>
    <row r="335">
      <c r="A335" s="17"/>
      <c r="B335" s="17"/>
      <c r="C335" s="17"/>
      <c r="D335" s="17"/>
      <c r="E335" s="17"/>
      <c r="F335" s="17"/>
      <c r="G335" s="17"/>
      <c r="H335" s="17" t="b">
        <v>0</v>
      </c>
      <c r="I335" s="17"/>
      <c r="J335" s="17" t="b">
        <v>0</v>
      </c>
      <c r="K335" s="17" t="b">
        <v>0</v>
      </c>
      <c r="L335" s="17"/>
    </row>
    <row r="336">
      <c r="A336" s="15"/>
      <c r="B336" s="15"/>
      <c r="C336" s="15"/>
      <c r="D336" s="15"/>
      <c r="E336" s="15"/>
      <c r="F336" s="15"/>
      <c r="G336" s="15"/>
      <c r="H336" s="15" t="b">
        <v>0</v>
      </c>
      <c r="I336" s="15"/>
      <c r="J336" s="15" t="b">
        <v>0</v>
      </c>
      <c r="K336" s="15" t="b">
        <v>0</v>
      </c>
      <c r="L336" s="15"/>
    </row>
    <row r="337">
      <c r="A337" s="17"/>
      <c r="B337" s="17"/>
      <c r="C337" s="17"/>
      <c r="D337" s="17"/>
      <c r="E337" s="17"/>
      <c r="F337" s="17"/>
      <c r="G337" s="17"/>
      <c r="H337" s="17" t="b">
        <v>0</v>
      </c>
      <c r="I337" s="17"/>
      <c r="J337" s="17" t="b">
        <v>0</v>
      </c>
      <c r="K337" s="17" t="b">
        <v>0</v>
      </c>
      <c r="L337" s="17"/>
    </row>
    <row r="338">
      <c r="A338" s="15"/>
      <c r="B338" s="15"/>
      <c r="C338" s="15"/>
      <c r="D338" s="15"/>
      <c r="E338" s="15"/>
      <c r="F338" s="15"/>
      <c r="G338" s="15"/>
      <c r="H338" s="15" t="b">
        <v>0</v>
      </c>
      <c r="I338" s="15"/>
      <c r="J338" s="15" t="b">
        <v>0</v>
      </c>
      <c r="K338" s="15" t="b">
        <v>0</v>
      </c>
      <c r="L338" s="15"/>
    </row>
    <row r="339">
      <c r="A339" s="17"/>
      <c r="B339" s="17"/>
      <c r="C339" s="17"/>
      <c r="D339" s="17"/>
      <c r="E339" s="17"/>
      <c r="F339" s="17"/>
      <c r="G339" s="17"/>
      <c r="H339" s="17" t="b">
        <v>0</v>
      </c>
      <c r="I339" s="17"/>
      <c r="J339" s="17" t="b">
        <v>0</v>
      </c>
      <c r="K339" s="17" t="b">
        <v>0</v>
      </c>
      <c r="L339" s="17"/>
    </row>
    <row r="340">
      <c r="A340" s="15"/>
      <c r="B340" s="15"/>
      <c r="C340" s="15"/>
      <c r="D340" s="15"/>
      <c r="E340" s="15"/>
      <c r="F340" s="15"/>
      <c r="G340" s="15"/>
      <c r="H340" s="15" t="b">
        <v>0</v>
      </c>
      <c r="I340" s="15"/>
      <c r="J340" s="15" t="b">
        <v>0</v>
      </c>
      <c r="K340" s="15" t="b">
        <v>0</v>
      </c>
      <c r="L340" s="15"/>
    </row>
    <row r="341">
      <c r="A341" s="17"/>
      <c r="B341" s="17"/>
      <c r="C341" s="17"/>
      <c r="D341" s="17"/>
      <c r="E341" s="17"/>
      <c r="F341" s="17"/>
      <c r="G341" s="17"/>
      <c r="H341" s="17" t="b">
        <v>0</v>
      </c>
      <c r="I341" s="17"/>
      <c r="J341" s="17" t="b">
        <v>0</v>
      </c>
      <c r="K341" s="17" t="b">
        <v>0</v>
      </c>
      <c r="L341" s="17"/>
    </row>
    <row r="342">
      <c r="A342" s="15"/>
      <c r="B342" s="15"/>
      <c r="C342" s="15"/>
      <c r="D342" s="15"/>
      <c r="E342" s="15"/>
      <c r="F342" s="15"/>
      <c r="G342" s="15"/>
      <c r="H342" s="15" t="b">
        <v>0</v>
      </c>
      <c r="I342" s="15"/>
      <c r="J342" s="15" t="b">
        <v>0</v>
      </c>
      <c r="K342" s="15" t="b">
        <v>0</v>
      </c>
      <c r="L342" s="15"/>
    </row>
    <row r="343">
      <c r="A343" s="17"/>
      <c r="B343" s="17"/>
      <c r="C343" s="17"/>
      <c r="D343" s="17"/>
      <c r="E343" s="17"/>
      <c r="F343" s="17"/>
      <c r="G343" s="17"/>
      <c r="H343" s="17" t="b">
        <v>0</v>
      </c>
      <c r="I343" s="17"/>
      <c r="J343" s="17" t="b">
        <v>0</v>
      </c>
      <c r="K343" s="17" t="b">
        <v>0</v>
      </c>
      <c r="L343" s="17"/>
    </row>
    <row r="344">
      <c r="A344" s="15"/>
      <c r="B344" s="15"/>
      <c r="C344" s="15"/>
      <c r="D344" s="15"/>
      <c r="E344" s="15"/>
      <c r="F344" s="15"/>
      <c r="G344" s="15"/>
      <c r="H344" s="15" t="b">
        <v>0</v>
      </c>
      <c r="I344" s="15"/>
      <c r="J344" s="15" t="b">
        <v>0</v>
      </c>
      <c r="K344" s="15" t="b">
        <v>0</v>
      </c>
      <c r="L344" s="15"/>
    </row>
    <row r="345">
      <c r="A345" s="17"/>
      <c r="B345" s="17"/>
      <c r="C345" s="17"/>
      <c r="D345" s="17"/>
      <c r="E345" s="17"/>
      <c r="F345" s="17"/>
      <c r="G345" s="17"/>
      <c r="H345" s="17" t="b">
        <v>0</v>
      </c>
      <c r="I345" s="17"/>
      <c r="J345" s="17" t="b">
        <v>0</v>
      </c>
      <c r="K345" s="17" t="b">
        <v>0</v>
      </c>
      <c r="L345" s="17"/>
    </row>
    <row r="346">
      <c r="A346" s="15"/>
      <c r="B346" s="15"/>
      <c r="C346" s="15"/>
      <c r="D346" s="15"/>
      <c r="E346" s="15"/>
      <c r="F346" s="15"/>
      <c r="G346" s="15"/>
      <c r="H346" s="15" t="b">
        <v>0</v>
      </c>
      <c r="I346" s="15"/>
      <c r="J346" s="15" t="b">
        <v>0</v>
      </c>
      <c r="K346" s="15" t="b">
        <v>0</v>
      </c>
      <c r="L346" s="15"/>
    </row>
    <row r="347">
      <c r="A347" s="17"/>
      <c r="B347" s="17"/>
      <c r="C347" s="17"/>
      <c r="D347" s="17"/>
      <c r="E347" s="17"/>
      <c r="F347" s="17"/>
      <c r="G347" s="17"/>
      <c r="H347" s="17" t="b">
        <v>0</v>
      </c>
      <c r="I347" s="17"/>
      <c r="J347" s="17" t="b">
        <v>0</v>
      </c>
      <c r="K347" s="17" t="b">
        <v>0</v>
      </c>
      <c r="L347" s="17"/>
    </row>
    <row r="348">
      <c r="A348" s="15"/>
      <c r="B348" s="15"/>
      <c r="C348" s="15"/>
      <c r="D348" s="15"/>
      <c r="E348" s="15"/>
      <c r="F348" s="15"/>
      <c r="G348" s="15"/>
      <c r="H348" s="15" t="b">
        <v>0</v>
      </c>
      <c r="I348" s="15"/>
      <c r="J348" s="15" t="b">
        <v>0</v>
      </c>
      <c r="K348" s="15" t="b">
        <v>0</v>
      </c>
      <c r="L348" s="15"/>
    </row>
    <row r="349">
      <c r="A349" s="17"/>
      <c r="B349" s="17"/>
      <c r="C349" s="17"/>
      <c r="D349" s="17"/>
      <c r="E349" s="17"/>
      <c r="F349" s="17"/>
      <c r="G349" s="17"/>
      <c r="H349" s="17" t="b">
        <v>0</v>
      </c>
      <c r="I349" s="17"/>
      <c r="J349" s="17" t="b">
        <v>0</v>
      </c>
      <c r="K349" s="17" t="b">
        <v>0</v>
      </c>
      <c r="L349" s="17"/>
    </row>
    <row r="350">
      <c r="A350" s="15"/>
      <c r="B350" s="15"/>
      <c r="C350" s="15"/>
      <c r="D350" s="15"/>
      <c r="E350" s="15"/>
      <c r="F350" s="15"/>
      <c r="G350" s="15"/>
      <c r="H350" s="15" t="b">
        <v>0</v>
      </c>
      <c r="I350" s="15"/>
      <c r="J350" s="15" t="b">
        <v>0</v>
      </c>
      <c r="K350" s="15" t="b">
        <v>0</v>
      </c>
      <c r="L350" s="15"/>
    </row>
    <row r="351">
      <c r="A351" s="17"/>
      <c r="B351" s="17"/>
      <c r="C351" s="17"/>
      <c r="D351" s="17"/>
      <c r="E351" s="17"/>
      <c r="F351" s="17"/>
      <c r="G351" s="17"/>
      <c r="H351" s="17" t="b">
        <v>0</v>
      </c>
      <c r="I351" s="17"/>
      <c r="J351" s="17" t="b">
        <v>0</v>
      </c>
      <c r="K351" s="17" t="b">
        <v>0</v>
      </c>
      <c r="L351" s="17"/>
    </row>
    <row r="352">
      <c r="A352" s="15"/>
      <c r="B352" s="15"/>
      <c r="C352" s="15"/>
      <c r="D352" s="15"/>
      <c r="E352" s="15"/>
      <c r="F352" s="15"/>
      <c r="G352" s="15"/>
      <c r="H352" s="15" t="b">
        <v>0</v>
      </c>
      <c r="I352" s="15"/>
      <c r="J352" s="15" t="b">
        <v>0</v>
      </c>
      <c r="K352" s="15" t="b">
        <v>0</v>
      </c>
      <c r="L352" s="15"/>
    </row>
    <row r="353">
      <c r="A353" s="17"/>
      <c r="B353" s="17"/>
      <c r="C353" s="17"/>
      <c r="D353" s="17"/>
      <c r="E353" s="17"/>
      <c r="F353" s="17"/>
      <c r="G353" s="17"/>
      <c r="H353" s="17" t="b">
        <v>0</v>
      </c>
      <c r="I353" s="17"/>
      <c r="J353" s="17" t="b">
        <v>0</v>
      </c>
      <c r="K353" s="17" t="b">
        <v>0</v>
      </c>
      <c r="L353" s="17"/>
    </row>
    <row r="354">
      <c r="A354" s="15"/>
      <c r="B354" s="15"/>
      <c r="C354" s="15"/>
      <c r="D354" s="15"/>
      <c r="E354" s="15"/>
      <c r="F354" s="15"/>
      <c r="G354" s="15"/>
      <c r="H354" s="15" t="b">
        <v>0</v>
      </c>
      <c r="I354" s="15"/>
      <c r="J354" s="15" t="b">
        <v>0</v>
      </c>
      <c r="K354" s="15" t="b">
        <v>0</v>
      </c>
      <c r="L354" s="15"/>
    </row>
    <row r="355">
      <c r="A355" s="17"/>
      <c r="B355" s="17"/>
      <c r="C355" s="17"/>
      <c r="D355" s="17"/>
      <c r="E355" s="17"/>
      <c r="F355" s="17"/>
      <c r="G355" s="17"/>
      <c r="H355" s="17" t="b">
        <v>0</v>
      </c>
      <c r="I355" s="17"/>
      <c r="J355" s="17" t="b">
        <v>0</v>
      </c>
      <c r="K355" s="17" t="b">
        <v>0</v>
      </c>
      <c r="L355" s="17"/>
    </row>
    <row r="356">
      <c r="A356" s="15"/>
      <c r="B356" s="15"/>
      <c r="C356" s="15"/>
      <c r="D356" s="15"/>
      <c r="E356" s="15"/>
      <c r="F356" s="15"/>
      <c r="G356" s="15"/>
      <c r="H356" s="15" t="b">
        <v>0</v>
      </c>
      <c r="I356" s="15"/>
      <c r="J356" s="15" t="b">
        <v>0</v>
      </c>
      <c r="K356" s="15" t="b">
        <v>0</v>
      </c>
      <c r="L356" s="15"/>
    </row>
    <row r="357">
      <c r="A357" s="17"/>
      <c r="B357" s="17"/>
      <c r="C357" s="17"/>
      <c r="D357" s="17"/>
      <c r="E357" s="17"/>
      <c r="F357" s="17"/>
      <c r="G357" s="17"/>
      <c r="H357" s="17" t="b">
        <v>0</v>
      </c>
      <c r="I357" s="17"/>
      <c r="J357" s="17" t="b">
        <v>0</v>
      </c>
      <c r="K357" s="17" t="b">
        <v>0</v>
      </c>
      <c r="L357" s="17"/>
    </row>
    <row r="358">
      <c r="A358" s="15"/>
      <c r="B358" s="15"/>
      <c r="C358" s="15"/>
      <c r="D358" s="15"/>
      <c r="E358" s="15"/>
      <c r="F358" s="15"/>
      <c r="G358" s="15"/>
      <c r="H358" s="15" t="b">
        <v>0</v>
      </c>
      <c r="I358" s="15"/>
      <c r="J358" s="15" t="b">
        <v>0</v>
      </c>
      <c r="K358" s="15" t="b">
        <v>0</v>
      </c>
      <c r="L358" s="15"/>
    </row>
    <row r="359">
      <c r="A359" s="17"/>
      <c r="B359" s="17"/>
      <c r="C359" s="17"/>
      <c r="D359" s="17"/>
      <c r="E359" s="17"/>
      <c r="F359" s="17"/>
      <c r="G359" s="17"/>
      <c r="H359" s="17" t="b">
        <v>0</v>
      </c>
      <c r="I359" s="17"/>
      <c r="J359" s="17" t="b">
        <v>0</v>
      </c>
      <c r="K359" s="17" t="b">
        <v>0</v>
      </c>
      <c r="L359" s="17"/>
    </row>
    <row r="360">
      <c r="A360" s="15"/>
      <c r="B360" s="15"/>
      <c r="C360" s="15"/>
      <c r="D360" s="15"/>
      <c r="E360" s="15"/>
      <c r="F360" s="15"/>
      <c r="G360" s="15"/>
      <c r="H360" s="15" t="b">
        <v>0</v>
      </c>
      <c r="I360" s="15"/>
      <c r="J360" s="15" t="b">
        <v>0</v>
      </c>
      <c r="K360" s="15" t="b">
        <v>0</v>
      </c>
      <c r="L360" s="15"/>
    </row>
    <row r="361">
      <c r="A361" s="17"/>
      <c r="B361" s="17"/>
      <c r="C361" s="17"/>
      <c r="D361" s="17"/>
      <c r="E361" s="17"/>
      <c r="F361" s="17"/>
      <c r="G361" s="17"/>
      <c r="H361" s="17" t="b">
        <v>0</v>
      </c>
      <c r="I361" s="17"/>
      <c r="J361" s="17" t="b">
        <v>0</v>
      </c>
      <c r="K361" s="17" t="b">
        <v>0</v>
      </c>
      <c r="L361" s="17"/>
    </row>
    <row r="362">
      <c r="A362" s="15"/>
      <c r="B362" s="15"/>
      <c r="C362" s="15"/>
      <c r="D362" s="15"/>
      <c r="E362" s="15"/>
      <c r="F362" s="15"/>
      <c r="G362" s="15"/>
      <c r="H362" s="15" t="b">
        <v>0</v>
      </c>
      <c r="I362" s="15"/>
      <c r="J362" s="15" t="b">
        <v>0</v>
      </c>
      <c r="K362" s="15" t="b">
        <v>0</v>
      </c>
      <c r="L362" s="15"/>
    </row>
    <row r="363">
      <c r="A363" s="17"/>
      <c r="B363" s="17"/>
      <c r="C363" s="17"/>
      <c r="D363" s="17"/>
      <c r="E363" s="17"/>
      <c r="F363" s="17"/>
      <c r="G363" s="17"/>
      <c r="H363" s="17" t="b">
        <v>0</v>
      </c>
      <c r="I363" s="17"/>
      <c r="J363" s="17" t="b">
        <v>0</v>
      </c>
      <c r="K363" s="17" t="b">
        <v>0</v>
      </c>
      <c r="L363" s="17"/>
    </row>
    <row r="364">
      <c r="A364" s="15"/>
      <c r="B364" s="15"/>
      <c r="C364" s="15"/>
      <c r="D364" s="15"/>
      <c r="E364" s="15"/>
      <c r="F364" s="15"/>
      <c r="G364" s="15"/>
      <c r="H364" s="15" t="b">
        <v>0</v>
      </c>
      <c r="I364" s="15"/>
      <c r="J364" s="15" t="b">
        <v>0</v>
      </c>
      <c r="K364" s="15" t="b">
        <v>0</v>
      </c>
      <c r="L364" s="15"/>
    </row>
    <row r="365">
      <c r="A365" s="17"/>
      <c r="B365" s="17"/>
      <c r="C365" s="17"/>
      <c r="D365" s="17"/>
      <c r="E365" s="17"/>
      <c r="F365" s="17"/>
      <c r="G365" s="17"/>
      <c r="H365" s="17" t="b">
        <v>0</v>
      </c>
      <c r="I365" s="17"/>
      <c r="J365" s="17" t="b">
        <v>0</v>
      </c>
      <c r="K365" s="17" t="b">
        <v>0</v>
      </c>
      <c r="L365" s="17"/>
    </row>
    <row r="366">
      <c r="A366" s="15"/>
      <c r="B366" s="15"/>
      <c r="C366" s="15"/>
      <c r="D366" s="15"/>
      <c r="E366" s="15"/>
      <c r="F366" s="15"/>
      <c r="G366" s="15"/>
      <c r="H366" s="15" t="b">
        <v>0</v>
      </c>
      <c r="I366" s="15"/>
      <c r="J366" s="15" t="b">
        <v>0</v>
      </c>
      <c r="K366" s="15" t="b">
        <v>0</v>
      </c>
      <c r="L366" s="15"/>
    </row>
    <row r="367">
      <c r="A367" s="17"/>
      <c r="B367" s="17"/>
      <c r="C367" s="17"/>
      <c r="D367" s="17"/>
      <c r="E367" s="17"/>
      <c r="F367" s="17"/>
      <c r="G367" s="17"/>
      <c r="H367" s="17" t="b">
        <v>0</v>
      </c>
      <c r="I367" s="17"/>
      <c r="J367" s="17" t="b">
        <v>0</v>
      </c>
      <c r="K367" s="17" t="b">
        <v>0</v>
      </c>
      <c r="L367" s="17"/>
    </row>
    <row r="368">
      <c r="A368" s="15"/>
      <c r="B368" s="15"/>
      <c r="C368" s="15"/>
      <c r="D368" s="15"/>
      <c r="E368" s="15"/>
      <c r="F368" s="15"/>
      <c r="G368" s="15"/>
      <c r="H368" s="15" t="b">
        <v>0</v>
      </c>
      <c r="I368" s="15"/>
      <c r="J368" s="15" t="b">
        <v>0</v>
      </c>
      <c r="K368" s="15" t="b">
        <v>0</v>
      </c>
      <c r="L368" s="15"/>
    </row>
    <row r="369">
      <c r="A369" s="17"/>
      <c r="B369" s="17"/>
      <c r="C369" s="17"/>
      <c r="D369" s="17"/>
      <c r="E369" s="17"/>
      <c r="F369" s="17"/>
      <c r="G369" s="17"/>
      <c r="H369" s="17" t="b">
        <v>0</v>
      </c>
      <c r="I369" s="17"/>
      <c r="J369" s="17" t="b">
        <v>0</v>
      </c>
      <c r="K369" s="17" t="b">
        <v>0</v>
      </c>
      <c r="L369" s="17"/>
    </row>
    <row r="370">
      <c r="A370" s="15"/>
      <c r="B370" s="15"/>
      <c r="C370" s="15"/>
      <c r="D370" s="15"/>
      <c r="E370" s="15"/>
      <c r="F370" s="15"/>
      <c r="G370" s="15"/>
      <c r="H370" s="15" t="b">
        <v>0</v>
      </c>
      <c r="I370" s="15"/>
      <c r="J370" s="15" t="b">
        <v>0</v>
      </c>
      <c r="K370" s="15" t="b">
        <v>0</v>
      </c>
      <c r="L370" s="15"/>
    </row>
    <row r="371">
      <c r="A371" s="17"/>
      <c r="B371" s="17"/>
      <c r="C371" s="17"/>
      <c r="D371" s="17"/>
      <c r="E371" s="17"/>
      <c r="F371" s="17"/>
      <c r="G371" s="17"/>
      <c r="H371" s="17" t="b">
        <v>0</v>
      </c>
      <c r="I371" s="17"/>
      <c r="J371" s="17" t="b">
        <v>0</v>
      </c>
      <c r="K371" s="17" t="b">
        <v>0</v>
      </c>
      <c r="L371" s="17"/>
    </row>
    <row r="372">
      <c r="A372" s="15"/>
      <c r="B372" s="15"/>
      <c r="C372" s="15"/>
      <c r="D372" s="15"/>
      <c r="E372" s="15"/>
      <c r="F372" s="15"/>
      <c r="G372" s="15"/>
      <c r="H372" s="15" t="b">
        <v>0</v>
      </c>
      <c r="I372" s="15"/>
      <c r="J372" s="15" t="b">
        <v>0</v>
      </c>
      <c r="K372" s="15" t="b">
        <v>0</v>
      </c>
      <c r="L372" s="15"/>
    </row>
    <row r="373">
      <c r="A373" s="17"/>
      <c r="B373" s="17"/>
      <c r="C373" s="17"/>
      <c r="D373" s="17"/>
      <c r="E373" s="17"/>
      <c r="F373" s="17"/>
      <c r="G373" s="17"/>
      <c r="H373" s="17" t="b">
        <v>0</v>
      </c>
      <c r="I373" s="17"/>
      <c r="J373" s="17" t="b">
        <v>0</v>
      </c>
      <c r="K373" s="17" t="b">
        <v>0</v>
      </c>
      <c r="L373" s="17"/>
    </row>
    <row r="374">
      <c r="A374" s="15"/>
      <c r="B374" s="15"/>
      <c r="C374" s="15"/>
      <c r="D374" s="15"/>
      <c r="E374" s="15"/>
      <c r="F374" s="15"/>
      <c r="G374" s="15"/>
      <c r="H374" s="15" t="b">
        <v>0</v>
      </c>
      <c r="I374" s="15"/>
      <c r="J374" s="15" t="b">
        <v>0</v>
      </c>
      <c r="K374" s="15" t="b">
        <v>0</v>
      </c>
      <c r="L374" s="15"/>
    </row>
    <row r="375">
      <c r="A375" s="17"/>
      <c r="B375" s="17"/>
      <c r="C375" s="17"/>
      <c r="D375" s="17"/>
      <c r="E375" s="17"/>
      <c r="F375" s="17"/>
      <c r="G375" s="17"/>
      <c r="H375" s="17" t="b">
        <v>0</v>
      </c>
      <c r="I375" s="17"/>
      <c r="J375" s="17" t="b">
        <v>0</v>
      </c>
      <c r="K375" s="17" t="b">
        <v>0</v>
      </c>
      <c r="L375" s="17"/>
    </row>
    <row r="376">
      <c r="A376" s="15"/>
      <c r="B376" s="15"/>
      <c r="C376" s="15"/>
      <c r="D376" s="15"/>
      <c r="E376" s="15"/>
      <c r="F376" s="15"/>
      <c r="G376" s="15"/>
      <c r="H376" s="15" t="b">
        <v>0</v>
      </c>
      <c r="I376" s="15"/>
      <c r="J376" s="15" t="b">
        <v>0</v>
      </c>
      <c r="K376" s="15" t="b">
        <v>0</v>
      </c>
      <c r="L376" s="15"/>
    </row>
    <row r="377">
      <c r="A377" s="17"/>
      <c r="B377" s="17"/>
      <c r="C377" s="17"/>
      <c r="D377" s="17"/>
      <c r="E377" s="17"/>
      <c r="F377" s="17"/>
      <c r="G377" s="17"/>
      <c r="H377" s="17" t="b">
        <v>0</v>
      </c>
      <c r="I377" s="17"/>
      <c r="J377" s="17" t="b">
        <v>0</v>
      </c>
      <c r="K377" s="17" t="b">
        <v>0</v>
      </c>
      <c r="L377" s="17"/>
    </row>
    <row r="378">
      <c r="A378" s="15"/>
      <c r="B378" s="15"/>
      <c r="C378" s="15"/>
      <c r="D378" s="15"/>
      <c r="E378" s="15"/>
      <c r="F378" s="15"/>
      <c r="G378" s="15"/>
      <c r="H378" s="15" t="b">
        <v>0</v>
      </c>
      <c r="I378" s="15"/>
      <c r="J378" s="15" t="b">
        <v>0</v>
      </c>
      <c r="K378" s="15" t="b">
        <v>0</v>
      </c>
      <c r="L378" s="15"/>
    </row>
    <row r="379">
      <c r="A379" s="17"/>
      <c r="B379" s="17"/>
      <c r="C379" s="17"/>
      <c r="D379" s="17"/>
      <c r="E379" s="17"/>
      <c r="F379" s="17"/>
      <c r="G379" s="17"/>
      <c r="H379" s="17" t="b">
        <v>0</v>
      </c>
      <c r="I379" s="17"/>
      <c r="J379" s="17" t="b">
        <v>0</v>
      </c>
      <c r="K379" s="17" t="b">
        <v>0</v>
      </c>
      <c r="L379" s="17"/>
    </row>
    <row r="380">
      <c r="A380" s="15"/>
      <c r="B380" s="15"/>
      <c r="C380" s="15"/>
      <c r="D380" s="15"/>
      <c r="E380" s="15"/>
      <c r="F380" s="15"/>
      <c r="G380" s="15"/>
      <c r="H380" s="15" t="b">
        <v>0</v>
      </c>
      <c r="I380" s="15"/>
      <c r="J380" s="15" t="b">
        <v>0</v>
      </c>
      <c r="K380" s="15" t="b">
        <v>0</v>
      </c>
      <c r="L380" s="15"/>
    </row>
    <row r="381">
      <c r="A381" s="17"/>
      <c r="B381" s="17"/>
      <c r="C381" s="17"/>
      <c r="D381" s="17"/>
      <c r="E381" s="17"/>
      <c r="F381" s="17"/>
      <c r="G381" s="17"/>
      <c r="H381" s="17" t="b">
        <v>0</v>
      </c>
      <c r="I381" s="17"/>
      <c r="J381" s="17" t="b">
        <v>0</v>
      </c>
      <c r="K381" s="17" t="b">
        <v>0</v>
      </c>
      <c r="L381" s="17"/>
    </row>
    <row r="382">
      <c r="A382" s="15"/>
      <c r="B382" s="15"/>
      <c r="C382" s="15"/>
      <c r="D382" s="15"/>
      <c r="E382" s="15"/>
      <c r="F382" s="15"/>
      <c r="G382" s="15"/>
      <c r="H382" s="15" t="b">
        <v>0</v>
      </c>
      <c r="I382" s="15"/>
      <c r="J382" s="15" t="b">
        <v>0</v>
      </c>
      <c r="K382" s="15" t="b">
        <v>0</v>
      </c>
      <c r="L382" s="15"/>
    </row>
    <row r="383">
      <c r="A383" s="17"/>
      <c r="B383" s="17"/>
      <c r="C383" s="17"/>
      <c r="D383" s="17"/>
      <c r="E383" s="17"/>
      <c r="F383" s="17"/>
      <c r="G383" s="17"/>
      <c r="H383" s="17" t="b">
        <v>0</v>
      </c>
      <c r="I383" s="17"/>
      <c r="J383" s="17" t="b">
        <v>0</v>
      </c>
      <c r="K383" s="17" t="b">
        <v>0</v>
      </c>
      <c r="L383" s="17"/>
    </row>
    <row r="384">
      <c r="A384" s="15"/>
      <c r="B384" s="15"/>
      <c r="C384" s="15"/>
      <c r="D384" s="15"/>
      <c r="E384" s="15"/>
      <c r="F384" s="15"/>
      <c r="G384" s="15"/>
      <c r="H384" s="15" t="b">
        <v>0</v>
      </c>
      <c r="I384" s="15"/>
      <c r="J384" s="15" t="b">
        <v>0</v>
      </c>
      <c r="K384" s="15" t="b">
        <v>0</v>
      </c>
      <c r="L384" s="15"/>
    </row>
    <row r="385">
      <c r="A385" s="17"/>
      <c r="B385" s="17"/>
      <c r="C385" s="17"/>
      <c r="D385" s="17"/>
      <c r="E385" s="17"/>
      <c r="F385" s="17"/>
      <c r="G385" s="17"/>
      <c r="H385" s="17" t="b">
        <v>0</v>
      </c>
      <c r="I385" s="17"/>
      <c r="J385" s="17" t="b">
        <v>0</v>
      </c>
      <c r="K385" s="17" t="b">
        <v>0</v>
      </c>
      <c r="L385" s="17"/>
    </row>
    <row r="386">
      <c r="A386" s="15"/>
      <c r="B386" s="15"/>
      <c r="C386" s="15"/>
      <c r="D386" s="15"/>
      <c r="E386" s="15"/>
      <c r="F386" s="15"/>
      <c r="G386" s="15"/>
      <c r="H386" s="15" t="b">
        <v>0</v>
      </c>
      <c r="I386" s="15"/>
      <c r="J386" s="15" t="b">
        <v>0</v>
      </c>
      <c r="K386" s="15" t="b">
        <v>0</v>
      </c>
      <c r="L386" s="15"/>
    </row>
    <row r="387">
      <c r="A387" s="17"/>
      <c r="B387" s="17"/>
      <c r="C387" s="17"/>
      <c r="D387" s="17"/>
      <c r="E387" s="17"/>
      <c r="F387" s="17"/>
      <c r="G387" s="17"/>
      <c r="H387" s="17" t="b">
        <v>0</v>
      </c>
      <c r="I387" s="17"/>
      <c r="J387" s="17" t="b">
        <v>0</v>
      </c>
      <c r="K387" s="17" t="b">
        <v>0</v>
      </c>
      <c r="L387" s="17"/>
    </row>
    <row r="388">
      <c r="A388" s="15"/>
      <c r="B388" s="15"/>
      <c r="C388" s="15"/>
      <c r="D388" s="15"/>
      <c r="E388" s="15"/>
      <c r="F388" s="15"/>
      <c r="G388" s="15"/>
      <c r="H388" s="15" t="b">
        <v>0</v>
      </c>
      <c r="I388" s="15"/>
      <c r="J388" s="15" t="b">
        <v>0</v>
      </c>
      <c r="K388" s="15" t="b">
        <v>0</v>
      </c>
      <c r="L388" s="15"/>
    </row>
    <row r="389">
      <c r="A389" s="17"/>
      <c r="B389" s="17"/>
      <c r="C389" s="17"/>
      <c r="D389" s="17"/>
      <c r="E389" s="17"/>
      <c r="F389" s="17"/>
      <c r="G389" s="17"/>
      <c r="H389" s="17" t="b">
        <v>0</v>
      </c>
      <c r="I389" s="17"/>
      <c r="J389" s="17" t="b">
        <v>0</v>
      </c>
      <c r="K389" s="17" t="b">
        <v>0</v>
      </c>
      <c r="L389" s="17"/>
    </row>
    <row r="390">
      <c r="A390" s="15"/>
      <c r="B390" s="15"/>
      <c r="C390" s="15"/>
      <c r="D390" s="15"/>
      <c r="E390" s="15"/>
      <c r="F390" s="15"/>
      <c r="G390" s="15"/>
      <c r="H390" s="15" t="b">
        <v>0</v>
      </c>
      <c r="I390" s="15"/>
      <c r="J390" s="15" t="b">
        <v>0</v>
      </c>
      <c r="K390" s="15" t="b">
        <v>0</v>
      </c>
      <c r="L390" s="15"/>
    </row>
    <row r="391">
      <c r="A391" s="17"/>
      <c r="B391" s="17"/>
      <c r="C391" s="17"/>
      <c r="D391" s="17"/>
      <c r="E391" s="17"/>
      <c r="F391" s="17"/>
      <c r="G391" s="17"/>
      <c r="H391" s="17" t="b">
        <v>0</v>
      </c>
      <c r="I391" s="17"/>
      <c r="J391" s="17" t="b">
        <v>0</v>
      </c>
      <c r="K391" s="17" t="b">
        <v>0</v>
      </c>
      <c r="L391" s="17"/>
    </row>
    <row r="392">
      <c r="A392" s="15"/>
      <c r="B392" s="15"/>
      <c r="C392" s="15"/>
      <c r="D392" s="15"/>
      <c r="E392" s="15"/>
      <c r="F392" s="15"/>
      <c r="G392" s="15"/>
      <c r="H392" s="15" t="b">
        <v>0</v>
      </c>
      <c r="I392" s="15"/>
      <c r="J392" s="15" t="b">
        <v>0</v>
      </c>
      <c r="K392" s="15" t="b">
        <v>0</v>
      </c>
      <c r="L392" s="15"/>
    </row>
    <row r="393">
      <c r="A393" s="17"/>
      <c r="B393" s="17"/>
      <c r="C393" s="17"/>
      <c r="D393" s="17"/>
      <c r="E393" s="17"/>
      <c r="F393" s="17"/>
      <c r="G393" s="17"/>
      <c r="H393" s="17" t="b">
        <v>0</v>
      </c>
      <c r="I393" s="17"/>
      <c r="J393" s="17" t="b">
        <v>0</v>
      </c>
      <c r="K393" s="17" t="b">
        <v>0</v>
      </c>
      <c r="L393" s="17"/>
    </row>
    <row r="394">
      <c r="A394" s="15"/>
      <c r="B394" s="15"/>
      <c r="C394" s="15"/>
      <c r="D394" s="15"/>
      <c r="E394" s="15"/>
      <c r="F394" s="15"/>
      <c r="G394" s="15"/>
      <c r="H394" s="15" t="b">
        <v>0</v>
      </c>
      <c r="I394" s="15"/>
      <c r="J394" s="15" t="b">
        <v>0</v>
      </c>
      <c r="K394" s="15" t="b">
        <v>0</v>
      </c>
      <c r="L394" s="15"/>
    </row>
    <row r="395">
      <c r="A395" s="17"/>
      <c r="B395" s="17"/>
      <c r="C395" s="17"/>
      <c r="D395" s="17"/>
      <c r="E395" s="17"/>
      <c r="F395" s="17"/>
      <c r="G395" s="17"/>
      <c r="H395" s="17" t="b">
        <v>0</v>
      </c>
      <c r="I395" s="17"/>
      <c r="J395" s="17" t="b">
        <v>0</v>
      </c>
      <c r="K395" s="17" t="b">
        <v>0</v>
      </c>
      <c r="L395" s="17"/>
    </row>
    <row r="396">
      <c r="A396" s="15"/>
      <c r="B396" s="15"/>
      <c r="C396" s="15"/>
      <c r="D396" s="15"/>
      <c r="E396" s="15"/>
      <c r="F396" s="15"/>
      <c r="G396" s="15"/>
      <c r="H396" s="15" t="b">
        <v>0</v>
      </c>
      <c r="I396" s="15"/>
      <c r="J396" s="15" t="b">
        <v>0</v>
      </c>
      <c r="K396" s="15" t="b">
        <v>0</v>
      </c>
      <c r="L396" s="15"/>
    </row>
    <row r="397">
      <c r="A397" s="17"/>
      <c r="B397" s="17"/>
      <c r="C397" s="17"/>
      <c r="D397" s="17"/>
      <c r="E397" s="17"/>
      <c r="F397" s="17"/>
      <c r="G397" s="17"/>
      <c r="H397" s="17" t="b">
        <v>0</v>
      </c>
      <c r="I397" s="17"/>
      <c r="J397" s="17" t="b">
        <v>0</v>
      </c>
      <c r="K397" s="17" t="b">
        <v>0</v>
      </c>
      <c r="L397" s="17"/>
    </row>
    <row r="398">
      <c r="A398" s="15"/>
      <c r="B398" s="15"/>
      <c r="C398" s="15"/>
      <c r="D398" s="15"/>
      <c r="E398" s="15"/>
      <c r="F398" s="15"/>
      <c r="G398" s="15"/>
      <c r="H398" s="15" t="b">
        <v>0</v>
      </c>
      <c r="I398" s="15"/>
      <c r="J398" s="15" t="b">
        <v>0</v>
      </c>
      <c r="K398" s="15" t="b">
        <v>0</v>
      </c>
      <c r="L398" s="15"/>
    </row>
    <row r="399">
      <c r="A399" s="17"/>
      <c r="B399" s="17"/>
      <c r="C399" s="17"/>
      <c r="D399" s="17"/>
      <c r="E399" s="17"/>
      <c r="F399" s="17"/>
      <c r="G399" s="17"/>
      <c r="H399" s="17" t="b">
        <v>0</v>
      </c>
      <c r="I399" s="17"/>
      <c r="J399" s="17" t="b">
        <v>0</v>
      </c>
      <c r="K399" s="17" t="b">
        <v>0</v>
      </c>
      <c r="L399" s="17"/>
    </row>
    <row r="400">
      <c r="A400" s="15"/>
      <c r="B400" s="15"/>
      <c r="C400" s="15"/>
      <c r="D400" s="15"/>
      <c r="E400" s="15"/>
      <c r="F400" s="15"/>
      <c r="G400" s="15"/>
      <c r="H400" s="15" t="b">
        <v>0</v>
      </c>
      <c r="I400" s="15"/>
      <c r="J400" s="15" t="b">
        <v>0</v>
      </c>
      <c r="K400" s="15" t="b">
        <v>0</v>
      </c>
      <c r="L400" s="15"/>
    </row>
    <row r="401">
      <c r="A401" s="17"/>
      <c r="B401" s="17"/>
      <c r="C401" s="17"/>
      <c r="D401" s="17"/>
      <c r="E401" s="17"/>
      <c r="F401" s="17"/>
      <c r="G401" s="17"/>
      <c r="H401" s="17" t="b">
        <v>0</v>
      </c>
      <c r="I401" s="17"/>
      <c r="J401" s="17" t="b">
        <v>0</v>
      </c>
      <c r="K401" s="17" t="b">
        <v>0</v>
      </c>
      <c r="L401" s="17"/>
    </row>
    <row r="402">
      <c r="A402" s="15"/>
      <c r="B402" s="15"/>
      <c r="C402" s="15"/>
      <c r="D402" s="15"/>
      <c r="E402" s="15"/>
      <c r="F402" s="15"/>
      <c r="G402" s="15"/>
      <c r="H402" s="15" t="b">
        <v>0</v>
      </c>
      <c r="I402" s="15"/>
      <c r="J402" s="15" t="b">
        <v>0</v>
      </c>
      <c r="K402" s="15" t="b">
        <v>0</v>
      </c>
      <c r="L402" s="15"/>
    </row>
    <row r="403">
      <c r="A403" s="17"/>
      <c r="B403" s="17"/>
      <c r="C403" s="17"/>
      <c r="D403" s="17"/>
      <c r="E403" s="17"/>
      <c r="F403" s="17"/>
      <c r="G403" s="17"/>
      <c r="H403" s="17" t="b">
        <v>0</v>
      </c>
      <c r="I403" s="17"/>
      <c r="J403" s="17" t="b">
        <v>0</v>
      </c>
      <c r="K403" s="17" t="b">
        <v>0</v>
      </c>
      <c r="L403" s="17"/>
    </row>
    <row r="404">
      <c r="A404" s="15"/>
      <c r="B404" s="15"/>
      <c r="C404" s="15"/>
      <c r="D404" s="15"/>
      <c r="E404" s="15"/>
      <c r="F404" s="15"/>
      <c r="G404" s="15"/>
      <c r="H404" s="15" t="b">
        <v>0</v>
      </c>
      <c r="I404" s="15"/>
      <c r="J404" s="15" t="b">
        <v>0</v>
      </c>
      <c r="K404" s="15" t="b">
        <v>0</v>
      </c>
      <c r="L404" s="15"/>
    </row>
    <row r="405">
      <c r="A405" s="17"/>
      <c r="B405" s="17"/>
      <c r="C405" s="17"/>
      <c r="D405" s="17"/>
      <c r="E405" s="17"/>
      <c r="F405" s="17"/>
      <c r="G405" s="17"/>
      <c r="H405" s="17" t="b">
        <v>0</v>
      </c>
      <c r="I405" s="17"/>
      <c r="J405" s="17" t="b">
        <v>0</v>
      </c>
      <c r="K405" s="17" t="b">
        <v>0</v>
      </c>
      <c r="L405" s="17"/>
    </row>
    <row r="406">
      <c r="A406" s="15"/>
      <c r="B406" s="15"/>
      <c r="C406" s="15"/>
      <c r="D406" s="15"/>
      <c r="E406" s="15"/>
      <c r="F406" s="15"/>
      <c r="G406" s="15"/>
      <c r="H406" s="15" t="b">
        <v>0</v>
      </c>
      <c r="I406" s="15"/>
      <c r="J406" s="15" t="b">
        <v>0</v>
      </c>
      <c r="K406" s="15" t="b">
        <v>0</v>
      </c>
      <c r="L406" s="15"/>
    </row>
    <row r="407">
      <c r="A407" s="17"/>
      <c r="B407" s="17"/>
      <c r="C407" s="17"/>
      <c r="D407" s="17"/>
      <c r="E407" s="17"/>
      <c r="F407" s="17"/>
      <c r="G407" s="17"/>
      <c r="H407" s="17" t="b">
        <v>0</v>
      </c>
      <c r="I407" s="17"/>
      <c r="J407" s="17" t="b">
        <v>0</v>
      </c>
      <c r="K407" s="17" t="b">
        <v>0</v>
      </c>
      <c r="L407" s="17"/>
    </row>
    <row r="408">
      <c r="A408" s="15"/>
      <c r="B408" s="15"/>
      <c r="C408" s="15"/>
      <c r="D408" s="15"/>
      <c r="E408" s="15"/>
      <c r="F408" s="15"/>
      <c r="G408" s="15"/>
      <c r="H408" s="15" t="b">
        <v>0</v>
      </c>
      <c r="I408" s="15"/>
      <c r="J408" s="15" t="b">
        <v>0</v>
      </c>
      <c r="K408" s="15" t="b">
        <v>0</v>
      </c>
      <c r="L408" s="15"/>
    </row>
    <row r="409">
      <c r="A409" s="17"/>
      <c r="B409" s="17"/>
      <c r="C409" s="17"/>
      <c r="D409" s="17"/>
      <c r="E409" s="17"/>
      <c r="F409" s="17"/>
      <c r="G409" s="17"/>
      <c r="H409" s="17" t="b">
        <v>0</v>
      </c>
      <c r="I409" s="17"/>
      <c r="J409" s="17" t="b">
        <v>0</v>
      </c>
      <c r="K409" s="17" t="b">
        <v>0</v>
      </c>
      <c r="L409" s="17"/>
    </row>
    <row r="410">
      <c r="A410" s="15"/>
      <c r="B410" s="15"/>
      <c r="C410" s="15"/>
      <c r="D410" s="15"/>
      <c r="E410" s="15"/>
      <c r="F410" s="15"/>
      <c r="G410" s="15"/>
      <c r="H410" s="15" t="b">
        <v>0</v>
      </c>
      <c r="I410" s="15"/>
      <c r="J410" s="15" t="b">
        <v>0</v>
      </c>
      <c r="K410" s="15" t="b">
        <v>0</v>
      </c>
      <c r="L410" s="15"/>
    </row>
    <row r="411">
      <c r="A411" s="17"/>
      <c r="B411" s="17"/>
      <c r="C411" s="17"/>
      <c r="D411" s="17"/>
      <c r="E411" s="17"/>
      <c r="F411" s="17"/>
      <c r="G411" s="17"/>
      <c r="H411" s="17" t="b">
        <v>0</v>
      </c>
      <c r="I411" s="17"/>
      <c r="J411" s="17" t="b">
        <v>0</v>
      </c>
      <c r="K411" s="17" t="b">
        <v>0</v>
      </c>
      <c r="L411" s="17"/>
    </row>
    <row r="412">
      <c r="A412" s="15"/>
      <c r="B412" s="15"/>
      <c r="C412" s="15"/>
      <c r="D412" s="15"/>
      <c r="E412" s="15"/>
      <c r="F412" s="15"/>
      <c r="G412" s="15"/>
      <c r="H412" s="15" t="b">
        <v>0</v>
      </c>
      <c r="I412" s="15"/>
      <c r="J412" s="15" t="b">
        <v>0</v>
      </c>
      <c r="K412" s="15" t="b">
        <v>0</v>
      </c>
      <c r="L412" s="15"/>
    </row>
    <row r="413">
      <c r="A413" s="17"/>
      <c r="B413" s="17"/>
      <c r="C413" s="17"/>
      <c r="D413" s="17"/>
      <c r="E413" s="17"/>
      <c r="F413" s="17"/>
      <c r="G413" s="17"/>
      <c r="H413" s="17" t="b">
        <v>0</v>
      </c>
      <c r="I413" s="17"/>
      <c r="J413" s="17" t="b">
        <v>0</v>
      </c>
      <c r="K413" s="17" t="b">
        <v>0</v>
      </c>
      <c r="L413" s="17"/>
    </row>
    <row r="414">
      <c r="A414" s="15"/>
      <c r="B414" s="15"/>
      <c r="C414" s="15"/>
      <c r="D414" s="15"/>
      <c r="E414" s="15"/>
      <c r="F414" s="15"/>
      <c r="G414" s="15"/>
      <c r="H414" s="15" t="b">
        <v>0</v>
      </c>
      <c r="I414" s="15"/>
      <c r="J414" s="15" t="b">
        <v>0</v>
      </c>
      <c r="K414" s="15" t="b">
        <v>0</v>
      </c>
      <c r="L414" s="15"/>
    </row>
    <row r="415">
      <c r="A415" s="17"/>
      <c r="B415" s="17"/>
      <c r="C415" s="17"/>
      <c r="D415" s="17"/>
      <c r="E415" s="17"/>
      <c r="F415" s="17"/>
      <c r="G415" s="17"/>
      <c r="H415" s="17" t="b">
        <v>0</v>
      </c>
      <c r="I415" s="17"/>
      <c r="J415" s="17" t="b">
        <v>0</v>
      </c>
      <c r="K415" s="17" t="b">
        <v>0</v>
      </c>
      <c r="L415" s="17"/>
    </row>
    <row r="416">
      <c r="A416" s="15"/>
      <c r="B416" s="15"/>
      <c r="C416" s="15"/>
      <c r="D416" s="15"/>
      <c r="E416" s="15"/>
      <c r="F416" s="15"/>
      <c r="G416" s="15"/>
      <c r="H416" s="15" t="b">
        <v>0</v>
      </c>
      <c r="I416" s="15"/>
      <c r="J416" s="15" t="b">
        <v>0</v>
      </c>
      <c r="K416" s="15" t="b">
        <v>0</v>
      </c>
      <c r="L416" s="15"/>
    </row>
    <row r="417">
      <c r="A417" s="17"/>
      <c r="B417" s="17"/>
      <c r="C417" s="17"/>
      <c r="D417" s="17"/>
      <c r="E417" s="17"/>
      <c r="F417" s="17"/>
      <c r="G417" s="17"/>
      <c r="H417" s="17" t="b">
        <v>0</v>
      </c>
      <c r="I417" s="17"/>
      <c r="J417" s="17" t="b">
        <v>0</v>
      </c>
      <c r="K417" s="17" t="b">
        <v>0</v>
      </c>
      <c r="L417" s="17"/>
    </row>
    <row r="418">
      <c r="A418" s="15"/>
      <c r="B418" s="15"/>
      <c r="C418" s="15"/>
      <c r="D418" s="15"/>
      <c r="E418" s="15"/>
      <c r="F418" s="15"/>
      <c r="G418" s="15"/>
      <c r="H418" s="15" t="b">
        <v>0</v>
      </c>
      <c r="I418" s="15"/>
      <c r="J418" s="15" t="b">
        <v>0</v>
      </c>
      <c r="K418" s="15" t="b">
        <v>0</v>
      </c>
      <c r="L418" s="15"/>
    </row>
    <row r="419">
      <c r="A419" s="17"/>
      <c r="B419" s="17"/>
      <c r="C419" s="17"/>
      <c r="D419" s="17"/>
      <c r="E419" s="17"/>
      <c r="F419" s="17"/>
      <c r="G419" s="17"/>
      <c r="H419" s="17" t="b">
        <v>0</v>
      </c>
      <c r="I419" s="17"/>
      <c r="J419" s="17" t="b">
        <v>0</v>
      </c>
      <c r="K419" s="17" t="b">
        <v>0</v>
      </c>
      <c r="L419" s="17"/>
    </row>
    <row r="420">
      <c r="A420" s="15"/>
      <c r="B420" s="15"/>
      <c r="C420" s="15"/>
      <c r="D420" s="15"/>
      <c r="E420" s="15"/>
      <c r="F420" s="15"/>
      <c r="G420" s="15"/>
      <c r="H420" s="15" t="b">
        <v>0</v>
      </c>
      <c r="I420" s="15"/>
      <c r="J420" s="15" t="b">
        <v>0</v>
      </c>
      <c r="K420" s="15" t="b">
        <v>0</v>
      </c>
      <c r="L420" s="15"/>
    </row>
    <row r="421">
      <c r="A421" s="17"/>
      <c r="B421" s="17"/>
      <c r="C421" s="17"/>
      <c r="D421" s="17"/>
      <c r="E421" s="17"/>
      <c r="F421" s="17"/>
      <c r="G421" s="17"/>
      <c r="H421" s="17" t="b">
        <v>0</v>
      </c>
      <c r="I421" s="17"/>
      <c r="J421" s="17" t="b">
        <v>0</v>
      </c>
      <c r="K421" s="17" t="b">
        <v>0</v>
      </c>
      <c r="L421" s="17"/>
    </row>
    <row r="422">
      <c r="A422" s="15"/>
      <c r="B422" s="15"/>
      <c r="C422" s="15"/>
      <c r="D422" s="15"/>
      <c r="E422" s="15"/>
      <c r="F422" s="15"/>
      <c r="G422" s="15"/>
      <c r="H422" s="15" t="b">
        <v>0</v>
      </c>
      <c r="I422" s="15"/>
      <c r="J422" s="15" t="b">
        <v>0</v>
      </c>
      <c r="K422" s="15" t="b">
        <v>0</v>
      </c>
      <c r="L422" s="15"/>
    </row>
    <row r="423">
      <c r="A423" s="17"/>
      <c r="B423" s="17"/>
      <c r="C423" s="17"/>
      <c r="D423" s="17"/>
      <c r="E423" s="17"/>
      <c r="F423" s="17"/>
      <c r="G423" s="17"/>
      <c r="H423" s="17" t="b">
        <v>0</v>
      </c>
      <c r="I423" s="17"/>
      <c r="J423" s="17" t="b">
        <v>0</v>
      </c>
      <c r="K423" s="17" t="b">
        <v>0</v>
      </c>
      <c r="L423" s="17"/>
    </row>
    <row r="424">
      <c r="A424" s="15"/>
      <c r="B424" s="15"/>
      <c r="C424" s="15"/>
      <c r="D424" s="15"/>
      <c r="E424" s="15"/>
      <c r="F424" s="15"/>
      <c r="G424" s="15"/>
      <c r="H424" s="15" t="b">
        <v>0</v>
      </c>
      <c r="I424" s="15"/>
      <c r="J424" s="15" t="b">
        <v>0</v>
      </c>
      <c r="K424" s="15" t="b">
        <v>0</v>
      </c>
      <c r="L424" s="15"/>
    </row>
    <row r="425">
      <c r="A425" s="17"/>
      <c r="B425" s="17"/>
      <c r="C425" s="17"/>
      <c r="D425" s="17"/>
      <c r="E425" s="17"/>
      <c r="F425" s="17"/>
      <c r="G425" s="17"/>
      <c r="H425" s="17" t="b">
        <v>0</v>
      </c>
      <c r="I425" s="17"/>
      <c r="J425" s="17" t="b">
        <v>0</v>
      </c>
      <c r="K425" s="17" t="b">
        <v>0</v>
      </c>
      <c r="L425" s="17"/>
    </row>
    <row r="426">
      <c r="A426" s="15"/>
      <c r="B426" s="15"/>
      <c r="C426" s="15"/>
      <c r="D426" s="15"/>
      <c r="E426" s="15"/>
      <c r="F426" s="15"/>
      <c r="G426" s="15"/>
      <c r="H426" s="15" t="b">
        <v>0</v>
      </c>
      <c r="I426" s="15"/>
      <c r="J426" s="15" t="b">
        <v>0</v>
      </c>
      <c r="K426" s="15" t="b">
        <v>0</v>
      </c>
      <c r="L426" s="15"/>
    </row>
    <row r="427">
      <c r="A427" s="17"/>
      <c r="B427" s="17"/>
      <c r="C427" s="17"/>
      <c r="D427" s="17"/>
      <c r="E427" s="17"/>
      <c r="F427" s="17"/>
      <c r="G427" s="17"/>
      <c r="H427" s="17" t="b">
        <v>0</v>
      </c>
      <c r="I427" s="17"/>
      <c r="J427" s="17" t="b">
        <v>0</v>
      </c>
      <c r="K427" s="17" t="b">
        <v>0</v>
      </c>
      <c r="L427" s="17"/>
    </row>
    <row r="428">
      <c r="A428" s="15"/>
      <c r="B428" s="15"/>
      <c r="C428" s="15"/>
      <c r="D428" s="15"/>
      <c r="E428" s="15"/>
      <c r="F428" s="15"/>
      <c r="G428" s="15"/>
      <c r="H428" s="15" t="b">
        <v>0</v>
      </c>
      <c r="I428" s="15"/>
      <c r="J428" s="15" t="b">
        <v>0</v>
      </c>
      <c r="K428" s="15" t="b">
        <v>0</v>
      </c>
      <c r="L428" s="15"/>
    </row>
    <row r="429">
      <c r="A429" s="17"/>
      <c r="B429" s="17"/>
      <c r="C429" s="17"/>
      <c r="D429" s="17"/>
      <c r="E429" s="17"/>
      <c r="F429" s="17"/>
      <c r="G429" s="17"/>
      <c r="H429" s="17" t="b">
        <v>0</v>
      </c>
      <c r="I429" s="17"/>
      <c r="J429" s="17" t="b">
        <v>0</v>
      </c>
      <c r="K429" s="17" t="b">
        <v>0</v>
      </c>
      <c r="L429" s="17"/>
    </row>
    <row r="430">
      <c r="A430" s="15"/>
      <c r="B430" s="15"/>
      <c r="C430" s="15"/>
      <c r="D430" s="15"/>
      <c r="E430" s="15"/>
      <c r="F430" s="15"/>
      <c r="G430" s="15"/>
      <c r="H430" s="15" t="b">
        <v>0</v>
      </c>
      <c r="I430" s="15"/>
      <c r="J430" s="15" t="b">
        <v>0</v>
      </c>
      <c r="K430" s="15" t="b">
        <v>0</v>
      </c>
      <c r="L430" s="15"/>
    </row>
    <row r="431">
      <c r="A431" s="17"/>
      <c r="B431" s="17"/>
      <c r="C431" s="17"/>
      <c r="D431" s="17"/>
      <c r="E431" s="17"/>
      <c r="F431" s="17"/>
      <c r="G431" s="17"/>
      <c r="H431" s="17" t="b">
        <v>0</v>
      </c>
      <c r="I431" s="17"/>
      <c r="J431" s="17" t="b">
        <v>0</v>
      </c>
      <c r="K431" s="17" t="b">
        <v>0</v>
      </c>
      <c r="L431" s="17"/>
    </row>
    <row r="432">
      <c r="A432" s="15"/>
      <c r="B432" s="15"/>
      <c r="C432" s="15"/>
      <c r="D432" s="15"/>
      <c r="E432" s="15"/>
      <c r="F432" s="15"/>
      <c r="G432" s="15"/>
      <c r="H432" s="15" t="b">
        <v>0</v>
      </c>
      <c r="I432" s="15"/>
      <c r="J432" s="15" t="b">
        <v>0</v>
      </c>
      <c r="K432" s="15" t="b">
        <v>0</v>
      </c>
      <c r="L432" s="15"/>
    </row>
    <row r="433">
      <c r="A433" s="17"/>
      <c r="B433" s="17"/>
      <c r="C433" s="17"/>
      <c r="D433" s="17"/>
      <c r="E433" s="17"/>
      <c r="F433" s="17"/>
      <c r="G433" s="17"/>
      <c r="H433" s="17" t="b">
        <v>0</v>
      </c>
      <c r="I433" s="17"/>
      <c r="J433" s="17" t="b">
        <v>0</v>
      </c>
      <c r="K433" s="17" t="b">
        <v>0</v>
      </c>
      <c r="L433" s="17"/>
    </row>
    <row r="434">
      <c r="A434" s="15"/>
      <c r="B434" s="15"/>
      <c r="C434" s="15"/>
      <c r="D434" s="15"/>
      <c r="E434" s="15"/>
      <c r="F434" s="15"/>
      <c r="G434" s="15"/>
      <c r="H434" s="15" t="b">
        <v>0</v>
      </c>
      <c r="I434" s="15"/>
      <c r="J434" s="15" t="b">
        <v>0</v>
      </c>
      <c r="K434" s="15" t="b">
        <v>0</v>
      </c>
      <c r="L434" s="15"/>
    </row>
    <row r="435">
      <c r="A435" s="17"/>
      <c r="B435" s="17"/>
      <c r="C435" s="17"/>
      <c r="D435" s="17"/>
      <c r="E435" s="17"/>
      <c r="F435" s="17"/>
      <c r="G435" s="17"/>
      <c r="H435" s="17" t="b">
        <v>0</v>
      </c>
      <c r="I435" s="17"/>
      <c r="J435" s="17" t="b">
        <v>0</v>
      </c>
      <c r="K435" s="17" t="b">
        <v>0</v>
      </c>
      <c r="L435" s="17"/>
    </row>
    <row r="436">
      <c r="A436" s="15"/>
      <c r="B436" s="15"/>
      <c r="C436" s="15"/>
      <c r="D436" s="15"/>
      <c r="E436" s="15"/>
      <c r="F436" s="15"/>
      <c r="G436" s="15"/>
      <c r="H436" s="15" t="b">
        <v>0</v>
      </c>
      <c r="I436" s="15"/>
      <c r="J436" s="15" t="b">
        <v>0</v>
      </c>
      <c r="K436" s="15" t="b">
        <v>0</v>
      </c>
      <c r="L436" s="15"/>
    </row>
    <row r="437">
      <c r="A437" s="17"/>
      <c r="B437" s="17"/>
      <c r="C437" s="17"/>
      <c r="D437" s="17"/>
      <c r="E437" s="17"/>
      <c r="F437" s="17"/>
      <c r="G437" s="17"/>
      <c r="H437" s="17" t="b">
        <v>0</v>
      </c>
      <c r="I437" s="17"/>
      <c r="J437" s="17" t="b">
        <v>0</v>
      </c>
      <c r="K437" s="17" t="b">
        <v>0</v>
      </c>
      <c r="L437" s="17"/>
    </row>
    <row r="438">
      <c r="A438" s="15"/>
      <c r="B438" s="15"/>
      <c r="C438" s="15"/>
      <c r="D438" s="15"/>
      <c r="E438" s="15"/>
      <c r="F438" s="15"/>
      <c r="G438" s="15"/>
      <c r="H438" s="15" t="b">
        <v>0</v>
      </c>
      <c r="I438" s="15"/>
      <c r="J438" s="15" t="b">
        <v>0</v>
      </c>
      <c r="K438" s="15" t="b">
        <v>0</v>
      </c>
      <c r="L438" s="15"/>
    </row>
    <row r="439">
      <c r="A439" s="17"/>
      <c r="B439" s="17"/>
      <c r="C439" s="17"/>
      <c r="D439" s="17"/>
      <c r="E439" s="17"/>
      <c r="F439" s="17"/>
      <c r="G439" s="17"/>
      <c r="H439" s="17" t="b">
        <v>0</v>
      </c>
      <c r="I439" s="17"/>
      <c r="J439" s="17" t="b">
        <v>0</v>
      </c>
      <c r="K439" s="17" t="b">
        <v>0</v>
      </c>
      <c r="L439" s="17"/>
    </row>
    <row r="440">
      <c r="A440" s="15"/>
      <c r="B440" s="15"/>
      <c r="C440" s="15"/>
      <c r="D440" s="15"/>
      <c r="E440" s="15"/>
      <c r="F440" s="15"/>
      <c r="G440" s="15"/>
      <c r="H440" s="15" t="b">
        <v>0</v>
      </c>
      <c r="I440" s="15"/>
      <c r="J440" s="15" t="b">
        <v>0</v>
      </c>
      <c r="K440" s="15" t="b">
        <v>0</v>
      </c>
      <c r="L440" s="15"/>
    </row>
    <row r="441">
      <c r="A441" s="17"/>
      <c r="B441" s="17"/>
      <c r="C441" s="17"/>
      <c r="D441" s="17"/>
      <c r="E441" s="17"/>
      <c r="F441" s="17"/>
      <c r="G441" s="17"/>
      <c r="H441" s="17" t="b">
        <v>0</v>
      </c>
      <c r="I441" s="17"/>
      <c r="J441" s="17" t="b">
        <v>0</v>
      </c>
      <c r="K441" s="17" t="b">
        <v>0</v>
      </c>
      <c r="L441" s="17"/>
    </row>
    <row r="442">
      <c r="A442" s="15"/>
      <c r="B442" s="15"/>
      <c r="C442" s="15"/>
      <c r="D442" s="15"/>
      <c r="E442" s="15"/>
      <c r="F442" s="15"/>
      <c r="G442" s="15"/>
      <c r="H442" s="15" t="b">
        <v>0</v>
      </c>
      <c r="I442" s="15"/>
      <c r="J442" s="15" t="b">
        <v>0</v>
      </c>
      <c r="K442" s="15" t="b">
        <v>0</v>
      </c>
      <c r="L442" s="15"/>
    </row>
    <row r="443">
      <c r="A443" s="17"/>
      <c r="B443" s="17"/>
      <c r="C443" s="17"/>
      <c r="D443" s="17"/>
      <c r="E443" s="17"/>
      <c r="F443" s="17"/>
      <c r="G443" s="17"/>
      <c r="H443" s="17" t="b">
        <v>0</v>
      </c>
      <c r="I443" s="17"/>
      <c r="J443" s="17" t="b">
        <v>0</v>
      </c>
      <c r="K443" s="17" t="b">
        <v>0</v>
      </c>
      <c r="L443" s="17"/>
    </row>
    <row r="444">
      <c r="A444" s="15"/>
      <c r="B444" s="15"/>
      <c r="C444" s="15"/>
      <c r="D444" s="15"/>
      <c r="E444" s="15"/>
      <c r="F444" s="15"/>
      <c r="G444" s="15"/>
      <c r="H444" s="15" t="b">
        <v>0</v>
      </c>
      <c r="I444" s="15"/>
      <c r="J444" s="15" t="b">
        <v>0</v>
      </c>
      <c r="K444" s="15" t="b">
        <v>0</v>
      </c>
      <c r="L444" s="15"/>
    </row>
    <row r="445">
      <c r="A445" s="17"/>
      <c r="B445" s="17"/>
      <c r="C445" s="17"/>
      <c r="D445" s="17"/>
      <c r="E445" s="17"/>
      <c r="F445" s="17"/>
      <c r="G445" s="17"/>
      <c r="H445" s="17" t="b">
        <v>0</v>
      </c>
      <c r="I445" s="17"/>
      <c r="J445" s="17" t="b">
        <v>0</v>
      </c>
      <c r="K445" s="17" t="b">
        <v>0</v>
      </c>
      <c r="L445" s="17"/>
    </row>
    <row r="446">
      <c r="A446" s="15"/>
      <c r="B446" s="15"/>
      <c r="C446" s="15"/>
      <c r="D446" s="15"/>
      <c r="E446" s="15"/>
      <c r="F446" s="15"/>
      <c r="G446" s="15"/>
      <c r="H446" s="15" t="b">
        <v>0</v>
      </c>
      <c r="I446" s="15"/>
      <c r="J446" s="15" t="b">
        <v>0</v>
      </c>
      <c r="K446" s="15" t="b">
        <v>0</v>
      </c>
      <c r="L446" s="15"/>
    </row>
    <row r="447">
      <c r="A447" s="17"/>
      <c r="B447" s="17"/>
      <c r="C447" s="17"/>
      <c r="D447" s="17"/>
      <c r="E447" s="17"/>
      <c r="F447" s="17"/>
      <c r="G447" s="17"/>
      <c r="H447" s="17" t="b">
        <v>0</v>
      </c>
      <c r="I447" s="17"/>
      <c r="J447" s="17" t="b">
        <v>0</v>
      </c>
      <c r="K447" s="17" t="b">
        <v>0</v>
      </c>
      <c r="L447" s="17"/>
    </row>
    <row r="448">
      <c r="A448" s="15"/>
      <c r="B448" s="15"/>
      <c r="C448" s="15"/>
      <c r="D448" s="15"/>
      <c r="E448" s="15"/>
      <c r="F448" s="15"/>
      <c r="G448" s="15"/>
      <c r="H448" s="15" t="b">
        <v>0</v>
      </c>
      <c r="I448" s="15"/>
      <c r="J448" s="15" t="b">
        <v>0</v>
      </c>
      <c r="K448" s="15" t="b">
        <v>0</v>
      </c>
      <c r="L448" s="15"/>
    </row>
    <row r="449">
      <c r="A449" s="17"/>
      <c r="B449" s="17"/>
      <c r="C449" s="17"/>
      <c r="D449" s="17"/>
      <c r="E449" s="17"/>
      <c r="F449" s="17"/>
      <c r="G449" s="17"/>
      <c r="H449" s="17" t="b">
        <v>0</v>
      </c>
      <c r="I449" s="17"/>
      <c r="J449" s="17" t="b">
        <v>0</v>
      </c>
      <c r="K449" s="17" t="b">
        <v>0</v>
      </c>
      <c r="L449" s="17"/>
    </row>
    <row r="450">
      <c r="A450" s="15"/>
      <c r="B450" s="15"/>
      <c r="C450" s="15"/>
      <c r="D450" s="15"/>
      <c r="E450" s="15"/>
      <c r="F450" s="15"/>
      <c r="G450" s="15"/>
      <c r="H450" s="15" t="b">
        <v>0</v>
      </c>
      <c r="I450" s="15"/>
      <c r="J450" s="15" t="b">
        <v>0</v>
      </c>
      <c r="K450" s="15" t="b">
        <v>0</v>
      </c>
      <c r="L450" s="15"/>
    </row>
    <row r="451">
      <c r="A451" s="17"/>
      <c r="B451" s="17"/>
      <c r="C451" s="17"/>
      <c r="D451" s="17"/>
      <c r="E451" s="17"/>
      <c r="F451" s="17"/>
      <c r="G451" s="17"/>
      <c r="H451" s="17" t="b">
        <v>0</v>
      </c>
      <c r="I451" s="17"/>
      <c r="J451" s="17" t="b">
        <v>0</v>
      </c>
      <c r="K451" s="17" t="b">
        <v>0</v>
      </c>
      <c r="L451" s="17"/>
    </row>
    <row r="452">
      <c r="A452" s="15"/>
      <c r="B452" s="15"/>
      <c r="C452" s="15"/>
      <c r="D452" s="15"/>
      <c r="E452" s="15"/>
      <c r="F452" s="15"/>
      <c r="G452" s="15"/>
      <c r="H452" s="15" t="b">
        <v>0</v>
      </c>
      <c r="I452" s="15"/>
      <c r="J452" s="15" t="b">
        <v>0</v>
      </c>
      <c r="K452" s="15" t="b">
        <v>0</v>
      </c>
      <c r="L452" s="15"/>
    </row>
    <row r="453">
      <c r="A453" s="17"/>
      <c r="B453" s="17"/>
      <c r="C453" s="17"/>
      <c r="D453" s="17"/>
      <c r="E453" s="17"/>
      <c r="F453" s="17"/>
      <c r="G453" s="17"/>
      <c r="H453" s="17" t="b">
        <v>0</v>
      </c>
      <c r="I453" s="17"/>
      <c r="J453" s="17" t="b">
        <v>0</v>
      </c>
      <c r="K453" s="17" t="b">
        <v>0</v>
      </c>
      <c r="L453" s="17"/>
    </row>
    <row r="454">
      <c r="A454" s="15"/>
      <c r="B454" s="15"/>
      <c r="C454" s="15"/>
      <c r="D454" s="15"/>
      <c r="E454" s="15"/>
      <c r="F454" s="15"/>
      <c r="G454" s="15"/>
      <c r="H454" s="15" t="b">
        <v>0</v>
      </c>
      <c r="I454" s="15"/>
      <c r="J454" s="15" t="b">
        <v>0</v>
      </c>
      <c r="K454" s="15" t="b">
        <v>0</v>
      </c>
      <c r="L454" s="15"/>
    </row>
    <row r="455">
      <c r="A455" s="17"/>
      <c r="B455" s="17"/>
      <c r="C455" s="17"/>
      <c r="D455" s="17"/>
      <c r="E455" s="17"/>
      <c r="F455" s="17"/>
      <c r="G455" s="17"/>
      <c r="H455" s="17" t="b">
        <v>0</v>
      </c>
      <c r="I455" s="17"/>
      <c r="J455" s="17" t="b">
        <v>0</v>
      </c>
      <c r="K455" s="17" t="b">
        <v>0</v>
      </c>
      <c r="L455" s="17"/>
    </row>
    <row r="456">
      <c r="A456" s="15"/>
      <c r="B456" s="15"/>
      <c r="C456" s="15"/>
      <c r="D456" s="15"/>
      <c r="E456" s="15"/>
      <c r="F456" s="15"/>
      <c r="G456" s="15"/>
      <c r="H456" s="15" t="b">
        <v>0</v>
      </c>
      <c r="I456" s="15"/>
      <c r="J456" s="15" t="b">
        <v>0</v>
      </c>
      <c r="K456" s="15" t="b">
        <v>0</v>
      </c>
      <c r="L456" s="15"/>
    </row>
    <row r="457">
      <c r="A457" s="17"/>
      <c r="B457" s="17"/>
      <c r="C457" s="17"/>
      <c r="D457" s="17"/>
      <c r="E457" s="17"/>
      <c r="F457" s="17"/>
      <c r="G457" s="17"/>
      <c r="H457" s="17" t="b">
        <v>0</v>
      </c>
      <c r="I457" s="17"/>
      <c r="J457" s="17" t="b">
        <v>0</v>
      </c>
      <c r="K457" s="17" t="b">
        <v>0</v>
      </c>
      <c r="L457" s="17"/>
    </row>
    <row r="458">
      <c r="A458" s="15"/>
      <c r="B458" s="15"/>
      <c r="C458" s="15"/>
      <c r="D458" s="15"/>
      <c r="E458" s="15"/>
      <c r="F458" s="15"/>
      <c r="G458" s="15"/>
      <c r="H458" s="15" t="b">
        <v>0</v>
      </c>
      <c r="I458" s="15"/>
      <c r="J458" s="15" t="b">
        <v>0</v>
      </c>
      <c r="K458" s="15" t="b">
        <v>0</v>
      </c>
      <c r="L458" s="15"/>
    </row>
    <row r="459">
      <c r="A459" s="17"/>
      <c r="B459" s="17"/>
      <c r="C459" s="17"/>
      <c r="D459" s="17"/>
      <c r="E459" s="17"/>
      <c r="F459" s="17"/>
      <c r="G459" s="17"/>
      <c r="H459" s="17" t="b">
        <v>0</v>
      </c>
      <c r="I459" s="17"/>
      <c r="J459" s="17" t="b">
        <v>0</v>
      </c>
      <c r="K459" s="17" t="b">
        <v>0</v>
      </c>
      <c r="L459" s="17"/>
    </row>
    <row r="460">
      <c r="A460" s="15"/>
      <c r="B460" s="15"/>
      <c r="C460" s="15"/>
      <c r="D460" s="15"/>
      <c r="E460" s="15"/>
      <c r="F460" s="15"/>
      <c r="G460" s="15"/>
      <c r="H460" s="15" t="b">
        <v>0</v>
      </c>
      <c r="I460" s="15"/>
      <c r="J460" s="15" t="b">
        <v>0</v>
      </c>
      <c r="K460" s="15" t="b">
        <v>0</v>
      </c>
      <c r="L460" s="15"/>
    </row>
    <row r="461">
      <c r="A461" s="17"/>
      <c r="B461" s="17"/>
      <c r="C461" s="17"/>
      <c r="D461" s="17"/>
      <c r="E461" s="17"/>
      <c r="F461" s="17"/>
      <c r="G461" s="17"/>
      <c r="H461" s="17" t="b">
        <v>0</v>
      </c>
      <c r="I461" s="17"/>
      <c r="J461" s="17" t="b">
        <v>0</v>
      </c>
      <c r="K461" s="17" t="b">
        <v>0</v>
      </c>
      <c r="L461" s="17"/>
    </row>
    <row r="462">
      <c r="A462" s="15"/>
      <c r="B462" s="15"/>
      <c r="C462" s="15"/>
      <c r="D462" s="15"/>
      <c r="E462" s="15"/>
      <c r="F462" s="15"/>
      <c r="G462" s="15"/>
      <c r="H462" s="15" t="b">
        <v>0</v>
      </c>
      <c r="I462" s="15"/>
      <c r="J462" s="15" t="b">
        <v>0</v>
      </c>
      <c r="K462" s="15" t="b">
        <v>0</v>
      </c>
      <c r="L462" s="15"/>
    </row>
    <row r="463">
      <c r="A463" s="17"/>
      <c r="B463" s="17"/>
      <c r="C463" s="17"/>
      <c r="D463" s="17"/>
      <c r="E463" s="17"/>
      <c r="F463" s="17"/>
      <c r="G463" s="17"/>
      <c r="H463" s="17" t="b">
        <v>0</v>
      </c>
      <c r="I463" s="17"/>
      <c r="J463" s="17" t="b">
        <v>0</v>
      </c>
      <c r="K463" s="17" t="b">
        <v>0</v>
      </c>
      <c r="L463" s="17"/>
    </row>
    <row r="464">
      <c r="A464" s="15"/>
      <c r="B464" s="15"/>
      <c r="C464" s="15"/>
      <c r="D464" s="15"/>
      <c r="E464" s="15"/>
      <c r="F464" s="15"/>
      <c r="G464" s="15"/>
      <c r="H464" s="15" t="b">
        <v>0</v>
      </c>
      <c r="I464" s="15"/>
      <c r="J464" s="15" t="b">
        <v>0</v>
      </c>
      <c r="K464" s="15" t="b">
        <v>0</v>
      </c>
      <c r="L464" s="15"/>
    </row>
    <row r="465">
      <c r="A465" s="17"/>
      <c r="B465" s="17"/>
      <c r="C465" s="17"/>
      <c r="D465" s="17"/>
      <c r="E465" s="17"/>
      <c r="F465" s="17"/>
      <c r="G465" s="17"/>
      <c r="H465" s="17" t="b">
        <v>0</v>
      </c>
      <c r="I465" s="17"/>
      <c r="J465" s="17" t="b">
        <v>0</v>
      </c>
      <c r="K465" s="17" t="b">
        <v>0</v>
      </c>
      <c r="L465" s="17"/>
    </row>
    <row r="466">
      <c r="A466" s="15"/>
      <c r="B466" s="15"/>
      <c r="C466" s="15"/>
      <c r="D466" s="15"/>
      <c r="E466" s="15"/>
      <c r="F466" s="15"/>
      <c r="G466" s="15"/>
      <c r="H466" s="15" t="b">
        <v>0</v>
      </c>
      <c r="I466" s="15"/>
      <c r="J466" s="15" t="b">
        <v>0</v>
      </c>
      <c r="K466" s="15" t="b">
        <v>0</v>
      </c>
      <c r="L466" s="15"/>
    </row>
    <row r="467">
      <c r="A467" s="17"/>
      <c r="B467" s="17"/>
      <c r="C467" s="17"/>
      <c r="D467" s="17"/>
      <c r="E467" s="17"/>
      <c r="F467" s="17"/>
      <c r="G467" s="17"/>
      <c r="H467" s="17" t="b">
        <v>0</v>
      </c>
      <c r="I467" s="17"/>
      <c r="J467" s="17" t="b">
        <v>0</v>
      </c>
      <c r="K467" s="17" t="b">
        <v>0</v>
      </c>
      <c r="L467" s="17"/>
    </row>
    <row r="468">
      <c r="A468" s="15"/>
      <c r="B468" s="15"/>
      <c r="C468" s="15"/>
      <c r="D468" s="15"/>
      <c r="E468" s="15"/>
      <c r="F468" s="15"/>
      <c r="G468" s="15"/>
      <c r="H468" s="15" t="b">
        <v>0</v>
      </c>
      <c r="I468" s="15"/>
      <c r="J468" s="15" t="b">
        <v>0</v>
      </c>
      <c r="K468" s="15" t="b">
        <v>0</v>
      </c>
      <c r="L468" s="15"/>
    </row>
    <row r="469">
      <c r="A469" s="17"/>
      <c r="B469" s="17"/>
      <c r="C469" s="17"/>
      <c r="D469" s="17"/>
      <c r="E469" s="17"/>
      <c r="F469" s="17"/>
      <c r="G469" s="17"/>
      <c r="H469" s="17" t="b">
        <v>0</v>
      </c>
      <c r="I469" s="17"/>
      <c r="J469" s="17" t="b">
        <v>0</v>
      </c>
      <c r="K469" s="17" t="b">
        <v>0</v>
      </c>
      <c r="L469" s="17"/>
    </row>
    <row r="470">
      <c r="A470" s="15"/>
      <c r="B470" s="15"/>
      <c r="C470" s="15"/>
      <c r="D470" s="15"/>
      <c r="E470" s="15"/>
      <c r="F470" s="15"/>
      <c r="G470" s="15"/>
      <c r="H470" s="15" t="b">
        <v>0</v>
      </c>
      <c r="I470" s="15"/>
      <c r="J470" s="15" t="b">
        <v>0</v>
      </c>
      <c r="K470" s="15" t="b">
        <v>0</v>
      </c>
      <c r="L470" s="15"/>
    </row>
    <row r="471">
      <c r="A471" s="17"/>
      <c r="B471" s="17"/>
      <c r="C471" s="17"/>
      <c r="D471" s="17"/>
      <c r="E471" s="17"/>
      <c r="F471" s="17"/>
      <c r="G471" s="17"/>
      <c r="H471" s="17" t="b">
        <v>0</v>
      </c>
      <c r="I471" s="17"/>
      <c r="J471" s="17" t="b">
        <v>0</v>
      </c>
      <c r="K471" s="17" t="b">
        <v>0</v>
      </c>
      <c r="L471" s="17"/>
    </row>
    <row r="472">
      <c r="A472" s="15"/>
      <c r="B472" s="15"/>
      <c r="C472" s="15"/>
      <c r="D472" s="15"/>
      <c r="E472" s="15"/>
      <c r="F472" s="15"/>
      <c r="G472" s="15"/>
      <c r="H472" s="15" t="b">
        <v>0</v>
      </c>
      <c r="I472" s="15"/>
      <c r="J472" s="15" t="b">
        <v>0</v>
      </c>
      <c r="K472" s="15" t="b">
        <v>0</v>
      </c>
      <c r="L472" s="15"/>
    </row>
    <row r="473">
      <c r="A473" s="17"/>
      <c r="B473" s="17"/>
      <c r="C473" s="17"/>
      <c r="D473" s="17"/>
      <c r="E473" s="17"/>
      <c r="F473" s="17"/>
      <c r="G473" s="17"/>
      <c r="H473" s="17" t="b">
        <v>0</v>
      </c>
      <c r="I473" s="17"/>
      <c r="J473" s="17" t="b">
        <v>0</v>
      </c>
      <c r="K473" s="17" t="b">
        <v>0</v>
      </c>
      <c r="L473" s="17"/>
    </row>
    <row r="474">
      <c r="A474" s="15"/>
      <c r="B474" s="15"/>
      <c r="C474" s="15"/>
      <c r="D474" s="15"/>
      <c r="E474" s="15"/>
      <c r="F474" s="15"/>
      <c r="G474" s="15"/>
      <c r="H474" s="15" t="b">
        <v>0</v>
      </c>
      <c r="I474" s="15"/>
      <c r="J474" s="15" t="b">
        <v>0</v>
      </c>
      <c r="K474" s="15" t="b">
        <v>0</v>
      </c>
      <c r="L474" s="15"/>
    </row>
    <row r="475">
      <c r="A475" s="17"/>
      <c r="B475" s="17"/>
      <c r="C475" s="17"/>
      <c r="D475" s="17"/>
      <c r="E475" s="17"/>
      <c r="F475" s="17"/>
      <c r="G475" s="17"/>
      <c r="H475" s="17" t="b">
        <v>0</v>
      </c>
      <c r="I475" s="17"/>
      <c r="J475" s="17" t="b">
        <v>0</v>
      </c>
      <c r="K475" s="17" t="b">
        <v>0</v>
      </c>
      <c r="L475" s="17"/>
    </row>
    <row r="476">
      <c r="A476" s="15"/>
      <c r="B476" s="15"/>
      <c r="C476" s="15"/>
      <c r="D476" s="15"/>
      <c r="E476" s="15"/>
      <c r="F476" s="15"/>
      <c r="G476" s="15"/>
      <c r="H476" s="15" t="b">
        <v>0</v>
      </c>
      <c r="I476" s="15"/>
      <c r="J476" s="15" t="b">
        <v>0</v>
      </c>
      <c r="K476" s="15" t="b">
        <v>0</v>
      </c>
      <c r="L476" s="15"/>
    </row>
    <row r="477">
      <c r="A477" s="17"/>
      <c r="B477" s="17"/>
      <c r="C477" s="17"/>
      <c r="D477" s="17"/>
      <c r="E477" s="17"/>
      <c r="F477" s="17"/>
      <c r="G477" s="17"/>
      <c r="H477" s="17" t="b">
        <v>0</v>
      </c>
      <c r="I477" s="17"/>
      <c r="J477" s="17" t="b">
        <v>0</v>
      </c>
      <c r="K477" s="17" t="b">
        <v>0</v>
      </c>
      <c r="L477" s="17"/>
    </row>
    <row r="478">
      <c r="A478" s="15"/>
      <c r="B478" s="15"/>
      <c r="C478" s="15"/>
      <c r="D478" s="15"/>
      <c r="E478" s="15"/>
      <c r="F478" s="15"/>
      <c r="G478" s="15"/>
      <c r="H478" s="15" t="b">
        <v>0</v>
      </c>
      <c r="I478" s="15"/>
      <c r="J478" s="15" t="b">
        <v>0</v>
      </c>
      <c r="K478" s="15" t="b">
        <v>0</v>
      </c>
      <c r="L478" s="15"/>
    </row>
    <row r="479">
      <c r="A479" s="17"/>
      <c r="B479" s="17"/>
      <c r="C479" s="17"/>
      <c r="D479" s="17"/>
      <c r="E479" s="17"/>
      <c r="F479" s="17"/>
      <c r="G479" s="17"/>
      <c r="H479" s="17" t="b">
        <v>0</v>
      </c>
      <c r="I479" s="17"/>
      <c r="J479" s="17" t="b">
        <v>0</v>
      </c>
      <c r="K479" s="17" t="b">
        <v>0</v>
      </c>
      <c r="L479" s="17"/>
    </row>
    <row r="480">
      <c r="A480" s="15"/>
      <c r="B480" s="15"/>
      <c r="C480" s="15"/>
      <c r="D480" s="15"/>
      <c r="E480" s="15"/>
      <c r="F480" s="15"/>
      <c r="G480" s="15"/>
      <c r="H480" s="15" t="b">
        <v>0</v>
      </c>
      <c r="I480" s="15"/>
      <c r="J480" s="15" t="b">
        <v>0</v>
      </c>
      <c r="K480" s="15" t="b">
        <v>0</v>
      </c>
      <c r="L480" s="15"/>
    </row>
    <row r="481">
      <c r="A481" s="17"/>
      <c r="B481" s="17"/>
      <c r="C481" s="17"/>
      <c r="D481" s="17"/>
      <c r="E481" s="17"/>
      <c r="F481" s="17"/>
      <c r="G481" s="17"/>
      <c r="H481" s="17" t="b">
        <v>0</v>
      </c>
      <c r="I481" s="17"/>
      <c r="J481" s="17" t="b">
        <v>0</v>
      </c>
      <c r="K481" s="17" t="b">
        <v>0</v>
      </c>
      <c r="L481" s="17"/>
    </row>
    <row r="482">
      <c r="A482" s="15"/>
      <c r="B482" s="15"/>
      <c r="C482" s="15"/>
      <c r="D482" s="15"/>
      <c r="E482" s="15"/>
      <c r="F482" s="15"/>
      <c r="G482" s="15"/>
      <c r="H482" s="15" t="b">
        <v>0</v>
      </c>
      <c r="I482" s="15"/>
      <c r="J482" s="15" t="b">
        <v>0</v>
      </c>
      <c r="K482" s="15" t="b">
        <v>0</v>
      </c>
      <c r="L482" s="15"/>
    </row>
    <row r="483">
      <c r="A483" s="17"/>
      <c r="B483" s="17"/>
      <c r="C483" s="17"/>
      <c r="D483" s="17"/>
      <c r="E483" s="17"/>
      <c r="F483" s="17"/>
      <c r="G483" s="17"/>
      <c r="H483" s="17" t="b">
        <v>0</v>
      </c>
      <c r="I483" s="17"/>
      <c r="J483" s="17" t="b">
        <v>0</v>
      </c>
      <c r="K483" s="17" t="b">
        <v>0</v>
      </c>
      <c r="L483" s="17"/>
    </row>
    <row r="484">
      <c r="A484" s="15"/>
      <c r="B484" s="15"/>
      <c r="C484" s="15"/>
      <c r="D484" s="15"/>
      <c r="E484" s="15"/>
      <c r="F484" s="15"/>
      <c r="G484" s="15"/>
      <c r="H484" s="15" t="b">
        <v>0</v>
      </c>
      <c r="I484" s="15"/>
      <c r="J484" s="15" t="b">
        <v>0</v>
      </c>
      <c r="K484" s="15" t="b">
        <v>0</v>
      </c>
      <c r="L484" s="15"/>
    </row>
    <row r="485">
      <c r="A485" s="17"/>
      <c r="B485" s="17"/>
      <c r="C485" s="17"/>
      <c r="D485" s="17"/>
      <c r="E485" s="17"/>
      <c r="F485" s="17"/>
      <c r="G485" s="17"/>
      <c r="H485" s="17" t="b">
        <v>0</v>
      </c>
      <c r="I485" s="17"/>
      <c r="J485" s="17" t="b">
        <v>0</v>
      </c>
      <c r="K485" s="17" t="b">
        <v>0</v>
      </c>
      <c r="L485" s="17"/>
    </row>
    <row r="486">
      <c r="A486" s="15"/>
      <c r="B486" s="15"/>
      <c r="C486" s="15"/>
      <c r="D486" s="15"/>
      <c r="E486" s="15"/>
      <c r="F486" s="15"/>
      <c r="G486" s="15"/>
      <c r="H486" s="15" t="b">
        <v>0</v>
      </c>
      <c r="I486" s="15"/>
      <c r="J486" s="15" t="b">
        <v>0</v>
      </c>
      <c r="K486" s="15" t="b">
        <v>0</v>
      </c>
      <c r="L486" s="15"/>
    </row>
    <row r="487">
      <c r="A487" s="17"/>
      <c r="B487" s="17"/>
      <c r="C487" s="17"/>
      <c r="D487" s="17"/>
      <c r="E487" s="17"/>
      <c r="F487" s="17"/>
      <c r="G487" s="17"/>
      <c r="H487" s="17" t="b">
        <v>0</v>
      </c>
      <c r="I487" s="17"/>
      <c r="J487" s="17" t="b">
        <v>0</v>
      </c>
      <c r="K487" s="17" t="b">
        <v>0</v>
      </c>
      <c r="L487" s="17"/>
    </row>
    <row r="488">
      <c r="A488" s="15"/>
      <c r="B488" s="15"/>
      <c r="C488" s="15"/>
      <c r="D488" s="15"/>
      <c r="E488" s="15"/>
      <c r="F488" s="15"/>
      <c r="G488" s="15"/>
      <c r="H488" s="15" t="b">
        <v>0</v>
      </c>
      <c r="I488" s="15"/>
      <c r="J488" s="15" t="b">
        <v>0</v>
      </c>
      <c r="K488" s="15" t="b">
        <v>0</v>
      </c>
      <c r="L488" s="15"/>
    </row>
    <row r="489">
      <c r="A489" s="17"/>
      <c r="B489" s="17"/>
      <c r="C489" s="17"/>
      <c r="D489" s="17"/>
      <c r="E489" s="17"/>
      <c r="F489" s="17"/>
      <c r="G489" s="17"/>
      <c r="H489" s="17" t="b">
        <v>0</v>
      </c>
      <c r="I489" s="17"/>
      <c r="J489" s="17" t="b">
        <v>0</v>
      </c>
      <c r="K489" s="17" t="b">
        <v>0</v>
      </c>
      <c r="L489" s="17"/>
    </row>
    <row r="490">
      <c r="A490" s="15"/>
      <c r="B490" s="15"/>
      <c r="C490" s="15"/>
      <c r="D490" s="15"/>
      <c r="E490" s="15"/>
      <c r="F490" s="15"/>
      <c r="G490" s="15"/>
      <c r="H490" s="15" t="b">
        <v>0</v>
      </c>
      <c r="I490" s="15"/>
      <c r="J490" s="15" t="b">
        <v>0</v>
      </c>
      <c r="K490" s="15" t="b">
        <v>0</v>
      </c>
      <c r="L490" s="15"/>
    </row>
    <row r="491">
      <c r="A491" s="17"/>
      <c r="B491" s="17"/>
      <c r="C491" s="17"/>
      <c r="D491" s="17"/>
      <c r="E491" s="17"/>
      <c r="F491" s="17"/>
      <c r="G491" s="17"/>
      <c r="H491" s="17" t="b">
        <v>0</v>
      </c>
      <c r="I491" s="17"/>
      <c r="J491" s="17" t="b">
        <v>0</v>
      </c>
      <c r="K491" s="17" t="b">
        <v>0</v>
      </c>
      <c r="L491" s="17"/>
    </row>
    <row r="492">
      <c r="A492" s="15"/>
      <c r="B492" s="15"/>
      <c r="C492" s="15"/>
      <c r="D492" s="15"/>
      <c r="E492" s="15"/>
      <c r="F492" s="15"/>
      <c r="G492" s="15"/>
      <c r="H492" s="15" t="b">
        <v>0</v>
      </c>
      <c r="I492" s="15"/>
      <c r="J492" s="15" t="b">
        <v>0</v>
      </c>
      <c r="K492" s="15" t="b">
        <v>0</v>
      </c>
      <c r="L492" s="15"/>
    </row>
    <row r="493">
      <c r="A493" s="17"/>
      <c r="B493" s="17"/>
      <c r="C493" s="17"/>
      <c r="D493" s="17"/>
      <c r="E493" s="17"/>
      <c r="F493" s="17"/>
      <c r="G493" s="17"/>
      <c r="H493" s="17" t="b">
        <v>0</v>
      </c>
      <c r="I493" s="17"/>
      <c r="J493" s="17" t="b">
        <v>0</v>
      </c>
      <c r="K493" s="17" t="b">
        <v>0</v>
      </c>
      <c r="L493" s="17"/>
    </row>
    <row r="494">
      <c r="A494" s="15"/>
      <c r="B494" s="15"/>
      <c r="C494" s="15"/>
      <c r="D494" s="15"/>
      <c r="E494" s="15"/>
      <c r="F494" s="15"/>
      <c r="G494" s="15"/>
      <c r="H494" s="15" t="b">
        <v>0</v>
      </c>
      <c r="I494" s="15"/>
      <c r="J494" s="15" t="b">
        <v>0</v>
      </c>
      <c r="K494" s="15" t="b">
        <v>0</v>
      </c>
      <c r="L494" s="15"/>
    </row>
    <row r="495">
      <c r="A495" s="17"/>
      <c r="B495" s="17"/>
      <c r="C495" s="17"/>
      <c r="D495" s="17"/>
      <c r="E495" s="17"/>
      <c r="F495" s="17"/>
      <c r="G495" s="17"/>
      <c r="H495" s="17" t="b">
        <v>0</v>
      </c>
      <c r="I495" s="17"/>
      <c r="J495" s="17" t="b">
        <v>0</v>
      </c>
      <c r="K495" s="17" t="b">
        <v>0</v>
      </c>
      <c r="L495" s="17"/>
    </row>
    <row r="496">
      <c r="A496" s="15"/>
      <c r="B496" s="15"/>
      <c r="C496" s="15"/>
      <c r="D496" s="15"/>
      <c r="E496" s="15"/>
      <c r="F496" s="15"/>
      <c r="G496" s="15"/>
      <c r="H496" s="15" t="b">
        <v>0</v>
      </c>
      <c r="I496" s="15"/>
      <c r="J496" s="15" t="b">
        <v>0</v>
      </c>
      <c r="K496" s="15" t="b">
        <v>0</v>
      </c>
      <c r="L496" s="15"/>
    </row>
    <row r="497">
      <c r="A497" s="17"/>
      <c r="B497" s="17"/>
      <c r="C497" s="17"/>
      <c r="D497" s="17"/>
      <c r="E497" s="17"/>
      <c r="F497" s="17"/>
      <c r="G497" s="17"/>
      <c r="H497" s="17" t="b">
        <v>0</v>
      </c>
      <c r="I497" s="17"/>
      <c r="J497" s="17" t="b">
        <v>0</v>
      </c>
      <c r="K497" s="17" t="b">
        <v>0</v>
      </c>
      <c r="L497" s="17"/>
    </row>
    <row r="498">
      <c r="A498" s="15"/>
      <c r="B498" s="15"/>
      <c r="C498" s="15"/>
      <c r="D498" s="15"/>
      <c r="E498" s="15"/>
      <c r="F498" s="15"/>
      <c r="G498" s="15"/>
      <c r="H498" s="15" t="b">
        <v>0</v>
      </c>
      <c r="I498" s="15"/>
      <c r="J498" s="15" t="b">
        <v>0</v>
      </c>
      <c r="K498" s="15" t="b">
        <v>0</v>
      </c>
      <c r="L498" s="15"/>
    </row>
    <row r="499">
      <c r="A499" s="17"/>
      <c r="B499" s="17"/>
      <c r="C499" s="17"/>
      <c r="D499" s="17"/>
      <c r="E499" s="17"/>
      <c r="F499" s="17"/>
      <c r="G499" s="17"/>
      <c r="H499" s="17" t="b">
        <v>0</v>
      </c>
      <c r="I499" s="17"/>
      <c r="J499" s="17" t="b">
        <v>0</v>
      </c>
      <c r="K499" s="17" t="b">
        <v>0</v>
      </c>
      <c r="L499" s="17"/>
    </row>
    <row r="500">
      <c r="A500" s="15"/>
      <c r="B500" s="15"/>
      <c r="C500" s="15"/>
      <c r="D500" s="15"/>
      <c r="E500" s="15"/>
      <c r="F500" s="15"/>
      <c r="G500" s="15"/>
      <c r="H500" s="15" t="b">
        <v>0</v>
      </c>
      <c r="I500" s="15"/>
      <c r="J500" s="15" t="b">
        <v>0</v>
      </c>
      <c r="K500" s="15" t="b">
        <v>0</v>
      </c>
      <c r="L500" s="15"/>
    </row>
    <row r="501">
      <c r="A501" s="17"/>
      <c r="B501" s="17"/>
      <c r="C501" s="17"/>
      <c r="D501" s="17"/>
      <c r="E501" s="17"/>
      <c r="F501" s="17"/>
      <c r="G501" s="17"/>
      <c r="H501" s="17" t="b">
        <v>0</v>
      </c>
      <c r="I501" s="17"/>
      <c r="J501" s="17" t="b">
        <v>0</v>
      </c>
      <c r="K501" s="17" t="b">
        <v>0</v>
      </c>
      <c r="L501" s="17"/>
    </row>
    <row r="502">
      <c r="A502" s="15"/>
      <c r="B502" s="15"/>
      <c r="C502" s="15"/>
      <c r="D502" s="15"/>
      <c r="E502" s="15"/>
      <c r="F502" s="15"/>
      <c r="G502" s="15"/>
      <c r="H502" s="15" t="b">
        <v>0</v>
      </c>
      <c r="I502" s="15"/>
      <c r="J502" s="15" t="b">
        <v>0</v>
      </c>
      <c r="K502" s="15" t="b">
        <v>0</v>
      </c>
      <c r="L502" s="15"/>
    </row>
    <row r="503">
      <c r="A503" s="17"/>
      <c r="B503" s="17"/>
      <c r="C503" s="17"/>
      <c r="D503" s="17"/>
      <c r="E503" s="17"/>
      <c r="F503" s="17"/>
      <c r="G503" s="17"/>
      <c r="H503" s="17" t="b">
        <v>0</v>
      </c>
      <c r="I503" s="17"/>
      <c r="J503" s="17" t="b">
        <v>0</v>
      </c>
      <c r="K503" s="17" t="b">
        <v>0</v>
      </c>
      <c r="L503" s="17"/>
    </row>
    <row r="504">
      <c r="A504" s="15"/>
      <c r="B504" s="15"/>
      <c r="C504" s="15"/>
      <c r="D504" s="15"/>
      <c r="E504" s="15"/>
      <c r="F504" s="15"/>
      <c r="G504" s="15"/>
      <c r="H504" s="15" t="b">
        <v>0</v>
      </c>
      <c r="I504" s="15"/>
      <c r="J504" s="15" t="b">
        <v>0</v>
      </c>
      <c r="K504" s="15" t="b">
        <v>0</v>
      </c>
      <c r="L504" s="15"/>
    </row>
    <row r="505">
      <c r="A505" s="17"/>
      <c r="B505" s="17"/>
      <c r="C505" s="17"/>
      <c r="D505" s="17"/>
      <c r="E505" s="17"/>
      <c r="F505" s="17"/>
      <c r="G505" s="17"/>
      <c r="H505" s="17" t="b">
        <v>0</v>
      </c>
      <c r="I505" s="17"/>
      <c r="J505" s="17" t="b">
        <v>0</v>
      </c>
      <c r="K505" s="17" t="b">
        <v>0</v>
      </c>
      <c r="L505" s="17"/>
    </row>
    <row r="506">
      <c r="A506" s="15"/>
      <c r="B506" s="15"/>
      <c r="C506" s="15"/>
      <c r="D506" s="15"/>
      <c r="E506" s="15"/>
      <c r="F506" s="15"/>
      <c r="G506" s="15"/>
      <c r="H506" s="15" t="b">
        <v>0</v>
      </c>
      <c r="I506" s="15"/>
      <c r="J506" s="15" t="b">
        <v>0</v>
      </c>
      <c r="K506" s="15" t="b">
        <v>0</v>
      </c>
      <c r="L506" s="15"/>
    </row>
    <row r="507">
      <c r="A507" s="17"/>
      <c r="B507" s="17"/>
      <c r="C507" s="17"/>
      <c r="D507" s="17"/>
      <c r="E507" s="17"/>
      <c r="F507" s="17"/>
      <c r="G507" s="17"/>
      <c r="H507" s="17" t="b">
        <v>0</v>
      </c>
      <c r="I507" s="17"/>
      <c r="J507" s="17" t="b">
        <v>0</v>
      </c>
      <c r="K507" s="17" t="b">
        <v>0</v>
      </c>
      <c r="L507" s="17"/>
    </row>
    <row r="508">
      <c r="A508" s="15"/>
      <c r="B508" s="15"/>
      <c r="C508" s="15"/>
      <c r="D508" s="15"/>
      <c r="E508" s="15"/>
      <c r="F508" s="15"/>
      <c r="G508" s="15"/>
      <c r="H508" s="15" t="b">
        <v>0</v>
      </c>
      <c r="I508" s="15"/>
      <c r="J508" s="15" t="b">
        <v>0</v>
      </c>
      <c r="K508" s="15" t="b">
        <v>0</v>
      </c>
      <c r="L508" s="15"/>
    </row>
    <row r="509">
      <c r="A509" s="17"/>
      <c r="B509" s="17"/>
      <c r="C509" s="17"/>
      <c r="D509" s="17"/>
      <c r="E509" s="17"/>
      <c r="F509" s="17"/>
      <c r="G509" s="17"/>
      <c r="H509" s="17" t="b">
        <v>0</v>
      </c>
      <c r="I509" s="17"/>
      <c r="J509" s="17" t="b">
        <v>0</v>
      </c>
      <c r="K509" s="17" t="b">
        <v>0</v>
      </c>
      <c r="L509" s="17"/>
    </row>
    <row r="510">
      <c r="A510" s="15"/>
      <c r="B510" s="15"/>
      <c r="C510" s="15"/>
      <c r="D510" s="15"/>
      <c r="E510" s="15"/>
      <c r="F510" s="15"/>
      <c r="G510" s="15"/>
      <c r="H510" s="15" t="b">
        <v>0</v>
      </c>
      <c r="I510" s="15"/>
      <c r="J510" s="15" t="b">
        <v>0</v>
      </c>
      <c r="K510" s="15" t="b">
        <v>0</v>
      </c>
      <c r="L510" s="15"/>
    </row>
    <row r="511">
      <c r="A511" s="17"/>
      <c r="B511" s="17"/>
      <c r="C511" s="17"/>
      <c r="D511" s="17"/>
      <c r="E511" s="17"/>
      <c r="F511" s="17"/>
      <c r="G511" s="17"/>
      <c r="H511" s="17" t="b">
        <v>0</v>
      </c>
      <c r="I511" s="17"/>
      <c r="J511" s="17" t="b">
        <v>0</v>
      </c>
      <c r="K511" s="17" t="b">
        <v>0</v>
      </c>
      <c r="L511" s="17"/>
    </row>
    <row r="512">
      <c r="A512" s="15"/>
      <c r="B512" s="15"/>
      <c r="C512" s="15"/>
      <c r="D512" s="15"/>
      <c r="E512" s="15"/>
      <c r="F512" s="15"/>
      <c r="G512" s="15"/>
      <c r="H512" s="15" t="b">
        <v>0</v>
      </c>
      <c r="I512" s="15"/>
      <c r="J512" s="15" t="b">
        <v>0</v>
      </c>
      <c r="K512" s="15" t="b">
        <v>0</v>
      </c>
      <c r="L512" s="15"/>
    </row>
    <row r="513">
      <c r="A513" s="17"/>
      <c r="B513" s="17"/>
      <c r="C513" s="17"/>
      <c r="D513" s="17"/>
      <c r="E513" s="17"/>
      <c r="F513" s="17"/>
      <c r="G513" s="17"/>
      <c r="H513" s="17" t="b">
        <v>0</v>
      </c>
      <c r="I513" s="17"/>
      <c r="J513" s="17" t="b">
        <v>0</v>
      </c>
      <c r="K513" s="17" t="b">
        <v>0</v>
      </c>
      <c r="L513" s="17"/>
    </row>
    <row r="514">
      <c r="A514" s="15"/>
      <c r="B514" s="15"/>
      <c r="C514" s="15"/>
      <c r="D514" s="15"/>
      <c r="E514" s="15"/>
      <c r="F514" s="15"/>
      <c r="G514" s="15"/>
      <c r="H514" s="15" t="b">
        <v>0</v>
      </c>
      <c r="I514" s="15"/>
      <c r="J514" s="15" t="b">
        <v>0</v>
      </c>
      <c r="K514" s="15" t="b">
        <v>0</v>
      </c>
      <c r="L514" s="15"/>
    </row>
    <row r="515">
      <c r="A515" s="17"/>
      <c r="B515" s="17"/>
      <c r="C515" s="17"/>
      <c r="D515" s="17"/>
      <c r="E515" s="17"/>
      <c r="F515" s="17"/>
      <c r="G515" s="17"/>
      <c r="H515" s="17" t="b">
        <v>0</v>
      </c>
      <c r="I515" s="17"/>
      <c r="J515" s="17" t="b">
        <v>0</v>
      </c>
      <c r="K515" s="17" t="b">
        <v>0</v>
      </c>
      <c r="L515" s="17"/>
    </row>
    <row r="516">
      <c r="A516" s="15"/>
      <c r="B516" s="15"/>
      <c r="C516" s="15"/>
      <c r="D516" s="15"/>
      <c r="E516" s="15"/>
      <c r="F516" s="15"/>
      <c r="G516" s="15"/>
      <c r="H516" s="15" t="b">
        <v>0</v>
      </c>
      <c r="I516" s="15"/>
      <c r="J516" s="15" t="b">
        <v>0</v>
      </c>
      <c r="K516" s="15" t="b">
        <v>0</v>
      </c>
      <c r="L516" s="15"/>
    </row>
    <row r="517">
      <c r="A517" s="17"/>
      <c r="B517" s="17"/>
      <c r="C517" s="17"/>
      <c r="D517" s="17"/>
      <c r="E517" s="17"/>
      <c r="F517" s="17"/>
      <c r="G517" s="17"/>
      <c r="H517" s="17" t="b">
        <v>0</v>
      </c>
      <c r="I517" s="17"/>
      <c r="J517" s="17" t="b">
        <v>0</v>
      </c>
      <c r="K517" s="17" t="b">
        <v>0</v>
      </c>
      <c r="L517" s="17"/>
    </row>
    <row r="518">
      <c r="A518" s="15"/>
      <c r="B518" s="15"/>
      <c r="C518" s="15"/>
      <c r="D518" s="15"/>
      <c r="E518" s="15"/>
      <c r="F518" s="15"/>
      <c r="G518" s="15"/>
      <c r="H518" s="15" t="b">
        <v>0</v>
      </c>
      <c r="I518" s="15"/>
      <c r="J518" s="15" t="b">
        <v>0</v>
      </c>
      <c r="K518" s="15" t="b">
        <v>0</v>
      </c>
      <c r="L518" s="15"/>
    </row>
    <row r="519">
      <c r="A519" s="17"/>
      <c r="B519" s="17"/>
      <c r="C519" s="17"/>
      <c r="D519" s="17"/>
      <c r="E519" s="17"/>
      <c r="F519" s="17"/>
      <c r="G519" s="17"/>
      <c r="H519" s="17" t="b">
        <v>0</v>
      </c>
      <c r="I519" s="17"/>
      <c r="J519" s="17" t="b">
        <v>0</v>
      </c>
      <c r="K519" s="17" t="b">
        <v>0</v>
      </c>
      <c r="L519" s="17"/>
    </row>
    <row r="520">
      <c r="A520" s="15"/>
      <c r="B520" s="15"/>
      <c r="C520" s="15"/>
      <c r="D520" s="15"/>
      <c r="E520" s="15"/>
      <c r="F520" s="15"/>
      <c r="G520" s="15"/>
      <c r="H520" s="15" t="b">
        <v>0</v>
      </c>
      <c r="I520" s="15"/>
      <c r="J520" s="15" t="b">
        <v>0</v>
      </c>
      <c r="K520" s="15" t="b">
        <v>0</v>
      </c>
      <c r="L520" s="15"/>
    </row>
    <row r="521">
      <c r="A521" s="17"/>
      <c r="B521" s="17"/>
      <c r="C521" s="17"/>
      <c r="D521" s="17"/>
      <c r="E521" s="17"/>
      <c r="F521" s="17"/>
      <c r="G521" s="17"/>
      <c r="H521" s="17" t="b">
        <v>0</v>
      </c>
      <c r="I521" s="17"/>
      <c r="J521" s="17" t="b">
        <v>0</v>
      </c>
      <c r="K521" s="17" t="b">
        <v>0</v>
      </c>
      <c r="L521" s="17"/>
    </row>
    <row r="522">
      <c r="A522" s="15"/>
      <c r="B522" s="15"/>
      <c r="C522" s="15"/>
      <c r="D522" s="15"/>
      <c r="E522" s="15"/>
      <c r="F522" s="15"/>
      <c r="G522" s="15"/>
      <c r="H522" s="15" t="b">
        <v>0</v>
      </c>
      <c r="I522" s="15"/>
      <c r="J522" s="15" t="b">
        <v>0</v>
      </c>
      <c r="K522" s="15" t="b">
        <v>0</v>
      </c>
      <c r="L522" s="15"/>
    </row>
    <row r="523">
      <c r="A523" s="17"/>
      <c r="B523" s="17"/>
      <c r="C523" s="17"/>
      <c r="D523" s="17"/>
      <c r="E523" s="17"/>
      <c r="F523" s="17"/>
      <c r="G523" s="17"/>
      <c r="H523" s="17" t="b">
        <v>0</v>
      </c>
      <c r="I523" s="17"/>
      <c r="J523" s="17" t="b">
        <v>0</v>
      </c>
      <c r="K523" s="17" t="b">
        <v>0</v>
      </c>
      <c r="L523" s="17"/>
    </row>
    <row r="524">
      <c r="A524" s="15"/>
      <c r="B524" s="15"/>
      <c r="C524" s="15"/>
      <c r="D524" s="15"/>
      <c r="E524" s="15"/>
      <c r="F524" s="15"/>
      <c r="G524" s="15"/>
      <c r="H524" s="15" t="b">
        <v>0</v>
      </c>
      <c r="I524" s="15"/>
      <c r="J524" s="15" t="b">
        <v>0</v>
      </c>
      <c r="K524" s="15" t="b">
        <v>0</v>
      </c>
      <c r="L524" s="15"/>
    </row>
    <row r="525">
      <c r="A525" s="17"/>
      <c r="B525" s="17"/>
      <c r="C525" s="17"/>
      <c r="D525" s="17"/>
      <c r="E525" s="17"/>
      <c r="F525" s="17"/>
      <c r="G525" s="17"/>
      <c r="H525" s="17" t="b">
        <v>0</v>
      </c>
      <c r="I525" s="17"/>
      <c r="J525" s="17" t="b">
        <v>0</v>
      </c>
      <c r="K525" s="17" t="b">
        <v>0</v>
      </c>
      <c r="L525" s="17"/>
    </row>
    <row r="526">
      <c r="A526" s="15"/>
      <c r="B526" s="15"/>
      <c r="C526" s="15"/>
      <c r="D526" s="15"/>
      <c r="E526" s="15"/>
      <c r="F526" s="15"/>
      <c r="G526" s="15"/>
      <c r="H526" s="15" t="b">
        <v>0</v>
      </c>
      <c r="I526" s="15"/>
      <c r="J526" s="15" t="b">
        <v>0</v>
      </c>
      <c r="K526" s="15" t="b">
        <v>0</v>
      </c>
      <c r="L526" s="15"/>
    </row>
    <row r="527">
      <c r="A527" s="17"/>
      <c r="B527" s="17"/>
      <c r="C527" s="17"/>
      <c r="D527" s="17"/>
      <c r="E527" s="17"/>
      <c r="F527" s="17"/>
      <c r="G527" s="17"/>
      <c r="H527" s="17" t="b">
        <v>0</v>
      </c>
      <c r="I527" s="17"/>
      <c r="J527" s="17" t="b">
        <v>0</v>
      </c>
      <c r="K527" s="17" t="b">
        <v>0</v>
      </c>
      <c r="L527" s="17"/>
    </row>
    <row r="528">
      <c r="A528" s="15"/>
      <c r="B528" s="15"/>
      <c r="C528" s="15"/>
      <c r="D528" s="15"/>
      <c r="E528" s="15"/>
      <c r="F528" s="15"/>
      <c r="G528" s="15"/>
      <c r="H528" s="15" t="b">
        <v>0</v>
      </c>
      <c r="I528" s="15"/>
      <c r="J528" s="15" t="b">
        <v>0</v>
      </c>
      <c r="K528" s="15" t="b">
        <v>0</v>
      </c>
      <c r="L528" s="15"/>
    </row>
    <row r="529">
      <c r="A529" s="17"/>
      <c r="B529" s="17"/>
      <c r="C529" s="17"/>
      <c r="D529" s="17"/>
      <c r="E529" s="17"/>
      <c r="F529" s="17"/>
      <c r="G529" s="17"/>
      <c r="H529" s="17" t="b">
        <v>0</v>
      </c>
      <c r="I529" s="17"/>
      <c r="J529" s="17" t="b">
        <v>0</v>
      </c>
      <c r="K529" s="17" t="b">
        <v>0</v>
      </c>
      <c r="L529" s="17"/>
    </row>
    <row r="530">
      <c r="A530" s="15"/>
      <c r="B530" s="15"/>
      <c r="C530" s="15"/>
      <c r="D530" s="15"/>
      <c r="E530" s="15"/>
      <c r="F530" s="15"/>
      <c r="G530" s="15"/>
      <c r="H530" s="15" t="b">
        <v>0</v>
      </c>
      <c r="I530" s="15"/>
      <c r="J530" s="15" t="b">
        <v>0</v>
      </c>
      <c r="K530" s="15" t="b">
        <v>0</v>
      </c>
      <c r="L530" s="15"/>
    </row>
    <row r="531">
      <c r="A531" s="17"/>
      <c r="B531" s="17"/>
      <c r="C531" s="17"/>
      <c r="D531" s="17"/>
      <c r="E531" s="17"/>
      <c r="F531" s="17"/>
      <c r="G531" s="17"/>
      <c r="H531" s="17" t="b">
        <v>0</v>
      </c>
      <c r="I531" s="17"/>
      <c r="J531" s="17" t="b">
        <v>0</v>
      </c>
      <c r="K531" s="17" t="b">
        <v>0</v>
      </c>
      <c r="L531" s="17"/>
    </row>
    <row r="532">
      <c r="A532" s="15"/>
      <c r="B532" s="15"/>
      <c r="C532" s="15"/>
      <c r="D532" s="15"/>
      <c r="E532" s="15"/>
      <c r="F532" s="15"/>
      <c r="G532" s="15"/>
      <c r="H532" s="15" t="b">
        <v>0</v>
      </c>
      <c r="I532" s="15"/>
      <c r="J532" s="15" t="b">
        <v>0</v>
      </c>
      <c r="K532" s="15" t="b">
        <v>0</v>
      </c>
      <c r="L532" s="15"/>
    </row>
    <row r="533">
      <c r="A533" s="17"/>
      <c r="B533" s="17"/>
      <c r="C533" s="17"/>
      <c r="D533" s="17"/>
      <c r="E533" s="17"/>
      <c r="F533" s="17"/>
      <c r="G533" s="17"/>
      <c r="H533" s="17" t="b">
        <v>0</v>
      </c>
      <c r="I533" s="17"/>
      <c r="J533" s="17" t="b">
        <v>0</v>
      </c>
      <c r="K533" s="17" t="b">
        <v>0</v>
      </c>
      <c r="L533" s="17"/>
    </row>
    <row r="534">
      <c r="A534" s="15"/>
      <c r="B534" s="15"/>
      <c r="C534" s="15"/>
      <c r="D534" s="15"/>
      <c r="E534" s="15"/>
      <c r="F534" s="15"/>
      <c r="G534" s="15"/>
      <c r="H534" s="15" t="b">
        <v>0</v>
      </c>
      <c r="I534" s="15"/>
      <c r="J534" s="15" t="b">
        <v>0</v>
      </c>
      <c r="K534" s="15" t="b">
        <v>0</v>
      </c>
      <c r="L534" s="15"/>
    </row>
    <row r="535">
      <c r="A535" s="17"/>
      <c r="B535" s="17"/>
      <c r="C535" s="17"/>
      <c r="D535" s="17"/>
      <c r="E535" s="17"/>
      <c r="F535" s="17"/>
      <c r="G535" s="17"/>
      <c r="H535" s="17" t="b">
        <v>0</v>
      </c>
      <c r="I535" s="17"/>
      <c r="J535" s="17" t="b">
        <v>0</v>
      </c>
      <c r="K535" s="17" t="b">
        <v>0</v>
      </c>
      <c r="L535" s="17"/>
    </row>
    <row r="536">
      <c r="A536" s="15"/>
      <c r="B536" s="15"/>
      <c r="C536" s="15"/>
      <c r="D536" s="15"/>
      <c r="E536" s="15"/>
      <c r="F536" s="15"/>
      <c r="G536" s="15"/>
      <c r="H536" s="15" t="b">
        <v>0</v>
      </c>
      <c r="I536" s="15"/>
      <c r="J536" s="15" t="b">
        <v>0</v>
      </c>
      <c r="K536" s="15" t="b">
        <v>0</v>
      </c>
      <c r="L536" s="15"/>
    </row>
    <row r="537">
      <c r="A537" s="17"/>
      <c r="B537" s="17"/>
      <c r="C537" s="17"/>
      <c r="D537" s="17"/>
      <c r="E537" s="17"/>
      <c r="F537" s="17"/>
      <c r="G537" s="17"/>
      <c r="H537" s="17" t="b">
        <v>0</v>
      </c>
      <c r="I537" s="17"/>
      <c r="J537" s="17" t="b">
        <v>0</v>
      </c>
      <c r="K537" s="17" t="b">
        <v>0</v>
      </c>
      <c r="L537" s="17"/>
    </row>
    <row r="538">
      <c r="A538" s="15"/>
      <c r="B538" s="15"/>
      <c r="C538" s="15"/>
      <c r="D538" s="15"/>
      <c r="E538" s="15"/>
      <c r="F538" s="15"/>
      <c r="G538" s="15"/>
      <c r="H538" s="15" t="b">
        <v>0</v>
      </c>
      <c r="I538" s="15"/>
      <c r="J538" s="15" t="b">
        <v>0</v>
      </c>
      <c r="K538" s="15" t="b">
        <v>0</v>
      </c>
      <c r="L538" s="15"/>
    </row>
    <row r="539">
      <c r="A539" s="17"/>
      <c r="B539" s="17"/>
      <c r="C539" s="17"/>
      <c r="D539" s="17"/>
      <c r="E539" s="17"/>
      <c r="F539" s="17"/>
      <c r="G539" s="17"/>
      <c r="H539" s="17" t="b">
        <v>0</v>
      </c>
      <c r="I539" s="17"/>
      <c r="J539" s="17" t="b">
        <v>0</v>
      </c>
      <c r="K539" s="17" t="b">
        <v>0</v>
      </c>
      <c r="L539" s="17"/>
    </row>
    <row r="540">
      <c r="A540" s="15"/>
      <c r="B540" s="15"/>
      <c r="C540" s="15"/>
      <c r="D540" s="15"/>
      <c r="E540" s="15"/>
      <c r="F540" s="15"/>
      <c r="G540" s="15"/>
      <c r="H540" s="15" t="b">
        <v>0</v>
      </c>
      <c r="I540" s="15"/>
      <c r="J540" s="15" t="b">
        <v>0</v>
      </c>
      <c r="K540" s="15" t="b">
        <v>0</v>
      </c>
      <c r="L540" s="15"/>
    </row>
    <row r="541">
      <c r="A541" s="17"/>
      <c r="B541" s="17"/>
      <c r="C541" s="17"/>
      <c r="D541" s="17"/>
      <c r="E541" s="17"/>
      <c r="F541" s="17"/>
      <c r="G541" s="17"/>
      <c r="H541" s="17" t="b">
        <v>0</v>
      </c>
      <c r="I541" s="17"/>
      <c r="J541" s="17" t="b">
        <v>0</v>
      </c>
      <c r="K541" s="17" t="b">
        <v>0</v>
      </c>
      <c r="L541" s="17"/>
    </row>
    <row r="542">
      <c r="A542" s="15"/>
      <c r="B542" s="15"/>
      <c r="C542" s="15"/>
      <c r="D542" s="15"/>
      <c r="E542" s="15"/>
      <c r="F542" s="15"/>
      <c r="G542" s="15"/>
      <c r="H542" s="15" t="b">
        <v>0</v>
      </c>
      <c r="I542" s="15"/>
      <c r="J542" s="15" t="b">
        <v>0</v>
      </c>
      <c r="K542" s="15" t="b">
        <v>0</v>
      </c>
      <c r="L542" s="15"/>
    </row>
    <row r="543">
      <c r="A543" s="17"/>
      <c r="B543" s="17"/>
      <c r="C543" s="17"/>
      <c r="D543" s="17"/>
      <c r="E543" s="17"/>
      <c r="F543" s="17"/>
      <c r="G543" s="17"/>
      <c r="H543" s="17" t="b">
        <v>0</v>
      </c>
      <c r="I543" s="17"/>
      <c r="J543" s="17" t="b">
        <v>0</v>
      </c>
      <c r="K543" s="17" t="b">
        <v>0</v>
      </c>
      <c r="L543" s="17"/>
    </row>
    <row r="544">
      <c r="A544" s="15"/>
      <c r="B544" s="15"/>
      <c r="C544" s="15"/>
      <c r="D544" s="15"/>
      <c r="E544" s="15"/>
      <c r="F544" s="15"/>
      <c r="G544" s="15"/>
      <c r="H544" s="15" t="b">
        <v>0</v>
      </c>
      <c r="I544" s="15"/>
      <c r="J544" s="15" t="b">
        <v>0</v>
      </c>
      <c r="K544" s="15" t="b">
        <v>0</v>
      </c>
      <c r="L544" s="15"/>
    </row>
    <row r="545">
      <c r="A545" s="17"/>
      <c r="B545" s="17"/>
      <c r="C545" s="17"/>
      <c r="D545" s="17"/>
      <c r="E545" s="17"/>
      <c r="F545" s="17"/>
      <c r="G545" s="17"/>
      <c r="H545" s="17" t="b">
        <v>0</v>
      </c>
      <c r="I545" s="17"/>
      <c r="J545" s="17" t="b">
        <v>0</v>
      </c>
      <c r="K545" s="17" t="b">
        <v>0</v>
      </c>
      <c r="L545" s="17"/>
    </row>
    <row r="546">
      <c r="A546" s="15"/>
      <c r="B546" s="15"/>
      <c r="C546" s="15"/>
      <c r="D546" s="15"/>
      <c r="E546" s="15"/>
      <c r="F546" s="15"/>
      <c r="G546" s="15"/>
      <c r="H546" s="15" t="b">
        <v>0</v>
      </c>
      <c r="I546" s="15"/>
      <c r="J546" s="15" t="b">
        <v>0</v>
      </c>
      <c r="K546" s="15" t="b">
        <v>0</v>
      </c>
      <c r="L546" s="15"/>
    </row>
    <row r="547">
      <c r="A547" s="17"/>
      <c r="B547" s="17"/>
      <c r="C547" s="17"/>
      <c r="D547" s="17"/>
      <c r="E547" s="17"/>
      <c r="F547" s="17"/>
      <c r="G547" s="17"/>
      <c r="H547" s="17" t="b">
        <v>0</v>
      </c>
      <c r="I547" s="17"/>
      <c r="J547" s="17" t="b">
        <v>0</v>
      </c>
      <c r="K547" s="17" t="b">
        <v>0</v>
      </c>
      <c r="L547" s="17"/>
    </row>
    <row r="548">
      <c r="A548" s="15"/>
      <c r="B548" s="15"/>
      <c r="C548" s="15"/>
      <c r="D548" s="15"/>
      <c r="E548" s="15"/>
      <c r="F548" s="15"/>
      <c r="G548" s="15"/>
      <c r="H548" s="15" t="b">
        <v>0</v>
      </c>
      <c r="I548" s="15"/>
      <c r="J548" s="15" t="b">
        <v>0</v>
      </c>
      <c r="K548" s="15" t="b">
        <v>0</v>
      </c>
      <c r="L548" s="15"/>
    </row>
    <row r="549">
      <c r="A549" s="17"/>
      <c r="B549" s="17"/>
      <c r="C549" s="17"/>
      <c r="D549" s="17"/>
      <c r="E549" s="17"/>
      <c r="F549" s="17"/>
      <c r="G549" s="17"/>
      <c r="H549" s="17" t="b">
        <v>0</v>
      </c>
      <c r="I549" s="17"/>
      <c r="J549" s="17" t="b">
        <v>0</v>
      </c>
      <c r="K549" s="17" t="b">
        <v>0</v>
      </c>
      <c r="L549" s="17"/>
    </row>
    <row r="550">
      <c r="A550" s="15"/>
      <c r="B550" s="15"/>
      <c r="C550" s="15"/>
      <c r="D550" s="15"/>
      <c r="E550" s="15"/>
      <c r="F550" s="15"/>
      <c r="G550" s="15"/>
      <c r="H550" s="15" t="b">
        <v>0</v>
      </c>
      <c r="I550" s="15"/>
      <c r="J550" s="15" t="b">
        <v>0</v>
      </c>
      <c r="K550" s="15" t="b">
        <v>0</v>
      </c>
      <c r="L550" s="15"/>
    </row>
    <row r="551">
      <c r="A551" s="17"/>
      <c r="B551" s="17"/>
      <c r="C551" s="17"/>
      <c r="D551" s="17"/>
      <c r="E551" s="17"/>
      <c r="F551" s="17"/>
      <c r="G551" s="17"/>
      <c r="H551" s="17" t="b">
        <v>0</v>
      </c>
      <c r="I551" s="17"/>
      <c r="J551" s="17" t="b">
        <v>0</v>
      </c>
      <c r="K551" s="17" t="b">
        <v>0</v>
      </c>
      <c r="L551" s="17"/>
    </row>
    <row r="552">
      <c r="A552" s="15"/>
      <c r="B552" s="15"/>
      <c r="C552" s="15"/>
      <c r="D552" s="15"/>
      <c r="E552" s="15"/>
      <c r="F552" s="15"/>
      <c r="G552" s="15"/>
      <c r="H552" s="15" t="b">
        <v>0</v>
      </c>
      <c r="I552" s="15"/>
      <c r="J552" s="15" t="b">
        <v>0</v>
      </c>
      <c r="K552" s="15" t="b">
        <v>0</v>
      </c>
      <c r="L552" s="15"/>
    </row>
    <row r="553">
      <c r="A553" s="17"/>
      <c r="B553" s="17"/>
      <c r="C553" s="17"/>
      <c r="D553" s="17"/>
      <c r="E553" s="17"/>
      <c r="F553" s="17"/>
      <c r="G553" s="17"/>
      <c r="H553" s="17" t="b">
        <v>0</v>
      </c>
      <c r="I553" s="17"/>
      <c r="J553" s="17" t="b">
        <v>0</v>
      </c>
      <c r="K553" s="17" t="b">
        <v>0</v>
      </c>
      <c r="L553" s="17"/>
    </row>
    <row r="554">
      <c r="A554" s="15"/>
      <c r="B554" s="15"/>
      <c r="C554" s="15"/>
      <c r="D554" s="15"/>
      <c r="E554" s="15"/>
      <c r="F554" s="15"/>
      <c r="G554" s="15"/>
      <c r="H554" s="15" t="b">
        <v>0</v>
      </c>
      <c r="I554" s="15"/>
      <c r="J554" s="15" t="b">
        <v>0</v>
      </c>
      <c r="K554" s="15" t="b">
        <v>0</v>
      </c>
      <c r="L554" s="15"/>
    </row>
    <row r="555">
      <c r="A555" s="17"/>
      <c r="B555" s="17"/>
      <c r="C555" s="17"/>
      <c r="D555" s="17"/>
      <c r="E555" s="17"/>
      <c r="F555" s="17"/>
      <c r="G555" s="17"/>
      <c r="H555" s="17" t="b">
        <v>0</v>
      </c>
      <c r="I555" s="17"/>
      <c r="J555" s="17" t="b">
        <v>0</v>
      </c>
      <c r="K555" s="17" t="b">
        <v>0</v>
      </c>
      <c r="L555" s="17"/>
    </row>
    <row r="556">
      <c r="A556" s="15"/>
      <c r="B556" s="15"/>
      <c r="C556" s="15"/>
      <c r="D556" s="15"/>
      <c r="E556" s="15"/>
      <c r="F556" s="15"/>
      <c r="G556" s="15"/>
      <c r="H556" s="15" t="b">
        <v>0</v>
      </c>
      <c r="I556" s="15"/>
      <c r="J556" s="15" t="b">
        <v>0</v>
      </c>
      <c r="K556" s="15" t="b">
        <v>0</v>
      </c>
      <c r="L556" s="15"/>
    </row>
    <row r="557">
      <c r="A557" s="17"/>
      <c r="B557" s="17"/>
      <c r="C557" s="17"/>
      <c r="D557" s="17"/>
      <c r="E557" s="17"/>
      <c r="F557" s="17"/>
      <c r="G557" s="17"/>
      <c r="H557" s="17" t="b">
        <v>0</v>
      </c>
      <c r="I557" s="17"/>
      <c r="J557" s="17" t="b">
        <v>0</v>
      </c>
      <c r="K557" s="17" t="b">
        <v>0</v>
      </c>
      <c r="L557" s="17"/>
    </row>
    <row r="558">
      <c r="A558" s="15"/>
      <c r="B558" s="15"/>
      <c r="C558" s="15"/>
      <c r="D558" s="15"/>
      <c r="E558" s="15"/>
      <c r="F558" s="15"/>
      <c r="G558" s="15"/>
      <c r="H558" s="15" t="b">
        <v>0</v>
      </c>
      <c r="I558" s="15"/>
      <c r="J558" s="15" t="b">
        <v>0</v>
      </c>
      <c r="K558" s="15" t="b">
        <v>0</v>
      </c>
      <c r="L558" s="15"/>
    </row>
    <row r="559">
      <c r="A559" s="17"/>
      <c r="B559" s="17"/>
      <c r="C559" s="17"/>
      <c r="D559" s="17"/>
      <c r="E559" s="17"/>
      <c r="F559" s="17"/>
      <c r="G559" s="17"/>
      <c r="H559" s="17" t="b">
        <v>0</v>
      </c>
      <c r="I559" s="17"/>
      <c r="J559" s="17" t="b">
        <v>0</v>
      </c>
      <c r="K559" s="17" t="b">
        <v>0</v>
      </c>
      <c r="L559" s="17"/>
    </row>
    <row r="560">
      <c r="A560" s="15"/>
      <c r="B560" s="15"/>
      <c r="C560" s="15"/>
      <c r="D560" s="15"/>
      <c r="E560" s="15"/>
      <c r="F560" s="15"/>
      <c r="G560" s="15"/>
      <c r="H560" s="15" t="b">
        <v>0</v>
      </c>
      <c r="I560" s="15"/>
      <c r="J560" s="15" t="b">
        <v>0</v>
      </c>
      <c r="K560" s="15" t="b">
        <v>0</v>
      </c>
      <c r="L560" s="15"/>
    </row>
    <row r="561">
      <c r="A561" s="17"/>
      <c r="B561" s="17"/>
      <c r="C561" s="17"/>
      <c r="D561" s="17"/>
      <c r="E561" s="17"/>
      <c r="F561" s="17"/>
      <c r="G561" s="17"/>
      <c r="H561" s="17" t="b">
        <v>0</v>
      </c>
      <c r="I561" s="17"/>
      <c r="J561" s="17" t="b">
        <v>0</v>
      </c>
      <c r="K561" s="17" t="b">
        <v>0</v>
      </c>
      <c r="L561" s="17"/>
    </row>
    <row r="562">
      <c r="A562" s="15"/>
      <c r="B562" s="15"/>
      <c r="C562" s="15"/>
      <c r="D562" s="15"/>
      <c r="E562" s="15"/>
      <c r="F562" s="15"/>
      <c r="G562" s="15"/>
      <c r="H562" s="15" t="b">
        <v>0</v>
      </c>
      <c r="I562" s="15"/>
      <c r="J562" s="15" t="b">
        <v>0</v>
      </c>
      <c r="K562" s="15" t="b">
        <v>0</v>
      </c>
      <c r="L562" s="15"/>
    </row>
    <row r="563">
      <c r="A563" s="17"/>
      <c r="B563" s="17"/>
      <c r="C563" s="17"/>
      <c r="D563" s="17"/>
      <c r="E563" s="17"/>
      <c r="F563" s="17"/>
      <c r="G563" s="17"/>
      <c r="H563" s="17" t="b">
        <v>0</v>
      </c>
      <c r="I563" s="17"/>
      <c r="J563" s="17" t="b">
        <v>0</v>
      </c>
      <c r="K563" s="17" t="b">
        <v>0</v>
      </c>
      <c r="L563" s="17"/>
    </row>
    <row r="564">
      <c r="A564" s="15"/>
      <c r="B564" s="15"/>
      <c r="C564" s="15"/>
      <c r="D564" s="15"/>
      <c r="E564" s="15"/>
      <c r="F564" s="15"/>
      <c r="G564" s="15"/>
      <c r="H564" s="15" t="b">
        <v>0</v>
      </c>
      <c r="I564" s="15"/>
      <c r="J564" s="15" t="b">
        <v>0</v>
      </c>
      <c r="K564" s="15" t="b">
        <v>0</v>
      </c>
      <c r="L564" s="15"/>
    </row>
    <row r="565">
      <c r="A565" s="17"/>
      <c r="B565" s="17"/>
      <c r="C565" s="17"/>
      <c r="D565" s="17"/>
      <c r="E565" s="17"/>
      <c r="F565" s="17"/>
      <c r="G565" s="17"/>
      <c r="H565" s="17" t="b">
        <v>0</v>
      </c>
      <c r="I565" s="17"/>
      <c r="J565" s="17" t="b">
        <v>0</v>
      </c>
      <c r="K565" s="17" t="b">
        <v>0</v>
      </c>
      <c r="L565" s="17"/>
    </row>
    <row r="566">
      <c r="A566" s="15"/>
      <c r="B566" s="15"/>
      <c r="C566" s="15"/>
      <c r="D566" s="15"/>
      <c r="E566" s="15"/>
      <c r="F566" s="15"/>
      <c r="G566" s="15"/>
      <c r="H566" s="15" t="b">
        <v>0</v>
      </c>
      <c r="I566" s="15"/>
      <c r="J566" s="15" t="b">
        <v>0</v>
      </c>
      <c r="K566" s="15" t="b">
        <v>0</v>
      </c>
      <c r="L566" s="15"/>
    </row>
    <row r="567">
      <c r="A567" s="17"/>
      <c r="B567" s="17"/>
      <c r="C567" s="17"/>
      <c r="D567" s="17"/>
      <c r="E567" s="17"/>
      <c r="F567" s="17"/>
      <c r="G567" s="17"/>
      <c r="H567" s="17" t="b">
        <v>0</v>
      </c>
      <c r="I567" s="17"/>
      <c r="J567" s="17" t="b">
        <v>0</v>
      </c>
      <c r="K567" s="17" t="b">
        <v>0</v>
      </c>
      <c r="L567" s="17"/>
    </row>
    <row r="568">
      <c r="A568" s="15"/>
      <c r="B568" s="15"/>
      <c r="C568" s="15"/>
      <c r="D568" s="15"/>
      <c r="E568" s="15"/>
      <c r="F568" s="15"/>
      <c r="G568" s="15"/>
      <c r="H568" s="15" t="b">
        <v>0</v>
      </c>
      <c r="I568" s="15"/>
      <c r="J568" s="15" t="b">
        <v>0</v>
      </c>
      <c r="K568" s="15" t="b">
        <v>0</v>
      </c>
      <c r="L568" s="15"/>
    </row>
    <row r="569">
      <c r="A569" s="17"/>
      <c r="B569" s="17"/>
      <c r="C569" s="17"/>
      <c r="D569" s="17"/>
      <c r="E569" s="17"/>
      <c r="F569" s="17"/>
      <c r="G569" s="17"/>
      <c r="H569" s="17" t="b">
        <v>0</v>
      </c>
      <c r="I569" s="17"/>
      <c r="J569" s="17" t="b">
        <v>0</v>
      </c>
      <c r="K569" s="17" t="b">
        <v>0</v>
      </c>
      <c r="L569" s="17"/>
    </row>
    <row r="570">
      <c r="A570" s="15"/>
      <c r="B570" s="15"/>
      <c r="C570" s="15"/>
      <c r="D570" s="15"/>
      <c r="E570" s="15"/>
      <c r="F570" s="15"/>
      <c r="G570" s="15"/>
      <c r="H570" s="15" t="b">
        <v>0</v>
      </c>
      <c r="I570" s="15"/>
      <c r="J570" s="15" t="b">
        <v>0</v>
      </c>
      <c r="K570" s="15" t="b">
        <v>0</v>
      </c>
      <c r="L570" s="15"/>
    </row>
    <row r="571">
      <c r="A571" s="17"/>
      <c r="B571" s="17"/>
      <c r="C571" s="17"/>
      <c r="D571" s="17"/>
      <c r="E571" s="17"/>
      <c r="F571" s="17"/>
      <c r="G571" s="17"/>
      <c r="H571" s="17" t="b">
        <v>0</v>
      </c>
      <c r="I571" s="17"/>
      <c r="J571" s="17" t="b">
        <v>0</v>
      </c>
      <c r="K571" s="17" t="b">
        <v>0</v>
      </c>
      <c r="L571" s="17"/>
    </row>
    <row r="572">
      <c r="A572" s="15"/>
      <c r="B572" s="15"/>
      <c r="C572" s="15"/>
      <c r="D572" s="15"/>
      <c r="E572" s="15"/>
      <c r="F572" s="15"/>
      <c r="G572" s="15"/>
      <c r="H572" s="15" t="b">
        <v>0</v>
      </c>
      <c r="I572" s="15"/>
      <c r="J572" s="15" t="b">
        <v>0</v>
      </c>
      <c r="K572" s="15" t="b">
        <v>0</v>
      </c>
      <c r="L572" s="15"/>
    </row>
    <row r="573">
      <c r="A573" s="17"/>
      <c r="B573" s="17"/>
      <c r="C573" s="17"/>
      <c r="D573" s="17"/>
      <c r="E573" s="17"/>
      <c r="F573" s="17"/>
      <c r="G573" s="17"/>
      <c r="H573" s="17" t="b">
        <v>0</v>
      </c>
      <c r="I573" s="17"/>
      <c r="J573" s="17" t="b">
        <v>0</v>
      </c>
      <c r="K573" s="17" t="b">
        <v>0</v>
      </c>
      <c r="L573" s="17"/>
    </row>
    <row r="574">
      <c r="A574" s="15"/>
      <c r="B574" s="15"/>
      <c r="C574" s="15"/>
      <c r="D574" s="15"/>
      <c r="E574" s="15"/>
      <c r="F574" s="15"/>
      <c r="G574" s="15"/>
      <c r="H574" s="15" t="b">
        <v>0</v>
      </c>
      <c r="I574" s="15"/>
      <c r="J574" s="15" t="b">
        <v>0</v>
      </c>
      <c r="K574" s="15" t="b">
        <v>0</v>
      </c>
      <c r="L574" s="15"/>
    </row>
    <row r="575">
      <c r="A575" s="17"/>
      <c r="B575" s="17"/>
      <c r="C575" s="17"/>
      <c r="D575" s="17"/>
      <c r="E575" s="17"/>
      <c r="F575" s="17"/>
      <c r="G575" s="17"/>
      <c r="H575" s="17" t="b">
        <v>0</v>
      </c>
      <c r="I575" s="17"/>
      <c r="J575" s="17" t="b">
        <v>0</v>
      </c>
      <c r="K575" s="17" t="b">
        <v>0</v>
      </c>
      <c r="L575" s="17"/>
    </row>
    <row r="576">
      <c r="A576" s="15"/>
      <c r="B576" s="15"/>
      <c r="C576" s="15"/>
      <c r="D576" s="15"/>
      <c r="E576" s="15"/>
      <c r="F576" s="15"/>
      <c r="G576" s="15"/>
      <c r="H576" s="15" t="b">
        <v>0</v>
      </c>
      <c r="I576" s="15"/>
      <c r="J576" s="15" t="b">
        <v>0</v>
      </c>
      <c r="K576" s="15" t="b">
        <v>0</v>
      </c>
      <c r="L576" s="15"/>
    </row>
    <row r="577">
      <c r="A577" s="17"/>
      <c r="B577" s="17"/>
      <c r="C577" s="17"/>
      <c r="D577" s="17"/>
      <c r="E577" s="17"/>
      <c r="F577" s="17"/>
      <c r="G577" s="17"/>
      <c r="H577" s="17" t="b">
        <v>0</v>
      </c>
      <c r="I577" s="17"/>
      <c r="J577" s="17" t="b">
        <v>0</v>
      </c>
      <c r="K577" s="17" t="b">
        <v>0</v>
      </c>
      <c r="L577" s="17"/>
    </row>
    <row r="578">
      <c r="A578" s="15"/>
      <c r="B578" s="15"/>
      <c r="C578" s="15"/>
      <c r="D578" s="15"/>
      <c r="E578" s="15"/>
      <c r="F578" s="15"/>
      <c r="G578" s="15"/>
      <c r="H578" s="15" t="b">
        <v>0</v>
      </c>
      <c r="I578" s="15"/>
      <c r="J578" s="15" t="b">
        <v>0</v>
      </c>
      <c r="K578" s="15" t="b">
        <v>0</v>
      </c>
      <c r="L578" s="15"/>
    </row>
    <row r="579">
      <c r="A579" s="17"/>
      <c r="B579" s="17"/>
      <c r="C579" s="17"/>
      <c r="D579" s="17"/>
      <c r="E579" s="17"/>
      <c r="F579" s="17"/>
      <c r="G579" s="17"/>
      <c r="H579" s="17" t="b">
        <v>0</v>
      </c>
      <c r="I579" s="17"/>
      <c r="J579" s="17" t="b">
        <v>0</v>
      </c>
      <c r="K579" s="17" t="b">
        <v>0</v>
      </c>
      <c r="L579" s="17"/>
    </row>
    <row r="580">
      <c r="A580" s="15"/>
      <c r="B580" s="15"/>
      <c r="C580" s="15"/>
      <c r="D580" s="15"/>
      <c r="E580" s="15"/>
      <c r="F580" s="15"/>
      <c r="G580" s="15"/>
      <c r="H580" s="15" t="b">
        <v>0</v>
      </c>
      <c r="I580" s="15"/>
      <c r="J580" s="15" t="b">
        <v>0</v>
      </c>
      <c r="K580" s="15" t="b">
        <v>0</v>
      </c>
      <c r="L580" s="15"/>
    </row>
    <row r="581">
      <c r="A581" s="17"/>
      <c r="B581" s="17"/>
      <c r="C581" s="17"/>
      <c r="D581" s="17"/>
      <c r="E581" s="17"/>
      <c r="F581" s="17"/>
      <c r="G581" s="17"/>
      <c r="H581" s="17" t="b">
        <v>0</v>
      </c>
      <c r="I581" s="17"/>
      <c r="J581" s="17" t="b">
        <v>0</v>
      </c>
      <c r="K581" s="17" t="b">
        <v>0</v>
      </c>
      <c r="L581" s="17"/>
    </row>
    <row r="582">
      <c r="A582" s="15"/>
      <c r="B582" s="15"/>
      <c r="C582" s="15"/>
      <c r="D582" s="15"/>
      <c r="E582" s="15"/>
      <c r="F582" s="15"/>
      <c r="G582" s="15"/>
      <c r="H582" s="15" t="b">
        <v>0</v>
      </c>
      <c r="I582" s="15"/>
      <c r="J582" s="15" t="b">
        <v>0</v>
      </c>
      <c r="K582" s="15" t="b">
        <v>0</v>
      </c>
      <c r="L582" s="15"/>
    </row>
    <row r="583">
      <c r="A583" s="17"/>
      <c r="B583" s="17"/>
      <c r="C583" s="17"/>
      <c r="D583" s="17"/>
      <c r="E583" s="17"/>
      <c r="F583" s="17"/>
      <c r="G583" s="17"/>
      <c r="H583" s="17" t="b">
        <v>0</v>
      </c>
      <c r="I583" s="17"/>
      <c r="J583" s="17" t="b">
        <v>0</v>
      </c>
      <c r="K583" s="17" t="b">
        <v>0</v>
      </c>
      <c r="L583" s="17"/>
    </row>
    <row r="584">
      <c r="A584" s="15"/>
      <c r="B584" s="15"/>
      <c r="C584" s="15"/>
      <c r="D584" s="15"/>
      <c r="E584" s="15"/>
      <c r="F584" s="15"/>
      <c r="G584" s="15"/>
      <c r="H584" s="15" t="b">
        <v>0</v>
      </c>
      <c r="I584" s="15"/>
      <c r="J584" s="15" t="b">
        <v>0</v>
      </c>
      <c r="K584" s="15" t="b">
        <v>0</v>
      </c>
      <c r="L584" s="15"/>
    </row>
    <row r="585">
      <c r="A585" s="17"/>
      <c r="B585" s="17"/>
      <c r="C585" s="17"/>
      <c r="D585" s="17"/>
      <c r="E585" s="17"/>
      <c r="F585" s="17"/>
      <c r="G585" s="17"/>
      <c r="H585" s="17" t="b">
        <v>0</v>
      </c>
      <c r="I585" s="17"/>
      <c r="J585" s="17" t="b">
        <v>0</v>
      </c>
      <c r="K585" s="17" t="b">
        <v>0</v>
      </c>
      <c r="L585" s="17"/>
    </row>
    <row r="586">
      <c r="A586" s="15"/>
      <c r="B586" s="15"/>
      <c r="C586" s="15"/>
      <c r="D586" s="15"/>
      <c r="E586" s="15"/>
      <c r="F586" s="15"/>
      <c r="G586" s="15"/>
      <c r="H586" s="15" t="b">
        <v>0</v>
      </c>
      <c r="I586" s="15"/>
      <c r="J586" s="15" t="b">
        <v>0</v>
      </c>
      <c r="K586" s="15" t="b">
        <v>0</v>
      </c>
      <c r="L586" s="15"/>
    </row>
    <row r="587">
      <c r="A587" s="17"/>
      <c r="B587" s="17"/>
      <c r="C587" s="17"/>
      <c r="D587" s="17"/>
      <c r="E587" s="17"/>
      <c r="F587" s="17"/>
      <c r="G587" s="17"/>
      <c r="H587" s="17" t="b">
        <v>0</v>
      </c>
      <c r="I587" s="17"/>
      <c r="J587" s="17" t="b">
        <v>0</v>
      </c>
      <c r="K587" s="17" t="b">
        <v>0</v>
      </c>
      <c r="L587" s="17"/>
    </row>
    <row r="588">
      <c r="A588" s="15"/>
      <c r="B588" s="15"/>
      <c r="C588" s="15"/>
      <c r="D588" s="15"/>
      <c r="E588" s="15"/>
      <c r="F588" s="15"/>
      <c r="G588" s="15"/>
      <c r="H588" s="15" t="b">
        <v>0</v>
      </c>
      <c r="I588" s="15"/>
      <c r="J588" s="15" t="b">
        <v>0</v>
      </c>
      <c r="K588" s="15" t="b">
        <v>0</v>
      </c>
      <c r="L588" s="15"/>
    </row>
    <row r="589">
      <c r="A589" s="17"/>
      <c r="B589" s="17"/>
      <c r="C589" s="17"/>
      <c r="D589" s="17"/>
      <c r="E589" s="17"/>
      <c r="F589" s="17"/>
      <c r="G589" s="17"/>
      <c r="H589" s="17" t="b">
        <v>0</v>
      </c>
      <c r="I589" s="17"/>
      <c r="J589" s="17" t="b">
        <v>0</v>
      </c>
      <c r="K589" s="17" t="b">
        <v>0</v>
      </c>
      <c r="L589" s="17"/>
    </row>
    <row r="590">
      <c r="A590" s="15"/>
      <c r="B590" s="15"/>
      <c r="C590" s="15"/>
      <c r="D590" s="15"/>
      <c r="E590" s="15"/>
      <c r="F590" s="15"/>
      <c r="G590" s="15"/>
      <c r="H590" s="15" t="b">
        <v>0</v>
      </c>
      <c r="I590" s="15"/>
      <c r="J590" s="15" t="b">
        <v>0</v>
      </c>
      <c r="K590" s="15" t="b">
        <v>0</v>
      </c>
      <c r="L590" s="15"/>
    </row>
    <row r="591">
      <c r="A591" s="17"/>
      <c r="B591" s="17"/>
      <c r="C591" s="17"/>
      <c r="D591" s="17"/>
      <c r="E591" s="17"/>
      <c r="F591" s="17"/>
      <c r="G591" s="17"/>
      <c r="H591" s="17" t="b">
        <v>0</v>
      </c>
      <c r="I591" s="17"/>
      <c r="J591" s="17" t="b">
        <v>0</v>
      </c>
      <c r="K591" s="17" t="b">
        <v>0</v>
      </c>
      <c r="L591" s="17"/>
    </row>
    <row r="592">
      <c r="A592" s="15"/>
      <c r="B592" s="15"/>
      <c r="C592" s="15"/>
      <c r="D592" s="15"/>
      <c r="E592" s="15"/>
      <c r="F592" s="15"/>
      <c r="G592" s="15"/>
      <c r="H592" s="15" t="b">
        <v>0</v>
      </c>
      <c r="I592" s="15"/>
      <c r="J592" s="15" t="b">
        <v>0</v>
      </c>
      <c r="K592" s="15" t="b">
        <v>0</v>
      </c>
      <c r="L592" s="15"/>
    </row>
    <row r="593">
      <c r="A593" s="17"/>
      <c r="B593" s="17"/>
      <c r="C593" s="17"/>
      <c r="D593" s="17"/>
      <c r="E593" s="17"/>
      <c r="F593" s="17"/>
      <c r="G593" s="17"/>
      <c r="H593" s="17" t="b">
        <v>0</v>
      </c>
      <c r="I593" s="17"/>
      <c r="J593" s="17" t="b">
        <v>0</v>
      </c>
      <c r="K593" s="17" t="b">
        <v>0</v>
      </c>
      <c r="L593" s="17"/>
    </row>
    <row r="594">
      <c r="A594" s="15"/>
      <c r="B594" s="15"/>
      <c r="C594" s="15"/>
      <c r="D594" s="15"/>
      <c r="E594" s="15"/>
      <c r="F594" s="15"/>
      <c r="G594" s="15"/>
      <c r="H594" s="15" t="b">
        <v>0</v>
      </c>
      <c r="I594" s="15"/>
      <c r="J594" s="15" t="b">
        <v>0</v>
      </c>
      <c r="K594" s="15" t="b">
        <v>0</v>
      </c>
      <c r="L594" s="15"/>
    </row>
    <row r="595">
      <c r="A595" s="17"/>
      <c r="B595" s="17"/>
      <c r="C595" s="17"/>
      <c r="D595" s="17"/>
      <c r="E595" s="17"/>
      <c r="F595" s="17"/>
      <c r="G595" s="17"/>
      <c r="H595" s="17" t="b">
        <v>0</v>
      </c>
      <c r="I595" s="17"/>
      <c r="J595" s="17" t="b">
        <v>0</v>
      </c>
      <c r="K595" s="17" t="b">
        <v>0</v>
      </c>
      <c r="L595" s="17"/>
    </row>
    <row r="596">
      <c r="A596" s="15"/>
      <c r="B596" s="15"/>
      <c r="C596" s="15"/>
      <c r="D596" s="15"/>
      <c r="E596" s="15"/>
      <c r="F596" s="15"/>
      <c r="G596" s="15"/>
      <c r="H596" s="15" t="b">
        <v>0</v>
      </c>
      <c r="I596" s="15"/>
      <c r="J596" s="15" t="b">
        <v>0</v>
      </c>
      <c r="K596" s="15" t="b">
        <v>0</v>
      </c>
      <c r="L596" s="15"/>
    </row>
    <row r="597">
      <c r="A597" s="17"/>
      <c r="B597" s="17"/>
      <c r="C597" s="17"/>
      <c r="D597" s="17"/>
      <c r="E597" s="17"/>
      <c r="F597" s="17"/>
      <c r="G597" s="17"/>
      <c r="H597" s="17" t="b">
        <v>0</v>
      </c>
      <c r="I597" s="17"/>
      <c r="J597" s="17" t="b">
        <v>0</v>
      </c>
      <c r="K597" s="17" t="b">
        <v>0</v>
      </c>
      <c r="L597" s="17"/>
    </row>
    <row r="598">
      <c r="A598" s="15"/>
      <c r="B598" s="15"/>
      <c r="C598" s="15"/>
      <c r="D598" s="15"/>
      <c r="E598" s="15"/>
      <c r="F598" s="15"/>
      <c r="G598" s="15"/>
      <c r="H598" s="15" t="b">
        <v>0</v>
      </c>
      <c r="I598" s="15"/>
      <c r="J598" s="15" t="b">
        <v>0</v>
      </c>
      <c r="K598" s="15" t="b">
        <v>0</v>
      </c>
      <c r="L598" s="15"/>
    </row>
    <row r="599">
      <c r="A599" s="17"/>
      <c r="B599" s="17"/>
      <c r="C599" s="17"/>
      <c r="D599" s="17"/>
      <c r="E599" s="17"/>
      <c r="F599" s="17"/>
      <c r="G599" s="17"/>
      <c r="H599" s="17" t="b">
        <v>0</v>
      </c>
      <c r="I599" s="17"/>
      <c r="J599" s="17" t="b">
        <v>0</v>
      </c>
      <c r="K599" s="17" t="b">
        <v>0</v>
      </c>
      <c r="L599" s="17"/>
    </row>
    <row r="600">
      <c r="A600" s="15"/>
      <c r="B600" s="15"/>
      <c r="C600" s="15"/>
      <c r="D600" s="15"/>
      <c r="E600" s="15"/>
      <c r="F600" s="15"/>
      <c r="G600" s="15"/>
      <c r="H600" s="15" t="b">
        <v>0</v>
      </c>
      <c r="I600" s="15"/>
      <c r="J600" s="15" t="b">
        <v>0</v>
      </c>
      <c r="K600" s="15" t="b">
        <v>0</v>
      </c>
      <c r="L600" s="15"/>
    </row>
    <row r="601">
      <c r="A601" s="17"/>
      <c r="B601" s="17"/>
      <c r="C601" s="17"/>
      <c r="D601" s="17"/>
      <c r="E601" s="17"/>
      <c r="F601" s="17"/>
      <c r="G601" s="17"/>
      <c r="H601" s="17" t="b">
        <v>0</v>
      </c>
      <c r="I601" s="17"/>
      <c r="J601" s="17" t="b">
        <v>0</v>
      </c>
      <c r="K601" s="17" t="b">
        <v>0</v>
      </c>
      <c r="L601" s="17"/>
    </row>
    <row r="602">
      <c r="A602" s="15"/>
      <c r="B602" s="15"/>
      <c r="C602" s="15"/>
      <c r="D602" s="15"/>
      <c r="E602" s="15"/>
      <c r="F602" s="15"/>
      <c r="G602" s="15"/>
      <c r="H602" s="15" t="b">
        <v>0</v>
      </c>
      <c r="I602" s="15"/>
      <c r="J602" s="15" t="b">
        <v>0</v>
      </c>
      <c r="K602" s="15" t="b">
        <v>0</v>
      </c>
      <c r="L602" s="15"/>
    </row>
    <row r="603">
      <c r="A603" s="17"/>
      <c r="B603" s="17"/>
      <c r="C603" s="17"/>
      <c r="D603" s="17"/>
      <c r="E603" s="17"/>
      <c r="F603" s="17"/>
      <c r="G603" s="17"/>
      <c r="H603" s="17" t="b">
        <v>0</v>
      </c>
      <c r="I603" s="17"/>
      <c r="J603" s="17" t="b">
        <v>0</v>
      </c>
      <c r="K603" s="17" t="b">
        <v>0</v>
      </c>
      <c r="L603" s="17"/>
    </row>
    <row r="604">
      <c r="A604" s="15"/>
      <c r="B604" s="15"/>
      <c r="C604" s="15"/>
      <c r="D604" s="15"/>
      <c r="E604" s="15"/>
      <c r="F604" s="15"/>
      <c r="G604" s="15"/>
      <c r="H604" s="15" t="b">
        <v>0</v>
      </c>
      <c r="I604" s="15"/>
      <c r="J604" s="15" t="b">
        <v>0</v>
      </c>
      <c r="K604" s="15" t="b">
        <v>0</v>
      </c>
      <c r="L604" s="15"/>
    </row>
    <row r="605">
      <c r="A605" s="17"/>
      <c r="B605" s="17"/>
      <c r="C605" s="17"/>
      <c r="D605" s="17"/>
      <c r="E605" s="17"/>
      <c r="F605" s="17"/>
      <c r="G605" s="17"/>
      <c r="H605" s="17" t="b">
        <v>0</v>
      </c>
      <c r="I605" s="17"/>
      <c r="J605" s="17" t="b">
        <v>0</v>
      </c>
      <c r="K605" s="17" t="b">
        <v>0</v>
      </c>
      <c r="L605" s="17"/>
    </row>
    <row r="606">
      <c r="A606" s="15"/>
      <c r="B606" s="15"/>
      <c r="C606" s="15"/>
      <c r="D606" s="15"/>
      <c r="E606" s="15"/>
      <c r="F606" s="15"/>
      <c r="G606" s="15"/>
      <c r="H606" s="15" t="b">
        <v>0</v>
      </c>
      <c r="I606" s="15"/>
      <c r="J606" s="15" t="b">
        <v>0</v>
      </c>
      <c r="K606" s="15" t="b">
        <v>0</v>
      </c>
      <c r="L606" s="15"/>
    </row>
    <row r="607">
      <c r="A607" s="17"/>
      <c r="B607" s="17"/>
      <c r="C607" s="17"/>
      <c r="D607" s="17"/>
      <c r="E607" s="17"/>
      <c r="F607" s="17"/>
      <c r="G607" s="17"/>
      <c r="H607" s="17" t="b">
        <v>0</v>
      </c>
      <c r="I607" s="17"/>
      <c r="J607" s="17" t="b">
        <v>0</v>
      </c>
      <c r="K607" s="17" t="b">
        <v>0</v>
      </c>
      <c r="L607" s="17"/>
    </row>
    <row r="608">
      <c r="A608" s="15"/>
      <c r="B608" s="15"/>
      <c r="C608" s="15"/>
      <c r="D608" s="15"/>
      <c r="E608" s="15"/>
      <c r="F608" s="15"/>
      <c r="G608" s="15"/>
      <c r="H608" s="15" t="b">
        <v>0</v>
      </c>
      <c r="I608" s="15"/>
      <c r="J608" s="15" t="b">
        <v>0</v>
      </c>
      <c r="K608" s="15" t="b">
        <v>0</v>
      </c>
      <c r="L608" s="15"/>
    </row>
    <row r="609">
      <c r="A609" s="17"/>
      <c r="B609" s="17"/>
      <c r="C609" s="17"/>
      <c r="D609" s="17"/>
      <c r="E609" s="17"/>
      <c r="F609" s="17"/>
      <c r="G609" s="17"/>
      <c r="H609" s="17" t="b">
        <v>0</v>
      </c>
      <c r="I609" s="17"/>
      <c r="J609" s="17" t="b">
        <v>0</v>
      </c>
      <c r="K609" s="17" t="b">
        <v>0</v>
      </c>
      <c r="L609" s="17"/>
    </row>
    <row r="610">
      <c r="A610" s="15"/>
      <c r="B610" s="15"/>
      <c r="C610" s="15"/>
      <c r="D610" s="15"/>
      <c r="E610" s="15"/>
      <c r="F610" s="15"/>
      <c r="G610" s="15"/>
      <c r="H610" s="15" t="b">
        <v>0</v>
      </c>
      <c r="I610" s="15"/>
      <c r="J610" s="15" t="b">
        <v>0</v>
      </c>
      <c r="K610" s="15" t="b">
        <v>0</v>
      </c>
      <c r="L610" s="15"/>
    </row>
    <row r="611">
      <c r="A611" s="17"/>
      <c r="B611" s="17"/>
      <c r="C611" s="17"/>
      <c r="D611" s="17"/>
      <c r="E611" s="17"/>
      <c r="F611" s="17"/>
      <c r="G611" s="17"/>
      <c r="H611" s="17" t="b">
        <v>0</v>
      </c>
      <c r="I611" s="17"/>
      <c r="J611" s="17" t="b">
        <v>0</v>
      </c>
      <c r="K611" s="17" t="b">
        <v>0</v>
      </c>
      <c r="L611" s="17"/>
    </row>
    <row r="612">
      <c r="A612" s="15"/>
      <c r="B612" s="15"/>
      <c r="C612" s="15"/>
      <c r="D612" s="15"/>
      <c r="E612" s="15"/>
      <c r="F612" s="15"/>
      <c r="G612" s="15"/>
      <c r="H612" s="15" t="b">
        <v>0</v>
      </c>
      <c r="I612" s="15"/>
      <c r="J612" s="15" t="b">
        <v>0</v>
      </c>
      <c r="K612" s="15" t="b">
        <v>0</v>
      </c>
      <c r="L612" s="15"/>
    </row>
    <row r="613">
      <c r="A613" s="17"/>
      <c r="B613" s="17"/>
      <c r="C613" s="17"/>
      <c r="D613" s="17"/>
      <c r="E613" s="17"/>
      <c r="F613" s="17"/>
      <c r="G613" s="17"/>
      <c r="H613" s="17" t="b">
        <v>0</v>
      </c>
      <c r="I613" s="17"/>
      <c r="J613" s="17" t="b">
        <v>0</v>
      </c>
      <c r="K613" s="17" t="b">
        <v>0</v>
      </c>
      <c r="L613" s="17"/>
    </row>
    <row r="614">
      <c r="A614" s="15"/>
      <c r="B614" s="15"/>
      <c r="C614" s="15"/>
      <c r="D614" s="15"/>
      <c r="E614" s="15"/>
      <c r="F614" s="15"/>
      <c r="G614" s="15"/>
      <c r="H614" s="15" t="b">
        <v>0</v>
      </c>
      <c r="I614" s="15"/>
      <c r="J614" s="15" t="b">
        <v>0</v>
      </c>
      <c r="K614" s="15" t="b">
        <v>0</v>
      </c>
      <c r="L614" s="15"/>
    </row>
    <row r="615">
      <c r="A615" s="17"/>
      <c r="B615" s="17"/>
      <c r="C615" s="17"/>
      <c r="D615" s="17"/>
      <c r="E615" s="17"/>
      <c r="F615" s="17"/>
      <c r="G615" s="17"/>
      <c r="H615" s="17" t="b">
        <v>0</v>
      </c>
      <c r="I615" s="17"/>
      <c r="J615" s="17" t="b">
        <v>0</v>
      </c>
      <c r="K615" s="17" t="b">
        <v>0</v>
      </c>
      <c r="L615" s="17"/>
    </row>
    <row r="616">
      <c r="A616" s="15"/>
      <c r="B616" s="15"/>
      <c r="C616" s="15"/>
      <c r="D616" s="15"/>
      <c r="E616" s="15"/>
      <c r="F616" s="15"/>
      <c r="G616" s="15"/>
      <c r="H616" s="15" t="b">
        <v>0</v>
      </c>
      <c r="I616" s="15"/>
      <c r="J616" s="15" t="b">
        <v>0</v>
      </c>
      <c r="K616" s="15" t="b">
        <v>0</v>
      </c>
      <c r="L616" s="15"/>
    </row>
    <row r="617">
      <c r="A617" s="17"/>
      <c r="B617" s="17"/>
      <c r="C617" s="17"/>
      <c r="D617" s="17"/>
      <c r="E617" s="17"/>
      <c r="F617" s="17"/>
      <c r="G617" s="17"/>
      <c r="H617" s="17" t="b">
        <v>0</v>
      </c>
      <c r="I617" s="17"/>
      <c r="J617" s="17" t="b">
        <v>0</v>
      </c>
      <c r="K617" s="17" t="b">
        <v>0</v>
      </c>
      <c r="L617" s="17"/>
    </row>
    <row r="618">
      <c r="A618" s="15"/>
      <c r="B618" s="15"/>
      <c r="C618" s="15"/>
      <c r="D618" s="15"/>
      <c r="E618" s="15"/>
      <c r="F618" s="15"/>
      <c r="G618" s="15"/>
      <c r="H618" s="15" t="b">
        <v>0</v>
      </c>
      <c r="I618" s="15"/>
      <c r="J618" s="15" t="b">
        <v>0</v>
      </c>
      <c r="K618" s="15" t="b">
        <v>0</v>
      </c>
      <c r="L618" s="15"/>
    </row>
    <row r="619">
      <c r="A619" s="17"/>
      <c r="B619" s="17"/>
      <c r="C619" s="17"/>
      <c r="D619" s="17"/>
      <c r="E619" s="17"/>
      <c r="F619" s="17"/>
      <c r="G619" s="17"/>
      <c r="H619" s="17" t="b">
        <v>0</v>
      </c>
      <c r="I619" s="17"/>
      <c r="J619" s="17" t="b">
        <v>0</v>
      </c>
      <c r="K619" s="17" t="b">
        <v>0</v>
      </c>
      <c r="L619" s="17"/>
    </row>
    <row r="620">
      <c r="A620" s="15"/>
      <c r="B620" s="15"/>
      <c r="C620" s="15"/>
      <c r="D620" s="15"/>
      <c r="E620" s="15"/>
      <c r="F620" s="15"/>
      <c r="G620" s="15"/>
      <c r="H620" s="15" t="b">
        <v>0</v>
      </c>
      <c r="I620" s="15"/>
      <c r="J620" s="15" t="b">
        <v>0</v>
      </c>
      <c r="K620" s="15" t="b">
        <v>0</v>
      </c>
      <c r="L620" s="15"/>
    </row>
    <row r="621">
      <c r="A621" s="17"/>
      <c r="B621" s="17"/>
      <c r="C621" s="17"/>
      <c r="D621" s="17"/>
      <c r="E621" s="17"/>
      <c r="F621" s="17"/>
      <c r="G621" s="17"/>
      <c r="H621" s="17" t="b">
        <v>0</v>
      </c>
      <c r="I621" s="17"/>
      <c r="J621" s="17" t="b">
        <v>0</v>
      </c>
      <c r="K621" s="17" t="b">
        <v>0</v>
      </c>
      <c r="L621" s="17"/>
    </row>
    <row r="622">
      <c r="A622" s="15"/>
      <c r="B622" s="15"/>
      <c r="C622" s="15"/>
      <c r="D622" s="15"/>
      <c r="E622" s="15"/>
      <c r="F622" s="15"/>
      <c r="G622" s="15"/>
      <c r="H622" s="15" t="b">
        <v>0</v>
      </c>
      <c r="I622" s="15"/>
      <c r="J622" s="15" t="b">
        <v>0</v>
      </c>
      <c r="K622" s="15" t="b">
        <v>0</v>
      </c>
      <c r="L622" s="15"/>
    </row>
    <row r="623">
      <c r="A623" s="17"/>
      <c r="B623" s="17"/>
      <c r="C623" s="17"/>
      <c r="D623" s="17"/>
      <c r="E623" s="17"/>
      <c r="F623" s="17"/>
      <c r="G623" s="17"/>
      <c r="H623" s="17" t="b">
        <v>0</v>
      </c>
      <c r="I623" s="17"/>
      <c r="J623" s="17" t="b">
        <v>0</v>
      </c>
      <c r="K623" s="17" t="b">
        <v>0</v>
      </c>
      <c r="L623" s="17"/>
    </row>
    <row r="624">
      <c r="A624" s="15"/>
      <c r="B624" s="15"/>
      <c r="C624" s="15"/>
      <c r="D624" s="15"/>
      <c r="E624" s="15"/>
      <c r="F624" s="15"/>
      <c r="G624" s="15"/>
      <c r="H624" s="15" t="b">
        <v>0</v>
      </c>
      <c r="I624" s="15"/>
      <c r="J624" s="15" t="b">
        <v>0</v>
      </c>
      <c r="K624" s="15" t="b">
        <v>0</v>
      </c>
      <c r="L624" s="15"/>
    </row>
    <row r="625">
      <c r="A625" s="17"/>
      <c r="B625" s="17"/>
      <c r="C625" s="17"/>
      <c r="D625" s="17"/>
      <c r="E625" s="17"/>
      <c r="F625" s="17"/>
      <c r="G625" s="17"/>
      <c r="H625" s="17" t="b">
        <v>0</v>
      </c>
      <c r="I625" s="17"/>
      <c r="J625" s="17" t="b">
        <v>0</v>
      </c>
      <c r="K625" s="17" t="b">
        <v>0</v>
      </c>
      <c r="L625" s="17"/>
    </row>
    <row r="626">
      <c r="A626" s="15"/>
      <c r="B626" s="15"/>
      <c r="C626" s="15"/>
      <c r="D626" s="15"/>
      <c r="E626" s="15"/>
      <c r="F626" s="15"/>
      <c r="G626" s="15"/>
      <c r="H626" s="15" t="b">
        <v>0</v>
      </c>
      <c r="I626" s="15"/>
      <c r="J626" s="15" t="b">
        <v>0</v>
      </c>
      <c r="K626" s="15" t="b">
        <v>0</v>
      </c>
      <c r="L626" s="15"/>
    </row>
    <row r="627">
      <c r="A627" s="17"/>
      <c r="B627" s="17"/>
      <c r="C627" s="17"/>
      <c r="D627" s="17"/>
      <c r="E627" s="17"/>
      <c r="F627" s="17"/>
      <c r="G627" s="17"/>
      <c r="H627" s="17" t="b">
        <v>0</v>
      </c>
      <c r="I627" s="17"/>
      <c r="J627" s="17" t="b">
        <v>0</v>
      </c>
      <c r="K627" s="17" t="b">
        <v>0</v>
      </c>
      <c r="L627" s="17"/>
    </row>
    <row r="628">
      <c r="A628" s="15"/>
      <c r="B628" s="15"/>
      <c r="C628" s="15"/>
      <c r="D628" s="15"/>
      <c r="E628" s="15"/>
      <c r="F628" s="15"/>
      <c r="G628" s="15"/>
      <c r="H628" s="15" t="b">
        <v>0</v>
      </c>
      <c r="I628" s="15"/>
      <c r="J628" s="15" t="b">
        <v>0</v>
      </c>
      <c r="K628" s="15" t="b">
        <v>0</v>
      </c>
      <c r="L628" s="15"/>
    </row>
    <row r="629">
      <c r="A629" s="17"/>
      <c r="B629" s="17"/>
      <c r="C629" s="17"/>
      <c r="D629" s="17"/>
      <c r="E629" s="17"/>
      <c r="F629" s="17"/>
      <c r="G629" s="17"/>
      <c r="H629" s="17" t="b">
        <v>0</v>
      </c>
      <c r="I629" s="17"/>
      <c r="J629" s="17" t="b">
        <v>0</v>
      </c>
      <c r="K629" s="17" t="b">
        <v>0</v>
      </c>
      <c r="L629" s="17"/>
    </row>
    <row r="630">
      <c r="A630" s="15"/>
      <c r="B630" s="15"/>
      <c r="C630" s="15"/>
      <c r="D630" s="15"/>
      <c r="E630" s="15"/>
      <c r="F630" s="15"/>
      <c r="G630" s="15"/>
      <c r="H630" s="15" t="b">
        <v>0</v>
      </c>
      <c r="I630" s="15"/>
      <c r="J630" s="15" t="b">
        <v>0</v>
      </c>
      <c r="K630" s="15" t="b">
        <v>0</v>
      </c>
      <c r="L630" s="15"/>
    </row>
    <row r="631">
      <c r="A631" s="17"/>
      <c r="B631" s="17"/>
      <c r="C631" s="17"/>
      <c r="D631" s="17"/>
      <c r="E631" s="17"/>
      <c r="F631" s="17"/>
      <c r="G631" s="17"/>
      <c r="H631" s="17" t="b">
        <v>0</v>
      </c>
      <c r="I631" s="17"/>
      <c r="J631" s="17" t="b">
        <v>0</v>
      </c>
      <c r="K631" s="17" t="b">
        <v>0</v>
      </c>
      <c r="L631" s="17"/>
    </row>
    <row r="632">
      <c r="A632" s="15"/>
      <c r="B632" s="15"/>
      <c r="C632" s="15"/>
      <c r="D632" s="15"/>
      <c r="E632" s="15"/>
      <c r="F632" s="15"/>
      <c r="G632" s="15"/>
      <c r="H632" s="15" t="b">
        <v>0</v>
      </c>
      <c r="I632" s="15"/>
      <c r="J632" s="15" t="b">
        <v>0</v>
      </c>
      <c r="K632" s="15" t="b">
        <v>0</v>
      </c>
      <c r="L632" s="15"/>
    </row>
    <row r="633">
      <c r="A633" s="17"/>
      <c r="B633" s="17"/>
      <c r="C633" s="17"/>
      <c r="D633" s="17"/>
      <c r="E633" s="17"/>
      <c r="F633" s="17"/>
      <c r="G633" s="17"/>
      <c r="H633" s="17" t="b">
        <v>0</v>
      </c>
      <c r="I633" s="17"/>
      <c r="J633" s="17" t="b">
        <v>0</v>
      </c>
      <c r="K633" s="17" t="b">
        <v>0</v>
      </c>
      <c r="L633" s="17"/>
    </row>
    <row r="634">
      <c r="A634" s="15"/>
      <c r="B634" s="15"/>
      <c r="C634" s="15"/>
      <c r="D634" s="15"/>
      <c r="E634" s="15"/>
      <c r="F634" s="15"/>
      <c r="G634" s="15"/>
      <c r="H634" s="15" t="b">
        <v>0</v>
      </c>
      <c r="I634" s="15"/>
      <c r="J634" s="15" t="b">
        <v>0</v>
      </c>
      <c r="K634" s="15" t="b">
        <v>0</v>
      </c>
      <c r="L634" s="15"/>
    </row>
    <row r="635">
      <c r="A635" s="17"/>
      <c r="B635" s="17"/>
      <c r="C635" s="17"/>
      <c r="D635" s="17"/>
      <c r="E635" s="17"/>
      <c r="F635" s="17"/>
      <c r="G635" s="17"/>
      <c r="H635" s="17" t="b">
        <v>0</v>
      </c>
      <c r="I635" s="17"/>
      <c r="J635" s="17" t="b">
        <v>0</v>
      </c>
      <c r="K635" s="17" t="b">
        <v>0</v>
      </c>
      <c r="L635" s="17"/>
    </row>
    <row r="636">
      <c r="A636" s="15"/>
      <c r="B636" s="15"/>
      <c r="C636" s="15"/>
      <c r="D636" s="15"/>
      <c r="E636" s="15"/>
      <c r="F636" s="15"/>
      <c r="G636" s="15"/>
      <c r="H636" s="15" t="b">
        <v>0</v>
      </c>
      <c r="I636" s="15"/>
      <c r="J636" s="15" t="b">
        <v>0</v>
      </c>
      <c r="K636" s="15" t="b">
        <v>0</v>
      </c>
      <c r="L636" s="15"/>
    </row>
    <row r="637">
      <c r="A637" s="17"/>
      <c r="B637" s="17"/>
      <c r="C637" s="17"/>
      <c r="D637" s="17"/>
      <c r="E637" s="17"/>
      <c r="F637" s="17"/>
      <c r="G637" s="17"/>
      <c r="H637" s="17" t="b">
        <v>0</v>
      </c>
      <c r="I637" s="17"/>
      <c r="J637" s="17" t="b">
        <v>0</v>
      </c>
      <c r="K637" s="17" t="b">
        <v>0</v>
      </c>
      <c r="L637" s="17"/>
    </row>
    <row r="638">
      <c r="A638" s="15"/>
      <c r="B638" s="15"/>
      <c r="C638" s="15"/>
      <c r="D638" s="15"/>
      <c r="E638" s="15"/>
      <c r="F638" s="15"/>
      <c r="G638" s="15"/>
      <c r="H638" s="15" t="b">
        <v>0</v>
      </c>
      <c r="I638" s="15"/>
      <c r="J638" s="15" t="b">
        <v>0</v>
      </c>
      <c r="K638" s="15" t="b">
        <v>0</v>
      </c>
      <c r="L638" s="15"/>
    </row>
    <row r="639">
      <c r="A639" s="17"/>
      <c r="B639" s="17"/>
      <c r="C639" s="17"/>
      <c r="D639" s="17"/>
      <c r="E639" s="17"/>
      <c r="F639" s="17"/>
      <c r="G639" s="17"/>
      <c r="H639" s="17" t="b">
        <v>0</v>
      </c>
      <c r="I639" s="17"/>
      <c r="J639" s="17" t="b">
        <v>0</v>
      </c>
      <c r="K639" s="17" t="b">
        <v>0</v>
      </c>
      <c r="L639" s="17"/>
    </row>
    <row r="640">
      <c r="A640" s="15"/>
      <c r="B640" s="15"/>
      <c r="C640" s="15"/>
      <c r="D640" s="15"/>
      <c r="E640" s="15"/>
      <c r="F640" s="15"/>
      <c r="G640" s="15"/>
      <c r="H640" s="15" t="b">
        <v>0</v>
      </c>
      <c r="I640" s="15"/>
      <c r="J640" s="15" t="b">
        <v>0</v>
      </c>
      <c r="K640" s="15" t="b">
        <v>0</v>
      </c>
      <c r="L640" s="15"/>
    </row>
    <row r="641">
      <c r="A641" s="17"/>
      <c r="B641" s="17"/>
      <c r="C641" s="17"/>
      <c r="D641" s="17"/>
      <c r="E641" s="17"/>
      <c r="F641" s="17"/>
      <c r="G641" s="17"/>
      <c r="H641" s="17" t="b">
        <v>0</v>
      </c>
      <c r="I641" s="17"/>
      <c r="J641" s="17" t="b">
        <v>0</v>
      </c>
      <c r="K641" s="17" t="b">
        <v>0</v>
      </c>
      <c r="L641" s="17"/>
    </row>
    <row r="642">
      <c r="A642" s="15"/>
      <c r="B642" s="15"/>
      <c r="C642" s="15"/>
      <c r="D642" s="15"/>
      <c r="E642" s="15"/>
      <c r="F642" s="15"/>
      <c r="G642" s="15"/>
      <c r="H642" s="15" t="b">
        <v>0</v>
      </c>
      <c r="I642" s="15"/>
      <c r="J642" s="15" t="b">
        <v>0</v>
      </c>
      <c r="K642" s="15" t="b">
        <v>0</v>
      </c>
      <c r="L642" s="15"/>
    </row>
    <row r="643">
      <c r="A643" s="17"/>
      <c r="B643" s="17"/>
      <c r="C643" s="17"/>
      <c r="D643" s="17"/>
      <c r="E643" s="17"/>
      <c r="F643" s="17"/>
      <c r="G643" s="17"/>
      <c r="H643" s="17" t="b">
        <v>0</v>
      </c>
      <c r="I643" s="17"/>
      <c r="J643" s="17" t="b">
        <v>0</v>
      </c>
      <c r="K643" s="17" t="b">
        <v>0</v>
      </c>
      <c r="L643" s="17"/>
    </row>
    <row r="644">
      <c r="A644" s="15"/>
      <c r="B644" s="15"/>
      <c r="C644" s="15"/>
      <c r="D644" s="15"/>
      <c r="E644" s="15"/>
      <c r="F644" s="15"/>
      <c r="G644" s="15"/>
      <c r="H644" s="15" t="b">
        <v>0</v>
      </c>
      <c r="I644" s="15"/>
      <c r="J644" s="15" t="b">
        <v>0</v>
      </c>
      <c r="K644" s="15" t="b">
        <v>0</v>
      </c>
      <c r="L644" s="15"/>
    </row>
    <row r="645">
      <c r="A645" s="17"/>
      <c r="B645" s="17"/>
      <c r="C645" s="17"/>
      <c r="D645" s="17"/>
      <c r="E645" s="17"/>
      <c r="F645" s="17"/>
      <c r="G645" s="17"/>
      <c r="H645" s="17" t="b">
        <v>0</v>
      </c>
      <c r="I645" s="17"/>
      <c r="J645" s="17" t="b">
        <v>0</v>
      </c>
      <c r="K645" s="17" t="b">
        <v>0</v>
      </c>
      <c r="L645" s="17"/>
    </row>
    <row r="646">
      <c r="A646" s="15"/>
      <c r="B646" s="15"/>
      <c r="C646" s="15"/>
      <c r="D646" s="15"/>
      <c r="E646" s="15"/>
      <c r="F646" s="15"/>
      <c r="G646" s="15"/>
      <c r="H646" s="15" t="b">
        <v>0</v>
      </c>
      <c r="I646" s="15"/>
      <c r="J646" s="15" t="b">
        <v>0</v>
      </c>
      <c r="K646" s="15" t="b">
        <v>0</v>
      </c>
      <c r="L646" s="15"/>
    </row>
    <row r="647">
      <c r="A647" s="17"/>
      <c r="B647" s="17"/>
      <c r="C647" s="17"/>
      <c r="D647" s="17"/>
      <c r="E647" s="17"/>
      <c r="F647" s="17"/>
      <c r="G647" s="17"/>
      <c r="H647" s="17" t="b">
        <v>0</v>
      </c>
      <c r="I647" s="17"/>
      <c r="J647" s="17" t="b">
        <v>0</v>
      </c>
      <c r="K647" s="17" t="b">
        <v>0</v>
      </c>
      <c r="L647" s="17"/>
    </row>
    <row r="648">
      <c r="A648" s="15"/>
      <c r="B648" s="15"/>
      <c r="C648" s="15"/>
      <c r="D648" s="15"/>
      <c r="E648" s="15"/>
      <c r="F648" s="15"/>
      <c r="G648" s="15"/>
      <c r="H648" s="15" t="b">
        <v>0</v>
      </c>
      <c r="I648" s="15"/>
      <c r="J648" s="15" t="b">
        <v>0</v>
      </c>
      <c r="K648" s="15" t="b">
        <v>0</v>
      </c>
      <c r="L648" s="15"/>
    </row>
    <row r="649">
      <c r="A649" s="17"/>
      <c r="B649" s="17"/>
      <c r="C649" s="17"/>
      <c r="D649" s="17"/>
      <c r="E649" s="17"/>
      <c r="F649" s="17"/>
      <c r="G649" s="17"/>
      <c r="H649" s="17" t="b">
        <v>0</v>
      </c>
      <c r="I649" s="17"/>
      <c r="J649" s="17" t="b">
        <v>0</v>
      </c>
      <c r="K649" s="17" t="b">
        <v>0</v>
      </c>
      <c r="L649" s="17"/>
    </row>
    <row r="650">
      <c r="A650" s="15"/>
      <c r="B650" s="15"/>
      <c r="C650" s="15"/>
      <c r="D650" s="15"/>
      <c r="E650" s="15"/>
      <c r="F650" s="15"/>
      <c r="G650" s="15"/>
      <c r="H650" s="15" t="b">
        <v>0</v>
      </c>
      <c r="I650" s="15"/>
      <c r="J650" s="15" t="b">
        <v>0</v>
      </c>
      <c r="K650" s="15" t="b">
        <v>0</v>
      </c>
      <c r="L650" s="15"/>
    </row>
    <row r="651">
      <c r="A651" s="17"/>
      <c r="B651" s="17"/>
      <c r="C651" s="17"/>
      <c r="D651" s="17"/>
      <c r="E651" s="17"/>
      <c r="F651" s="17"/>
      <c r="G651" s="17"/>
      <c r="H651" s="17" t="b">
        <v>0</v>
      </c>
      <c r="I651" s="17"/>
      <c r="J651" s="17" t="b">
        <v>0</v>
      </c>
      <c r="K651" s="17" t="b">
        <v>0</v>
      </c>
      <c r="L651" s="17"/>
    </row>
    <row r="652">
      <c r="A652" s="15"/>
      <c r="B652" s="15"/>
      <c r="C652" s="15"/>
      <c r="D652" s="15"/>
      <c r="E652" s="15"/>
      <c r="F652" s="15"/>
      <c r="G652" s="15"/>
      <c r="H652" s="15" t="b">
        <v>0</v>
      </c>
      <c r="I652" s="15"/>
      <c r="J652" s="15" t="b">
        <v>0</v>
      </c>
      <c r="K652" s="15" t="b">
        <v>0</v>
      </c>
      <c r="L652" s="15"/>
    </row>
    <row r="653">
      <c r="A653" s="17"/>
      <c r="B653" s="17"/>
      <c r="C653" s="17"/>
      <c r="D653" s="17"/>
      <c r="E653" s="17"/>
      <c r="F653" s="17"/>
      <c r="G653" s="17"/>
      <c r="H653" s="17" t="b">
        <v>0</v>
      </c>
      <c r="I653" s="17"/>
      <c r="J653" s="17" t="b">
        <v>0</v>
      </c>
      <c r="K653" s="17" t="b">
        <v>0</v>
      </c>
      <c r="L653" s="17"/>
    </row>
    <row r="654">
      <c r="A654" s="15"/>
      <c r="B654" s="15"/>
      <c r="C654" s="15"/>
      <c r="D654" s="15"/>
      <c r="E654" s="15"/>
      <c r="F654" s="15"/>
      <c r="G654" s="15"/>
      <c r="H654" s="15" t="b">
        <v>0</v>
      </c>
      <c r="I654" s="15"/>
      <c r="J654" s="15" t="b">
        <v>0</v>
      </c>
      <c r="K654" s="15" t="b">
        <v>0</v>
      </c>
      <c r="L654" s="15"/>
    </row>
    <row r="655">
      <c r="A655" s="17"/>
      <c r="B655" s="17"/>
      <c r="C655" s="17"/>
      <c r="D655" s="17"/>
      <c r="E655" s="17"/>
      <c r="F655" s="17"/>
      <c r="G655" s="17"/>
      <c r="H655" s="17" t="b">
        <v>0</v>
      </c>
      <c r="I655" s="17"/>
      <c r="J655" s="17" t="b">
        <v>0</v>
      </c>
      <c r="K655" s="17" t="b">
        <v>0</v>
      </c>
      <c r="L655" s="17"/>
    </row>
    <row r="656">
      <c r="A656" s="15"/>
      <c r="B656" s="15"/>
      <c r="C656" s="15"/>
      <c r="D656" s="15"/>
      <c r="E656" s="15"/>
      <c r="F656" s="15"/>
      <c r="G656" s="15"/>
      <c r="H656" s="15" t="b">
        <v>0</v>
      </c>
      <c r="I656" s="15"/>
      <c r="J656" s="15" t="b">
        <v>0</v>
      </c>
      <c r="K656" s="15" t="b">
        <v>0</v>
      </c>
      <c r="L656" s="15"/>
    </row>
    <row r="657">
      <c r="A657" s="17"/>
      <c r="B657" s="17"/>
      <c r="C657" s="17"/>
      <c r="D657" s="17"/>
      <c r="E657" s="17"/>
      <c r="F657" s="17"/>
      <c r="G657" s="17"/>
      <c r="H657" s="17" t="b">
        <v>0</v>
      </c>
      <c r="I657" s="17"/>
      <c r="J657" s="17" t="b">
        <v>0</v>
      </c>
      <c r="K657" s="17" t="b">
        <v>0</v>
      </c>
      <c r="L657" s="17"/>
    </row>
    <row r="658">
      <c r="A658" s="15"/>
      <c r="B658" s="15"/>
      <c r="C658" s="15"/>
      <c r="D658" s="15"/>
      <c r="E658" s="15"/>
      <c r="F658" s="15"/>
      <c r="G658" s="15"/>
      <c r="H658" s="15" t="b">
        <v>0</v>
      </c>
      <c r="I658" s="15"/>
      <c r="J658" s="15" t="b">
        <v>0</v>
      </c>
      <c r="K658" s="15" t="b">
        <v>0</v>
      </c>
      <c r="L658" s="15"/>
    </row>
    <row r="659">
      <c r="A659" s="17"/>
      <c r="B659" s="17"/>
      <c r="C659" s="17"/>
      <c r="D659" s="17"/>
      <c r="E659" s="17"/>
      <c r="F659" s="17"/>
      <c r="G659" s="17"/>
      <c r="H659" s="17" t="b">
        <v>0</v>
      </c>
      <c r="I659" s="17"/>
      <c r="J659" s="17" t="b">
        <v>0</v>
      </c>
      <c r="K659" s="17" t="b">
        <v>0</v>
      </c>
      <c r="L659" s="17"/>
    </row>
    <row r="660">
      <c r="A660" s="15"/>
      <c r="B660" s="15"/>
      <c r="C660" s="15"/>
      <c r="D660" s="15"/>
      <c r="E660" s="15"/>
      <c r="F660" s="15"/>
      <c r="G660" s="15"/>
      <c r="H660" s="15" t="b">
        <v>0</v>
      </c>
      <c r="I660" s="15"/>
      <c r="J660" s="15" t="b">
        <v>0</v>
      </c>
      <c r="K660" s="15" t="b">
        <v>0</v>
      </c>
      <c r="L660" s="15"/>
    </row>
    <row r="661">
      <c r="A661" s="17"/>
      <c r="B661" s="17"/>
      <c r="C661" s="17"/>
      <c r="D661" s="17"/>
      <c r="E661" s="17"/>
      <c r="F661" s="17"/>
      <c r="G661" s="17"/>
      <c r="H661" s="17" t="b">
        <v>0</v>
      </c>
      <c r="I661" s="17"/>
      <c r="J661" s="17" t="b">
        <v>0</v>
      </c>
      <c r="K661" s="17" t="b">
        <v>0</v>
      </c>
      <c r="L661" s="17"/>
    </row>
    <row r="662">
      <c r="A662" s="15"/>
      <c r="B662" s="15"/>
      <c r="C662" s="15"/>
      <c r="D662" s="15"/>
      <c r="E662" s="15"/>
      <c r="F662" s="15"/>
      <c r="G662" s="15"/>
      <c r="H662" s="15" t="b">
        <v>0</v>
      </c>
      <c r="I662" s="15"/>
      <c r="J662" s="15" t="b">
        <v>0</v>
      </c>
      <c r="K662" s="15" t="b">
        <v>0</v>
      </c>
      <c r="L662" s="15"/>
    </row>
    <row r="663">
      <c r="A663" s="17"/>
      <c r="B663" s="17"/>
      <c r="C663" s="17"/>
      <c r="D663" s="17"/>
      <c r="E663" s="17"/>
      <c r="F663" s="17"/>
      <c r="G663" s="17"/>
      <c r="H663" s="17" t="b">
        <v>0</v>
      </c>
      <c r="I663" s="17"/>
      <c r="J663" s="17" t="b">
        <v>0</v>
      </c>
      <c r="K663" s="17" t="b">
        <v>0</v>
      </c>
      <c r="L663" s="17"/>
    </row>
    <row r="664">
      <c r="A664" s="15"/>
      <c r="B664" s="15"/>
      <c r="C664" s="15"/>
      <c r="D664" s="15"/>
      <c r="E664" s="15"/>
      <c r="F664" s="15"/>
      <c r="G664" s="15"/>
      <c r="H664" s="15" t="b">
        <v>0</v>
      </c>
      <c r="I664" s="15"/>
      <c r="J664" s="15" t="b">
        <v>0</v>
      </c>
      <c r="K664" s="15" t="b">
        <v>0</v>
      </c>
      <c r="L664" s="15"/>
    </row>
    <row r="665">
      <c r="A665" s="17"/>
      <c r="B665" s="17"/>
      <c r="C665" s="17"/>
      <c r="D665" s="17"/>
      <c r="E665" s="17"/>
      <c r="F665" s="17"/>
      <c r="G665" s="17"/>
      <c r="H665" s="17" t="b">
        <v>0</v>
      </c>
      <c r="I665" s="17"/>
      <c r="J665" s="17" t="b">
        <v>0</v>
      </c>
      <c r="K665" s="17" t="b">
        <v>0</v>
      </c>
      <c r="L665" s="17"/>
    </row>
    <row r="666">
      <c r="A666" s="15"/>
      <c r="B666" s="15"/>
      <c r="C666" s="15"/>
      <c r="D666" s="15"/>
      <c r="E666" s="15"/>
      <c r="F666" s="15"/>
      <c r="G666" s="15"/>
      <c r="H666" s="15" t="b">
        <v>0</v>
      </c>
      <c r="I666" s="15"/>
      <c r="J666" s="15" t="b">
        <v>0</v>
      </c>
      <c r="K666" s="15" t="b">
        <v>0</v>
      </c>
      <c r="L666" s="15"/>
    </row>
    <row r="667">
      <c r="A667" s="17"/>
      <c r="B667" s="17"/>
      <c r="C667" s="17"/>
      <c r="D667" s="17"/>
      <c r="E667" s="17"/>
      <c r="F667" s="17"/>
      <c r="G667" s="17"/>
      <c r="H667" s="17" t="b">
        <v>0</v>
      </c>
      <c r="I667" s="17"/>
      <c r="J667" s="17" t="b">
        <v>0</v>
      </c>
      <c r="K667" s="17" t="b">
        <v>0</v>
      </c>
      <c r="L667" s="17"/>
    </row>
    <row r="668">
      <c r="A668" s="15"/>
      <c r="B668" s="15"/>
      <c r="C668" s="15"/>
      <c r="D668" s="15"/>
      <c r="E668" s="15"/>
      <c r="F668" s="15"/>
      <c r="G668" s="15"/>
      <c r="H668" s="15" t="b">
        <v>0</v>
      </c>
      <c r="I668" s="15"/>
      <c r="J668" s="15" t="b">
        <v>0</v>
      </c>
      <c r="K668" s="15" t="b">
        <v>0</v>
      </c>
      <c r="L668" s="15"/>
    </row>
    <row r="669">
      <c r="A669" s="17"/>
      <c r="B669" s="17"/>
      <c r="C669" s="17"/>
      <c r="D669" s="17"/>
      <c r="E669" s="17"/>
      <c r="F669" s="17"/>
      <c r="G669" s="17"/>
      <c r="H669" s="17" t="b">
        <v>0</v>
      </c>
      <c r="I669" s="17"/>
      <c r="J669" s="17" t="b">
        <v>0</v>
      </c>
      <c r="K669" s="17" t="b">
        <v>0</v>
      </c>
      <c r="L669" s="17"/>
    </row>
    <row r="670">
      <c r="A670" s="15"/>
      <c r="B670" s="15"/>
      <c r="C670" s="15"/>
      <c r="D670" s="15"/>
      <c r="E670" s="15"/>
      <c r="F670" s="15"/>
      <c r="G670" s="15"/>
      <c r="H670" s="15" t="b">
        <v>0</v>
      </c>
      <c r="I670" s="15"/>
      <c r="J670" s="15" t="b">
        <v>0</v>
      </c>
      <c r="K670" s="15" t="b">
        <v>0</v>
      </c>
      <c r="L670" s="15"/>
    </row>
    <row r="671">
      <c r="A671" s="17"/>
      <c r="B671" s="17"/>
      <c r="C671" s="17"/>
      <c r="D671" s="17"/>
      <c r="E671" s="17"/>
      <c r="F671" s="17"/>
      <c r="G671" s="17"/>
      <c r="H671" s="17" t="b">
        <v>0</v>
      </c>
      <c r="I671" s="17"/>
      <c r="J671" s="17" t="b">
        <v>0</v>
      </c>
      <c r="K671" s="17" t="b">
        <v>0</v>
      </c>
      <c r="L671" s="17"/>
    </row>
    <row r="672">
      <c r="A672" s="15"/>
      <c r="B672" s="15"/>
      <c r="C672" s="15"/>
      <c r="D672" s="15"/>
      <c r="E672" s="15"/>
      <c r="F672" s="15"/>
      <c r="G672" s="15"/>
      <c r="H672" s="15" t="b">
        <v>0</v>
      </c>
      <c r="I672" s="15"/>
      <c r="J672" s="15" t="b">
        <v>0</v>
      </c>
      <c r="K672" s="15" t="b">
        <v>0</v>
      </c>
      <c r="L672" s="15"/>
    </row>
    <row r="673">
      <c r="A673" s="17"/>
      <c r="B673" s="17"/>
      <c r="C673" s="17"/>
      <c r="D673" s="17"/>
      <c r="E673" s="17"/>
      <c r="F673" s="17"/>
      <c r="G673" s="17"/>
      <c r="H673" s="17" t="b">
        <v>0</v>
      </c>
      <c r="I673" s="17"/>
      <c r="J673" s="17" t="b">
        <v>0</v>
      </c>
      <c r="K673" s="17" t="b">
        <v>0</v>
      </c>
      <c r="L673" s="17"/>
    </row>
    <row r="674">
      <c r="A674" s="15"/>
      <c r="B674" s="15"/>
      <c r="C674" s="15"/>
      <c r="D674" s="15"/>
      <c r="E674" s="15"/>
      <c r="F674" s="15"/>
      <c r="G674" s="15"/>
      <c r="H674" s="15" t="b">
        <v>0</v>
      </c>
      <c r="I674" s="15"/>
      <c r="J674" s="15" t="b">
        <v>0</v>
      </c>
      <c r="K674" s="15" t="b">
        <v>0</v>
      </c>
      <c r="L674" s="15"/>
    </row>
    <row r="675">
      <c r="A675" s="17"/>
      <c r="B675" s="17"/>
      <c r="C675" s="17"/>
      <c r="D675" s="17"/>
      <c r="E675" s="17"/>
      <c r="F675" s="17"/>
      <c r="G675" s="17"/>
      <c r="H675" s="17" t="b">
        <v>0</v>
      </c>
      <c r="I675" s="17"/>
      <c r="J675" s="17" t="b">
        <v>0</v>
      </c>
      <c r="K675" s="17" t="b">
        <v>0</v>
      </c>
      <c r="L675" s="17"/>
    </row>
    <row r="676">
      <c r="A676" s="15"/>
      <c r="B676" s="15"/>
      <c r="C676" s="15"/>
      <c r="D676" s="15"/>
      <c r="E676" s="15"/>
      <c r="F676" s="15"/>
      <c r="G676" s="15"/>
      <c r="H676" s="15" t="b">
        <v>0</v>
      </c>
      <c r="I676" s="15"/>
      <c r="J676" s="15" t="b">
        <v>0</v>
      </c>
      <c r="K676" s="15" t="b">
        <v>0</v>
      </c>
      <c r="L676" s="15"/>
    </row>
    <row r="677">
      <c r="A677" s="17"/>
      <c r="B677" s="17"/>
      <c r="C677" s="17"/>
      <c r="D677" s="17"/>
      <c r="E677" s="17"/>
      <c r="F677" s="17"/>
      <c r="G677" s="17"/>
      <c r="H677" s="17" t="b">
        <v>0</v>
      </c>
      <c r="I677" s="17"/>
      <c r="J677" s="17" t="b">
        <v>0</v>
      </c>
      <c r="K677" s="17" t="b">
        <v>0</v>
      </c>
      <c r="L677" s="17"/>
    </row>
    <row r="678">
      <c r="A678" s="15"/>
      <c r="B678" s="15"/>
      <c r="C678" s="15"/>
      <c r="D678" s="15"/>
      <c r="E678" s="15"/>
      <c r="F678" s="15"/>
      <c r="G678" s="15"/>
      <c r="H678" s="15" t="b">
        <v>0</v>
      </c>
      <c r="I678" s="15"/>
      <c r="J678" s="15" t="b">
        <v>0</v>
      </c>
      <c r="K678" s="15" t="b">
        <v>0</v>
      </c>
      <c r="L678" s="15"/>
    </row>
    <row r="679">
      <c r="A679" s="17"/>
      <c r="B679" s="17"/>
      <c r="C679" s="17"/>
      <c r="D679" s="17"/>
      <c r="E679" s="17"/>
      <c r="F679" s="17"/>
      <c r="G679" s="17"/>
      <c r="H679" s="17" t="b">
        <v>0</v>
      </c>
      <c r="I679" s="17"/>
      <c r="J679" s="17" t="b">
        <v>0</v>
      </c>
      <c r="K679" s="17" t="b">
        <v>0</v>
      </c>
      <c r="L679" s="17"/>
    </row>
    <row r="680">
      <c r="A680" s="15"/>
      <c r="B680" s="15"/>
      <c r="C680" s="15"/>
      <c r="D680" s="15"/>
      <c r="E680" s="15"/>
      <c r="F680" s="15"/>
      <c r="G680" s="15"/>
      <c r="H680" s="15" t="b">
        <v>0</v>
      </c>
      <c r="I680" s="15"/>
      <c r="J680" s="15" t="b">
        <v>0</v>
      </c>
      <c r="K680" s="15" t="b">
        <v>0</v>
      </c>
      <c r="L680" s="15"/>
    </row>
    <row r="681">
      <c r="A681" s="17"/>
      <c r="B681" s="17"/>
      <c r="C681" s="17"/>
      <c r="D681" s="17"/>
      <c r="E681" s="17"/>
      <c r="F681" s="17"/>
      <c r="G681" s="17"/>
      <c r="H681" s="17" t="b">
        <v>0</v>
      </c>
      <c r="I681" s="17"/>
      <c r="J681" s="17" t="b">
        <v>0</v>
      </c>
      <c r="K681" s="17" t="b">
        <v>0</v>
      </c>
      <c r="L681" s="17"/>
    </row>
    <row r="682">
      <c r="A682" s="15"/>
      <c r="B682" s="15"/>
      <c r="C682" s="15"/>
      <c r="D682" s="15"/>
      <c r="E682" s="15"/>
      <c r="F682" s="15"/>
      <c r="G682" s="15"/>
      <c r="H682" s="15" t="b">
        <v>0</v>
      </c>
      <c r="I682" s="15"/>
      <c r="J682" s="15" t="b">
        <v>0</v>
      </c>
      <c r="K682" s="15" t="b">
        <v>0</v>
      </c>
      <c r="L682" s="15"/>
    </row>
    <row r="683">
      <c r="A683" s="17"/>
      <c r="B683" s="17"/>
      <c r="C683" s="17"/>
      <c r="D683" s="17"/>
      <c r="E683" s="17"/>
      <c r="F683" s="17"/>
      <c r="G683" s="17"/>
      <c r="H683" s="17" t="b">
        <v>0</v>
      </c>
      <c r="I683" s="17"/>
      <c r="J683" s="17" t="b">
        <v>0</v>
      </c>
      <c r="K683" s="17" t="b">
        <v>0</v>
      </c>
      <c r="L683" s="17"/>
    </row>
    <row r="684">
      <c r="A684" s="15"/>
      <c r="B684" s="15"/>
      <c r="C684" s="15"/>
      <c r="D684" s="15"/>
      <c r="E684" s="15"/>
      <c r="F684" s="15"/>
      <c r="G684" s="15"/>
      <c r="H684" s="15" t="b">
        <v>0</v>
      </c>
      <c r="I684" s="15"/>
      <c r="J684" s="15" t="b">
        <v>0</v>
      </c>
      <c r="K684" s="15" t="b">
        <v>0</v>
      </c>
      <c r="L684" s="15"/>
    </row>
    <row r="685">
      <c r="A685" s="17"/>
      <c r="B685" s="17"/>
      <c r="C685" s="17"/>
      <c r="D685" s="17"/>
      <c r="E685" s="17"/>
      <c r="F685" s="17"/>
      <c r="G685" s="17"/>
      <c r="H685" s="17" t="b">
        <v>0</v>
      </c>
      <c r="I685" s="17"/>
      <c r="J685" s="17" t="b">
        <v>0</v>
      </c>
      <c r="K685" s="17" t="b">
        <v>0</v>
      </c>
      <c r="L685" s="17"/>
    </row>
    <row r="686">
      <c r="A686" s="15"/>
      <c r="B686" s="15"/>
      <c r="C686" s="15"/>
      <c r="D686" s="15"/>
      <c r="E686" s="15"/>
      <c r="F686" s="15"/>
      <c r="G686" s="15"/>
      <c r="H686" s="15" t="b">
        <v>0</v>
      </c>
      <c r="I686" s="15"/>
      <c r="J686" s="15" t="b">
        <v>0</v>
      </c>
      <c r="K686" s="15" t="b">
        <v>0</v>
      </c>
      <c r="L686" s="15"/>
    </row>
    <row r="687">
      <c r="A687" s="17"/>
      <c r="B687" s="17"/>
      <c r="C687" s="17"/>
      <c r="D687" s="17"/>
      <c r="E687" s="17"/>
      <c r="F687" s="17"/>
      <c r="G687" s="17"/>
      <c r="H687" s="17" t="b">
        <v>0</v>
      </c>
      <c r="I687" s="17"/>
      <c r="J687" s="17" t="b">
        <v>0</v>
      </c>
      <c r="K687" s="17" t="b">
        <v>0</v>
      </c>
      <c r="L687" s="17"/>
    </row>
    <row r="688">
      <c r="A688" s="15"/>
      <c r="B688" s="15"/>
      <c r="C688" s="15"/>
      <c r="D688" s="15"/>
      <c r="E688" s="15"/>
      <c r="F688" s="15"/>
      <c r="G688" s="15"/>
      <c r="H688" s="15" t="b">
        <v>0</v>
      </c>
      <c r="I688" s="15"/>
      <c r="J688" s="15" t="b">
        <v>0</v>
      </c>
      <c r="K688" s="15" t="b">
        <v>0</v>
      </c>
      <c r="L688" s="15"/>
    </row>
    <row r="689">
      <c r="A689" s="17"/>
      <c r="B689" s="17"/>
      <c r="C689" s="17"/>
      <c r="D689" s="17"/>
      <c r="E689" s="17"/>
      <c r="F689" s="17"/>
      <c r="G689" s="17"/>
      <c r="H689" s="17" t="b">
        <v>0</v>
      </c>
      <c r="I689" s="17"/>
      <c r="J689" s="17" t="b">
        <v>0</v>
      </c>
      <c r="K689" s="17" t="b">
        <v>0</v>
      </c>
      <c r="L689" s="17"/>
    </row>
    <row r="690">
      <c r="A690" s="15"/>
      <c r="B690" s="15"/>
      <c r="C690" s="15"/>
      <c r="D690" s="15"/>
      <c r="E690" s="15"/>
      <c r="F690" s="15"/>
      <c r="G690" s="15"/>
      <c r="H690" s="15" t="b">
        <v>0</v>
      </c>
      <c r="I690" s="15"/>
      <c r="J690" s="15" t="b">
        <v>0</v>
      </c>
      <c r="K690" s="15" t="b">
        <v>0</v>
      </c>
      <c r="L690" s="15"/>
    </row>
    <row r="691">
      <c r="A691" s="17"/>
      <c r="B691" s="17"/>
      <c r="C691" s="17"/>
      <c r="D691" s="17"/>
      <c r="E691" s="17"/>
      <c r="F691" s="17"/>
      <c r="G691" s="17"/>
      <c r="H691" s="17" t="b">
        <v>0</v>
      </c>
      <c r="I691" s="17"/>
      <c r="J691" s="17" t="b">
        <v>0</v>
      </c>
      <c r="K691" s="17" t="b">
        <v>0</v>
      </c>
      <c r="L691" s="17"/>
    </row>
    <row r="692">
      <c r="A692" s="15"/>
      <c r="B692" s="15"/>
      <c r="C692" s="15"/>
      <c r="D692" s="15"/>
      <c r="E692" s="15"/>
      <c r="F692" s="15"/>
      <c r="G692" s="15"/>
      <c r="H692" s="15" t="b">
        <v>0</v>
      </c>
      <c r="I692" s="15"/>
      <c r="J692" s="15" t="b">
        <v>0</v>
      </c>
      <c r="K692" s="15" t="b">
        <v>0</v>
      </c>
      <c r="L692" s="15"/>
    </row>
    <row r="693">
      <c r="A693" s="17"/>
      <c r="B693" s="17"/>
      <c r="C693" s="17"/>
      <c r="D693" s="17"/>
      <c r="E693" s="17"/>
      <c r="F693" s="17"/>
      <c r="G693" s="17"/>
      <c r="H693" s="17" t="b">
        <v>0</v>
      </c>
      <c r="I693" s="17"/>
      <c r="J693" s="17" t="b">
        <v>0</v>
      </c>
      <c r="K693" s="17" t="b">
        <v>0</v>
      </c>
      <c r="L693" s="17"/>
    </row>
    <row r="694">
      <c r="A694" s="15"/>
      <c r="B694" s="15"/>
      <c r="C694" s="15"/>
      <c r="D694" s="15"/>
      <c r="E694" s="15"/>
      <c r="F694" s="15"/>
      <c r="G694" s="15"/>
      <c r="H694" s="15" t="b">
        <v>0</v>
      </c>
      <c r="I694" s="15"/>
      <c r="J694" s="15" t="b">
        <v>0</v>
      </c>
      <c r="K694" s="15" t="b">
        <v>0</v>
      </c>
      <c r="L694" s="15"/>
    </row>
    <row r="695">
      <c r="A695" s="17"/>
      <c r="B695" s="17"/>
      <c r="C695" s="17"/>
      <c r="D695" s="17"/>
      <c r="E695" s="17"/>
      <c r="F695" s="17"/>
      <c r="G695" s="17"/>
      <c r="H695" s="17" t="b">
        <v>0</v>
      </c>
      <c r="I695" s="17"/>
      <c r="J695" s="17" t="b">
        <v>0</v>
      </c>
      <c r="K695" s="17" t="b">
        <v>0</v>
      </c>
      <c r="L695" s="17"/>
    </row>
    <row r="696">
      <c r="A696" s="15"/>
      <c r="B696" s="15"/>
      <c r="C696" s="15"/>
      <c r="D696" s="15"/>
      <c r="E696" s="15"/>
      <c r="F696" s="15"/>
      <c r="G696" s="15"/>
      <c r="H696" s="15" t="b">
        <v>0</v>
      </c>
      <c r="I696" s="15"/>
      <c r="J696" s="15" t="b">
        <v>0</v>
      </c>
      <c r="K696" s="15" t="b">
        <v>0</v>
      </c>
      <c r="L696" s="15"/>
    </row>
    <row r="697">
      <c r="A697" s="17"/>
      <c r="B697" s="17"/>
      <c r="C697" s="17"/>
      <c r="D697" s="17"/>
      <c r="E697" s="17"/>
      <c r="F697" s="17"/>
      <c r="G697" s="17"/>
      <c r="H697" s="17" t="b">
        <v>0</v>
      </c>
      <c r="I697" s="17"/>
      <c r="J697" s="17" t="b">
        <v>0</v>
      </c>
      <c r="K697" s="17" t="b">
        <v>0</v>
      </c>
      <c r="L697" s="17"/>
    </row>
    <row r="698">
      <c r="A698" s="15"/>
      <c r="B698" s="15"/>
      <c r="C698" s="15"/>
      <c r="D698" s="15"/>
      <c r="E698" s="15"/>
      <c r="F698" s="15"/>
      <c r="G698" s="15"/>
      <c r="H698" s="15" t="b">
        <v>0</v>
      </c>
      <c r="I698" s="15"/>
      <c r="J698" s="15" t="b">
        <v>0</v>
      </c>
      <c r="K698" s="15" t="b">
        <v>0</v>
      </c>
      <c r="L698" s="15"/>
    </row>
    <row r="699">
      <c r="A699" s="17"/>
      <c r="B699" s="17"/>
      <c r="C699" s="17"/>
      <c r="D699" s="17"/>
      <c r="E699" s="17"/>
      <c r="F699" s="17"/>
      <c r="G699" s="17"/>
      <c r="H699" s="17" t="b">
        <v>0</v>
      </c>
      <c r="I699" s="17"/>
      <c r="J699" s="17" t="b">
        <v>0</v>
      </c>
      <c r="K699" s="17" t="b">
        <v>0</v>
      </c>
      <c r="L699" s="17"/>
    </row>
    <row r="700">
      <c r="A700" s="15"/>
      <c r="B700" s="15"/>
      <c r="C700" s="15"/>
      <c r="D700" s="15"/>
      <c r="E700" s="15"/>
      <c r="F700" s="15"/>
      <c r="G700" s="15"/>
      <c r="H700" s="15" t="b">
        <v>0</v>
      </c>
      <c r="I700" s="15"/>
      <c r="J700" s="15" t="b">
        <v>0</v>
      </c>
      <c r="K700" s="15" t="b">
        <v>0</v>
      </c>
      <c r="L700" s="15"/>
    </row>
    <row r="701">
      <c r="A701" s="17"/>
      <c r="B701" s="17"/>
      <c r="C701" s="17"/>
      <c r="D701" s="17"/>
      <c r="E701" s="17"/>
      <c r="F701" s="17"/>
      <c r="G701" s="17"/>
      <c r="H701" s="17" t="b">
        <v>0</v>
      </c>
      <c r="I701" s="17"/>
      <c r="J701" s="17" t="b">
        <v>0</v>
      </c>
      <c r="K701" s="17" t="b">
        <v>0</v>
      </c>
      <c r="L701" s="17"/>
    </row>
    <row r="702">
      <c r="A702" s="15"/>
      <c r="B702" s="15"/>
      <c r="C702" s="15"/>
      <c r="D702" s="15"/>
      <c r="E702" s="15"/>
      <c r="F702" s="15"/>
      <c r="G702" s="15"/>
      <c r="H702" s="15" t="b">
        <v>0</v>
      </c>
      <c r="I702" s="15"/>
      <c r="J702" s="15" t="b">
        <v>0</v>
      </c>
      <c r="K702" s="15" t="b">
        <v>0</v>
      </c>
      <c r="L702" s="15"/>
    </row>
    <row r="703">
      <c r="A703" s="17"/>
      <c r="B703" s="17"/>
      <c r="C703" s="17"/>
      <c r="D703" s="17"/>
      <c r="E703" s="17"/>
      <c r="F703" s="17"/>
      <c r="G703" s="17"/>
      <c r="H703" s="17" t="b">
        <v>0</v>
      </c>
      <c r="I703" s="17"/>
      <c r="J703" s="17" t="b">
        <v>0</v>
      </c>
      <c r="K703" s="17" t="b">
        <v>0</v>
      </c>
      <c r="L703" s="17"/>
    </row>
    <row r="704">
      <c r="A704" s="15"/>
      <c r="B704" s="15"/>
      <c r="C704" s="15"/>
      <c r="D704" s="15"/>
      <c r="E704" s="15"/>
      <c r="F704" s="15"/>
      <c r="G704" s="15"/>
      <c r="H704" s="15" t="b">
        <v>0</v>
      </c>
      <c r="I704" s="15"/>
      <c r="J704" s="15" t="b">
        <v>0</v>
      </c>
      <c r="K704" s="15" t="b">
        <v>0</v>
      </c>
      <c r="L704" s="15"/>
    </row>
    <row r="705">
      <c r="A705" s="17"/>
      <c r="B705" s="17"/>
      <c r="C705" s="17"/>
      <c r="D705" s="17"/>
      <c r="E705" s="17"/>
      <c r="F705" s="17"/>
      <c r="G705" s="17"/>
      <c r="H705" s="17" t="b">
        <v>0</v>
      </c>
      <c r="I705" s="17"/>
      <c r="J705" s="17" t="b">
        <v>0</v>
      </c>
      <c r="K705" s="17" t="b">
        <v>0</v>
      </c>
      <c r="L705" s="17"/>
    </row>
    <row r="706">
      <c r="A706" s="15"/>
      <c r="B706" s="15"/>
      <c r="C706" s="15"/>
      <c r="D706" s="15"/>
      <c r="E706" s="15"/>
      <c r="F706" s="15"/>
      <c r="G706" s="15"/>
      <c r="H706" s="15" t="b">
        <v>0</v>
      </c>
      <c r="I706" s="15"/>
      <c r="J706" s="15" t="b">
        <v>0</v>
      </c>
      <c r="K706" s="15" t="b">
        <v>0</v>
      </c>
      <c r="L706" s="15"/>
    </row>
    <row r="707">
      <c r="A707" s="17"/>
      <c r="B707" s="17"/>
      <c r="C707" s="17"/>
      <c r="D707" s="17"/>
      <c r="E707" s="17"/>
      <c r="F707" s="17"/>
      <c r="G707" s="17"/>
      <c r="H707" s="17" t="b">
        <v>0</v>
      </c>
      <c r="I707" s="17"/>
      <c r="J707" s="17" t="b">
        <v>0</v>
      </c>
      <c r="K707" s="17" t="b">
        <v>0</v>
      </c>
      <c r="L707" s="17"/>
    </row>
    <row r="708">
      <c r="A708" s="15"/>
      <c r="B708" s="15"/>
      <c r="C708" s="15"/>
      <c r="D708" s="15"/>
      <c r="E708" s="15"/>
      <c r="F708" s="15"/>
      <c r="G708" s="15"/>
      <c r="H708" s="15" t="b">
        <v>0</v>
      </c>
      <c r="I708" s="15"/>
      <c r="J708" s="15" t="b">
        <v>0</v>
      </c>
      <c r="K708" s="15" t="b">
        <v>0</v>
      </c>
      <c r="L708" s="15"/>
    </row>
    <row r="709">
      <c r="A709" s="17"/>
      <c r="B709" s="17"/>
      <c r="C709" s="17"/>
      <c r="D709" s="17"/>
      <c r="E709" s="17"/>
      <c r="F709" s="17"/>
      <c r="G709" s="17"/>
      <c r="H709" s="17" t="b">
        <v>0</v>
      </c>
      <c r="I709" s="17"/>
      <c r="J709" s="17" t="b">
        <v>0</v>
      </c>
      <c r="K709" s="17" t="b">
        <v>0</v>
      </c>
      <c r="L709" s="17"/>
    </row>
    <row r="710">
      <c r="A710" s="15"/>
      <c r="B710" s="15"/>
      <c r="C710" s="15"/>
      <c r="D710" s="15"/>
      <c r="E710" s="15"/>
      <c r="F710" s="15"/>
      <c r="G710" s="15"/>
      <c r="H710" s="15" t="b">
        <v>0</v>
      </c>
      <c r="I710" s="15"/>
      <c r="J710" s="15" t="b">
        <v>0</v>
      </c>
      <c r="K710" s="15" t="b">
        <v>0</v>
      </c>
      <c r="L710" s="15"/>
    </row>
    <row r="711">
      <c r="A711" s="17"/>
      <c r="B711" s="17"/>
      <c r="C711" s="17"/>
      <c r="D711" s="17"/>
      <c r="E711" s="17"/>
      <c r="F711" s="17"/>
      <c r="G711" s="17"/>
      <c r="H711" s="17" t="b">
        <v>0</v>
      </c>
      <c r="I711" s="17"/>
      <c r="J711" s="17" t="b">
        <v>0</v>
      </c>
      <c r="K711" s="17" t="b">
        <v>0</v>
      </c>
      <c r="L711" s="17"/>
    </row>
    <row r="712">
      <c r="A712" s="15"/>
      <c r="B712" s="15"/>
      <c r="C712" s="15"/>
      <c r="D712" s="15"/>
      <c r="E712" s="15"/>
      <c r="F712" s="15"/>
      <c r="G712" s="15"/>
      <c r="H712" s="15" t="b">
        <v>0</v>
      </c>
      <c r="I712" s="15"/>
      <c r="J712" s="15" t="b">
        <v>0</v>
      </c>
      <c r="K712" s="15" t="b">
        <v>0</v>
      </c>
      <c r="L712" s="15"/>
    </row>
    <row r="713">
      <c r="A713" s="17"/>
      <c r="B713" s="17"/>
      <c r="C713" s="17"/>
      <c r="D713" s="17"/>
      <c r="E713" s="17"/>
      <c r="F713" s="17"/>
      <c r="G713" s="17"/>
      <c r="H713" s="17" t="b">
        <v>0</v>
      </c>
      <c r="I713" s="17"/>
      <c r="J713" s="17" t="b">
        <v>0</v>
      </c>
      <c r="K713" s="17" t="b">
        <v>0</v>
      </c>
      <c r="L713" s="17"/>
    </row>
    <row r="714">
      <c r="A714" s="15"/>
      <c r="B714" s="15"/>
      <c r="C714" s="15"/>
      <c r="D714" s="15"/>
      <c r="E714" s="15"/>
      <c r="F714" s="15"/>
      <c r="G714" s="15"/>
      <c r="H714" s="15" t="b">
        <v>0</v>
      </c>
      <c r="I714" s="15"/>
      <c r="J714" s="15" t="b">
        <v>0</v>
      </c>
      <c r="K714" s="15" t="b">
        <v>0</v>
      </c>
      <c r="L714" s="15"/>
    </row>
    <row r="715">
      <c r="A715" s="17"/>
      <c r="B715" s="17"/>
      <c r="C715" s="17"/>
      <c r="D715" s="17"/>
      <c r="E715" s="17"/>
      <c r="F715" s="17"/>
      <c r="G715" s="17"/>
      <c r="H715" s="17" t="b">
        <v>0</v>
      </c>
      <c r="I715" s="17"/>
      <c r="J715" s="17" t="b">
        <v>0</v>
      </c>
      <c r="K715" s="17" t="b">
        <v>0</v>
      </c>
      <c r="L715" s="17"/>
    </row>
    <row r="716">
      <c r="A716" s="15"/>
      <c r="B716" s="15"/>
      <c r="C716" s="15"/>
      <c r="D716" s="15"/>
      <c r="E716" s="15"/>
      <c r="F716" s="15"/>
      <c r="G716" s="15"/>
      <c r="H716" s="15" t="b">
        <v>0</v>
      </c>
      <c r="I716" s="15"/>
      <c r="J716" s="15" t="b">
        <v>0</v>
      </c>
      <c r="K716" s="15" t="b">
        <v>0</v>
      </c>
      <c r="L716" s="15"/>
    </row>
    <row r="717">
      <c r="A717" s="17"/>
      <c r="B717" s="17"/>
      <c r="C717" s="17"/>
      <c r="D717" s="17"/>
      <c r="E717" s="17"/>
      <c r="F717" s="17"/>
      <c r="G717" s="17"/>
      <c r="H717" s="17" t="b">
        <v>0</v>
      </c>
      <c r="I717" s="17"/>
      <c r="J717" s="17" t="b">
        <v>0</v>
      </c>
      <c r="K717" s="17" t="b">
        <v>0</v>
      </c>
      <c r="L717" s="17"/>
    </row>
    <row r="718">
      <c r="A718" s="15"/>
      <c r="B718" s="15"/>
      <c r="C718" s="15"/>
      <c r="D718" s="15"/>
      <c r="E718" s="15"/>
      <c r="F718" s="15"/>
      <c r="G718" s="15"/>
      <c r="H718" s="15" t="b">
        <v>0</v>
      </c>
      <c r="I718" s="15"/>
      <c r="J718" s="15" t="b">
        <v>0</v>
      </c>
      <c r="K718" s="15" t="b">
        <v>0</v>
      </c>
      <c r="L718" s="15"/>
    </row>
    <row r="719">
      <c r="A719" s="17"/>
      <c r="B719" s="17"/>
      <c r="C719" s="17"/>
      <c r="D719" s="17"/>
      <c r="E719" s="17"/>
      <c r="F719" s="17"/>
      <c r="G719" s="17"/>
      <c r="H719" s="17" t="b">
        <v>0</v>
      </c>
      <c r="I719" s="17"/>
      <c r="J719" s="17" t="b">
        <v>0</v>
      </c>
      <c r="K719" s="17" t="b">
        <v>0</v>
      </c>
      <c r="L719" s="17"/>
    </row>
    <row r="720">
      <c r="A720" s="15"/>
      <c r="B720" s="15"/>
      <c r="C720" s="15"/>
      <c r="D720" s="15"/>
      <c r="E720" s="15"/>
      <c r="F720" s="15"/>
      <c r="G720" s="15"/>
      <c r="H720" s="15" t="b">
        <v>0</v>
      </c>
      <c r="I720" s="15"/>
      <c r="J720" s="15" t="b">
        <v>0</v>
      </c>
      <c r="K720" s="15" t="b">
        <v>0</v>
      </c>
      <c r="L720" s="15"/>
    </row>
    <row r="721">
      <c r="A721" s="17"/>
      <c r="B721" s="17"/>
      <c r="C721" s="17"/>
      <c r="D721" s="17"/>
      <c r="E721" s="17"/>
      <c r="F721" s="17"/>
      <c r="G721" s="17"/>
      <c r="H721" s="17" t="b">
        <v>0</v>
      </c>
      <c r="I721" s="17"/>
      <c r="J721" s="17" t="b">
        <v>0</v>
      </c>
      <c r="K721" s="17" t="b">
        <v>0</v>
      </c>
      <c r="L721" s="17"/>
    </row>
    <row r="722">
      <c r="A722" s="15"/>
      <c r="B722" s="15"/>
      <c r="C722" s="15"/>
      <c r="D722" s="15"/>
      <c r="E722" s="15"/>
      <c r="F722" s="15"/>
      <c r="G722" s="15"/>
      <c r="H722" s="15" t="b">
        <v>0</v>
      </c>
      <c r="I722" s="15"/>
      <c r="J722" s="15" t="b">
        <v>0</v>
      </c>
      <c r="K722" s="15" t="b">
        <v>0</v>
      </c>
      <c r="L722" s="15"/>
    </row>
    <row r="723">
      <c r="A723" s="17"/>
      <c r="B723" s="17"/>
      <c r="C723" s="17"/>
      <c r="D723" s="17"/>
      <c r="E723" s="17"/>
      <c r="F723" s="17"/>
      <c r="G723" s="17"/>
      <c r="H723" s="17" t="b">
        <v>0</v>
      </c>
      <c r="I723" s="17"/>
      <c r="J723" s="17" t="b">
        <v>0</v>
      </c>
      <c r="K723" s="17" t="b">
        <v>0</v>
      </c>
      <c r="L723" s="17"/>
    </row>
    <row r="724">
      <c r="A724" s="15"/>
      <c r="B724" s="15"/>
      <c r="C724" s="15"/>
      <c r="D724" s="15"/>
      <c r="E724" s="15"/>
      <c r="F724" s="15"/>
      <c r="G724" s="15"/>
      <c r="H724" s="15" t="b">
        <v>0</v>
      </c>
      <c r="I724" s="15"/>
      <c r="J724" s="15" t="b">
        <v>0</v>
      </c>
      <c r="K724" s="15" t="b">
        <v>0</v>
      </c>
      <c r="L724" s="15"/>
    </row>
    <row r="725">
      <c r="A725" s="17"/>
      <c r="B725" s="17"/>
      <c r="C725" s="17"/>
      <c r="D725" s="17"/>
      <c r="E725" s="17"/>
      <c r="F725" s="17"/>
      <c r="G725" s="17"/>
      <c r="H725" s="17" t="b">
        <v>0</v>
      </c>
      <c r="I725" s="17"/>
      <c r="J725" s="17" t="b">
        <v>0</v>
      </c>
      <c r="K725" s="17" t="b">
        <v>0</v>
      </c>
      <c r="L725" s="17"/>
    </row>
    <row r="726">
      <c r="A726" s="15"/>
      <c r="B726" s="15"/>
      <c r="C726" s="15"/>
      <c r="D726" s="15"/>
      <c r="E726" s="15"/>
      <c r="F726" s="15"/>
      <c r="G726" s="15"/>
      <c r="H726" s="15" t="b">
        <v>0</v>
      </c>
      <c r="I726" s="15"/>
      <c r="J726" s="15" t="b">
        <v>0</v>
      </c>
      <c r="K726" s="15" t="b">
        <v>0</v>
      </c>
      <c r="L726" s="15"/>
    </row>
    <row r="727">
      <c r="A727" s="17"/>
      <c r="B727" s="17"/>
      <c r="C727" s="17"/>
      <c r="D727" s="17"/>
      <c r="E727" s="17"/>
      <c r="F727" s="17"/>
      <c r="G727" s="17"/>
      <c r="H727" s="17" t="b">
        <v>0</v>
      </c>
      <c r="I727" s="17"/>
      <c r="J727" s="17" t="b">
        <v>0</v>
      </c>
      <c r="K727" s="17" t="b">
        <v>0</v>
      </c>
      <c r="L727" s="17"/>
    </row>
    <row r="728">
      <c r="A728" s="15"/>
      <c r="B728" s="15"/>
      <c r="C728" s="15"/>
      <c r="D728" s="15"/>
      <c r="E728" s="15"/>
      <c r="F728" s="15"/>
      <c r="G728" s="15"/>
      <c r="H728" s="15" t="b">
        <v>0</v>
      </c>
      <c r="I728" s="15"/>
      <c r="J728" s="15" t="b">
        <v>0</v>
      </c>
      <c r="K728" s="15" t="b">
        <v>0</v>
      </c>
      <c r="L728" s="15"/>
    </row>
    <row r="729">
      <c r="A729" s="17"/>
      <c r="B729" s="17"/>
      <c r="C729" s="17"/>
      <c r="D729" s="17"/>
      <c r="E729" s="17"/>
      <c r="F729" s="17"/>
      <c r="G729" s="17"/>
      <c r="H729" s="17" t="b">
        <v>0</v>
      </c>
      <c r="I729" s="17"/>
      <c r="J729" s="17" t="b">
        <v>0</v>
      </c>
      <c r="K729" s="17" t="b">
        <v>0</v>
      </c>
      <c r="L729" s="17"/>
    </row>
    <row r="730">
      <c r="A730" s="15"/>
      <c r="B730" s="15"/>
      <c r="C730" s="15"/>
      <c r="D730" s="15"/>
      <c r="E730" s="15"/>
      <c r="F730" s="15"/>
      <c r="G730" s="15"/>
      <c r="H730" s="15" t="b">
        <v>0</v>
      </c>
      <c r="I730" s="15"/>
      <c r="J730" s="15" t="b">
        <v>0</v>
      </c>
      <c r="K730" s="15" t="b">
        <v>0</v>
      </c>
      <c r="L730" s="15"/>
    </row>
    <row r="731">
      <c r="A731" s="17"/>
      <c r="B731" s="17"/>
      <c r="C731" s="17"/>
      <c r="D731" s="17"/>
      <c r="E731" s="17"/>
      <c r="F731" s="17"/>
      <c r="G731" s="17"/>
      <c r="H731" s="17" t="b">
        <v>0</v>
      </c>
      <c r="I731" s="17"/>
      <c r="J731" s="17" t="b">
        <v>0</v>
      </c>
      <c r="K731" s="17" t="b">
        <v>0</v>
      </c>
      <c r="L731" s="17"/>
    </row>
    <row r="732">
      <c r="A732" s="15"/>
      <c r="B732" s="15"/>
      <c r="C732" s="15"/>
      <c r="D732" s="15"/>
      <c r="E732" s="15"/>
      <c r="F732" s="15"/>
      <c r="G732" s="15"/>
      <c r="H732" s="15" t="b">
        <v>0</v>
      </c>
      <c r="I732" s="15"/>
      <c r="J732" s="15" t="b">
        <v>0</v>
      </c>
      <c r="K732" s="15" t="b">
        <v>0</v>
      </c>
      <c r="L732" s="15"/>
    </row>
    <row r="733">
      <c r="A733" s="17"/>
      <c r="B733" s="17"/>
      <c r="C733" s="17"/>
      <c r="D733" s="17"/>
      <c r="E733" s="17"/>
      <c r="F733" s="17"/>
      <c r="G733" s="17"/>
      <c r="H733" s="17" t="b">
        <v>0</v>
      </c>
      <c r="I733" s="17"/>
      <c r="J733" s="17" t="b">
        <v>0</v>
      </c>
      <c r="K733" s="17" t="b">
        <v>0</v>
      </c>
      <c r="L733" s="17"/>
    </row>
    <row r="734">
      <c r="A734" s="15"/>
      <c r="B734" s="15"/>
      <c r="C734" s="15"/>
      <c r="D734" s="15"/>
      <c r="E734" s="15"/>
      <c r="F734" s="15"/>
      <c r="G734" s="15"/>
      <c r="H734" s="15" t="b">
        <v>0</v>
      </c>
      <c r="I734" s="15"/>
      <c r="J734" s="15" t="b">
        <v>0</v>
      </c>
      <c r="K734" s="15" t="b">
        <v>0</v>
      </c>
      <c r="L734" s="15"/>
    </row>
    <row r="735">
      <c r="A735" s="17"/>
      <c r="B735" s="17"/>
      <c r="C735" s="17"/>
      <c r="D735" s="17"/>
      <c r="E735" s="17"/>
      <c r="F735" s="17"/>
      <c r="G735" s="17"/>
      <c r="H735" s="17" t="b">
        <v>0</v>
      </c>
      <c r="I735" s="17"/>
      <c r="J735" s="17" t="b">
        <v>0</v>
      </c>
      <c r="K735" s="17" t="b">
        <v>0</v>
      </c>
      <c r="L735" s="17"/>
    </row>
    <row r="736">
      <c r="A736" s="15"/>
      <c r="B736" s="15"/>
      <c r="C736" s="15"/>
      <c r="D736" s="15"/>
      <c r="E736" s="15"/>
      <c r="F736" s="15"/>
      <c r="G736" s="15"/>
      <c r="H736" s="15" t="b">
        <v>0</v>
      </c>
      <c r="I736" s="15"/>
      <c r="J736" s="15" t="b">
        <v>0</v>
      </c>
      <c r="K736" s="15" t="b">
        <v>0</v>
      </c>
      <c r="L736" s="15"/>
    </row>
    <row r="737">
      <c r="A737" s="17"/>
      <c r="B737" s="17"/>
      <c r="C737" s="17"/>
      <c r="D737" s="17"/>
      <c r="E737" s="17"/>
      <c r="F737" s="17"/>
      <c r="G737" s="17"/>
      <c r="H737" s="17" t="b">
        <v>0</v>
      </c>
      <c r="I737" s="17"/>
      <c r="J737" s="17" t="b">
        <v>0</v>
      </c>
      <c r="K737" s="17" t="b">
        <v>0</v>
      </c>
      <c r="L737" s="17"/>
    </row>
    <row r="738">
      <c r="A738" s="15"/>
      <c r="B738" s="15"/>
      <c r="C738" s="15"/>
      <c r="D738" s="15"/>
      <c r="E738" s="15"/>
      <c r="F738" s="15"/>
      <c r="G738" s="15"/>
      <c r="H738" s="15" t="b">
        <v>0</v>
      </c>
      <c r="I738" s="15"/>
      <c r="J738" s="15" t="b">
        <v>0</v>
      </c>
      <c r="K738" s="15" t="b">
        <v>0</v>
      </c>
      <c r="L738" s="15"/>
    </row>
    <row r="739">
      <c r="A739" s="17"/>
      <c r="B739" s="17"/>
      <c r="C739" s="17"/>
      <c r="D739" s="17"/>
      <c r="E739" s="17"/>
      <c r="F739" s="17"/>
      <c r="G739" s="17"/>
      <c r="H739" s="17" t="b">
        <v>0</v>
      </c>
      <c r="I739" s="17"/>
      <c r="J739" s="17" t="b">
        <v>0</v>
      </c>
      <c r="K739" s="17" t="b">
        <v>0</v>
      </c>
      <c r="L739" s="17"/>
    </row>
    <row r="740">
      <c r="A740" s="15"/>
      <c r="B740" s="15"/>
      <c r="C740" s="15"/>
      <c r="D740" s="15"/>
      <c r="E740" s="15"/>
      <c r="F740" s="15"/>
      <c r="G740" s="15"/>
      <c r="H740" s="15" t="b">
        <v>0</v>
      </c>
      <c r="I740" s="15"/>
      <c r="J740" s="15" t="b">
        <v>0</v>
      </c>
      <c r="K740" s="15" t="b">
        <v>0</v>
      </c>
      <c r="L740" s="15"/>
    </row>
    <row r="741">
      <c r="A741" s="17"/>
      <c r="B741" s="17"/>
      <c r="C741" s="17"/>
      <c r="D741" s="17"/>
      <c r="E741" s="17"/>
      <c r="F741" s="17"/>
      <c r="G741" s="17"/>
      <c r="H741" s="17" t="b">
        <v>0</v>
      </c>
      <c r="I741" s="17"/>
      <c r="J741" s="17" t="b">
        <v>0</v>
      </c>
      <c r="K741" s="17" t="b">
        <v>0</v>
      </c>
      <c r="L741" s="17"/>
    </row>
    <row r="742">
      <c r="A742" s="15"/>
      <c r="B742" s="15"/>
      <c r="C742" s="15"/>
      <c r="D742" s="15"/>
      <c r="E742" s="15"/>
      <c r="F742" s="15"/>
      <c r="G742" s="15"/>
      <c r="H742" s="15" t="b">
        <v>0</v>
      </c>
      <c r="I742" s="15"/>
      <c r="J742" s="15" t="b">
        <v>0</v>
      </c>
      <c r="K742" s="15" t="b">
        <v>0</v>
      </c>
      <c r="L742" s="15"/>
    </row>
    <row r="743">
      <c r="A743" s="17"/>
      <c r="B743" s="17"/>
      <c r="C743" s="17"/>
      <c r="D743" s="17"/>
      <c r="E743" s="17"/>
      <c r="F743" s="17"/>
      <c r="G743" s="17"/>
      <c r="H743" s="17" t="b">
        <v>0</v>
      </c>
      <c r="I743" s="17"/>
      <c r="J743" s="17" t="b">
        <v>0</v>
      </c>
      <c r="K743" s="17" t="b">
        <v>0</v>
      </c>
      <c r="L743" s="17"/>
    </row>
    <row r="744">
      <c r="A744" s="15"/>
      <c r="B744" s="15"/>
      <c r="C744" s="15"/>
      <c r="D744" s="15"/>
      <c r="E744" s="15"/>
      <c r="F744" s="15"/>
      <c r="G744" s="15"/>
      <c r="H744" s="15" t="b">
        <v>0</v>
      </c>
      <c r="I744" s="15"/>
      <c r="J744" s="15" t="b">
        <v>0</v>
      </c>
      <c r="K744" s="15" t="b">
        <v>0</v>
      </c>
      <c r="L744" s="15"/>
    </row>
    <row r="745">
      <c r="A745" s="17"/>
      <c r="B745" s="17"/>
      <c r="C745" s="17"/>
      <c r="D745" s="17"/>
      <c r="E745" s="17"/>
      <c r="F745" s="17"/>
      <c r="G745" s="17"/>
      <c r="H745" s="17" t="b">
        <v>0</v>
      </c>
      <c r="I745" s="17"/>
      <c r="J745" s="17" t="b">
        <v>0</v>
      </c>
      <c r="K745" s="17" t="b">
        <v>0</v>
      </c>
      <c r="L745" s="17"/>
    </row>
    <row r="746">
      <c r="A746" s="15"/>
      <c r="B746" s="15"/>
      <c r="C746" s="15"/>
      <c r="D746" s="15"/>
      <c r="E746" s="15"/>
      <c r="F746" s="15"/>
      <c r="G746" s="15"/>
      <c r="H746" s="15" t="b">
        <v>0</v>
      </c>
      <c r="I746" s="15"/>
      <c r="J746" s="15" t="b">
        <v>0</v>
      </c>
      <c r="K746" s="15" t="b">
        <v>0</v>
      </c>
      <c r="L746" s="15"/>
    </row>
    <row r="747">
      <c r="A747" s="17"/>
      <c r="B747" s="17"/>
      <c r="C747" s="17"/>
      <c r="D747" s="17"/>
      <c r="E747" s="17"/>
      <c r="F747" s="17"/>
      <c r="G747" s="17"/>
      <c r="H747" s="17" t="b">
        <v>0</v>
      </c>
      <c r="I747" s="17"/>
      <c r="J747" s="17" t="b">
        <v>0</v>
      </c>
      <c r="K747" s="17" t="b">
        <v>0</v>
      </c>
      <c r="L747" s="17"/>
    </row>
    <row r="748">
      <c r="A748" s="15"/>
      <c r="B748" s="15"/>
      <c r="C748" s="15"/>
      <c r="D748" s="15"/>
      <c r="E748" s="15"/>
      <c r="F748" s="15"/>
      <c r="G748" s="15"/>
      <c r="H748" s="15" t="b">
        <v>0</v>
      </c>
      <c r="I748" s="15"/>
      <c r="J748" s="15" t="b">
        <v>0</v>
      </c>
      <c r="K748" s="15" t="b">
        <v>0</v>
      </c>
      <c r="L748" s="15"/>
    </row>
    <row r="749">
      <c r="A749" s="17"/>
      <c r="B749" s="17"/>
      <c r="C749" s="17"/>
      <c r="D749" s="17"/>
      <c r="E749" s="17"/>
      <c r="F749" s="17"/>
      <c r="G749" s="17"/>
      <c r="H749" s="17" t="b">
        <v>0</v>
      </c>
      <c r="I749" s="17"/>
      <c r="J749" s="17" t="b">
        <v>0</v>
      </c>
      <c r="K749" s="17" t="b">
        <v>0</v>
      </c>
      <c r="L749" s="17"/>
    </row>
    <row r="750">
      <c r="A750" s="15"/>
      <c r="B750" s="15"/>
      <c r="C750" s="15"/>
      <c r="D750" s="15"/>
      <c r="E750" s="15"/>
      <c r="F750" s="15"/>
      <c r="G750" s="15"/>
      <c r="H750" s="15" t="b">
        <v>0</v>
      </c>
      <c r="I750" s="15"/>
      <c r="J750" s="15" t="b">
        <v>0</v>
      </c>
      <c r="K750" s="15" t="b">
        <v>0</v>
      </c>
      <c r="L750" s="15"/>
    </row>
    <row r="751">
      <c r="A751" s="17"/>
      <c r="B751" s="17"/>
      <c r="C751" s="17"/>
      <c r="D751" s="17"/>
      <c r="E751" s="17"/>
      <c r="F751" s="17"/>
      <c r="G751" s="17"/>
      <c r="H751" s="17" t="b">
        <v>0</v>
      </c>
      <c r="I751" s="17"/>
      <c r="J751" s="17" t="b">
        <v>0</v>
      </c>
      <c r="K751" s="17" t="b">
        <v>0</v>
      </c>
      <c r="L751" s="17"/>
    </row>
    <row r="752">
      <c r="A752" s="15"/>
      <c r="B752" s="15"/>
      <c r="C752" s="15"/>
      <c r="D752" s="15"/>
      <c r="E752" s="15"/>
      <c r="F752" s="15"/>
      <c r="G752" s="15"/>
      <c r="H752" s="15" t="b">
        <v>0</v>
      </c>
      <c r="I752" s="15"/>
      <c r="J752" s="15" t="b">
        <v>0</v>
      </c>
      <c r="K752" s="15" t="b">
        <v>0</v>
      </c>
      <c r="L752" s="15"/>
    </row>
    <row r="753">
      <c r="A753" s="17"/>
      <c r="B753" s="17"/>
      <c r="C753" s="17"/>
      <c r="D753" s="17"/>
      <c r="E753" s="17"/>
      <c r="F753" s="17"/>
      <c r="G753" s="17"/>
      <c r="H753" s="17" t="b">
        <v>0</v>
      </c>
      <c r="I753" s="17"/>
      <c r="J753" s="17" t="b">
        <v>0</v>
      </c>
      <c r="K753" s="17" t="b">
        <v>0</v>
      </c>
      <c r="L753" s="17"/>
    </row>
    <row r="754">
      <c r="A754" s="15"/>
      <c r="B754" s="15"/>
      <c r="C754" s="15"/>
      <c r="D754" s="15"/>
      <c r="E754" s="15"/>
      <c r="F754" s="15"/>
      <c r="G754" s="15"/>
      <c r="H754" s="15" t="b">
        <v>0</v>
      </c>
      <c r="I754" s="15"/>
      <c r="J754" s="15" t="b">
        <v>0</v>
      </c>
      <c r="K754" s="15" t="b">
        <v>0</v>
      </c>
      <c r="L754" s="15"/>
    </row>
    <row r="755">
      <c r="A755" s="17"/>
      <c r="B755" s="17"/>
      <c r="C755" s="17"/>
      <c r="D755" s="17"/>
      <c r="E755" s="17"/>
      <c r="F755" s="17"/>
      <c r="G755" s="17"/>
      <c r="H755" s="17" t="b">
        <v>0</v>
      </c>
      <c r="I755" s="17"/>
      <c r="J755" s="17" t="b">
        <v>0</v>
      </c>
      <c r="K755" s="17" t="b">
        <v>0</v>
      </c>
      <c r="L755" s="17"/>
    </row>
    <row r="756">
      <c r="A756" s="15"/>
      <c r="B756" s="15"/>
      <c r="C756" s="15"/>
      <c r="D756" s="15"/>
      <c r="E756" s="15"/>
      <c r="F756" s="15"/>
      <c r="G756" s="15"/>
      <c r="H756" s="15" t="b">
        <v>0</v>
      </c>
      <c r="I756" s="15"/>
      <c r="J756" s="15" t="b">
        <v>0</v>
      </c>
      <c r="K756" s="15" t="b">
        <v>0</v>
      </c>
      <c r="L756" s="15"/>
    </row>
    <row r="757">
      <c r="A757" s="17"/>
      <c r="B757" s="17"/>
      <c r="C757" s="17"/>
      <c r="D757" s="17"/>
      <c r="E757" s="17"/>
      <c r="F757" s="17"/>
      <c r="G757" s="17"/>
      <c r="H757" s="17" t="b">
        <v>0</v>
      </c>
      <c r="I757" s="17"/>
      <c r="J757" s="17" t="b">
        <v>0</v>
      </c>
      <c r="K757" s="17" t="b">
        <v>0</v>
      </c>
      <c r="L757" s="17"/>
    </row>
    <row r="758">
      <c r="A758" s="15"/>
      <c r="B758" s="15"/>
      <c r="C758" s="15"/>
      <c r="D758" s="15"/>
      <c r="E758" s="15"/>
      <c r="F758" s="15"/>
      <c r="G758" s="15"/>
      <c r="H758" s="15" t="b">
        <v>0</v>
      </c>
      <c r="I758" s="15"/>
      <c r="J758" s="15" t="b">
        <v>0</v>
      </c>
      <c r="K758" s="15" t="b">
        <v>0</v>
      </c>
      <c r="L758" s="15"/>
    </row>
    <row r="759">
      <c r="A759" s="17"/>
      <c r="B759" s="17"/>
      <c r="C759" s="17"/>
      <c r="D759" s="17"/>
      <c r="E759" s="17"/>
      <c r="F759" s="17"/>
      <c r="G759" s="17"/>
      <c r="H759" s="17" t="b">
        <v>0</v>
      </c>
      <c r="I759" s="17"/>
      <c r="J759" s="17" t="b">
        <v>0</v>
      </c>
      <c r="K759" s="17" t="b">
        <v>0</v>
      </c>
      <c r="L759" s="17"/>
    </row>
    <row r="760">
      <c r="A760" s="15"/>
      <c r="B760" s="15"/>
      <c r="C760" s="15"/>
      <c r="D760" s="15"/>
      <c r="E760" s="15"/>
      <c r="F760" s="15"/>
      <c r="G760" s="15"/>
      <c r="H760" s="15" t="b">
        <v>0</v>
      </c>
      <c r="I760" s="15"/>
      <c r="J760" s="15" t="b">
        <v>0</v>
      </c>
      <c r="K760" s="15" t="b">
        <v>0</v>
      </c>
      <c r="L760" s="15"/>
    </row>
    <row r="761">
      <c r="A761" s="17"/>
      <c r="B761" s="17"/>
      <c r="C761" s="17"/>
      <c r="D761" s="17"/>
      <c r="E761" s="17"/>
      <c r="F761" s="17"/>
      <c r="G761" s="17"/>
      <c r="H761" s="17" t="b">
        <v>0</v>
      </c>
      <c r="I761" s="17"/>
      <c r="J761" s="17" t="b">
        <v>0</v>
      </c>
      <c r="K761" s="17" t="b">
        <v>0</v>
      </c>
      <c r="L761" s="17"/>
    </row>
    <row r="762">
      <c r="A762" s="15"/>
      <c r="B762" s="15"/>
      <c r="C762" s="15"/>
      <c r="D762" s="15"/>
      <c r="E762" s="15"/>
      <c r="F762" s="15"/>
      <c r="G762" s="15"/>
      <c r="H762" s="15" t="b">
        <v>0</v>
      </c>
      <c r="I762" s="15"/>
      <c r="J762" s="15" t="b">
        <v>0</v>
      </c>
      <c r="K762" s="15" t="b">
        <v>0</v>
      </c>
      <c r="L762" s="15"/>
    </row>
    <row r="763">
      <c r="A763" s="17"/>
      <c r="B763" s="17"/>
      <c r="C763" s="17"/>
      <c r="D763" s="17"/>
      <c r="E763" s="17"/>
      <c r="F763" s="17"/>
      <c r="G763" s="17"/>
      <c r="H763" s="17" t="b">
        <v>0</v>
      </c>
      <c r="I763" s="17"/>
      <c r="J763" s="17" t="b">
        <v>0</v>
      </c>
      <c r="K763" s="17" t="b">
        <v>0</v>
      </c>
      <c r="L763" s="17"/>
    </row>
    <row r="764">
      <c r="A764" s="15"/>
      <c r="B764" s="15"/>
      <c r="C764" s="15"/>
      <c r="D764" s="15"/>
      <c r="E764" s="15"/>
      <c r="F764" s="15"/>
      <c r="G764" s="15"/>
      <c r="H764" s="15" t="b">
        <v>0</v>
      </c>
      <c r="I764" s="15"/>
      <c r="J764" s="15" t="b">
        <v>0</v>
      </c>
      <c r="K764" s="15" t="b">
        <v>0</v>
      </c>
      <c r="L764" s="15"/>
    </row>
    <row r="765">
      <c r="A765" s="17"/>
      <c r="B765" s="17"/>
      <c r="C765" s="17"/>
      <c r="D765" s="17"/>
      <c r="E765" s="17"/>
      <c r="F765" s="17"/>
      <c r="G765" s="17"/>
      <c r="H765" s="17" t="b">
        <v>0</v>
      </c>
      <c r="I765" s="17"/>
      <c r="J765" s="17" t="b">
        <v>0</v>
      </c>
      <c r="K765" s="17" t="b">
        <v>0</v>
      </c>
      <c r="L765" s="17"/>
    </row>
    <row r="766">
      <c r="A766" s="15"/>
      <c r="B766" s="15"/>
      <c r="C766" s="15"/>
      <c r="D766" s="15"/>
      <c r="E766" s="15"/>
      <c r="F766" s="15"/>
      <c r="G766" s="15"/>
      <c r="H766" s="15" t="b">
        <v>0</v>
      </c>
      <c r="I766" s="15"/>
      <c r="J766" s="15" t="b">
        <v>0</v>
      </c>
      <c r="K766" s="15" t="b">
        <v>0</v>
      </c>
      <c r="L766" s="15"/>
    </row>
    <row r="767">
      <c r="A767" s="17"/>
      <c r="B767" s="17"/>
      <c r="C767" s="17"/>
      <c r="D767" s="17"/>
      <c r="E767" s="17"/>
      <c r="F767" s="17"/>
      <c r="G767" s="17"/>
      <c r="H767" s="17" t="b">
        <v>0</v>
      </c>
      <c r="I767" s="17"/>
      <c r="J767" s="17" t="b">
        <v>0</v>
      </c>
      <c r="K767" s="17" t="b">
        <v>0</v>
      </c>
      <c r="L767" s="17"/>
    </row>
    <row r="768">
      <c r="A768" s="15"/>
      <c r="B768" s="15"/>
      <c r="C768" s="15"/>
      <c r="D768" s="15"/>
      <c r="E768" s="15"/>
      <c r="F768" s="15"/>
      <c r="G768" s="15"/>
      <c r="H768" s="15" t="b">
        <v>0</v>
      </c>
      <c r="I768" s="15"/>
      <c r="J768" s="15" t="b">
        <v>0</v>
      </c>
      <c r="K768" s="15" t="b">
        <v>0</v>
      </c>
      <c r="L768" s="15"/>
    </row>
    <row r="769">
      <c r="A769" s="17"/>
      <c r="B769" s="17"/>
      <c r="C769" s="17"/>
      <c r="D769" s="17"/>
      <c r="E769" s="17"/>
      <c r="F769" s="17"/>
      <c r="G769" s="17"/>
      <c r="H769" s="17" t="b">
        <v>0</v>
      </c>
      <c r="I769" s="17"/>
      <c r="J769" s="17" t="b">
        <v>0</v>
      </c>
      <c r="K769" s="17" t="b">
        <v>0</v>
      </c>
      <c r="L769" s="17"/>
    </row>
    <row r="770">
      <c r="A770" s="15"/>
      <c r="B770" s="15"/>
      <c r="C770" s="15"/>
      <c r="D770" s="15"/>
      <c r="E770" s="15"/>
      <c r="F770" s="15"/>
      <c r="G770" s="15"/>
      <c r="H770" s="15" t="b">
        <v>0</v>
      </c>
      <c r="I770" s="15"/>
      <c r="J770" s="15" t="b">
        <v>0</v>
      </c>
      <c r="K770" s="15" t="b">
        <v>0</v>
      </c>
      <c r="L770" s="15"/>
    </row>
    <row r="771">
      <c r="A771" s="17"/>
      <c r="B771" s="17"/>
      <c r="C771" s="17"/>
      <c r="D771" s="17"/>
      <c r="E771" s="17"/>
      <c r="F771" s="17"/>
      <c r="G771" s="17"/>
      <c r="H771" s="17" t="b">
        <v>0</v>
      </c>
      <c r="I771" s="17"/>
      <c r="J771" s="17" t="b">
        <v>0</v>
      </c>
      <c r="K771" s="17" t="b">
        <v>0</v>
      </c>
      <c r="L771" s="17"/>
    </row>
    <row r="772">
      <c r="A772" s="15"/>
      <c r="B772" s="15"/>
      <c r="C772" s="15"/>
      <c r="D772" s="15"/>
      <c r="E772" s="15"/>
      <c r="F772" s="15"/>
      <c r="G772" s="15"/>
      <c r="H772" s="15" t="b">
        <v>0</v>
      </c>
      <c r="I772" s="15"/>
      <c r="J772" s="15" t="b">
        <v>0</v>
      </c>
      <c r="K772" s="15" t="b">
        <v>0</v>
      </c>
      <c r="L772" s="15"/>
    </row>
    <row r="773">
      <c r="A773" s="17"/>
      <c r="B773" s="17"/>
      <c r="C773" s="17"/>
      <c r="D773" s="17"/>
      <c r="E773" s="17"/>
      <c r="F773" s="17"/>
      <c r="G773" s="17"/>
      <c r="H773" s="17" t="b">
        <v>0</v>
      </c>
      <c r="I773" s="17"/>
      <c r="J773" s="17" t="b">
        <v>0</v>
      </c>
      <c r="K773" s="17" t="b">
        <v>0</v>
      </c>
      <c r="L773" s="17"/>
    </row>
    <row r="774">
      <c r="A774" s="15"/>
      <c r="B774" s="15"/>
      <c r="C774" s="15"/>
      <c r="D774" s="15"/>
      <c r="E774" s="15"/>
      <c r="F774" s="15"/>
      <c r="G774" s="15"/>
      <c r="H774" s="15" t="b">
        <v>0</v>
      </c>
      <c r="I774" s="15"/>
      <c r="J774" s="15" t="b">
        <v>0</v>
      </c>
      <c r="K774" s="15" t="b">
        <v>0</v>
      </c>
      <c r="L774" s="15"/>
    </row>
    <row r="775">
      <c r="A775" s="17"/>
      <c r="B775" s="17"/>
      <c r="C775" s="17"/>
      <c r="D775" s="17"/>
      <c r="E775" s="17"/>
      <c r="F775" s="17"/>
      <c r="G775" s="17"/>
      <c r="H775" s="17" t="b">
        <v>0</v>
      </c>
      <c r="I775" s="17"/>
      <c r="J775" s="17" t="b">
        <v>0</v>
      </c>
      <c r="K775" s="17" t="b">
        <v>0</v>
      </c>
      <c r="L775" s="17"/>
    </row>
    <row r="776">
      <c r="A776" s="15"/>
      <c r="B776" s="15"/>
      <c r="C776" s="15"/>
      <c r="D776" s="15"/>
      <c r="E776" s="15"/>
      <c r="F776" s="15"/>
      <c r="G776" s="15"/>
      <c r="H776" s="15" t="b">
        <v>0</v>
      </c>
      <c r="I776" s="15"/>
      <c r="J776" s="15" t="b">
        <v>0</v>
      </c>
      <c r="K776" s="15" t="b">
        <v>0</v>
      </c>
      <c r="L776" s="15"/>
    </row>
    <row r="777">
      <c r="A777" s="17"/>
      <c r="B777" s="17"/>
      <c r="C777" s="17"/>
      <c r="D777" s="17"/>
      <c r="E777" s="17"/>
      <c r="F777" s="17"/>
      <c r="G777" s="17"/>
      <c r="H777" s="17" t="b">
        <v>0</v>
      </c>
      <c r="I777" s="17"/>
      <c r="J777" s="17" t="b">
        <v>0</v>
      </c>
      <c r="K777" s="17" t="b">
        <v>0</v>
      </c>
      <c r="L777" s="17"/>
    </row>
    <row r="778">
      <c r="A778" s="15"/>
      <c r="B778" s="15"/>
      <c r="C778" s="15"/>
      <c r="D778" s="15"/>
      <c r="E778" s="15"/>
      <c r="F778" s="15"/>
      <c r="G778" s="15"/>
      <c r="H778" s="15" t="b">
        <v>0</v>
      </c>
      <c r="I778" s="15"/>
      <c r="J778" s="15" t="b">
        <v>0</v>
      </c>
      <c r="K778" s="15" t="b">
        <v>0</v>
      </c>
      <c r="L778" s="15"/>
    </row>
    <row r="779">
      <c r="A779" s="17"/>
      <c r="B779" s="17"/>
      <c r="C779" s="17"/>
      <c r="D779" s="17"/>
      <c r="E779" s="17"/>
      <c r="F779" s="17"/>
      <c r="G779" s="17"/>
      <c r="H779" s="17" t="b">
        <v>0</v>
      </c>
      <c r="I779" s="17"/>
      <c r="J779" s="17" t="b">
        <v>0</v>
      </c>
      <c r="K779" s="17" t="b">
        <v>0</v>
      </c>
      <c r="L779" s="17"/>
    </row>
    <row r="780">
      <c r="A780" s="15"/>
      <c r="B780" s="15"/>
      <c r="C780" s="15"/>
      <c r="D780" s="15"/>
      <c r="E780" s="15"/>
      <c r="F780" s="15"/>
      <c r="G780" s="15"/>
      <c r="H780" s="15" t="b">
        <v>0</v>
      </c>
      <c r="I780" s="15"/>
      <c r="J780" s="15" t="b">
        <v>0</v>
      </c>
      <c r="K780" s="15" t="b">
        <v>0</v>
      </c>
      <c r="L780" s="15"/>
    </row>
    <row r="781">
      <c r="A781" s="17"/>
      <c r="B781" s="17"/>
      <c r="C781" s="17"/>
      <c r="D781" s="17"/>
      <c r="E781" s="17"/>
      <c r="F781" s="17"/>
      <c r="G781" s="17"/>
      <c r="H781" s="17" t="b">
        <v>0</v>
      </c>
      <c r="I781" s="17"/>
      <c r="J781" s="17" t="b">
        <v>0</v>
      </c>
      <c r="K781" s="17" t="b">
        <v>0</v>
      </c>
      <c r="L781" s="17"/>
    </row>
    <row r="782">
      <c r="A782" s="15"/>
      <c r="B782" s="15"/>
      <c r="C782" s="15"/>
      <c r="D782" s="15"/>
      <c r="E782" s="15"/>
      <c r="F782" s="15"/>
      <c r="G782" s="15"/>
      <c r="H782" s="15" t="b">
        <v>0</v>
      </c>
      <c r="I782" s="15"/>
      <c r="J782" s="15" t="b">
        <v>0</v>
      </c>
      <c r="K782" s="15" t="b">
        <v>0</v>
      </c>
      <c r="L782" s="15"/>
    </row>
    <row r="783">
      <c r="A783" s="17"/>
      <c r="B783" s="17"/>
      <c r="C783" s="17"/>
      <c r="D783" s="17"/>
      <c r="E783" s="17"/>
      <c r="F783" s="17"/>
      <c r="G783" s="17"/>
      <c r="H783" s="17" t="b">
        <v>0</v>
      </c>
      <c r="I783" s="17"/>
      <c r="J783" s="17" t="b">
        <v>0</v>
      </c>
      <c r="K783" s="17" t="b">
        <v>0</v>
      </c>
      <c r="L783" s="17"/>
    </row>
    <row r="784">
      <c r="A784" s="15"/>
      <c r="B784" s="15"/>
      <c r="C784" s="15"/>
      <c r="D784" s="15"/>
      <c r="E784" s="15"/>
      <c r="F784" s="15"/>
      <c r="G784" s="15"/>
      <c r="H784" s="15" t="b">
        <v>0</v>
      </c>
      <c r="I784" s="15"/>
      <c r="J784" s="15" t="b">
        <v>0</v>
      </c>
      <c r="K784" s="15" t="b">
        <v>0</v>
      </c>
      <c r="L784" s="15"/>
    </row>
    <row r="785">
      <c r="A785" s="17"/>
      <c r="B785" s="17"/>
      <c r="C785" s="17"/>
      <c r="D785" s="17"/>
      <c r="E785" s="17"/>
      <c r="F785" s="17"/>
      <c r="G785" s="17"/>
      <c r="H785" s="17" t="b">
        <v>0</v>
      </c>
      <c r="I785" s="17"/>
      <c r="J785" s="17" t="b">
        <v>0</v>
      </c>
      <c r="K785" s="17" t="b">
        <v>0</v>
      </c>
      <c r="L785" s="17"/>
    </row>
    <row r="786">
      <c r="A786" s="15"/>
      <c r="B786" s="15"/>
      <c r="C786" s="15"/>
      <c r="D786" s="15"/>
      <c r="E786" s="15"/>
      <c r="F786" s="15"/>
      <c r="G786" s="15"/>
      <c r="H786" s="15" t="b">
        <v>0</v>
      </c>
      <c r="I786" s="15"/>
      <c r="J786" s="15" t="b">
        <v>0</v>
      </c>
      <c r="K786" s="15" t="b">
        <v>0</v>
      </c>
      <c r="L786" s="15"/>
    </row>
    <row r="787">
      <c r="A787" s="17"/>
      <c r="B787" s="17"/>
      <c r="C787" s="17"/>
      <c r="D787" s="17"/>
      <c r="E787" s="17"/>
      <c r="F787" s="17"/>
      <c r="G787" s="17"/>
      <c r="H787" s="17" t="b">
        <v>0</v>
      </c>
      <c r="I787" s="17"/>
      <c r="J787" s="17" t="b">
        <v>0</v>
      </c>
      <c r="K787" s="17" t="b">
        <v>0</v>
      </c>
      <c r="L787" s="17"/>
    </row>
    <row r="788">
      <c r="A788" s="15"/>
      <c r="B788" s="15"/>
      <c r="C788" s="15"/>
      <c r="D788" s="15"/>
      <c r="E788" s="15"/>
      <c r="F788" s="15"/>
      <c r="G788" s="15"/>
      <c r="H788" s="15" t="b">
        <v>0</v>
      </c>
      <c r="I788" s="15"/>
      <c r="J788" s="15" t="b">
        <v>0</v>
      </c>
      <c r="K788" s="15" t="b">
        <v>0</v>
      </c>
      <c r="L788" s="15"/>
    </row>
    <row r="789">
      <c r="A789" s="17"/>
      <c r="B789" s="17"/>
      <c r="C789" s="17"/>
      <c r="D789" s="17"/>
      <c r="E789" s="17"/>
      <c r="F789" s="17"/>
      <c r="G789" s="17"/>
      <c r="H789" s="17" t="b">
        <v>0</v>
      </c>
      <c r="I789" s="17"/>
      <c r="J789" s="17" t="b">
        <v>0</v>
      </c>
      <c r="K789" s="17" t="b">
        <v>0</v>
      </c>
      <c r="L789" s="17"/>
    </row>
    <row r="790">
      <c r="A790" s="15"/>
      <c r="B790" s="15"/>
      <c r="C790" s="15"/>
      <c r="D790" s="15"/>
      <c r="E790" s="15"/>
      <c r="F790" s="15"/>
      <c r="G790" s="15"/>
      <c r="H790" s="15" t="b">
        <v>0</v>
      </c>
      <c r="I790" s="15"/>
      <c r="J790" s="15" t="b">
        <v>0</v>
      </c>
      <c r="K790" s="15" t="b">
        <v>0</v>
      </c>
      <c r="L790" s="15"/>
    </row>
    <row r="791">
      <c r="A791" s="17"/>
      <c r="B791" s="17"/>
      <c r="C791" s="17"/>
      <c r="D791" s="17"/>
      <c r="E791" s="17"/>
      <c r="F791" s="17"/>
      <c r="G791" s="17"/>
      <c r="H791" s="17" t="b">
        <v>0</v>
      </c>
      <c r="I791" s="17"/>
      <c r="J791" s="17" t="b">
        <v>0</v>
      </c>
      <c r="K791" s="17" t="b">
        <v>0</v>
      </c>
      <c r="L791" s="17"/>
    </row>
    <row r="792">
      <c r="A792" s="15"/>
      <c r="B792" s="15"/>
      <c r="C792" s="15"/>
      <c r="D792" s="15"/>
      <c r="E792" s="15"/>
      <c r="F792" s="15"/>
      <c r="G792" s="15"/>
      <c r="H792" s="15" t="b">
        <v>0</v>
      </c>
      <c r="I792" s="15"/>
      <c r="J792" s="15" t="b">
        <v>0</v>
      </c>
      <c r="K792" s="15" t="b">
        <v>0</v>
      </c>
      <c r="L792" s="15"/>
    </row>
    <row r="793">
      <c r="A793" s="17"/>
      <c r="B793" s="17"/>
      <c r="C793" s="17"/>
      <c r="D793" s="17"/>
      <c r="E793" s="17"/>
      <c r="F793" s="17"/>
      <c r="G793" s="17"/>
      <c r="H793" s="17" t="b">
        <v>0</v>
      </c>
      <c r="I793" s="17"/>
      <c r="J793" s="17" t="b">
        <v>0</v>
      </c>
      <c r="K793" s="17" t="b">
        <v>0</v>
      </c>
      <c r="L793" s="17"/>
    </row>
    <row r="794">
      <c r="A794" s="15"/>
      <c r="B794" s="15"/>
      <c r="C794" s="15"/>
      <c r="D794" s="15"/>
      <c r="E794" s="15"/>
      <c r="F794" s="15"/>
      <c r="G794" s="15"/>
      <c r="H794" s="15" t="b">
        <v>0</v>
      </c>
      <c r="I794" s="15"/>
      <c r="J794" s="15" t="b">
        <v>0</v>
      </c>
      <c r="K794" s="15" t="b">
        <v>0</v>
      </c>
      <c r="L794" s="15"/>
    </row>
    <row r="795">
      <c r="A795" s="17"/>
      <c r="B795" s="17"/>
      <c r="C795" s="17"/>
      <c r="D795" s="17"/>
      <c r="E795" s="17"/>
      <c r="F795" s="17"/>
      <c r="G795" s="17"/>
      <c r="H795" s="17" t="b">
        <v>0</v>
      </c>
      <c r="I795" s="17"/>
      <c r="J795" s="17" t="b">
        <v>0</v>
      </c>
      <c r="K795" s="17" t="b">
        <v>0</v>
      </c>
      <c r="L795" s="17"/>
    </row>
    <row r="796">
      <c r="A796" s="15"/>
      <c r="B796" s="15"/>
      <c r="C796" s="15"/>
      <c r="D796" s="15"/>
      <c r="E796" s="15"/>
      <c r="F796" s="15"/>
      <c r="G796" s="15"/>
      <c r="H796" s="15" t="b">
        <v>0</v>
      </c>
      <c r="I796" s="15"/>
      <c r="J796" s="15" t="b">
        <v>0</v>
      </c>
      <c r="K796" s="15" t="b">
        <v>0</v>
      </c>
      <c r="L796" s="15"/>
    </row>
    <row r="797">
      <c r="A797" s="17"/>
      <c r="B797" s="17"/>
      <c r="C797" s="17"/>
      <c r="D797" s="17"/>
      <c r="E797" s="17"/>
      <c r="F797" s="17"/>
      <c r="G797" s="17"/>
      <c r="H797" s="17" t="b">
        <v>0</v>
      </c>
      <c r="I797" s="17"/>
      <c r="J797" s="17" t="b">
        <v>0</v>
      </c>
      <c r="K797" s="17" t="b">
        <v>0</v>
      </c>
      <c r="L797" s="17"/>
    </row>
    <row r="798">
      <c r="A798" s="15"/>
      <c r="B798" s="15"/>
      <c r="C798" s="15"/>
      <c r="D798" s="15"/>
      <c r="E798" s="15"/>
      <c r="F798" s="15"/>
      <c r="G798" s="15"/>
      <c r="H798" s="15" t="b">
        <v>0</v>
      </c>
      <c r="I798" s="15"/>
      <c r="J798" s="15" t="b">
        <v>0</v>
      </c>
      <c r="K798" s="15" t="b">
        <v>0</v>
      </c>
      <c r="L798" s="15"/>
    </row>
    <row r="799">
      <c r="A799" s="17"/>
      <c r="B799" s="17"/>
      <c r="C799" s="17"/>
      <c r="D799" s="17"/>
      <c r="E799" s="17"/>
      <c r="F799" s="17"/>
      <c r="G799" s="17"/>
      <c r="H799" s="17" t="b">
        <v>0</v>
      </c>
      <c r="I799" s="17"/>
      <c r="J799" s="17" t="b">
        <v>0</v>
      </c>
      <c r="K799" s="17" t="b">
        <v>0</v>
      </c>
      <c r="L799" s="17"/>
    </row>
    <row r="800">
      <c r="A800" s="15"/>
      <c r="B800" s="15"/>
      <c r="C800" s="15"/>
      <c r="D800" s="15"/>
      <c r="E800" s="15"/>
      <c r="F800" s="15"/>
      <c r="G800" s="15"/>
      <c r="H800" s="15" t="b">
        <v>0</v>
      </c>
      <c r="I800" s="15"/>
      <c r="J800" s="15" t="b">
        <v>0</v>
      </c>
      <c r="K800" s="15" t="b">
        <v>0</v>
      </c>
      <c r="L800" s="15"/>
    </row>
    <row r="801">
      <c r="A801" s="17"/>
      <c r="B801" s="17"/>
      <c r="C801" s="17"/>
      <c r="D801" s="17"/>
      <c r="E801" s="17"/>
      <c r="F801" s="17"/>
      <c r="G801" s="17"/>
      <c r="H801" s="17" t="b">
        <v>0</v>
      </c>
      <c r="I801" s="17"/>
      <c r="J801" s="17" t="b">
        <v>0</v>
      </c>
      <c r="K801" s="17" t="b">
        <v>0</v>
      </c>
      <c r="L801" s="17"/>
    </row>
    <row r="802">
      <c r="A802" s="15"/>
      <c r="B802" s="15"/>
      <c r="C802" s="15"/>
      <c r="D802" s="15"/>
      <c r="E802" s="15"/>
      <c r="F802" s="15"/>
      <c r="G802" s="15"/>
      <c r="H802" s="15" t="b">
        <v>0</v>
      </c>
      <c r="I802" s="15"/>
      <c r="J802" s="15" t="b">
        <v>0</v>
      </c>
      <c r="K802" s="15" t="b">
        <v>0</v>
      </c>
      <c r="L802" s="15"/>
    </row>
    <row r="803">
      <c r="A803" s="17"/>
      <c r="B803" s="17"/>
      <c r="C803" s="17"/>
      <c r="D803" s="17"/>
      <c r="E803" s="17"/>
      <c r="F803" s="17"/>
      <c r="G803" s="17"/>
      <c r="H803" s="17" t="b">
        <v>0</v>
      </c>
      <c r="I803" s="17"/>
      <c r="J803" s="17" t="b">
        <v>0</v>
      </c>
      <c r="K803" s="17" t="b">
        <v>0</v>
      </c>
      <c r="L803" s="17"/>
    </row>
    <row r="804">
      <c r="A804" s="15"/>
      <c r="B804" s="15"/>
      <c r="C804" s="15"/>
      <c r="D804" s="15"/>
      <c r="E804" s="15"/>
      <c r="F804" s="15"/>
      <c r="G804" s="15"/>
      <c r="H804" s="15" t="b">
        <v>0</v>
      </c>
      <c r="I804" s="15"/>
      <c r="J804" s="15" t="b">
        <v>0</v>
      </c>
      <c r="K804" s="15" t="b">
        <v>0</v>
      </c>
      <c r="L804" s="15"/>
    </row>
    <row r="805">
      <c r="A805" s="17"/>
      <c r="B805" s="17"/>
      <c r="C805" s="17"/>
      <c r="D805" s="17"/>
      <c r="E805" s="17"/>
      <c r="F805" s="17"/>
      <c r="G805" s="17"/>
      <c r="H805" s="17" t="b">
        <v>0</v>
      </c>
      <c r="I805" s="17"/>
      <c r="J805" s="17" t="b">
        <v>0</v>
      </c>
      <c r="K805" s="17" t="b">
        <v>0</v>
      </c>
      <c r="L805" s="17"/>
    </row>
    <row r="806">
      <c r="A806" s="15"/>
      <c r="B806" s="15"/>
      <c r="C806" s="15"/>
      <c r="D806" s="15"/>
      <c r="E806" s="15"/>
      <c r="F806" s="15"/>
      <c r="G806" s="15"/>
      <c r="H806" s="15" t="b">
        <v>0</v>
      </c>
      <c r="I806" s="15"/>
      <c r="J806" s="15" t="b">
        <v>0</v>
      </c>
      <c r="K806" s="15" t="b">
        <v>0</v>
      </c>
      <c r="L806" s="15"/>
    </row>
    <row r="807">
      <c r="A807" s="17"/>
      <c r="B807" s="17"/>
      <c r="C807" s="17"/>
      <c r="D807" s="17"/>
      <c r="E807" s="17"/>
      <c r="F807" s="17"/>
      <c r="G807" s="17"/>
      <c r="H807" s="17" t="b">
        <v>0</v>
      </c>
      <c r="I807" s="17"/>
      <c r="J807" s="17" t="b">
        <v>0</v>
      </c>
      <c r="K807" s="17" t="b">
        <v>0</v>
      </c>
      <c r="L807" s="17"/>
    </row>
    <row r="808">
      <c r="A808" s="15"/>
      <c r="B808" s="15"/>
      <c r="C808" s="15"/>
      <c r="D808" s="15"/>
      <c r="E808" s="15"/>
      <c r="F808" s="15"/>
      <c r="G808" s="15"/>
      <c r="H808" s="15" t="b">
        <v>0</v>
      </c>
      <c r="I808" s="15"/>
      <c r="J808" s="15" t="b">
        <v>0</v>
      </c>
      <c r="K808" s="15" t="b">
        <v>0</v>
      </c>
      <c r="L808" s="15"/>
    </row>
    <row r="809">
      <c r="A809" s="17"/>
      <c r="B809" s="17"/>
      <c r="C809" s="17"/>
      <c r="D809" s="17"/>
      <c r="E809" s="17"/>
      <c r="F809" s="17"/>
      <c r="G809" s="17"/>
      <c r="H809" s="17" t="b">
        <v>0</v>
      </c>
      <c r="I809" s="17"/>
      <c r="J809" s="17" t="b">
        <v>0</v>
      </c>
      <c r="K809" s="17" t="b">
        <v>0</v>
      </c>
      <c r="L809" s="17"/>
    </row>
    <row r="810">
      <c r="A810" s="15"/>
      <c r="B810" s="15"/>
      <c r="C810" s="15"/>
      <c r="D810" s="15"/>
      <c r="E810" s="15"/>
      <c r="F810" s="15"/>
      <c r="G810" s="15"/>
      <c r="H810" s="15" t="b">
        <v>0</v>
      </c>
      <c r="I810" s="15"/>
      <c r="J810" s="15" t="b">
        <v>0</v>
      </c>
      <c r="K810" s="15" t="b">
        <v>0</v>
      </c>
      <c r="L810" s="15"/>
    </row>
    <row r="811">
      <c r="A811" s="17"/>
      <c r="B811" s="17"/>
      <c r="C811" s="17"/>
      <c r="D811" s="17"/>
      <c r="E811" s="17"/>
      <c r="F811" s="17"/>
      <c r="G811" s="17"/>
      <c r="H811" s="17" t="b">
        <v>0</v>
      </c>
      <c r="I811" s="17"/>
      <c r="J811" s="17" t="b">
        <v>0</v>
      </c>
      <c r="K811" s="17" t="b">
        <v>0</v>
      </c>
      <c r="L811" s="17"/>
    </row>
    <row r="812">
      <c r="A812" s="15"/>
      <c r="B812" s="15"/>
      <c r="C812" s="15"/>
      <c r="D812" s="15"/>
      <c r="E812" s="15"/>
      <c r="F812" s="15"/>
      <c r="G812" s="15"/>
      <c r="H812" s="15" t="b">
        <v>0</v>
      </c>
      <c r="I812" s="15"/>
      <c r="J812" s="15" t="b">
        <v>0</v>
      </c>
      <c r="K812" s="15" t="b">
        <v>0</v>
      </c>
      <c r="L812" s="15"/>
    </row>
    <row r="813">
      <c r="A813" s="17"/>
      <c r="B813" s="17"/>
      <c r="C813" s="17"/>
      <c r="D813" s="17"/>
      <c r="E813" s="17"/>
      <c r="F813" s="17"/>
      <c r="G813" s="17"/>
      <c r="H813" s="17" t="b">
        <v>0</v>
      </c>
      <c r="I813" s="17"/>
      <c r="J813" s="17" t="b">
        <v>0</v>
      </c>
      <c r="K813" s="17" t="b">
        <v>0</v>
      </c>
      <c r="L813" s="17"/>
    </row>
    <row r="814">
      <c r="A814" s="15"/>
      <c r="B814" s="15"/>
      <c r="C814" s="15"/>
      <c r="D814" s="15"/>
      <c r="E814" s="15"/>
      <c r="F814" s="15"/>
      <c r="G814" s="15"/>
      <c r="H814" s="15" t="b">
        <v>0</v>
      </c>
      <c r="I814" s="15"/>
      <c r="J814" s="15" t="b">
        <v>0</v>
      </c>
      <c r="K814" s="15" t="b">
        <v>0</v>
      </c>
      <c r="L814" s="15"/>
    </row>
    <row r="815">
      <c r="A815" s="17"/>
      <c r="B815" s="17"/>
      <c r="C815" s="17"/>
      <c r="D815" s="17"/>
      <c r="E815" s="17"/>
      <c r="F815" s="17"/>
      <c r="G815" s="17"/>
      <c r="H815" s="17" t="b">
        <v>0</v>
      </c>
      <c r="I815" s="17"/>
      <c r="J815" s="17" t="b">
        <v>0</v>
      </c>
      <c r="K815" s="17" t="b">
        <v>0</v>
      </c>
      <c r="L815" s="17"/>
    </row>
    <row r="816">
      <c r="A816" s="15"/>
      <c r="B816" s="15"/>
      <c r="C816" s="15"/>
      <c r="D816" s="15"/>
      <c r="E816" s="15"/>
      <c r="F816" s="15"/>
      <c r="G816" s="15"/>
      <c r="H816" s="15" t="b">
        <v>0</v>
      </c>
      <c r="I816" s="15"/>
      <c r="J816" s="15" t="b">
        <v>0</v>
      </c>
      <c r="K816" s="15" t="b">
        <v>0</v>
      </c>
      <c r="L816" s="15"/>
    </row>
    <row r="817">
      <c r="A817" s="17"/>
      <c r="B817" s="17"/>
      <c r="C817" s="17"/>
      <c r="D817" s="17"/>
      <c r="E817" s="17"/>
      <c r="F817" s="17"/>
      <c r="G817" s="17"/>
      <c r="H817" s="17" t="b">
        <v>0</v>
      </c>
      <c r="I817" s="17"/>
      <c r="J817" s="17" t="b">
        <v>0</v>
      </c>
      <c r="K817" s="17" t="b">
        <v>0</v>
      </c>
      <c r="L817" s="17"/>
    </row>
    <row r="818">
      <c r="A818" s="15"/>
      <c r="B818" s="15"/>
      <c r="C818" s="15"/>
      <c r="D818" s="15"/>
      <c r="E818" s="15"/>
      <c r="F818" s="15"/>
      <c r="G818" s="15"/>
      <c r="H818" s="15" t="b">
        <v>0</v>
      </c>
      <c r="I818" s="15"/>
      <c r="J818" s="15" t="b">
        <v>0</v>
      </c>
      <c r="K818" s="15" t="b">
        <v>0</v>
      </c>
      <c r="L818" s="15"/>
    </row>
  </sheetData>
  <autoFilter ref="$A$1:$L$818"/>
  <dataValidations>
    <dataValidation type="list" allowBlank="1" showErrorMessage="1" sqref="I2:I818">
      <formula1>"High,Medium,Low"</formula1>
    </dataValidation>
  </dataValidations>
  <drawing r:id="rId1"/>
</worksheet>
</file>